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gto_n\PycharmProjects\MKK_SrocnoDengi_test_task\"/>
    </mc:Choice>
  </mc:AlternateContent>
  <xr:revisionPtr revIDLastSave="0" documentId="13_ncr:1_{6A99C58F-09F8-4365-B67A-A5A8CFE568D9}" xr6:coauthVersionLast="46" xr6:coauthVersionMax="46" xr10:uidLastSave="{00000000-0000-0000-0000-000000000000}"/>
  <bookViews>
    <workbookView xWindow="-10650" yWindow="945" windowWidth="21600" windowHeight="11385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2" i="1"/>
  <c r="K3" i="1"/>
  <c r="K4" i="1"/>
  <c r="K5" i="1"/>
  <c r="K6" i="1"/>
  <c r="K7" i="1"/>
  <c r="K8" i="1"/>
  <c r="K9" i="1"/>
  <c r="K10" i="1"/>
  <c r="K11" i="1"/>
  <c r="K2" i="1"/>
</calcChain>
</file>

<file path=xl/sharedStrings.xml><?xml version="1.0" encoding="utf-8"?>
<sst xmlns="http://schemas.openxmlformats.org/spreadsheetml/2006/main" count="35" uniqueCount="34">
  <si>
    <t>Вероятность</t>
  </si>
  <si>
    <t>target</t>
  </si>
  <si>
    <t>Всего в группе</t>
  </si>
  <si>
    <t>Кол-во таргет 1</t>
  </si>
  <si>
    <t>&gt;=0</t>
  </si>
  <si>
    <t>&lt;=0.1</t>
  </si>
  <si>
    <t>&gt;0.1</t>
  </si>
  <si>
    <t>&gt;0.2</t>
  </si>
  <si>
    <t>&lt;=1</t>
  </si>
  <si>
    <t>&gt;0.3</t>
  </si>
  <si>
    <t>&gt;0.4</t>
  </si>
  <si>
    <t>&gt;0.5</t>
  </si>
  <si>
    <t>&gt;0.6</t>
  </si>
  <si>
    <t>&gt;0.7</t>
  </si>
  <si>
    <t>&gt;0.8</t>
  </si>
  <si>
    <t>&gt;0.9</t>
  </si>
  <si>
    <t>[0, 0.1]</t>
  </si>
  <si>
    <t>(0.1, 0.2]</t>
  </si>
  <si>
    <t>&lt;=0.2</t>
  </si>
  <si>
    <t>&lt;=0.3</t>
  </si>
  <si>
    <t>&lt;=0.4</t>
  </si>
  <si>
    <t>&lt;=0.5</t>
  </si>
  <si>
    <t>&lt;=0.6</t>
  </si>
  <si>
    <t>&lt;=0.7</t>
  </si>
  <si>
    <t>&lt;=0.8</t>
  </si>
  <si>
    <t>&lt;=0.9</t>
  </si>
  <si>
    <t>(0.2, 0.2]</t>
  </si>
  <si>
    <t>(0.3, 0.4]</t>
  </si>
  <si>
    <t>(0.4, 0.5]</t>
  </si>
  <si>
    <t>(0.5, 0.6]</t>
  </si>
  <si>
    <t>(0.5, 0.7]</t>
  </si>
  <si>
    <t>(0.7, 0.8]</t>
  </si>
  <si>
    <t>(0.8, 0.9]</t>
  </si>
  <si>
    <t>(0.9,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</si>
</sst>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0597"/>
  <sheetViews>
    <sheetView tabSelected="1" workbookViewId="0">
      <selection activeCell="K13" sqref="K13"/>
    </sheetView>
  </sheetViews>
  <sheetFormatPr defaultRowHeight="15" x14ac:dyDescent="0.25"/>
  <cols>
    <col min="10" max="10" width="14.85546875" customWidth="1"/>
    <col min="11" max="11" width="14.7109375" customWidth="1"/>
    <col min="12" max="12" width="16" customWidth="1"/>
  </cols>
  <sheetData>
    <row r="1" spans="1:12" x14ac:dyDescent="0.25">
      <c r="B1" s="1" t="s">
        <v>0</v>
      </c>
      <c r="C1" s="1" t="s">
        <v>1</v>
      </c>
      <c r="J1" t="s">
        <v>0</v>
      </c>
      <c r="K1" t="s">
        <v>2</v>
      </c>
      <c r="L1" t="s">
        <v>3</v>
      </c>
    </row>
    <row r="2" spans="1:12" x14ac:dyDescent="0.25">
      <c r="A2" s="1">
        <v>0</v>
      </c>
      <c r="B2">
        <v>0.24640162645041891</v>
      </c>
      <c r="C2">
        <v>0</v>
      </c>
      <c r="F2" t="s">
        <v>4</v>
      </c>
      <c r="G2" t="s">
        <v>5</v>
      </c>
      <c r="J2" t="s">
        <v>16</v>
      </c>
      <c r="K2">
        <f>COUNTIFS($B:$B,F2,$B:$B,G2)</f>
        <v>3838</v>
      </c>
      <c r="L2">
        <f>COUNTIFS($B:$B, F2, $B:$B, G2, $C:$C, "=1")</f>
        <v>44</v>
      </c>
    </row>
    <row r="3" spans="1:12" x14ac:dyDescent="0.25">
      <c r="A3" s="1">
        <v>1</v>
      </c>
      <c r="B3">
        <v>0.24870044217205819</v>
      </c>
      <c r="C3">
        <v>0</v>
      </c>
      <c r="F3" t="s">
        <v>6</v>
      </c>
      <c r="G3" t="s">
        <v>18</v>
      </c>
      <c r="J3" t="s">
        <v>17</v>
      </c>
      <c r="K3">
        <f t="shared" ref="K3:K12" si="0">COUNTIFS($B:$B,F3,$B:$B,G3)</f>
        <v>12245</v>
      </c>
      <c r="L3">
        <f t="shared" ref="L3:L11" si="1">COUNTIFS($B:$B, F3, $B:$B, G3, $C:$C, "=1")</f>
        <v>398</v>
      </c>
    </row>
    <row r="4" spans="1:12" x14ac:dyDescent="0.25">
      <c r="A4" s="1">
        <v>2</v>
      </c>
      <c r="B4">
        <v>0.59011239074540145</v>
      </c>
      <c r="C4">
        <v>1</v>
      </c>
      <c r="F4" t="s">
        <v>7</v>
      </c>
      <c r="G4" t="s">
        <v>19</v>
      </c>
      <c r="J4" t="s">
        <v>26</v>
      </c>
      <c r="K4">
        <f t="shared" si="0"/>
        <v>10438</v>
      </c>
      <c r="L4">
        <f t="shared" si="1"/>
        <v>662</v>
      </c>
    </row>
    <row r="5" spans="1:12" x14ac:dyDescent="0.25">
      <c r="A5" s="1">
        <v>3</v>
      </c>
      <c r="B5">
        <v>0.26640308975030691</v>
      </c>
      <c r="C5">
        <v>0</v>
      </c>
      <c r="F5" t="s">
        <v>9</v>
      </c>
      <c r="G5" t="s">
        <v>20</v>
      </c>
      <c r="J5" t="s">
        <v>27</v>
      </c>
      <c r="K5">
        <f t="shared" si="0"/>
        <v>9406</v>
      </c>
      <c r="L5">
        <f t="shared" si="1"/>
        <v>926</v>
      </c>
    </row>
    <row r="6" spans="1:12" x14ac:dyDescent="0.25">
      <c r="A6" s="1">
        <v>4</v>
      </c>
      <c r="B6">
        <v>0.2164482594536066</v>
      </c>
      <c r="C6">
        <v>0</v>
      </c>
      <c r="F6" t="s">
        <v>10</v>
      </c>
      <c r="G6" t="s">
        <v>21</v>
      </c>
      <c r="J6" t="s">
        <v>28</v>
      </c>
      <c r="K6">
        <f t="shared" si="0"/>
        <v>8584</v>
      </c>
      <c r="L6">
        <f t="shared" si="1"/>
        <v>1142</v>
      </c>
    </row>
    <row r="7" spans="1:12" x14ac:dyDescent="0.25">
      <c r="A7" s="1">
        <v>5</v>
      </c>
      <c r="B7">
        <v>0.65263542648427664</v>
      </c>
      <c r="C7">
        <v>0</v>
      </c>
      <c r="F7" t="s">
        <v>11</v>
      </c>
      <c r="G7" t="s">
        <v>22</v>
      </c>
      <c r="J7" t="s">
        <v>29</v>
      </c>
      <c r="K7">
        <f t="shared" si="0"/>
        <v>7956</v>
      </c>
      <c r="L7">
        <f t="shared" si="1"/>
        <v>1485</v>
      </c>
    </row>
    <row r="8" spans="1:12" x14ac:dyDescent="0.25">
      <c r="A8" s="1">
        <v>6</v>
      </c>
      <c r="B8">
        <v>0.16394960076541321</v>
      </c>
      <c r="C8">
        <v>0</v>
      </c>
      <c r="F8" t="s">
        <v>12</v>
      </c>
      <c r="G8" t="s">
        <v>23</v>
      </c>
      <c r="J8" t="s">
        <v>30</v>
      </c>
      <c r="K8">
        <f t="shared" si="0"/>
        <v>7483</v>
      </c>
      <c r="L8">
        <f t="shared" si="1"/>
        <v>2116</v>
      </c>
    </row>
    <row r="9" spans="1:12" x14ac:dyDescent="0.25">
      <c r="A9" s="1">
        <v>7</v>
      </c>
      <c r="B9">
        <v>0.46744204963941621</v>
      </c>
      <c r="C9">
        <v>0</v>
      </c>
      <c r="F9" t="s">
        <v>13</v>
      </c>
      <c r="G9" t="s">
        <v>24</v>
      </c>
      <c r="J9" t="s">
        <v>31</v>
      </c>
      <c r="K9">
        <f t="shared" si="0"/>
        <v>6166</v>
      </c>
      <c r="L9">
        <f t="shared" si="1"/>
        <v>2326</v>
      </c>
    </row>
    <row r="10" spans="1:12" x14ac:dyDescent="0.25">
      <c r="A10" s="1">
        <v>8</v>
      </c>
      <c r="B10">
        <v>0.1643575248437591</v>
      </c>
      <c r="C10">
        <v>0</v>
      </c>
      <c r="F10" t="s">
        <v>14</v>
      </c>
      <c r="G10" t="s">
        <v>25</v>
      </c>
      <c r="J10" t="s">
        <v>32</v>
      </c>
      <c r="K10">
        <f t="shared" si="0"/>
        <v>4465</v>
      </c>
      <c r="L10">
        <f t="shared" si="1"/>
        <v>2478</v>
      </c>
    </row>
    <row r="11" spans="1:12" x14ac:dyDescent="0.25">
      <c r="A11" s="1">
        <v>9</v>
      </c>
      <c r="B11">
        <v>0.85424454291103036</v>
      </c>
      <c r="C11">
        <v>0</v>
      </c>
      <c r="F11" t="s">
        <v>15</v>
      </c>
      <c r="G11" t="s">
        <v>8</v>
      </c>
      <c r="J11" t="s">
        <v>33</v>
      </c>
      <c r="K11">
        <f t="shared" si="0"/>
        <v>15</v>
      </c>
      <c r="L11">
        <f t="shared" si="1"/>
        <v>11</v>
      </c>
    </row>
    <row r="12" spans="1:12" x14ac:dyDescent="0.25">
      <c r="A12" s="1">
        <v>10</v>
      </c>
      <c r="B12">
        <v>0.49843762700271421</v>
      </c>
      <c r="C12">
        <v>0</v>
      </c>
    </row>
    <row r="13" spans="1:12" x14ac:dyDescent="0.25">
      <c r="A13" s="1">
        <v>11</v>
      </c>
      <c r="B13">
        <v>0.77671555298845385</v>
      </c>
      <c r="C13">
        <v>0</v>
      </c>
    </row>
    <row r="14" spans="1:12" x14ac:dyDescent="0.25">
      <c r="A14" s="1">
        <v>12</v>
      </c>
      <c r="B14">
        <v>0.80772559264733679</v>
      </c>
      <c r="C14">
        <v>1</v>
      </c>
    </row>
    <row r="15" spans="1:12" x14ac:dyDescent="0.25">
      <c r="A15" s="1">
        <v>13</v>
      </c>
      <c r="B15">
        <v>0.77012766703039603</v>
      </c>
      <c r="C15">
        <v>1</v>
      </c>
    </row>
    <row r="16" spans="1:12" x14ac:dyDescent="0.25">
      <c r="A16" s="1">
        <v>14</v>
      </c>
      <c r="B16">
        <v>0.48981672207057492</v>
      </c>
      <c r="C16">
        <v>0</v>
      </c>
    </row>
    <row r="17" spans="1:3" x14ac:dyDescent="0.25">
      <c r="A17" s="1">
        <v>15</v>
      </c>
      <c r="B17">
        <v>0.53697774481748983</v>
      </c>
      <c r="C17">
        <v>0</v>
      </c>
    </row>
    <row r="18" spans="1:3" x14ac:dyDescent="0.25">
      <c r="A18" s="1">
        <v>16</v>
      </c>
      <c r="B18">
        <v>0.28581392375367742</v>
      </c>
      <c r="C18">
        <v>0</v>
      </c>
    </row>
    <row r="19" spans="1:3" x14ac:dyDescent="0.25">
      <c r="A19" s="1">
        <v>17</v>
      </c>
      <c r="B19">
        <v>0.73238309900265242</v>
      </c>
      <c r="C19">
        <v>1</v>
      </c>
    </row>
    <row r="20" spans="1:3" x14ac:dyDescent="0.25">
      <c r="A20" s="1">
        <v>18</v>
      </c>
      <c r="B20">
        <v>0.15614191338696479</v>
      </c>
      <c r="C20">
        <v>0</v>
      </c>
    </row>
    <row r="21" spans="1:3" x14ac:dyDescent="0.25">
      <c r="A21" s="1">
        <v>19</v>
      </c>
      <c r="B21">
        <v>0.19128189723362221</v>
      </c>
      <c r="C21">
        <v>0</v>
      </c>
    </row>
    <row r="22" spans="1:3" x14ac:dyDescent="0.25">
      <c r="A22" s="1">
        <v>20</v>
      </c>
      <c r="B22">
        <v>0.13217240200876099</v>
      </c>
      <c r="C22">
        <v>0</v>
      </c>
    </row>
    <row r="23" spans="1:3" x14ac:dyDescent="0.25">
      <c r="A23" s="1">
        <v>21</v>
      </c>
      <c r="B23">
        <v>0.48395359922111469</v>
      </c>
      <c r="C23">
        <v>1</v>
      </c>
    </row>
    <row r="24" spans="1:3" x14ac:dyDescent="0.25">
      <c r="A24" s="1">
        <v>22</v>
      </c>
      <c r="B24">
        <v>0.1407099603376796</v>
      </c>
      <c r="C24">
        <v>0</v>
      </c>
    </row>
    <row r="25" spans="1:3" x14ac:dyDescent="0.25">
      <c r="A25" s="1">
        <v>23</v>
      </c>
      <c r="B25">
        <v>0.69493024166724948</v>
      </c>
      <c r="C25">
        <v>1</v>
      </c>
    </row>
    <row r="26" spans="1:3" x14ac:dyDescent="0.25">
      <c r="A26" s="1">
        <v>24</v>
      </c>
      <c r="B26">
        <v>0.17715629936778909</v>
      </c>
      <c r="C26">
        <v>0</v>
      </c>
    </row>
    <row r="27" spans="1:3" x14ac:dyDescent="0.25">
      <c r="A27" s="1">
        <v>25</v>
      </c>
      <c r="B27">
        <v>0.43910459021995563</v>
      </c>
      <c r="C27">
        <v>0</v>
      </c>
    </row>
    <row r="28" spans="1:3" x14ac:dyDescent="0.25">
      <c r="A28" s="1">
        <v>26</v>
      </c>
      <c r="B28">
        <v>0.18472085235720101</v>
      </c>
      <c r="C28">
        <v>0</v>
      </c>
    </row>
    <row r="29" spans="1:3" x14ac:dyDescent="0.25">
      <c r="A29" s="1">
        <v>27</v>
      </c>
      <c r="B29">
        <v>0.6357150714011377</v>
      </c>
      <c r="C29">
        <v>0</v>
      </c>
    </row>
    <row r="30" spans="1:3" x14ac:dyDescent="0.25">
      <c r="A30" s="1">
        <v>28</v>
      </c>
      <c r="B30">
        <v>0.78929561957330563</v>
      </c>
      <c r="C30">
        <v>0</v>
      </c>
    </row>
    <row r="31" spans="1:3" x14ac:dyDescent="0.25">
      <c r="A31" s="1">
        <v>29</v>
      </c>
      <c r="B31">
        <v>0.2386334707611385</v>
      </c>
      <c r="C31">
        <v>0</v>
      </c>
    </row>
    <row r="32" spans="1:3" x14ac:dyDescent="0.25">
      <c r="A32" s="1">
        <v>30</v>
      </c>
      <c r="B32">
        <v>0.19970729304292581</v>
      </c>
      <c r="C32">
        <v>0</v>
      </c>
    </row>
    <row r="33" spans="1:3" x14ac:dyDescent="0.25">
      <c r="A33" s="1">
        <v>31</v>
      </c>
      <c r="B33">
        <v>0.1810253883206574</v>
      </c>
      <c r="C33">
        <v>0</v>
      </c>
    </row>
    <row r="34" spans="1:3" x14ac:dyDescent="0.25">
      <c r="A34" s="1">
        <v>32</v>
      </c>
      <c r="B34">
        <v>0.31127580279952088</v>
      </c>
      <c r="C34">
        <v>0</v>
      </c>
    </row>
    <row r="35" spans="1:3" x14ac:dyDescent="0.25">
      <c r="A35" s="1">
        <v>33</v>
      </c>
      <c r="B35">
        <v>0.1417607997517602</v>
      </c>
      <c r="C35">
        <v>0</v>
      </c>
    </row>
    <row r="36" spans="1:3" x14ac:dyDescent="0.25">
      <c r="A36" s="1">
        <v>34</v>
      </c>
      <c r="B36">
        <v>0.379621183465641</v>
      </c>
      <c r="C36">
        <v>0</v>
      </c>
    </row>
    <row r="37" spans="1:3" x14ac:dyDescent="0.25">
      <c r="A37" s="1">
        <v>35</v>
      </c>
      <c r="B37">
        <v>0.2342505193914812</v>
      </c>
      <c r="C37">
        <v>0</v>
      </c>
    </row>
    <row r="38" spans="1:3" x14ac:dyDescent="0.25">
      <c r="A38" s="1">
        <v>36</v>
      </c>
      <c r="B38">
        <v>0.54899766118767501</v>
      </c>
      <c r="C38">
        <v>0</v>
      </c>
    </row>
    <row r="39" spans="1:3" x14ac:dyDescent="0.25">
      <c r="A39" s="1">
        <v>37</v>
      </c>
      <c r="B39">
        <v>0.54426658492673508</v>
      </c>
      <c r="C39">
        <v>0</v>
      </c>
    </row>
    <row r="40" spans="1:3" x14ac:dyDescent="0.25">
      <c r="A40" s="1">
        <v>38</v>
      </c>
      <c r="B40">
        <v>0.5970258000725418</v>
      </c>
      <c r="C40">
        <v>1</v>
      </c>
    </row>
    <row r="41" spans="1:3" x14ac:dyDescent="0.25">
      <c r="A41" s="1">
        <v>39</v>
      </c>
      <c r="B41">
        <v>0.67096798321815632</v>
      </c>
      <c r="C41">
        <v>1</v>
      </c>
    </row>
    <row r="42" spans="1:3" x14ac:dyDescent="0.25">
      <c r="A42" s="1">
        <v>40</v>
      </c>
      <c r="B42">
        <v>0.62889453045669874</v>
      </c>
      <c r="C42">
        <v>0</v>
      </c>
    </row>
    <row r="43" spans="1:3" x14ac:dyDescent="0.25">
      <c r="A43" s="1">
        <v>41</v>
      </c>
      <c r="B43">
        <v>0.7042539958848526</v>
      </c>
      <c r="C43">
        <v>0</v>
      </c>
    </row>
    <row r="44" spans="1:3" x14ac:dyDescent="0.25">
      <c r="A44" s="1">
        <v>42</v>
      </c>
      <c r="B44">
        <v>0.34281842802202739</v>
      </c>
      <c r="C44">
        <v>0</v>
      </c>
    </row>
    <row r="45" spans="1:3" x14ac:dyDescent="0.25">
      <c r="A45" s="1">
        <v>43</v>
      </c>
      <c r="B45">
        <v>0.1660251907814623</v>
      </c>
      <c r="C45">
        <v>0</v>
      </c>
    </row>
    <row r="46" spans="1:3" x14ac:dyDescent="0.25">
      <c r="A46" s="1">
        <v>44</v>
      </c>
      <c r="B46">
        <v>0.86467699621480043</v>
      </c>
      <c r="C46">
        <v>1</v>
      </c>
    </row>
    <row r="47" spans="1:3" x14ac:dyDescent="0.25">
      <c r="A47" s="1">
        <v>45</v>
      </c>
      <c r="B47">
        <v>0.64936085121060205</v>
      </c>
      <c r="C47">
        <v>0</v>
      </c>
    </row>
    <row r="48" spans="1:3" x14ac:dyDescent="0.25">
      <c r="A48" s="1">
        <v>46</v>
      </c>
      <c r="B48">
        <v>0.62737065470399778</v>
      </c>
      <c r="C48">
        <v>0</v>
      </c>
    </row>
    <row r="49" spans="1:3" x14ac:dyDescent="0.25">
      <c r="A49" s="1">
        <v>47</v>
      </c>
      <c r="B49">
        <v>0.80581874057385783</v>
      </c>
      <c r="C49">
        <v>1</v>
      </c>
    </row>
    <row r="50" spans="1:3" x14ac:dyDescent="0.25">
      <c r="A50" s="1">
        <v>48</v>
      </c>
      <c r="B50">
        <v>0.38881582200527032</v>
      </c>
      <c r="C50">
        <v>0</v>
      </c>
    </row>
    <row r="51" spans="1:3" x14ac:dyDescent="0.25">
      <c r="A51" s="1">
        <v>49</v>
      </c>
      <c r="B51">
        <v>0.66435523337611857</v>
      </c>
      <c r="C51">
        <v>1</v>
      </c>
    </row>
    <row r="52" spans="1:3" x14ac:dyDescent="0.25">
      <c r="A52" s="1">
        <v>50</v>
      </c>
      <c r="B52">
        <v>0.4309438792438931</v>
      </c>
      <c r="C52">
        <v>1</v>
      </c>
    </row>
    <row r="53" spans="1:3" x14ac:dyDescent="0.25">
      <c r="A53" s="1">
        <v>51</v>
      </c>
      <c r="B53">
        <v>0.33763800405593247</v>
      </c>
      <c r="C53">
        <v>0</v>
      </c>
    </row>
    <row r="54" spans="1:3" x14ac:dyDescent="0.25">
      <c r="A54" s="1">
        <v>52</v>
      </c>
      <c r="B54">
        <v>0.42590484817366248</v>
      </c>
      <c r="C54">
        <v>0</v>
      </c>
    </row>
    <row r="55" spans="1:3" x14ac:dyDescent="0.25">
      <c r="A55" s="1">
        <v>53</v>
      </c>
      <c r="B55">
        <v>0.488809984629058</v>
      </c>
      <c r="C55">
        <v>0</v>
      </c>
    </row>
    <row r="56" spans="1:3" x14ac:dyDescent="0.25">
      <c r="A56" s="1">
        <v>54</v>
      </c>
      <c r="B56">
        <v>0.30264257902789038</v>
      </c>
      <c r="C56">
        <v>0</v>
      </c>
    </row>
    <row r="57" spans="1:3" x14ac:dyDescent="0.25">
      <c r="A57" s="1">
        <v>55</v>
      </c>
      <c r="B57">
        <v>0.15549890314701539</v>
      </c>
      <c r="C57">
        <v>0</v>
      </c>
    </row>
    <row r="58" spans="1:3" x14ac:dyDescent="0.25">
      <c r="A58" s="1">
        <v>56</v>
      </c>
      <c r="B58">
        <v>0.34960027522332698</v>
      </c>
      <c r="C58">
        <v>0</v>
      </c>
    </row>
    <row r="59" spans="1:3" x14ac:dyDescent="0.25">
      <c r="A59" s="1">
        <v>57</v>
      </c>
      <c r="B59">
        <v>0.10088507261942641</v>
      </c>
      <c r="C59">
        <v>0</v>
      </c>
    </row>
    <row r="60" spans="1:3" x14ac:dyDescent="0.25">
      <c r="A60" s="1">
        <v>58</v>
      </c>
      <c r="B60">
        <v>0.21695646569613791</v>
      </c>
      <c r="C60">
        <v>0</v>
      </c>
    </row>
    <row r="61" spans="1:3" x14ac:dyDescent="0.25">
      <c r="A61" s="1">
        <v>59</v>
      </c>
      <c r="B61">
        <v>0.42634566829868359</v>
      </c>
      <c r="C61">
        <v>0</v>
      </c>
    </row>
    <row r="62" spans="1:3" x14ac:dyDescent="0.25">
      <c r="A62" s="1">
        <v>60</v>
      </c>
      <c r="B62">
        <v>0.18357817684960759</v>
      </c>
      <c r="C62">
        <v>0</v>
      </c>
    </row>
    <row r="63" spans="1:3" x14ac:dyDescent="0.25">
      <c r="A63" s="1">
        <v>61</v>
      </c>
      <c r="B63">
        <v>0.316507213846417</v>
      </c>
      <c r="C63">
        <v>0</v>
      </c>
    </row>
    <row r="64" spans="1:3" x14ac:dyDescent="0.25">
      <c r="A64" s="1">
        <v>62</v>
      </c>
      <c r="B64">
        <v>0.46379448471020102</v>
      </c>
      <c r="C64">
        <v>0</v>
      </c>
    </row>
    <row r="65" spans="1:3" x14ac:dyDescent="0.25">
      <c r="A65" s="1">
        <v>63</v>
      </c>
      <c r="B65">
        <v>0.61892733061139737</v>
      </c>
      <c r="C65">
        <v>0</v>
      </c>
    </row>
    <row r="66" spans="1:3" x14ac:dyDescent="0.25">
      <c r="A66" s="1">
        <v>64</v>
      </c>
      <c r="B66">
        <v>0.25256545156762311</v>
      </c>
      <c r="C66">
        <v>0</v>
      </c>
    </row>
    <row r="67" spans="1:3" x14ac:dyDescent="0.25">
      <c r="A67" s="1">
        <v>65</v>
      </c>
      <c r="B67">
        <v>0.33238119244729358</v>
      </c>
      <c r="C67">
        <v>0</v>
      </c>
    </row>
    <row r="68" spans="1:3" x14ac:dyDescent="0.25">
      <c r="A68" s="1">
        <v>66</v>
      </c>
      <c r="B68">
        <v>0.241616678938507</v>
      </c>
      <c r="C68">
        <v>0</v>
      </c>
    </row>
    <row r="69" spans="1:3" x14ac:dyDescent="0.25">
      <c r="A69" s="1">
        <v>67</v>
      </c>
      <c r="B69">
        <v>7.9153881675954177E-2</v>
      </c>
      <c r="C69">
        <v>0</v>
      </c>
    </row>
    <row r="70" spans="1:3" x14ac:dyDescent="0.25">
      <c r="A70" s="1">
        <v>68</v>
      </c>
      <c r="B70">
        <v>8.6742011706991015E-2</v>
      </c>
      <c r="C70">
        <v>0</v>
      </c>
    </row>
    <row r="71" spans="1:3" x14ac:dyDescent="0.25">
      <c r="A71" s="1">
        <v>69</v>
      </c>
      <c r="B71">
        <v>0.20498783041026711</v>
      </c>
      <c r="C71">
        <v>0</v>
      </c>
    </row>
    <row r="72" spans="1:3" x14ac:dyDescent="0.25">
      <c r="A72" s="1">
        <v>70</v>
      </c>
      <c r="B72">
        <v>0.76664531839236039</v>
      </c>
      <c r="C72">
        <v>1</v>
      </c>
    </row>
    <row r="73" spans="1:3" x14ac:dyDescent="0.25">
      <c r="A73" s="1">
        <v>71</v>
      </c>
      <c r="B73">
        <v>0.27650158631712979</v>
      </c>
      <c r="C73">
        <v>0</v>
      </c>
    </row>
    <row r="74" spans="1:3" x14ac:dyDescent="0.25">
      <c r="A74" s="1">
        <v>72</v>
      </c>
      <c r="B74">
        <v>0.76236007397405903</v>
      </c>
      <c r="C74">
        <v>0</v>
      </c>
    </row>
    <row r="75" spans="1:3" x14ac:dyDescent="0.25">
      <c r="A75" s="1">
        <v>73</v>
      </c>
      <c r="B75">
        <v>0.60232938229770128</v>
      </c>
      <c r="C75">
        <v>0</v>
      </c>
    </row>
    <row r="76" spans="1:3" x14ac:dyDescent="0.25">
      <c r="A76" s="1">
        <v>74</v>
      </c>
      <c r="B76">
        <v>0.51723399335949038</v>
      </c>
      <c r="C76">
        <v>0</v>
      </c>
    </row>
    <row r="77" spans="1:3" x14ac:dyDescent="0.25">
      <c r="A77" s="1">
        <v>75</v>
      </c>
      <c r="B77">
        <v>0.29228676695405093</v>
      </c>
      <c r="C77">
        <v>0</v>
      </c>
    </row>
    <row r="78" spans="1:3" x14ac:dyDescent="0.25">
      <c r="A78" s="1">
        <v>76</v>
      </c>
      <c r="B78">
        <v>0.34814646911546399</v>
      </c>
      <c r="C78">
        <v>0</v>
      </c>
    </row>
    <row r="79" spans="1:3" x14ac:dyDescent="0.25">
      <c r="A79" s="1">
        <v>77</v>
      </c>
      <c r="B79">
        <v>0.1477945329821248</v>
      </c>
      <c r="C79">
        <v>0</v>
      </c>
    </row>
    <row r="80" spans="1:3" x14ac:dyDescent="0.25">
      <c r="A80" s="1">
        <v>78</v>
      </c>
      <c r="B80">
        <v>0.53295012162763933</v>
      </c>
      <c r="C80">
        <v>1</v>
      </c>
    </row>
    <row r="81" spans="1:3" x14ac:dyDescent="0.25">
      <c r="A81" s="1">
        <v>79</v>
      </c>
      <c r="B81">
        <v>0.43171151137595232</v>
      </c>
      <c r="C81">
        <v>0</v>
      </c>
    </row>
    <row r="82" spans="1:3" x14ac:dyDescent="0.25">
      <c r="A82" s="1">
        <v>80</v>
      </c>
      <c r="B82">
        <v>0.45711307371644538</v>
      </c>
      <c r="C82">
        <v>0</v>
      </c>
    </row>
    <row r="83" spans="1:3" x14ac:dyDescent="0.25">
      <c r="A83" s="1">
        <v>81</v>
      </c>
      <c r="B83">
        <v>0.1000300449946581</v>
      </c>
      <c r="C83">
        <v>0</v>
      </c>
    </row>
    <row r="84" spans="1:3" x14ac:dyDescent="0.25">
      <c r="A84" s="1">
        <v>82</v>
      </c>
      <c r="B84">
        <v>0.71447400045121123</v>
      </c>
      <c r="C84">
        <v>1</v>
      </c>
    </row>
    <row r="85" spans="1:3" x14ac:dyDescent="0.25">
      <c r="A85" s="1">
        <v>83</v>
      </c>
      <c r="B85">
        <v>0.1226033857850815</v>
      </c>
      <c r="C85">
        <v>0</v>
      </c>
    </row>
    <row r="86" spans="1:3" x14ac:dyDescent="0.25">
      <c r="A86" s="1">
        <v>84</v>
      </c>
      <c r="B86">
        <v>0.1181463918697533</v>
      </c>
      <c r="C86">
        <v>0</v>
      </c>
    </row>
    <row r="87" spans="1:3" x14ac:dyDescent="0.25">
      <c r="A87" s="1">
        <v>85</v>
      </c>
      <c r="B87">
        <v>0.59019416157497828</v>
      </c>
      <c r="C87">
        <v>1</v>
      </c>
    </row>
    <row r="88" spans="1:3" x14ac:dyDescent="0.25">
      <c r="A88" s="1">
        <v>86</v>
      </c>
      <c r="B88">
        <v>0.57933795063716309</v>
      </c>
      <c r="C88">
        <v>0</v>
      </c>
    </row>
    <row r="89" spans="1:3" x14ac:dyDescent="0.25">
      <c r="A89" s="1">
        <v>87</v>
      </c>
      <c r="B89">
        <v>9.2094275623954794E-2</v>
      </c>
      <c r="C89">
        <v>0</v>
      </c>
    </row>
    <row r="90" spans="1:3" x14ac:dyDescent="0.25">
      <c r="A90" s="1">
        <v>88</v>
      </c>
      <c r="B90">
        <v>0.39933245657748301</v>
      </c>
      <c r="C90">
        <v>1</v>
      </c>
    </row>
    <row r="91" spans="1:3" x14ac:dyDescent="0.25">
      <c r="A91" s="1">
        <v>89</v>
      </c>
      <c r="B91">
        <v>0.15502192135476969</v>
      </c>
      <c r="C91">
        <v>0</v>
      </c>
    </row>
    <row r="92" spans="1:3" x14ac:dyDescent="0.25">
      <c r="A92" s="1">
        <v>90</v>
      </c>
      <c r="B92">
        <v>0.61314285679422242</v>
      </c>
      <c r="C92">
        <v>0</v>
      </c>
    </row>
    <row r="93" spans="1:3" x14ac:dyDescent="0.25">
      <c r="A93" s="1">
        <v>91</v>
      </c>
      <c r="B93">
        <v>0.1909574971693386</v>
      </c>
      <c r="C93">
        <v>0</v>
      </c>
    </row>
    <row r="94" spans="1:3" x14ac:dyDescent="0.25">
      <c r="A94" s="1">
        <v>92</v>
      </c>
      <c r="B94">
        <v>0.60332619405538357</v>
      </c>
      <c r="C94">
        <v>0</v>
      </c>
    </row>
    <row r="95" spans="1:3" x14ac:dyDescent="0.25">
      <c r="A95" s="1">
        <v>93</v>
      </c>
      <c r="B95">
        <v>0.86329069607574371</v>
      </c>
      <c r="C95">
        <v>0</v>
      </c>
    </row>
    <row r="96" spans="1:3" x14ac:dyDescent="0.25">
      <c r="A96" s="1">
        <v>94</v>
      </c>
      <c r="B96">
        <v>0.14099316743620499</v>
      </c>
      <c r="C96">
        <v>0</v>
      </c>
    </row>
    <row r="97" spans="1:3" x14ac:dyDescent="0.25">
      <c r="A97" s="1">
        <v>95</v>
      </c>
      <c r="B97">
        <v>0.43682087584193929</v>
      </c>
      <c r="C97">
        <v>0</v>
      </c>
    </row>
    <row r="98" spans="1:3" x14ac:dyDescent="0.25">
      <c r="A98" s="1">
        <v>96</v>
      </c>
      <c r="B98">
        <v>0.38292043494429351</v>
      </c>
      <c r="C98">
        <v>0</v>
      </c>
    </row>
    <row r="99" spans="1:3" x14ac:dyDescent="0.25">
      <c r="A99" s="1">
        <v>97</v>
      </c>
      <c r="B99">
        <v>0.42476440314245578</v>
      </c>
      <c r="C99">
        <v>0</v>
      </c>
    </row>
    <row r="100" spans="1:3" x14ac:dyDescent="0.25">
      <c r="A100" s="1">
        <v>98</v>
      </c>
      <c r="B100">
        <v>0.54025087397001792</v>
      </c>
      <c r="C100">
        <v>0</v>
      </c>
    </row>
    <row r="101" spans="1:3" x14ac:dyDescent="0.25">
      <c r="A101" s="1">
        <v>99</v>
      </c>
      <c r="B101">
        <v>0.1378682347271622</v>
      </c>
      <c r="C101">
        <v>0</v>
      </c>
    </row>
    <row r="102" spans="1:3" x14ac:dyDescent="0.25">
      <c r="A102" s="1">
        <v>100</v>
      </c>
      <c r="B102">
        <v>0.3448730798989178</v>
      </c>
      <c r="C102">
        <v>0</v>
      </c>
    </row>
    <row r="103" spans="1:3" x14ac:dyDescent="0.25">
      <c r="A103" s="1">
        <v>101</v>
      </c>
      <c r="B103">
        <v>0.38280935730089849</v>
      </c>
      <c r="C103">
        <v>1</v>
      </c>
    </row>
    <row r="104" spans="1:3" x14ac:dyDescent="0.25">
      <c r="A104" s="1">
        <v>102</v>
      </c>
      <c r="B104">
        <v>0.47061577506728081</v>
      </c>
      <c r="C104">
        <v>0</v>
      </c>
    </row>
    <row r="105" spans="1:3" x14ac:dyDescent="0.25">
      <c r="A105" s="1">
        <v>103</v>
      </c>
      <c r="B105">
        <v>0.1348832246950202</v>
      </c>
      <c r="C105">
        <v>0</v>
      </c>
    </row>
    <row r="106" spans="1:3" x14ac:dyDescent="0.25">
      <c r="A106" s="1">
        <v>104</v>
      </c>
      <c r="B106">
        <v>0.2111646566326916</v>
      </c>
      <c r="C106">
        <v>0</v>
      </c>
    </row>
    <row r="107" spans="1:3" x14ac:dyDescent="0.25">
      <c r="A107" s="1">
        <v>105</v>
      </c>
      <c r="B107">
        <v>0.45204767193654138</v>
      </c>
      <c r="C107">
        <v>1</v>
      </c>
    </row>
    <row r="108" spans="1:3" x14ac:dyDescent="0.25">
      <c r="A108" s="1">
        <v>106</v>
      </c>
      <c r="B108">
        <v>0.101085850876185</v>
      </c>
      <c r="C108">
        <v>0</v>
      </c>
    </row>
    <row r="109" spans="1:3" x14ac:dyDescent="0.25">
      <c r="A109" s="1">
        <v>107</v>
      </c>
      <c r="B109">
        <v>0.69096211985263156</v>
      </c>
      <c r="C109">
        <v>0</v>
      </c>
    </row>
    <row r="110" spans="1:3" x14ac:dyDescent="0.25">
      <c r="A110" s="1">
        <v>108</v>
      </c>
      <c r="B110">
        <v>0.33993788087234489</v>
      </c>
      <c r="C110">
        <v>0</v>
      </c>
    </row>
    <row r="111" spans="1:3" x14ac:dyDescent="0.25">
      <c r="A111" s="1">
        <v>109</v>
      </c>
      <c r="B111">
        <v>0.1029590485652223</v>
      </c>
      <c r="C111">
        <v>0</v>
      </c>
    </row>
    <row r="112" spans="1:3" x14ac:dyDescent="0.25">
      <c r="A112" s="1">
        <v>110</v>
      </c>
      <c r="B112">
        <v>0.74108539903089221</v>
      </c>
      <c r="C112">
        <v>1</v>
      </c>
    </row>
    <row r="113" spans="1:3" x14ac:dyDescent="0.25">
      <c r="A113" s="1">
        <v>111</v>
      </c>
      <c r="B113">
        <v>0.17574554529979919</v>
      </c>
      <c r="C113">
        <v>0</v>
      </c>
    </row>
    <row r="114" spans="1:3" x14ac:dyDescent="0.25">
      <c r="A114" s="1">
        <v>112</v>
      </c>
      <c r="B114">
        <v>0.1394673570100374</v>
      </c>
      <c r="C114">
        <v>0</v>
      </c>
    </row>
    <row r="115" spans="1:3" x14ac:dyDescent="0.25">
      <c r="A115" s="1">
        <v>113</v>
      </c>
      <c r="B115">
        <v>0.32326075276257632</v>
      </c>
      <c r="C115">
        <v>0</v>
      </c>
    </row>
    <row r="116" spans="1:3" x14ac:dyDescent="0.25">
      <c r="A116" s="1">
        <v>114</v>
      </c>
      <c r="B116">
        <v>0.69931970809989974</v>
      </c>
      <c r="C116">
        <v>0</v>
      </c>
    </row>
    <row r="117" spans="1:3" x14ac:dyDescent="0.25">
      <c r="A117" s="1">
        <v>115</v>
      </c>
      <c r="B117">
        <v>0.36328957452826482</v>
      </c>
      <c r="C117">
        <v>0</v>
      </c>
    </row>
    <row r="118" spans="1:3" x14ac:dyDescent="0.25">
      <c r="A118" s="1">
        <v>116</v>
      </c>
      <c r="B118">
        <v>0.40689654618483068</v>
      </c>
      <c r="C118">
        <v>1</v>
      </c>
    </row>
    <row r="119" spans="1:3" x14ac:dyDescent="0.25">
      <c r="A119" s="1">
        <v>117</v>
      </c>
      <c r="B119">
        <v>0.48806063270330652</v>
      </c>
      <c r="C119">
        <v>0</v>
      </c>
    </row>
    <row r="120" spans="1:3" x14ac:dyDescent="0.25">
      <c r="A120" s="1">
        <v>118</v>
      </c>
      <c r="B120">
        <v>0.54502933712437718</v>
      </c>
      <c r="C120">
        <v>0</v>
      </c>
    </row>
    <row r="121" spans="1:3" x14ac:dyDescent="0.25">
      <c r="A121" s="1">
        <v>119</v>
      </c>
      <c r="B121">
        <v>0.8611903494256884</v>
      </c>
      <c r="C121">
        <v>0</v>
      </c>
    </row>
    <row r="122" spans="1:3" x14ac:dyDescent="0.25">
      <c r="A122" s="1">
        <v>120</v>
      </c>
      <c r="B122">
        <v>0.17656563305554299</v>
      </c>
      <c r="C122">
        <v>0</v>
      </c>
    </row>
    <row r="123" spans="1:3" x14ac:dyDescent="0.25">
      <c r="A123" s="1">
        <v>121</v>
      </c>
      <c r="B123">
        <v>0.31297076838504528</v>
      </c>
      <c r="C123">
        <v>0</v>
      </c>
    </row>
    <row r="124" spans="1:3" x14ac:dyDescent="0.25">
      <c r="A124" s="1">
        <v>122</v>
      </c>
      <c r="B124">
        <v>6.7245347178696943E-2</v>
      </c>
      <c r="C124">
        <v>0</v>
      </c>
    </row>
    <row r="125" spans="1:3" x14ac:dyDescent="0.25">
      <c r="A125" s="1">
        <v>123</v>
      </c>
      <c r="B125">
        <v>0.52023869904001496</v>
      </c>
      <c r="C125">
        <v>0</v>
      </c>
    </row>
    <row r="126" spans="1:3" x14ac:dyDescent="0.25">
      <c r="A126" s="1">
        <v>124</v>
      </c>
      <c r="B126">
        <v>0.80390678021779849</v>
      </c>
      <c r="C126">
        <v>0</v>
      </c>
    </row>
    <row r="127" spans="1:3" x14ac:dyDescent="0.25">
      <c r="A127" s="1">
        <v>125</v>
      </c>
      <c r="B127">
        <v>0.40233763885213453</v>
      </c>
      <c r="C127">
        <v>0</v>
      </c>
    </row>
    <row r="128" spans="1:3" x14ac:dyDescent="0.25">
      <c r="A128" s="1">
        <v>126</v>
      </c>
      <c r="B128">
        <v>0.23365737402642381</v>
      </c>
      <c r="C128">
        <v>0</v>
      </c>
    </row>
    <row r="129" spans="1:3" x14ac:dyDescent="0.25">
      <c r="A129" s="1">
        <v>127</v>
      </c>
      <c r="B129">
        <v>0.26034996691332812</v>
      </c>
      <c r="C129">
        <v>0</v>
      </c>
    </row>
    <row r="130" spans="1:3" x14ac:dyDescent="0.25">
      <c r="A130" s="1">
        <v>128</v>
      </c>
      <c r="B130">
        <v>0.81658360736845093</v>
      </c>
      <c r="C130">
        <v>0</v>
      </c>
    </row>
    <row r="131" spans="1:3" x14ac:dyDescent="0.25">
      <c r="A131" s="1">
        <v>129</v>
      </c>
      <c r="B131">
        <v>0.26548134113522059</v>
      </c>
      <c r="C131">
        <v>0</v>
      </c>
    </row>
    <row r="132" spans="1:3" x14ac:dyDescent="0.25">
      <c r="A132" s="1">
        <v>130</v>
      </c>
      <c r="B132">
        <v>0.70652419807573363</v>
      </c>
      <c r="C132">
        <v>0</v>
      </c>
    </row>
    <row r="133" spans="1:3" x14ac:dyDescent="0.25">
      <c r="A133" s="1">
        <v>131</v>
      </c>
      <c r="B133">
        <v>0.25390652217648579</v>
      </c>
      <c r="C133">
        <v>0</v>
      </c>
    </row>
    <row r="134" spans="1:3" x14ac:dyDescent="0.25">
      <c r="A134" s="1">
        <v>132</v>
      </c>
      <c r="B134">
        <v>0.15288183059946331</v>
      </c>
      <c r="C134">
        <v>0</v>
      </c>
    </row>
    <row r="135" spans="1:3" x14ac:dyDescent="0.25">
      <c r="A135" s="1">
        <v>133</v>
      </c>
      <c r="B135">
        <v>0.65677815091993286</v>
      </c>
      <c r="C135">
        <v>1</v>
      </c>
    </row>
    <row r="136" spans="1:3" x14ac:dyDescent="0.25">
      <c r="A136" s="1">
        <v>134</v>
      </c>
      <c r="B136">
        <v>0.1806854047097439</v>
      </c>
      <c r="C136">
        <v>0</v>
      </c>
    </row>
    <row r="137" spans="1:3" x14ac:dyDescent="0.25">
      <c r="A137" s="1">
        <v>135</v>
      </c>
      <c r="B137">
        <v>0.34224013286918642</v>
      </c>
      <c r="C137">
        <v>0</v>
      </c>
    </row>
    <row r="138" spans="1:3" x14ac:dyDescent="0.25">
      <c r="A138" s="1">
        <v>136</v>
      </c>
      <c r="B138">
        <v>0.86262787193876012</v>
      </c>
      <c r="C138">
        <v>1</v>
      </c>
    </row>
    <row r="139" spans="1:3" x14ac:dyDescent="0.25">
      <c r="A139" s="1">
        <v>137</v>
      </c>
      <c r="B139">
        <v>0.38853409760476337</v>
      </c>
      <c r="C139">
        <v>0</v>
      </c>
    </row>
    <row r="140" spans="1:3" x14ac:dyDescent="0.25">
      <c r="A140" s="1">
        <v>138</v>
      </c>
      <c r="B140">
        <v>0.33187250422541958</v>
      </c>
      <c r="C140">
        <v>0</v>
      </c>
    </row>
    <row r="141" spans="1:3" x14ac:dyDescent="0.25">
      <c r="A141" s="1">
        <v>139</v>
      </c>
      <c r="B141">
        <v>0.19175608712030159</v>
      </c>
      <c r="C141">
        <v>0</v>
      </c>
    </row>
    <row r="142" spans="1:3" x14ac:dyDescent="0.25">
      <c r="A142" s="1">
        <v>140</v>
      </c>
      <c r="B142">
        <v>0.2206757194692848</v>
      </c>
      <c r="C142">
        <v>0</v>
      </c>
    </row>
    <row r="143" spans="1:3" x14ac:dyDescent="0.25">
      <c r="A143" s="1">
        <v>141</v>
      </c>
      <c r="B143">
        <v>0.43048110253801108</v>
      </c>
      <c r="C143">
        <v>0</v>
      </c>
    </row>
    <row r="144" spans="1:3" x14ac:dyDescent="0.25">
      <c r="A144" s="1">
        <v>142</v>
      </c>
      <c r="B144">
        <v>0.38094786706031247</v>
      </c>
      <c r="C144">
        <v>1</v>
      </c>
    </row>
    <row r="145" spans="1:3" x14ac:dyDescent="0.25">
      <c r="A145" s="1">
        <v>143</v>
      </c>
      <c r="B145">
        <v>0.83964072164482006</v>
      </c>
      <c r="C145">
        <v>1</v>
      </c>
    </row>
    <row r="146" spans="1:3" x14ac:dyDescent="0.25">
      <c r="A146" s="1">
        <v>144</v>
      </c>
      <c r="B146">
        <v>0.56589232328824757</v>
      </c>
      <c r="C146">
        <v>0</v>
      </c>
    </row>
    <row r="147" spans="1:3" x14ac:dyDescent="0.25">
      <c r="A147" s="1">
        <v>145</v>
      </c>
      <c r="B147">
        <v>0.20040089303947911</v>
      </c>
      <c r="C147">
        <v>0</v>
      </c>
    </row>
    <row r="148" spans="1:3" x14ac:dyDescent="0.25">
      <c r="A148" s="1">
        <v>146</v>
      </c>
      <c r="B148">
        <v>0.40029519136750141</v>
      </c>
      <c r="C148">
        <v>0</v>
      </c>
    </row>
    <row r="149" spans="1:3" x14ac:dyDescent="0.25">
      <c r="A149" s="1">
        <v>147</v>
      </c>
      <c r="B149">
        <v>0.56655484945749335</v>
      </c>
      <c r="C149">
        <v>0</v>
      </c>
    </row>
    <row r="150" spans="1:3" x14ac:dyDescent="0.25">
      <c r="A150" s="1">
        <v>148</v>
      </c>
      <c r="B150">
        <v>8.6170790155184654E-2</v>
      </c>
      <c r="C150">
        <v>0</v>
      </c>
    </row>
    <row r="151" spans="1:3" x14ac:dyDescent="0.25">
      <c r="A151" s="1">
        <v>149</v>
      </c>
      <c r="B151">
        <v>0.27789817302849662</v>
      </c>
      <c r="C151">
        <v>0</v>
      </c>
    </row>
    <row r="152" spans="1:3" x14ac:dyDescent="0.25">
      <c r="A152" s="1">
        <v>150</v>
      </c>
      <c r="B152">
        <v>0.70418542329108624</v>
      </c>
      <c r="C152">
        <v>0</v>
      </c>
    </row>
    <row r="153" spans="1:3" x14ac:dyDescent="0.25">
      <c r="A153" s="1">
        <v>151</v>
      </c>
      <c r="B153">
        <v>0.85988949185253671</v>
      </c>
      <c r="C153">
        <v>0</v>
      </c>
    </row>
    <row r="154" spans="1:3" x14ac:dyDescent="0.25">
      <c r="A154" s="1">
        <v>152</v>
      </c>
      <c r="B154">
        <v>0.32650635714767201</v>
      </c>
      <c r="C154">
        <v>0</v>
      </c>
    </row>
    <row r="155" spans="1:3" x14ac:dyDescent="0.25">
      <c r="A155" s="1">
        <v>153</v>
      </c>
      <c r="B155">
        <v>0.26379259435696117</v>
      </c>
      <c r="C155">
        <v>0</v>
      </c>
    </row>
    <row r="156" spans="1:3" x14ac:dyDescent="0.25">
      <c r="A156" s="1">
        <v>154</v>
      </c>
      <c r="B156">
        <v>0.54056069808663443</v>
      </c>
      <c r="C156">
        <v>0</v>
      </c>
    </row>
    <row r="157" spans="1:3" x14ac:dyDescent="0.25">
      <c r="A157" s="1">
        <v>155</v>
      </c>
      <c r="B157">
        <v>0.20611087488027</v>
      </c>
      <c r="C157">
        <v>0</v>
      </c>
    </row>
    <row r="158" spans="1:3" x14ac:dyDescent="0.25">
      <c r="A158" s="1">
        <v>156</v>
      </c>
      <c r="B158">
        <v>0.21967671766117641</v>
      </c>
      <c r="C158">
        <v>0</v>
      </c>
    </row>
    <row r="159" spans="1:3" x14ac:dyDescent="0.25">
      <c r="A159" s="1">
        <v>157</v>
      </c>
      <c r="B159">
        <v>0.846668280489137</v>
      </c>
      <c r="C159">
        <v>0</v>
      </c>
    </row>
    <row r="160" spans="1:3" x14ac:dyDescent="0.25">
      <c r="A160" s="1">
        <v>158</v>
      </c>
      <c r="B160">
        <v>0.1727510886744503</v>
      </c>
      <c r="C160">
        <v>0</v>
      </c>
    </row>
    <row r="161" spans="1:3" x14ac:dyDescent="0.25">
      <c r="A161" s="1">
        <v>159</v>
      </c>
      <c r="B161">
        <v>0.31873551743157652</v>
      </c>
      <c r="C161">
        <v>0</v>
      </c>
    </row>
    <row r="162" spans="1:3" x14ac:dyDescent="0.25">
      <c r="A162" s="1">
        <v>160</v>
      </c>
      <c r="B162">
        <v>0.49975991857758151</v>
      </c>
      <c r="C162">
        <v>0</v>
      </c>
    </row>
    <row r="163" spans="1:3" x14ac:dyDescent="0.25">
      <c r="A163" s="1">
        <v>161</v>
      </c>
      <c r="B163">
        <v>0.6461872133092802</v>
      </c>
      <c r="C163">
        <v>0</v>
      </c>
    </row>
    <row r="164" spans="1:3" x14ac:dyDescent="0.25">
      <c r="A164" s="1">
        <v>162</v>
      </c>
      <c r="B164">
        <v>0.38747563622724768</v>
      </c>
      <c r="C164">
        <v>0</v>
      </c>
    </row>
    <row r="165" spans="1:3" x14ac:dyDescent="0.25">
      <c r="A165" s="1">
        <v>163</v>
      </c>
      <c r="B165">
        <v>0.63873006623653705</v>
      </c>
      <c r="C165">
        <v>0</v>
      </c>
    </row>
    <row r="166" spans="1:3" x14ac:dyDescent="0.25">
      <c r="A166" s="1">
        <v>164</v>
      </c>
      <c r="B166">
        <v>0.37262807042803398</v>
      </c>
      <c r="C166">
        <v>0</v>
      </c>
    </row>
    <row r="167" spans="1:3" x14ac:dyDescent="0.25">
      <c r="A167" s="1">
        <v>165</v>
      </c>
      <c r="B167">
        <v>0.31333046422912009</v>
      </c>
      <c r="C167">
        <v>0</v>
      </c>
    </row>
    <row r="168" spans="1:3" x14ac:dyDescent="0.25">
      <c r="A168" s="1">
        <v>166</v>
      </c>
      <c r="B168">
        <v>0.81603945500600483</v>
      </c>
      <c r="C168">
        <v>0</v>
      </c>
    </row>
    <row r="169" spans="1:3" x14ac:dyDescent="0.25">
      <c r="A169" s="1">
        <v>167</v>
      </c>
      <c r="B169">
        <v>0.21503858781762741</v>
      </c>
      <c r="C169">
        <v>0</v>
      </c>
    </row>
    <row r="170" spans="1:3" x14ac:dyDescent="0.25">
      <c r="A170" s="1">
        <v>168</v>
      </c>
      <c r="B170">
        <v>0.83660445782947479</v>
      </c>
      <c r="C170">
        <v>1</v>
      </c>
    </row>
    <row r="171" spans="1:3" x14ac:dyDescent="0.25">
      <c r="A171" s="1">
        <v>169</v>
      </c>
      <c r="B171">
        <v>0.79173308993922498</v>
      </c>
      <c r="C171">
        <v>0</v>
      </c>
    </row>
    <row r="172" spans="1:3" x14ac:dyDescent="0.25">
      <c r="A172" s="1">
        <v>170</v>
      </c>
      <c r="B172">
        <v>0.56702996800524907</v>
      </c>
      <c r="C172">
        <v>0</v>
      </c>
    </row>
    <row r="173" spans="1:3" x14ac:dyDescent="0.25">
      <c r="A173" s="1">
        <v>171</v>
      </c>
      <c r="B173">
        <v>0.82250686943589213</v>
      </c>
      <c r="C173">
        <v>1</v>
      </c>
    </row>
    <row r="174" spans="1:3" x14ac:dyDescent="0.25">
      <c r="A174" s="1">
        <v>172</v>
      </c>
      <c r="B174">
        <v>0.25778924924808438</v>
      </c>
      <c r="C174">
        <v>0</v>
      </c>
    </row>
    <row r="175" spans="1:3" x14ac:dyDescent="0.25">
      <c r="A175" s="1">
        <v>173</v>
      </c>
      <c r="B175">
        <v>0.1125132267872142</v>
      </c>
      <c r="C175">
        <v>0</v>
      </c>
    </row>
    <row r="176" spans="1:3" x14ac:dyDescent="0.25">
      <c r="A176" s="1">
        <v>174</v>
      </c>
      <c r="B176">
        <v>0.66212535229408387</v>
      </c>
      <c r="C176">
        <v>1</v>
      </c>
    </row>
    <row r="177" spans="1:3" x14ac:dyDescent="0.25">
      <c r="A177" s="1">
        <v>175</v>
      </c>
      <c r="B177">
        <v>0.66643332683911483</v>
      </c>
      <c r="C177">
        <v>1</v>
      </c>
    </row>
    <row r="178" spans="1:3" x14ac:dyDescent="0.25">
      <c r="A178" s="1">
        <v>176</v>
      </c>
      <c r="B178">
        <v>6.9914482939142292E-2</v>
      </c>
      <c r="C178">
        <v>0</v>
      </c>
    </row>
    <row r="179" spans="1:3" x14ac:dyDescent="0.25">
      <c r="A179" s="1">
        <v>177</v>
      </c>
      <c r="B179">
        <v>0.40458855352525308</v>
      </c>
      <c r="C179">
        <v>0</v>
      </c>
    </row>
    <row r="180" spans="1:3" x14ac:dyDescent="0.25">
      <c r="A180" s="1">
        <v>178</v>
      </c>
      <c r="B180">
        <v>0.1127245478434824</v>
      </c>
      <c r="C180">
        <v>0</v>
      </c>
    </row>
    <row r="181" spans="1:3" x14ac:dyDescent="0.25">
      <c r="A181" s="1">
        <v>179</v>
      </c>
      <c r="B181">
        <v>0.48692520862527772</v>
      </c>
      <c r="C181">
        <v>0</v>
      </c>
    </row>
    <row r="182" spans="1:3" x14ac:dyDescent="0.25">
      <c r="A182" s="1">
        <v>180</v>
      </c>
      <c r="B182">
        <v>0.68647024770835297</v>
      </c>
      <c r="C182">
        <v>0</v>
      </c>
    </row>
    <row r="183" spans="1:3" x14ac:dyDescent="0.25">
      <c r="A183" s="1">
        <v>181</v>
      </c>
      <c r="B183">
        <v>0.64453527139119948</v>
      </c>
      <c r="C183">
        <v>0</v>
      </c>
    </row>
    <row r="184" spans="1:3" x14ac:dyDescent="0.25">
      <c r="A184" s="1">
        <v>182</v>
      </c>
      <c r="B184">
        <v>0.29179920473611998</v>
      </c>
      <c r="C184">
        <v>0</v>
      </c>
    </row>
    <row r="185" spans="1:3" x14ac:dyDescent="0.25">
      <c r="A185" s="1">
        <v>183</v>
      </c>
      <c r="B185">
        <v>0.49932897491853828</v>
      </c>
      <c r="C185">
        <v>0</v>
      </c>
    </row>
    <row r="186" spans="1:3" x14ac:dyDescent="0.25">
      <c r="A186" s="1">
        <v>184</v>
      </c>
      <c r="B186">
        <v>0.28020067616282318</v>
      </c>
      <c r="C186">
        <v>0</v>
      </c>
    </row>
    <row r="187" spans="1:3" x14ac:dyDescent="0.25">
      <c r="A187" s="1">
        <v>185</v>
      </c>
      <c r="B187">
        <v>0.20620588931208861</v>
      </c>
      <c r="C187">
        <v>0</v>
      </c>
    </row>
    <row r="188" spans="1:3" x14ac:dyDescent="0.25">
      <c r="A188" s="1">
        <v>186</v>
      </c>
      <c r="B188">
        <v>0.15155174715429881</v>
      </c>
      <c r="C188">
        <v>0</v>
      </c>
    </row>
    <row r="189" spans="1:3" x14ac:dyDescent="0.25">
      <c r="A189" s="1">
        <v>187</v>
      </c>
      <c r="B189">
        <v>0.46269143907395838</v>
      </c>
      <c r="C189">
        <v>0</v>
      </c>
    </row>
    <row r="190" spans="1:3" x14ac:dyDescent="0.25">
      <c r="A190" s="1">
        <v>188</v>
      </c>
      <c r="B190">
        <v>0.2279737581042427</v>
      </c>
      <c r="C190">
        <v>0</v>
      </c>
    </row>
    <row r="191" spans="1:3" x14ac:dyDescent="0.25">
      <c r="A191" s="1">
        <v>189</v>
      </c>
      <c r="B191">
        <v>0.12855845121085341</v>
      </c>
      <c r="C191">
        <v>0</v>
      </c>
    </row>
    <row r="192" spans="1:3" x14ac:dyDescent="0.25">
      <c r="A192" s="1">
        <v>190</v>
      </c>
      <c r="B192">
        <v>0.7171511552765153</v>
      </c>
      <c r="C192">
        <v>0</v>
      </c>
    </row>
    <row r="193" spans="1:3" x14ac:dyDescent="0.25">
      <c r="A193" s="1">
        <v>191</v>
      </c>
      <c r="B193">
        <v>0.31316726874803402</v>
      </c>
      <c r="C193">
        <v>0</v>
      </c>
    </row>
    <row r="194" spans="1:3" x14ac:dyDescent="0.25">
      <c r="A194" s="1">
        <v>192</v>
      </c>
      <c r="B194">
        <v>0.60924274085609043</v>
      </c>
      <c r="C194">
        <v>1</v>
      </c>
    </row>
    <row r="195" spans="1:3" x14ac:dyDescent="0.25">
      <c r="A195" s="1">
        <v>193</v>
      </c>
      <c r="B195">
        <v>0.41818940290364093</v>
      </c>
      <c r="C195">
        <v>0</v>
      </c>
    </row>
    <row r="196" spans="1:3" x14ac:dyDescent="0.25">
      <c r="A196" s="1">
        <v>194</v>
      </c>
      <c r="B196">
        <v>0.17415057756043881</v>
      </c>
      <c r="C196">
        <v>0</v>
      </c>
    </row>
    <row r="197" spans="1:3" x14ac:dyDescent="0.25">
      <c r="A197" s="1">
        <v>195</v>
      </c>
      <c r="B197">
        <v>0.15150950724200341</v>
      </c>
      <c r="C197">
        <v>0</v>
      </c>
    </row>
    <row r="198" spans="1:3" x14ac:dyDescent="0.25">
      <c r="A198" s="1">
        <v>196</v>
      </c>
      <c r="B198">
        <v>0.34431000729242878</v>
      </c>
      <c r="C198">
        <v>0</v>
      </c>
    </row>
    <row r="199" spans="1:3" x14ac:dyDescent="0.25">
      <c r="A199" s="1">
        <v>197</v>
      </c>
      <c r="B199">
        <v>0.2121647198426217</v>
      </c>
      <c r="C199">
        <v>0</v>
      </c>
    </row>
    <row r="200" spans="1:3" x14ac:dyDescent="0.25">
      <c r="A200" s="1">
        <v>198</v>
      </c>
      <c r="B200">
        <v>0.77873677328241298</v>
      </c>
      <c r="C200">
        <v>0</v>
      </c>
    </row>
    <row r="201" spans="1:3" x14ac:dyDescent="0.25">
      <c r="A201" s="1">
        <v>199</v>
      </c>
      <c r="B201">
        <v>0.1187775287126763</v>
      </c>
      <c r="C201">
        <v>0</v>
      </c>
    </row>
    <row r="202" spans="1:3" x14ac:dyDescent="0.25">
      <c r="A202" s="1">
        <v>200</v>
      </c>
      <c r="B202">
        <v>0.60826389524694147</v>
      </c>
      <c r="C202">
        <v>0</v>
      </c>
    </row>
    <row r="203" spans="1:3" x14ac:dyDescent="0.25">
      <c r="A203" s="1">
        <v>201</v>
      </c>
      <c r="B203">
        <v>0.60568656548508504</v>
      </c>
      <c r="C203">
        <v>0</v>
      </c>
    </row>
    <row r="204" spans="1:3" x14ac:dyDescent="0.25">
      <c r="A204" s="1">
        <v>202</v>
      </c>
      <c r="B204">
        <v>0.27094426858813231</v>
      </c>
      <c r="C204">
        <v>0</v>
      </c>
    </row>
    <row r="205" spans="1:3" x14ac:dyDescent="0.25">
      <c r="A205" s="1">
        <v>203</v>
      </c>
      <c r="B205">
        <v>0.26183037360944439</v>
      </c>
      <c r="C205">
        <v>0</v>
      </c>
    </row>
    <row r="206" spans="1:3" x14ac:dyDescent="0.25">
      <c r="A206" s="1">
        <v>204</v>
      </c>
      <c r="B206">
        <v>9.2503035840318548E-2</v>
      </c>
      <c r="C206">
        <v>0</v>
      </c>
    </row>
    <row r="207" spans="1:3" x14ac:dyDescent="0.25">
      <c r="A207" s="1">
        <v>205</v>
      </c>
      <c r="B207">
        <v>0.64463385271359286</v>
      </c>
      <c r="C207">
        <v>0</v>
      </c>
    </row>
    <row r="208" spans="1:3" x14ac:dyDescent="0.25">
      <c r="A208" s="1">
        <v>206</v>
      </c>
      <c r="B208">
        <v>0.74773700605491533</v>
      </c>
      <c r="C208">
        <v>1</v>
      </c>
    </row>
    <row r="209" spans="1:3" x14ac:dyDescent="0.25">
      <c r="A209" s="1">
        <v>207</v>
      </c>
      <c r="B209">
        <v>0.70185411184271163</v>
      </c>
      <c r="C209">
        <v>1</v>
      </c>
    </row>
    <row r="210" spans="1:3" x14ac:dyDescent="0.25">
      <c r="A210" s="1">
        <v>208</v>
      </c>
      <c r="B210">
        <v>0.30105104651944192</v>
      </c>
      <c r="C210">
        <v>1</v>
      </c>
    </row>
    <row r="211" spans="1:3" x14ac:dyDescent="0.25">
      <c r="A211" s="1">
        <v>209</v>
      </c>
      <c r="B211">
        <v>0.24561369969429711</v>
      </c>
      <c r="C211">
        <v>0</v>
      </c>
    </row>
    <row r="212" spans="1:3" x14ac:dyDescent="0.25">
      <c r="A212" s="1">
        <v>210</v>
      </c>
      <c r="B212">
        <v>0.84930417376798628</v>
      </c>
      <c r="C212">
        <v>1</v>
      </c>
    </row>
    <row r="213" spans="1:3" x14ac:dyDescent="0.25">
      <c r="A213" s="1">
        <v>211</v>
      </c>
      <c r="B213">
        <v>0.17727872635765951</v>
      </c>
      <c r="C213">
        <v>0</v>
      </c>
    </row>
    <row r="214" spans="1:3" x14ac:dyDescent="0.25">
      <c r="A214" s="1">
        <v>212</v>
      </c>
      <c r="B214">
        <v>0.64225411655638909</v>
      </c>
      <c r="C214">
        <v>1</v>
      </c>
    </row>
    <row r="215" spans="1:3" x14ac:dyDescent="0.25">
      <c r="A215" s="1">
        <v>213</v>
      </c>
      <c r="B215">
        <v>0.65716151786004895</v>
      </c>
      <c r="C215">
        <v>1</v>
      </c>
    </row>
    <row r="216" spans="1:3" x14ac:dyDescent="0.25">
      <c r="A216" s="1">
        <v>214</v>
      </c>
      <c r="B216">
        <v>0.88725035842259947</v>
      </c>
      <c r="C216">
        <v>1</v>
      </c>
    </row>
    <row r="217" spans="1:3" x14ac:dyDescent="0.25">
      <c r="A217" s="1">
        <v>215</v>
      </c>
      <c r="B217">
        <v>0.32938249527401292</v>
      </c>
      <c r="C217">
        <v>0</v>
      </c>
    </row>
    <row r="218" spans="1:3" x14ac:dyDescent="0.25">
      <c r="A218" s="1">
        <v>216</v>
      </c>
      <c r="B218">
        <v>0.59326208481750964</v>
      </c>
      <c r="C218">
        <v>0</v>
      </c>
    </row>
    <row r="219" spans="1:3" x14ac:dyDescent="0.25">
      <c r="A219" s="1">
        <v>217</v>
      </c>
      <c r="B219">
        <v>0.15221966153031991</v>
      </c>
      <c r="C219">
        <v>0</v>
      </c>
    </row>
    <row r="220" spans="1:3" x14ac:dyDescent="0.25">
      <c r="A220" s="1">
        <v>218</v>
      </c>
      <c r="B220">
        <v>0.66117142527559936</v>
      </c>
      <c r="C220">
        <v>0</v>
      </c>
    </row>
    <row r="221" spans="1:3" x14ac:dyDescent="0.25">
      <c r="A221" s="1">
        <v>219</v>
      </c>
      <c r="B221">
        <v>0.12858981980828191</v>
      </c>
      <c r="C221">
        <v>0</v>
      </c>
    </row>
    <row r="222" spans="1:3" x14ac:dyDescent="0.25">
      <c r="A222" s="1">
        <v>220</v>
      </c>
      <c r="B222">
        <v>0.77402926889278001</v>
      </c>
      <c r="C222">
        <v>0</v>
      </c>
    </row>
    <row r="223" spans="1:3" x14ac:dyDescent="0.25">
      <c r="A223" s="1">
        <v>221</v>
      </c>
      <c r="B223">
        <v>0.63002739504706218</v>
      </c>
      <c r="C223">
        <v>0</v>
      </c>
    </row>
    <row r="224" spans="1:3" x14ac:dyDescent="0.25">
      <c r="A224" s="1">
        <v>222</v>
      </c>
      <c r="B224">
        <v>0.63281983262677255</v>
      </c>
      <c r="C224">
        <v>0</v>
      </c>
    </row>
    <row r="225" spans="1:3" x14ac:dyDescent="0.25">
      <c r="A225" s="1">
        <v>223</v>
      </c>
      <c r="B225">
        <v>0.23044907498229089</v>
      </c>
      <c r="C225">
        <v>0</v>
      </c>
    </row>
    <row r="226" spans="1:3" x14ac:dyDescent="0.25">
      <c r="A226" s="1">
        <v>224</v>
      </c>
      <c r="B226">
        <v>0.54593139082755926</v>
      </c>
      <c r="C226">
        <v>0</v>
      </c>
    </row>
    <row r="227" spans="1:3" x14ac:dyDescent="0.25">
      <c r="A227" s="1">
        <v>225</v>
      </c>
      <c r="B227">
        <v>0.21996860152743719</v>
      </c>
      <c r="C227">
        <v>0</v>
      </c>
    </row>
    <row r="228" spans="1:3" x14ac:dyDescent="0.25">
      <c r="A228" s="1">
        <v>226</v>
      </c>
      <c r="B228">
        <v>0.111053376292871</v>
      </c>
      <c r="C228">
        <v>0</v>
      </c>
    </row>
    <row r="229" spans="1:3" x14ac:dyDescent="0.25">
      <c r="A229" s="1">
        <v>227</v>
      </c>
      <c r="B229">
        <v>0.33553980056829358</v>
      </c>
      <c r="C229">
        <v>0</v>
      </c>
    </row>
    <row r="230" spans="1:3" x14ac:dyDescent="0.25">
      <c r="A230" s="1">
        <v>228</v>
      </c>
      <c r="B230">
        <v>0.1500214738691853</v>
      </c>
      <c r="C230">
        <v>0</v>
      </c>
    </row>
    <row r="231" spans="1:3" x14ac:dyDescent="0.25">
      <c r="A231" s="1">
        <v>229</v>
      </c>
      <c r="B231">
        <v>0.19233261386775491</v>
      </c>
      <c r="C231">
        <v>0</v>
      </c>
    </row>
    <row r="232" spans="1:3" x14ac:dyDescent="0.25">
      <c r="A232" s="1">
        <v>230</v>
      </c>
      <c r="B232">
        <v>0.67895197277663388</v>
      </c>
      <c r="C232">
        <v>0</v>
      </c>
    </row>
    <row r="233" spans="1:3" x14ac:dyDescent="0.25">
      <c r="A233" s="1">
        <v>231</v>
      </c>
      <c r="B233">
        <v>0.41552459775617501</v>
      </c>
      <c r="C233">
        <v>0</v>
      </c>
    </row>
    <row r="234" spans="1:3" x14ac:dyDescent="0.25">
      <c r="A234" s="1">
        <v>232</v>
      </c>
      <c r="B234">
        <v>0.52492093104607507</v>
      </c>
      <c r="C234">
        <v>0</v>
      </c>
    </row>
    <row r="235" spans="1:3" x14ac:dyDescent="0.25">
      <c r="A235" s="1">
        <v>233</v>
      </c>
      <c r="B235">
        <v>0.45434788321914132</v>
      </c>
      <c r="C235">
        <v>0</v>
      </c>
    </row>
    <row r="236" spans="1:3" x14ac:dyDescent="0.25">
      <c r="A236" s="1">
        <v>234</v>
      </c>
      <c r="B236">
        <v>0.52910528361608555</v>
      </c>
      <c r="C236">
        <v>0</v>
      </c>
    </row>
    <row r="237" spans="1:3" x14ac:dyDescent="0.25">
      <c r="A237" s="1">
        <v>235</v>
      </c>
      <c r="B237">
        <v>0.53833796879681195</v>
      </c>
      <c r="C237">
        <v>0</v>
      </c>
    </row>
    <row r="238" spans="1:3" x14ac:dyDescent="0.25">
      <c r="A238" s="1">
        <v>236</v>
      </c>
      <c r="B238">
        <v>0.14098736472175569</v>
      </c>
      <c r="C238">
        <v>0</v>
      </c>
    </row>
    <row r="239" spans="1:3" x14ac:dyDescent="0.25">
      <c r="A239" s="1">
        <v>237</v>
      </c>
      <c r="B239">
        <v>0.1527579982427503</v>
      </c>
      <c r="C239">
        <v>0</v>
      </c>
    </row>
    <row r="240" spans="1:3" x14ac:dyDescent="0.25">
      <c r="A240" s="1">
        <v>238</v>
      </c>
      <c r="B240">
        <v>0.18669689176993881</v>
      </c>
      <c r="C240">
        <v>0</v>
      </c>
    </row>
    <row r="241" spans="1:3" x14ac:dyDescent="0.25">
      <c r="A241" s="1">
        <v>239</v>
      </c>
      <c r="B241">
        <v>0.61200634740678816</v>
      </c>
      <c r="C241">
        <v>0</v>
      </c>
    </row>
    <row r="242" spans="1:3" x14ac:dyDescent="0.25">
      <c r="A242" s="1">
        <v>240</v>
      </c>
      <c r="B242">
        <v>0.68661829262939333</v>
      </c>
      <c r="C242">
        <v>0</v>
      </c>
    </row>
    <row r="243" spans="1:3" x14ac:dyDescent="0.25">
      <c r="A243" s="1">
        <v>241</v>
      </c>
      <c r="B243">
        <v>0.78810976325855364</v>
      </c>
      <c r="C243">
        <v>0</v>
      </c>
    </row>
    <row r="244" spans="1:3" x14ac:dyDescent="0.25">
      <c r="A244" s="1">
        <v>242</v>
      </c>
      <c r="B244">
        <v>0.16568242578508829</v>
      </c>
      <c r="C244">
        <v>0</v>
      </c>
    </row>
    <row r="245" spans="1:3" x14ac:dyDescent="0.25">
      <c r="A245" s="1">
        <v>243</v>
      </c>
      <c r="B245">
        <v>0.74829436316745779</v>
      </c>
      <c r="C245">
        <v>1</v>
      </c>
    </row>
    <row r="246" spans="1:3" x14ac:dyDescent="0.25">
      <c r="A246" s="1">
        <v>244</v>
      </c>
      <c r="B246">
        <v>0.56272103767529569</v>
      </c>
      <c r="C246">
        <v>1</v>
      </c>
    </row>
    <row r="247" spans="1:3" x14ac:dyDescent="0.25">
      <c r="A247" s="1">
        <v>245</v>
      </c>
      <c r="B247">
        <v>0.65983350573386401</v>
      </c>
      <c r="C247">
        <v>1</v>
      </c>
    </row>
    <row r="248" spans="1:3" x14ac:dyDescent="0.25">
      <c r="A248" s="1">
        <v>246</v>
      </c>
      <c r="B248">
        <v>0.85512063827314844</v>
      </c>
      <c r="C248">
        <v>1</v>
      </c>
    </row>
    <row r="249" spans="1:3" x14ac:dyDescent="0.25">
      <c r="A249" s="1">
        <v>247</v>
      </c>
      <c r="B249">
        <v>0.82389268683412542</v>
      </c>
      <c r="C249">
        <v>0</v>
      </c>
    </row>
    <row r="250" spans="1:3" x14ac:dyDescent="0.25">
      <c r="A250" s="1">
        <v>248</v>
      </c>
      <c r="B250">
        <v>0.55978447634568806</v>
      </c>
      <c r="C250">
        <v>1</v>
      </c>
    </row>
    <row r="251" spans="1:3" x14ac:dyDescent="0.25">
      <c r="A251" s="1">
        <v>249</v>
      </c>
      <c r="B251">
        <v>0.57938698160585977</v>
      </c>
      <c r="C251">
        <v>1</v>
      </c>
    </row>
    <row r="252" spans="1:3" x14ac:dyDescent="0.25">
      <c r="A252" s="1">
        <v>250</v>
      </c>
      <c r="B252">
        <v>0.82724149242156031</v>
      </c>
      <c r="C252">
        <v>1</v>
      </c>
    </row>
    <row r="253" spans="1:3" x14ac:dyDescent="0.25">
      <c r="A253" s="1">
        <v>251</v>
      </c>
      <c r="B253">
        <v>0.51432826735443982</v>
      </c>
      <c r="C253">
        <v>0</v>
      </c>
    </row>
    <row r="254" spans="1:3" x14ac:dyDescent="0.25">
      <c r="A254" s="1">
        <v>252</v>
      </c>
      <c r="B254">
        <v>7.2113494680397516E-2</v>
      </c>
      <c r="C254">
        <v>0</v>
      </c>
    </row>
    <row r="255" spans="1:3" x14ac:dyDescent="0.25">
      <c r="A255" s="1">
        <v>253</v>
      </c>
      <c r="B255">
        <v>0.40932095666655521</v>
      </c>
      <c r="C255">
        <v>0</v>
      </c>
    </row>
    <row r="256" spans="1:3" x14ac:dyDescent="0.25">
      <c r="A256" s="1">
        <v>254</v>
      </c>
      <c r="B256">
        <v>0.1789538253465017</v>
      </c>
      <c r="C256">
        <v>0</v>
      </c>
    </row>
    <row r="257" spans="1:3" x14ac:dyDescent="0.25">
      <c r="A257" s="1">
        <v>255</v>
      </c>
      <c r="B257">
        <v>0.70934921999701661</v>
      </c>
      <c r="C257">
        <v>0</v>
      </c>
    </row>
    <row r="258" spans="1:3" x14ac:dyDescent="0.25">
      <c r="A258" s="1">
        <v>256</v>
      </c>
      <c r="B258">
        <v>0.1562196161227295</v>
      </c>
      <c r="C258">
        <v>0</v>
      </c>
    </row>
    <row r="259" spans="1:3" x14ac:dyDescent="0.25">
      <c r="A259" s="1">
        <v>257</v>
      </c>
      <c r="B259">
        <v>0.41815203572808418</v>
      </c>
      <c r="C259">
        <v>0</v>
      </c>
    </row>
    <row r="260" spans="1:3" x14ac:dyDescent="0.25">
      <c r="A260" s="1">
        <v>258</v>
      </c>
      <c r="B260">
        <v>0.26051885518610179</v>
      </c>
      <c r="C260">
        <v>0</v>
      </c>
    </row>
    <row r="261" spans="1:3" x14ac:dyDescent="0.25">
      <c r="A261" s="1">
        <v>259</v>
      </c>
      <c r="B261">
        <v>0.42185217754399529</v>
      </c>
      <c r="C261">
        <v>0</v>
      </c>
    </row>
    <row r="262" spans="1:3" x14ac:dyDescent="0.25">
      <c r="A262" s="1">
        <v>260</v>
      </c>
      <c r="B262">
        <v>0.52290152702569037</v>
      </c>
      <c r="C262">
        <v>0</v>
      </c>
    </row>
    <row r="263" spans="1:3" x14ac:dyDescent="0.25">
      <c r="A263" s="1">
        <v>261</v>
      </c>
      <c r="B263">
        <v>0.21315486225370359</v>
      </c>
      <c r="C263">
        <v>0</v>
      </c>
    </row>
    <row r="264" spans="1:3" x14ac:dyDescent="0.25">
      <c r="A264" s="1">
        <v>262</v>
      </c>
      <c r="B264">
        <v>9.2443588695200002E-2</v>
      </c>
      <c r="C264">
        <v>0</v>
      </c>
    </row>
    <row r="265" spans="1:3" x14ac:dyDescent="0.25">
      <c r="A265" s="1">
        <v>263</v>
      </c>
      <c r="B265">
        <v>0.50041195522570403</v>
      </c>
      <c r="C265">
        <v>0</v>
      </c>
    </row>
    <row r="266" spans="1:3" x14ac:dyDescent="0.25">
      <c r="A266" s="1">
        <v>264</v>
      </c>
      <c r="B266">
        <v>0.80973437279775085</v>
      </c>
      <c r="C266">
        <v>0</v>
      </c>
    </row>
    <row r="267" spans="1:3" x14ac:dyDescent="0.25">
      <c r="A267" s="1">
        <v>265</v>
      </c>
      <c r="B267">
        <v>0.49392450729913062</v>
      </c>
      <c r="C267">
        <v>1</v>
      </c>
    </row>
    <row r="268" spans="1:3" x14ac:dyDescent="0.25">
      <c r="A268" s="1">
        <v>266</v>
      </c>
      <c r="B268">
        <v>0.64282315391700884</v>
      </c>
      <c r="C268">
        <v>0</v>
      </c>
    </row>
    <row r="269" spans="1:3" x14ac:dyDescent="0.25">
      <c r="A269" s="1">
        <v>267</v>
      </c>
      <c r="B269">
        <v>0.6744198281439705</v>
      </c>
      <c r="C269">
        <v>0</v>
      </c>
    </row>
    <row r="270" spans="1:3" x14ac:dyDescent="0.25">
      <c r="A270" s="1">
        <v>268</v>
      </c>
      <c r="B270">
        <v>0.65775516876141149</v>
      </c>
      <c r="C270">
        <v>0</v>
      </c>
    </row>
    <row r="271" spans="1:3" x14ac:dyDescent="0.25">
      <c r="A271" s="1">
        <v>269</v>
      </c>
      <c r="B271">
        <v>0.37009210407517928</v>
      </c>
      <c r="C271">
        <v>0</v>
      </c>
    </row>
    <row r="272" spans="1:3" x14ac:dyDescent="0.25">
      <c r="A272" s="1">
        <v>270</v>
      </c>
      <c r="B272">
        <v>0.56943785483007048</v>
      </c>
      <c r="C272">
        <v>1</v>
      </c>
    </row>
    <row r="273" spans="1:3" x14ac:dyDescent="0.25">
      <c r="A273" s="1">
        <v>271</v>
      </c>
      <c r="B273">
        <v>0.13106021573427001</v>
      </c>
      <c r="C273">
        <v>0</v>
      </c>
    </row>
    <row r="274" spans="1:3" x14ac:dyDescent="0.25">
      <c r="A274" s="1">
        <v>272</v>
      </c>
      <c r="B274">
        <v>0.56268350125974642</v>
      </c>
      <c r="C274">
        <v>0</v>
      </c>
    </row>
    <row r="275" spans="1:3" x14ac:dyDescent="0.25">
      <c r="A275" s="1">
        <v>273</v>
      </c>
      <c r="B275">
        <v>0.87762857901608471</v>
      </c>
      <c r="C275">
        <v>0</v>
      </c>
    </row>
    <row r="276" spans="1:3" x14ac:dyDescent="0.25">
      <c r="A276" s="1">
        <v>274</v>
      </c>
      <c r="B276">
        <v>0.63552290754312046</v>
      </c>
      <c r="C276">
        <v>0</v>
      </c>
    </row>
    <row r="277" spans="1:3" x14ac:dyDescent="0.25">
      <c r="A277" s="1">
        <v>275</v>
      </c>
      <c r="B277">
        <v>0.34712245733406061</v>
      </c>
      <c r="C277">
        <v>0</v>
      </c>
    </row>
    <row r="278" spans="1:3" x14ac:dyDescent="0.25">
      <c r="A278" s="1">
        <v>276</v>
      </c>
      <c r="B278">
        <v>0.70934717467327701</v>
      </c>
      <c r="C278">
        <v>0</v>
      </c>
    </row>
    <row r="279" spans="1:3" x14ac:dyDescent="0.25">
      <c r="A279" s="1">
        <v>277</v>
      </c>
      <c r="B279">
        <v>0.23154676920782269</v>
      </c>
      <c r="C279">
        <v>0</v>
      </c>
    </row>
    <row r="280" spans="1:3" x14ac:dyDescent="0.25">
      <c r="A280" s="1">
        <v>278</v>
      </c>
      <c r="B280">
        <v>0.33021215492488909</v>
      </c>
      <c r="C280">
        <v>0</v>
      </c>
    </row>
    <row r="281" spans="1:3" x14ac:dyDescent="0.25">
      <c r="A281" s="1">
        <v>279</v>
      </c>
      <c r="B281">
        <v>0.54411698883794035</v>
      </c>
      <c r="C281">
        <v>1</v>
      </c>
    </row>
    <row r="282" spans="1:3" x14ac:dyDescent="0.25">
      <c r="A282" s="1">
        <v>280</v>
      </c>
      <c r="B282">
        <v>0.83184200427616983</v>
      </c>
      <c r="C282">
        <v>0</v>
      </c>
    </row>
    <row r="283" spans="1:3" x14ac:dyDescent="0.25">
      <c r="A283" s="1">
        <v>281</v>
      </c>
      <c r="B283">
        <v>0.84514752308287777</v>
      </c>
      <c r="C283">
        <v>1</v>
      </c>
    </row>
    <row r="284" spans="1:3" x14ac:dyDescent="0.25">
      <c r="A284" s="1">
        <v>282</v>
      </c>
      <c r="B284">
        <v>0.121142430994715</v>
      </c>
      <c r="C284">
        <v>1</v>
      </c>
    </row>
    <row r="285" spans="1:3" x14ac:dyDescent="0.25">
      <c r="A285" s="1">
        <v>283</v>
      </c>
      <c r="B285">
        <v>0.49238980945555938</v>
      </c>
      <c r="C285">
        <v>0</v>
      </c>
    </row>
    <row r="286" spans="1:3" x14ac:dyDescent="0.25">
      <c r="A286" s="1">
        <v>284</v>
      </c>
      <c r="B286">
        <v>0.12610061591885319</v>
      </c>
      <c r="C286">
        <v>0</v>
      </c>
    </row>
    <row r="287" spans="1:3" x14ac:dyDescent="0.25">
      <c r="A287" s="1">
        <v>285</v>
      </c>
      <c r="B287">
        <v>0.1201218490878069</v>
      </c>
      <c r="C287">
        <v>0</v>
      </c>
    </row>
    <row r="288" spans="1:3" x14ac:dyDescent="0.25">
      <c r="A288" s="1">
        <v>286</v>
      </c>
      <c r="B288">
        <v>0.74871533939693369</v>
      </c>
      <c r="C288">
        <v>0</v>
      </c>
    </row>
    <row r="289" spans="1:3" x14ac:dyDescent="0.25">
      <c r="A289" s="1">
        <v>287</v>
      </c>
      <c r="B289">
        <v>0.81680485899149935</v>
      </c>
      <c r="C289">
        <v>1</v>
      </c>
    </row>
    <row r="290" spans="1:3" x14ac:dyDescent="0.25">
      <c r="A290" s="1">
        <v>288</v>
      </c>
      <c r="B290">
        <v>0.45738304017183801</v>
      </c>
      <c r="C290">
        <v>0</v>
      </c>
    </row>
    <row r="291" spans="1:3" x14ac:dyDescent="0.25">
      <c r="A291" s="1">
        <v>289</v>
      </c>
      <c r="B291">
        <v>0.51076566894701592</v>
      </c>
      <c r="C291">
        <v>1</v>
      </c>
    </row>
    <row r="292" spans="1:3" x14ac:dyDescent="0.25">
      <c r="A292" s="1">
        <v>290</v>
      </c>
      <c r="B292">
        <v>0.28933149181169271</v>
      </c>
      <c r="C292">
        <v>0</v>
      </c>
    </row>
    <row r="293" spans="1:3" x14ac:dyDescent="0.25">
      <c r="A293" s="1">
        <v>291</v>
      </c>
      <c r="B293">
        <v>0.18800843761907299</v>
      </c>
      <c r="C293">
        <v>0</v>
      </c>
    </row>
    <row r="294" spans="1:3" x14ac:dyDescent="0.25">
      <c r="A294" s="1">
        <v>292</v>
      </c>
      <c r="B294">
        <v>0.8700572665012819</v>
      </c>
      <c r="C294">
        <v>1</v>
      </c>
    </row>
    <row r="295" spans="1:3" x14ac:dyDescent="0.25">
      <c r="A295" s="1">
        <v>293</v>
      </c>
      <c r="B295">
        <v>0.42034661092629899</v>
      </c>
      <c r="C295">
        <v>0</v>
      </c>
    </row>
    <row r="296" spans="1:3" x14ac:dyDescent="0.25">
      <c r="A296" s="1">
        <v>294</v>
      </c>
      <c r="B296">
        <v>0.26617366940361298</v>
      </c>
      <c r="C296">
        <v>0</v>
      </c>
    </row>
    <row r="297" spans="1:3" x14ac:dyDescent="0.25">
      <c r="A297" s="1">
        <v>295</v>
      </c>
      <c r="B297">
        <v>0.61992744773195685</v>
      </c>
      <c r="C297">
        <v>0</v>
      </c>
    </row>
    <row r="298" spans="1:3" x14ac:dyDescent="0.25">
      <c r="A298" s="1">
        <v>296</v>
      </c>
      <c r="B298">
        <v>0.11782629604861521</v>
      </c>
      <c r="C298">
        <v>0</v>
      </c>
    </row>
    <row r="299" spans="1:3" x14ac:dyDescent="0.25">
      <c r="A299" s="1">
        <v>297</v>
      </c>
      <c r="B299">
        <v>0.19974172155331571</v>
      </c>
      <c r="C299">
        <v>0</v>
      </c>
    </row>
    <row r="300" spans="1:3" x14ac:dyDescent="0.25">
      <c r="A300" s="1">
        <v>298</v>
      </c>
      <c r="B300">
        <v>0.39487722533147701</v>
      </c>
      <c r="C300">
        <v>0</v>
      </c>
    </row>
    <row r="301" spans="1:3" x14ac:dyDescent="0.25">
      <c r="A301" s="1">
        <v>299</v>
      </c>
      <c r="B301">
        <v>0.88984923866818932</v>
      </c>
      <c r="C301">
        <v>1</v>
      </c>
    </row>
    <row r="302" spans="1:3" x14ac:dyDescent="0.25">
      <c r="A302" s="1">
        <v>300</v>
      </c>
      <c r="B302">
        <v>0.34968564848346118</v>
      </c>
      <c r="C302">
        <v>0</v>
      </c>
    </row>
    <row r="303" spans="1:3" x14ac:dyDescent="0.25">
      <c r="A303" s="1">
        <v>301</v>
      </c>
      <c r="B303">
        <v>0.750574028742926</v>
      </c>
      <c r="C303">
        <v>0</v>
      </c>
    </row>
    <row r="304" spans="1:3" x14ac:dyDescent="0.25">
      <c r="A304" s="1">
        <v>302</v>
      </c>
      <c r="B304">
        <v>0.5022539222302177</v>
      </c>
      <c r="C304">
        <v>0</v>
      </c>
    </row>
    <row r="305" spans="1:3" x14ac:dyDescent="0.25">
      <c r="A305" s="1">
        <v>303</v>
      </c>
      <c r="B305">
        <v>0.40241920576569862</v>
      </c>
      <c r="C305">
        <v>0</v>
      </c>
    </row>
    <row r="306" spans="1:3" x14ac:dyDescent="0.25">
      <c r="A306" s="1">
        <v>304</v>
      </c>
      <c r="B306">
        <v>0.59360038661264036</v>
      </c>
      <c r="C306">
        <v>0</v>
      </c>
    </row>
    <row r="307" spans="1:3" x14ac:dyDescent="0.25">
      <c r="A307" s="1">
        <v>305</v>
      </c>
      <c r="B307">
        <v>0.1595607542511957</v>
      </c>
      <c r="C307">
        <v>0</v>
      </c>
    </row>
    <row r="308" spans="1:3" x14ac:dyDescent="0.25">
      <c r="A308" s="1">
        <v>306</v>
      </c>
      <c r="B308">
        <v>7.2770465327962164E-2</v>
      </c>
      <c r="C308">
        <v>0</v>
      </c>
    </row>
    <row r="309" spans="1:3" x14ac:dyDescent="0.25">
      <c r="A309" s="1">
        <v>307</v>
      </c>
      <c r="B309">
        <v>0.18877830299329659</v>
      </c>
      <c r="C309">
        <v>0</v>
      </c>
    </row>
    <row r="310" spans="1:3" x14ac:dyDescent="0.25">
      <c r="A310" s="1">
        <v>308</v>
      </c>
      <c r="B310">
        <v>0.24063722586180589</v>
      </c>
      <c r="C310">
        <v>0</v>
      </c>
    </row>
    <row r="311" spans="1:3" x14ac:dyDescent="0.25">
      <c r="A311" s="1">
        <v>309</v>
      </c>
      <c r="B311">
        <v>0.8688311557226126</v>
      </c>
      <c r="C311">
        <v>0</v>
      </c>
    </row>
    <row r="312" spans="1:3" x14ac:dyDescent="0.25">
      <c r="A312" s="1">
        <v>310</v>
      </c>
      <c r="B312">
        <v>0.1512815314683211</v>
      </c>
      <c r="C312">
        <v>0</v>
      </c>
    </row>
    <row r="313" spans="1:3" x14ac:dyDescent="0.25">
      <c r="A313" s="1">
        <v>311</v>
      </c>
      <c r="B313">
        <v>0.2163505137007406</v>
      </c>
      <c r="C313">
        <v>0</v>
      </c>
    </row>
    <row r="314" spans="1:3" x14ac:dyDescent="0.25">
      <c r="A314" s="1">
        <v>312</v>
      </c>
      <c r="B314">
        <v>0.4660108033173081</v>
      </c>
      <c r="C314">
        <v>0</v>
      </c>
    </row>
    <row r="315" spans="1:3" x14ac:dyDescent="0.25">
      <c r="A315" s="1">
        <v>313</v>
      </c>
      <c r="B315">
        <v>0.83258427937755275</v>
      </c>
      <c r="C315">
        <v>1</v>
      </c>
    </row>
    <row r="316" spans="1:3" x14ac:dyDescent="0.25">
      <c r="A316" s="1">
        <v>314</v>
      </c>
      <c r="B316">
        <v>0.1115969024448339</v>
      </c>
      <c r="C316">
        <v>0</v>
      </c>
    </row>
    <row r="317" spans="1:3" x14ac:dyDescent="0.25">
      <c r="A317" s="1">
        <v>315</v>
      </c>
      <c r="B317">
        <v>0.55442043026962395</v>
      </c>
      <c r="C317">
        <v>1</v>
      </c>
    </row>
    <row r="318" spans="1:3" x14ac:dyDescent="0.25">
      <c r="A318" s="1">
        <v>316</v>
      </c>
      <c r="B318">
        <v>0.21730802699753329</v>
      </c>
      <c r="C318">
        <v>0</v>
      </c>
    </row>
    <row r="319" spans="1:3" x14ac:dyDescent="0.25">
      <c r="A319" s="1">
        <v>317</v>
      </c>
      <c r="B319">
        <v>0.1247966831219358</v>
      </c>
      <c r="C319">
        <v>0</v>
      </c>
    </row>
    <row r="320" spans="1:3" x14ac:dyDescent="0.25">
      <c r="A320" s="1">
        <v>318</v>
      </c>
      <c r="B320">
        <v>0.31914684225817269</v>
      </c>
      <c r="C320">
        <v>0</v>
      </c>
    </row>
    <row r="321" spans="1:3" x14ac:dyDescent="0.25">
      <c r="A321" s="1">
        <v>319</v>
      </c>
      <c r="B321">
        <v>0.70455800548659409</v>
      </c>
      <c r="C321">
        <v>0</v>
      </c>
    </row>
    <row r="322" spans="1:3" x14ac:dyDescent="0.25">
      <c r="A322" s="1">
        <v>320</v>
      </c>
      <c r="B322">
        <v>0.50932555449043093</v>
      </c>
      <c r="C322">
        <v>0</v>
      </c>
    </row>
    <row r="323" spans="1:3" x14ac:dyDescent="0.25">
      <c r="A323" s="1">
        <v>321</v>
      </c>
      <c r="B323">
        <v>0.77075930702609241</v>
      </c>
      <c r="C323">
        <v>1</v>
      </c>
    </row>
    <row r="324" spans="1:3" x14ac:dyDescent="0.25">
      <c r="A324" s="1">
        <v>322</v>
      </c>
      <c r="B324">
        <v>0.72493256076235923</v>
      </c>
      <c r="C324">
        <v>0</v>
      </c>
    </row>
    <row r="325" spans="1:3" x14ac:dyDescent="0.25">
      <c r="A325" s="1">
        <v>323</v>
      </c>
      <c r="B325">
        <v>0.1101891275596146</v>
      </c>
      <c r="C325">
        <v>0</v>
      </c>
    </row>
    <row r="326" spans="1:3" x14ac:dyDescent="0.25">
      <c r="A326" s="1">
        <v>324</v>
      </c>
      <c r="B326">
        <v>0.44666679234598872</v>
      </c>
      <c r="C326">
        <v>0</v>
      </c>
    </row>
    <row r="327" spans="1:3" x14ac:dyDescent="0.25">
      <c r="A327" s="1">
        <v>325</v>
      </c>
      <c r="B327">
        <v>0.40296447470140617</v>
      </c>
      <c r="C327">
        <v>0</v>
      </c>
    </row>
    <row r="328" spans="1:3" x14ac:dyDescent="0.25">
      <c r="A328" s="1">
        <v>326</v>
      </c>
      <c r="B328">
        <v>0.30219132083413441</v>
      </c>
      <c r="C328">
        <v>0</v>
      </c>
    </row>
    <row r="329" spans="1:3" x14ac:dyDescent="0.25">
      <c r="A329" s="1">
        <v>327</v>
      </c>
      <c r="B329">
        <v>0.45410278171759738</v>
      </c>
      <c r="C329">
        <v>0</v>
      </c>
    </row>
    <row r="330" spans="1:3" x14ac:dyDescent="0.25">
      <c r="A330" s="1">
        <v>328</v>
      </c>
      <c r="B330">
        <v>0.1174525608786668</v>
      </c>
      <c r="C330">
        <v>0</v>
      </c>
    </row>
    <row r="331" spans="1:3" x14ac:dyDescent="0.25">
      <c r="A331" s="1">
        <v>329</v>
      </c>
      <c r="B331">
        <v>0.1550031493510107</v>
      </c>
      <c r="C331">
        <v>1</v>
      </c>
    </row>
    <row r="332" spans="1:3" x14ac:dyDescent="0.25">
      <c r="A332" s="1">
        <v>330</v>
      </c>
      <c r="B332">
        <v>0.770340629359763</v>
      </c>
      <c r="C332">
        <v>1</v>
      </c>
    </row>
    <row r="333" spans="1:3" x14ac:dyDescent="0.25">
      <c r="A333" s="1">
        <v>331</v>
      </c>
      <c r="B333">
        <v>0.20286593155550919</v>
      </c>
      <c r="C333">
        <v>0</v>
      </c>
    </row>
    <row r="334" spans="1:3" x14ac:dyDescent="0.25">
      <c r="A334" s="1">
        <v>332</v>
      </c>
      <c r="B334">
        <v>5.0691453918450251E-2</v>
      </c>
      <c r="C334">
        <v>0</v>
      </c>
    </row>
    <row r="335" spans="1:3" x14ac:dyDescent="0.25">
      <c r="A335" s="1">
        <v>333</v>
      </c>
      <c r="B335">
        <v>0.66756579294275187</v>
      </c>
      <c r="C335">
        <v>1</v>
      </c>
    </row>
    <row r="336" spans="1:3" x14ac:dyDescent="0.25">
      <c r="A336" s="1">
        <v>334</v>
      </c>
      <c r="B336">
        <v>0.1090259081466488</v>
      </c>
      <c r="C336">
        <v>0</v>
      </c>
    </row>
    <row r="337" spans="1:3" x14ac:dyDescent="0.25">
      <c r="A337" s="1">
        <v>335</v>
      </c>
      <c r="B337">
        <v>0.57026105252068016</v>
      </c>
      <c r="C337">
        <v>0</v>
      </c>
    </row>
    <row r="338" spans="1:3" x14ac:dyDescent="0.25">
      <c r="A338" s="1">
        <v>336</v>
      </c>
      <c r="B338">
        <v>0.43146736686892029</v>
      </c>
      <c r="C338">
        <v>0</v>
      </c>
    </row>
    <row r="339" spans="1:3" x14ac:dyDescent="0.25">
      <c r="A339" s="1">
        <v>337</v>
      </c>
      <c r="B339">
        <v>0.3112279904410572</v>
      </c>
      <c r="C339">
        <v>0</v>
      </c>
    </row>
    <row r="340" spans="1:3" x14ac:dyDescent="0.25">
      <c r="A340" s="1">
        <v>338</v>
      </c>
      <c r="B340">
        <v>9.0621390849193087E-2</v>
      </c>
      <c r="C340">
        <v>0</v>
      </c>
    </row>
    <row r="341" spans="1:3" x14ac:dyDescent="0.25">
      <c r="A341" s="1">
        <v>339</v>
      </c>
      <c r="B341">
        <v>0.30972486375920621</v>
      </c>
      <c r="C341">
        <v>0</v>
      </c>
    </row>
    <row r="342" spans="1:3" x14ac:dyDescent="0.25">
      <c r="A342" s="1">
        <v>340</v>
      </c>
      <c r="B342">
        <v>0.59651064863277481</v>
      </c>
      <c r="C342">
        <v>0</v>
      </c>
    </row>
    <row r="343" spans="1:3" x14ac:dyDescent="0.25">
      <c r="A343" s="1">
        <v>341</v>
      </c>
      <c r="B343">
        <v>0.57792004775558325</v>
      </c>
      <c r="C343">
        <v>1</v>
      </c>
    </row>
    <row r="344" spans="1:3" x14ac:dyDescent="0.25">
      <c r="A344" s="1">
        <v>342</v>
      </c>
      <c r="B344">
        <v>0.54051721153202481</v>
      </c>
      <c r="C344">
        <v>0</v>
      </c>
    </row>
    <row r="345" spans="1:3" x14ac:dyDescent="0.25">
      <c r="A345" s="1">
        <v>343</v>
      </c>
      <c r="B345">
        <v>0.20691627709310079</v>
      </c>
      <c r="C345">
        <v>0</v>
      </c>
    </row>
    <row r="346" spans="1:3" x14ac:dyDescent="0.25">
      <c r="A346" s="1">
        <v>344</v>
      </c>
      <c r="B346">
        <v>7.7556641024637746E-2</v>
      </c>
      <c r="C346">
        <v>0</v>
      </c>
    </row>
    <row r="347" spans="1:3" x14ac:dyDescent="0.25">
      <c r="A347" s="1">
        <v>345</v>
      </c>
      <c r="B347">
        <v>0.43925445002845559</v>
      </c>
      <c r="C347">
        <v>0</v>
      </c>
    </row>
    <row r="348" spans="1:3" x14ac:dyDescent="0.25">
      <c r="A348" s="1">
        <v>346</v>
      </c>
      <c r="B348">
        <v>0.38555028927659901</v>
      </c>
      <c r="C348">
        <v>0</v>
      </c>
    </row>
    <row r="349" spans="1:3" x14ac:dyDescent="0.25">
      <c r="A349" s="1">
        <v>347</v>
      </c>
      <c r="B349">
        <v>0.60451540263255843</v>
      </c>
      <c r="C349">
        <v>1</v>
      </c>
    </row>
    <row r="350" spans="1:3" x14ac:dyDescent="0.25">
      <c r="A350" s="1">
        <v>348</v>
      </c>
      <c r="B350">
        <v>0.77910939992410277</v>
      </c>
      <c r="C350">
        <v>1</v>
      </c>
    </row>
    <row r="351" spans="1:3" x14ac:dyDescent="0.25">
      <c r="A351" s="1">
        <v>349</v>
      </c>
      <c r="B351">
        <v>0.22302101593641771</v>
      </c>
      <c r="C351">
        <v>0</v>
      </c>
    </row>
    <row r="352" spans="1:3" x14ac:dyDescent="0.25">
      <c r="A352" s="1">
        <v>350</v>
      </c>
      <c r="B352">
        <v>0.81437624598887803</v>
      </c>
      <c r="C352">
        <v>0</v>
      </c>
    </row>
    <row r="353" spans="1:3" x14ac:dyDescent="0.25">
      <c r="A353" s="1">
        <v>351</v>
      </c>
      <c r="B353">
        <v>0.23248698570680759</v>
      </c>
      <c r="C353">
        <v>0</v>
      </c>
    </row>
    <row r="354" spans="1:3" x14ac:dyDescent="0.25">
      <c r="A354" s="1">
        <v>352</v>
      </c>
      <c r="B354">
        <v>0.66838361363140086</v>
      </c>
      <c r="C354">
        <v>0</v>
      </c>
    </row>
    <row r="355" spans="1:3" x14ac:dyDescent="0.25">
      <c r="A355" s="1">
        <v>353</v>
      </c>
      <c r="B355">
        <v>0.68640057982513247</v>
      </c>
      <c r="C355">
        <v>0</v>
      </c>
    </row>
    <row r="356" spans="1:3" x14ac:dyDescent="0.25">
      <c r="A356" s="1">
        <v>354</v>
      </c>
      <c r="B356">
        <v>0.67013970518989752</v>
      </c>
      <c r="C356">
        <v>0</v>
      </c>
    </row>
    <row r="357" spans="1:3" x14ac:dyDescent="0.25">
      <c r="A357" s="1">
        <v>355</v>
      </c>
      <c r="B357">
        <v>0.3277449111144532</v>
      </c>
      <c r="C357">
        <v>0</v>
      </c>
    </row>
    <row r="358" spans="1:3" x14ac:dyDescent="0.25">
      <c r="A358" s="1">
        <v>356</v>
      </c>
      <c r="B358">
        <v>0.3695577638973167</v>
      </c>
      <c r="C358">
        <v>0</v>
      </c>
    </row>
    <row r="359" spans="1:3" x14ac:dyDescent="0.25">
      <c r="A359" s="1">
        <v>357</v>
      </c>
      <c r="B359">
        <v>0.78296659326812335</v>
      </c>
      <c r="C359">
        <v>0</v>
      </c>
    </row>
    <row r="360" spans="1:3" x14ac:dyDescent="0.25">
      <c r="A360" s="1">
        <v>358</v>
      </c>
      <c r="B360">
        <v>0.7713545430269001</v>
      </c>
      <c r="C360">
        <v>1</v>
      </c>
    </row>
    <row r="361" spans="1:3" x14ac:dyDescent="0.25">
      <c r="A361" s="1">
        <v>359</v>
      </c>
      <c r="B361">
        <v>0.3785277329787648</v>
      </c>
      <c r="C361">
        <v>0</v>
      </c>
    </row>
    <row r="362" spans="1:3" x14ac:dyDescent="0.25">
      <c r="A362" s="1">
        <v>360</v>
      </c>
      <c r="B362">
        <v>0.4191475293974587</v>
      </c>
      <c r="C362">
        <v>0</v>
      </c>
    </row>
    <row r="363" spans="1:3" x14ac:dyDescent="0.25">
      <c r="A363" s="1">
        <v>361</v>
      </c>
      <c r="B363">
        <v>0.45266808792675223</v>
      </c>
      <c r="C363">
        <v>0</v>
      </c>
    </row>
    <row r="364" spans="1:3" x14ac:dyDescent="0.25">
      <c r="A364" s="1">
        <v>362</v>
      </c>
      <c r="B364">
        <v>0.55148290443494674</v>
      </c>
      <c r="C364">
        <v>0</v>
      </c>
    </row>
    <row r="365" spans="1:3" x14ac:dyDescent="0.25">
      <c r="A365" s="1">
        <v>363</v>
      </c>
      <c r="B365">
        <v>0.29194871744148893</v>
      </c>
      <c r="C365">
        <v>0</v>
      </c>
    </row>
    <row r="366" spans="1:3" x14ac:dyDescent="0.25">
      <c r="A366" s="1">
        <v>364</v>
      </c>
      <c r="B366">
        <v>0.38101913489759898</v>
      </c>
      <c r="C366">
        <v>0</v>
      </c>
    </row>
    <row r="367" spans="1:3" x14ac:dyDescent="0.25">
      <c r="A367" s="1">
        <v>365</v>
      </c>
      <c r="B367">
        <v>0.77293945035431466</v>
      </c>
      <c r="C367">
        <v>0</v>
      </c>
    </row>
    <row r="368" spans="1:3" x14ac:dyDescent="0.25">
      <c r="A368" s="1">
        <v>366</v>
      </c>
      <c r="B368">
        <v>0.4452208991167248</v>
      </c>
      <c r="C368">
        <v>0</v>
      </c>
    </row>
    <row r="369" spans="1:3" x14ac:dyDescent="0.25">
      <c r="A369" s="1">
        <v>367</v>
      </c>
      <c r="B369">
        <v>0.43691789665318947</v>
      </c>
      <c r="C369">
        <v>0</v>
      </c>
    </row>
    <row r="370" spans="1:3" x14ac:dyDescent="0.25">
      <c r="A370" s="1">
        <v>368</v>
      </c>
      <c r="B370">
        <v>0.55316933846827787</v>
      </c>
      <c r="C370">
        <v>0</v>
      </c>
    </row>
    <row r="371" spans="1:3" x14ac:dyDescent="0.25">
      <c r="A371" s="1">
        <v>369</v>
      </c>
      <c r="B371">
        <v>0.56817256568054919</v>
      </c>
      <c r="C371">
        <v>0</v>
      </c>
    </row>
    <row r="372" spans="1:3" x14ac:dyDescent="0.25">
      <c r="A372" s="1">
        <v>370</v>
      </c>
      <c r="B372">
        <v>0.18353164554741791</v>
      </c>
      <c r="C372">
        <v>0</v>
      </c>
    </row>
    <row r="373" spans="1:3" x14ac:dyDescent="0.25">
      <c r="A373" s="1">
        <v>371</v>
      </c>
      <c r="B373">
        <v>0.5256799552258794</v>
      </c>
      <c r="C373">
        <v>0</v>
      </c>
    </row>
    <row r="374" spans="1:3" x14ac:dyDescent="0.25">
      <c r="A374" s="1">
        <v>372</v>
      </c>
      <c r="B374">
        <v>0.32496786233544789</v>
      </c>
      <c r="C374">
        <v>0</v>
      </c>
    </row>
    <row r="375" spans="1:3" x14ac:dyDescent="0.25">
      <c r="A375" s="1">
        <v>373</v>
      </c>
      <c r="B375">
        <v>0.83542947844640736</v>
      </c>
      <c r="C375">
        <v>0</v>
      </c>
    </row>
    <row r="376" spans="1:3" x14ac:dyDescent="0.25">
      <c r="A376" s="1">
        <v>374</v>
      </c>
      <c r="B376">
        <v>0.2165436226435371</v>
      </c>
      <c r="C376">
        <v>1</v>
      </c>
    </row>
    <row r="377" spans="1:3" x14ac:dyDescent="0.25">
      <c r="A377" s="1">
        <v>375</v>
      </c>
      <c r="B377">
        <v>0.24814431466770009</v>
      </c>
      <c r="C377">
        <v>0</v>
      </c>
    </row>
    <row r="378" spans="1:3" x14ac:dyDescent="0.25">
      <c r="A378" s="1">
        <v>376</v>
      </c>
      <c r="B378">
        <v>0.1129933581004121</v>
      </c>
      <c r="C378">
        <v>0</v>
      </c>
    </row>
    <row r="379" spans="1:3" x14ac:dyDescent="0.25">
      <c r="A379" s="1">
        <v>377</v>
      </c>
      <c r="B379">
        <v>0.67698244252107787</v>
      </c>
      <c r="C379">
        <v>0</v>
      </c>
    </row>
    <row r="380" spans="1:3" x14ac:dyDescent="0.25">
      <c r="A380" s="1">
        <v>378</v>
      </c>
      <c r="B380">
        <v>0.27453559635555319</v>
      </c>
      <c r="C380">
        <v>0</v>
      </c>
    </row>
    <row r="381" spans="1:3" x14ac:dyDescent="0.25">
      <c r="A381" s="1">
        <v>379</v>
      </c>
      <c r="B381">
        <v>0.18700875356494959</v>
      </c>
      <c r="C381">
        <v>0</v>
      </c>
    </row>
    <row r="382" spans="1:3" x14ac:dyDescent="0.25">
      <c r="A382" s="1">
        <v>380</v>
      </c>
      <c r="B382">
        <v>0.69724573487369834</v>
      </c>
      <c r="C382">
        <v>0</v>
      </c>
    </row>
    <row r="383" spans="1:3" x14ac:dyDescent="0.25">
      <c r="A383" s="1">
        <v>381</v>
      </c>
      <c r="B383">
        <v>0.62516415757688204</v>
      </c>
      <c r="C383">
        <v>0</v>
      </c>
    </row>
    <row r="384" spans="1:3" x14ac:dyDescent="0.25">
      <c r="A384" s="1">
        <v>382</v>
      </c>
      <c r="B384">
        <v>0.504053095283024</v>
      </c>
      <c r="C384">
        <v>0</v>
      </c>
    </row>
    <row r="385" spans="1:3" x14ac:dyDescent="0.25">
      <c r="A385" s="1">
        <v>383</v>
      </c>
      <c r="B385">
        <v>0.60816761872298719</v>
      </c>
      <c r="C385">
        <v>0</v>
      </c>
    </row>
    <row r="386" spans="1:3" x14ac:dyDescent="0.25">
      <c r="A386" s="1">
        <v>384</v>
      </c>
      <c r="B386">
        <v>0.64669541918093831</v>
      </c>
      <c r="C386">
        <v>0</v>
      </c>
    </row>
    <row r="387" spans="1:3" x14ac:dyDescent="0.25">
      <c r="A387" s="1">
        <v>385</v>
      </c>
      <c r="B387">
        <v>0.11463944467244901</v>
      </c>
      <c r="C387">
        <v>0</v>
      </c>
    </row>
    <row r="388" spans="1:3" x14ac:dyDescent="0.25">
      <c r="A388" s="1">
        <v>386</v>
      </c>
      <c r="B388">
        <v>0.25117513651691897</v>
      </c>
      <c r="C388">
        <v>0</v>
      </c>
    </row>
    <row r="389" spans="1:3" x14ac:dyDescent="0.25">
      <c r="A389" s="1">
        <v>387</v>
      </c>
      <c r="B389">
        <v>0.44767888268395911</v>
      </c>
      <c r="C389">
        <v>0</v>
      </c>
    </row>
    <row r="390" spans="1:3" x14ac:dyDescent="0.25">
      <c r="A390" s="1">
        <v>388</v>
      </c>
      <c r="B390">
        <v>9.9641819827995637E-2</v>
      </c>
      <c r="C390">
        <v>0</v>
      </c>
    </row>
    <row r="391" spans="1:3" x14ac:dyDescent="0.25">
      <c r="A391" s="1">
        <v>389</v>
      </c>
      <c r="B391">
        <v>0.35043424038017751</v>
      </c>
      <c r="C391">
        <v>0</v>
      </c>
    </row>
    <row r="392" spans="1:3" x14ac:dyDescent="0.25">
      <c r="A392" s="1">
        <v>390</v>
      </c>
      <c r="B392">
        <v>0.64831986904179706</v>
      </c>
      <c r="C392">
        <v>1</v>
      </c>
    </row>
    <row r="393" spans="1:3" x14ac:dyDescent="0.25">
      <c r="A393" s="1">
        <v>391</v>
      </c>
      <c r="B393">
        <v>7.3145915179175958E-2</v>
      </c>
      <c r="C393">
        <v>0</v>
      </c>
    </row>
    <row r="394" spans="1:3" x14ac:dyDescent="0.25">
      <c r="A394" s="1">
        <v>392</v>
      </c>
      <c r="B394">
        <v>0.30106887393114601</v>
      </c>
      <c r="C394">
        <v>0</v>
      </c>
    </row>
    <row r="395" spans="1:3" x14ac:dyDescent="0.25">
      <c r="A395" s="1">
        <v>393</v>
      </c>
      <c r="B395">
        <v>0.64975556566816706</v>
      </c>
      <c r="C395">
        <v>1</v>
      </c>
    </row>
    <row r="396" spans="1:3" x14ac:dyDescent="0.25">
      <c r="A396" s="1">
        <v>394</v>
      </c>
      <c r="B396">
        <v>0.83848172019824241</v>
      </c>
      <c r="C396">
        <v>0</v>
      </c>
    </row>
    <row r="397" spans="1:3" x14ac:dyDescent="0.25">
      <c r="A397" s="1">
        <v>395</v>
      </c>
      <c r="B397">
        <v>0.28454404518282739</v>
      </c>
      <c r="C397">
        <v>0</v>
      </c>
    </row>
    <row r="398" spans="1:3" x14ac:dyDescent="0.25">
      <c r="A398" s="1">
        <v>396</v>
      </c>
      <c r="B398">
        <v>0.35661265302290301</v>
      </c>
      <c r="C398">
        <v>0</v>
      </c>
    </row>
    <row r="399" spans="1:3" x14ac:dyDescent="0.25">
      <c r="A399" s="1">
        <v>397</v>
      </c>
      <c r="B399">
        <v>0.4175468446875476</v>
      </c>
      <c r="C399">
        <v>1</v>
      </c>
    </row>
    <row r="400" spans="1:3" x14ac:dyDescent="0.25">
      <c r="A400" s="1">
        <v>398</v>
      </c>
      <c r="B400">
        <v>0.42599113665013238</v>
      </c>
      <c r="C400">
        <v>0</v>
      </c>
    </row>
    <row r="401" spans="1:3" x14ac:dyDescent="0.25">
      <c r="A401" s="1">
        <v>399</v>
      </c>
      <c r="B401">
        <v>0.66862175122184841</v>
      </c>
      <c r="C401">
        <v>0</v>
      </c>
    </row>
    <row r="402" spans="1:3" x14ac:dyDescent="0.25">
      <c r="A402" s="1">
        <v>400</v>
      </c>
      <c r="B402">
        <v>0.43242340479514663</v>
      </c>
      <c r="C402">
        <v>0</v>
      </c>
    </row>
    <row r="403" spans="1:3" x14ac:dyDescent="0.25">
      <c r="A403" s="1">
        <v>401</v>
      </c>
      <c r="B403">
        <v>0.86734591406626926</v>
      </c>
      <c r="C403">
        <v>0</v>
      </c>
    </row>
    <row r="404" spans="1:3" x14ac:dyDescent="0.25">
      <c r="A404" s="1">
        <v>402</v>
      </c>
      <c r="B404">
        <v>0.23325068379622169</v>
      </c>
      <c r="C404">
        <v>0</v>
      </c>
    </row>
    <row r="405" spans="1:3" x14ac:dyDescent="0.25">
      <c r="A405" s="1">
        <v>403</v>
      </c>
      <c r="B405">
        <v>0.19335140106268939</v>
      </c>
      <c r="C405">
        <v>0</v>
      </c>
    </row>
    <row r="406" spans="1:3" x14ac:dyDescent="0.25">
      <c r="A406" s="1">
        <v>404</v>
      </c>
      <c r="B406">
        <v>0.81198966389367178</v>
      </c>
      <c r="C406">
        <v>1</v>
      </c>
    </row>
    <row r="407" spans="1:3" x14ac:dyDescent="0.25">
      <c r="A407" s="1">
        <v>405</v>
      </c>
      <c r="B407">
        <v>0.59429508599027359</v>
      </c>
      <c r="C407">
        <v>0</v>
      </c>
    </row>
    <row r="408" spans="1:3" x14ac:dyDescent="0.25">
      <c r="A408" s="1">
        <v>406</v>
      </c>
      <c r="B408">
        <v>0.54186232095158215</v>
      </c>
      <c r="C408">
        <v>0</v>
      </c>
    </row>
    <row r="409" spans="1:3" x14ac:dyDescent="0.25">
      <c r="A409" s="1">
        <v>407</v>
      </c>
      <c r="B409">
        <v>9.3429776363240874E-2</v>
      </c>
      <c r="C409">
        <v>0</v>
      </c>
    </row>
    <row r="410" spans="1:3" x14ac:dyDescent="0.25">
      <c r="A410" s="1">
        <v>408</v>
      </c>
      <c r="B410">
        <v>0.17301828334898289</v>
      </c>
      <c r="C410">
        <v>0</v>
      </c>
    </row>
    <row r="411" spans="1:3" x14ac:dyDescent="0.25">
      <c r="A411" s="1">
        <v>409</v>
      </c>
      <c r="B411">
        <v>0.37170765933249472</v>
      </c>
      <c r="C411">
        <v>0</v>
      </c>
    </row>
    <row r="412" spans="1:3" x14ac:dyDescent="0.25">
      <c r="A412" s="1">
        <v>410</v>
      </c>
      <c r="B412">
        <v>0.18485020331231169</v>
      </c>
      <c r="C412">
        <v>0</v>
      </c>
    </row>
    <row r="413" spans="1:3" x14ac:dyDescent="0.25">
      <c r="A413" s="1">
        <v>411</v>
      </c>
      <c r="B413">
        <v>0.4275148641443608</v>
      </c>
      <c r="C413">
        <v>0</v>
      </c>
    </row>
    <row r="414" spans="1:3" x14ac:dyDescent="0.25">
      <c r="A414" s="1">
        <v>412</v>
      </c>
      <c r="B414">
        <v>0.20642507418667541</v>
      </c>
      <c r="C414">
        <v>0</v>
      </c>
    </row>
    <row r="415" spans="1:3" x14ac:dyDescent="0.25">
      <c r="A415" s="1">
        <v>413</v>
      </c>
      <c r="B415">
        <v>0.21106706917852919</v>
      </c>
      <c r="C415">
        <v>0</v>
      </c>
    </row>
    <row r="416" spans="1:3" x14ac:dyDescent="0.25">
      <c r="A416" s="1">
        <v>414</v>
      </c>
      <c r="B416">
        <v>0.1096862950826806</v>
      </c>
      <c r="C416">
        <v>0</v>
      </c>
    </row>
    <row r="417" spans="1:3" x14ac:dyDescent="0.25">
      <c r="A417" s="1">
        <v>415</v>
      </c>
      <c r="B417">
        <v>0.45453227146365199</v>
      </c>
      <c r="C417">
        <v>0</v>
      </c>
    </row>
    <row r="418" spans="1:3" x14ac:dyDescent="0.25">
      <c r="A418" s="1">
        <v>416</v>
      </c>
      <c r="B418">
        <v>0.10903213759894879</v>
      </c>
      <c r="C418">
        <v>0</v>
      </c>
    </row>
    <row r="419" spans="1:3" x14ac:dyDescent="0.25">
      <c r="A419" s="1">
        <v>417</v>
      </c>
      <c r="B419">
        <v>0.15232414033190481</v>
      </c>
      <c r="C419">
        <v>1</v>
      </c>
    </row>
    <row r="420" spans="1:3" x14ac:dyDescent="0.25">
      <c r="A420" s="1">
        <v>418</v>
      </c>
      <c r="B420">
        <v>0.36556074239661429</v>
      </c>
      <c r="C420">
        <v>0</v>
      </c>
    </row>
    <row r="421" spans="1:3" x14ac:dyDescent="0.25">
      <c r="A421" s="1">
        <v>419</v>
      </c>
      <c r="B421">
        <v>0.62591664343690701</v>
      </c>
      <c r="C421">
        <v>0</v>
      </c>
    </row>
    <row r="422" spans="1:3" x14ac:dyDescent="0.25">
      <c r="A422" s="1">
        <v>420</v>
      </c>
      <c r="B422">
        <v>0.53708859139535936</v>
      </c>
      <c r="C422">
        <v>1</v>
      </c>
    </row>
    <row r="423" spans="1:3" x14ac:dyDescent="0.25">
      <c r="A423" s="1">
        <v>421</v>
      </c>
      <c r="B423">
        <v>0.189012427644701</v>
      </c>
      <c r="C423">
        <v>0</v>
      </c>
    </row>
    <row r="424" spans="1:3" x14ac:dyDescent="0.25">
      <c r="A424" s="1">
        <v>422</v>
      </c>
      <c r="B424">
        <v>0.71236019595241862</v>
      </c>
      <c r="C424">
        <v>0</v>
      </c>
    </row>
    <row r="425" spans="1:3" x14ac:dyDescent="0.25">
      <c r="A425" s="1">
        <v>423</v>
      </c>
      <c r="B425">
        <v>0.3989294534053463</v>
      </c>
      <c r="C425">
        <v>0</v>
      </c>
    </row>
    <row r="426" spans="1:3" x14ac:dyDescent="0.25">
      <c r="A426" s="1">
        <v>424</v>
      </c>
      <c r="B426">
        <v>0.46288930854089633</v>
      </c>
      <c r="C426">
        <v>0</v>
      </c>
    </row>
    <row r="427" spans="1:3" x14ac:dyDescent="0.25">
      <c r="A427" s="1">
        <v>425</v>
      </c>
      <c r="B427">
        <v>0.32013512902291952</v>
      </c>
      <c r="C427">
        <v>0</v>
      </c>
    </row>
    <row r="428" spans="1:3" x14ac:dyDescent="0.25">
      <c r="A428" s="1">
        <v>426</v>
      </c>
      <c r="B428">
        <v>0.1004965188667474</v>
      </c>
      <c r="C428">
        <v>0</v>
      </c>
    </row>
    <row r="429" spans="1:3" x14ac:dyDescent="0.25">
      <c r="A429" s="1">
        <v>427</v>
      </c>
      <c r="B429">
        <v>0.3953044241566136</v>
      </c>
      <c r="C429">
        <v>0</v>
      </c>
    </row>
    <row r="430" spans="1:3" x14ac:dyDescent="0.25">
      <c r="A430" s="1">
        <v>428</v>
      </c>
      <c r="B430">
        <v>0.55746756267954622</v>
      </c>
      <c r="C430">
        <v>0</v>
      </c>
    </row>
    <row r="431" spans="1:3" x14ac:dyDescent="0.25">
      <c r="A431" s="1">
        <v>429</v>
      </c>
      <c r="B431">
        <v>0.38634601214991138</v>
      </c>
      <c r="C431">
        <v>0</v>
      </c>
    </row>
    <row r="432" spans="1:3" x14ac:dyDescent="0.25">
      <c r="A432" s="1">
        <v>430</v>
      </c>
      <c r="B432">
        <v>0.41066017947120781</v>
      </c>
      <c r="C432">
        <v>0</v>
      </c>
    </row>
    <row r="433" spans="1:3" x14ac:dyDescent="0.25">
      <c r="A433" s="1">
        <v>431</v>
      </c>
      <c r="B433">
        <v>0.30188143659888328</v>
      </c>
      <c r="C433">
        <v>0</v>
      </c>
    </row>
    <row r="434" spans="1:3" x14ac:dyDescent="0.25">
      <c r="A434" s="1">
        <v>432</v>
      </c>
      <c r="B434">
        <v>0.21147667409749801</v>
      </c>
      <c r="C434">
        <v>0</v>
      </c>
    </row>
    <row r="435" spans="1:3" x14ac:dyDescent="0.25">
      <c r="A435" s="1">
        <v>433</v>
      </c>
      <c r="B435">
        <v>0.71630230653839744</v>
      </c>
      <c r="C435">
        <v>0</v>
      </c>
    </row>
    <row r="436" spans="1:3" x14ac:dyDescent="0.25">
      <c r="A436" s="1">
        <v>434</v>
      </c>
      <c r="B436">
        <v>0.75274599706264311</v>
      </c>
      <c r="C436">
        <v>1</v>
      </c>
    </row>
    <row r="437" spans="1:3" x14ac:dyDescent="0.25">
      <c r="A437" s="1">
        <v>435</v>
      </c>
      <c r="B437">
        <v>0.78111955213406725</v>
      </c>
      <c r="C437">
        <v>0</v>
      </c>
    </row>
    <row r="438" spans="1:3" x14ac:dyDescent="0.25">
      <c r="A438" s="1">
        <v>436</v>
      </c>
      <c r="B438">
        <v>0.15719651960381201</v>
      </c>
      <c r="C438">
        <v>0</v>
      </c>
    </row>
    <row r="439" spans="1:3" x14ac:dyDescent="0.25">
      <c r="A439" s="1">
        <v>437</v>
      </c>
      <c r="B439">
        <v>0.60056102002527267</v>
      </c>
      <c r="C439">
        <v>0</v>
      </c>
    </row>
    <row r="440" spans="1:3" x14ac:dyDescent="0.25">
      <c r="A440" s="1">
        <v>438</v>
      </c>
      <c r="B440">
        <v>0.1429459853450924</v>
      </c>
      <c r="C440">
        <v>0</v>
      </c>
    </row>
    <row r="441" spans="1:3" x14ac:dyDescent="0.25">
      <c r="A441" s="1">
        <v>439</v>
      </c>
      <c r="B441">
        <v>0.84878621993489878</v>
      </c>
      <c r="C441">
        <v>1</v>
      </c>
    </row>
    <row r="442" spans="1:3" x14ac:dyDescent="0.25">
      <c r="A442" s="1">
        <v>440</v>
      </c>
      <c r="B442">
        <v>0.56077458019443993</v>
      </c>
      <c r="C442">
        <v>0</v>
      </c>
    </row>
    <row r="443" spans="1:3" x14ac:dyDescent="0.25">
      <c r="A443" s="1">
        <v>441</v>
      </c>
      <c r="B443">
        <v>0.18088034312451359</v>
      </c>
      <c r="C443">
        <v>0</v>
      </c>
    </row>
    <row r="444" spans="1:3" x14ac:dyDescent="0.25">
      <c r="A444" s="1">
        <v>442</v>
      </c>
      <c r="B444">
        <v>0.42644117119394892</v>
      </c>
      <c r="C444">
        <v>0</v>
      </c>
    </row>
    <row r="445" spans="1:3" x14ac:dyDescent="0.25">
      <c r="A445" s="1">
        <v>443</v>
      </c>
      <c r="B445">
        <v>0.15603295928589739</v>
      </c>
      <c r="C445">
        <v>0</v>
      </c>
    </row>
    <row r="446" spans="1:3" x14ac:dyDescent="0.25">
      <c r="A446" s="1">
        <v>444</v>
      </c>
      <c r="B446">
        <v>0.320121162849477</v>
      </c>
      <c r="C446">
        <v>0</v>
      </c>
    </row>
    <row r="447" spans="1:3" x14ac:dyDescent="0.25">
      <c r="A447" s="1">
        <v>445</v>
      </c>
      <c r="B447">
        <v>0.52889181913924821</v>
      </c>
      <c r="C447">
        <v>0</v>
      </c>
    </row>
    <row r="448" spans="1:3" x14ac:dyDescent="0.25">
      <c r="A448" s="1">
        <v>446</v>
      </c>
      <c r="B448">
        <v>8.8502105990069316E-2</v>
      </c>
      <c r="C448">
        <v>0</v>
      </c>
    </row>
    <row r="449" spans="1:3" x14ac:dyDescent="0.25">
      <c r="A449" s="1">
        <v>447</v>
      </c>
      <c r="B449">
        <v>0.60137362811627748</v>
      </c>
      <c r="C449">
        <v>1</v>
      </c>
    </row>
    <row r="450" spans="1:3" x14ac:dyDescent="0.25">
      <c r="A450" s="1">
        <v>448</v>
      </c>
      <c r="B450">
        <v>0.25386067501032339</v>
      </c>
      <c r="C450">
        <v>0</v>
      </c>
    </row>
    <row r="451" spans="1:3" x14ac:dyDescent="0.25">
      <c r="A451" s="1">
        <v>449</v>
      </c>
      <c r="B451">
        <v>0.26939866174408073</v>
      </c>
      <c r="C451">
        <v>0</v>
      </c>
    </row>
    <row r="452" spans="1:3" x14ac:dyDescent="0.25">
      <c r="A452" s="1">
        <v>450</v>
      </c>
      <c r="B452">
        <v>0.70597269107730543</v>
      </c>
      <c r="C452">
        <v>0</v>
      </c>
    </row>
    <row r="453" spans="1:3" x14ac:dyDescent="0.25">
      <c r="A453" s="1">
        <v>451</v>
      </c>
      <c r="B453">
        <v>0.38356505451966821</v>
      </c>
      <c r="C453">
        <v>1</v>
      </c>
    </row>
    <row r="454" spans="1:3" x14ac:dyDescent="0.25">
      <c r="A454" s="1">
        <v>452</v>
      </c>
      <c r="B454">
        <v>0.18194368051976989</v>
      </c>
      <c r="C454">
        <v>0</v>
      </c>
    </row>
    <row r="455" spans="1:3" x14ac:dyDescent="0.25">
      <c r="A455" s="1">
        <v>453</v>
      </c>
      <c r="B455">
        <v>0.46820301370396722</v>
      </c>
      <c r="C455">
        <v>0</v>
      </c>
    </row>
    <row r="456" spans="1:3" x14ac:dyDescent="0.25">
      <c r="A456" s="1">
        <v>454</v>
      </c>
      <c r="B456">
        <v>0.49261305399041849</v>
      </c>
      <c r="C456">
        <v>0</v>
      </c>
    </row>
    <row r="457" spans="1:3" x14ac:dyDescent="0.25">
      <c r="A457" s="1">
        <v>455</v>
      </c>
      <c r="B457">
        <v>0.1071834795236186</v>
      </c>
      <c r="C457">
        <v>0</v>
      </c>
    </row>
    <row r="458" spans="1:3" x14ac:dyDescent="0.25">
      <c r="A458" s="1">
        <v>456</v>
      </c>
      <c r="B458">
        <v>7.7746461119842708E-2</v>
      </c>
      <c r="C458">
        <v>0</v>
      </c>
    </row>
    <row r="459" spans="1:3" x14ac:dyDescent="0.25">
      <c r="A459" s="1">
        <v>457</v>
      </c>
      <c r="B459">
        <v>0.16665445090616871</v>
      </c>
      <c r="C459">
        <v>0</v>
      </c>
    </row>
    <row r="460" spans="1:3" x14ac:dyDescent="0.25">
      <c r="A460" s="1">
        <v>458</v>
      </c>
      <c r="B460">
        <v>0.58391107693802413</v>
      </c>
      <c r="C460">
        <v>0</v>
      </c>
    </row>
    <row r="461" spans="1:3" x14ac:dyDescent="0.25">
      <c r="A461" s="1">
        <v>459</v>
      </c>
      <c r="B461">
        <v>0.39002477165313049</v>
      </c>
      <c r="C461">
        <v>0</v>
      </c>
    </row>
    <row r="462" spans="1:3" x14ac:dyDescent="0.25">
      <c r="A462" s="1">
        <v>460</v>
      </c>
      <c r="B462">
        <v>0.16978025087551429</v>
      </c>
      <c r="C462">
        <v>0</v>
      </c>
    </row>
    <row r="463" spans="1:3" x14ac:dyDescent="0.25">
      <c r="A463" s="1">
        <v>461</v>
      </c>
      <c r="B463">
        <v>0.43346042654883687</v>
      </c>
      <c r="C463">
        <v>1</v>
      </c>
    </row>
    <row r="464" spans="1:3" x14ac:dyDescent="0.25">
      <c r="A464" s="1">
        <v>462</v>
      </c>
      <c r="B464">
        <v>0.65854282595714841</v>
      </c>
      <c r="C464">
        <v>0</v>
      </c>
    </row>
    <row r="465" spans="1:3" x14ac:dyDescent="0.25">
      <c r="A465" s="1">
        <v>463</v>
      </c>
      <c r="B465">
        <v>0.67759507947641506</v>
      </c>
      <c r="C465">
        <v>1</v>
      </c>
    </row>
    <row r="466" spans="1:3" x14ac:dyDescent="0.25">
      <c r="A466" s="1">
        <v>464</v>
      </c>
      <c r="B466">
        <v>0.1282628889110794</v>
      </c>
      <c r="C466">
        <v>0</v>
      </c>
    </row>
    <row r="467" spans="1:3" x14ac:dyDescent="0.25">
      <c r="A467" s="1">
        <v>465</v>
      </c>
      <c r="B467">
        <v>0.78754490647155495</v>
      </c>
      <c r="C467">
        <v>0</v>
      </c>
    </row>
    <row r="468" spans="1:3" x14ac:dyDescent="0.25">
      <c r="A468" s="1">
        <v>466</v>
      </c>
      <c r="B468">
        <v>0.53191815359182937</v>
      </c>
      <c r="C468">
        <v>0</v>
      </c>
    </row>
    <row r="469" spans="1:3" x14ac:dyDescent="0.25">
      <c r="A469" s="1">
        <v>467</v>
      </c>
      <c r="B469">
        <v>0.3370201854622501</v>
      </c>
      <c r="C469">
        <v>0</v>
      </c>
    </row>
    <row r="470" spans="1:3" x14ac:dyDescent="0.25">
      <c r="A470" s="1">
        <v>468</v>
      </c>
      <c r="B470">
        <v>0.17535604662119761</v>
      </c>
      <c r="C470">
        <v>0</v>
      </c>
    </row>
    <row r="471" spans="1:3" x14ac:dyDescent="0.25">
      <c r="A471" s="1">
        <v>469</v>
      </c>
      <c r="B471">
        <v>0.74832533303452542</v>
      </c>
      <c r="C471">
        <v>1</v>
      </c>
    </row>
    <row r="472" spans="1:3" x14ac:dyDescent="0.25">
      <c r="A472" s="1">
        <v>470</v>
      </c>
      <c r="B472">
        <v>0.45341404719301631</v>
      </c>
      <c r="C472">
        <v>0</v>
      </c>
    </row>
    <row r="473" spans="1:3" x14ac:dyDescent="0.25">
      <c r="A473" s="1">
        <v>471</v>
      </c>
      <c r="B473">
        <v>0.58124890877994995</v>
      </c>
      <c r="C473">
        <v>1</v>
      </c>
    </row>
    <row r="474" spans="1:3" x14ac:dyDescent="0.25">
      <c r="A474" s="1">
        <v>472</v>
      </c>
      <c r="B474">
        <v>0.25906639167956808</v>
      </c>
      <c r="C474">
        <v>0</v>
      </c>
    </row>
    <row r="475" spans="1:3" x14ac:dyDescent="0.25">
      <c r="A475" s="1">
        <v>473</v>
      </c>
      <c r="B475">
        <v>0.21999063998758259</v>
      </c>
      <c r="C475">
        <v>0</v>
      </c>
    </row>
    <row r="476" spans="1:3" x14ac:dyDescent="0.25">
      <c r="A476" s="1">
        <v>474</v>
      </c>
      <c r="B476">
        <v>0.33950148514042211</v>
      </c>
      <c r="C476">
        <v>0</v>
      </c>
    </row>
    <row r="477" spans="1:3" x14ac:dyDescent="0.25">
      <c r="A477" s="1">
        <v>475</v>
      </c>
      <c r="B477">
        <v>0.8450583674783313</v>
      </c>
      <c r="C477">
        <v>0</v>
      </c>
    </row>
    <row r="478" spans="1:3" x14ac:dyDescent="0.25">
      <c r="A478" s="1">
        <v>476</v>
      </c>
      <c r="B478">
        <v>0.56799543305660616</v>
      </c>
      <c r="C478">
        <v>0</v>
      </c>
    </row>
    <row r="479" spans="1:3" x14ac:dyDescent="0.25">
      <c r="A479" s="1">
        <v>477</v>
      </c>
      <c r="B479">
        <v>0.19487809775870091</v>
      </c>
      <c r="C479">
        <v>1</v>
      </c>
    </row>
    <row r="480" spans="1:3" x14ac:dyDescent="0.25">
      <c r="A480" s="1">
        <v>478</v>
      </c>
      <c r="B480">
        <v>0.1189556147085693</v>
      </c>
      <c r="C480">
        <v>0</v>
      </c>
    </row>
    <row r="481" spans="1:3" x14ac:dyDescent="0.25">
      <c r="A481" s="1">
        <v>479</v>
      </c>
      <c r="B481">
        <v>0.4049889355286867</v>
      </c>
      <c r="C481">
        <v>0</v>
      </c>
    </row>
    <row r="482" spans="1:3" x14ac:dyDescent="0.25">
      <c r="A482" s="1">
        <v>480</v>
      </c>
      <c r="B482">
        <v>0.32301651377712409</v>
      </c>
      <c r="C482">
        <v>0</v>
      </c>
    </row>
    <row r="483" spans="1:3" x14ac:dyDescent="0.25">
      <c r="A483" s="1">
        <v>481</v>
      </c>
      <c r="B483">
        <v>0.43843098557364751</v>
      </c>
      <c r="C483">
        <v>0</v>
      </c>
    </row>
    <row r="484" spans="1:3" x14ac:dyDescent="0.25">
      <c r="A484" s="1">
        <v>482</v>
      </c>
      <c r="B484">
        <v>0.68948476687052651</v>
      </c>
      <c r="C484">
        <v>1</v>
      </c>
    </row>
    <row r="485" spans="1:3" x14ac:dyDescent="0.25">
      <c r="A485" s="1">
        <v>483</v>
      </c>
      <c r="B485">
        <v>8.8831765304408783E-2</v>
      </c>
      <c r="C485">
        <v>0</v>
      </c>
    </row>
    <row r="486" spans="1:3" x14ac:dyDescent="0.25">
      <c r="A486" s="1">
        <v>484</v>
      </c>
      <c r="B486">
        <v>0.1883086559083377</v>
      </c>
      <c r="C486">
        <v>0</v>
      </c>
    </row>
    <row r="487" spans="1:3" x14ac:dyDescent="0.25">
      <c r="A487" s="1">
        <v>485</v>
      </c>
      <c r="B487">
        <v>0.71387764434250334</v>
      </c>
      <c r="C487">
        <v>0</v>
      </c>
    </row>
    <row r="488" spans="1:3" x14ac:dyDescent="0.25">
      <c r="A488" s="1">
        <v>486</v>
      </c>
      <c r="B488">
        <v>0.36961029345289981</v>
      </c>
      <c r="C488">
        <v>0</v>
      </c>
    </row>
    <row r="489" spans="1:3" x14ac:dyDescent="0.25">
      <c r="A489" s="1">
        <v>487</v>
      </c>
      <c r="B489">
        <v>0.61859898583890061</v>
      </c>
      <c r="C489">
        <v>0</v>
      </c>
    </row>
    <row r="490" spans="1:3" x14ac:dyDescent="0.25">
      <c r="A490" s="1">
        <v>488</v>
      </c>
      <c r="B490">
        <v>0.25467460634143319</v>
      </c>
      <c r="C490">
        <v>0</v>
      </c>
    </row>
    <row r="491" spans="1:3" x14ac:dyDescent="0.25">
      <c r="A491" s="1">
        <v>489</v>
      </c>
      <c r="B491">
        <v>0.29128945442135662</v>
      </c>
      <c r="C491">
        <v>0</v>
      </c>
    </row>
    <row r="492" spans="1:3" x14ac:dyDescent="0.25">
      <c r="A492" s="1">
        <v>490</v>
      </c>
      <c r="B492">
        <v>0.44118613672418278</v>
      </c>
      <c r="C492">
        <v>0</v>
      </c>
    </row>
    <row r="493" spans="1:3" x14ac:dyDescent="0.25">
      <c r="A493" s="1">
        <v>491</v>
      </c>
      <c r="B493">
        <v>0.26513889329084239</v>
      </c>
      <c r="C493">
        <v>0</v>
      </c>
    </row>
    <row r="494" spans="1:3" x14ac:dyDescent="0.25">
      <c r="A494" s="1">
        <v>492</v>
      </c>
      <c r="B494">
        <v>0.45532157633706682</v>
      </c>
      <c r="C494">
        <v>0</v>
      </c>
    </row>
    <row r="495" spans="1:3" x14ac:dyDescent="0.25">
      <c r="A495" s="1">
        <v>493</v>
      </c>
      <c r="B495">
        <v>0.12973396423430589</v>
      </c>
      <c r="C495">
        <v>0</v>
      </c>
    </row>
    <row r="496" spans="1:3" x14ac:dyDescent="0.25">
      <c r="A496" s="1">
        <v>494</v>
      </c>
      <c r="B496">
        <v>9.0408139353320927E-2</v>
      </c>
      <c r="C496">
        <v>0</v>
      </c>
    </row>
    <row r="497" spans="1:3" x14ac:dyDescent="0.25">
      <c r="A497" s="1">
        <v>495</v>
      </c>
      <c r="B497">
        <v>0.48721253107087709</v>
      </c>
      <c r="C497">
        <v>0</v>
      </c>
    </row>
    <row r="498" spans="1:3" x14ac:dyDescent="0.25">
      <c r="A498" s="1">
        <v>496</v>
      </c>
      <c r="B498">
        <v>0.46927926106009771</v>
      </c>
      <c r="C498">
        <v>0</v>
      </c>
    </row>
    <row r="499" spans="1:3" x14ac:dyDescent="0.25">
      <c r="A499" s="1">
        <v>497</v>
      </c>
      <c r="B499">
        <v>0.59348769007604552</v>
      </c>
      <c r="C499">
        <v>0</v>
      </c>
    </row>
    <row r="500" spans="1:3" x14ac:dyDescent="0.25">
      <c r="A500" s="1">
        <v>498</v>
      </c>
      <c r="B500">
        <v>0.87720460780227505</v>
      </c>
      <c r="C500">
        <v>1</v>
      </c>
    </row>
    <row r="501" spans="1:3" x14ac:dyDescent="0.25">
      <c r="A501" s="1">
        <v>499</v>
      </c>
      <c r="B501">
        <v>9.2816530613924614E-2</v>
      </c>
      <c r="C501">
        <v>0</v>
      </c>
    </row>
    <row r="502" spans="1:3" x14ac:dyDescent="0.25">
      <c r="A502" s="1">
        <v>500</v>
      </c>
      <c r="B502">
        <v>0.1301395759811558</v>
      </c>
      <c r="C502">
        <v>0</v>
      </c>
    </row>
    <row r="503" spans="1:3" x14ac:dyDescent="0.25">
      <c r="A503" s="1">
        <v>501</v>
      </c>
      <c r="B503">
        <v>0.25222644987748838</v>
      </c>
      <c r="C503">
        <v>0</v>
      </c>
    </row>
    <row r="504" spans="1:3" x14ac:dyDescent="0.25">
      <c r="A504" s="1">
        <v>502</v>
      </c>
      <c r="B504">
        <v>0.52691323989854044</v>
      </c>
      <c r="C504">
        <v>0</v>
      </c>
    </row>
    <row r="505" spans="1:3" x14ac:dyDescent="0.25">
      <c r="A505" s="1">
        <v>503</v>
      </c>
      <c r="B505">
        <v>0.7353953056891025</v>
      </c>
      <c r="C505">
        <v>0</v>
      </c>
    </row>
    <row r="506" spans="1:3" x14ac:dyDescent="0.25">
      <c r="A506" s="1">
        <v>504</v>
      </c>
      <c r="B506">
        <v>0.44040319686238372</v>
      </c>
      <c r="C506">
        <v>1</v>
      </c>
    </row>
    <row r="507" spans="1:3" x14ac:dyDescent="0.25">
      <c r="A507" s="1">
        <v>505</v>
      </c>
      <c r="B507">
        <v>0.89335958562891438</v>
      </c>
      <c r="C507">
        <v>1</v>
      </c>
    </row>
    <row r="508" spans="1:3" x14ac:dyDescent="0.25">
      <c r="A508" s="1">
        <v>506</v>
      </c>
      <c r="B508">
        <v>0.49143587388812382</v>
      </c>
      <c r="C508">
        <v>0</v>
      </c>
    </row>
    <row r="509" spans="1:3" x14ac:dyDescent="0.25">
      <c r="A509" s="1">
        <v>507</v>
      </c>
      <c r="B509">
        <v>0.26818741521392148</v>
      </c>
      <c r="C509">
        <v>0</v>
      </c>
    </row>
    <row r="510" spans="1:3" x14ac:dyDescent="0.25">
      <c r="A510" s="1">
        <v>508</v>
      </c>
      <c r="B510">
        <v>0.21920409773618449</v>
      </c>
      <c r="C510">
        <v>0</v>
      </c>
    </row>
    <row r="511" spans="1:3" x14ac:dyDescent="0.25">
      <c r="A511" s="1">
        <v>509</v>
      </c>
      <c r="B511">
        <v>0.29938753184037681</v>
      </c>
      <c r="C511">
        <v>0</v>
      </c>
    </row>
    <row r="512" spans="1:3" x14ac:dyDescent="0.25">
      <c r="A512" s="1">
        <v>510</v>
      </c>
      <c r="B512">
        <v>0.27565581457448007</v>
      </c>
      <c r="C512">
        <v>0</v>
      </c>
    </row>
    <row r="513" spans="1:3" x14ac:dyDescent="0.25">
      <c r="A513" s="1">
        <v>511</v>
      </c>
      <c r="B513">
        <v>9.3379419428145718E-2</v>
      </c>
      <c r="C513">
        <v>0</v>
      </c>
    </row>
    <row r="514" spans="1:3" x14ac:dyDescent="0.25">
      <c r="A514" s="1">
        <v>512</v>
      </c>
      <c r="B514">
        <v>0.55290344063541441</v>
      </c>
      <c r="C514">
        <v>0</v>
      </c>
    </row>
    <row r="515" spans="1:3" x14ac:dyDescent="0.25">
      <c r="A515" s="1">
        <v>513</v>
      </c>
      <c r="B515">
        <v>0.63078318071196038</v>
      </c>
      <c r="C515">
        <v>0</v>
      </c>
    </row>
    <row r="516" spans="1:3" x14ac:dyDescent="0.25">
      <c r="A516" s="1">
        <v>514</v>
      </c>
      <c r="B516">
        <v>0.64134548931723612</v>
      </c>
      <c r="C516">
        <v>0</v>
      </c>
    </row>
    <row r="517" spans="1:3" x14ac:dyDescent="0.25">
      <c r="A517" s="1">
        <v>515</v>
      </c>
      <c r="B517">
        <v>0.22602271857990669</v>
      </c>
      <c r="C517">
        <v>0</v>
      </c>
    </row>
    <row r="518" spans="1:3" x14ac:dyDescent="0.25">
      <c r="A518" s="1">
        <v>516</v>
      </c>
      <c r="B518">
        <v>0.24767266697274989</v>
      </c>
      <c r="C518">
        <v>1</v>
      </c>
    </row>
    <row r="519" spans="1:3" x14ac:dyDescent="0.25">
      <c r="A519" s="1">
        <v>517</v>
      </c>
      <c r="B519">
        <v>0.32105535466186191</v>
      </c>
      <c r="C519">
        <v>0</v>
      </c>
    </row>
    <row r="520" spans="1:3" x14ac:dyDescent="0.25">
      <c r="A520" s="1">
        <v>518</v>
      </c>
      <c r="B520">
        <v>0.49320004824114039</v>
      </c>
      <c r="C520">
        <v>0</v>
      </c>
    </row>
    <row r="521" spans="1:3" x14ac:dyDescent="0.25">
      <c r="A521" s="1">
        <v>519</v>
      </c>
      <c r="B521">
        <v>0.31942729544980858</v>
      </c>
      <c r="C521">
        <v>0</v>
      </c>
    </row>
    <row r="522" spans="1:3" x14ac:dyDescent="0.25">
      <c r="A522" s="1">
        <v>520</v>
      </c>
      <c r="B522">
        <v>0.63376006236239013</v>
      </c>
      <c r="C522">
        <v>0</v>
      </c>
    </row>
    <row r="523" spans="1:3" x14ac:dyDescent="0.25">
      <c r="A523" s="1">
        <v>521</v>
      </c>
      <c r="B523">
        <v>0.26075479593388062</v>
      </c>
      <c r="C523">
        <v>0</v>
      </c>
    </row>
    <row r="524" spans="1:3" x14ac:dyDescent="0.25">
      <c r="A524" s="1">
        <v>522</v>
      </c>
      <c r="B524">
        <v>0.43954229639198511</v>
      </c>
      <c r="C524">
        <v>1</v>
      </c>
    </row>
    <row r="525" spans="1:3" x14ac:dyDescent="0.25">
      <c r="A525" s="1">
        <v>523</v>
      </c>
      <c r="B525">
        <v>0.50109588852018827</v>
      </c>
      <c r="C525">
        <v>0</v>
      </c>
    </row>
    <row r="526" spans="1:3" x14ac:dyDescent="0.25">
      <c r="A526" s="1">
        <v>524</v>
      </c>
      <c r="B526">
        <v>0.12879706212942801</v>
      </c>
      <c r="C526">
        <v>0</v>
      </c>
    </row>
    <row r="527" spans="1:3" x14ac:dyDescent="0.25">
      <c r="A527" s="1">
        <v>525</v>
      </c>
      <c r="B527">
        <v>0.39141806832130388</v>
      </c>
      <c r="C527">
        <v>0</v>
      </c>
    </row>
    <row r="528" spans="1:3" x14ac:dyDescent="0.25">
      <c r="A528" s="1">
        <v>526</v>
      </c>
      <c r="B528">
        <v>0.64654544510019163</v>
      </c>
      <c r="C528">
        <v>0</v>
      </c>
    </row>
    <row r="529" spans="1:3" x14ac:dyDescent="0.25">
      <c r="A529" s="1">
        <v>527</v>
      </c>
      <c r="B529">
        <v>0.82720102373054694</v>
      </c>
      <c r="C529">
        <v>0</v>
      </c>
    </row>
    <row r="530" spans="1:3" x14ac:dyDescent="0.25">
      <c r="A530" s="1">
        <v>528</v>
      </c>
      <c r="B530">
        <v>0.23528875049377909</v>
      </c>
      <c r="C530">
        <v>0</v>
      </c>
    </row>
    <row r="531" spans="1:3" x14ac:dyDescent="0.25">
      <c r="A531" s="1">
        <v>529</v>
      </c>
      <c r="B531">
        <v>0.21078907936524299</v>
      </c>
      <c r="C531">
        <v>0</v>
      </c>
    </row>
    <row r="532" spans="1:3" x14ac:dyDescent="0.25">
      <c r="A532" s="1">
        <v>530</v>
      </c>
      <c r="B532">
        <v>0.82769568805032612</v>
      </c>
      <c r="C532">
        <v>1</v>
      </c>
    </row>
    <row r="533" spans="1:3" x14ac:dyDescent="0.25">
      <c r="A533" s="1">
        <v>531</v>
      </c>
      <c r="B533">
        <v>0.26714025351469523</v>
      </c>
      <c r="C533">
        <v>0</v>
      </c>
    </row>
    <row r="534" spans="1:3" x14ac:dyDescent="0.25">
      <c r="A534" s="1">
        <v>532</v>
      </c>
      <c r="B534">
        <v>0.78846925594679584</v>
      </c>
      <c r="C534">
        <v>0</v>
      </c>
    </row>
    <row r="535" spans="1:3" x14ac:dyDescent="0.25">
      <c r="A535" s="1">
        <v>533</v>
      </c>
      <c r="B535">
        <v>0.5928715889751397</v>
      </c>
      <c r="C535">
        <v>0</v>
      </c>
    </row>
    <row r="536" spans="1:3" x14ac:dyDescent="0.25">
      <c r="A536" s="1">
        <v>534</v>
      </c>
      <c r="B536">
        <v>0.2109394483168178</v>
      </c>
      <c r="C536">
        <v>1</v>
      </c>
    </row>
    <row r="537" spans="1:3" x14ac:dyDescent="0.25">
      <c r="A537" s="1">
        <v>535</v>
      </c>
      <c r="B537">
        <v>0.78483578122128383</v>
      </c>
      <c r="C537">
        <v>0</v>
      </c>
    </row>
    <row r="538" spans="1:3" x14ac:dyDescent="0.25">
      <c r="A538" s="1">
        <v>536</v>
      </c>
      <c r="B538">
        <v>0.61360883349697704</v>
      </c>
      <c r="C538">
        <v>1</v>
      </c>
    </row>
    <row r="539" spans="1:3" x14ac:dyDescent="0.25">
      <c r="A539" s="1">
        <v>537</v>
      </c>
      <c r="B539">
        <v>0.1806377524350446</v>
      </c>
      <c r="C539">
        <v>0</v>
      </c>
    </row>
    <row r="540" spans="1:3" x14ac:dyDescent="0.25">
      <c r="A540" s="1">
        <v>538</v>
      </c>
      <c r="B540">
        <v>0.46721133412776528</v>
      </c>
      <c r="C540">
        <v>0</v>
      </c>
    </row>
    <row r="541" spans="1:3" x14ac:dyDescent="0.25">
      <c r="A541" s="1">
        <v>539</v>
      </c>
      <c r="B541">
        <v>0.2838343340071342</v>
      </c>
      <c r="C541">
        <v>0</v>
      </c>
    </row>
    <row r="542" spans="1:3" x14ac:dyDescent="0.25">
      <c r="A542" s="1">
        <v>540</v>
      </c>
      <c r="B542">
        <v>0.34387297238678532</v>
      </c>
      <c r="C542">
        <v>1</v>
      </c>
    </row>
    <row r="543" spans="1:3" x14ac:dyDescent="0.25">
      <c r="A543" s="1">
        <v>541</v>
      </c>
      <c r="B543">
        <v>0.15287201856003171</v>
      </c>
      <c r="C543">
        <v>0</v>
      </c>
    </row>
    <row r="544" spans="1:3" x14ac:dyDescent="0.25">
      <c r="A544" s="1">
        <v>542</v>
      </c>
      <c r="B544">
        <v>0.1011509820439271</v>
      </c>
      <c r="C544">
        <v>0</v>
      </c>
    </row>
    <row r="545" spans="1:3" x14ac:dyDescent="0.25">
      <c r="A545" s="1">
        <v>543</v>
      </c>
      <c r="B545">
        <v>0.25309034673379288</v>
      </c>
      <c r="C545">
        <v>0</v>
      </c>
    </row>
    <row r="546" spans="1:3" x14ac:dyDescent="0.25">
      <c r="A546" s="1">
        <v>544</v>
      </c>
      <c r="B546">
        <v>0.26731076044124241</v>
      </c>
      <c r="C546">
        <v>0</v>
      </c>
    </row>
    <row r="547" spans="1:3" x14ac:dyDescent="0.25">
      <c r="A547" s="1">
        <v>545</v>
      </c>
      <c r="B547">
        <v>0.8218772563506922</v>
      </c>
      <c r="C547">
        <v>0</v>
      </c>
    </row>
    <row r="548" spans="1:3" x14ac:dyDescent="0.25">
      <c r="A548" s="1">
        <v>546</v>
      </c>
      <c r="B548">
        <v>0.44551668469679018</v>
      </c>
      <c r="C548">
        <v>1</v>
      </c>
    </row>
    <row r="549" spans="1:3" x14ac:dyDescent="0.25">
      <c r="A549" s="1">
        <v>547</v>
      </c>
      <c r="B549">
        <v>0.74728954941090131</v>
      </c>
      <c r="C549">
        <v>0</v>
      </c>
    </row>
    <row r="550" spans="1:3" x14ac:dyDescent="0.25">
      <c r="A550" s="1">
        <v>548</v>
      </c>
      <c r="B550">
        <v>0.44841102193243532</v>
      </c>
      <c r="C550">
        <v>0</v>
      </c>
    </row>
    <row r="551" spans="1:3" x14ac:dyDescent="0.25">
      <c r="A551" s="1">
        <v>549</v>
      </c>
      <c r="B551">
        <v>0.76400958288949816</v>
      </c>
      <c r="C551">
        <v>0</v>
      </c>
    </row>
    <row r="552" spans="1:3" x14ac:dyDescent="0.25">
      <c r="A552" s="1">
        <v>550</v>
      </c>
      <c r="B552">
        <v>0.55387522873440043</v>
      </c>
      <c r="C552">
        <v>0</v>
      </c>
    </row>
    <row r="553" spans="1:3" x14ac:dyDescent="0.25">
      <c r="A553" s="1">
        <v>551</v>
      </c>
      <c r="B553">
        <v>0.20494932557749559</v>
      </c>
      <c r="C553">
        <v>0</v>
      </c>
    </row>
    <row r="554" spans="1:3" x14ac:dyDescent="0.25">
      <c r="A554" s="1">
        <v>552</v>
      </c>
      <c r="B554">
        <v>0.24620228932706409</v>
      </c>
      <c r="C554">
        <v>0</v>
      </c>
    </row>
    <row r="555" spans="1:3" x14ac:dyDescent="0.25">
      <c r="A555" s="1">
        <v>553</v>
      </c>
      <c r="B555">
        <v>0.11106051287770979</v>
      </c>
      <c r="C555">
        <v>0</v>
      </c>
    </row>
    <row r="556" spans="1:3" x14ac:dyDescent="0.25">
      <c r="A556" s="1">
        <v>554</v>
      </c>
      <c r="B556">
        <v>0.18484549763739061</v>
      </c>
      <c r="C556">
        <v>0</v>
      </c>
    </row>
    <row r="557" spans="1:3" x14ac:dyDescent="0.25">
      <c r="A557" s="1">
        <v>555</v>
      </c>
      <c r="B557">
        <v>0.73705616181262001</v>
      </c>
      <c r="C557">
        <v>0</v>
      </c>
    </row>
    <row r="558" spans="1:3" x14ac:dyDescent="0.25">
      <c r="A558" s="1">
        <v>556</v>
      </c>
      <c r="B558">
        <v>0.82263972037070099</v>
      </c>
      <c r="C558">
        <v>0</v>
      </c>
    </row>
    <row r="559" spans="1:3" x14ac:dyDescent="0.25">
      <c r="A559" s="1">
        <v>557</v>
      </c>
      <c r="B559">
        <v>0.64096463635404632</v>
      </c>
      <c r="C559">
        <v>0</v>
      </c>
    </row>
    <row r="560" spans="1:3" x14ac:dyDescent="0.25">
      <c r="A560" s="1">
        <v>558</v>
      </c>
      <c r="B560">
        <v>0.36188541718755363</v>
      </c>
      <c r="C560">
        <v>1</v>
      </c>
    </row>
    <row r="561" spans="1:3" x14ac:dyDescent="0.25">
      <c r="A561" s="1">
        <v>559</v>
      </c>
      <c r="B561">
        <v>0.36376908005176323</v>
      </c>
      <c r="C561">
        <v>0</v>
      </c>
    </row>
    <row r="562" spans="1:3" x14ac:dyDescent="0.25">
      <c r="A562" s="1">
        <v>560</v>
      </c>
      <c r="B562">
        <v>0.4861357593135186</v>
      </c>
      <c r="C562">
        <v>0</v>
      </c>
    </row>
    <row r="563" spans="1:3" x14ac:dyDescent="0.25">
      <c r="A563" s="1">
        <v>561</v>
      </c>
      <c r="B563">
        <v>0.25448124041398312</v>
      </c>
      <c r="C563">
        <v>0</v>
      </c>
    </row>
    <row r="564" spans="1:3" x14ac:dyDescent="0.25">
      <c r="A564" s="1">
        <v>562</v>
      </c>
      <c r="B564">
        <v>0.45775190171820129</v>
      </c>
      <c r="C564">
        <v>1</v>
      </c>
    </row>
    <row r="565" spans="1:3" x14ac:dyDescent="0.25">
      <c r="A565" s="1">
        <v>563</v>
      </c>
      <c r="B565">
        <v>0.69423627980265323</v>
      </c>
      <c r="C565">
        <v>0</v>
      </c>
    </row>
    <row r="566" spans="1:3" x14ac:dyDescent="0.25">
      <c r="A566" s="1">
        <v>564</v>
      </c>
      <c r="B566">
        <v>0.42789658399278802</v>
      </c>
      <c r="C566">
        <v>0</v>
      </c>
    </row>
    <row r="567" spans="1:3" x14ac:dyDescent="0.25">
      <c r="A567" s="1">
        <v>565</v>
      </c>
      <c r="B567">
        <v>0.53548431112058148</v>
      </c>
      <c r="C567">
        <v>1</v>
      </c>
    </row>
    <row r="568" spans="1:3" x14ac:dyDescent="0.25">
      <c r="A568" s="1">
        <v>566</v>
      </c>
      <c r="B568">
        <v>0.49993492448982518</v>
      </c>
      <c r="C568">
        <v>0</v>
      </c>
    </row>
    <row r="569" spans="1:3" x14ac:dyDescent="0.25">
      <c r="A569" s="1">
        <v>567</v>
      </c>
      <c r="B569">
        <v>0.44021962384758739</v>
      </c>
      <c r="C569">
        <v>0</v>
      </c>
    </row>
    <row r="570" spans="1:3" x14ac:dyDescent="0.25">
      <c r="A570" s="1">
        <v>568</v>
      </c>
      <c r="B570">
        <v>0.42505470793893002</v>
      </c>
      <c r="C570">
        <v>0</v>
      </c>
    </row>
    <row r="571" spans="1:3" x14ac:dyDescent="0.25">
      <c r="A571" s="1">
        <v>569</v>
      </c>
      <c r="B571">
        <v>0.1940441765962054</v>
      </c>
      <c r="C571">
        <v>0</v>
      </c>
    </row>
    <row r="572" spans="1:3" x14ac:dyDescent="0.25">
      <c r="A572" s="1">
        <v>570</v>
      </c>
      <c r="B572">
        <v>7.9950845209199012E-2</v>
      </c>
      <c r="C572">
        <v>0</v>
      </c>
    </row>
    <row r="573" spans="1:3" x14ac:dyDescent="0.25">
      <c r="A573" s="1">
        <v>571</v>
      </c>
      <c r="B573">
        <v>0.60367560824689659</v>
      </c>
      <c r="C573">
        <v>1</v>
      </c>
    </row>
    <row r="574" spans="1:3" x14ac:dyDescent="0.25">
      <c r="A574" s="1">
        <v>572</v>
      </c>
      <c r="B574">
        <v>0.32271678402922988</v>
      </c>
      <c r="C574">
        <v>0</v>
      </c>
    </row>
    <row r="575" spans="1:3" x14ac:dyDescent="0.25">
      <c r="A575" s="1">
        <v>573</v>
      </c>
      <c r="B575">
        <v>0.20780091719272051</v>
      </c>
      <c r="C575">
        <v>0</v>
      </c>
    </row>
    <row r="576" spans="1:3" x14ac:dyDescent="0.25">
      <c r="A576" s="1">
        <v>574</v>
      </c>
      <c r="B576">
        <v>0.27819463618745899</v>
      </c>
      <c r="C576">
        <v>0</v>
      </c>
    </row>
    <row r="577" spans="1:3" x14ac:dyDescent="0.25">
      <c r="A577" s="1">
        <v>575</v>
      </c>
      <c r="B577">
        <v>0.80787634194286018</v>
      </c>
      <c r="C577">
        <v>0</v>
      </c>
    </row>
    <row r="578" spans="1:3" x14ac:dyDescent="0.25">
      <c r="A578" s="1">
        <v>576</v>
      </c>
      <c r="B578">
        <v>0.70801377431639312</v>
      </c>
      <c r="C578">
        <v>0</v>
      </c>
    </row>
    <row r="579" spans="1:3" x14ac:dyDescent="0.25">
      <c r="A579" s="1">
        <v>577</v>
      </c>
      <c r="B579">
        <v>0.5337823124334905</v>
      </c>
      <c r="C579">
        <v>1</v>
      </c>
    </row>
    <row r="580" spans="1:3" x14ac:dyDescent="0.25">
      <c r="A580" s="1">
        <v>578</v>
      </c>
      <c r="B580">
        <v>0.15171137029817339</v>
      </c>
      <c r="C580">
        <v>0</v>
      </c>
    </row>
    <row r="581" spans="1:3" x14ac:dyDescent="0.25">
      <c r="A581" s="1">
        <v>579</v>
      </c>
      <c r="B581">
        <v>0.67905647330843477</v>
      </c>
      <c r="C581">
        <v>0</v>
      </c>
    </row>
    <row r="582" spans="1:3" x14ac:dyDescent="0.25">
      <c r="A582" s="1">
        <v>580</v>
      </c>
      <c r="B582">
        <v>0.1531728791343939</v>
      </c>
      <c r="C582">
        <v>0</v>
      </c>
    </row>
    <row r="583" spans="1:3" x14ac:dyDescent="0.25">
      <c r="A583" s="1">
        <v>581</v>
      </c>
      <c r="B583">
        <v>0.54001019353339652</v>
      </c>
      <c r="C583">
        <v>0</v>
      </c>
    </row>
    <row r="584" spans="1:3" x14ac:dyDescent="0.25">
      <c r="A584" s="1">
        <v>582</v>
      </c>
      <c r="B584">
        <v>0.2143461653888106</v>
      </c>
      <c r="C584">
        <v>0</v>
      </c>
    </row>
    <row r="585" spans="1:3" x14ac:dyDescent="0.25">
      <c r="A585" s="1">
        <v>583</v>
      </c>
      <c r="B585">
        <v>0.28284703841221281</v>
      </c>
      <c r="C585">
        <v>0</v>
      </c>
    </row>
    <row r="586" spans="1:3" x14ac:dyDescent="0.25">
      <c r="A586" s="1">
        <v>584</v>
      </c>
      <c r="B586">
        <v>0.18943861148606889</v>
      </c>
      <c r="C586">
        <v>0</v>
      </c>
    </row>
    <row r="587" spans="1:3" x14ac:dyDescent="0.25">
      <c r="A587" s="1">
        <v>585</v>
      </c>
      <c r="B587">
        <v>0.55071903332738759</v>
      </c>
      <c r="C587">
        <v>0</v>
      </c>
    </row>
    <row r="588" spans="1:3" x14ac:dyDescent="0.25">
      <c r="A588" s="1">
        <v>586</v>
      </c>
      <c r="B588">
        <v>0.85958750771492354</v>
      </c>
      <c r="C588">
        <v>0</v>
      </c>
    </row>
    <row r="589" spans="1:3" x14ac:dyDescent="0.25">
      <c r="A589" s="1">
        <v>587</v>
      </c>
      <c r="B589">
        <v>0.15322619058600409</v>
      </c>
      <c r="C589">
        <v>0</v>
      </c>
    </row>
    <row r="590" spans="1:3" x14ac:dyDescent="0.25">
      <c r="A590" s="1">
        <v>588</v>
      </c>
      <c r="B590">
        <v>0.24770070479367651</v>
      </c>
      <c r="C590">
        <v>0</v>
      </c>
    </row>
    <row r="591" spans="1:3" x14ac:dyDescent="0.25">
      <c r="A591" s="1">
        <v>589</v>
      </c>
      <c r="B591">
        <v>0.48724541262207349</v>
      </c>
      <c r="C591">
        <v>0</v>
      </c>
    </row>
    <row r="592" spans="1:3" x14ac:dyDescent="0.25">
      <c r="A592" s="1">
        <v>590</v>
      </c>
      <c r="B592">
        <v>0.28572014951466768</v>
      </c>
      <c r="C592">
        <v>0</v>
      </c>
    </row>
    <row r="593" spans="1:3" x14ac:dyDescent="0.25">
      <c r="A593" s="1">
        <v>591</v>
      </c>
      <c r="B593">
        <v>0.41143457882217999</v>
      </c>
      <c r="C593">
        <v>1</v>
      </c>
    </row>
    <row r="594" spans="1:3" x14ac:dyDescent="0.25">
      <c r="A594" s="1">
        <v>592</v>
      </c>
      <c r="B594">
        <v>0.55489302274512942</v>
      </c>
      <c r="C594">
        <v>1</v>
      </c>
    </row>
    <row r="595" spans="1:3" x14ac:dyDescent="0.25">
      <c r="A595" s="1">
        <v>593</v>
      </c>
      <c r="B595">
        <v>0.14869906147547751</v>
      </c>
      <c r="C595">
        <v>0</v>
      </c>
    </row>
    <row r="596" spans="1:3" x14ac:dyDescent="0.25">
      <c r="A596" s="1">
        <v>594</v>
      </c>
      <c r="B596">
        <v>0.27922003196666101</v>
      </c>
      <c r="C596">
        <v>0</v>
      </c>
    </row>
    <row r="597" spans="1:3" x14ac:dyDescent="0.25">
      <c r="A597" s="1">
        <v>595</v>
      </c>
      <c r="B597">
        <v>0.7554531784301054</v>
      </c>
      <c r="C597">
        <v>0</v>
      </c>
    </row>
    <row r="598" spans="1:3" x14ac:dyDescent="0.25">
      <c r="A598" s="1">
        <v>596</v>
      </c>
      <c r="B598">
        <v>0.42333304706810582</v>
      </c>
      <c r="C598">
        <v>0</v>
      </c>
    </row>
    <row r="599" spans="1:3" x14ac:dyDescent="0.25">
      <c r="A599" s="1">
        <v>597</v>
      </c>
      <c r="B599">
        <v>0.48467040058886579</v>
      </c>
      <c r="C599">
        <v>0</v>
      </c>
    </row>
    <row r="600" spans="1:3" x14ac:dyDescent="0.25">
      <c r="A600" s="1">
        <v>598</v>
      </c>
      <c r="B600">
        <v>0.78888338011069647</v>
      </c>
      <c r="C600">
        <v>0</v>
      </c>
    </row>
    <row r="601" spans="1:3" x14ac:dyDescent="0.25">
      <c r="A601" s="1">
        <v>599</v>
      </c>
      <c r="B601">
        <v>0.32678863649445528</v>
      </c>
      <c r="C601">
        <v>0</v>
      </c>
    </row>
    <row r="602" spans="1:3" x14ac:dyDescent="0.25">
      <c r="A602" s="1">
        <v>600</v>
      </c>
      <c r="B602">
        <v>0.39548321829747718</v>
      </c>
      <c r="C602">
        <v>0</v>
      </c>
    </row>
    <row r="603" spans="1:3" x14ac:dyDescent="0.25">
      <c r="A603" s="1">
        <v>601</v>
      </c>
      <c r="B603">
        <v>0.17128846272905951</v>
      </c>
      <c r="C603">
        <v>0</v>
      </c>
    </row>
    <row r="604" spans="1:3" x14ac:dyDescent="0.25">
      <c r="A604" s="1">
        <v>602</v>
      </c>
      <c r="B604">
        <v>0.61377428822477853</v>
      </c>
      <c r="C604">
        <v>0</v>
      </c>
    </row>
    <row r="605" spans="1:3" x14ac:dyDescent="0.25">
      <c r="A605" s="1">
        <v>603</v>
      </c>
      <c r="B605">
        <v>0.70491009571295626</v>
      </c>
      <c r="C605">
        <v>0</v>
      </c>
    </row>
    <row r="606" spans="1:3" x14ac:dyDescent="0.25">
      <c r="A606" s="1">
        <v>604</v>
      </c>
      <c r="B606">
        <v>0.10333687246567901</v>
      </c>
      <c r="C606">
        <v>0</v>
      </c>
    </row>
    <row r="607" spans="1:3" x14ac:dyDescent="0.25">
      <c r="A607" s="1">
        <v>605</v>
      </c>
      <c r="B607">
        <v>0.23422888666658701</v>
      </c>
      <c r="C607">
        <v>1</v>
      </c>
    </row>
    <row r="608" spans="1:3" x14ac:dyDescent="0.25">
      <c r="A608" s="1">
        <v>606</v>
      </c>
      <c r="B608">
        <v>0.2242964741340509</v>
      </c>
      <c r="C608">
        <v>0</v>
      </c>
    </row>
    <row r="609" spans="1:3" x14ac:dyDescent="0.25">
      <c r="A609" s="1">
        <v>607</v>
      </c>
      <c r="B609">
        <v>0.61505793118716234</v>
      </c>
      <c r="C609">
        <v>0</v>
      </c>
    </row>
    <row r="610" spans="1:3" x14ac:dyDescent="0.25">
      <c r="A610" s="1">
        <v>608</v>
      </c>
      <c r="B610">
        <v>0.4604388590939229</v>
      </c>
      <c r="C610">
        <v>0</v>
      </c>
    </row>
    <row r="611" spans="1:3" x14ac:dyDescent="0.25">
      <c r="A611" s="1">
        <v>609</v>
      </c>
      <c r="B611">
        <v>0.53982519833700848</v>
      </c>
      <c r="C611">
        <v>0</v>
      </c>
    </row>
    <row r="612" spans="1:3" x14ac:dyDescent="0.25">
      <c r="A612" s="1">
        <v>610</v>
      </c>
      <c r="B612">
        <v>0.4252514336178061</v>
      </c>
      <c r="C612">
        <v>0</v>
      </c>
    </row>
    <row r="613" spans="1:3" x14ac:dyDescent="0.25">
      <c r="A613" s="1">
        <v>611</v>
      </c>
      <c r="B613">
        <v>0.30283783659040231</v>
      </c>
      <c r="C613">
        <v>0</v>
      </c>
    </row>
    <row r="614" spans="1:3" x14ac:dyDescent="0.25">
      <c r="A614" s="1">
        <v>612</v>
      </c>
      <c r="B614">
        <v>0.30341668210139111</v>
      </c>
      <c r="C614">
        <v>0</v>
      </c>
    </row>
    <row r="615" spans="1:3" x14ac:dyDescent="0.25">
      <c r="A615" s="1">
        <v>613</v>
      </c>
      <c r="B615">
        <v>0.14506019277794829</v>
      </c>
      <c r="C615">
        <v>0</v>
      </c>
    </row>
    <row r="616" spans="1:3" x14ac:dyDescent="0.25">
      <c r="A616" s="1">
        <v>614</v>
      </c>
      <c r="B616">
        <v>0.76279892881223832</v>
      </c>
      <c r="C616">
        <v>0</v>
      </c>
    </row>
    <row r="617" spans="1:3" x14ac:dyDescent="0.25">
      <c r="A617" s="1">
        <v>615</v>
      </c>
      <c r="B617">
        <v>0.10804907279709999</v>
      </c>
      <c r="C617">
        <v>0</v>
      </c>
    </row>
    <row r="618" spans="1:3" x14ac:dyDescent="0.25">
      <c r="A618" s="1">
        <v>616</v>
      </c>
      <c r="B618">
        <v>0.54670647368294667</v>
      </c>
      <c r="C618">
        <v>0</v>
      </c>
    </row>
    <row r="619" spans="1:3" x14ac:dyDescent="0.25">
      <c r="A619" s="1">
        <v>617</v>
      </c>
      <c r="B619">
        <v>0.81571268032602018</v>
      </c>
      <c r="C619">
        <v>0</v>
      </c>
    </row>
    <row r="620" spans="1:3" x14ac:dyDescent="0.25">
      <c r="A620" s="1">
        <v>618</v>
      </c>
      <c r="B620">
        <v>0.56481298933613067</v>
      </c>
      <c r="C620">
        <v>0</v>
      </c>
    </row>
    <row r="621" spans="1:3" x14ac:dyDescent="0.25">
      <c r="A621" s="1">
        <v>619</v>
      </c>
      <c r="B621">
        <v>0.28254393706498798</v>
      </c>
      <c r="C621">
        <v>0</v>
      </c>
    </row>
    <row r="622" spans="1:3" x14ac:dyDescent="0.25">
      <c r="A622" s="1">
        <v>620</v>
      </c>
      <c r="B622">
        <v>0.40370239757572118</v>
      </c>
      <c r="C622">
        <v>0</v>
      </c>
    </row>
    <row r="623" spans="1:3" x14ac:dyDescent="0.25">
      <c r="A623" s="1">
        <v>621</v>
      </c>
      <c r="B623">
        <v>0.22495434810596401</v>
      </c>
      <c r="C623">
        <v>0</v>
      </c>
    </row>
    <row r="624" spans="1:3" x14ac:dyDescent="0.25">
      <c r="A624" s="1">
        <v>622</v>
      </c>
      <c r="B624">
        <v>0.81347451504665214</v>
      </c>
      <c r="C624">
        <v>1</v>
      </c>
    </row>
    <row r="625" spans="1:3" x14ac:dyDescent="0.25">
      <c r="A625" s="1">
        <v>623</v>
      </c>
      <c r="B625">
        <v>0.44354081262764089</v>
      </c>
      <c r="C625">
        <v>1</v>
      </c>
    </row>
    <row r="626" spans="1:3" x14ac:dyDescent="0.25">
      <c r="A626" s="1">
        <v>624</v>
      </c>
      <c r="B626">
        <v>0.42730202161589198</v>
      </c>
      <c r="C626">
        <v>0</v>
      </c>
    </row>
    <row r="627" spans="1:3" x14ac:dyDescent="0.25">
      <c r="A627" s="1">
        <v>625</v>
      </c>
      <c r="B627">
        <v>0.56229904466526626</v>
      </c>
      <c r="C627">
        <v>0</v>
      </c>
    </row>
    <row r="628" spans="1:3" x14ac:dyDescent="0.25">
      <c r="A628" s="1">
        <v>626</v>
      </c>
      <c r="B628">
        <v>0.65705001551939146</v>
      </c>
      <c r="C628">
        <v>0</v>
      </c>
    </row>
    <row r="629" spans="1:3" x14ac:dyDescent="0.25">
      <c r="A629" s="1">
        <v>627</v>
      </c>
      <c r="B629">
        <v>0.14229957391368431</v>
      </c>
      <c r="C629">
        <v>0</v>
      </c>
    </row>
    <row r="630" spans="1:3" x14ac:dyDescent="0.25">
      <c r="A630" s="1">
        <v>628</v>
      </c>
      <c r="B630">
        <v>0.70041657361224907</v>
      </c>
      <c r="C630">
        <v>0</v>
      </c>
    </row>
    <row r="631" spans="1:3" x14ac:dyDescent="0.25">
      <c r="A631" s="1">
        <v>629</v>
      </c>
      <c r="B631">
        <v>0.19923168836290051</v>
      </c>
      <c r="C631">
        <v>0</v>
      </c>
    </row>
    <row r="632" spans="1:3" x14ac:dyDescent="0.25">
      <c r="A632" s="1">
        <v>630</v>
      </c>
      <c r="B632">
        <v>0.38476521920481088</v>
      </c>
      <c r="C632">
        <v>0</v>
      </c>
    </row>
    <row r="633" spans="1:3" x14ac:dyDescent="0.25">
      <c r="A633" s="1">
        <v>631</v>
      </c>
      <c r="B633">
        <v>0.144056482010813</v>
      </c>
      <c r="C633">
        <v>0</v>
      </c>
    </row>
    <row r="634" spans="1:3" x14ac:dyDescent="0.25">
      <c r="A634" s="1">
        <v>632</v>
      </c>
      <c r="B634">
        <v>0.7754599281919925</v>
      </c>
      <c r="C634">
        <v>0</v>
      </c>
    </row>
    <row r="635" spans="1:3" x14ac:dyDescent="0.25">
      <c r="A635" s="1">
        <v>633</v>
      </c>
      <c r="B635">
        <v>0.10145321253627181</v>
      </c>
      <c r="C635">
        <v>0</v>
      </c>
    </row>
    <row r="636" spans="1:3" x14ac:dyDescent="0.25">
      <c r="A636" s="1">
        <v>634</v>
      </c>
      <c r="B636">
        <v>0.49347844306823818</v>
      </c>
      <c r="C636">
        <v>0</v>
      </c>
    </row>
    <row r="637" spans="1:3" x14ac:dyDescent="0.25">
      <c r="A637" s="1">
        <v>635</v>
      </c>
      <c r="B637">
        <v>0.34667216661546169</v>
      </c>
      <c r="C637">
        <v>0</v>
      </c>
    </row>
    <row r="638" spans="1:3" x14ac:dyDescent="0.25">
      <c r="A638" s="1">
        <v>636</v>
      </c>
      <c r="B638">
        <v>0.4758483720941889</v>
      </c>
      <c r="C638">
        <v>0</v>
      </c>
    </row>
    <row r="639" spans="1:3" x14ac:dyDescent="0.25">
      <c r="A639" s="1">
        <v>637</v>
      </c>
      <c r="B639">
        <v>0.2008701270818492</v>
      </c>
      <c r="C639">
        <v>0</v>
      </c>
    </row>
    <row r="640" spans="1:3" x14ac:dyDescent="0.25">
      <c r="A640" s="1">
        <v>638</v>
      </c>
      <c r="B640">
        <v>0.82111997772867096</v>
      </c>
      <c r="C640">
        <v>1</v>
      </c>
    </row>
    <row r="641" spans="1:3" x14ac:dyDescent="0.25">
      <c r="A641" s="1">
        <v>639</v>
      </c>
      <c r="B641">
        <v>8.1647090996612173E-2</v>
      </c>
      <c r="C641">
        <v>0</v>
      </c>
    </row>
    <row r="642" spans="1:3" x14ac:dyDescent="0.25">
      <c r="A642" s="1">
        <v>640</v>
      </c>
      <c r="B642">
        <v>0.73257001693442036</v>
      </c>
      <c r="C642">
        <v>0</v>
      </c>
    </row>
    <row r="643" spans="1:3" x14ac:dyDescent="0.25">
      <c r="A643" s="1">
        <v>641</v>
      </c>
      <c r="B643">
        <v>0.75078636798095411</v>
      </c>
      <c r="C643">
        <v>0</v>
      </c>
    </row>
    <row r="644" spans="1:3" x14ac:dyDescent="0.25">
      <c r="A644" s="1">
        <v>642</v>
      </c>
      <c r="B644">
        <v>0.27882740343133738</v>
      </c>
      <c r="C644">
        <v>0</v>
      </c>
    </row>
    <row r="645" spans="1:3" x14ac:dyDescent="0.25">
      <c r="A645" s="1">
        <v>643</v>
      </c>
      <c r="B645">
        <v>0.4499592021312992</v>
      </c>
      <c r="C645">
        <v>0</v>
      </c>
    </row>
    <row r="646" spans="1:3" x14ac:dyDescent="0.25">
      <c r="A646" s="1">
        <v>644</v>
      </c>
      <c r="B646">
        <v>8.6172214866223146E-2</v>
      </c>
      <c r="C646">
        <v>0</v>
      </c>
    </row>
    <row r="647" spans="1:3" x14ac:dyDescent="0.25">
      <c r="A647" s="1">
        <v>645</v>
      </c>
      <c r="B647">
        <v>0.7198896024945276</v>
      </c>
      <c r="C647">
        <v>1</v>
      </c>
    </row>
    <row r="648" spans="1:3" x14ac:dyDescent="0.25">
      <c r="A648" s="1">
        <v>646</v>
      </c>
      <c r="B648">
        <v>0.68834509935898458</v>
      </c>
      <c r="C648">
        <v>0</v>
      </c>
    </row>
    <row r="649" spans="1:3" x14ac:dyDescent="0.25">
      <c r="A649" s="1">
        <v>647</v>
      </c>
      <c r="B649">
        <v>0.18911502791875709</v>
      </c>
      <c r="C649">
        <v>0</v>
      </c>
    </row>
    <row r="650" spans="1:3" x14ac:dyDescent="0.25">
      <c r="A650" s="1">
        <v>648</v>
      </c>
      <c r="B650">
        <v>0.70703079732666452</v>
      </c>
      <c r="C650">
        <v>0</v>
      </c>
    </row>
    <row r="651" spans="1:3" x14ac:dyDescent="0.25">
      <c r="A651" s="1">
        <v>649</v>
      </c>
      <c r="B651">
        <v>0.24135013887394871</v>
      </c>
      <c r="C651">
        <v>0</v>
      </c>
    </row>
    <row r="652" spans="1:3" x14ac:dyDescent="0.25">
      <c r="A652" s="1">
        <v>650</v>
      </c>
      <c r="B652">
        <v>0.59157721951956632</v>
      </c>
      <c r="C652">
        <v>1</v>
      </c>
    </row>
    <row r="653" spans="1:3" x14ac:dyDescent="0.25">
      <c r="A653" s="1">
        <v>651</v>
      </c>
      <c r="B653">
        <v>0.51706810108784418</v>
      </c>
      <c r="C653">
        <v>0</v>
      </c>
    </row>
    <row r="654" spans="1:3" x14ac:dyDescent="0.25">
      <c r="A654" s="1">
        <v>652</v>
      </c>
      <c r="B654">
        <v>0.57302875544315102</v>
      </c>
      <c r="C654">
        <v>0</v>
      </c>
    </row>
    <row r="655" spans="1:3" x14ac:dyDescent="0.25">
      <c r="A655" s="1">
        <v>653</v>
      </c>
      <c r="B655">
        <v>0.44854228902070059</v>
      </c>
      <c r="C655">
        <v>0</v>
      </c>
    </row>
    <row r="656" spans="1:3" x14ac:dyDescent="0.25">
      <c r="A656" s="1">
        <v>654</v>
      </c>
      <c r="B656">
        <v>0.15376397518720239</v>
      </c>
      <c r="C656">
        <v>0</v>
      </c>
    </row>
    <row r="657" spans="1:3" x14ac:dyDescent="0.25">
      <c r="A657" s="1">
        <v>655</v>
      </c>
      <c r="B657">
        <v>0.62159816348142749</v>
      </c>
      <c r="C657">
        <v>0</v>
      </c>
    </row>
    <row r="658" spans="1:3" x14ac:dyDescent="0.25">
      <c r="A658" s="1">
        <v>656</v>
      </c>
      <c r="B658">
        <v>0.21464160235806429</v>
      </c>
      <c r="C658">
        <v>0</v>
      </c>
    </row>
    <row r="659" spans="1:3" x14ac:dyDescent="0.25">
      <c r="A659" s="1">
        <v>657</v>
      </c>
      <c r="B659">
        <v>0.63662059709787433</v>
      </c>
      <c r="C659">
        <v>0</v>
      </c>
    </row>
    <row r="660" spans="1:3" x14ac:dyDescent="0.25">
      <c r="A660" s="1">
        <v>658</v>
      </c>
      <c r="B660">
        <v>0.35672041676888672</v>
      </c>
      <c r="C660">
        <v>0</v>
      </c>
    </row>
    <row r="661" spans="1:3" x14ac:dyDescent="0.25">
      <c r="A661" s="1">
        <v>659</v>
      </c>
      <c r="B661">
        <v>0.19861577458674859</v>
      </c>
      <c r="C661">
        <v>0</v>
      </c>
    </row>
    <row r="662" spans="1:3" x14ac:dyDescent="0.25">
      <c r="A662" s="1">
        <v>660</v>
      </c>
      <c r="B662">
        <v>0.84842504645277905</v>
      </c>
      <c r="C662">
        <v>1</v>
      </c>
    </row>
    <row r="663" spans="1:3" x14ac:dyDescent="0.25">
      <c r="A663" s="1">
        <v>661</v>
      </c>
      <c r="B663">
        <v>0.12021429519748481</v>
      </c>
      <c r="C663">
        <v>0</v>
      </c>
    </row>
    <row r="664" spans="1:3" x14ac:dyDescent="0.25">
      <c r="A664" s="1">
        <v>662</v>
      </c>
      <c r="B664">
        <v>0.39208743292501241</v>
      </c>
      <c r="C664">
        <v>1</v>
      </c>
    </row>
    <row r="665" spans="1:3" x14ac:dyDescent="0.25">
      <c r="A665" s="1">
        <v>663</v>
      </c>
      <c r="B665">
        <v>0.2642541303482619</v>
      </c>
      <c r="C665">
        <v>0</v>
      </c>
    </row>
    <row r="666" spans="1:3" x14ac:dyDescent="0.25">
      <c r="A666" s="1">
        <v>664</v>
      </c>
      <c r="B666">
        <v>0.63643730540138344</v>
      </c>
      <c r="C666">
        <v>0</v>
      </c>
    </row>
    <row r="667" spans="1:3" x14ac:dyDescent="0.25">
      <c r="A667" s="1">
        <v>665</v>
      </c>
      <c r="B667">
        <v>0.144522146813514</v>
      </c>
      <c r="C667">
        <v>0</v>
      </c>
    </row>
    <row r="668" spans="1:3" x14ac:dyDescent="0.25">
      <c r="A668" s="1">
        <v>666</v>
      </c>
      <c r="B668">
        <v>0.85257988068870982</v>
      </c>
      <c r="C668">
        <v>1</v>
      </c>
    </row>
    <row r="669" spans="1:3" x14ac:dyDescent="0.25">
      <c r="A669" s="1">
        <v>667</v>
      </c>
      <c r="B669">
        <v>0.29328084992692038</v>
      </c>
      <c r="C669">
        <v>0</v>
      </c>
    </row>
    <row r="670" spans="1:3" x14ac:dyDescent="0.25">
      <c r="A670" s="1">
        <v>668</v>
      </c>
      <c r="B670">
        <v>0.42118576372524219</v>
      </c>
      <c r="C670">
        <v>0</v>
      </c>
    </row>
    <row r="671" spans="1:3" x14ac:dyDescent="0.25">
      <c r="A671" s="1">
        <v>669</v>
      </c>
      <c r="B671">
        <v>6.844079808414727E-2</v>
      </c>
      <c r="C671">
        <v>0</v>
      </c>
    </row>
    <row r="672" spans="1:3" x14ac:dyDescent="0.25">
      <c r="A672" s="1">
        <v>670</v>
      </c>
      <c r="B672">
        <v>0.26956432958615512</v>
      </c>
      <c r="C672">
        <v>0</v>
      </c>
    </row>
    <row r="673" spans="1:3" x14ac:dyDescent="0.25">
      <c r="A673" s="1">
        <v>671</v>
      </c>
      <c r="B673">
        <v>0.26670734412949471</v>
      </c>
      <c r="C673">
        <v>0</v>
      </c>
    </row>
    <row r="674" spans="1:3" x14ac:dyDescent="0.25">
      <c r="A674" s="1">
        <v>672</v>
      </c>
      <c r="B674">
        <v>0.54298877941704082</v>
      </c>
      <c r="C674">
        <v>0</v>
      </c>
    </row>
    <row r="675" spans="1:3" x14ac:dyDescent="0.25">
      <c r="A675" s="1">
        <v>673</v>
      </c>
      <c r="B675">
        <v>0.54683724165843406</v>
      </c>
      <c r="C675">
        <v>0</v>
      </c>
    </row>
    <row r="676" spans="1:3" x14ac:dyDescent="0.25">
      <c r="A676" s="1">
        <v>674</v>
      </c>
      <c r="B676">
        <v>0.45808060403670309</v>
      </c>
      <c r="C676">
        <v>0</v>
      </c>
    </row>
    <row r="677" spans="1:3" x14ac:dyDescent="0.25">
      <c r="A677" s="1">
        <v>675</v>
      </c>
      <c r="B677">
        <v>0.21895063876332749</v>
      </c>
      <c r="C677">
        <v>0</v>
      </c>
    </row>
    <row r="678" spans="1:3" x14ac:dyDescent="0.25">
      <c r="A678" s="1">
        <v>676</v>
      </c>
      <c r="B678">
        <v>0.67908785687643425</v>
      </c>
      <c r="C678">
        <v>1</v>
      </c>
    </row>
    <row r="679" spans="1:3" x14ac:dyDescent="0.25">
      <c r="A679" s="1">
        <v>677</v>
      </c>
      <c r="B679">
        <v>0.19994580418770491</v>
      </c>
      <c r="C679">
        <v>0</v>
      </c>
    </row>
    <row r="680" spans="1:3" x14ac:dyDescent="0.25">
      <c r="A680" s="1">
        <v>678</v>
      </c>
      <c r="B680">
        <v>0.61475265630726605</v>
      </c>
      <c r="C680">
        <v>0</v>
      </c>
    </row>
    <row r="681" spans="1:3" x14ac:dyDescent="0.25">
      <c r="A681" s="1">
        <v>679</v>
      </c>
      <c r="B681">
        <v>0.1736634883486867</v>
      </c>
      <c r="C681">
        <v>0</v>
      </c>
    </row>
    <row r="682" spans="1:3" x14ac:dyDescent="0.25">
      <c r="A682" s="1">
        <v>680</v>
      </c>
      <c r="B682">
        <v>0.18995619398541891</v>
      </c>
      <c r="C682">
        <v>0</v>
      </c>
    </row>
    <row r="683" spans="1:3" x14ac:dyDescent="0.25">
      <c r="A683" s="1">
        <v>681</v>
      </c>
      <c r="B683">
        <v>0.28493287916289861</v>
      </c>
      <c r="C683">
        <v>0</v>
      </c>
    </row>
    <row r="684" spans="1:3" x14ac:dyDescent="0.25">
      <c r="A684" s="1">
        <v>682</v>
      </c>
      <c r="B684">
        <v>0.25949600825401298</v>
      </c>
      <c r="C684">
        <v>0</v>
      </c>
    </row>
    <row r="685" spans="1:3" x14ac:dyDescent="0.25">
      <c r="A685" s="1">
        <v>683</v>
      </c>
      <c r="B685">
        <v>0.32905137254522993</v>
      </c>
      <c r="C685">
        <v>0</v>
      </c>
    </row>
    <row r="686" spans="1:3" x14ac:dyDescent="0.25">
      <c r="A686" s="1">
        <v>684</v>
      </c>
      <c r="B686">
        <v>0.39730247681283593</v>
      </c>
      <c r="C686">
        <v>0</v>
      </c>
    </row>
    <row r="687" spans="1:3" x14ac:dyDescent="0.25">
      <c r="A687" s="1">
        <v>685</v>
      </c>
      <c r="B687">
        <v>0.81210383151847187</v>
      </c>
      <c r="C687">
        <v>1</v>
      </c>
    </row>
    <row r="688" spans="1:3" x14ac:dyDescent="0.25">
      <c r="A688" s="1">
        <v>686</v>
      </c>
      <c r="B688">
        <v>0.67999838465751139</v>
      </c>
      <c r="C688">
        <v>1</v>
      </c>
    </row>
    <row r="689" spans="1:3" x14ac:dyDescent="0.25">
      <c r="A689" s="1">
        <v>687</v>
      </c>
      <c r="B689">
        <v>0.22556488177240849</v>
      </c>
      <c r="C689">
        <v>0</v>
      </c>
    </row>
    <row r="690" spans="1:3" x14ac:dyDescent="0.25">
      <c r="A690" s="1">
        <v>688</v>
      </c>
      <c r="B690">
        <v>0.53729682530921674</v>
      </c>
      <c r="C690">
        <v>0</v>
      </c>
    </row>
    <row r="691" spans="1:3" x14ac:dyDescent="0.25">
      <c r="A691" s="1">
        <v>689</v>
      </c>
      <c r="B691">
        <v>0.10991127867033661</v>
      </c>
      <c r="C691">
        <v>0</v>
      </c>
    </row>
    <row r="692" spans="1:3" x14ac:dyDescent="0.25">
      <c r="A692" s="1">
        <v>690</v>
      </c>
      <c r="B692">
        <v>0.44596581191551171</v>
      </c>
      <c r="C692">
        <v>0</v>
      </c>
    </row>
    <row r="693" spans="1:3" x14ac:dyDescent="0.25">
      <c r="A693" s="1">
        <v>691</v>
      </c>
      <c r="B693">
        <v>0.17787439700889909</v>
      </c>
      <c r="C693">
        <v>0</v>
      </c>
    </row>
    <row r="694" spans="1:3" x14ac:dyDescent="0.25">
      <c r="A694" s="1">
        <v>692</v>
      </c>
      <c r="B694">
        <v>0.2808707974338549</v>
      </c>
      <c r="C694">
        <v>0</v>
      </c>
    </row>
    <row r="695" spans="1:3" x14ac:dyDescent="0.25">
      <c r="A695" s="1">
        <v>693</v>
      </c>
      <c r="B695">
        <v>0.53553888427708007</v>
      </c>
      <c r="C695">
        <v>0</v>
      </c>
    </row>
    <row r="696" spans="1:3" x14ac:dyDescent="0.25">
      <c r="A696" s="1">
        <v>694</v>
      </c>
      <c r="B696">
        <v>0.31062278948144062</v>
      </c>
      <c r="C696">
        <v>0</v>
      </c>
    </row>
    <row r="697" spans="1:3" x14ac:dyDescent="0.25">
      <c r="A697" s="1">
        <v>695</v>
      </c>
      <c r="B697">
        <v>0.33293791878036311</v>
      </c>
      <c r="C697">
        <v>0</v>
      </c>
    </row>
    <row r="698" spans="1:3" x14ac:dyDescent="0.25">
      <c r="A698" s="1">
        <v>696</v>
      </c>
      <c r="B698">
        <v>0.2001628229367681</v>
      </c>
      <c r="C698">
        <v>0</v>
      </c>
    </row>
    <row r="699" spans="1:3" x14ac:dyDescent="0.25">
      <c r="A699" s="1">
        <v>697</v>
      </c>
      <c r="B699">
        <v>0.43532131430545867</v>
      </c>
      <c r="C699">
        <v>0</v>
      </c>
    </row>
    <row r="700" spans="1:3" x14ac:dyDescent="0.25">
      <c r="A700" s="1">
        <v>698</v>
      </c>
      <c r="B700">
        <v>0.42115677654028522</v>
      </c>
      <c r="C700">
        <v>0</v>
      </c>
    </row>
    <row r="701" spans="1:3" x14ac:dyDescent="0.25">
      <c r="A701" s="1">
        <v>699</v>
      </c>
      <c r="B701">
        <v>0.36609029902132267</v>
      </c>
      <c r="C701">
        <v>0</v>
      </c>
    </row>
    <row r="702" spans="1:3" x14ac:dyDescent="0.25">
      <c r="A702" s="1">
        <v>700</v>
      </c>
      <c r="B702">
        <v>0.13946172778590771</v>
      </c>
      <c r="C702">
        <v>0</v>
      </c>
    </row>
    <row r="703" spans="1:3" x14ac:dyDescent="0.25">
      <c r="A703" s="1">
        <v>701</v>
      </c>
      <c r="B703">
        <v>0.73748304723573743</v>
      </c>
      <c r="C703">
        <v>0</v>
      </c>
    </row>
    <row r="704" spans="1:3" x14ac:dyDescent="0.25">
      <c r="A704" s="1">
        <v>702</v>
      </c>
      <c r="B704">
        <v>0.42933994544770387</v>
      </c>
      <c r="C704">
        <v>0</v>
      </c>
    </row>
    <row r="705" spans="1:3" x14ac:dyDescent="0.25">
      <c r="A705" s="1">
        <v>703</v>
      </c>
      <c r="B705">
        <v>0.12623029521872819</v>
      </c>
      <c r="C705">
        <v>0</v>
      </c>
    </row>
    <row r="706" spans="1:3" x14ac:dyDescent="0.25">
      <c r="A706" s="1">
        <v>704</v>
      </c>
      <c r="B706">
        <v>0.54888643892182509</v>
      </c>
      <c r="C706">
        <v>0</v>
      </c>
    </row>
    <row r="707" spans="1:3" x14ac:dyDescent="0.25">
      <c r="A707" s="1">
        <v>705</v>
      </c>
      <c r="B707">
        <v>0.44351193474285511</v>
      </c>
      <c r="C707">
        <v>0</v>
      </c>
    </row>
    <row r="708" spans="1:3" x14ac:dyDescent="0.25">
      <c r="A708" s="1">
        <v>706</v>
      </c>
      <c r="B708">
        <v>0.48587512499739488</v>
      </c>
      <c r="C708">
        <v>0</v>
      </c>
    </row>
    <row r="709" spans="1:3" x14ac:dyDescent="0.25">
      <c r="A709" s="1">
        <v>707</v>
      </c>
      <c r="B709">
        <v>0.25133854430110192</v>
      </c>
      <c r="C709">
        <v>0</v>
      </c>
    </row>
    <row r="710" spans="1:3" x14ac:dyDescent="0.25">
      <c r="A710" s="1">
        <v>708</v>
      </c>
      <c r="B710">
        <v>0.71463682194275979</v>
      </c>
      <c r="C710">
        <v>0</v>
      </c>
    </row>
    <row r="711" spans="1:3" x14ac:dyDescent="0.25">
      <c r="A711" s="1">
        <v>709</v>
      </c>
      <c r="B711">
        <v>0.7287690164376166</v>
      </c>
      <c r="C711">
        <v>1</v>
      </c>
    </row>
    <row r="712" spans="1:3" x14ac:dyDescent="0.25">
      <c r="A712" s="1">
        <v>710</v>
      </c>
      <c r="B712">
        <v>0.17651641221291831</v>
      </c>
      <c r="C712">
        <v>0</v>
      </c>
    </row>
    <row r="713" spans="1:3" x14ac:dyDescent="0.25">
      <c r="A713" s="1">
        <v>711</v>
      </c>
      <c r="B713">
        <v>0.71863864920286613</v>
      </c>
      <c r="C713">
        <v>0</v>
      </c>
    </row>
    <row r="714" spans="1:3" x14ac:dyDescent="0.25">
      <c r="A714" s="1">
        <v>712</v>
      </c>
      <c r="B714">
        <v>0.80105343808580431</v>
      </c>
      <c r="C714">
        <v>0</v>
      </c>
    </row>
    <row r="715" spans="1:3" x14ac:dyDescent="0.25">
      <c r="A715" s="1">
        <v>713</v>
      </c>
      <c r="B715">
        <v>0.49393502203442818</v>
      </c>
      <c r="C715">
        <v>0</v>
      </c>
    </row>
    <row r="716" spans="1:3" x14ac:dyDescent="0.25">
      <c r="A716" s="1">
        <v>714</v>
      </c>
      <c r="B716">
        <v>0.54139803619991189</v>
      </c>
      <c r="C716">
        <v>0</v>
      </c>
    </row>
    <row r="717" spans="1:3" x14ac:dyDescent="0.25">
      <c r="A717" s="1">
        <v>715</v>
      </c>
      <c r="B717">
        <v>0.30408403047883698</v>
      </c>
      <c r="C717">
        <v>0</v>
      </c>
    </row>
    <row r="718" spans="1:3" x14ac:dyDescent="0.25">
      <c r="A718" s="1">
        <v>716</v>
      </c>
      <c r="B718">
        <v>0.42298814394847201</v>
      </c>
      <c r="C718">
        <v>0</v>
      </c>
    </row>
    <row r="719" spans="1:3" x14ac:dyDescent="0.25">
      <c r="A719" s="1">
        <v>717</v>
      </c>
      <c r="B719">
        <v>0.40307510393079771</v>
      </c>
      <c r="C719">
        <v>0</v>
      </c>
    </row>
    <row r="720" spans="1:3" x14ac:dyDescent="0.25">
      <c r="A720" s="1">
        <v>718</v>
      </c>
      <c r="B720">
        <v>0.17925421978002759</v>
      </c>
      <c r="C720">
        <v>0</v>
      </c>
    </row>
    <row r="721" spans="1:3" x14ac:dyDescent="0.25">
      <c r="A721" s="1">
        <v>719</v>
      </c>
      <c r="B721">
        <v>0.46995646248748019</v>
      </c>
      <c r="C721">
        <v>0</v>
      </c>
    </row>
    <row r="722" spans="1:3" x14ac:dyDescent="0.25">
      <c r="A722" s="1">
        <v>720</v>
      </c>
      <c r="B722">
        <v>0.72815293005254245</v>
      </c>
      <c r="C722">
        <v>0</v>
      </c>
    </row>
    <row r="723" spans="1:3" x14ac:dyDescent="0.25">
      <c r="A723" s="1">
        <v>721</v>
      </c>
      <c r="B723">
        <v>0.133985296817792</v>
      </c>
      <c r="C723">
        <v>0</v>
      </c>
    </row>
    <row r="724" spans="1:3" x14ac:dyDescent="0.25">
      <c r="A724" s="1">
        <v>722</v>
      </c>
      <c r="B724">
        <v>0.32393739549683698</v>
      </c>
      <c r="C724">
        <v>0</v>
      </c>
    </row>
    <row r="725" spans="1:3" x14ac:dyDescent="0.25">
      <c r="A725" s="1">
        <v>723</v>
      </c>
      <c r="B725">
        <v>0.53111604364926401</v>
      </c>
      <c r="C725">
        <v>1</v>
      </c>
    </row>
    <row r="726" spans="1:3" x14ac:dyDescent="0.25">
      <c r="A726" s="1">
        <v>724</v>
      </c>
      <c r="B726">
        <v>0.44095036731394299</v>
      </c>
      <c r="C726">
        <v>1</v>
      </c>
    </row>
    <row r="727" spans="1:3" x14ac:dyDescent="0.25">
      <c r="A727" s="1">
        <v>725</v>
      </c>
      <c r="B727">
        <v>0.23707541302086149</v>
      </c>
      <c r="C727">
        <v>0</v>
      </c>
    </row>
    <row r="728" spans="1:3" x14ac:dyDescent="0.25">
      <c r="A728" s="1">
        <v>726</v>
      </c>
      <c r="B728">
        <v>0.41673100755742648</v>
      </c>
      <c r="C728">
        <v>0</v>
      </c>
    </row>
    <row r="729" spans="1:3" x14ac:dyDescent="0.25">
      <c r="A729" s="1">
        <v>727</v>
      </c>
      <c r="B729">
        <v>0.64590972137059111</v>
      </c>
      <c r="C729">
        <v>0</v>
      </c>
    </row>
    <row r="730" spans="1:3" x14ac:dyDescent="0.25">
      <c r="A730" s="1">
        <v>728</v>
      </c>
      <c r="B730">
        <v>0.64749687338689499</v>
      </c>
      <c r="C730">
        <v>1</v>
      </c>
    </row>
    <row r="731" spans="1:3" x14ac:dyDescent="0.25">
      <c r="A731" s="1">
        <v>729</v>
      </c>
      <c r="B731">
        <v>0.43022659643326527</v>
      </c>
      <c r="C731">
        <v>0</v>
      </c>
    </row>
    <row r="732" spans="1:3" x14ac:dyDescent="0.25">
      <c r="A732" s="1">
        <v>730</v>
      </c>
      <c r="B732">
        <v>0.80829099468069954</v>
      </c>
      <c r="C732">
        <v>0</v>
      </c>
    </row>
    <row r="733" spans="1:3" x14ac:dyDescent="0.25">
      <c r="A733" s="1">
        <v>731</v>
      </c>
      <c r="B733">
        <v>0.63551043715454847</v>
      </c>
      <c r="C733">
        <v>0</v>
      </c>
    </row>
    <row r="734" spans="1:3" x14ac:dyDescent="0.25">
      <c r="A734" s="1">
        <v>732</v>
      </c>
      <c r="B734">
        <v>0.17366071324230101</v>
      </c>
      <c r="C734">
        <v>0</v>
      </c>
    </row>
    <row r="735" spans="1:3" x14ac:dyDescent="0.25">
      <c r="A735" s="1">
        <v>733</v>
      </c>
      <c r="B735">
        <v>0.16272571031758401</v>
      </c>
      <c r="C735">
        <v>0</v>
      </c>
    </row>
    <row r="736" spans="1:3" x14ac:dyDescent="0.25">
      <c r="A736" s="1">
        <v>734</v>
      </c>
      <c r="B736">
        <v>7.6742519973948514E-2</v>
      </c>
      <c r="C736">
        <v>0</v>
      </c>
    </row>
    <row r="737" spans="1:3" x14ac:dyDescent="0.25">
      <c r="A737" s="1">
        <v>735</v>
      </c>
      <c r="B737">
        <v>0.24237481243712819</v>
      </c>
      <c r="C737">
        <v>0</v>
      </c>
    </row>
    <row r="738" spans="1:3" x14ac:dyDescent="0.25">
      <c r="A738" s="1">
        <v>736</v>
      </c>
      <c r="B738">
        <v>0.81725268480038604</v>
      </c>
      <c r="C738">
        <v>1</v>
      </c>
    </row>
    <row r="739" spans="1:3" x14ac:dyDescent="0.25">
      <c r="A739" s="1">
        <v>737</v>
      </c>
      <c r="B739">
        <v>0.1821045848056527</v>
      </c>
      <c r="C739">
        <v>0</v>
      </c>
    </row>
    <row r="740" spans="1:3" x14ac:dyDescent="0.25">
      <c r="A740" s="1">
        <v>738</v>
      </c>
      <c r="B740">
        <v>0.77377216975826324</v>
      </c>
      <c r="C740">
        <v>0</v>
      </c>
    </row>
    <row r="741" spans="1:3" x14ac:dyDescent="0.25">
      <c r="A741" s="1">
        <v>739</v>
      </c>
      <c r="B741">
        <v>0.10098686751813089</v>
      </c>
      <c r="C741">
        <v>0</v>
      </c>
    </row>
    <row r="742" spans="1:3" x14ac:dyDescent="0.25">
      <c r="A742" s="1">
        <v>740</v>
      </c>
      <c r="B742">
        <v>0.13940334402698801</v>
      </c>
      <c r="C742">
        <v>0</v>
      </c>
    </row>
    <row r="743" spans="1:3" x14ac:dyDescent="0.25">
      <c r="A743" s="1">
        <v>741</v>
      </c>
      <c r="B743">
        <v>0.70579129734287094</v>
      </c>
      <c r="C743">
        <v>0</v>
      </c>
    </row>
    <row r="744" spans="1:3" x14ac:dyDescent="0.25">
      <c r="A744" s="1">
        <v>742</v>
      </c>
      <c r="B744">
        <v>0.40856317932835179</v>
      </c>
      <c r="C744">
        <v>0</v>
      </c>
    </row>
    <row r="745" spans="1:3" x14ac:dyDescent="0.25">
      <c r="A745" s="1">
        <v>743</v>
      </c>
      <c r="B745">
        <v>0.54778954830118531</v>
      </c>
      <c r="C745">
        <v>0</v>
      </c>
    </row>
    <row r="746" spans="1:3" x14ac:dyDescent="0.25">
      <c r="A746" s="1">
        <v>744</v>
      </c>
      <c r="B746">
        <v>0.1182171937889672</v>
      </c>
      <c r="C746">
        <v>0</v>
      </c>
    </row>
    <row r="747" spans="1:3" x14ac:dyDescent="0.25">
      <c r="A747" s="1">
        <v>745</v>
      </c>
      <c r="B747">
        <v>0.80395718031710506</v>
      </c>
      <c r="C747">
        <v>0</v>
      </c>
    </row>
    <row r="748" spans="1:3" x14ac:dyDescent="0.25">
      <c r="A748" s="1">
        <v>746</v>
      </c>
      <c r="B748">
        <v>0.54854716812997684</v>
      </c>
      <c r="C748">
        <v>0</v>
      </c>
    </row>
    <row r="749" spans="1:3" x14ac:dyDescent="0.25">
      <c r="A749" s="1">
        <v>747</v>
      </c>
      <c r="B749">
        <v>0.42385171680099409</v>
      </c>
      <c r="C749">
        <v>0</v>
      </c>
    </row>
    <row r="750" spans="1:3" x14ac:dyDescent="0.25">
      <c r="A750" s="1">
        <v>748</v>
      </c>
      <c r="B750">
        <v>0.33091955495432379</v>
      </c>
      <c r="C750">
        <v>0</v>
      </c>
    </row>
    <row r="751" spans="1:3" x14ac:dyDescent="0.25">
      <c r="A751" s="1">
        <v>749</v>
      </c>
      <c r="B751">
        <v>0.56970070849033283</v>
      </c>
      <c r="C751">
        <v>1</v>
      </c>
    </row>
    <row r="752" spans="1:3" x14ac:dyDescent="0.25">
      <c r="A752" s="1">
        <v>750</v>
      </c>
      <c r="B752">
        <v>0.22835442263884451</v>
      </c>
      <c r="C752">
        <v>0</v>
      </c>
    </row>
    <row r="753" spans="1:3" x14ac:dyDescent="0.25">
      <c r="A753" s="1">
        <v>751</v>
      </c>
      <c r="B753">
        <v>0.26811009530200258</v>
      </c>
      <c r="C753">
        <v>0</v>
      </c>
    </row>
    <row r="754" spans="1:3" x14ac:dyDescent="0.25">
      <c r="A754" s="1">
        <v>752</v>
      </c>
      <c r="B754">
        <v>0.24995640459632329</v>
      </c>
      <c r="C754">
        <v>0</v>
      </c>
    </row>
    <row r="755" spans="1:3" x14ac:dyDescent="0.25">
      <c r="A755" s="1">
        <v>753</v>
      </c>
      <c r="B755">
        <v>0.31024909137908291</v>
      </c>
      <c r="C755">
        <v>0</v>
      </c>
    </row>
    <row r="756" spans="1:3" x14ac:dyDescent="0.25">
      <c r="A756" s="1">
        <v>754</v>
      </c>
      <c r="B756">
        <v>9.5409586316405379E-2</v>
      </c>
      <c r="C756">
        <v>0</v>
      </c>
    </row>
    <row r="757" spans="1:3" x14ac:dyDescent="0.25">
      <c r="A757" s="1">
        <v>755</v>
      </c>
      <c r="B757">
        <v>0.68127258541438651</v>
      </c>
      <c r="C757">
        <v>0</v>
      </c>
    </row>
    <row r="758" spans="1:3" x14ac:dyDescent="0.25">
      <c r="A758" s="1">
        <v>756</v>
      </c>
      <c r="B758">
        <v>0.28899047736303213</v>
      </c>
      <c r="C758">
        <v>0</v>
      </c>
    </row>
    <row r="759" spans="1:3" x14ac:dyDescent="0.25">
      <c r="A759" s="1">
        <v>757</v>
      </c>
      <c r="B759">
        <v>0.36059317460270929</v>
      </c>
      <c r="C759">
        <v>0</v>
      </c>
    </row>
    <row r="760" spans="1:3" x14ac:dyDescent="0.25">
      <c r="A760" s="1">
        <v>758</v>
      </c>
      <c r="B760">
        <v>0.19420802515097221</v>
      </c>
      <c r="C760">
        <v>0</v>
      </c>
    </row>
    <row r="761" spans="1:3" x14ac:dyDescent="0.25">
      <c r="A761" s="1">
        <v>759</v>
      </c>
      <c r="B761">
        <v>0.81759077114703227</v>
      </c>
      <c r="C761">
        <v>0</v>
      </c>
    </row>
    <row r="762" spans="1:3" x14ac:dyDescent="0.25">
      <c r="A762" s="1">
        <v>760</v>
      </c>
      <c r="B762">
        <v>0.1092233023247246</v>
      </c>
      <c r="C762">
        <v>0</v>
      </c>
    </row>
    <row r="763" spans="1:3" x14ac:dyDescent="0.25">
      <c r="A763" s="1">
        <v>761</v>
      </c>
      <c r="B763">
        <v>0.61299398278902284</v>
      </c>
      <c r="C763">
        <v>0</v>
      </c>
    </row>
    <row r="764" spans="1:3" x14ac:dyDescent="0.25">
      <c r="A764" s="1">
        <v>762</v>
      </c>
      <c r="B764">
        <v>0.2470860441570546</v>
      </c>
      <c r="C764">
        <v>0</v>
      </c>
    </row>
    <row r="765" spans="1:3" x14ac:dyDescent="0.25">
      <c r="A765" s="1">
        <v>763</v>
      </c>
      <c r="B765">
        <v>0.34439261947427691</v>
      </c>
      <c r="C765">
        <v>0</v>
      </c>
    </row>
    <row r="766" spans="1:3" x14ac:dyDescent="0.25">
      <c r="A766" s="1">
        <v>764</v>
      </c>
      <c r="B766">
        <v>0.47972984214342118</v>
      </c>
      <c r="C766">
        <v>0</v>
      </c>
    </row>
    <row r="767" spans="1:3" x14ac:dyDescent="0.25">
      <c r="A767" s="1">
        <v>765</v>
      </c>
      <c r="B767">
        <v>0.18370355412689929</v>
      </c>
      <c r="C767">
        <v>0</v>
      </c>
    </row>
    <row r="768" spans="1:3" x14ac:dyDescent="0.25">
      <c r="A768" s="1">
        <v>766</v>
      </c>
      <c r="B768">
        <v>0.15560077265762001</v>
      </c>
      <c r="C768">
        <v>0</v>
      </c>
    </row>
    <row r="769" spans="1:3" x14ac:dyDescent="0.25">
      <c r="A769" s="1">
        <v>767</v>
      </c>
      <c r="B769">
        <v>0.35663416338496562</v>
      </c>
      <c r="C769">
        <v>0</v>
      </c>
    </row>
    <row r="770" spans="1:3" x14ac:dyDescent="0.25">
      <c r="A770" s="1">
        <v>768</v>
      </c>
      <c r="B770">
        <v>0.58983126074076009</v>
      </c>
      <c r="C770">
        <v>0</v>
      </c>
    </row>
    <row r="771" spans="1:3" x14ac:dyDescent="0.25">
      <c r="A771" s="1">
        <v>769</v>
      </c>
      <c r="B771">
        <v>0.5776584524484264</v>
      </c>
      <c r="C771">
        <v>0</v>
      </c>
    </row>
    <row r="772" spans="1:3" x14ac:dyDescent="0.25">
      <c r="A772" s="1">
        <v>770</v>
      </c>
      <c r="B772">
        <v>0.71241528245142294</v>
      </c>
      <c r="C772">
        <v>1</v>
      </c>
    </row>
    <row r="773" spans="1:3" x14ac:dyDescent="0.25">
      <c r="A773" s="1">
        <v>771</v>
      </c>
      <c r="B773">
        <v>0.57161364795425162</v>
      </c>
      <c r="C773">
        <v>0</v>
      </c>
    </row>
    <row r="774" spans="1:3" x14ac:dyDescent="0.25">
      <c r="A774" s="1">
        <v>772</v>
      </c>
      <c r="B774">
        <v>0.25574492139067551</v>
      </c>
      <c r="C774">
        <v>0</v>
      </c>
    </row>
    <row r="775" spans="1:3" x14ac:dyDescent="0.25">
      <c r="A775" s="1">
        <v>773</v>
      </c>
      <c r="B775">
        <v>0.77998423782141268</v>
      </c>
      <c r="C775">
        <v>1</v>
      </c>
    </row>
    <row r="776" spans="1:3" x14ac:dyDescent="0.25">
      <c r="A776" s="1">
        <v>774</v>
      </c>
      <c r="B776">
        <v>0.1009633399112233</v>
      </c>
      <c r="C776">
        <v>0</v>
      </c>
    </row>
    <row r="777" spans="1:3" x14ac:dyDescent="0.25">
      <c r="A777" s="1">
        <v>775</v>
      </c>
      <c r="B777">
        <v>6.6189324018153611E-2</v>
      </c>
      <c r="C777">
        <v>0</v>
      </c>
    </row>
    <row r="778" spans="1:3" x14ac:dyDescent="0.25">
      <c r="A778" s="1">
        <v>776</v>
      </c>
      <c r="B778">
        <v>0.30598134169853641</v>
      </c>
      <c r="C778">
        <v>0</v>
      </c>
    </row>
    <row r="779" spans="1:3" x14ac:dyDescent="0.25">
      <c r="A779" s="1">
        <v>777</v>
      </c>
      <c r="B779">
        <v>0.124659728995258</v>
      </c>
      <c r="C779">
        <v>0</v>
      </c>
    </row>
    <row r="780" spans="1:3" x14ac:dyDescent="0.25">
      <c r="A780" s="1">
        <v>778</v>
      </c>
      <c r="B780">
        <v>0.29981479067011718</v>
      </c>
      <c r="C780">
        <v>0</v>
      </c>
    </row>
    <row r="781" spans="1:3" x14ac:dyDescent="0.25">
      <c r="A781" s="1">
        <v>779</v>
      </c>
      <c r="B781">
        <v>0.16999403536460339</v>
      </c>
      <c r="C781">
        <v>0</v>
      </c>
    </row>
    <row r="782" spans="1:3" x14ac:dyDescent="0.25">
      <c r="A782" s="1">
        <v>780</v>
      </c>
      <c r="B782">
        <v>0.36156814669211351</v>
      </c>
      <c r="C782">
        <v>0</v>
      </c>
    </row>
    <row r="783" spans="1:3" x14ac:dyDescent="0.25">
      <c r="A783" s="1">
        <v>781</v>
      </c>
      <c r="B783">
        <v>0.1215529198911398</v>
      </c>
      <c r="C783">
        <v>0</v>
      </c>
    </row>
    <row r="784" spans="1:3" x14ac:dyDescent="0.25">
      <c r="A784" s="1">
        <v>782</v>
      </c>
      <c r="B784">
        <v>0.3123604254901427</v>
      </c>
      <c r="C784">
        <v>1</v>
      </c>
    </row>
    <row r="785" spans="1:3" x14ac:dyDescent="0.25">
      <c r="A785" s="1">
        <v>783</v>
      </c>
      <c r="B785">
        <v>0.33682430614456133</v>
      </c>
      <c r="C785">
        <v>0</v>
      </c>
    </row>
    <row r="786" spans="1:3" x14ac:dyDescent="0.25">
      <c r="A786" s="1">
        <v>784</v>
      </c>
      <c r="B786">
        <v>0.18932172711626741</v>
      </c>
      <c r="C786">
        <v>1</v>
      </c>
    </row>
    <row r="787" spans="1:3" x14ac:dyDescent="0.25">
      <c r="A787" s="1">
        <v>785</v>
      </c>
      <c r="B787">
        <v>0.69945351453562199</v>
      </c>
      <c r="C787">
        <v>0</v>
      </c>
    </row>
    <row r="788" spans="1:3" x14ac:dyDescent="0.25">
      <c r="A788" s="1">
        <v>786</v>
      </c>
      <c r="B788">
        <v>0.71653952316403058</v>
      </c>
      <c r="C788">
        <v>0</v>
      </c>
    </row>
    <row r="789" spans="1:3" x14ac:dyDescent="0.25">
      <c r="A789" s="1">
        <v>787</v>
      </c>
      <c r="B789">
        <v>0.12020193616947809</v>
      </c>
      <c r="C789">
        <v>0</v>
      </c>
    </row>
    <row r="790" spans="1:3" x14ac:dyDescent="0.25">
      <c r="A790" s="1">
        <v>788</v>
      </c>
      <c r="B790">
        <v>0.31422924838678551</v>
      </c>
      <c r="C790">
        <v>0</v>
      </c>
    </row>
    <row r="791" spans="1:3" x14ac:dyDescent="0.25">
      <c r="A791" s="1">
        <v>789</v>
      </c>
      <c r="B791">
        <v>0.13392376099877359</v>
      </c>
      <c r="C791">
        <v>0</v>
      </c>
    </row>
    <row r="792" spans="1:3" x14ac:dyDescent="0.25">
      <c r="A792" s="1">
        <v>790</v>
      </c>
      <c r="B792">
        <v>0.47065577018696098</v>
      </c>
      <c r="C792">
        <v>1</v>
      </c>
    </row>
    <row r="793" spans="1:3" x14ac:dyDescent="0.25">
      <c r="A793" s="1">
        <v>791</v>
      </c>
      <c r="B793">
        <v>0.7366841059303777</v>
      </c>
      <c r="C793">
        <v>0</v>
      </c>
    </row>
    <row r="794" spans="1:3" x14ac:dyDescent="0.25">
      <c r="A794" s="1">
        <v>792</v>
      </c>
      <c r="B794">
        <v>0.25138113287570069</v>
      </c>
      <c r="C794">
        <v>0</v>
      </c>
    </row>
    <row r="795" spans="1:3" x14ac:dyDescent="0.25">
      <c r="A795" s="1">
        <v>793</v>
      </c>
      <c r="B795">
        <v>0.1511938886878865</v>
      </c>
      <c r="C795">
        <v>0</v>
      </c>
    </row>
    <row r="796" spans="1:3" x14ac:dyDescent="0.25">
      <c r="A796" s="1">
        <v>794</v>
      </c>
      <c r="B796">
        <v>0.31125299127981298</v>
      </c>
      <c r="C796">
        <v>0</v>
      </c>
    </row>
    <row r="797" spans="1:3" x14ac:dyDescent="0.25">
      <c r="A797" s="1">
        <v>795</v>
      </c>
      <c r="B797">
        <v>0.72215282972245642</v>
      </c>
      <c r="C797">
        <v>0</v>
      </c>
    </row>
    <row r="798" spans="1:3" x14ac:dyDescent="0.25">
      <c r="A798" s="1">
        <v>796</v>
      </c>
      <c r="B798">
        <v>0.51174649730188526</v>
      </c>
      <c r="C798">
        <v>0</v>
      </c>
    </row>
    <row r="799" spans="1:3" x14ac:dyDescent="0.25">
      <c r="A799" s="1">
        <v>797</v>
      </c>
      <c r="B799">
        <v>0.36783375145781427</v>
      </c>
      <c r="C799">
        <v>0</v>
      </c>
    </row>
    <row r="800" spans="1:3" x14ac:dyDescent="0.25">
      <c r="A800" s="1">
        <v>798</v>
      </c>
      <c r="B800">
        <v>0.87476954064037349</v>
      </c>
      <c r="C800">
        <v>1</v>
      </c>
    </row>
    <row r="801" spans="1:3" x14ac:dyDescent="0.25">
      <c r="A801" s="1">
        <v>799</v>
      </c>
      <c r="B801">
        <v>0.1460811421413464</v>
      </c>
      <c r="C801">
        <v>0</v>
      </c>
    </row>
    <row r="802" spans="1:3" x14ac:dyDescent="0.25">
      <c r="A802" s="1">
        <v>800</v>
      </c>
      <c r="B802">
        <v>0.75184919659055538</v>
      </c>
      <c r="C802">
        <v>0</v>
      </c>
    </row>
    <row r="803" spans="1:3" x14ac:dyDescent="0.25">
      <c r="A803" s="1">
        <v>801</v>
      </c>
      <c r="B803">
        <v>0.6847580359092349</v>
      </c>
      <c r="C803">
        <v>0</v>
      </c>
    </row>
    <row r="804" spans="1:3" x14ac:dyDescent="0.25">
      <c r="A804" s="1">
        <v>802</v>
      </c>
      <c r="B804">
        <v>0.88191582922965972</v>
      </c>
      <c r="C804">
        <v>1</v>
      </c>
    </row>
    <row r="805" spans="1:3" x14ac:dyDescent="0.25">
      <c r="A805" s="1">
        <v>803</v>
      </c>
      <c r="B805">
        <v>0.2248275509405995</v>
      </c>
      <c r="C805">
        <v>0</v>
      </c>
    </row>
    <row r="806" spans="1:3" x14ac:dyDescent="0.25">
      <c r="A806" s="1">
        <v>804</v>
      </c>
      <c r="B806">
        <v>0.33398635943712301</v>
      </c>
      <c r="C806">
        <v>0</v>
      </c>
    </row>
    <row r="807" spans="1:3" x14ac:dyDescent="0.25">
      <c r="A807" s="1">
        <v>805</v>
      </c>
      <c r="B807">
        <v>0.70285735366376545</v>
      </c>
      <c r="C807">
        <v>0</v>
      </c>
    </row>
    <row r="808" spans="1:3" x14ac:dyDescent="0.25">
      <c r="A808" s="1">
        <v>806</v>
      </c>
      <c r="B808">
        <v>0.2542648805924605</v>
      </c>
      <c r="C808">
        <v>0</v>
      </c>
    </row>
    <row r="809" spans="1:3" x14ac:dyDescent="0.25">
      <c r="A809" s="1">
        <v>807</v>
      </c>
      <c r="B809">
        <v>0.1778688948431778</v>
      </c>
      <c r="C809">
        <v>0</v>
      </c>
    </row>
    <row r="810" spans="1:3" x14ac:dyDescent="0.25">
      <c r="A810" s="1">
        <v>808</v>
      </c>
      <c r="B810">
        <v>0.30273279894724348</v>
      </c>
      <c r="C810">
        <v>0</v>
      </c>
    </row>
    <row r="811" spans="1:3" x14ac:dyDescent="0.25">
      <c r="A811" s="1">
        <v>809</v>
      </c>
      <c r="B811">
        <v>0.26786596332383561</v>
      </c>
      <c r="C811">
        <v>0</v>
      </c>
    </row>
    <row r="812" spans="1:3" x14ac:dyDescent="0.25">
      <c r="A812" s="1">
        <v>810</v>
      </c>
      <c r="B812">
        <v>0.80292675808042036</v>
      </c>
      <c r="C812">
        <v>1</v>
      </c>
    </row>
    <row r="813" spans="1:3" x14ac:dyDescent="0.25">
      <c r="A813" s="1">
        <v>811</v>
      </c>
      <c r="B813">
        <v>0.80212041762675035</v>
      </c>
      <c r="C813">
        <v>1</v>
      </c>
    </row>
    <row r="814" spans="1:3" x14ac:dyDescent="0.25">
      <c r="A814" s="1">
        <v>812</v>
      </c>
      <c r="B814">
        <v>0.31474979744056941</v>
      </c>
      <c r="C814">
        <v>0</v>
      </c>
    </row>
    <row r="815" spans="1:3" x14ac:dyDescent="0.25">
      <c r="A815" s="1">
        <v>813</v>
      </c>
      <c r="B815">
        <v>0.27700120044723681</v>
      </c>
      <c r="C815">
        <v>0</v>
      </c>
    </row>
    <row r="816" spans="1:3" x14ac:dyDescent="0.25">
      <c r="A816" s="1">
        <v>814</v>
      </c>
      <c r="B816">
        <v>7.6203277924985643E-2</v>
      </c>
      <c r="C816">
        <v>0</v>
      </c>
    </row>
    <row r="817" spans="1:3" x14ac:dyDescent="0.25">
      <c r="A817" s="1">
        <v>815</v>
      </c>
      <c r="B817">
        <v>0.64661448507778418</v>
      </c>
      <c r="C817">
        <v>1</v>
      </c>
    </row>
    <row r="818" spans="1:3" x14ac:dyDescent="0.25">
      <c r="A818" s="1">
        <v>816</v>
      </c>
      <c r="B818">
        <v>0.20247680341189631</v>
      </c>
      <c r="C818">
        <v>0</v>
      </c>
    </row>
    <row r="819" spans="1:3" x14ac:dyDescent="0.25">
      <c r="A819" s="1">
        <v>817</v>
      </c>
      <c r="B819">
        <v>0.51264044534406095</v>
      </c>
      <c r="C819">
        <v>1</v>
      </c>
    </row>
    <row r="820" spans="1:3" x14ac:dyDescent="0.25">
      <c r="A820" s="1">
        <v>818</v>
      </c>
      <c r="B820">
        <v>0.16041869723341079</v>
      </c>
      <c r="C820">
        <v>0</v>
      </c>
    </row>
    <row r="821" spans="1:3" x14ac:dyDescent="0.25">
      <c r="A821" s="1">
        <v>819</v>
      </c>
      <c r="B821">
        <v>0.66535415108810103</v>
      </c>
      <c r="C821">
        <v>1</v>
      </c>
    </row>
    <row r="822" spans="1:3" x14ac:dyDescent="0.25">
      <c r="A822" s="1">
        <v>820</v>
      </c>
      <c r="B822">
        <v>0.86858377609771042</v>
      </c>
      <c r="C822">
        <v>1</v>
      </c>
    </row>
    <row r="823" spans="1:3" x14ac:dyDescent="0.25">
      <c r="A823" s="1">
        <v>821</v>
      </c>
      <c r="B823">
        <v>0.41742686306833909</v>
      </c>
      <c r="C823">
        <v>0</v>
      </c>
    </row>
    <row r="824" spans="1:3" x14ac:dyDescent="0.25">
      <c r="A824" s="1">
        <v>822</v>
      </c>
      <c r="B824">
        <v>7.0595546513667451E-2</v>
      </c>
      <c r="C824">
        <v>0</v>
      </c>
    </row>
    <row r="825" spans="1:3" x14ac:dyDescent="0.25">
      <c r="A825" s="1">
        <v>823</v>
      </c>
      <c r="B825">
        <v>0.13834954714396899</v>
      </c>
      <c r="C825">
        <v>0</v>
      </c>
    </row>
    <row r="826" spans="1:3" x14ac:dyDescent="0.25">
      <c r="A826" s="1">
        <v>824</v>
      </c>
      <c r="B826">
        <v>0.43758680299259389</v>
      </c>
      <c r="C826">
        <v>0</v>
      </c>
    </row>
    <row r="827" spans="1:3" x14ac:dyDescent="0.25">
      <c r="A827" s="1">
        <v>825</v>
      </c>
      <c r="B827">
        <v>0.25489802169087178</v>
      </c>
      <c r="C827">
        <v>0</v>
      </c>
    </row>
    <row r="828" spans="1:3" x14ac:dyDescent="0.25">
      <c r="A828" s="1">
        <v>826</v>
      </c>
      <c r="B828">
        <v>0.39719786373424332</v>
      </c>
      <c r="C828">
        <v>0</v>
      </c>
    </row>
    <row r="829" spans="1:3" x14ac:dyDescent="0.25">
      <c r="A829" s="1">
        <v>827</v>
      </c>
      <c r="B829">
        <v>0.31193103884604878</v>
      </c>
      <c r="C829">
        <v>0</v>
      </c>
    </row>
    <row r="830" spans="1:3" x14ac:dyDescent="0.25">
      <c r="A830" s="1">
        <v>828</v>
      </c>
      <c r="B830">
        <v>0.55097773619435009</v>
      </c>
      <c r="C830">
        <v>1</v>
      </c>
    </row>
    <row r="831" spans="1:3" x14ac:dyDescent="0.25">
      <c r="A831" s="1">
        <v>829</v>
      </c>
      <c r="B831">
        <v>0.30048253940489922</v>
      </c>
      <c r="C831">
        <v>0</v>
      </c>
    </row>
    <row r="832" spans="1:3" x14ac:dyDescent="0.25">
      <c r="A832" s="1">
        <v>830</v>
      </c>
      <c r="B832">
        <v>0.55878421457830663</v>
      </c>
      <c r="C832">
        <v>0</v>
      </c>
    </row>
    <row r="833" spans="1:3" x14ac:dyDescent="0.25">
      <c r="A833" s="1">
        <v>831</v>
      </c>
      <c r="B833">
        <v>0.46586290598911562</v>
      </c>
      <c r="C833">
        <v>0</v>
      </c>
    </row>
    <row r="834" spans="1:3" x14ac:dyDescent="0.25">
      <c r="A834" s="1">
        <v>832</v>
      </c>
      <c r="B834">
        <v>0.8331221896389992</v>
      </c>
      <c r="C834">
        <v>1</v>
      </c>
    </row>
    <row r="835" spans="1:3" x14ac:dyDescent="0.25">
      <c r="A835" s="1">
        <v>833</v>
      </c>
      <c r="B835">
        <v>0.18544345972841289</v>
      </c>
      <c r="C835">
        <v>0</v>
      </c>
    </row>
    <row r="836" spans="1:3" x14ac:dyDescent="0.25">
      <c r="A836" s="1">
        <v>834</v>
      </c>
      <c r="B836">
        <v>0.25238688143372251</v>
      </c>
      <c r="C836">
        <v>0</v>
      </c>
    </row>
    <row r="837" spans="1:3" x14ac:dyDescent="0.25">
      <c r="A837" s="1">
        <v>835</v>
      </c>
      <c r="B837">
        <v>0.80279238049459201</v>
      </c>
      <c r="C837">
        <v>1</v>
      </c>
    </row>
    <row r="838" spans="1:3" x14ac:dyDescent="0.25">
      <c r="A838" s="1">
        <v>836</v>
      </c>
      <c r="B838">
        <v>0.1868411720642249</v>
      </c>
      <c r="C838">
        <v>0</v>
      </c>
    </row>
    <row r="839" spans="1:3" x14ac:dyDescent="0.25">
      <c r="A839" s="1">
        <v>837</v>
      </c>
      <c r="B839">
        <v>0.1183293736870112</v>
      </c>
      <c r="C839">
        <v>0</v>
      </c>
    </row>
    <row r="840" spans="1:3" x14ac:dyDescent="0.25">
      <c r="A840" s="1">
        <v>838</v>
      </c>
      <c r="B840">
        <v>0.17773233744354239</v>
      </c>
      <c r="C840">
        <v>0</v>
      </c>
    </row>
    <row r="841" spans="1:3" x14ac:dyDescent="0.25">
      <c r="A841" s="1">
        <v>839</v>
      </c>
      <c r="B841">
        <v>0.46377339672030798</v>
      </c>
      <c r="C841">
        <v>0</v>
      </c>
    </row>
    <row r="842" spans="1:3" x14ac:dyDescent="0.25">
      <c r="A842" s="1">
        <v>840</v>
      </c>
      <c r="B842">
        <v>7.8790116155921269E-2</v>
      </c>
      <c r="C842">
        <v>0</v>
      </c>
    </row>
    <row r="843" spans="1:3" x14ac:dyDescent="0.25">
      <c r="A843" s="1">
        <v>841</v>
      </c>
      <c r="B843">
        <v>0.46354201395006123</v>
      </c>
      <c r="C843">
        <v>0</v>
      </c>
    </row>
    <row r="844" spans="1:3" x14ac:dyDescent="0.25">
      <c r="A844" s="1">
        <v>842</v>
      </c>
      <c r="B844">
        <v>0.31249706202903571</v>
      </c>
      <c r="C844">
        <v>0</v>
      </c>
    </row>
    <row r="845" spans="1:3" x14ac:dyDescent="0.25">
      <c r="A845" s="1">
        <v>843</v>
      </c>
      <c r="B845">
        <v>0.60574198142132063</v>
      </c>
      <c r="C845">
        <v>0</v>
      </c>
    </row>
    <row r="846" spans="1:3" x14ac:dyDescent="0.25">
      <c r="A846" s="1">
        <v>844</v>
      </c>
      <c r="B846">
        <v>0.52236144192307998</v>
      </c>
      <c r="C846">
        <v>0</v>
      </c>
    </row>
    <row r="847" spans="1:3" x14ac:dyDescent="0.25">
      <c r="A847" s="1">
        <v>845</v>
      </c>
      <c r="B847">
        <v>0.2210443540927399</v>
      </c>
      <c r="C847">
        <v>0</v>
      </c>
    </row>
    <row r="848" spans="1:3" x14ac:dyDescent="0.25">
      <c r="A848" s="1">
        <v>846</v>
      </c>
      <c r="B848">
        <v>0.51786327018190192</v>
      </c>
      <c r="C848">
        <v>0</v>
      </c>
    </row>
    <row r="849" spans="1:3" x14ac:dyDescent="0.25">
      <c r="A849" s="1">
        <v>847</v>
      </c>
      <c r="B849">
        <v>0.44004015344612191</v>
      </c>
      <c r="C849">
        <v>0</v>
      </c>
    </row>
    <row r="850" spans="1:3" x14ac:dyDescent="0.25">
      <c r="A850" s="1">
        <v>848</v>
      </c>
      <c r="B850">
        <v>0.36655013343974419</v>
      </c>
      <c r="C850">
        <v>0</v>
      </c>
    </row>
    <row r="851" spans="1:3" x14ac:dyDescent="0.25">
      <c r="A851" s="1">
        <v>849</v>
      </c>
      <c r="B851">
        <v>0.65735173410157632</v>
      </c>
      <c r="C851">
        <v>0</v>
      </c>
    </row>
    <row r="852" spans="1:3" x14ac:dyDescent="0.25">
      <c r="A852" s="1">
        <v>850</v>
      </c>
      <c r="B852">
        <v>8.967397325912449E-2</v>
      </c>
      <c r="C852">
        <v>0</v>
      </c>
    </row>
    <row r="853" spans="1:3" x14ac:dyDescent="0.25">
      <c r="A853" s="1">
        <v>851</v>
      </c>
      <c r="B853">
        <v>0.24976730533325331</v>
      </c>
      <c r="C853">
        <v>1</v>
      </c>
    </row>
    <row r="854" spans="1:3" x14ac:dyDescent="0.25">
      <c r="A854" s="1">
        <v>852</v>
      </c>
      <c r="B854">
        <v>0.27502768215131018</v>
      </c>
      <c r="C854">
        <v>1</v>
      </c>
    </row>
    <row r="855" spans="1:3" x14ac:dyDescent="0.25">
      <c r="A855" s="1">
        <v>853</v>
      </c>
      <c r="B855">
        <v>0.39020347309982262</v>
      </c>
      <c r="C855">
        <v>0</v>
      </c>
    </row>
    <row r="856" spans="1:3" x14ac:dyDescent="0.25">
      <c r="A856" s="1">
        <v>854</v>
      </c>
      <c r="B856">
        <v>0.38483913011236359</v>
      </c>
      <c r="C856">
        <v>0</v>
      </c>
    </row>
    <row r="857" spans="1:3" x14ac:dyDescent="0.25">
      <c r="A857" s="1">
        <v>855</v>
      </c>
      <c r="B857">
        <v>6.8624784897547461E-2</v>
      </c>
      <c r="C857">
        <v>0</v>
      </c>
    </row>
    <row r="858" spans="1:3" x14ac:dyDescent="0.25">
      <c r="A858" s="1">
        <v>856</v>
      </c>
      <c r="B858">
        <v>0.20302090414050539</v>
      </c>
      <c r="C858">
        <v>0</v>
      </c>
    </row>
    <row r="859" spans="1:3" x14ac:dyDescent="0.25">
      <c r="A859" s="1">
        <v>857</v>
      </c>
      <c r="B859">
        <v>0.25782051230491432</v>
      </c>
      <c r="C859">
        <v>0</v>
      </c>
    </row>
    <row r="860" spans="1:3" x14ac:dyDescent="0.25">
      <c r="A860" s="1">
        <v>858</v>
      </c>
      <c r="B860">
        <v>0.26006751557701457</v>
      </c>
      <c r="C860">
        <v>0</v>
      </c>
    </row>
    <row r="861" spans="1:3" x14ac:dyDescent="0.25">
      <c r="A861" s="1">
        <v>859</v>
      </c>
      <c r="B861">
        <v>0.2197181655019462</v>
      </c>
      <c r="C861">
        <v>0</v>
      </c>
    </row>
    <row r="862" spans="1:3" x14ac:dyDescent="0.25">
      <c r="A862" s="1">
        <v>860</v>
      </c>
      <c r="B862">
        <v>0.16133387133499211</v>
      </c>
      <c r="C862">
        <v>0</v>
      </c>
    </row>
    <row r="863" spans="1:3" x14ac:dyDescent="0.25">
      <c r="A863" s="1">
        <v>861</v>
      </c>
      <c r="B863">
        <v>0.101930138847943</v>
      </c>
      <c r="C863">
        <v>0</v>
      </c>
    </row>
    <row r="864" spans="1:3" x14ac:dyDescent="0.25">
      <c r="A864" s="1">
        <v>862</v>
      </c>
      <c r="B864">
        <v>0.63641778535672289</v>
      </c>
      <c r="C864">
        <v>0</v>
      </c>
    </row>
    <row r="865" spans="1:3" x14ac:dyDescent="0.25">
      <c r="A865" s="1">
        <v>863</v>
      </c>
      <c r="B865">
        <v>0.25345293934171881</v>
      </c>
      <c r="C865">
        <v>0</v>
      </c>
    </row>
    <row r="866" spans="1:3" x14ac:dyDescent="0.25">
      <c r="A866" s="1">
        <v>864</v>
      </c>
      <c r="B866">
        <v>0.87231874509119878</v>
      </c>
      <c r="C866">
        <v>0</v>
      </c>
    </row>
    <row r="867" spans="1:3" x14ac:dyDescent="0.25">
      <c r="A867" s="1">
        <v>865</v>
      </c>
      <c r="B867">
        <v>0.24633076723475039</v>
      </c>
      <c r="C867">
        <v>0</v>
      </c>
    </row>
    <row r="868" spans="1:3" x14ac:dyDescent="0.25">
      <c r="A868" s="1">
        <v>866</v>
      </c>
      <c r="B868">
        <v>0.1340598333029151</v>
      </c>
      <c r="C868">
        <v>0</v>
      </c>
    </row>
    <row r="869" spans="1:3" x14ac:dyDescent="0.25">
      <c r="A869" s="1">
        <v>867</v>
      </c>
      <c r="B869">
        <v>0.44718950519885231</v>
      </c>
      <c r="C869">
        <v>1</v>
      </c>
    </row>
    <row r="870" spans="1:3" x14ac:dyDescent="0.25">
      <c r="A870" s="1">
        <v>868</v>
      </c>
      <c r="B870">
        <v>0.38061683693683201</v>
      </c>
      <c r="C870">
        <v>0</v>
      </c>
    </row>
    <row r="871" spans="1:3" x14ac:dyDescent="0.25">
      <c r="A871" s="1">
        <v>869</v>
      </c>
      <c r="B871">
        <v>7.4123603671596233E-2</v>
      </c>
      <c r="C871">
        <v>0</v>
      </c>
    </row>
    <row r="872" spans="1:3" x14ac:dyDescent="0.25">
      <c r="A872" s="1">
        <v>870</v>
      </c>
      <c r="B872">
        <v>0.1175424961187622</v>
      </c>
      <c r="C872">
        <v>0</v>
      </c>
    </row>
    <row r="873" spans="1:3" x14ac:dyDescent="0.25">
      <c r="A873" s="1">
        <v>871</v>
      </c>
      <c r="B873">
        <v>0.58723118984902456</v>
      </c>
      <c r="C873">
        <v>0</v>
      </c>
    </row>
    <row r="874" spans="1:3" x14ac:dyDescent="0.25">
      <c r="A874" s="1">
        <v>872</v>
      </c>
      <c r="B874">
        <v>0.52812164147281504</v>
      </c>
      <c r="C874">
        <v>0</v>
      </c>
    </row>
    <row r="875" spans="1:3" x14ac:dyDescent="0.25">
      <c r="A875" s="1">
        <v>873</v>
      </c>
      <c r="B875">
        <v>0.56897405774547827</v>
      </c>
      <c r="C875">
        <v>0</v>
      </c>
    </row>
    <row r="876" spans="1:3" x14ac:dyDescent="0.25">
      <c r="A876" s="1">
        <v>874</v>
      </c>
      <c r="B876">
        <v>0.1004975193141663</v>
      </c>
      <c r="C876">
        <v>0</v>
      </c>
    </row>
    <row r="877" spans="1:3" x14ac:dyDescent="0.25">
      <c r="A877" s="1">
        <v>875</v>
      </c>
      <c r="B877">
        <v>0.20824275352610999</v>
      </c>
      <c r="C877">
        <v>0</v>
      </c>
    </row>
    <row r="878" spans="1:3" x14ac:dyDescent="0.25">
      <c r="A878" s="1">
        <v>876</v>
      </c>
      <c r="B878">
        <v>8.493963833973435E-2</v>
      </c>
      <c r="C878">
        <v>0</v>
      </c>
    </row>
    <row r="879" spans="1:3" x14ac:dyDescent="0.25">
      <c r="A879" s="1">
        <v>877</v>
      </c>
      <c r="B879">
        <v>0.53922933687810415</v>
      </c>
      <c r="C879">
        <v>0</v>
      </c>
    </row>
    <row r="880" spans="1:3" x14ac:dyDescent="0.25">
      <c r="A880" s="1">
        <v>878</v>
      </c>
      <c r="B880">
        <v>0.5579517973908199</v>
      </c>
      <c r="C880">
        <v>1</v>
      </c>
    </row>
    <row r="881" spans="1:3" x14ac:dyDescent="0.25">
      <c r="A881" s="1">
        <v>879</v>
      </c>
      <c r="B881">
        <v>0.49485209581964712</v>
      </c>
      <c r="C881">
        <v>1</v>
      </c>
    </row>
    <row r="882" spans="1:3" x14ac:dyDescent="0.25">
      <c r="A882" s="1">
        <v>880</v>
      </c>
      <c r="B882">
        <v>0.467138328256895</v>
      </c>
      <c r="C882">
        <v>1</v>
      </c>
    </row>
    <row r="883" spans="1:3" x14ac:dyDescent="0.25">
      <c r="A883" s="1">
        <v>881</v>
      </c>
      <c r="B883">
        <v>0.6302857253337244</v>
      </c>
      <c r="C883">
        <v>0</v>
      </c>
    </row>
    <row r="884" spans="1:3" x14ac:dyDescent="0.25">
      <c r="A884" s="1">
        <v>882</v>
      </c>
      <c r="B884">
        <v>0.46811588555743222</v>
      </c>
      <c r="C884">
        <v>0</v>
      </c>
    </row>
    <row r="885" spans="1:3" x14ac:dyDescent="0.25">
      <c r="A885" s="1">
        <v>883</v>
      </c>
      <c r="B885">
        <v>0.11971287097179199</v>
      </c>
      <c r="C885">
        <v>0</v>
      </c>
    </row>
    <row r="886" spans="1:3" x14ac:dyDescent="0.25">
      <c r="A886" s="1">
        <v>884</v>
      </c>
      <c r="B886">
        <v>0.30910168830538642</v>
      </c>
      <c r="C886">
        <v>0</v>
      </c>
    </row>
    <row r="887" spans="1:3" x14ac:dyDescent="0.25">
      <c r="A887" s="1">
        <v>885</v>
      </c>
      <c r="B887">
        <v>0.30249955010628837</v>
      </c>
      <c r="C887">
        <v>0</v>
      </c>
    </row>
    <row r="888" spans="1:3" x14ac:dyDescent="0.25">
      <c r="A888" s="1">
        <v>886</v>
      </c>
      <c r="B888">
        <v>0.19638147951475349</v>
      </c>
      <c r="C888">
        <v>0</v>
      </c>
    </row>
    <row r="889" spans="1:3" x14ac:dyDescent="0.25">
      <c r="A889" s="1">
        <v>887</v>
      </c>
      <c r="B889">
        <v>0.76818288507254795</v>
      </c>
      <c r="C889">
        <v>0</v>
      </c>
    </row>
    <row r="890" spans="1:3" x14ac:dyDescent="0.25">
      <c r="A890" s="1">
        <v>888</v>
      </c>
      <c r="B890">
        <v>0.78275307066636013</v>
      </c>
      <c r="C890">
        <v>1</v>
      </c>
    </row>
    <row r="891" spans="1:3" x14ac:dyDescent="0.25">
      <c r="A891" s="1">
        <v>889</v>
      </c>
      <c r="B891">
        <v>0.27382865451532762</v>
      </c>
      <c r="C891">
        <v>0</v>
      </c>
    </row>
    <row r="892" spans="1:3" x14ac:dyDescent="0.25">
      <c r="A892" s="1">
        <v>890</v>
      </c>
      <c r="B892">
        <v>0.54959594961406144</v>
      </c>
      <c r="C892">
        <v>1</v>
      </c>
    </row>
    <row r="893" spans="1:3" x14ac:dyDescent="0.25">
      <c r="A893" s="1">
        <v>891</v>
      </c>
      <c r="B893">
        <v>0.55533644851309527</v>
      </c>
      <c r="C893">
        <v>0</v>
      </c>
    </row>
    <row r="894" spans="1:3" x14ac:dyDescent="0.25">
      <c r="A894" s="1">
        <v>892</v>
      </c>
      <c r="B894">
        <v>0.31896744595475951</v>
      </c>
      <c r="C894">
        <v>0</v>
      </c>
    </row>
    <row r="895" spans="1:3" x14ac:dyDescent="0.25">
      <c r="A895" s="1">
        <v>893</v>
      </c>
      <c r="B895">
        <v>0.54667741969780703</v>
      </c>
      <c r="C895">
        <v>1</v>
      </c>
    </row>
    <row r="896" spans="1:3" x14ac:dyDescent="0.25">
      <c r="A896" s="1">
        <v>894</v>
      </c>
      <c r="B896">
        <v>0.51775455839371365</v>
      </c>
      <c r="C896">
        <v>0</v>
      </c>
    </row>
    <row r="897" spans="1:3" x14ac:dyDescent="0.25">
      <c r="A897" s="1">
        <v>895</v>
      </c>
      <c r="B897">
        <v>0.37079795422516049</v>
      </c>
      <c r="C897">
        <v>0</v>
      </c>
    </row>
    <row r="898" spans="1:3" x14ac:dyDescent="0.25">
      <c r="A898" s="1">
        <v>896</v>
      </c>
      <c r="B898">
        <v>0.52101958349134481</v>
      </c>
      <c r="C898">
        <v>0</v>
      </c>
    </row>
    <row r="899" spans="1:3" x14ac:dyDescent="0.25">
      <c r="A899" s="1">
        <v>897</v>
      </c>
      <c r="B899">
        <v>0.53798910048616833</v>
      </c>
      <c r="C899">
        <v>0</v>
      </c>
    </row>
    <row r="900" spans="1:3" x14ac:dyDescent="0.25">
      <c r="A900" s="1">
        <v>898</v>
      </c>
      <c r="B900">
        <v>0.1125728546653722</v>
      </c>
      <c r="C900">
        <v>0</v>
      </c>
    </row>
    <row r="901" spans="1:3" x14ac:dyDescent="0.25">
      <c r="A901" s="1">
        <v>899</v>
      </c>
      <c r="B901">
        <v>0.44054073234075403</v>
      </c>
      <c r="C901">
        <v>0</v>
      </c>
    </row>
    <row r="902" spans="1:3" x14ac:dyDescent="0.25">
      <c r="A902" s="1">
        <v>900</v>
      </c>
      <c r="B902">
        <v>0.62073658375864726</v>
      </c>
      <c r="C902">
        <v>0</v>
      </c>
    </row>
    <row r="903" spans="1:3" x14ac:dyDescent="0.25">
      <c r="A903" s="1">
        <v>901</v>
      </c>
      <c r="B903">
        <v>0.2332904982826606</v>
      </c>
      <c r="C903">
        <v>0</v>
      </c>
    </row>
    <row r="904" spans="1:3" x14ac:dyDescent="0.25">
      <c r="A904" s="1">
        <v>902</v>
      </c>
      <c r="B904">
        <v>0.225202416313635</v>
      </c>
      <c r="C904">
        <v>0</v>
      </c>
    </row>
    <row r="905" spans="1:3" x14ac:dyDescent="0.25">
      <c r="A905" s="1">
        <v>903</v>
      </c>
      <c r="B905">
        <v>0.16510363755563859</v>
      </c>
      <c r="C905">
        <v>0</v>
      </c>
    </row>
    <row r="906" spans="1:3" x14ac:dyDescent="0.25">
      <c r="A906" s="1">
        <v>904</v>
      </c>
      <c r="B906">
        <v>0.72583248552560564</v>
      </c>
      <c r="C906">
        <v>0</v>
      </c>
    </row>
    <row r="907" spans="1:3" x14ac:dyDescent="0.25">
      <c r="A907" s="1">
        <v>905</v>
      </c>
      <c r="B907">
        <v>0.7403042806832838</v>
      </c>
      <c r="C907">
        <v>1</v>
      </c>
    </row>
    <row r="908" spans="1:3" x14ac:dyDescent="0.25">
      <c r="A908" s="1">
        <v>906</v>
      </c>
      <c r="B908">
        <v>0.8482352572471491</v>
      </c>
      <c r="C908">
        <v>1</v>
      </c>
    </row>
    <row r="909" spans="1:3" x14ac:dyDescent="0.25">
      <c r="A909" s="1">
        <v>907</v>
      </c>
      <c r="B909">
        <v>0.59840813255775849</v>
      </c>
      <c r="C909">
        <v>0</v>
      </c>
    </row>
    <row r="910" spans="1:3" x14ac:dyDescent="0.25">
      <c r="A910" s="1">
        <v>908</v>
      </c>
      <c r="B910">
        <v>0.24881917744811571</v>
      </c>
      <c r="C910">
        <v>0</v>
      </c>
    </row>
    <row r="911" spans="1:3" x14ac:dyDescent="0.25">
      <c r="A911" s="1">
        <v>909</v>
      </c>
      <c r="B911">
        <v>0.79986618158361777</v>
      </c>
      <c r="C911">
        <v>0</v>
      </c>
    </row>
    <row r="912" spans="1:3" x14ac:dyDescent="0.25">
      <c r="A912" s="1">
        <v>910</v>
      </c>
      <c r="B912">
        <v>0.418454599605874</v>
      </c>
      <c r="C912">
        <v>0</v>
      </c>
    </row>
    <row r="913" spans="1:3" x14ac:dyDescent="0.25">
      <c r="A913" s="1">
        <v>911</v>
      </c>
      <c r="B913">
        <v>0.43426994379159728</v>
      </c>
      <c r="C913">
        <v>0</v>
      </c>
    </row>
    <row r="914" spans="1:3" x14ac:dyDescent="0.25">
      <c r="A914" s="1">
        <v>912</v>
      </c>
      <c r="B914">
        <v>0.45462410176444079</v>
      </c>
      <c r="C914">
        <v>0</v>
      </c>
    </row>
    <row r="915" spans="1:3" x14ac:dyDescent="0.25">
      <c r="A915" s="1">
        <v>913</v>
      </c>
      <c r="B915">
        <v>0.73579367954903274</v>
      </c>
      <c r="C915">
        <v>0</v>
      </c>
    </row>
    <row r="916" spans="1:3" x14ac:dyDescent="0.25">
      <c r="A916" s="1">
        <v>914</v>
      </c>
      <c r="B916">
        <v>0.57824068812831908</v>
      </c>
      <c r="C916">
        <v>0</v>
      </c>
    </row>
    <row r="917" spans="1:3" x14ac:dyDescent="0.25">
      <c r="A917" s="1">
        <v>915</v>
      </c>
      <c r="B917">
        <v>0.79942851076576782</v>
      </c>
      <c r="C917">
        <v>0</v>
      </c>
    </row>
    <row r="918" spans="1:3" x14ac:dyDescent="0.25">
      <c r="A918" s="1">
        <v>916</v>
      </c>
      <c r="B918">
        <v>0.11497982849209359</v>
      </c>
      <c r="C918">
        <v>0</v>
      </c>
    </row>
    <row r="919" spans="1:3" x14ac:dyDescent="0.25">
      <c r="A919" s="1">
        <v>917</v>
      </c>
      <c r="B919">
        <v>0.65619183670439718</v>
      </c>
      <c r="C919">
        <v>0</v>
      </c>
    </row>
    <row r="920" spans="1:3" x14ac:dyDescent="0.25">
      <c r="A920" s="1">
        <v>918</v>
      </c>
      <c r="B920">
        <v>0.47711424013909598</v>
      </c>
      <c r="C920">
        <v>0</v>
      </c>
    </row>
    <row r="921" spans="1:3" x14ac:dyDescent="0.25">
      <c r="A921" s="1">
        <v>919</v>
      </c>
      <c r="B921">
        <v>0.53722946224525903</v>
      </c>
      <c r="C921">
        <v>0</v>
      </c>
    </row>
    <row r="922" spans="1:3" x14ac:dyDescent="0.25">
      <c r="A922" s="1">
        <v>920</v>
      </c>
      <c r="B922">
        <v>0.60079660595272266</v>
      </c>
      <c r="C922">
        <v>0</v>
      </c>
    </row>
    <row r="923" spans="1:3" x14ac:dyDescent="0.25">
      <c r="A923" s="1">
        <v>921</v>
      </c>
      <c r="B923">
        <v>0.36564263343798209</v>
      </c>
      <c r="C923">
        <v>0</v>
      </c>
    </row>
    <row r="924" spans="1:3" x14ac:dyDescent="0.25">
      <c r="A924" s="1">
        <v>922</v>
      </c>
      <c r="B924">
        <v>8.2135336842413822E-2</v>
      </c>
      <c r="C924">
        <v>0</v>
      </c>
    </row>
    <row r="925" spans="1:3" x14ac:dyDescent="0.25">
      <c r="A925" s="1">
        <v>923</v>
      </c>
      <c r="B925">
        <v>0.14501874241938781</v>
      </c>
      <c r="C925">
        <v>0</v>
      </c>
    </row>
    <row r="926" spans="1:3" x14ac:dyDescent="0.25">
      <c r="A926" s="1">
        <v>924</v>
      </c>
      <c r="B926">
        <v>0.17698677621001241</v>
      </c>
      <c r="C926">
        <v>0</v>
      </c>
    </row>
    <row r="927" spans="1:3" x14ac:dyDescent="0.25">
      <c r="A927" s="1">
        <v>925</v>
      </c>
      <c r="B927">
        <v>0.21602287652642091</v>
      </c>
      <c r="C927">
        <v>0</v>
      </c>
    </row>
    <row r="928" spans="1:3" x14ac:dyDescent="0.25">
      <c r="A928" s="1">
        <v>926</v>
      </c>
      <c r="B928">
        <v>0.75317915242849998</v>
      </c>
      <c r="C928">
        <v>0</v>
      </c>
    </row>
    <row r="929" spans="1:3" x14ac:dyDescent="0.25">
      <c r="A929" s="1">
        <v>927</v>
      </c>
      <c r="B929">
        <v>0.79363138926599819</v>
      </c>
      <c r="C929">
        <v>1</v>
      </c>
    </row>
    <row r="930" spans="1:3" x14ac:dyDescent="0.25">
      <c r="A930" s="1">
        <v>928</v>
      </c>
      <c r="B930">
        <v>0.84203564076026194</v>
      </c>
      <c r="C930">
        <v>0</v>
      </c>
    </row>
    <row r="931" spans="1:3" x14ac:dyDescent="0.25">
      <c r="A931" s="1">
        <v>929</v>
      </c>
      <c r="B931">
        <v>7.7385463771955501E-2</v>
      </c>
      <c r="C931">
        <v>0</v>
      </c>
    </row>
    <row r="932" spans="1:3" x14ac:dyDescent="0.25">
      <c r="A932" s="1">
        <v>930</v>
      </c>
      <c r="B932">
        <v>0.46105784584407178</v>
      </c>
      <c r="C932">
        <v>0</v>
      </c>
    </row>
    <row r="933" spans="1:3" x14ac:dyDescent="0.25">
      <c r="A933" s="1">
        <v>931</v>
      </c>
      <c r="B933">
        <v>0.25947542428397452</v>
      </c>
      <c r="C933">
        <v>0</v>
      </c>
    </row>
    <row r="934" spans="1:3" x14ac:dyDescent="0.25">
      <c r="A934" s="1">
        <v>932</v>
      </c>
      <c r="B934">
        <v>0.50046131941358196</v>
      </c>
      <c r="C934">
        <v>0</v>
      </c>
    </row>
    <row r="935" spans="1:3" x14ac:dyDescent="0.25">
      <c r="A935" s="1">
        <v>933</v>
      </c>
      <c r="B935">
        <v>9.8665645150926684E-2</v>
      </c>
      <c r="C935">
        <v>0</v>
      </c>
    </row>
    <row r="936" spans="1:3" x14ac:dyDescent="0.25">
      <c r="A936" s="1">
        <v>934</v>
      </c>
      <c r="B936">
        <v>0.65291240500572778</v>
      </c>
      <c r="C936">
        <v>0</v>
      </c>
    </row>
    <row r="937" spans="1:3" x14ac:dyDescent="0.25">
      <c r="A937" s="1">
        <v>935</v>
      </c>
      <c r="B937">
        <v>9.8790616303209386E-2</v>
      </c>
      <c r="C937">
        <v>0</v>
      </c>
    </row>
    <row r="938" spans="1:3" x14ac:dyDescent="0.25">
      <c r="A938" s="1">
        <v>936</v>
      </c>
      <c r="B938">
        <v>0.5631096992196577</v>
      </c>
      <c r="C938">
        <v>1</v>
      </c>
    </row>
    <row r="939" spans="1:3" x14ac:dyDescent="0.25">
      <c r="A939" s="1">
        <v>937</v>
      </c>
      <c r="B939">
        <v>0.146809325355271</v>
      </c>
      <c r="C939">
        <v>0</v>
      </c>
    </row>
    <row r="940" spans="1:3" x14ac:dyDescent="0.25">
      <c r="A940" s="1">
        <v>938</v>
      </c>
      <c r="B940">
        <v>0.35540073241441972</v>
      </c>
      <c r="C940">
        <v>0</v>
      </c>
    </row>
    <row r="941" spans="1:3" x14ac:dyDescent="0.25">
      <c r="A941" s="1">
        <v>939</v>
      </c>
      <c r="B941">
        <v>0.49944945184289369</v>
      </c>
      <c r="C941">
        <v>1</v>
      </c>
    </row>
    <row r="942" spans="1:3" x14ac:dyDescent="0.25">
      <c r="A942" s="1">
        <v>940</v>
      </c>
      <c r="B942">
        <v>0.78615277487146018</v>
      </c>
      <c r="C942">
        <v>0</v>
      </c>
    </row>
    <row r="943" spans="1:3" x14ac:dyDescent="0.25">
      <c r="A943" s="1">
        <v>941</v>
      </c>
      <c r="B943">
        <v>0.6954870921632067</v>
      </c>
      <c r="C943">
        <v>0</v>
      </c>
    </row>
    <row r="944" spans="1:3" x14ac:dyDescent="0.25">
      <c r="A944" s="1">
        <v>942</v>
      </c>
      <c r="B944">
        <v>0.70369040368986979</v>
      </c>
      <c r="C944">
        <v>1</v>
      </c>
    </row>
    <row r="945" spans="1:3" x14ac:dyDescent="0.25">
      <c r="A945" s="1">
        <v>943</v>
      </c>
      <c r="B945">
        <v>0.41064378233733079</v>
      </c>
      <c r="C945">
        <v>0</v>
      </c>
    </row>
    <row r="946" spans="1:3" x14ac:dyDescent="0.25">
      <c r="A946" s="1">
        <v>944</v>
      </c>
      <c r="B946">
        <v>0.39803913112784689</v>
      </c>
      <c r="C946">
        <v>0</v>
      </c>
    </row>
    <row r="947" spans="1:3" x14ac:dyDescent="0.25">
      <c r="A947" s="1">
        <v>945</v>
      </c>
      <c r="B947">
        <v>0.61260342121638722</v>
      </c>
      <c r="C947">
        <v>0</v>
      </c>
    </row>
    <row r="948" spans="1:3" x14ac:dyDescent="0.25">
      <c r="A948" s="1">
        <v>946</v>
      </c>
      <c r="B948">
        <v>0.36707343216970217</v>
      </c>
      <c r="C948">
        <v>0</v>
      </c>
    </row>
    <row r="949" spans="1:3" x14ac:dyDescent="0.25">
      <c r="A949" s="1">
        <v>947</v>
      </c>
      <c r="B949">
        <v>0.86660961508147349</v>
      </c>
      <c r="C949">
        <v>0</v>
      </c>
    </row>
    <row r="950" spans="1:3" x14ac:dyDescent="0.25">
      <c r="A950" s="1">
        <v>948</v>
      </c>
      <c r="B950">
        <v>0.50917147339608848</v>
      </c>
      <c r="C950">
        <v>1</v>
      </c>
    </row>
    <row r="951" spans="1:3" x14ac:dyDescent="0.25">
      <c r="A951" s="1">
        <v>949</v>
      </c>
      <c r="B951">
        <v>0.34372237400292083</v>
      </c>
      <c r="C951">
        <v>1</v>
      </c>
    </row>
    <row r="952" spans="1:3" x14ac:dyDescent="0.25">
      <c r="A952" s="1">
        <v>950</v>
      </c>
      <c r="B952">
        <v>0.60347687001711958</v>
      </c>
      <c r="C952">
        <v>1</v>
      </c>
    </row>
    <row r="953" spans="1:3" x14ac:dyDescent="0.25">
      <c r="A953" s="1">
        <v>951</v>
      </c>
      <c r="B953">
        <v>0.66675829005355447</v>
      </c>
      <c r="C953">
        <v>0</v>
      </c>
    </row>
    <row r="954" spans="1:3" x14ac:dyDescent="0.25">
      <c r="A954" s="1">
        <v>952</v>
      </c>
      <c r="B954">
        <v>0.48050370479443461</v>
      </c>
      <c r="C954">
        <v>0</v>
      </c>
    </row>
    <row r="955" spans="1:3" x14ac:dyDescent="0.25">
      <c r="A955" s="1">
        <v>953</v>
      </c>
      <c r="B955">
        <v>0.1632351204470382</v>
      </c>
      <c r="C955">
        <v>0</v>
      </c>
    </row>
    <row r="956" spans="1:3" x14ac:dyDescent="0.25">
      <c r="A956" s="1">
        <v>954</v>
      </c>
      <c r="B956">
        <v>9.6084070947746E-2</v>
      </c>
      <c r="C956">
        <v>0</v>
      </c>
    </row>
    <row r="957" spans="1:3" x14ac:dyDescent="0.25">
      <c r="A957" s="1">
        <v>955</v>
      </c>
      <c r="B957">
        <v>0.19778769264188861</v>
      </c>
      <c r="C957">
        <v>0</v>
      </c>
    </row>
    <row r="958" spans="1:3" x14ac:dyDescent="0.25">
      <c r="A958" s="1">
        <v>956</v>
      </c>
      <c r="B958">
        <v>0.24045258817658541</v>
      </c>
      <c r="C958">
        <v>0</v>
      </c>
    </row>
    <row r="959" spans="1:3" x14ac:dyDescent="0.25">
      <c r="A959" s="1">
        <v>957</v>
      </c>
      <c r="B959">
        <v>0.196267408309311</v>
      </c>
      <c r="C959">
        <v>0</v>
      </c>
    </row>
    <row r="960" spans="1:3" x14ac:dyDescent="0.25">
      <c r="A960" s="1">
        <v>958</v>
      </c>
      <c r="B960">
        <v>0.74725232424368226</v>
      </c>
      <c r="C960">
        <v>0</v>
      </c>
    </row>
    <row r="961" spans="1:3" x14ac:dyDescent="0.25">
      <c r="A961" s="1">
        <v>959</v>
      </c>
      <c r="B961">
        <v>0.30751660702228412</v>
      </c>
      <c r="C961">
        <v>0</v>
      </c>
    </row>
    <row r="962" spans="1:3" x14ac:dyDescent="0.25">
      <c r="A962" s="1">
        <v>960</v>
      </c>
      <c r="B962">
        <v>0.22434428555258629</v>
      </c>
      <c r="C962">
        <v>0</v>
      </c>
    </row>
    <row r="963" spans="1:3" x14ac:dyDescent="0.25">
      <c r="A963" s="1">
        <v>961</v>
      </c>
      <c r="B963">
        <v>0.1315579289783024</v>
      </c>
      <c r="C963">
        <v>0</v>
      </c>
    </row>
    <row r="964" spans="1:3" x14ac:dyDescent="0.25">
      <c r="A964" s="1">
        <v>962</v>
      </c>
      <c r="B964">
        <v>0.40750470477848838</v>
      </c>
      <c r="C964">
        <v>0</v>
      </c>
    </row>
    <row r="965" spans="1:3" x14ac:dyDescent="0.25">
      <c r="A965" s="1">
        <v>963</v>
      </c>
      <c r="B965">
        <v>0.73398511688314183</v>
      </c>
      <c r="C965">
        <v>1</v>
      </c>
    </row>
    <row r="966" spans="1:3" x14ac:dyDescent="0.25">
      <c r="A966" s="1">
        <v>964</v>
      </c>
      <c r="B966">
        <v>0.73557119829905138</v>
      </c>
      <c r="C966">
        <v>0</v>
      </c>
    </row>
    <row r="967" spans="1:3" x14ac:dyDescent="0.25">
      <c r="A967" s="1">
        <v>965</v>
      </c>
      <c r="B967">
        <v>0.61004007650366598</v>
      </c>
      <c r="C967">
        <v>0</v>
      </c>
    </row>
    <row r="968" spans="1:3" x14ac:dyDescent="0.25">
      <c r="A968" s="1">
        <v>966</v>
      </c>
      <c r="B968">
        <v>6.1211727989867022E-2</v>
      </c>
      <c r="C968">
        <v>0</v>
      </c>
    </row>
    <row r="969" spans="1:3" x14ac:dyDescent="0.25">
      <c r="A969" s="1">
        <v>967</v>
      </c>
      <c r="B969">
        <v>0.40089391096669602</v>
      </c>
      <c r="C969">
        <v>0</v>
      </c>
    </row>
    <row r="970" spans="1:3" x14ac:dyDescent="0.25">
      <c r="A970" s="1">
        <v>968</v>
      </c>
      <c r="B970">
        <v>0.58563780916008656</v>
      </c>
      <c r="C970">
        <v>0</v>
      </c>
    </row>
    <row r="971" spans="1:3" x14ac:dyDescent="0.25">
      <c r="A971" s="1">
        <v>969</v>
      </c>
      <c r="B971">
        <v>0.47036409974775228</v>
      </c>
      <c r="C971">
        <v>0</v>
      </c>
    </row>
    <row r="972" spans="1:3" x14ac:dyDescent="0.25">
      <c r="A972" s="1">
        <v>970</v>
      </c>
      <c r="B972">
        <v>0.10390315676886321</v>
      </c>
      <c r="C972">
        <v>0</v>
      </c>
    </row>
    <row r="973" spans="1:3" x14ac:dyDescent="0.25">
      <c r="A973" s="1">
        <v>971</v>
      </c>
      <c r="B973">
        <v>0.39837213062522447</v>
      </c>
      <c r="C973">
        <v>0</v>
      </c>
    </row>
    <row r="974" spans="1:3" x14ac:dyDescent="0.25">
      <c r="A974" s="1">
        <v>972</v>
      </c>
      <c r="B974">
        <v>9.5635613034595376E-2</v>
      </c>
      <c r="C974">
        <v>0</v>
      </c>
    </row>
    <row r="975" spans="1:3" x14ac:dyDescent="0.25">
      <c r="A975" s="1">
        <v>973</v>
      </c>
      <c r="B975">
        <v>0.15679153416868929</v>
      </c>
      <c r="C975">
        <v>0</v>
      </c>
    </row>
    <row r="976" spans="1:3" x14ac:dyDescent="0.25">
      <c r="A976" s="1">
        <v>974</v>
      </c>
      <c r="B976">
        <v>0.77249276215074114</v>
      </c>
      <c r="C976">
        <v>0</v>
      </c>
    </row>
    <row r="977" spans="1:3" x14ac:dyDescent="0.25">
      <c r="A977" s="1">
        <v>975</v>
      </c>
      <c r="B977">
        <v>0.15656786453243071</v>
      </c>
      <c r="C977">
        <v>0</v>
      </c>
    </row>
    <row r="978" spans="1:3" x14ac:dyDescent="0.25">
      <c r="A978" s="1">
        <v>976</v>
      </c>
      <c r="B978">
        <v>0.21152673483432399</v>
      </c>
      <c r="C978">
        <v>0</v>
      </c>
    </row>
    <row r="979" spans="1:3" x14ac:dyDescent="0.25">
      <c r="A979" s="1">
        <v>977</v>
      </c>
      <c r="B979">
        <v>0.77875195600512659</v>
      </c>
      <c r="C979">
        <v>0</v>
      </c>
    </row>
    <row r="980" spans="1:3" x14ac:dyDescent="0.25">
      <c r="A980" s="1">
        <v>978</v>
      </c>
      <c r="B980">
        <v>0.1067924425082379</v>
      </c>
      <c r="C980">
        <v>0</v>
      </c>
    </row>
    <row r="981" spans="1:3" x14ac:dyDescent="0.25">
      <c r="A981" s="1">
        <v>979</v>
      </c>
      <c r="B981">
        <v>0.58932603554544827</v>
      </c>
      <c r="C981">
        <v>0</v>
      </c>
    </row>
    <row r="982" spans="1:3" x14ac:dyDescent="0.25">
      <c r="A982" s="1">
        <v>980</v>
      </c>
      <c r="B982">
        <v>0.87448688455967172</v>
      </c>
      <c r="C982">
        <v>1</v>
      </c>
    </row>
    <row r="983" spans="1:3" x14ac:dyDescent="0.25">
      <c r="A983" s="1">
        <v>981</v>
      </c>
      <c r="B983">
        <v>0.1531521825819486</v>
      </c>
      <c r="C983">
        <v>0</v>
      </c>
    </row>
    <row r="984" spans="1:3" x14ac:dyDescent="0.25">
      <c r="A984" s="1">
        <v>982</v>
      </c>
      <c r="B984">
        <v>0.25048843712629409</v>
      </c>
      <c r="C984">
        <v>0</v>
      </c>
    </row>
    <row r="985" spans="1:3" x14ac:dyDescent="0.25">
      <c r="A985" s="1">
        <v>983</v>
      </c>
      <c r="B985">
        <v>0.37355609189380712</v>
      </c>
      <c r="C985">
        <v>1</v>
      </c>
    </row>
    <row r="986" spans="1:3" x14ac:dyDescent="0.25">
      <c r="A986" s="1">
        <v>984</v>
      </c>
      <c r="B986">
        <v>0.27708738607388028</v>
      </c>
      <c r="C986">
        <v>0</v>
      </c>
    </row>
    <row r="987" spans="1:3" x14ac:dyDescent="0.25">
      <c r="A987" s="1">
        <v>985</v>
      </c>
      <c r="B987">
        <v>0.17322381356254191</v>
      </c>
      <c r="C987">
        <v>1</v>
      </c>
    </row>
    <row r="988" spans="1:3" x14ac:dyDescent="0.25">
      <c r="A988" s="1">
        <v>986</v>
      </c>
      <c r="B988">
        <v>0.29376680521510629</v>
      </c>
      <c r="C988">
        <v>0</v>
      </c>
    </row>
    <row r="989" spans="1:3" x14ac:dyDescent="0.25">
      <c r="A989" s="1">
        <v>987</v>
      </c>
      <c r="B989">
        <v>0.42915600827555372</v>
      </c>
      <c r="C989">
        <v>0</v>
      </c>
    </row>
    <row r="990" spans="1:3" x14ac:dyDescent="0.25">
      <c r="A990" s="1">
        <v>988</v>
      </c>
      <c r="B990">
        <v>0.179447968680396</v>
      </c>
      <c r="C990">
        <v>0</v>
      </c>
    </row>
    <row r="991" spans="1:3" x14ac:dyDescent="0.25">
      <c r="A991" s="1">
        <v>989</v>
      </c>
      <c r="B991">
        <v>0.19926868182267629</v>
      </c>
      <c r="C991">
        <v>0</v>
      </c>
    </row>
    <row r="992" spans="1:3" x14ac:dyDescent="0.25">
      <c r="A992" s="1">
        <v>990</v>
      </c>
      <c r="B992">
        <v>0.80756078952022536</v>
      </c>
      <c r="C992">
        <v>1</v>
      </c>
    </row>
    <row r="993" spans="1:3" x14ac:dyDescent="0.25">
      <c r="A993" s="1">
        <v>991</v>
      </c>
      <c r="B993">
        <v>0.51601868699611797</v>
      </c>
      <c r="C993">
        <v>0</v>
      </c>
    </row>
    <row r="994" spans="1:3" x14ac:dyDescent="0.25">
      <c r="A994" s="1">
        <v>992</v>
      </c>
      <c r="B994">
        <v>0.68990160985770244</v>
      </c>
      <c r="C994">
        <v>1</v>
      </c>
    </row>
    <row r="995" spans="1:3" x14ac:dyDescent="0.25">
      <c r="A995" s="1">
        <v>993</v>
      </c>
      <c r="B995">
        <v>0.27589239109791158</v>
      </c>
      <c r="C995">
        <v>0</v>
      </c>
    </row>
    <row r="996" spans="1:3" x14ac:dyDescent="0.25">
      <c r="A996" s="1">
        <v>994</v>
      </c>
      <c r="B996">
        <v>0.32614555812164769</v>
      </c>
      <c r="C996">
        <v>0</v>
      </c>
    </row>
    <row r="997" spans="1:3" x14ac:dyDescent="0.25">
      <c r="A997" s="1">
        <v>995</v>
      </c>
      <c r="B997">
        <v>0.18544759557630819</v>
      </c>
      <c r="C997">
        <v>0</v>
      </c>
    </row>
    <row r="998" spans="1:3" x14ac:dyDescent="0.25">
      <c r="A998" s="1">
        <v>996</v>
      </c>
      <c r="B998">
        <v>0.65936621049365041</v>
      </c>
      <c r="C998">
        <v>1</v>
      </c>
    </row>
    <row r="999" spans="1:3" x14ac:dyDescent="0.25">
      <c r="A999" s="1">
        <v>997</v>
      </c>
      <c r="B999">
        <v>0.27237944272408898</v>
      </c>
      <c r="C999">
        <v>0</v>
      </c>
    </row>
    <row r="1000" spans="1:3" x14ac:dyDescent="0.25">
      <c r="A1000" s="1">
        <v>998</v>
      </c>
      <c r="B1000">
        <v>0.85213674174618748</v>
      </c>
      <c r="C1000">
        <v>0</v>
      </c>
    </row>
    <row r="1001" spans="1:3" x14ac:dyDescent="0.25">
      <c r="A1001" s="1">
        <v>999</v>
      </c>
      <c r="B1001">
        <v>0.31227098255324492</v>
      </c>
      <c r="C1001">
        <v>0</v>
      </c>
    </row>
    <row r="1002" spans="1:3" x14ac:dyDescent="0.25">
      <c r="A1002" s="1">
        <v>1000</v>
      </c>
      <c r="B1002">
        <v>0.2005919759101655</v>
      </c>
      <c r="C1002">
        <v>0</v>
      </c>
    </row>
    <row r="1003" spans="1:3" x14ac:dyDescent="0.25">
      <c r="A1003" s="1">
        <v>1001</v>
      </c>
      <c r="B1003">
        <v>0.4580039593990709</v>
      </c>
      <c r="C1003">
        <v>0</v>
      </c>
    </row>
    <row r="1004" spans="1:3" x14ac:dyDescent="0.25">
      <c r="A1004" s="1">
        <v>1002</v>
      </c>
      <c r="B1004">
        <v>0.8422944380030718</v>
      </c>
      <c r="C1004">
        <v>0</v>
      </c>
    </row>
    <row r="1005" spans="1:3" x14ac:dyDescent="0.25">
      <c r="A1005" s="1">
        <v>1003</v>
      </c>
      <c r="B1005">
        <v>0.45881698504797119</v>
      </c>
      <c r="C1005">
        <v>1</v>
      </c>
    </row>
    <row r="1006" spans="1:3" x14ac:dyDescent="0.25">
      <c r="A1006" s="1">
        <v>1004</v>
      </c>
      <c r="B1006">
        <v>0.28127367575634848</v>
      </c>
      <c r="C1006">
        <v>0</v>
      </c>
    </row>
    <row r="1007" spans="1:3" x14ac:dyDescent="0.25">
      <c r="A1007" s="1">
        <v>1005</v>
      </c>
      <c r="B1007">
        <v>0.73022378458622583</v>
      </c>
      <c r="C1007">
        <v>0</v>
      </c>
    </row>
    <row r="1008" spans="1:3" x14ac:dyDescent="0.25">
      <c r="A1008" s="1">
        <v>1006</v>
      </c>
      <c r="B1008">
        <v>0.2595435128517582</v>
      </c>
      <c r="C1008">
        <v>1</v>
      </c>
    </row>
    <row r="1009" spans="1:3" x14ac:dyDescent="0.25">
      <c r="A1009" s="1">
        <v>1007</v>
      </c>
      <c r="B1009">
        <v>0.49258658365770752</v>
      </c>
      <c r="C1009">
        <v>0</v>
      </c>
    </row>
    <row r="1010" spans="1:3" x14ac:dyDescent="0.25">
      <c r="A1010" s="1">
        <v>1008</v>
      </c>
      <c r="B1010">
        <v>0.46483931945276441</v>
      </c>
      <c r="C1010">
        <v>0</v>
      </c>
    </row>
    <row r="1011" spans="1:3" x14ac:dyDescent="0.25">
      <c r="A1011" s="1">
        <v>1009</v>
      </c>
      <c r="B1011">
        <v>0.46417330453435252</v>
      </c>
      <c r="C1011">
        <v>0</v>
      </c>
    </row>
    <row r="1012" spans="1:3" x14ac:dyDescent="0.25">
      <c r="A1012" s="1">
        <v>1010</v>
      </c>
      <c r="B1012">
        <v>0.47369532631633687</v>
      </c>
      <c r="C1012">
        <v>0</v>
      </c>
    </row>
    <row r="1013" spans="1:3" x14ac:dyDescent="0.25">
      <c r="A1013" s="1">
        <v>1011</v>
      </c>
      <c r="B1013">
        <v>0.41380580545760542</v>
      </c>
      <c r="C1013">
        <v>0</v>
      </c>
    </row>
    <row r="1014" spans="1:3" x14ac:dyDescent="0.25">
      <c r="A1014" s="1">
        <v>1012</v>
      </c>
      <c r="B1014">
        <v>8.61119704462249E-2</v>
      </c>
      <c r="C1014">
        <v>0</v>
      </c>
    </row>
    <row r="1015" spans="1:3" x14ac:dyDescent="0.25">
      <c r="A1015" s="1">
        <v>1013</v>
      </c>
      <c r="B1015">
        <v>0.48501878803917298</v>
      </c>
      <c r="C1015">
        <v>0</v>
      </c>
    </row>
    <row r="1016" spans="1:3" x14ac:dyDescent="0.25">
      <c r="A1016" s="1">
        <v>1014</v>
      </c>
      <c r="B1016">
        <v>0.23663080462532679</v>
      </c>
      <c r="C1016">
        <v>1</v>
      </c>
    </row>
    <row r="1017" spans="1:3" x14ac:dyDescent="0.25">
      <c r="A1017" s="1">
        <v>1015</v>
      </c>
      <c r="B1017">
        <v>0.81784796126056525</v>
      </c>
      <c r="C1017">
        <v>1</v>
      </c>
    </row>
    <row r="1018" spans="1:3" x14ac:dyDescent="0.25">
      <c r="A1018" s="1">
        <v>1016</v>
      </c>
      <c r="B1018">
        <v>0.87577566683677643</v>
      </c>
      <c r="C1018">
        <v>1</v>
      </c>
    </row>
    <row r="1019" spans="1:3" x14ac:dyDescent="0.25">
      <c r="A1019" s="1">
        <v>1017</v>
      </c>
      <c r="B1019">
        <v>0.45489204698725721</v>
      </c>
      <c r="C1019">
        <v>0</v>
      </c>
    </row>
    <row r="1020" spans="1:3" x14ac:dyDescent="0.25">
      <c r="A1020" s="1">
        <v>1018</v>
      </c>
      <c r="B1020">
        <v>0.55938396004134683</v>
      </c>
      <c r="C1020">
        <v>0</v>
      </c>
    </row>
    <row r="1021" spans="1:3" x14ac:dyDescent="0.25">
      <c r="A1021" s="1">
        <v>1019</v>
      </c>
      <c r="B1021">
        <v>0.29892241510359491</v>
      </c>
      <c r="C1021">
        <v>1</v>
      </c>
    </row>
    <row r="1022" spans="1:3" x14ac:dyDescent="0.25">
      <c r="A1022" s="1">
        <v>1020</v>
      </c>
      <c r="B1022">
        <v>0.81528681677926884</v>
      </c>
      <c r="C1022">
        <v>1</v>
      </c>
    </row>
    <row r="1023" spans="1:3" x14ac:dyDescent="0.25">
      <c r="A1023" s="1">
        <v>1021</v>
      </c>
      <c r="B1023">
        <v>0.24660296859169711</v>
      </c>
      <c r="C1023">
        <v>0</v>
      </c>
    </row>
    <row r="1024" spans="1:3" x14ac:dyDescent="0.25">
      <c r="A1024" s="1">
        <v>1022</v>
      </c>
      <c r="B1024">
        <v>0.6867610294076365</v>
      </c>
      <c r="C1024">
        <v>1</v>
      </c>
    </row>
    <row r="1025" spans="1:3" x14ac:dyDescent="0.25">
      <c r="A1025" s="1">
        <v>1023</v>
      </c>
      <c r="B1025">
        <v>0.41298320888341528</v>
      </c>
      <c r="C1025">
        <v>0</v>
      </c>
    </row>
    <row r="1026" spans="1:3" x14ac:dyDescent="0.25">
      <c r="A1026" s="1">
        <v>1024</v>
      </c>
      <c r="B1026">
        <v>0.18953232878825441</v>
      </c>
      <c r="C1026">
        <v>0</v>
      </c>
    </row>
    <row r="1027" spans="1:3" x14ac:dyDescent="0.25">
      <c r="A1027" s="1">
        <v>1025</v>
      </c>
      <c r="B1027">
        <v>0.61032660860340515</v>
      </c>
      <c r="C1027">
        <v>0</v>
      </c>
    </row>
    <row r="1028" spans="1:3" x14ac:dyDescent="0.25">
      <c r="A1028" s="1">
        <v>1026</v>
      </c>
      <c r="B1028">
        <v>0.25476289064478003</v>
      </c>
      <c r="C1028">
        <v>0</v>
      </c>
    </row>
    <row r="1029" spans="1:3" x14ac:dyDescent="0.25">
      <c r="A1029" s="1">
        <v>1027</v>
      </c>
      <c r="B1029">
        <v>0.34333947998199482</v>
      </c>
      <c r="C1029">
        <v>0</v>
      </c>
    </row>
    <row r="1030" spans="1:3" x14ac:dyDescent="0.25">
      <c r="A1030" s="1">
        <v>1028</v>
      </c>
      <c r="B1030">
        <v>0.29058392523012738</v>
      </c>
      <c r="C1030">
        <v>0</v>
      </c>
    </row>
    <row r="1031" spans="1:3" x14ac:dyDescent="0.25">
      <c r="A1031" s="1">
        <v>1029</v>
      </c>
      <c r="B1031">
        <v>0.1383727765087184</v>
      </c>
      <c r="C1031">
        <v>0</v>
      </c>
    </row>
    <row r="1032" spans="1:3" x14ac:dyDescent="0.25">
      <c r="A1032" s="1">
        <v>1030</v>
      </c>
      <c r="B1032">
        <v>0.54898896918069762</v>
      </c>
      <c r="C1032">
        <v>0</v>
      </c>
    </row>
    <row r="1033" spans="1:3" x14ac:dyDescent="0.25">
      <c r="A1033" s="1">
        <v>1031</v>
      </c>
      <c r="B1033">
        <v>0.34335221710254948</v>
      </c>
      <c r="C1033">
        <v>0</v>
      </c>
    </row>
    <row r="1034" spans="1:3" x14ac:dyDescent="0.25">
      <c r="A1034" s="1">
        <v>1032</v>
      </c>
      <c r="B1034">
        <v>0.64807832394736109</v>
      </c>
      <c r="C1034">
        <v>0</v>
      </c>
    </row>
    <row r="1035" spans="1:3" x14ac:dyDescent="0.25">
      <c r="A1035" s="1">
        <v>1033</v>
      </c>
      <c r="B1035">
        <v>0.20723700644633941</v>
      </c>
      <c r="C1035">
        <v>0</v>
      </c>
    </row>
    <row r="1036" spans="1:3" x14ac:dyDescent="0.25">
      <c r="A1036" s="1">
        <v>1034</v>
      </c>
      <c r="B1036">
        <v>0.66834365340463053</v>
      </c>
      <c r="C1036">
        <v>0</v>
      </c>
    </row>
    <row r="1037" spans="1:3" x14ac:dyDescent="0.25">
      <c r="A1037" s="1">
        <v>1035</v>
      </c>
      <c r="B1037">
        <v>0.30501168302517673</v>
      </c>
      <c r="C1037">
        <v>0</v>
      </c>
    </row>
    <row r="1038" spans="1:3" x14ac:dyDescent="0.25">
      <c r="A1038" s="1">
        <v>1036</v>
      </c>
      <c r="B1038">
        <v>0.74567483769165988</v>
      </c>
      <c r="C1038">
        <v>1</v>
      </c>
    </row>
    <row r="1039" spans="1:3" x14ac:dyDescent="0.25">
      <c r="A1039" s="1">
        <v>1037</v>
      </c>
      <c r="B1039">
        <v>0.48351470781782752</v>
      </c>
      <c r="C1039">
        <v>0</v>
      </c>
    </row>
    <row r="1040" spans="1:3" x14ac:dyDescent="0.25">
      <c r="A1040" s="1">
        <v>1038</v>
      </c>
      <c r="B1040">
        <v>0.47787544370341373</v>
      </c>
      <c r="C1040">
        <v>0</v>
      </c>
    </row>
    <row r="1041" spans="1:3" x14ac:dyDescent="0.25">
      <c r="A1041" s="1">
        <v>1039</v>
      </c>
      <c r="B1041">
        <v>0.81301534644927009</v>
      </c>
      <c r="C1041">
        <v>1</v>
      </c>
    </row>
    <row r="1042" spans="1:3" x14ac:dyDescent="0.25">
      <c r="A1042" s="1">
        <v>1040</v>
      </c>
      <c r="B1042">
        <v>0.15544407408988781</v>
      </c>
      <c r="C1042">
        <v>0</v>
      </c>
    </row>
    <row r="1043" spans="1:3" x14ac:dyDescent="0.25">
      <c r="A1043" s="1">
        <v>1041</v>
      </c>
      <c r="B1043">
        <v>0.20210706784596441</v>
      </c>
      <c r="C1043">
        <v>0</v>
      </c>
    </row>
    <row r="1044" spans="1:3" x14ac:dyDescent="0.25">
      <c r="A1044" s="1">
        <v>1042</v>
      </c>
      <c r="B1044">
        <v>5.8298815032496322E-2</v>
      </c>
      <c r="C1044">
        <v>0</v>
      </c>
    </row>
    <row r="1045" spans="1:3" x14ac:dyDescent="0.25">
      <c r="A1045" s="1">
        <v>1043</v>
      </c>
      <c r="B1045">
        <v>0.77068123652331233</v>
      </c>
      <c r="C1045">
        <v>0</v>
      </c>
    </row>
    <row r="1046" spans="1:3" x14ac:dyDescent="0.25">
      <c r="A1046" s="1">
        <v>1044</v>
      </c>
      <c r="B1046">
        <v>0.35664453144092712</v>
      </c>
      <c r="C1046">
        <v>0</v>
      </c>
    </row>
    <row r="1047" spans="1:3" x14ac:dyDescent="0.25">
      <c r="A1047" s="1">
        <v>1045</v>
      </c>
      <c r="B1047">
        <v>7.9042842097512639E-2</v>
      </c>
      <c r="C1047">
        <v>0</v>
      </c>
    </row>
    <row r="1048" spans="1:3" x14ac:dyDescent="0.25">
      <c r="A1048" s="1">
        <v>1046</v>
      </c>
      <c r="B1048">
        <v>0.45935377231816482</v>
      </c>
      <c r="C1048">
        <v>0</v>
      </c>
    </row>
    <row r="1049" spans="1:3" x14ac:dyDescent="0.25">
      <c r="A1049" s="1">
        <v>1047</v>
      </c>
      <c r="B1049">
        <v>0.45177087560203222</v>
      </c>
      <c r="C1049">
        <v>0</v>
      </c>
    </row>
    <row r="1050" spans="1:3" x14ac:dyDescent="0.25">
      <c r="A1050" s="1">
        <v>1048</v>
      </c>
      <c r="B1050">
        <v>0.25887744533672602</v>
      </c>
      <c r="C1050">
        <v>0</v>
      </c>
    </row>
    <row r="1051" spans="1:3" x14ac:dyDescent="0.25">
      <c r="A1051" s="1">
        <v>1049</v>
      </c>
      <c r="B1051">
        <v>0.40011154618969502</v>
      </c>
      <c r="C1051">
        <v>0</v>
      </c>
    </row>
    <row r="1052" spans="1:3" x14ac:dyDescent="0.25">
      <c r="A1052" s="1">
        <v>1050</v>
      </c>
      <c r="B1052">
        <v>0.74451928159223701</v>
      </c>
      <c r="C1052">
        <v>1</v>
      </c>
    </row>
    <row r="1053" spans="1:3" x14ac:dyDescent="0.25">
      <c r="A1053" s="1">
        <v>1051</v>
      </c>
      <c r="B1053">
        <v>9.3880419622253047E-2</v>
      </c>
      <c r="C1053">
        <v>0</v>
      </c>
    </row>
    <row r="1054" spans="1:3" x14ac:dyDescent="0.25">
      <c r="A1054" s="1">
        <v>1052</v>
      </c>
      <c r="B1054">
        <v>0.88666343694915428</v>
      </c>
      <c r="C1054">
        <v>1</v>
      </c>
    </row>
    <row r="1055" spans="1:3" x14ac:dyDescent="0.25">
      <c r="A1055" s="1">
        <v>1053</v>
      </c>
      <c r="B1055">
        <v>0.50354253674200466</v>
      </c>
      <c r="C1055">
        <v>0</v>
      </c>
    </row>
    <row r="1056" spans="1:3" x14ac:dyDescent="0.25">
      <c r="A1056" s="1">
        <v>1054</v>
      </c>
      <c r="B1056">
        <v>0.21236105987409881</v>
      </c>
      <c r="C1056">
        <v>0</v>
      </c>
    </row>
    <row r="1057" spans="1:3" x14ac:dyDescent="0.25">
      <c r="A1057" s="1">
        <v>1055</v>
      </c>
      <c r="B1057">
        <v>0.72536256465979143</v>
      </c>
      <c r="C1057">
        <v>1</v>
      </c>
    </row>
    <row r="1058" spans="1:3" x14ac:dyDescent="0.25">
      <c r="A1058" s="1">
        <v>1056</v>
      </c>
      <c r="B1058">
        <v>0.196926820464287</v>
      </c>
      <c r="C1058">
        <v>0</v>
      </c>
    </row>
    <row r="1059" spans="1:3" x14ac:dyDescent="0.25">
      <c r="A1059" s="1">
        <v>1057</v>
      </c>
      <c r="B1059">
        <v>0.55807926485688597</v>
      </c>
      <c r="C1059">
        <v>0</v>
      </c>
    </row>
    <row r="1060" spans="1:3" x14ac:dyDescent="0.25">
      <c r="A1060" s="1">
        <v>1058</v>
      </c>
      <c r="B1060">
        <v>0.69006879103699392</v>
      </c>
      <c r="C1060">
        <v>0</v>
      </c>
    </row>
    <row r="1061" spans="1:3" x14ac:dyDescent="0.25">
      <c r="A1061" s="1">
        <v>1059</v>
      </c>
      <c r="B1061">
        <v>8.2627533303991252E-2</v>
      </c>
      <c r="C1061">
        <v>0</v>
      </c>
    </row>
    <row r="1062" spans="1:3" x14ac:dyDescent="0.25">
      <c r="A1062" s="1">
        <v>1060</v>
      </c>
      <c r="B1062">
        <v>0.68301050892093118</v>
      </c>
      <c r="C1062">
        <v>0</v>
      </c>
    </row>
    <row r="1063" spans="1:3" x14ac:dyDescent="0.25">
      <c r="A1063" s="1">
        <v>1061</v>
      </c>
      <c r="B1063">
        <v>0.68234949235529285</v>
      </c>
      <c r="C1063">
        <v>0</v>
      </c>
    </row>
    <row r="1064" spans="1:3" x14ac:dyDescent="0.25">
      <c r="A1064" s="1">
        <v>1062</v>
      </c>
      <c r="B1064">
        <v>0.71807624912818513</v>
      </c>
      <c r="C1064">
        <v>0</v>
      </c>
    </row>
    <row r="1065" spans="1:3" x14ac:dyDescent="0.25">
      <c r="A1065" s="1">
        <v>1063</v>
      </c>
      <c r="B1065">
        <v>7.3295182688493221E-2</v>
      </c>
      <c r="C1065">
        <v>0</v>
      </c>
    </row>
    <row r="1066" spans="1:3" x14ac:dyDescent="0.25">
      <c r="A1066" s="1">
        <v>1064</v>
      </c>
      <c r="B1066">
        <v>0.202849060151824</v>
      </c>
      <c r="C1066">
        <v>0</v>
      </c>
    </row>
    <row r="1067" spans="1:3" x14ac:dyDescent="0.25">
      <c r="A1067" s="1">
        <v>1065</v>
      </c>
      <c r="B1067">
        <v>0.76523969814767301</v>
      </c>
      <c r="C1067">
        <v>0</v>
      </c>
    </row>
    <row r="1068" spans="1:3" x14ac:dyDescent="0.25">
      <c r="A1068" s="1">
        <v>1066</v>
      </c>
      <c r="B1068">
        <v>0.25495799065012348</v>
      </c>
      <c r="C1068">
        <v>0</v>
      </c>
    </row>
    <row r="1069" spans="1:3" x14ac:dyDescent="0.25">
      <c r="A1069" s="1">
        <v>1067</v>
      </c>
      <c r="B1069">
        <v>0.87683732280019722</v>
      </c>
      <c r="C1069">
        <v>0</v>
      </c>
    </row>
    <row r="1070" spans="1:3" x14ac:dyDescent="0.25">
      <c r="A1070" s="1">
        <v>1068</v>
      </c>
      <c r="B1070">
        <v>0.82158634293493271</v>
      </c>
      <c r="C1070">
        <v>1</v>
      </c>
    </row>
    <row r="1071" spans="1:3" x14ac:dyDescent="0.25">
      <c r="A1071" s="1">
        <v>1069</v>
      </c>
      <c r="B1071">
        <v>0.39158164275616419</v>
      </c>
      <c r="C1071">
        <v>0</v>
      </c>
    </row>
    <row r="1072" spans="1:3" x14ac:dyDescent="0.25">
      <c r="A1072" s="1">
        <v>1070</v>
      </c>
      <c r="B1072">
        <v>0.12764159614874601</v>
      </c>
      <c r="C1072">
        <v>0</v>
      </c>
    </row>
    <row r="1073" spans="1:3" x14ac:dyDescent="0.25">
      <c r="A1073" s="1">
        <v>1071</v>
      </c>
      <c r="B1073">
        <v>0.2231489624356687</v>
      </c>
      <c r="C1073">
        <v>0</v>
      </c>
    </row>
    <row r="1074" spans="1:3" x14ac:dyDescent="0.25">
      <c r="A1074" s="1">
        <v>1072</v>
      </c>
      <c r="B1074">
        <v>0.71997437461536962</v>
      </c>
      <c r="C1074">
        <v>1</v>
      </c>
    </row>
    <row r="1075" spans="1:3" x14ac:dyDescent="0.25">
      <c r="A1075" s="1">
        <v>1073</v>
      </c>
      <c r="B1075">
        <v>0.71094092058360148</v>
      </c>
      <c r="C1075">
        <v>0</v>
      </c>
    </row>
    <row r="1076" spans="1:3" x14ac:dyDescent="0.25">
      <c r="A1076" s="1">
        <v>1074</v>
      </c>
      <c r="B1076">
        <v>0.78049371126299649</v>
      </c>
      <c r="C1076">
        <v>1</v>
      </c>
    </row>
    <row r="1077" spans="1:3" x14ac:dyDescent="0.25">
      <c r="A1077" s="1">
        <v>1075</v>
      </c>
      <c r="B1077">
        <v>0.84467979625887757</v>
      </c>
      <c r="C1077">
        <v>1</v>
      </c>
    </row>
    <row r="1078" spans="1:3" x14ac:dyDescent="0.25">
      <c r="A1078" s="1">
        <v>1076</v>
      </c>
      <c r="B1078">
        <v>0.56068098955672419</v>
      </c>
      <c r="C1078">
        <v>0</v>
      </c>
    </row>
    <row r="1079" spans="1:3" x14ac:dyDescent="0.25">
      <c r="A1079" s="1">
        <v>1077</v>
      </c>
      <c r="B1079">
        <v>0.6090215956702506</v>
      </c>
      <c r="C1079">
        <v>1</v>
      </c>
    </row>
    <row r="1080" spans="1:3" x14ac:dyDescent="0.25">
      <c r="A1080" s="1">
        <v>1078</v>
      </c>
      <c r="B1080">
        <v>0.35245751308837869</v>
      </c>
      <c r="C1080">
        <v>0</v>
      </c>
    </row>
    <row r="1081" spans="1:3" x14ac:dyDescent="0.25">
      <c r="A1081" s="1">
        <v>1079</v>
      </c>
      <c r="B1081">
        <v>0.75030533292577295</v>
      </c>
      <c r="C1081">
        <v>0</v>
      </c>
    </row>
    <row r="1082" spans="1:3" x14ac:dyDescent="0.25">
      <c r="A1082" s="1">
        <v>1080</v>
      </c>
      <c r="B1082">
        <v>0.47915450345827493</v>
      </c>
      <c r="C1082">
        <v>0</v>
      </c>
    </row>
    <row r="1083" spans="1:3" x14ac:dyDescent="0.25">
      <c r="A1083" s="1">
        <v>1081</v>
      </c>
      <c r="B1083">
        <v>0.84675786416045029</v>
      </c>
      <c r="C1083">
        <v>1</v>
      </c>
    </row>
    <row r="1084" spans="1:3" x14ac:dyDescent="0.25">
      <c r="A1084" s="1">
        <v>1082</v>
      </c>
      <c r="B1084">
        <v>0.1698289350162499</v>
      </c>
      <c r="C1084">
        <v>0</v>
      </c>
    </row>
    <row r="1085" spans="1:3" x14ac:dyDescent="0.25">
      <c r="A1085" s="1">
        <v>1083</v>
      </c>
      <c r="B1085">
        <v>8.3409083837275105E-2</v>
      </c>
      <c r="C1085">
        <v>0</v>
      </c>
    </row>
    <row r="1086" spans="1:3" x14ac:dyDescent="0.25">
      <c r="A1086" s="1">
        <v>1084</v>
      </c>
      <c r="B1086">
        <v>0.1370832670427288</v>
      </c>
      <c r="C1086">
        <v>0</v>
      </c>
    </row>
    <row r="1087" spans="1:3" x14ac:dyDescent="0.25">
      <c r="A1087" s="1">
        <v>1085</v>
      </c>
      <c r="B1087">
        <v>0.4099466509806412</v>
      </c>
      <c r="C1087">
        <v>0</v>
      </c>
    </row>
    <row r="1088" spans="1:3" x14ac:dyDescent="0.25">
      <c r="A1088" s="1">
        <v>1086</v>
      </c>
      <c r="B1088">
        <v>0.74744897987279291</v>
      </c>
      <c r="C1088">
        <v>1</v>
      </c>
    </row>
    <row r="1089" spans="1:3" x14ac:dyDescent="0.25">
      <c r="A1089" s="1">
        <v>1087</v>
      </c>
      <c r="B1089">
        <v>0.39829429692745671</v>
      </c>
      <c r="C1089">
        <v>0</v>
      </c>
    </row>
    <row r="1090" spans="1:3" x14ac:dyDescent="0.25">
      <c r="A1090" s="1">
        <v>1088</v>
      </c>
      <c r="B1090">
        <v>0.77240671616345447</v>
      </c>
      <c r="C1090">
        <v>0</v>
      </c>
    </row>
    <row r="1091" spans="1:3" x14ac:dyDescent="0.25">
      <c r="A1091" s="1">
        <v>1089</v>
      </c>
      <c r="B1091">
        <v>0.44037789770475422</v>
      </c>
      <c r="C1091">
        <v>0</v>
      </c>
    </row>
    <row r="1092" spans="1:3" x14ac:dyDescent="0.25">
      <c r="A1092" s="1">
        <v>1090</v>
      </c>
      <c r="B1092">
        <v>0.4385066042735033</v>
      </c>
      <c r="C1092">
        <v>0</v>
      </c>
    </row>
    <row r="1093" spans="1:3" x14ac:dyDescent="0.25">
      <c r="A1093" s="1">
        <v>1091</v>
      </c>
      <c r="B1093">
        <v>0.1931544711235052</v>
      </c>
      <c r="C1093">
        <v>0</v>
      </c>
    </row>
    <row r="1094" spans="1:3" x14ac:dyDescent="0.25">
      <c r="A1094" s="1">
        <v>1092</v>
      </c>
      <c r="B1094">
        <v>0.40386086142510641</v>
      </c>
      <c r="C1094">
        <v>0</v>
      </c>
    </row>
    <row r="1095" spans="1:3" x14ac:dyDescent="0.25">
      <c r="A1095" s="1">
        <v>1093</v>
      </c>
      <c r="B1095">
        <v>0.640103907163869</v>
      </c>
      <c r="C1095">
        <v>0</v>
      </c>
    </row>
    <row r="1096" spans="1:3" x14ac:dyDescent="0.25">
      <c r="A1096" s="1">
        <v>1094</v>
      </c>
      <c r="B1096">
        <v>0.12523809987679241</v>
      </c>
      <c r="C1096">
        <v>0</v>
      </c>
    </row>
    <row r="1097" spans="1:3" x14ac:dyDescent="0.25">
      <c r="A1097" s="1">
        <v>1095</v>
      </c>
      <c r="B1097">
        <v>0.70473687456126233</v>
      </c>
      <c r="C1097">
        <v>0</v>
      </c>
    </row>
    <row r="1098" spans="1:3" x14ac:dyDescent="0.25">
      <c r="A1098" s="1">
        <v>1096</v>
      </c>
      <c r="B1098">
        <v>0.54518128725094683</v>
      </c>
      <c r="C1098">
        <v>1</v>
      </c>
    </row>
    <row r="1099" spans="1:3" x14ac:dyDescent="0.25">
      <c r="A1099" s="1">
        <v>1097</v>
      </c>
      <c r="B1099">
        <v>0.37608748000136999</v>
      </c>
      <c r="C1099">
        <v>0</v>
      </c>
    </row>
    <row r="1100" spans="1:3" x14ac:dyDescent="0.25">
      <c r="A1100" s="1">
        <v>1098</v>
      </c>
      <c r="B1100">
        <v>0.34207749926092651</v>
      </c>
      <c r="C1100">
        <v>0</v>
      </c>
    </row>
    <row r="1101" spans="1:3" x14ac:dyDescent="0.25">
      <c r="A1101" s="1">
        <v>1099</v>
      </c>
      <c r="B1101">
        <v>0.53070547146055325</v>
      </c>
      <c r="C1101">
        <v>0</v>
      </c>
    </row>
    <row r="1102" spans="1:3" x14ac:dyDescent="0.25">
      <c r="A1102" s="1">
        <v>1100</v>
      </c>
      <c r="B1102">
        <v>0.26872983154372609</v>
      </c>
      <c r="C1102">
        <v>0</v>
      </c>
    </row>
    <row r="1103" spans="1:3" x14ac:dyDescent="0.25">
      <c r="A1103" s="1">
        <v>1101</v>
      </c>
      <c r="B1103">
        <v>0.4559871783313631</v>
      </c>
      <c r="C1103">
        <v>1</v>
      </c>
    </row>
    <row r="1104" spans="1:3" x14ac:dyDescent="0.25">
      <c r="A1104" s="1">
        <v>1102</v>
      </c>
      <c r="B1104">
        <v>0.31526999018751461</v>
      </c>
      <c r="C1104">
        <v>0</v>
      </c>
    </row>
    <row r="1105" spans="1:3" x14ac:dyDescent="0.25">
      <c r="A1105" s="1">
        <v>1103</v>
      </c>
      <c r="B1105">
        <v>0.6485289512224256</v>
      </c>
      <c r="C1105">
        <v>0</v>
      </c>
    </row>
    <row r="1106" spans="1:3" x14ac:dyDescent="0.25">
      <c r="A1106" s="1">
        <v>1104</v>
      </c>
      <c r="B1106">
        <v>0.44462811292455839</v>
      </c>
      <c r="C1106">
        <v>0</v>
      </c>
    </row>
    <row r="1107" spans="1:3" x14ac:dyDescent="0.25">
      <c r="A1107" s="1">
        <v>1105</v>
      </c>
      <c r="B1107">
        <v>0.49494857194790748</v>
      </c>
      <c r="C1107">
        <v>0</v>
      </c>
    </row>
    <row r="1108" spans="1:3" x14ac:dyDescent="0.25">
      <c r="A1108" s="1">
        <v>1106</v>
      </c>
      <c r="B1108">
        <v>0.55925345746835797</v>
      </c>
      <c r="C1108">
        <v>0</v>
      </c>
    </row>
    <row r="1109" spans="1:3" x14ac:dyDescent="0.25">
      <c r="A1109" s="1">
        <v>1107</v>
      </c>
      <c r="B1109">
        <v>0.28006519067666952</v>
      </c>
      <c r="C1109">
        <v>0</v>
      </c>
    </row>
    <row r="1110" spans="1:3" x14ac:dyDescent="0.25">
      <c r="A1110" s="1">
        <v>1108</v>
      </c>
      <c r="B1110">
        <v>0.1787564514765953</v>
      </c>
      <c r="C1110">
        <v>0</v>
      </c>
    </row>
    <row r="1111" spans="1:3" x14ac:dyDescent="0.25">
      <c r="A1111" s="1">
        <v>1109</v>
      </c>
      <c r="B1111">
        <v>0.6947001441111299</v>
      </c>
      <c r="C1111">
        <v>0</v>
      </c>
    </row>
    <row r="1112" spans="1:3" x14ac:dyDescent="0.25">
      <c r="A1112" s="1">
        <v>1110</v>
      </c>
      <c r="B1112">
        <v>0.85097727945723245</v>
      </c>
      <c r="C1112">
        <v>1</v>
      </c>
    </row>
    <row r="1113" spans="1:3" x14ac:dyDescent="0.25">
      <c r="A1113" s="1">
        <v>1111</v>
      </c>
      <c r="B1113">
        <v>0.24245496037968581</v>
      </c>
      <c r="C1113">
        <v>0</v>
      </c>
    </row>
    <row r="1114" spans="1:3" x14ac:dyDescent="0.25">
      <c r="A1114" s="1">
        <v>1112</v>
      </c>
      <c r="B1114">
        <v>0.15126141829798909</v>
      </c>
      <c r="C1114">
        <v>1</v>
      </c>
    </row>
    <row r="1115" spans="1:3" x14ac:dyDescent="0.25">
      <c r="A1115" s="1">
        <v>1113</v>
      </c>
      <c r="B1115">
        <v>0.16194013155717679</v>
      </c>
      <c r="C1115">
        <v>0</v>
      </c>
    </row>
    <row r="1116" spans="1:3" x14ac:dyDescent="0.25">
      <c r="A1116" s="1">
        <v>1114</v>
      </c>
      <c r="B1116">
        <v>0.22207274979699529</v>
      </c>
      <c r="C1116">
        <v>1</v>
      </c>
    </row>
    <row r="1117" spans="1:3" x14ac:dyDescent="0.25">
      <c r="A1117" s="1">
        <v>1115</v>
      </c>
      <c r="B1117">
        <v>0.31406385091381778</v>
      </c>
      <c r="C1117">
        <v>0</v>
      </c>
    </row>
    <row r="1118" spans="1:3" x14ac:dyDescent="0.25">
      <c r="A1118" s="1">
        <v>1116</v>
      </c>
      <c r="B1118">
        <v>0.28724693214155811</v>
      </c>
      <c r="C1118">
        <v>0</v>
      </c>
    </row>
    <row r="1119" spans="1:3" x14ac:dyDescent="0.25">
      <c r="A1119" s="1">
        <v>1117</v>
      </c>
      <c r="B1119">
        <v>0.21647696106051931</v>
      </c>
      <c r="C1119">
        <v>0</v>
      </c>
    </row>
    <row r="1120" spans="1:3" x14ac:dyDescent="0.25">
      <c r="A1120" s="1">
        <v>1118</v>
      </c>
      <c r="B1120">
        <v>0.33788782016004099</v>
      </c>
      <c r="C1120">
        <v>0</v>
      </c>
    </row>
    <row r="1121" spans="1:3" x14ac:dyDescent="0.25">
      <c r="A1121" s="1">
        <v>1119</v>
      </c>
      <c r="B1121">
        <v>0.1124230995820972</v>
      </c>
      <c r="C1121">
        <v>0</v>
      </c>
    </row>
    <row r="1122" spans="1:3" x14ac:dyDescent="0.25">
      <c r="A1122" s="1">
        <v>1120</v>
      </c>
      <c r="B1122">
        <v>0.1590805935786935</v>
      </c>
      <c r="C1122">
        <v>0</v>
      </c>
    </row>
    <row r="1123" spans="1:3" x14ac:dyDescent="0.25">
      <c r="A1123" s="1">
        <v>1121</v>
      </c>
      <c r="B1123">
        <v>0.85614941111005771</v>
      </c>
      <c r="C1123">
        <v>1</v>
      </c>
    </row>
    <row r="1124" spans="1:3" x14ac:dyDescent="0.25">
      <c r="A1124" s="1">
        <v>1122</v>
      </c>
      <c r="B1124">
        <v>0.27200484021357019</v>
      </c>
      <c r="C1124">
        <v>0</v>
      </c>
    </row>
    <row r="1125" spans="1:3" x14ac:dyDescent="0.25">
      <c r="A1125" s="1">
        <v>1123</v>
      </c>
      <c r="B1125">
        <v>9.6547847396954392E-2</v>
      </c>
      <c r="C1125">
        <v>0</v>
      </c>
    </row>
    <row r="1126" spans="1:3" x14ac:dyDescent="0.25">
      <c r="A1126" s="1">
        <v>1124</v>
      </c>
      <c r="B1126">
        <v>0.67297264460525896</v>
      </c>
      <c r="C1126">
        <v>0</v>
      </c>
    </row>
    <row r="1127" spans="1:3" x14ac:dyDescent="0.25">
      <c r="A1127" s="1">
        <v>1125</v>
      </c>
      <c r="B1127">
        <v>0.42833352577814121</v>
      </c>
      <c r="C1127">
        <v>0</v>
      </c>
    </row>
    <row r="1128" spans="1:3" x14ac:dyDescent="0.25">
      <c r="A1128" s="1">
        <v>1126</v>
      </c>
      <c r="B1128">
        <v>0.7336473251663399</v>
      </c>
      <c r="C1128">
        <v>1</v>
      </c>
    </row>
    <row r="1129" spans="1:3" x14ac:dyDescent="0.25">
      <c r="A1129" s="1">
        <v>1127</v>
      </c>
      <c r="B1129">
        <v>6.0093040830745119E-2</v>
      </c>
      <c r="C1129">
        <v>0</v>
      </c>
    </row>
    <row r="1130" spans="1:3" x14ac:dyDescent="0.25">
      <c r="A1130" s="1">
        <v>1128</v>
      </c>
      <c r="B1130">
        <v>0.20811559459918941</v>
      </c>
      <c r="C1130">
        <v>0</v>
      </c>
    </row>
    <row r="1131" spans="1:3" x14ac:dyDescent="0.25">
      <c r="A1131" s="1">
        <v>1129</v>
      </c>
      <c r="B1131">
        <v>0.63684991637030075</v>
      </c>
      <c r="C1131">
        <v>0</v>
      </c>
    </row>
    <row r="1132" spans="1:3" x14ac:dyDescent="0.25">
      <c r="A1132" s="1">
        <v>1130</v>
      </c>
      <c r="B1132">
        <v>0.19555077500386989</v>
      </c>
      <c r="C1132">
        <v>0</v>
      </c>
    </row>
    <row r="1133" spans="1:3" x14ac:dyDescent="0.25">
      <c r="A1133" s="1">
        <v>1131</v>
      </c>
      <c r="B1133">
        <v>9.9177641188944524E-2</v>
      </c>
      <c r="C1133">
        <v>0</v>
      </c>
    </row>
    <row r="1134" spans="1:3" x14ac:dyDescent="0.25">
      <c r="A1134" s="1">
        <v>1132</v>
      </c>
      <c r="B1134">
        <v>0.40799351065744938</v>
      </c>
      <c r="C1134">
        <v>0</v>
      </c>
    </row>
    <row r="1135" spans="1:3" x14ac:dyDescent="0.25">
      <c r="A1135" s="1">
        <v>1133</v>
      </c>
      <c r="B1135">
        <v>0.67601917724087723</v>
      </c>
      <c r="C1135">
        <v>0</v>
      </c>
    </row>
    <row r="1136" spans="1:3" x14ac:dyDescent="0.25">
      <c r="A1136" s="1">
        <v>1134</v>
      </c>
      <c r="B1136">
        <v>0.23212214174013071</v>
      </c>
      <c r="C1136">
        <v>0</v>
      </c>
    </row>
    <row r="1137" spans="1:3" x14ac:dyDescent="0.25">
      <c r="A1137" s="1">
        <v>1135</v>
      </c>
      <c r="B1137">
        <v>0.164588255343002</v>
      </c>
      <c r="C1137">
        <v>0</v>
      </c>
    </row>
    <row r="1138" spans="1:3" x14ac:dyDescent="0.25">
      <c r="A1138" s="1">
        <v>1136</v>
      </c>
      <c r="B1138">
        <v>0.43335317441456761</v>
      </c>
      <c r="C1138">
        <v>0</v>
      </c>
    </row>
    <row r="1139" spans="1:3" x14ac:dyDescent="0.25">
      <c r="A1139" s="1">
        <v>1137</v>
      </c>
      <c r="B1139">
        <v>0.36526123060712418</v>
      </c>
      <c r="C1139">
        <v>1</v>
      </c>
    </row>
    <row r="1140" spans="1:3" x14ac:dyDescent="0.25">
      <c r="A1140" s="1">
        <v>1138</v>
      </c>
      <c r="B1140">
        <v>0.36448497784868172</v>
      </c>
      <c r="C1140">
        <v>1</v>
      </c>
    </row>
    <row r="1141" spans="1:3" x14ac:dyDescent="0.25">
      <c r="A1141" s="1">
        <v>1139</v>
      </c>
      <c r="B1141">
        <v>0.2185173705332682</v>
      </c>
      <c r="C1141">
        <v>1</v>
      </c>
    </row>
    <row r="1142" spans="1:3" x14ac:dyDescent="0.25">
      <c r="A1142" s="1">
        <v>1140</v>
      </c>
      <c r="B1142">
        <v>0.44961119865120719</v>
      </c>
      <c r="C1142">
        <v>1</v>
      </c>
    </row>
    <row r="1143" spans="1:3" x14ac:dyDescent="0.25">
      <c r="A1143" s="1">
        <v>1141</v>
      </c>
      <c r="B1143">
        <v>0.45648720420108851</v>
      </c>
      <c r="C1143">
        <v>0</v>
      </c>
    </row>
    <row r="1144" spans="1:3" x14ac:dyDescent="0.25">
      <c r="A1144" s="1">
        <v>1142</v>
      </c>
      <c r="B1144">
        <v>0.70135428204494898</v>
      </c>
      <c r="C1144">
        <v>0</v>
      </c>
    </row>
    <row r="1145" spans="1:3" x14ac:dyDescent="0.25">
      <c r="A1145" s="1">
        <v>1143</v>
      </c>
      <c r="B1145">
        <v>0.49039322291305409</v>
      </c>
      <c r="C1145">
        <v>0</v>
      </c>
    </row>
    <row r="1146" spans="1:3" x14ac:dyDescent="0.25">
      <c r="A1146" s="1">
        <v>1144</v>
      </c>
      <c r="B1146">
        <v>0.24325903827620829</v>
      </c>
      <c r="C1146">
        <v>0</v>
      </c>
    </row>
    <row r="1147" spans="1:3" x14ac:dyDescent="0.25">
      <c r="A1147" s="1">
        <v>1145</v>
      </c>
      <c r="B1147">
        <v>0.35163323110727968</v>
      </c>
      <c r="C1147">
        <v>0</v>
      </c>
    </row>
    <row r="1148" spans="1:3" x14ac:dyDescent="0.25">
      <c r="A1148" s="1">
        <v>1146</v>
      </c>
      <c r="B1148">
        <v>0.54591583053701953</v>
      </c>
      <c r="C1148">
        <v>0</v>
      </c>
    </row>
    <row r="1149" spans="1:3" x14ac:dyDescent="0.25">
      <c r="A1149" s="1">
        <v>1147</v>
      </c>
      <c r="B1149">
        <v>9.1351046094220997E-2</v>
      </c>
      <c r="C1149">
        <v>0</v>
      </c>
    </row>
    <row r="1150" spans="1:3" x14ac:dyDescent="0.25">
      <c r="A1150" s="1">
        <v>1148</v>
      </c>
      <c r="B1150">
        <v>0.1669534879081043</v>
      </c>
      <c r="C1150">
        <v>0</v>
      </c>
    </row>
    <row r="1151" spans="1:3" x14ac:dyDescent="0.25">
      <c r="A1151" s="1">
        <v>1149</v>
      </c>
      <c r="B1151">
        <v>0.57298383945747799</v>
      </c>
      <c r="C1151">
        <v>1</v>
      </c>
    </row>
    <row r="1152" spans="1:3" x14ac:dyDescent="0.25">
      <c r="A1152" s="1">
        <v>1150</v>
      </c>
      <c r="B1152">
        <v>0.67879929456120003</v>
      </c>
      <c r="C1152">
        <v>1</v>
      </c>
    </row>
    <row r="1153" spans="1:3" x14ac:dyDescent="0.25">
      <c r="A1153" s="1">
        <v>1151</v>
      </c>
      <c r="B1153">
        <v>0.22317585713086749</v>
      </c>
      <c r="C1153">
        <v>0</v>
      </c>
    </row>
    <row r="1154" spans="1:3" x14ac:dyDescent="0.25">
      <c r="A1154" s="1">
        <v>1152</v>
      </c>
      <c r="B1154">
        <v>0.1500980259764392</v>
      </c>
      <c r="C1154">
        <v>0</v>
      </c>
    </row>
    <row r="1155" spans="1:3" x14ac:dyDescent="0.25">
      <c r="A1155" s="1">
        <v>1153</v>
      </c>
      <c r="B1155">
        <v>0.29817239705117699</v>
      </c>
      <c r="C1155">
        <v>0</v>
      </c>
    </row>
    <row r="1156" spans="1:3" x14ac:dyDescent="0.25">
      <c r="A1156" s="1">
        <v>1154</v>
      </c>
      <c r="B1156">
        <v>0.3409434225350858</v>
      </c>
      <c r="C1156">
        <v>0</v>
      </c>
    </row>
    <row r="1157" spans="1:3" x14ac:dyDescent="0.25">
      <c r="A1157" s="1">
        <v>1155</v>
      </c>
      <c r="B1157">
        <v>0.64043599212888924</v>
      </c>
      <c r="C1157">
        <v>1</v>
      </c>
    </row>
    <row r="1158" spans="1:3" x14ac:dyDescent="0.25">
      <c r="A1158" s="1">
        <v>1156</v>
      </c>
      <c r="B1158">
        <v>0.32177845409856909</v>
      </c>
      <c r="C1158">
        <v>0</v>
      </c>
    </row>
    <row r="1159" spans="1:3" x14ac:dyDescent="0.25">
      <c r="A1159" s="1">
        <v>1157</v>
      </c>
      <c r="B1159">
        <v>0.27186653275567529</v>
      </c>
      <c r="C1159">
        <v>0</v>
      </c>
    </row>
    <row r="1160" spans="1:3" x14ac:dyDescent="0.25">
      <c r="A1160" s="1">
        <v>1158</v>
      </c>
      <c r="B1160">
        <v>0.31721662013464269</v>
      </c>
      <c r="C1160">
        <v>1</v>
      </c>
    </row>
    <row r="1161" spans="1:3" x14ac:dyDescent="0.25">
      <c r="A1161" s="1">
        <v>1159</v>
      </c>
      <c r="B1161">
        <v>0.5069834991140445</v>
      </c>
      <c r="C1161">
        <v>0</v>
      </c>
    </row>
    <row r="1162" spans="1:3" x14ac:dyDescent="0.25">
      <c r="A1162" s="1">
        <v>1160</v>
      </c>
      <c r="B1162">
        <v>0.39509488960069439</v>
      </c>
      <c r="C1162">
        <v>0</v>
      </c>
    </row>
    <row r="1163" spans="1:3" x14ac:dyDescent="0.25">
      <c r="A1163" s="1">
        <v>1161</v>
      </c>
      <c r="B1163">
        <v>0.53819057047744212</v>
      </c>
      <c r="C1163">
        <v>0</v>
      </c>
    </row>
    <row r="1164" spans="1:3" x14ac:dyDescent="0.25">
      <c r="A1164" s="1">
        <v>1162</v>
      </c>
      <c r="B1164">
        <v>0.59135431317132281</v>
      </c>
      <c r="C1164">
        <v>0</v>
      </c>
    </row>
    <row r="1165" spans="1:3" x14ac:dyDescent="0.25">
      <c r="A1165" s="1">
        <v>1163</v>
      </c>
      <c r="B1165">
        <v>0.68916225389522501</v>
      </c>
      <c r="C1165">
        <v>0</v>
      </c>
    </row>
    <row r="1166" spans="1:3" x14ac:dyDescent="0.25">
      <c r="A1166" s="1">
        <v>1164</v>
      </c>
      <c r="B1166">
        <v>0.58653775190095336</v>
      </c>
      <c r="C1166">
        <v>1</v>
      </c>
    </row>
    <row r="1167" spans="1:3" x14ac:dyDescent="0.25">
      <c r="A1167" s="1">
        <v>1165</v>
      </c>
      <c r="B1167">
        <v>0.25529675064898227</v>
      </c>
      <c r="C1167">
        <v>0</v>
      </c>
    </row>
    <row r="1168" spans="1:3" x14ac:dyDescent="0.25">
      <c r="A1168" s="1">
        <v>1166</v>
      </c>
      <c r="B1168">
        <v>0.20155735890207219</v>
      </c>
      <c r="C1168">
        <v>0</v>
      </c>
    </row>
    <row r="1169" spans="1:3" x14ac:dyDescent="0.25">
      <c r="A1169" s="1">
        <v>1167</v>
      </c>
      <c r="B1169">
        <v>0.6517139947326539</v>
      </c>
      <c r="C1169">
        <v>0</v>
      </c>
    </row>
    <row r="1170" spans="1:3" x14ac:dyDescent="0.25">
      <c r="A1170" s="1">
        <v>1168</v>
      </c>
      <c r="B1170">
        <v>0.31988407330416901</v>
      </c>
      <c r="C1170">
        <v>0</v>
      </c>
    </row>
    <row r="1171" spans="1:3" x14ac:dyDescent="0.25">
      <c r="A1171" s="1">
        <v>1169</v>
      </c>
      <c r="B1171">
        <v>0.1026809841003649</v>
      </c>
      <c r="C1171">
        <v>0</v>
      </c>
    </row>
    <row r="1172" spans="1:3" x14ac:dyDescent="0.25">
      <c r="A1172" s="1">
        <v>1170</v>
      </c>
      <c r="B1172">
        <v>0.36040936552219388</v>
      </c>
      <c r="C1172">
        <v>0</v>
      </c>
    </row>
    <row r="1173" spans="1:3" x14ac:dyDescent="0.25">
      <c r="A1173" s="1">
        <v>1171</v>
      </c>
      <c r="B1173">
        <v>0.4797894590320822</v>
      </c>
      <c r="C1173">
        <v>0</v>
      </c>
    </row>
    <row r="1174" spans="1:3" x14ac:dyDescent="0.25">
      <c r="A1174" s="1">
        <v>1172</v>
      </c>
      <c r="B1174">
        <v>0.19545661751111859</v>
      </c>
      <c r="C1174">
        <v>0</v>
      </c>
    </row>
    <row r="1175" spans="1:3" x14ac:dyDescent="0.25">
      <c r="A1175" s="1">
        <v>1173</v>
      </c>
      <c r="B1175">
        <v>0.19625755802026859</v>
      </c>
      <c r="C1175">
        <v>0</v>
      </c>
    </row>
    <row r="1176" spans="1:3" x14ac:dyDescent="0.25">
      <c r="A1176" s="1">
        <v>1174</v>
      </c>
      <c r="B1176">
        <v>0.79781422455461937</v>
      </c>
      <c r="C1176">
        <v>0</v>
      </c>
    </row>
    <row r="1177" spans="1:3" x14ac:dyDescent="0.25">
      <c r="A1177" s="1">
        <v>1175</v>
      </c>
      <c r="B1177">
        <v>9.8244949948871896E-2</v>
      </c>
      <c r="C1177">
        <v>0</v>
      </c>
    </row>
    <row r="1178" spans="1:3" x14ac:dyDescent="0.25">
      <c r="A1178" s="1">
        <v>1176</v>
      </c>
      <c r="B1178">
        <v>0.22190513360428221</v>
      </c>
      <c r="C1178">
        <v>0</v>
      </c>
    </row>
    <row r="1179" spans="1:3" x14ac:dyDescent="0.25">
      <c r="A1179" s="1">
        <v>1177</v>
      </c>
      <c r="B1179">
        <v>0.79966756464807776</v>
      </c>
      <c r="C1179">
        <v>0</v>
      </c>
    </row>
    <row r="1180" spans="1:3" x14ac:dyDescent="0.25">
      <c r="A1180" s="1">
        <v>1178</v>
      </c>
      <c r="B1180">
        <v>0.41386392614108458</v>
      </c>
      <c r="C1180">
        <v>0</v>
      </c>
    </row>
    <row r="1181" spans="1:3" x14ac:dyDescent="0.25">
      <c r="A1181" s="1">
        <v>1179</v>
      </c>
      <c r="B1181">
        <v>0.75478185619100679</v>
      </c>
      <c r="C1181">
        <v>0</v>
      </c>
    </row>
    <row r="1182" spans="1:3" x14ac:dyDescent="0.25">
      <c r="A1182" s="1">
        <v>1180</v>
      </c>
      <c r="B1182">
        <v>7.7972968698439712E-2</v>
      </c>
      <c r="C1182">
        <v>0</v>
      </c>
    </row>
    <row r="1183" spans="1:3" x14ac:dyDescent="0.25">
      <c r="A1183" s="1">
        <v>1181</v>
      </c>
      <c r="B1183">
        <v>0.35635792021327101</v>
      </c>
      <c r="C1183">
        <v>0</v>
      </c>
    </row>
    <row r="1184" spans="1:3" x14ac:dyDescent="0.25">
      <c r="A1184" s="1">
        <v>1182</v>
      </c>
      <c r="B1184">
        <v>0.53322336571325613</v>
      </c>
      <c r="C1184">
        <v>0</v>
      </c>
    </row>
    <row r="1185" spans="1:3" x14ac:dyDescent="0.25">
      <c r="A1185" s="1">
        <v>1183</v>
      </c>
      <c r="B1185">
        <v>0.84016163207500172</v>
      </c>
      <c r="C1185">
        <v>1</v>
      </c>
    </row>
    <row r="1186" spans="1:3" x14ac:dyDescent="0.25">
      <c r="A1186" s="1">
        <v>1184</v>
      </c>
      <c r="B1186">
        <v>0.23981130288898961</v>
      </c>
      <c r="C1186">
        <v>0</v>
      </c>
    </row>
    <row r="1187" spans="1:3" x14ac:dyDescent="0.25">
      <c r="A1187" s="1">
        <v>1185</v>
      </c>
      <c r="B1187">
        <v>0.63526824798488368</v>
      </c>
      <c r="C1187">
        <v>0</v>
      </c>
    </row>
    <row r="1188" spans="1:3" x14ac:dyDescent="0.25">
      <c r="A1188" s="1">
        <v>1186</v>
      </c>
      <c r="B1188">
        <v>0.42690331562629857</v>
      </c>
      <c r="C1188">
        <v>0</v>
      </c>
    </row>
    <row r="1189" spans="1:3" x14ac:dyDescent="0.25">
      <c r="A1189" s="1">
        <v>1187</v>
      </c>
      <c r="B1189">
        <v>0.69005423919734288</v>
      </c>
      <c r="C1189">
        <v>0</v>
      </c>
    </row>
    <row r="1190" spans="1:3" x14ac:dyDescent="0.25">
      <c r="A1190" s="1">
        <v>1188</v>
      </c>
      <c r="B1190">
        <v>0.36156493867013839</v>
      </c>
      <c r="C1190">
        <v>0</v>
      </c>
    </row>
    <row r="1191" spans="1:3" x14ac:dyDescent="0.25">
      <c r="A1191" s="1">
        <v>1189</v>
      </c>
      <c r="B1191">
        <v>0.34790223266151871</v>
      </c>
      <c r="C1191">
        <v>1</v>
      </c>
    </row>
    <row r="1192" spans="1:3" x14ac:dyDescent="0.25">
      <c r="A1192" s="1">
        <v>1190</v>
      </c>
      <c r="B1192">
        <v>0.31897881235376352</v>
      </c>
      <c r="C1192">
        <v>1</v>
      </c>
    </row>
    <row r="1193" spans="1:3" x14ac:dyDescent="0.25">
      <c r="A1193" s="1">
        <v>1191</v>
      </c>
      <c r="B1193">
        <v>0.1493002558215922</v>
      </c>
      <c r="C1193">
        <v>0</v>
      </c>
    </row>
    <row r="1194" spans="1:3" x14ac:dyDescent="0.25">
      <c r="A1194" s="1">
        <v>1192</v>
      </c>
      <c r="B1194">
        <v>0.20580409319078211</v>
      </c>
      <c r="C1194">
        <v>1</v>
      </c>
    </row>
    <row r="1195" spans="1:3" x14ac:dyDescent="0.25">
      <c r="A1195" s="1">
        <v>1193</v>
      </c>
      <c r="B1195">
        <v>0.19152101650961381</v>
      </c>
      <c r="C1195">
        <v>0</v>
      </c>
    </row>
    <row r="1196" spans="1:3" x14ac:dyDescent="0.25">
      <c r="A1196" s="1">
        <v>1194</v>
      </c>
      <c r="B1196">
        <v>0.50265635307883316</v>
      </c>
      <c r="C1196">
        <v>0</v>
      </c>
    </row>
    <row r="1197" spans="1:3" x14ac:dyDescent="0.25">
      <c r="A1197" s="1">
        <v>1195</v>
      </c>
      <c r="B1197">
        <v>0.86728789342838963</v>
      </c>
      <c r="C1197">
        <v>1</v>
      </c>
    </row>
    <row r="1198" spans="1:3" x14ac:dyDescent="0.25">
      <c r="A1198" s="1">
        <v>1196</v>
      </c>
      <c r="B1198">
        <v>0.53651820395235461</v>
      </c>
      <c r="C1198">
        <v>0</v>
      </c>
    </row>
    <row r="1199" spans="1:3" x14ac:dyDescent="0.25">
      <c r="A1199" s="1">
        <v>1197</v>
      </c>
      <c r="B1199">
        <v>0.67849965476640361</v>
      </c>
      <c r="C1199">
        <v>0</v>
      </c>
    </row>
    <row r="1200" spans="1:3" x14ac:dyDescent="0.25">
      <c r="A1200" s="1">
        <v>1198</v>
      </c>
      <c r="B1200">
        <v>0.6625554740233498</v>
      </c>
      <c r="C1200">
        <v>0</v>
      </c>
    </row>
    <row r="1201" spans="1:3" x14ac:dyDescent="0.25">
      <c r="A1201" s="1">
        <v>1199</v>
      </c>
      <c r="B1201">
        <v>0.48471303948821282</v>
      </c>
      <c r="C1201">
        <v>0</v>
      </c>
    </row>
    <row r="1202" spans="1:3" x14ac:dyDescent="0.25">
      <c r="A1202" s="1">
        <v>1200</v>
      </c>
      <c r="B1202">
        <v>0.3757701016353322</v>
      </c>
      <c r="C1202">
        <v>0</v>
      </c>
    </row>
    <row r="1203" spans="1:3" x14ac:dyDescent="0.25">
      <c r="A1203" s="1">
        <v>1201</v>
      </c>
      <c r="B1203">
        <v>0.82781137369817859</v>
      </c>
      <c r="C1203">
        <v>1</v>
      </c>
    </row>
    <row r="1204" spans="1:3" x14ac:dyDescent="0.25">
      <c r="A1204" s="1">
        <v>1202</v>
      </c>
      <c r="B1204">
        <v>0.67480778682521669</v>
      </c>
      <c r="C1204">
        <v>0</v>
      </c>
    </row>
    <row r="1205" spans="1:3" x14ac:dyDescent="0.25">
      <c r="A1205" s="1">
        <v>1203</v>
      </c>
      <c r="B1205">
        <v>0.27104188634822812</v>
      </c>
      <c r="C1205">
        <v>0</v>
      </c>
    </row>
    <row r="1206" spans="1:3" x14ac:dyDescent="0.25">
      <c r="A1206" s="1">
        <v>1204</v>
      </c>
      <c r="B1206">
        <v>0.58314690256654067</v>
      </c>
      <c r="C1206">
        <v>0</v>
      </c>
    </row>
    <row r="1207" spans="1:3" x14ac:dyDescent="0.25">
      <c r="A1207" s="1">
        <v>1205</v>
      </c>
      <c r="B1207">
        <v>0.13444364804374831</v>
      </c>
      <c r="C1207">
        <v>0</v>
      </c>
    </row>
    <row r="1208" spans="1:3" x14ac:dyDescent="0.25">
      <c r="A1208" s="1">
        <v>1206</v>
      </c>
      <c r="B1208">
        <v>0.57711916335890545</v>
      </c>
      <c r="C1208">
        <v>1</v>
      </c>
    </row>
    <row r="1209" spans="1:3" x14ac:dyDescent="0.25">
      <c r="A1209" s="1">
        <v>1207</v>
      </c>
      <c r="B1209">
        <v>6.4003390290057083E-2</v>
      </c>
      <c r="C1209">
        <v>0</v>
      </c>
    </row>
    <row r="1210" spans="1:3" x14ac:dyDescent="0.25">
      <c r="A1210" s="1">
        <v>1208</v>
      </c>
      <c r="B1210">
        <v>0.65197083138204059</v>
      </c>
      <c r="C1210">
        <v>0</v>
      </c>
    </row>
    <row r="1211" spans="1:3" x14ac:dyDescent="0.25">
      <c r="A1211" s="1">
        <v>1209</v>
      </c>
      <c r="B1211">
        <v>0.24407513457327359</v>
      </c>
      <c r="C1211">
        <v>0</v>
      </c>
    </row>
    <row r="1212" spans="1:3" x14ac:dyDescent="0.25">
      <c r="A1212" s="1">
        <v>1210</v>
      </c>
      <c r="B1212">
        <v>0.28428873168668939</v>
      </c>
      <c r="C1212">
        <v>0</v>
      </c>
    </row>
    <row r="1213" spans="1:3" x14ac:dyDescent="0.25">
      <c r="A1213" s="1">
        <v>1211</v>
      </c>
      <c r="B1213">
        <v>0.28365492736071612</v>
      </c>
      <c r="C1213">
        <v>0</v>
      </c>
    </row>
    <row r="1214" spans="1:3" x14ac:dyDescent="0.25">
      <c r="A1214" s="1">
        <v>1212</v>
      </c>
      <c r="B1214">
        <v>0.72692558934027873</v>
      </c>
      <c r="C1214">
        <v>1</v>
      </c>
    </row>
    <row r="1215" spans="1:3" x14ac:dyDescent="0.25">
      <c r="A1215" s="1">
        <v>1213</v>
      </c>
      <c r="B1215">
        <v>0.42127527538207582</v>
      </c>
      <c r="C1215">
        <v>0</v>
      </c>
    </row>
    <row r="1216" spans="1:3" x14ac:dyDescent="0.25">
      <c r="A1216" s="1">
        <v>1214</v>
      </c>
      <c r="B1216">
        <v>0.23832684293179521</v>
      </c>
      <c r="C1216">
        <v>0</v>
      </c>
    </row>
    <row r="1217" spans="1:3" x14ac:dyDescent="0.25">
      <c r="A1217" s="1">
        <v>1215</v>
      </c>
      <c r="B1217">
        <v>0.7154985570092115</v>
      </c>
      <c r="C1217">
        <v>1</v>
      </c>
    </row>
    <row r="1218" spans="1:3" x14ac:dyDescent="0.25">
      <c r="A1218" s="1">
        <v>1216</v>
      </c>
      <c r="B1218">
        <v>0.30431713157672241</v>
      </c>
      <c r="C1218">
        <v>0</v>
      </c>
    </row>
    <row r="1219" spans="1:3" x14ac:dyDescent="0.25">
      <c r="A1219" s="1">
        <v>1217</v>
      </c>
      <c r="B1219">
        <v>0.64280181454309959</v>
      </c>
      <c r="C1219">
        <v>0</v>
      </c>
    </row>
    <row r="1220" spans="1:3" x14ac:dyDescent="0.25">
      <c r="A1220" s="1">
        <v>1218</v>
      </c>
      <c r="B1220">
        <v>0.86188140966151472</v>
      </c>
      <c r="C1220">
        <v>1</v>
      </c>
    </row>
    <row r="1221" spans="1:3" x14ac:dyDescent="0.25">
      <c r="A1221" s="1">
        <v>1219</v>
      </c>
      <c r="B1221">
        <v>0.19956597984956201</v>
      </c>
      <c r="C1221">
        <v>0</v>
      </c>
    </row>
    <row r="1222" spans="1:3" x14ac:dyDescent="0.25">
      <c r="A1222" s="1">
        <v>1220</v>
      </c>
      <c r="B1222">
        <v>0.28496383847326789</v>
      </c>
      <c r="C1222">
        <v>0</v>
      </c>
    </row>
    <row r="1223" spans="1:3" x14ac:dyDescent="0.25">
      <c r="A1223" s="1">
        <v>1221</v>
      </c>
      <c r="B1223">
        <v>0.2613389780040537</v>
      </c>
      <c r="C1223">
        <v>0</v>
      </c>
    </row>
    <row r="1224" spans="1:3" x14ac:dyDescent="0.25">
      <c r="A1224" s="1">
        <v>1222</v>
      </c>
      <c r="B1224">
        <v>0.58354150811744199</v>
      </c>
      <c r="C1224">
        <v>0</v>
      </c>
    </row>
    <row r="1225" spans="1:3" x14ac:dyDescent="0.25">
      <c r="A1225" s="1">
        <v>1223</v>
      </c>
      <c r="B1225">
        <v>0.2191888662288124</v>
      </c>
      <c r="C1225">
        <v>0</v>
      </c>
    </row>
    <row r="1226" spans="1:3" x14ac:dyDescent="0.25">
      <c r="A1226" s="1">
        <v>1224</v>
      </c>
      <c r="B1226">
        <v>0.71674882236723692</v>
      </c>
      <c r="C1226">
        <v>0</v>
      </c>
    </row>
    <row r="1227" spans="1:3" x14ac:dyDescent="0.25">
      <c r="A1227" s="1">
        <v>1225</v>
      </c>
      <c r="B1227">
        <v>0.22030432633042579</v>
      </c>
      <c r="C1227">
        <v>0</v>
      </c>
    </row>
    <row r="1228" spans="1:3" x14ac:dyDescent="0.25">
      <c r="A1228" s="1">
        <v>1226</v>
      </c>
      <c r="B1228">
        <v>0.51888030841642785</v>
      </c>
      <c r="C1228">
        <v>1</v>
      </c>
    </row>
    <row r="1229" spans="1:3" x14ac:dyDescent="0.25">
      <c r="A1229" s="1">
        <v>1227</v>
      </c>
      <c r="B1229">
        <v>0.66599305002277187</v>
      </c>
      <c r="C1229">
        <v>1</v>
      </c>
    </row>
    <row r="1230" spans="1:3" x14ac:dyDescent="0.25">
      <c r="A1230" s="1">
        <v>1228</v>
      </c>
      <c r="B1230">
        <v>0.1527789127528994</v>
      </c>
      <c r="C1230">
        <v>0</v>
      </c>
    </row>
    <row r="1231" spans="1:3" x14ac:dyDescent="0.25">
      <c r="A1231" s="1">
        <v>1229</v>
      </c>
      <c r="B1231">
        <v>0.52519498977994516</v>
      </c>
      <c r="C1231">
        <v>0</v>
      </c>
    </row>
    <row r="1232" spans="1:3" x14ac:dyDescent="0.25">
      <c r="A1232" s="1">
        <v>1230</v>
      </c>
      <c r="B1232">
        <v>0.7435192140958562</v>
      </c>
      <c r="C1232">
        <v>1</v>
      </c>
    </row>
    <row r="1233" spans="1:3" x14ac:dyDescent="0.25">
      <c r="A1233" s="1">
        <v>1231</v>
      </c>
      <c r="B1233">
        <v>0.25845754017732531</v>
      </c>
      <c r="C1233">
        <v>0</v>
      </c>
    </row>
    <row r="1234" spans="1:3" x14ac:dyDescent="0.25">
      <c r="A1234" s="1">
        <v>1232</v>
      </c>
      <c r="B1234">
        <v>0.61330908275254259</v>
      </c>
      <c r="C1234">
        <v>1</v>
      </c>
    </row>
    <row r="1235" spans="1:3" x14ac:dyDescent="0.25">
      <c r="A1235" s="1">
        <v>1233</v>
      </c>
      <c r="B1235">
        <v>0.59606822518044744</v>
      </c>
      <c r="C1235">
        <v>0</v>
      </c>
    </row>
    <row r="1236" spans="1:3" x14ac:dyDescent="0.25">
      <c r="A1236" s="1">
        <v>1234</v>
      </c>
      <c r="B1236">
        <v>0.18270255035419719</v>
      </c>
      <c r="C1236">
        <v>0</v>
      </c>
    </row>
    <row r="1237" spans="1:3" x14ac:dyDescent="0.25">
      <c r="A1237" s="1">
        <v>1235</v>
      </c>
      <c r="B1237">
        <v>0.80261347627094415</v>
      </c>
      <c r="C1237">
        <v>1</v>
      </c>
    </row>
    <row r="1238" spans="1:3" x14ac:dyDescent="0.25">
      <c r="A1238" s="1">
        <v>1236</v>
      </c>
      <c r="B1238">
        <v>0.59301230650494241</v>
      </c>
      <c r="C1238">
        <v>0</v>
      </c>
    </row>
    <row r="1239" spans="1:3" x14ac:dyDescent="0.25">
      <c r="A1239" s="1">
        <v>1237</v>
      </c>
      <c r="B1239">
        <v>0.57950864991479234</v>
      </c>
      <c r="C1239">
        <v>0</v>
      </c>
    </row>
    <row r="1240" spans="1:3" x14ac:dyDescent="0.25">
      <c r="A1240" s="1">
        <v>1238</v>
      </c>
      <c r="B1240">
        <v>0.23917130583139709</v>
      </c>
      <c r="C1240">
        <v>0</v>
      </c>
    </row>
    <row r="1241" spans="1:3" x14ac:dyDescent="0.25">
      <c r="A1241" s="1">
        <v>1239</v>
      </c>
      <c r="B1241">
        <v>0.61818014408655553</v>
      </c>
      <c r="C1241">
        <v>0</v>
      </c>
    </row>
    <row r="1242" spans="1:3" x14ac:dyDescent="0.25">
      <c r="A1242" s="1">
        <v>1240</v>
      </c>
      <c r="B1242">
        <v>0.31807462286200922</v>
      </c>
      <c r="C1242">
        <v>0</v>
      </c>
    </row>
    <row r="1243" spans="1:3" x14ac:dyDescent="0.25">
      <c r="A1243" s="1">
        <v>1241</v>
      </c>
      <c r="B1243">
        <v>0.22798967495578781</v>
      </c>
      <c r="C1243">
        <v>0</v>
      </c>
    </row>
    <row r="1244" spans="1:3" x14ac:dyDescent="0.25">
      <c r="A1244" s="1">
        <v>1242</v>
      </c>
      <c r="B1244">
        <v>0.15854503984388069</v>
      </c>
      <c r="C1244">
        <v>0</v>
      </c>
    </row>
    <row r="1245" spans="1:3" x14ac:dyDescent="0.25">
      <c r="A1245" s="1">
        <v>1243</v>
      </c>
      <c r="B1245">
        <v>0.21071132453508509</v>
      </c>
      <c r="C1245">
        <v>0</v>
      </c>
    </row>
    <row r="1246" spans="1:3" x14ac:dyDescent="0.25">
      <c r="A1246" s="1">
        <v>1244</v>
      </c>
      <c r="B1246">
        <v>0.82100817194001163</v>
      </c>
      <c r="C1246">
        <v>0</v>
      </c>
    </row>
    <row r="1247" spans="1:3" x14ac:dyDescent="0.25">
      <c r="A1247" s="1">
        <v>1245</v>
      </c>
      <c r="B1247">
        <v>0.53429662559602209</v>
      </c>
      <c r="C1247">
        <v>0</v>
      </c>
    </row>
    <row r="1248" spans="1:3" x14ac:dyDescent="0.25">
      <c r="A1248" s="1">
        <v>1246</v>
      </c>
      <c r="B1248">
        <v>0.75194558409235912</v>
      </c>
      <c r="C1248">
        <v>1</v>
      </c>
    </row>
    <row r="1249" spans="1:3" x14ac:dyDescent="0.25">
      <c r="A1249" s="1">
        <v>1247</v>
      </c>
      <c r="B1249">
        <v>0.83630467692930543</v>
      </c>
      <c r="C1249">
        <v>0</v>
      </c>
    </row>
    <row r="1250" spans="1:3" x14ac:dyDescent="0.25">
      <c r="A1250" s="1">
        <v>1248</v>
      </c>
      <c r="B1250">
        <v>0.30955013177346358</v>
      </c>
      <c r="C1250">
        <v>0</v>
      </c>
    </row>
    <row r="1251" spans="1:3" x14ac:dyDescent="0.25">
      <c r="A1251" s="1">
        <v>1249</v>
      </c>
      <c r="B1251">
        <v>0.20554559145446469</v>
      </c>
      <c r="C1251">
        <v>0</v>
      </c>
    </row>
    <row r="1252" spans="1:3" x14ac:dyDescent="0.25">
      <c r="A1252" s="1">
        <v>1250</v>
      </c>
      <c r="B1252">
        <v>0.42006373797187979</v>
      </c>
      <c r="C1252">
        <v>1</v>
      </c>
    </row>
    <row r="1253" spans="1:3" x14ac:dyDescent="0.25">
      <c r="A1253" s="1">
        <v>1251</v>
      </c>
      <c r="B1253">
        <v>0.1910093167149301</v>
      </c>
      <c r="C1253">
        <v>0</v>
      </c>
    </row>
    <row r="1254" spans="1:3" x14ac:dyDescent="0.25">
      <c r="A1254" s="1">
        <v>1252</v>
      </c>
      <c r="B1254">
        <v>7.0323437806794842E-2</v>
      </c>
      <c r="C1254">
        <v>0</v>
      </c>
    </row>
    <row r="1255" spans="1:3" x14ac:dyDescent="0.25">
      <c r="A1255" s="1">
        <v>1253</v>
      </c>
      <c r="B1255">
        <v>0.65127139369585274</v>
      </c>
      <c r="C1255">
        <v>0</v>
      </c>
    </row>
    <row r="1256" spans="1:3" x14ac:dyDescent="0.25">
      <c r="A1256" s="1">
        <v>1254</v>
      </c>
      <c r="B1256">
        <v>0.85954313549172034</v>
      </c>
      <c r="C1256">
        <v>0</v>
      </c>
    </row>
    <row r="1257" spans="1:3" x14ac:dyDescent="0.25">
      <c r="A1257" s="1">
        <v>1255</v>
      </c>
      <c r="B1257">
        <v>0.70546315194227849</v>
      </c>
      <c r="C1257">
        <v>1</v>
      </c>
    </row>
    <row r="1258" spans="1:3" x14ac:dyDescent="0.25">
      <c r="A1258" s="1">
        <v>1256</v>
      </c>
      <c r="B1258">
        <v>0.81220444322082808</v>
      </c>
      <c r="C1258">
        <v>1</v>
      </c>
    </row>
    <row r="1259" spans="1:3" x14ac:dyDescent="0.25">
      <c r="A1259" s="1">
        <v>1257</v>
      </c>
      <c r="B1259">
        <v>0.115044025159175</v>
      </c>
      <c r="C1259">
        <v>0</v>
      </c>
    </row>
    <row r="1260" spans="1:3" x14ac:dyDescent="0.25">
      <c r="A1260" s="1">
        <v>1258</v>
      </c>
      <c r="B1260">
        <v>0.16942054978877499</v>
      </c>
      <c r="C1260">
        <v>0</v>
      </c>
    </row>
    <row r="1261" spans="1:3" x14ac:dyDescent="0.25">
      <c r="A1261" s="1">
        <v>1259</v>
      </c>
      <c r="B1261">
        <v>0.74892406440515058</v>
      </c>
      <c r="C1261">
        <v>0</v>
      </c>
    </row>
    <row r="1262" spans="1:3" x14ac:dyDescent="0.25">
      <c r="A1262" s="1">
        <v>1260</v>
      </c>
      <c r="B1262">
        <v>0.27730265187440661</v>
      </c>
      <c r="C1262">
        <v>0</v>
      </c>
    </row>
    <row r="1263" spans="1:3" x14ac:dyDescent="0.25">
      <c r="A1263" s="1">
        <v>1261</v>
      </c>
      <c r="B1263">
        <v>0.30808435991238342</v>
      </c>
      <c r="C1263">
        <v>0</v>
      </c>
    </row>
    <row r="1264" spans="1:3" x14ac:dyDescent="0.25">
      <c r="A1264" s="1">
        <v>1262</v>
      </c>
      <c r="B1264">
        <v>0.55311250938624035</v>
      </c>
      <c r="C1264">
        <v>0</v>
      </c>
    </row>
    <row r="1265" spans="1:3" x14ac:dyDescent="0.25">
      <c r="A1265" s="1">
        <v>1263</v>
      </c>
      <c r="B1265">
        <v>0.79143357043824525</v>
      </c>
      <c r="C1265">
        <v>1</v>
      </c>
    </row>
    <row r="1266" spans="1:3" x14ac:dyDescent="0.25">
      <c r="A1266" s="1">
        <v>1264</v>
      </c>
      <c r="B1266">
        <v>0.6779923067832121</v>
      </c>
      <c r="C1266">
        <v>0</v>
      </c>
    </row>
    <row r="1267" spans="1:3" x14ac:dyDescent="0.25">
      <c r="A1267" s="1">
        <v>1265</v>
      </c>
      <c r="B1267">
        <v>8.8850749746963498E-2</v>
      </c>
      <c r="C1267">
        <v>0</v>
      </c>
    </row>
    <row r="1268" spans="1:3" x14ac:dyDescent="0.25">
      <c r="A1268" s="1">
        <v>1266</v>
      </c>
      <c r="B1268">
        <v>0.81147112629733287</v>
      </c>
      <c r="C1268">
        <v>0</v>
      </c>
    </row>
    <row r="1269" spans="1:3" x14ac:dyDescent="0.25">
      <c r="A1269" s="1">
        <v>1267</v>
      </c>
      <c r="B1269">
        <v>0.80936511221243135</v>
      </c>
      <c r="C1269">
        <v>1</v>
      </c>
    </row>
    <row r="1270" spans="1:3" x14ac:dyDescent="0.25">
      <c r="A1270" s="1">
        <v>1268</v>
      </c>
      <c r="B1270">
        <v>0.1650040611163805</v>
      </c>
      <c r="C1270">
        <v>0</v>
      </c>
    </row>
    <row r="1271" spans="1:3" x14ac:dyDescent="0.25">
      <c r="A1271" s="1">
        <v>1269</v>
      </c>
      <c r="B1271">
        <v>0.82248367037096759</v>
      </c>
      <c r="C1271">
        <v>1</v>
      </c>
    </row>
    <row r="1272" spans="1:3" x14ac:dyDescent="0.25">
      <c r="A1272" s="1">
        <v>1270</v>
      </c>
      <c r="B1272">
        <v>0.1463906883353612</v>
      </c>
      <c r="C1272">
        <v>0</v>
      </c>
    </row>
    <row r="1273" spans="1:3" x14ac:dyDescent="0.25">
      <c r="A1273" s="1">
        <v>1271</v>
      </c>
      <c r="B1273">
        <v>0.31704921514454348</v>
      </c>
      <c r="C1273">
        <v>0</v>
      </c>
    </row>
    <row r="1274" spans="1:3" x14ac:dyDescent="0.25">
      <c r="A1274" s="1">
        <v>1272</v>
      </c>
      <c r="B1274">
        <v>0.35844220481285433</v>
      </c>
      <c r="C1274">
        <v>1</v>
      </c>
    </row>
    <row r="1275" spans="1:3" x14ac:dyDescent="0.25">
      <c r="A1275" s="1">
        <v>1273</v>
      </c>
      <c r="B1275">
        <v>0.26938797487679811</v>
      </c>
      <c r="C1275">
        <v>0</v>
      </c>
    </row>
    <row r="1276" spans="1:3" x14ac:dyDescent="0.25">
      <c r="A1276" s="1">
        <v>1274</v>
      </c>
      <c r="B1276">
        <v>0.28449301648111958</v>
      </c>
      <c r="C1276">
        <v>0</v>
      </c>
    </row>
    <row r="1277" spans="1:3" x14ac:dyDescent="0.25">
      <c r="A1277" s="1">
        <v>1275</v>
      </c>
      <c r="B1277">
        <v>0.3619904531481335</v>
      </c>
      <c r="C1277">
        <v>0</v>
      </c>
    </row>
    <row r="1278" spans="1:3" x14ac:dyDescent="0.25">
      <c r="A1278" s="1">
        <v>1276</v>
      </c>
      <c r="B1278">
        <v>0.54429764357588351</v>
      </c>
      <c r="C1278">
        <v>0</v>
      </c>
    </row>
    <row r="1279" spans="1:3" x14ac:dyDescent="0.25">
      <c r="A1279" s="1">
        <v>1277</v>
      </c>
      <c r="B1279">
        <v>0.6277649370476075</v>
      </c>
      <c r="C1279">
        <v>0</v>
      </c>
    </row>
    <row r="1280" spans="1:3" x14ac:dyDescent="0.25">
      <c r="A1280" s="1">
        <v>1278</v>
      </c>
      <c r="B1280">
        <v>0.54392681851948677</v>
      </c>
      <c r="C1280">
        <v>0</v>
      </c>
    </row>
    <row r="1281" spans="1:3" x14ac:dyDescent="0.25">
      <c r="A1281" s="1">
        <v>1279</v>
      </c>
      <c r="B1281">
        <v>6.8758349040710084E-2</v>
      </c>
      <c r="C1281">
        <v>0</v>
      </c>
    </row>
    <row r="1282" spans="1:3" x14ac:dyDescent="0.25">
      <c r="A1282" s="1">
        <v>1280</v>
      </c>
      <c r="B1282">
        <v>0.2782483032118156</v>
      </c>
      <c r="C1282">
        <v>0</v>
      </c>
    </row>
    <row r="1283" spans="1:3" x14ac:dyDescent="0.25">
      <c r="A1283" s="1">
        <v>1281</v>
      </c>
      <c r="B1283">
        <v>0.2489379828358792</v>
      </c>
      <c r="C1283">
        <v>0</v>
      </c>
    </row>
    <row r="1284" spans="1:3" x14ac:dyDescent="0.25">
      <c r="A1284" s="1">
        <v>1282</v>
      </c>
      <c r="B1284">
        <v>0.66502935418702458</v>
      </c>
      <c r="C1284">
        <v>1</v>
      </c>
    </row>
    <row r="1285" spans="1:3" x14ac:dyDescent="0.25">
      <c r="A1285" s="1">
        <v>1283</v>
      </c>
      <c r="B1285">
        <v>0.74211671562208348</v>
      </c>
      <c r="C1285">
        <v>0</v>
      </c>
    </row>
    <row r="1286" spans="1:3" x14ac:dyDescent="0.25">
      <c r="A1286" s="1">
        <v>1284</v>
      </c>
      <c r="B1286">
        <v>0.28704428510888791</v>
      </c>
      <c r="C1286">
        <v>0</v>
      </c>
    </row>
    <row r="1287" spans="1:3" x14ac:dyDescent="0.25">
      <c r="A1287" s="1">
        <v>1285</v>
      </c>
      <c r="B1287">
        <v>0.56216597955689562</v>
      </c>
      <c r="C1287">
        <v>0</v>
      </c>
    </row>
    <row r="1288" spans="1:3" x14ac:dyDescent="0.25">
      <c r="A1288" s="1">
        <v>1286</v>
      </c>
      <c r="B1288">
        <v>0.75290665276275326</v>
      </c>
      <c r="C1288">
        <v>0</v>
      </c>
    </row>
    <row r="1289" spans="1:3" x14ac:dyDescent="0.25">
      <c r="A1289" s="1">
        <v>1287</v>
      </c>
      <c r="B1289">
        <v>0.36674877536320211</v>
      </c>
      <c r="C1289">
        <v>0</v>
      </c>
    </row>
    <row r="1290" spans="1:3" x14ac:dyDescent="0.25">
      <c r="A1290" s="1">
        <v>1288</v>
      </c>
      <c r="B1290">
        <v>0.51166154854295165</v>
      </c>
      <c r="C1290">
        <v>0</v>
      </c>
    </row>
    <row r="1291" spans="1:3" x14ac:dyDescent="0.25">
      <c r="A1291" s="1">
        <v>1289</v>
      </c>
      <c r="B1291">
        <v>0.15228092112476091</v>
      </c>
      <c r="C1291">
        <v>0</v>
      </c>
    </row>
    <row r="1292" spans="1:3" x14ac:dyDescent="0.25">
      <c r="A1292" s="1">
        <v>1290</v>
      </c>
      <c r="B1292">
        <v>0.64731367192358824</v>
      </c>
      <c r="C1292">
        <v>0</v>
      </c>
    </row>
    <row r="1293" spans="1:3" x14ac:dyDescent="0.25">
      <c r="A1293" s="1">
        <v>1291</v>
      </c>
      <c r="B1293">
        <v>0.8708946678749524</v>
      </c>
      <c r="C1293">
        <v>1</v>
      </c>
    </row>
    <row r="1294" spans="1:3" x14ac:dyDescent="0.25">
      <c r="A1294" s="1">
        <v>1292</v>
      </c>
      <c r="B1294">
        <v>0.76839816080769663</v>
      </c>
      <c r="C1294">
        <v>0</v>
      </c>
    </row>
    <row r="1295" spans="1:3" x14ac:dyDescent="0.25">
      <c r="A1295" s="1">
        <v>1293</v>
      </c>
      <c r="B1295">
        <v>0.41001827085193759</v>
      </c>
      <c r="C1295">
        <v>1</v>
      </c>
    </row>
    <row r="1296" spans="1:3" x14ac:dyDescent="0.25">
      <c r="A1296" s="1">
        <v>1294</v>
      </c>
      <c r="B1296">
        <v>0.54631900222498841</v>
      </c>
      <c r="C1296">
        <v>0</v>
      </c>
    </row>
    <row r="1297" spans="1:3" x14ac:dyDescent="0.25">
      <c r="A1297" s="1">
        <v>1295</v>
      </c>
      <c r="B1297">
        <v>0.48691637084594319</v>
      </c>
      <c r="C1297">
        <v>0</v>
      </c>
    </row>
    <row r="1298" spans="1:3" x14ac:dyDescent="0.25">
      <c r="A1298" s="1">
        <v>1296</v>
      </c>
      <c r="B1298">
        <v>0.37431703762711382</v>
      </c>
      <c r="C1298">
        <v>0</v>
      </c>
    </row>
    <row r="1299" spans="1:3" x14ac:dyDescent="0.25">
      <c r="A1299" s="1">
        <v>1297</v>
      </c>
      <c r="B1299">
        <v>0.37217227728936392</v>
      </c>
      <c r="C1299">
        <v>0</v>
      </c>
    </row>
    <row r="1300" spans="1:3" x14ac:dyDescent="0.25">
      <c r="A1300" s="1">
        <v>1298</v>
      </c>
      <c r="B1300">
        <v>0.37236890520239252</v>
      </c>
      <c r="C1300">
        <v>0</v>
      </c>
    </row>
    <row r="1301" spans="1:3" x14ac:dyDescent="0.25">
      <c r="A1301" s="1">
        <v>1299</v>
      </c>
      <c r="B1301">
        <v>0.44463751838427318</v>
      </c>
      <c r="C1301">
        <v>0</v>
      </c>
    </row>
    <row r="1302" spans="1:3" x14ac:dyDescent="0.25">
      <c r="A1302" s="1">
        <v>1300</v>
      </c>
      <c r="B1302">
        <v>0.2302232114705168</v>
      </c>
      <c r="C1302">
        <v>0</v>
      </c>
    </row>
    <row r="1303" spans="1:3" x14ac:dyDescent="0.25">
      <c r="A1303" s="1">
        <v>1301</v>
      </c>
      <c r="B1303">
        <v>0.74664954275634077</v>
      </c>
      <c r="C1303">
        <v>0</v>
      </c>
    </row>
    <row r="1304" spans="1:3" x14ac:dyDescent="0.25">
      <c r="A1304" s="1">
        <v>1302</v>
      </c>
      <c r="B1304">
        <v>0.21448143220539251</v>
      </c>
      <c r="C1304">
        <v>0</v>
      </c>
    </row>
    <row r="1305" spans="1:3" x14ac:dyDescent="0.25">
      <c r="A1305" s="1">
        <v>1303</v>
      </c>
      <c r="B1305">
        <v>0.1192955496640829</v>
      </c>
      <c r="C1305">
        <v>0</v>
      </c>
    </row>
    <row r="1306" spans="1:3" x14ac:dyDescent="0.25">
      <c r="A1306" s="1">
        <v>1304</v>
      </c>
      <c r="B1306">
        <v>0.75303710196792129</v>
      </c>
      <c r="C1306">
        <v>0</v>
      </c>
    </row>
    <row r="1307" spans="1:3" x14ac:dyDescent="0.25">
      <c r="A1307" s="1">
        <v>1305</v>
      </c>
      <c r="B1307">
        <v>0.69347038854062482</v>
      </c>
      <c r="C1307">
        <v>0</v>
      </c>
    </row>
    <row r="1308" spans="1:3" x14ac:dyDescent="0.25">
      <c r="A1308" s="1">
        <v>1306</v>
      </c>
      <c r="B1308">
        <v>0.18803000724223509</v>
      </c>
      <c r="C1308">
        <v>0</v>
      </c>
    </row>
    <row r="1309" spans="1:3" x14ac:dyDescent="0.25">
      <c r="A1309" s="1">
        <v>1307</v>
      </c>
      <c r="B1309">
        <v>0.3145297694822467</v>
      </c>
      <c r="C1309">
        <v>0</v>
      </c>
    </row>
    <row r="1310" spans="1:3" x14ac:dyDescent="0.25">
      <c r="A1310" s="1">
        <v>1308</v>
      </c>
      <c r="B1310">
        <v>0.39127519233434499</v>
      </c>
      <c r="C1310">
        <v>0</v>
      </c>
    </row>
    <row r="1311" spans="1:3" x14ac:dyDescent="0.25">
      <c r="A1311" s="1">
        <v>1309</v>
      </c>
      <c r="B1311">
        <v>0.53366090316262882</v>
      </c>
      <c r="C1311">
        <v>1</v>
      </c>
    </row>
    <row r="1312" spans="1:3" x14ac:dyDescent="0.25">
      <c r="A1312" s="1">
        <v>1310</v>
      </c>
      <c r="B1312">
        <v>0.46699345315493312</v>
      </c>
      <c r="C1312">
        <v>0</v>
      </c>
    </row>
    <row r="1313" spans="1:3" x14ac:dyDescent="0.25">
      <c r="A1313" s="1">
        <v>1311</v>
      </c>
      <c r="B1313">
        <v>0.62314617757788981</v>
      </c>
      <c r="C1313">
        <v>1</v>
      </c>
    </row>
    <row r="1314" spans="1:3" x14ac:dyDescent="0.25">
      <c r="A1314" s="1">
        <v>1312</v>
      </c>
      <c r="B1314">
        <v>9.5362860803819602E-2</v>
      </c>
      <c r="C1314">
        <v>0</v>
      </c>
    </row>
    <row r="1315" spans="1:3" x14ac:dyDescent="0.25">
      <c r="A1315" s="1">
        <v>1313</v>
      </c>
      <c r="B1315">
        <v>0.51146011220778853</v>
      </c>
      <c r="C1315">
        <v>0</v>
      </c>
    </row>
    <row r="1316" spans="1:3" x14ac:dyDescent="0.25">
      <c r="A1316" s="1">
        <v>1314</v>
      </c>
      <c r="B1316">
        <v>0.28632966829057532</v>
      </c>
      <c r="C1316">
        <v>0</v>
      </c>
    </row>
    <row r="1317" spans="1:3" x14ac:dyDescent="0.25">
      <c r="A1317" s="1">
        <v>1315</v>
      </c>
      <c r="B1317">
        <v>0.59545769125564518</v>
      </c>
      <c r="C1317">
        <v>0</v>
      </c>
    </row>
    <row r="1318" spans="1:3" x14ac:dyDescent="0.25">
      <c r="A1318" s="1">
        <v>1316</v>
      </c>
      <c r="B1318">
        <v>0.49257064197857109</v>
      </c>
      <c r="C1318">
        <v>1</v>
      </c>
    </row>
    <row r="1319" spans="1:3" x14ac:dyDescent="0.25">
      <c r="A1319" s="1">
        <v>1317</v>
      </c>
      <c r="B1319">
        <v>0.1197614675276041</v>
      </c>
      <c r="C1319">
        <v>0</v>
      </c>
    </row>
    <row r="1320" spans="1:3" x14ac:dyDescent="0.25">
      <c r="A1320" s="1">
        <v>1318</v>
      </c>
      <c r="B1320">
        <v>0.22467030796267909</v>
      </c>
      <c r="C1320">
        <v>0</v>
      </c>
    </row>
    <row r="1321" spans="1:3" x14ac:dyDescent="0.25">
      <c r="A1321" s="1">
        <v>1319</v>
      </c>
      <c r="B1321">
        <v>0.48944042418344258</v>
      </c>
      <c r="C1321">
        <v>1</v>
      </c>
    </row>
    <row r="1322" spans="1:3" x14ac:dyDescent="0.25">
      <c r="A1322" s="1">
        <v>1320</v>
      </c>
      <c r="B1322">
        <v>0.44883393514250058</v>
      </c>
      <c r="C1322">
        <v>0</v>
      </c>
    </row>
    <row r="1323" spans="1:3" x14ac:dyDescent="0.25">
      <c r="A1323" s="1">
        <v>1321</v>
      </c>
      <c r="B1323">
        <v>0.299342773310868</v>
      </c>
      <c r="C1323">
        <v>0</v>
      </c>
    </row>
    <row r="1324" spans="1:3" x14ac:dyDescent="0.25">
      <c r="A1324" s="1">
        <v>1322</v>
      </c>
      <c r="B1324">
        <v>0.13228363051444469</v>
      </c>
      <c r="C1324">
        <v>0</v>
      </c>
    </row>
    <row r="1325" spans="1:3" x14ac:dyDescent="0.25">
      <c r="A1325" s="1">
        <v>1323</v>
      </c>
      <c r="B1325">
        <v>0.48518139917688408</v>
      </c>
      <c r="C1325">
        <v>0</v>
      </c>
    </row>
    <row r="1326" spans="1:3" x14ac:dyDescent="0.25">
      <c r="A1326" s="1">
        <v>1324</v>
      </c>
      <c r="B1326">
        <v>0.26417826392471871</v>
      </c>
      <c r="C1326">
        <v>0</v>
      </c>
    </row>
    <row r="1327" spans="1:3" x14ac:dyDescent="0.25">
      <c r="A1327" s="1">
        <v>1325</v>
      </c>
      <c r="B1327">
        <v>0.57018765415314221</v>
      </c>
      <c r="C1327">
        <v>0</v>
      </c>
    </row>
    <row r="1328" spans="1:3" x14ac:dyDescent="0.25">
      <c r="A1328" s="1">
        <v>1326</v>
      </c>
      <c r="B1328">
        <v>0.18649960954353911</v>
      </c>
      <c r="C1328">
        <v>0</v>
      </c>
    </row>
    <row r="1329" spans="1:3" x14ac:dyDescent="0.25">
      <c r="A1329" s="1">
        <v>1327</v>
      </c>
      <c r="B1329">
        <v>0.52814784667991976</v>
      </c>
      <c r="C1329">
        <v>0</v>
      </c>
    </row>
    <row r="1330" spans="1:3" x14ac:dyDescent="0.25">
      <c r="A1330" s="1">
        <v>1328</v>
      </c>
      <c r="B1330">
        <v>0.6525256574403675</v>
      </c>
      <c r="C1330">
        <v>1</v>
      </c>
    </row>
    <row r="1331" spans="1:3" x14ac:dyDescent="0.25">
      <c r="A1331" s="1">
        <v>1329</v>
      </c>
      <c r="B1331">
        <v>0.7549771481321278</v>
      </c>
      <c r="C1331">
        <v>0</v>
      </c>
    </row>
    <row r="1332" spans="1:3" x14ac:dyDescent="0.25">
      <c r="A1332" s="1">
        <v>1330</v>
      </c>
      <c r="B1332">
        <v>0.31974601696302202</v>
      </c>
      <c r="C1332">
        <v>0</v>
      </c>
    </row>
    <row r="1333" spans="1:3" x14ac:dyDescent="0.25">
      <c r="A1333" s="1">
        <v>1331</v>
      </c>
      <c r="B1333">
        <v>0.44150731987632691</v>
      </c>
      <c r="C1333">
        <v>0</v>
      </c>
    </row>
    <row r="1334" spans="1:3" x14ac:dyDescent="0.25">
      <c r="A1334" s="1">
        <v>1332</v>
      </c>
      <c r="B1334">
        <v>0.47704399202650982</v>
      </c>
      <c r="C1334">
        <v>0</v>
      </c>
    </row>
    <row r="1335" spans="1:3" x14ac:dyDescent="0.25">
      <c r="A1335" s="1">
        <v>1333</v>
      </c>
      <c r="B1335">
        <v>0.68891755058911686</v>
      </c>
      <c r="C1335">
        <v>0</v>
      </c>
    </row>
    <row r="1336" spans="1:3" x14ac:dyDescent="0.25">
      <c r="A1336" s="1">
        <v>1334</v>
      </c>
      <c r="B1336">
        <v>0.76305215630716205</v>
      </c>
      <c r="C1336">
        <v>1</v>
      </c>
    </row>
    <row r="1337" spans="1:3" x14ac:dyDescent="0.25">
      <c r="A1337" s="1">
        <v>1335</v>
      </c>
      <c r="B1337">
        <v>0.61665745731926636</v>
      </c>
      <c r="C1337">
        <v>1</v>
      </c>
    </row>
    <row r="1338" spans="1:3" x14ac:dyDescent="0.25">
      <c r="A1338" s="1">
        <v>1336</v>
      </c>
      <c r="B1338">
        <v>0.14467405705997749</v>
      </c>
      <c r="C1338">
        <v>0</v>
      </c>
    </row>
    <row r="1339" spans="1:3" x14ac:dyDescent="0.25">
      <c r="A1339" s="1">
        <v>1337</v>
      </c>
      <c r="B1339">
        <v>0.25707681313241681</v>
      </c>
      <c r="C1339">
        <v>0</v>
      </c>
    </row>
    <row r="1340" spans="1:3" x14ac:dyDescent="0.25">
      <c r="A1340" s="1">
        <v>1338</v>
      </c>
      <c r="B1340">
        <v>0.79856208841792886</v>
      </c>
      <c r="C1340">
        <v>0</v>
      </c>
    </row>
    <row r="1341" spans="1:3" x14ac:dyDescent="0.25">
      <c r="A1341" s="1">
        <v>1339</v>
      </c>
      <c r="B1341">
        <v>0.1227332774085054</v>
      </c>
      <c r="C1341">
        <v>0</v>
      </c>
    </row>
    <row r="1342" spans="1:3" x14ac:dyDescent="0.25">
      <c r="A1342" s="1">
        <v>1340</v>
      </c>
      <c r="B1342">
        <v>0.53822302938574895</v>
      </c>
      <c r="C1342">
        <v>0</v>
      </c>
    </row>
    <row r="1343" spans="1:3" x14ac:dyDescent="0.25">
      <c r="A1343" s="1">
        <v>1341</v>
      </c>
      <c r="B1343">
        <v>0.76055579013262542</v>
      </c>
      <c r="C1343">
        <v>0</v>
      </c>
    </row>
    <row r="1344" spans="1:3" x14ac:dyDescent="0.25">
      <c r="A1344" s="1">
        <v>1342</v>
      </c>
      <c r="B1344">
        <v>0.39192926498694608</v>
      </c>
      <c r="C1344">
        <v>0</v>
      </c>
    </row>
    <row r="1345" spans="1:3" x14ac:dyDescent="0.25">
      <c r="A1345" s="1">
        <v>1343</v>
      </c>
      <c r="B1345">
        <v>0.31073962610258749</v>
      </c>
      <c r="C1345">
        <v>0</v>
      </c>
    </row>
    <row r="1346" spans="1:3" x14ac:dyDescent="0.25">
      <c r="A1346" s="1">
        <v>1344</v>
      </c>
      <c r="B1346">
        <v>0.28379647210237519</v>
      </c>
      <c r="C1346">
        <v>0</v>
      </c>
    </row>
    <row r="1347" spans="1:3" x14ac:dyDescent="0.25">
      <c r="A1347" s="1">
        <v>1345</v>
      </c>
      <c r="B1347">
        <v>0.59033491696234008</v>
      </c>
      <c r="C1347">
        <v>0</v>
      </c>
    </row>
    <row r="1348" spans="1:3" x14ac:dyDescent="0.25">
      <c r="A1348" s="1">
        <v>1346</v>
      </c>
      <c r="B1348">
        <v>0.73024705256922695</v>
      </c>
      <c r="C1348">
        <v>1</v>
      </c>
    </row>
    <row r="1349" spans="1:3" x14ac:dyDescent="0.25">
      <c r="A1349" s="1">
        <v>1347</v>
      </c>
      <c r="B1349">
        <v>0.7190447786388432</v>
      </c>
      <c r="C1349">
        <v>0</v>
      </c>
    </row>
    <row r="1350" spans="1:3" x14ac:dyDescent="0.25">
      <c r="A1350" s="1">
        <v>1348</v>
      </c>
      <c r="B1350">
        <v>0.2446044191409851</v>
      </c>
      <c r="C1350">
        <v>0</v>
      </c>
    </row>
    <row r="1351" spans="1:3" x14ac:dyDescent="0.25">
      <c r="A1351" s="1">
        <v>1349</v>
      </c>
      <c r="B1351">
        <v>0.81088942210573756</v>
      </c>
      <c r="C1351">
        <v>0</v>
      </c>
    </row>
    <row r="1352" spans="1:3" x14ac:dyDescent="0.25">
      <c r="A1352" s="1">
        <v>1350</v>
      </c>
      <c r="B1352">
        <v>0.69856157879767566</v>
      </c>
      <c r="C1352">
        <v>1</v>
      </c>
    </row>
    <row r="1353" spans="1:3" x14ac:dyDescent="0.25">
      <c r="A1353" s="1">
        <v>1351</v>
      </c>
      <c r="B1353">
        <v>0.63997348594152337</v>
      </c>
      <c r="C1353">
        <v>0</v>
      </c>
    </row>
    <row r="1354" spans="1:3" x14ac:dyDescent="0.25">
      <c r="A1354" s="1">
        <v>1352</v>
      </c>
      <c r="B1354">
        <v>0.12131765982286941</v>
      </c>
      <c r="C1354">
        <v>0</v>
      </c>
    </row>
    <row r="1355" spans="1:3" x14ac:dyDescent="0.25">
      <c r="A1355" s="1">
        <v>1353</v>
      </c>
      <c r="B1355">
        <v>0.13302438598442429</v>
      </c>
      <c r="C1355">
        <v>0</v>
      </c>
    </row>
    <row r="1356" spans="1:3" x14ac:dyDescent="0.25">
      <c r="A1356" s="1">
        <v>1354</v>
      </c>
      <c r="B1356">
        <v>0.8559946106899643</v>
      </c>
      <c r="C1356">
        <v>1</v>
      </c>
    </row>
    <row r="1357" spans="1:3" x14ac:dyDescent="0.25">
      <c r="A1357" s="1">
        <v>1355</v>
      </c>
      <c r="B1357">
        <v>0.21206760271359579</v>
      </c>
      <c r="C1357">
        <v>1</v>
      </c>
    </row>
    <row r="1358" spans="1:3" x14ac:dyDescent="0.25">
      <c r="A1358" s="1">
        <v>1356</v>
      </c>
      <c r="B1358">
        <v>0.5257095042796579</v>
      </c>
      <c r="C1358">
        <v>1</v>
      </c>
    </row>
    <row r="1359" spans="1:3" x14ac:dyDescent="0.25">
      <c r="A1359" s="1">
        <v>1357</v>
      </c>
      <c r="B1359">
        <v>0.58123572543593749</v>
      </c>
      <c r="C1359">
        <v>0</v>
      </c>
    </row>
    <row r="1360" spans="1:3" x14ac:dyDescent="0.25">
      <c r="A1360" s="1">
        <v>1358</v>
      </c>
      <c r="B1360">
        <v>0.24770945018260529</v>
      </c>
      <c r="C1360">
        <v>0</v>
      </c>
    </row>
    <row r="1361" spans="1:3" x14ac:dyDescent="0.25">
      <c r="A1361" s="1">
        <v>1359</v>
      </c>
      <c r="B1361">
        <v>0.20810172719837991</v>
      </c>
      <c r="C1361">
        <v>0</v>
      </c>
    </row>
    <row r="1362" spans="1:3" x14ac:dyDescent="0.25">
      <c r="A1362" s="1">
        <v>1360</v>
      </c>
      <c r="B1362">
        <v>0.55940522295192796</v>
      </c>
      <c r="C1362">
        <v>1</v>
      </c>
    </row>
    <row r="1363" spans="1:3" x14ac:dyDescent="0.25">
      <c r="A1363" s="1">
        <v>1361</v>
      </c>
      <c r="B1363">
        <v>7.7649017400814757E-2</v>
      </c>
      <c r="C1363">
        <v>0</v>
      </c>
    </row>
    <row r="1364" spans="1:3" x14ac:dyDescent="0.25">
      <c r="A1364" s="1">
        <v>1362</v>
      </c>
      <c r="B1364">
        <v>0.46566179564289228</v>
      </c>
      <c r="C1364">
        <v>0</v>
      </c>
    </row>
    <row r="1365" spans="1:3" x14ac:dyDescent="0.25">
      <c r="A1365" s="1">
        <v>1363</v>
      </c>
      <c r="B1365">
        <v>0.70325716973333041</v>
      </c>
      <c r="C1365">
        <v>0</v>
      </c>
    </row>
    <row r="1366" spans="1:3" x14ac:dyDescent="0.25">
      <c r="A1366" s="1">
        <v>1364</v>
      </c>
      <c r="B1366">
        <v>0.55377804486407933</v>
      </c>
      <c r="C1366">
        <v>0</v>
      </c>
    </row>
    <row r="1367" spans="1:3" x14ac:dyDescent="0.25">
      <c r="A1367" s="1">
        <v>1365</v>
      </c>
      <c r="B1367">
        <v>0.69810170695839313</v>
      </c>
      <c r="C1367">
        <v>0</v>
      </c>
    </row>
    <row r="1368" spans="1:3" x14ac:dyDescent="0.25">
      <c r="A1368" s="1">
        <v>1366</v>
      </c>
      <c r="B1368">
        <v>0.50652217622114448</v>
      </c>
      <c r="C1368">
        <v>0</v>
      </c>
    </row>
    <row r="1369" spans="1:3" x14ac:dyDescent="0.25">
      <c r="A1369" s="1">
        <v>1367</v>
      </c>
      <c r="B1369">
        <v>0.77435951346864507</v>
      </c>
      <c r="C1369">
        <v>0</v>
      </c>
    </row>
    <row r="1370" spans="1:3" x14ac:dyDescent="0.25">
      <c r="A1370" s="1">
        <v>1368</v>
      </c>
      <c r="B1370">
        <v>0.13021478946930681</v>
      </c>
      <c r="C1370">
        <v>0</v>
      </c>
    </row>
    <row r="1371" spans="1:3" x14ac:dyDescent="0.25">
      <c r="A1371" s="1">
        <v>1369</v>
      </c>
      <c r="B1371">
        <v>0.37761778081783071</v>
      </c>
      <c r="C1371">
        <v>0</v>
      </c>
    </row>
    <row r="1372" spans="1:3" x14ac:dyDescent="0.25">
      <c r="A1372" s="1">
        <v>1370</v>
      </c>
      <c r="B1372">
        <v>0.22955740331870339</v>
      </c>
      <c r="C1372">
        <v>0</v>
      </c>
    </row>
    <row r="1373" spans="1:3" x14ac:dyDescent="0.25">
      <c r="A1373" s="1">
        <v>1371</v>
      </c>
      <c r="B1373">
        <v>0.45516223632627217</v>
      </c>
      <c r="C1373">
        <v>0</v>
      </c>
    </row>
    <row r="1374" spans="1:3" x14ac:dyDescent="0.25">
      <c r="A1374" s="1">
        <v>1372</v>
      </c>
      <c r="B1374">
        <v>0.72113292758519243</v>
      </c>
      <c r="C1374">
        <v>0</v>
      </c>
    </row>
    <row r="1375" spans="1:3" x14ac:dyDescent="0.25">
      <c r="A1375" s="1">
        <v>1373</v>
      </c>
      <c r="B1375">
        <v>0.20241233725076699</v>
      </c>
      <c r="C1375">
        <v>0</v>
      </c>
    </row>
    <row r="1376" spans="1:3" x14ac:dyDescent="0.25">
      <c r="A1376" s="1">
        <v>1374</v>
      </c>
      <c r="B1376">
        <v>0.8386098122428749</v>
      </c>
      <c r="C1376">
        <v>1</v>
      </c>
    </row>
    <row r="1377" spans="1:3" x14ac:dyDescent="0.25">
      <c r="A1377" s="1">
        <v>1375</v>
      </c>
      <c r="B1377">
        <v>0.69012593748420314</v>
      </c>
      <c r="C1377">
        <v>1</v>
      </c>
    </row>
    <row r="1378" spans="1:3" x14ac:dyDescent="0.25">
      <c r="A1378" s="1">
        <v>1376</v>
      </c>
      <c r="B1378">
        <v>0.81959976515587829</v>
      </c>
      <c r="C1378">
        <v>0</v>
      </c>
    </row>
    <row r="1379" spans="1:3" x14ac:dyDescent="0.25">
      <c r="A1379" s="1">
        <v>1377</v>
      </c>
      <c r="B1379">
        <v>0.46998363367330009</v>
      </c>
      <c r="C1379">
        <v>0</v>
      </c>
    </row>
    <row r="1380" spans="1:3" x14ac:dyDescent="0.25">
      <c r="A1380" s="1">
        <v>1378</v>
      </c>
      <c r="B1380">
        <v>0.4287892889825019</v>
      </c>
      <c r="C1380">
        <v>0</v>
      </c>
    </row>
    <row r="1381" spans="1:3" x14ac:dyDescent="0.25">
      <c r="A1381" s="1">
        <v>1379</v>
      </c>
      <c r="B1381">
        <v>0.12488202097816201</v>
      </c>
      <c r="C1381">
        <v>0</v>
      </c>
    </row>
    <row r="1382" spans="1:3" x14ac:dyDescent="0.25">
      <c r="A1382" s="1">
        <v>1380</v>
      </c>
      <c r="B1382">
        <v>0.74087005711014875</v>
      </c>
      <c r="C1382">
        <v>0</v>
      </c>
    </row>
    <row r="1383" spans="1:3" x14ac:dyDescent="0.25">
      <c r="A1383" s="1">
        <v>1381</v>
      </c>
      <c r="B1383">
        <v>0.84126551811553241</v>
      </c>
      <c r="C1383">
        <v>0</v>
      </c>
    </row>
    <row r="1384" spans="1:3" x14ac:dyDescent="0.25">
      <c r="A1384" s="1">
        <v>1382</v>
      </c>
      <c r="B1384">
        <v>0.725540472471638</v>
      </c>
      <c r="C1384">
        <v>0</v>
      </c>
    </row>
    <row r="1385" spans="1:3" x14ac:dyDescent="0.25">
      <c r="A1385" s="1">
        <v>1383</v>
      </c>
      <c r="B1385">
        <v>0.13097457944780999</v>
      </c>
      <c r="C1385">
        <v>0</v>
      </c>
    </row>
    <row r="1386" spans="1:3" x14ac:dyDescent="0.25">
      <c r="A1386" s="1">
        <v>1384</v>
      </c>
      <c r="B1386">
        <v>0.61048247883025131</v>
      </c>
      <c r="C1386">
        <v>1</v>
      </c>
    </row>
    <row r="1387" spans="1:3" x14ac:dyDescent="0.25">
      <c r="A1387" s="1">
        <v>1385</v>
      </c>
      <c r="B1387">
        <v>0.40204167019388592</v>
      </c>
      <c r="C1387">
        <v>0</v>
      </c>
    </row>
    <row r="1388" spans="1:3" x14ac:dyDescent="0.25">
      <c r="A1388" s="1">
        <v>1386</v>
      </c>
      <c r="B1388">
        <v>0.52296275140364923</v>
      </c>
      <c r="C1388">
        <v>0</v>
      </c>
    </row>
    <row r="1389" spans="1:3" x14ac:dyDescent="0.25">
      <c r="A1389" s="1">
        <v>1387</v>
      </c>
      <c r="B1389">
        <v>0.40752271793877243</v>
      </c>
      <c r="C1389">
        <v>0</v>
      </c>
    </row>
    <row r="1390" spans="1:3" x14ac:dyDescent="0.25">
      <c r="A1390" s="1">
        <v>1388</v>
      </c>
      <c r="B1390">
        <v>0.340644351282822</v>
      </c>
      <c r="C1390">
        <v>0</v>
      </c>
    </row>
    <row r="1391" spans="1:3" x14ac:dyDescent="0.25">
      <c r="A1391" s="1">
        <v>1389</v>
      </c>
      <c r="B1391">
        <v>0.3747810633157968</v>
      </c>
      <c r="C1391">
        <v>1</v>
      </c>
    </row>
    <row r="1392" spans="1:3" x14ac:dyDescent="0.25">
      <c r="A1392" s="1">
        <v>1390</v>
      </c>
      <c r="B1392">
        <v>0.29396917121800242</v>
      </c>
      <c r="C1392">
        <v>0</v>
      </c>
    </row>
    <row r="1393" spans="1:3" x14ac:dyDescent="0.25">
      <c r="A1393" s="1">
        <v>1391</v>
      </c>
      <c r="B1393">
        <v>0.51094896082828567</v>
      </c>
      <c r="C1393">
        <v>0</v>
      </c>
    </row>
    <row r="1394" spans="1:3" x14ac:dyDescent="0.25">
      <c r="A1394" s="1">
        <v>1392</v>
      </c>
      <c r="B1394">
        <v>0.1394437222682634</v>
      </c>
      <c r="C1394">
        <v>0</v>
      </c>
    </row>
    <row r="1395" spans="1:3" x14ac:dyDescent="0.25">
      <c r="A1395" s="1">
        <v>1393</v>
      </c>
      <c r="B1395">
        <v>0.73541947044597666</v>
      </c>
      <c r="C1395">
        <v>1</v>
      </c>
    </row>
    <row r="1396" spans="1:3" x14ac:dyDescent="0.25">
      <c r="A1396" s="1">
        <v>1394</v>
      </c>
      <c r="B1396">
        <v>0.35540264188303028</v>
      </c>
      <c r="C1396">
        <v>0</v>
      </c>
    </row>
    <row r="1397" spans="1:3" x14ac:dyDescent="0.25">
      <c r="A1397" s="1">
        <v>1395</v>
      </c>
      <c r="B1397">
        <v>0.63912884791865643</v>
      </c>
      <c r="C1397">
        <v>0</v>
      </c>
    </row>
    <row r="1398" spans="1:3" x14ac:dyDescent="0.25">
      <c r="A1398" s="1">
        <v>1396</v>
      </c>
      <c r="B1398">
        <v>0.4381506111087049</v>
      </c>
      <c r="C1398">
        <v>0</v>
      </c>
    </row>
    <row r="1399" spans="1:3" x14ac:dyDescent="0.25">
      <c r="A1399" s="1">
        <v>1397</v>
      </c>
      <c r="B1399">
        <v>0.44768371325165751</v>
      </c>
      <c r="C1399">
        <v>0</v>
      </c>
    </row>
    <row r="1400" spans="1:3" x14ac:dyDescent="0.25">
      <c r="A1400" s="1">
        <v>1398</v>
      </c>
      <c r="B1400">
        <v>0.52445679326246952</v>
      </c>
      <c r="C1400">
        <v>0</v>
      </c>
    </row>
    <row r="1401" spans="1:3" x14ac:dyDescent="0.25">
      <c r="A1401" s="1">
        <v>1399</v>
      </c>
      <c r="B1401">
        <v>0.29776837299123132</v>
      </c>
      <c r="C1401">
        <v>0</v>
      </c>
    </row>
    <row r="1402" spans="1:3" x14ac:dyDescent="0.25">
      <c r="A1402" s="1">
        <v>1400</v>
      </c>
      <c r="B1402">
        <v>0.1032633528665933</v>
      </c>
      <c r="C1402">
        <v>0</v>
      </c>
    </row>
    <row r="1403" spans="1:3" x14ac:dyDescent="0.25">
      <c r="A1403" s="1">
        <v>1401</v>
      </c>
      <c r="B1403">
        <v>0.49969708554550868</v>
      </c>
      <c r="C1403">
        <v>0</v>
      </c>
    </row>
    <row r="1404" spans="1:3" x14ac:dyDescent="0.25">
      <c r="A1404" s="1">
        <v>1402</v>
      </c>
      <c r="B1404">
        <v>0.1165993829382868</v>
      </c>
      <c r="C1404">
        <v>0</v>
      </c>
    </row>
    <row r="1405" spans="1:3" x14ac:dyDescent="0.25">
      <c r="A1405" s="1">
        <v>1403</v>
      </c>
      <c r="B1405">
        <v>0.14370424360490319</v>
      </c>
      <c r="C1405">
        <v>0</v>
      </c>
    </row>
    <row r="1406" spans="1:3" x14ac:dyDescent="0.25">
      <c r="A1406" s="1">
        <v>1404</v>
      </c>
      <c r="B1406">
        <v>0.47355174261341437</v>
      </c>
      <c r="C1406">
        <v>0</v>
      </c>
    </row>
    <row r="1407" spans="1:3" x14ac:dyDescent="0.25">
      <c r="A1407" s="1">
        <v>1405</v>
      </c>
      <c r="B1407">
        <v>0.19943994603726201</v>
      </c>
      <c r="C1407">
        <v>0</v>
      </c>
    </row>
    <row r="1408" spans="1:3" x14ac:dyDescent="0.25">
      <c r="A1408" s="1">
        <v>1406</v>
      </c>
      <c r="B1408">
        <v>0.79728359194131915</v>
      </c>
      <c r="C1408">
        <v>1</v>
      </c>
    </row>
    <row r="1409" spans="1:3" x14ac:dyDescent="0.25">
      <c r="A1409" s="1">
        <v>1407</v>
      </c>
      <c r="B1409">
        <v>0.18319614124984651</v>
      </c>
      <c r="C1409">
        <v>0</v>
      </c>
    </row>
    <row r="1410" spans="1:3" x14ac:dyDescent="0.25">
      <c r="A1410" s="1">
        <v>1408</v>
      </c>
      <c r="B1410">
        <v>0.2391813639880189</v>
      </c>
      <c r="C1410">
        <v>0</v>
      </c>
    </row>
    <row r="1411" spans="1:3" x14ac:dyDescent="0.25">
      <c r="A1411" s="1">
        <v>1409</v>
      </c>
      <c r="B1411">
        <v>0.57549564733138159</v>
      </c>
      <c r="C1411">
        <v>1</v>
      </c>
    </row>
    <row r="1412" spans="1:3" x14ac:dyDescent="0.25">
      <c r="A1412" s="1">
        <v>1410</v>
      </c>
      <c r="B1412">
        <v>0.53806722349250025</v>
      </c>
      <c r="C1412">
        <v>0</v>
      </c>
    </row>
    <row r="1413" spans="1:3" x14ac:dyDescent="0.25">
      <c r="A1413" s="1">
        <v>1411</v>
      </c>
      <c r="B1413">
        <v>0.62834148456975125</v>
      </c>
      <c r="C1413">
        <v>0</v>
      </c>
    </row>
    <row r="1414" spans="1:3" x14ac:dyDescent="0.25">
      <c r="A1414" s="1">
        <v>1412</v>
      </c>
      <c r="B1414">
        <v>8.9427890452443523E-2</v>
      </c>
      <c r="C1414">
        <v>0</v>
      </c>
    </row>
    <row r="1415" spans="1:3" x14ac:dyDescent="0.25">
      <c r="A1415" s="1">
        <v>1413</v>
      </c>
      <c r="B1415">
        <v>0.42820869922026228</v>
      </c>
      <c r="C1415">
        <v>0</v>
      </c>
    </row>
    <row r="1416" spans="1:3" x14ac:dyDescent="0.25">
      <c r="A1416" s="1">
        <v>1414</v>
      </c>
      <c r="B1416">
        <v>0.56662930719194127</v>
      </c>
      <c r="C1416">
        <v>0</v>
      </c>
    </row>
    <row r="1417" spans="1:3" x14ac:dyDescent="0.25">
      <c r="A1417" s="1">
        <v>1415</v>
      </c>
      <c r="B1417">
        <v>0.4357796087163987</v>
      </c>
      <c r="C1417">
        <v>0</v>
      </c>
    </row>
    <row r="1418" spans="1:3" x14ac:dyDescent="0.25">
      <c r="A1418" s="1">
        <v>1416</v>
      </c>
      <c r="B1418">
        <v>0.60723427824391407</v>
      </c>
      <c r="C1418">
        <v>0</v>
      </c>
    </row>
    <row r="1419" spans="1:3" x14ac:dyDescent="0.25">
      <c r="A1419" s="1">
        <v>1417</v>
      </c>
      <c r="B1419">
        <v>0.71737542551342126</v>
      </c>
      <c r="C1419">
        <v>0</v>
      </c>
    </row>
    <row r="1420" spans="1:3" x14ac:dyDescent="0.25">
      <c r="A1420" s="1">
        <v>1418</v>
      </c>
      <c r="B1420">
        <v>0.52029251248267849</v>
      </c>
      <c r="C1420">
        <v>0</v>
      </c>
    </row>
    <row r="1421" spans="1:3" x14ac:dyDescent="0.25">
      <c r="A1421" s="1">
        <v>1419</v>
      </c>
      <c r="B1421">
        <v>0.36840995023686579</v>
      </c>
      <c r="C1421">
        <v>0</v>
      </c>
    </row>
    <row r="1422" spans="1:3" x14ac:dyDescent="0.25">
      <c r="A1422" s="1">
        <v>1420</v>
      </c>
      <c r="B1422">
        <v>0.52512655421113197</v>
      </c>
      <c r="C1422">
        <v>0</v>
      </c>
    </row>
    <row r="1423" spans="1:3" x14ac:dyDescent="0.25">
      <c r="A1423" s="1">
        <v>1421</v>
      </c>
      <c r="B1423">
        <v>0.79050017867963118</v>
      </c>
      <c r="C1423">
        <v>0</v>
      </c>
    </row>
    <row r="1424" spans="1:3" x14ac:dyDescent="0.25">
      <c r="A1424" s="1">
        <v>1422</v>
      </c>
      <c r="B1424">
        <v>9.8921478570088497E-2</v>
      </c>
      <c r="C1424">
        <v>0</v>
      </c>
    </row>
    <row r="1425" spans="1:3" x14ac:dyDescent="0.25">
      <c r="A1425" s="1">
        <v>1423</v>
      </c>
      <c r="B1425">
        <v>0.25713261633309931</v>
      </c>
      <c r="C1425">
        <v>0</v>
      </c>
    </row>
    <row r="1426" spans="1:3" x14ac:dyDescent="0.25">
      <c r="A1426" s="1">
        <v>1424</v>
      </c>
      <c r="B1426">
        <v>8.8133570333540107E-2</v>
      </c>
      <c r="C1426">
        <v>0</v>
      </c>
    </row>
    <row r="1427" spans="1:3" x14ac:dyDescent="0.25">
      <c r="A1427" s="1">
        <v>1425</v>
      </c>
      <c r="B1427">
        <v>9.7183669086770091E-2</v>
      </c>
      <c r="C1427">
        <v>0</v>
      </c>
    </row>
    <row r="1428" spans="1:3" x14ac:dyDescent="0.25">
      <c r="A1428" s="1">
        <v>1426</v>
      </c>
      <c r="B1428">
        <v>0.28306637982623628</v>
      </c>
      <c r="C1428">
        <v>0</v>
      </c>
    </row>
    <row r="1429" spans="1:3" x14ac:dyDescent="0.25">
      <c r="A1429" s="1">
        <v>1427</v>
      </c>
      <c r="B1429">
        <v>0.25861208878191733</v>
      </c>
      <c r="C1429">
        <v>0</v>
      </c>
    </row>
    <row r="1430" spans="1:3" x14ac:dyDescent="0.25">
      <c r="A1430" s="1">
        <v>1428</v>
      </c>
      <c r="B1430">
        <v>0.5943187612688805</v>
      </c>
      <c r="C1430">
        <v>1</v>
      </c>
    </row>
    <row r="1431" spans="1:3" x14ac:dyDescent="0.25">
      <c r="A1431" s="1">
        <v>1429</v>
      </c>
      <c r="B1431">
        <v>0.30922230807199608</v>
      </c>
      <c r="C1431">
        <v>0</v>
      </c>
    </row>
    <row r="1432" spans="1:3" x14ac:dyDescent="0.25">
      <c r="A1432" s="1">
        <v>1430</v>
      </c>
      <c r="B1432">
        <v>0.51481476301333118</v>
      </c>
      <c r="C1432">
        <v>0</v>
      </c>
    </row>
    <row r="1433" spans="1:3" x14ac:dyDescent="0.25">
      <c r="A1433" s="1">
        <v>1431</v>
      </c>
      <c r="B1433">
        <v>0.1258300499437324</v>
      </c>
      <c r="C1433">
        <v>0</v>
      </c>
    </row>
    <row r="1434" spans="1:3" x14ac:dyDescent="0.25">
      <c r="A1434" s="1">
        <v>1432</v>
      </c>
      <c r="B1434">
        <v>0.50424099221568408</v>
      </c>
      <c r="C1434">
        <v>0</v>
      </c>
    </row>
    <row r="1435" spans="1:3" x14ac:dyDescent="0.25">
      <c r="A1435" s="1">
        <v>1433</v>
      </c>
      <c r="B1435">
        <v>0.21406768896496739</v>
      </c>
      <c r="C1435">
        <v>0</v>
      </c>
    </row>
    <row r="1436" spans="1:3" x14ac:dyDescent="0.25">
      <c r="A1436" s="1">
        <v>1434</v>
      </c>
      <c r="B1436">
        <v>0.60035114321150573</v>
      </c>
      <c r="C1436">
        <v>0</v>
      </c>
    </row>
    <row r="1437" spans="1:3" x14ac:dyDescent="0.25">
      <c r="A1437" s="1">
        <v>1435</v>
      </c>
      <c r="B1437">
        <v>0.75164926140497734</v>
      </c>
      <c r="C1437">
        <v>0</v>
      </c>
    </row>
    <row r="1438" spans="1:3" x14ac:dyDescent="0.25">
      <c r="A1438" s="1">
        <v>1436</v>
      </c>
      <c r="B1438">
        <v>0.6427872483507262</v>
      </c>
      <c r="C1438">
        <v>0</v>
      </c>
    </row>
    <row r="1439" spans="1:3" x14ac:dyDescent="0.25">
      <c r="A1439" s="1">
        <v>1437</v>
      </c>
      <c r="B1439">
        <v>0.25129055011122858</v>
      </c>
      <c r="C1439">
        <v>0</v>
      </c>
    </row>
    <row r="1440" spans="1:3" x14ac:dyDescent="0.25">
      <c r="A1440" s="1">
        <v>1438</v>
      </c>
      <c r="B1440">
        <v>0.28276502678961501</v>
      </c>
      <c r="C1440">
        <v>0</v>
      </c>
    </row>
    <row r="1441" spans="1:3" x14ac:dyDescent="0.25">
      <c r="A1441" s="1">
        <v>1439</v>
      </c>
      <c r="B1441">
        <v>0.15925170344596301</v>
      </c>
      <c r="C1441">
        <v>0</v>
      </c>
    </row>
    <row r="1442" spans="1:3" x14ac:dyDescent="0.25">
      <c r="A1442" s="1">
        <v>1440</v>
      </c>
      <c r="B1442">
        <v>0.78654379747796277</v>
      </c>
      <c r="C1442">
        <v>0</v>
      </c>
    </row>
    <row r="1443" spans="1:3" x14ac:dyDescent="0.25">
      <c r="A1443" s="1">
        <v>1441</v>
      </c>
      <c r="B1443">
        <v>0.2052348094224509</v>
      </c>
      <c r="C1443">
        <v>0</v>
      </c>
    </row>
    <row r="1444" spans="1:3" x14ac:dyDescent="0.25">
      <c r="A1444" s="1">
        <v>1442</v>
      </c>
      <c r="B1444">
        <v>0.82765935894573062</v>
      </c>
      <c r="C1444">
        <v>1</v>
      </c>
    </row>
    <row r="1445" spans="1:3" x14ac:dyDescent="0.25">
      <c r="A1445" s="1">
        <v>1443</v>
      </c>
      <c r="B1445">
        <v>0.60228963193665053</v>
      </c>
      <c r="C1445">
        <v>1</v>
      </c>
    </row>
    <row r="1446" spans="1:3" x14ac:dyDescent="0.25">
      <c r="A1446" s="1">
        <v>1444</v>
      </c>
      <c r="B1446">
        <v>0.28701729235137641</v>
      </c>
      <c r="C1446">
        <v>0</v>
      </c>
    </row>
    <row r="1447" spans="1:3" x14ac:dyDescent="0.25">
      <c r="A1447" s="1">
        <v>1445</v>
      </c>
      <c r="B1447">
        <v>0.19998278004029471</v>
      </c>
      <c r="C1447">
        <v>0</v>
      </c>
    </row>
    <row r="1448" spans="1:3" x14ac:dyDescent="0.25">
      <c r="A1448" s="1">
        <v>1446</v>
      </c>
      <c r="B1448">
        <v>7.3091201558810312E-2</v>
      </c>
      <c r="C1448">
        <v>0</v>
      </c>
    </row>
    <row r="1449" spans="1:3" x14ac:dyDescent="0.25">
      <c r="A1449" s="1">
        <v>1447</v>
      </c>
      <c r="B1449">
        <v>0.8200839614952119</v>
      </c>
      <c r="C1449">
        <v>1</v>
      </c>
    </row>
    <row r="1450" spans="1:3" x14ac:dyDescent="0.25">
      <c r="A1450" s="1">
        <v>1448</v>
      </c>
      <c r="B1450">
        <v>0.75333122931641383</v>
      </c>
      <c r="C1450">
        <v>0</v>
      </c>
    </row>
    <row r="1451" spans="1:3" x14ac:dyDescent="0.25">
      <c r="A1451" s="1">
        <v>1449</v>
      </c>
      <c r="B1451">
        <v>0.66470025060175209</v>
      </c>
      <c r="C1451">
        <v>0</v>
      </c>
    </row>
    <row r="1452" spans="1:3" x14ac:dyDescent="0.25">
      <c r="A1452" s="1">
        <v>1450</v>
      </c>
      <c r="B1452">
        <v>0.13647269349641039</v>
      </c>
      <c r="C1452">
        <v>0</v>
      </c>
    </row>
    <row r="1453" spans="1:3" x14ac:dyDescent="0.25">
      <c r="A1453" s="1">
        <v>1451</v>
      </c>
      <c r="B1453">
        <v>0.82975758324011806</v>
      </c>
      <c r="C1453">
        <v>0</v>
      </c>
    </row>
    <row r="1454" spans="1:3" x14ac:dyDescent="0.25">
      <c r="A1454" s="1">
        <v>1452</v>
      </c>
      <c r="B1454">
        <v>0.40490193267945429</v>
      </c>
      <c r="C1454">
        <v>0</v>
      </c>
    </row>
    <row r="1455" spans="1:3" x14ac:dyDescent="0.25">
      <c r="A1455" s="1">
        <v>1453</v>
      </c>
      <c r="B1455">
        <v>0.43652092380849172</v>
      </c>
      <c r="C1455">
        <v>1</v>
      </c>
    </row>
    <row r="1456" spans="1:3" x14ac:dyDescent="0.25">
      <c r="A1456" s="1">
        <v>1454</v>
      </c>
      <c r="B1456">
        <v>0.27259220885502039</v>
      </c>
      <c r="C1456">
        <v>0</v>
      </c>
    </row>
    <row r="1457" spans="1:3" x14ac:dyDescent="0.25">
      <c r="A1457" s="1">
        <v>1455</v>
      </c>
      <c r="B1457">
        <v>0.80752095140827629</v>
      </c>
      <c r="C1457">
        <v>0</v>
      </c>
    </row>
    <row r="1458" spans="1:3" x14ac:dyDescent="0.25">
      <c r="A1458" s="1">
        <v>1456</v>
      </c>
      <c r="B1458">
        <v>0.25738528118733273</v>
      </c>
      <c r="C1458">
        <v>0</v>
      </c>
    </row>
    <row r="1459" spans="1:3" x14ac:dyDescent="0.25">
      <c r="A1459" s="1">
        <v>1457</v>
      </c>
      <c r="B1459">
        <v>0.86489386960716641</v>
      </c>
      <c r="C1459">
        <v>0</v>
      </c>
    </row>
    <row r="1460" spans="1:3" x14ac:dyDescent="0.25">
      <c r="A1460" s="1">
        <v>1458</v>
      </c>
      <c r="B1460">
        <v>0.39390818325328031</v>
      </c>
      <c r="C1460">
        <v>0</v>
      </c>
    </row>
    <row r="1461" spans="1:3" x14ac:dyDescent="0.25">
      <c r="A1461" s="1">
        <v>1459</v>
      </c>
      <c r="B1461">
        <v>0.14954558724867709</v>
      </c>
      <c r="C1461">
        <v>0</v>
      </c>
    </row>
    <row r="1462" spans="1:3" x14ac:dyDescent="0.25">
      <c r="A1462" s="1">
        <v>1460</v>
      </c>
      <c r="B1462">
        <v>0.10574259599847401</v>
      </c>
      <c r="C1462">
        <v>0</v>
      </c>
    </row>
    <row r="1463" spans="1:3" x14ac:dyDescent="0.25">
      <c r="A1463" s="1">
        <v>1461</v>
      </c>
      <c r="B1463">
        <v>0.64354380857743321</v>
      </c>
      <c r="C1463">
        <v>0</v>
      </c>
    </row>
    <row r="1464" spans="1:3" x14ac:dyDescent="0.25">
      <c r="A1464" s="1">
        <v>1462</v>
      </c>
      <c r="B1464">
        <v>0.39949203795159721</v>
      </c>
      <c r="C1464">
        <v>0</v>
      </c>
    </row>
    <row r="1465" spans="1:3" x14ac:dyDescent="0.25">
      <c r="A1465" s="1">
        <v>1463</v>
      </c>
      <c r="B1465">
        <v>6.0391141943676917E-2</v>
      </c>
      <c r="C1465">
        <v>0</v>
      </c>
    </row>
    <row r="1466" spans="1:3" x14ac:dyDescent="0.25">
      <c r="A1466" s="1">
        <v>1464</v>
      </c>
      <c r="B1466">
        <v>0.58084297327826673</v>
      </c>
      <c r="C1466">
        <v>0</v>
      </c>
    </row>
    <row r="1467" spans="1:3" x14ac:dyDescent="0.25">
      <c r="A1467" s="1">
        <v>1465</v>
      </c>
      <c r="B1467">
        <v>0.21144012582010449</v>
      </c>
      <c r="C1467">
        <v>0</v>
      </c>
    </row>
    <row r="1468" spans="1:3" x14ac:dyDescent="0.25">
      <c r="A1468" s="1">
        <v>1466</v>
      </c>
      <c r="B1468">
        <v>0.74723604508787345</v>
      </c>
      <c r="C1468">
        <v>0</v>
      </c>
    </row>
    <row r="1469" spans="1:3" x14ac:dyDescent="0.25">
      <c r="A1469" s="1">
        <v>1467</v>
      </c>
      <c r="B1469">
        <v>0.49092426381133258</v>
      </c>
      <c r="C1469">
        <v>0</v>
      </c>
    </row>
    <row r="1470" spans="1:3" x14ac:dyDescent="0.25">
      <c r="A1470" s="1">
        <v>1468</v>
      </c>
      <c r="B1470">
        <v>0.32439707704058851</v>
      </c>
      <c r="C1470">
        <v>0</v>
      </c>
    </row>
    <row r="1471" spans="1:3" x14ac:dyDescent="0.25">
      <c r="A1471" s="1">
        <v>1469</v>
      </c>
      <c r="B1471">
        <v>0.55342520555271191</v>
      </c>
      <c r="C1471">
        <v>0</v>
      </c>
    </row>
    <row r="1472" spans="1:3" x14ac:dyDescent="0.25">
      <c r="A1472" s="1">
        <v>1470</v>
      </c>
      <c r="B1472">
        <v>0.19765991348706191</v>
      </c>
      <c r="C1472">
        <v>0</v>
      </c>
    </row>
    <row r="1473" spans="1:3" x14ac:dyDescent="0.25">
      <c r="A1473" s="1">
        <v>1471</v>
      </c>
      <c r="B1473">
        <v>0.45957584063968582</v>
      </c>
      <c r="C1473">
        <v>0</v>
      </c>
    </row>
    <row r="1474" spans="1:3" x14ac:dyDescent="0.25">
      <c r="A1474" s="1">
        <v>1472</v>
      </c>
      <c r="B1474">
        <v>0.74716597394585493</v>
      </c>
      <c r="C1474">
        <v>0</v>
      </c>
    </row>
    <row r="1475" spans="1:3" x14ac:dyDescent="0.25">
      <c r="A1475" s="1">
        <v>1473</v>
      </c>
      <c r="B1475">
        <v>0.32083595752631378</v>
      </c>
      <c r="C1475">
        <v>0</v>
      </c>
    </row>
    <row r="1476" spans="1:3" x14ac:dyDescent="0.25">
      <c r="A1476" s="1">
        <v>1474</v>
      </c>
      <c r="B1476">
        <v>0.8145764693394536</v>
      </c>
      <c r="C1476">
        <v>0</v>
      </c>
    </row>
    <row r="1477" spans="1:3" x14ac:dyDescent="0.25">
      <c r="A1477" s="1">
        <v>1475</v>
      </c>
      <c r="B1477">
        <v>9.4514733215606536E-2</v>
      </c>
      <c r="C1477">
        <v>0</v>
      </c>
    </row>
    <row r="1478" spans="1:3" x14ac:dyDescent="0.25">
      <c r="A1478" s="1">
        <v>1476</v>
      </c>
      <c r="B1478">
        <v>0.72948883720810231</v>
      </c>
      <c r="C1478">
        <v>0</v>
      </c>
    </row>
    <row r="1479" spans="1:3" x14ac:dyDescent="0.25">
      <c r="A1479" s="1">
        <v>1477</v>
      </c>
      <c r="B1479">
        <v>0.62942890646907745</v>
      </c>
      <c r="C1479">
        <v>1</v>
      </c>
    </row>
    <row r="1480" spans="1:3" x14ac:dyDescent="0.25">
      <c r="A1480" s="1">
        <v>1478</v>
      </c>
      <c r="B1480">
        <v>0.26335492190716231</v>
      </c>
      <c r="C1480">
        <v>0</v>
      </c>
    </row>
    <row r="1481" spans="1:3" x14ac:dyDescent="0.25">
      <c r="A1481" s="1">
        <v>1479</v>
      </c>
      <c r="B1481">
        <v>0.11096653907187549</v>
      </c>
      <c r="C1481">
        <v>0</v>
      </c>
    </row>
    <row r="1482" spans="1:3" x14ac:dyDescent="0.25">
      <c r="A1482" s="1">
        <v>1480</v>
      </c>
      <c r="B1482">
        <v>0.71464301595700241</v>
      </c>
      <c r="C1482">
        <v>1</v>
      </c>
    </row>
    <row r="1483" spans="1:3" x14ac:dyDescent="0.25">
      <c r="A1483" s="1">
        <v>1481</v>
      </c>
      <c r="B1483">
        <v>0.1293399836318081</v>
      </c>
      <c r="C1483">
        <v>0</v>
      </c>
    </row>
    <row r="1484" spans="1:3" x14ac:dyDescent="0.25">
      <c r="A1484" s="1">
        <v>1482</v>
      </c>
      <c r="B1484">
        <v>0.42658112232678669</v>
      </c>
      <c r="C1484">
        <v>0</v>
      </c>
    </row>
    <row r="1485" spans="1:3" x14ac:dyDescent="0.25">
      <c r="A1485" s="1">
        <v>1483</v>
      </c>
      <c r="B1485">
        <v>0.30189183912795492</v>
      </c>
      <c r="C1485">
        <v>0</v>
      </c>
    </row>
    <row r="1486" spans="1:3" x14ac:dyDescent="0.25">
      <c r="A1486" s="1">
        <v>1484</v>
      </c>
      <c r="B1486">
        <v>0.14217974216456991</v>
      </c>
      <c r="C1486">
        <v>0</v>
      </c>
    </row>
    <row r="1487" spans="1:3" x14ac:dyDescent="0.25">
      <c r="A1487" s="1">
        <v>1485</v>
      </c>
      <c r="B1487">
        <v>0.20037343098715779</v>
      </c>
      <c r="C1487">
        <v>0</v>
      </c>
    </row>
    <row r="1488" spans="1:3" x14ac:dyDescent="0.25">
      <c r="A1488" s="1">
        <v>1486</v>
      </c>
      <c r="B1488">
        <v>0.81235491786609371</v>
      </c>
      <c r="C1488">
        <v>0</v>
      </c>
    </row>
    <row r="1489" spans="1:3" x14ac:dyDescent="0.25">
      <c r="A1489" s="1">
        <v>1487</v>
      </c>
      <c r="B1489">
        <v>5.5667925236777889E-2</v>
      </c>
      <c r="C1489">
        <v>0</v>
      </c>
    </row>
    <row r="1490" spans="1:3" x14ac:dyDescent="0.25">
      <c r="A1490" s="1">
        <v>1488</v>
      </c>
      <c r="B1490">
        <v>0.50435127698920268</v>
      </c>
      <c r="C1490">
        <v>0</v>
      </c>
    </row>
    <row r="1491" spans="1:3" x14ac:dyDescent="0.25">
      <c r="A1491" s="1">
        <v>1489</v>
      </c>
      <c r="B1491">
        <v>0.69470934353019032</v>
      </c>
      <c r="C1491">
        <v>0</v>
      </c>
    </row>
    <row r="1492" spans="1:3" x14ac:dyDescent="0.25">
      <c r="A1492" s="1">
        <v>1490</v>
      </c>
      <c r="B1492">
        <v>0.30148910685282698</v>
      </c>
      <c r="C1492">
        <v>0</v>
      </c>
    </row>
    <row r="1493" spans="1:3" x14ac:dyDescent="0.25">
      <c r="A1493" s="1">
        <v>1491</v>
      </c>
      <c r="B1493">
        <v>0.12781015819611261</v>
      </c>
      <c r="C1493">
        <v>0</v>
      </c>
    </row>
    <row r="1494" spans="1:3" x14ac:dyDescent="0.25">
      <c r="A1494" s="1">
        <v>1492</v>
      </c>
      <c r="B1494">
        <v>0.18444410009721809</v>
      </c>
      <c r="C1494">
        <v>0</v>
      </c>
    </row>
    <row r="1495" spans="1:3" x14ac:dyDescent="0.25">
      <c r="A1495" s="1">
        <v>1493</v>
      </c>
      <c r="B1495">
        <v>0.33552556221642782</v>
      </c>
      <c r="C1495">
        <v>0</v>
      </c>
    </row>
    <row r="1496" spans="1:3" x14ac:dyDescent="0.25">
      <c r="A1496" s="1">
        <v>1494</v>
      </c>
      <c r="B1496">
        <v>0.80687372108678779</v>
      </c>
      <c r="C1496">
        <v>1</v>
      </c>
    </row>
    <row r="1497" spans="1:3" x14ac:dyDescent="0.25">
      <c r="A1497" s="1">
        <v>1495</v>
      </c>
      <c r="B1497">
        <v>0.88882645288954987</v>
      </c>
      <c r="C1497">
        <v>1</v>
      </c>
    </row>
    <row r="1498" spans="1:3" x14ac:dyDescent="0.25">
      <c r="A1498" s="1">
        <v>1496</v>
      </c>
      <c r="B1498">
        <v>6.7058782714668572E-2</v>
      </c>
      <c r="C1498">
        <v>0</v>
      </c>
    </row>
    <row r="1499" spans="1:3" x14ac:dyDescent="0.25">
      <c r="A1499" s="1">
        <v>1497</v>
      </c>
      <c r="B1499">
        <v>0.55910866518479418</v>
      </c>
      <c r="C1499">
        <v>1</v>
      </c>
    </row>
    <row r="1500" spans="1:3" x14ac:dyDescent="0.25">
      <c r="A1500" s="1">
        <v>1498</v>
      </c>
      <c r="B1500">
        <v>0.5029343401529941</v>
      </c>
      <c r="C1500">
        <v>0</v>
      </c>
    </row>
    <row r="1501" spans="1:3" x14ac:dyDescent="0.25">
      <c r="A1501" s="1">
        <v>1499</v>
      </c>
      <c r="B1501">
        <v>0.1566499070949578</v>
      </c>
      <c r="C1501">
        <v>0</v>
      </c>
    </row>
    <row r="1502" spans="1:3" x14ac:dyDescent="0.25">
      <c r="A1502" s="1">
        <v>1500</v>
      </c>
      <c r="B1502">
        <v>0.2849287783881797</v>
      </c>
      <c r="C1502">
        <v>0</v>
      </c>
    </row>
    <row r="1503" spans="1:3" x14ac:dyDescent="0.25">
      <c r="A1503" s="1">
        <v>1501</v>
      </c>
      <c r="B1503">
        <v>0.7260822872338154</v>
      </c>
      <c r="C1503">
        <v>0</v>
      </c>
    </row>
    <row r="1504" spans="1:3" x14ac:dyDescent="0.25">
      <c r="A1504" s="1">
        <v>1502</v>
      </c>
      <c r="B1504">
        <v>0.69726812674872474</v>
      </c>
      <c r="C1504">
        <v>1</v>
      </c>
    </row>
    <row r="1505" spans="1:3" x14ac:dyDescent="0.25">
      <c r="A1505" s="1">
        <v>1503</v>
      </c>
      <c r="B1505">
        <v>0.51621105439519088</v>
      </c>
      <c r="C1505">
        <v>0</v>
      </c>
    </row>
    <row r="1506" spans="1:3" x14ac:dyDescent="0.25">
      <c r="A1506" s="1">
        <v>1504</v>
      </c>
      <c r="B1506">
        <v>0.42097463013264502</v>
      </c>
      <c r="C1506">
        <v>0</v>
      </c>
    </row>
    <row r="1507" spans="1:3" x14ac:dyDescent="0.25">
      <c r="A1507" s="1">
        <v>1505</v>
      </c>
      <c r="B1507">
        <v>0.55866890559929738</v>
      </c>
      <c r="C1507">
        <v>0</v>
      </c>
    </row>
    <row r="1508" spans="1:3" x14ac:dyDescent="0.25">
      <c r="A1508" s="1">
        <v>1506</v>
      </c>
      <c r="B1508">
        <v>0.1234537549865608</v>
      </c>
      <c r="C1508">
        <v>0</v>
      </c>
    </row>
    <row r="1509" spans="1:3" x14ac:dyDescent="0.25">
      <c r="A1509" s="1">
        <v>1507</v>
      </c>
      <c r="B1509">
        <v>0.50417445098699254</v>
      </c>
      <c r="C1509">
        <v>0</v>
      </c>
    </row>
    <row r="1510" spans="1:3" x14ac:dyDescent="0.25">
      <c r="A1510" s="1">
        <v>1508</v>
      </c>
      <c r="B1510">
        <v>0.18263062315041659</v>
      </c>
      <c r="C1510">
        <v>1</v>
      </c>
    </row>
    <row r="1511" spans="1:3" x14ac:dyDescent="0.25">
      <c r="A1511" s="1">
        <v>1509</v>
      </c>
      <c r="B1511">
        <v>0.18079086038701769</v>
      </c>
      <c r="C1511">
        <v>0</v>
      </c>
    </row>
    <row r="1512" spans="1:3" x14ac:dyDescent="0.25">
      <c r="A1512" s="1">
        <v>1510</v>
      </c>
      <c r="B1512">
        <v>6.8897218126147297E-2</v>
      </c>
      <c r="C1512">
        <v>0</v>
      </c>
    </row>
    <row r="1513" spans="1:3" x14ac:dyDescent="0.25">
      <c r="A1513" s="1">
        <v>1511</v>
      </c>
      <c r="B1513">
        <v>0.75198743203638185</v>
      </c>
      <c r="C1513">
        <v>0</v>
      </c>
    </row>
    <row r="1514" spans="1:3" x14ac:dyDescent="0.25">
      <c r="A1514" s="1">
        <v>1512</v>
      </c>
      <c r="B1514">
        <v>0.39182729734055738</v>
      </c>
      <c r="C1514">
        <v>0</v>
      </c>
    </row>
    <row r="1515" spans="1:3" x14ac:dyDescent="0.25">
      <c r="A1515" s="1">
        <v>1513</v>
      </c>
      <c r="B1515">
        <v>0.8236779205958682</v>
      </c>
      <c r="C1515">
        <v>0</v>
      </c>
    </row>
    <row r="1516" spans="1:3" x14ac:dyDescent="0.25">
      <c r="A1516" s="1">
        <v>1514</v>
      </c>
      <c r="B1516">
        <v>0.64960154538675097</v>
      </c>
      <c r="C1516">
        <v>0</v>
      </c>
    </row>
    <row r="1517" spans="1:3" x14ac:dyDescent="0.25">
      <c r="A1517" s="1">
        <v>1515</v>
      </c>
      <c r="B1517">
        <v>0.45974580779062668</v>
      </c>
      <c r="C1517">
        <v>0</v>
      </c>
    </row>
    <row r="1518" spans="1:3" x14ac:dyDescent="0.25">
      <c r="A1518" s="1">
        <v>1516</v>
      </c>
      <c r="B1518">
        <v>0.69863067527606404</v>
      </c>
      <c r="C1518">
        <v>0</v>
      </c>
    </row>
    <row r="1519" spans="1:3" x14ac:dyDescent="0.25">
      <c r="A1519" s="1">
        <v>1517</v>
      </c>
      <c r="B1519">
        <v>0.7035481380919979</v>
      </c>
      <c r="C1519">
        <v>0</v>
      </c>
    </row>
    <row r="1520" spans="1:3" x14ac:dyDescent="0.25">
      <c r="A1520" s="1">
        <v>1518</v>
      </c>
      <c r="B1520">
        <v>9.7317717130759249E-2</v>
      </c>
      <c r="C1520">
        <v>0</v>
      </c>
    </row>
    <row r="1521" spans="1:3" x14ac:dyDescent="0.25">
      <c r="A1521" s="1">
        <v>1519</v>
      </c>
      <c r="B1521">
        <v>0.58766926146997434</v>
      </c>
      <c r="C1521">
        <v>0</v>
      </c>
    </row>
    <row r="1522" spans="1:3" x14ac:dyDescent="0.25">
      <c r="A1522" s="1">
        <v>1520</v>
      </c>
      <c r="B1522">
        <v>0.1813654007386426</v>
      </c>
      <c r="C1522">
        <v>0</v>
      </c>
    </row>
    <row r="1523" spans="1:3" x14ac:dyDescent="0.25">
      <c r="A1523" s="1">
        <v>1521</v>
      </c>
      <c r="B1523">
        <v>0.23639708163385639</v>
      </c>
      <c r="C1523">
        <v>0</v>
      </c>
    </row>
    <row r="1524" spans="1:3" x14ac:dyDescent="0.25">
      <c r="A1524" s="1">
        <v>1522</v>
      </c>
      <c r="B1524">
        <v>0.17187139647843591</v>
      </c>
      <c r="C1524">
        <v>1</v>
      </c>
    </row>
    <row r="1525" spans="1:3" x14ac:dyDescent="0.25">
      <c r="A1525" s="1">
        <v>1523</v>
      </c>
      <c r="B1525">
        <v>0.13978844015871081</v>
      </c>
      <c r="C1525">
        <v>0</v>
      </c>
    </row>
    <row r="1526" spans="1:3" x14ac:dyDescent="0.25">
      <c r="A1526" s="1">
        <v>1524</v>
      </c>
      <c r="B1526">
        <v>0.45335555314308551</v>
      </c>
      <c r="C1526">
        <v>0</v>
      </c>
    </row>
    <row r="1527" spans="1:3" x14ac:dyDescent="0.25">
      <c r="A1527" s="1">
        <v>1525</v>
      </c>
      <c r="B1527">
        <v>0.61411054666519382</v>
      </c>
      <c r="C1527">
        <v>0</v>
      </c>
    </row>
    <row r="1528" spans="1:3" x14ac:dyDescent="0.25">
      <c r="A1528" s="1">
        <v>1526</v>
      </c>
      <c r="B1528">
        <v>0.16868798859969139</v>
      </c>
      <c r="C1528">
        <v>0</v>
      </c>
    </row>
    <row r="1529" spans="1:3" x14ac:dyDescent="0.25">
      <c r="A1529" s="1">
        <v>1527</v>
      </c>
      <c r="B1529">
        <v>0.4159506943008931</v>
      </c>
      <c r="C1529">
        <v>0</v>
      </c>
    </row>
    <row r="1530" spans="1:3" x14ac:dyDescent="0.25">
      <c r="A1530" s="1">
        <v>1528</v>
      </c>
      <c r="B1530">
        <v>0.2059274271942873</v>
      </c>
      <c r="C1530">
        <v>0</v>
      </c>
    </row>
    <row r="1531" spans="1:3" x14ac:dyDescent="0.25">
      <c r="A1531" s="1">
        <v>1529</v>
      </c>
      <c r="B1531">
        <v>0.59691541049226671</v>
      </c>
      <c r="C1531">
        <v>0</v>
      </c>
    </row>
    <row r="1532" spans="1:3" x14ac:dyDescent="0.25">
      <c r="A1532" s="1">
        <v>1530</v>
      </c>
      <c r="B1532">
        <v>0.82817102198779924</v>
      </c>
      <c r="C1532">
        <v>1</v>
      </c>
    </row>
    <row r="1533" spans="1:3" x14ac:dyDescent="0.25">
      <c r="A1533" s="1">
        <v>1531</v>
      </c>
      <c r="B1533">
        <v>0.72933943708586069</v>
      </c>
      <c r="C1533">
        <v>1</v>
      </c>
    </row>
    <row r="1534" spans="1:3" x14ac:dyDescent="0.25">
      <c r="A1534" s="1">
        <v>1532</v>
      </c>
      <c r="B1534">
        <v>6.8128448614265397E-2</v>
      </c>
      <c r="C1534">
        <v>0</v>
      </c>
    </row>
    <row r="1535" spans="1:3" x14ac:dyDescent="0.25">
      <c r="A1535" s="1">
        <v>1533</v>
      </c>
      <c r="B1535">
        <v>0.48248446392713168</v>
      </c>
      <c r="C1535">
        <v>0</v>
      </c>
    </row>
    <row r="1536" spans="1:3" x14ac:dyDescent="0.25">
      <c r="A1536" s="1">
        <v>1534</v>
      </c>
      <c r="B1536">
        <v>0.40911187533814852</v>
      </c>
      <c r="C1536">
        <v>0</v>
      </c>
    </row>
    <row r="1537" spans="1:3" x14ac:dyDescent="0.25">
      <c r="A1537" s="1">
        <v>1535</v>
      </c>
      <c r="B1537">
        <v>0.203034369830461</v>
      </c>
      <c r="C1537">
        <v>0</v>
      </c>
    </row>
    <row r="1538" spans="1:3" x14ac:dyDescent="0.25">
      <c r="A1538" s="1">
        <v>1536</v>
      </c>
      <c r="B1538">
        <v>0.31384735257026009</v>
      </c>
      <c r="C1538">
        <v>0</v>
      </c>
    </row>
    <row r="1539" spans="1:3" x14ac:dyDescent="0.25">
      <c r="A1539" s="1">
        <v>1537</v>
      </c>
      <c r="B1539">
        <v>0.34422441613804289</v>
      </c>
      <c r="C1539">
        <v>0</v>
      </c>
    </row>
    <row r="1540" spans="1:3" x14ac:dyDescent="0.25">
      <c r="A1540" s="1">
        <v>1538</v>
      </c>
      <c r="B1540">
        <v>0.37953681643442488</v>
      </c>
      <c r="C1540">
        <v>0</v>
      </c>
    </row>
    <row r="1541" spans="1:3" x14ac:dyDescent="0.25">
      <c r="A1541" s="1">
        <v>1539</v>
      </c>
      <c r="B1541">
        <v>0.15506590986622809</v>
      </c>
      <c r="C1541">
        <v>0</v>
      </c>
    </row>
    <row r="1542" spans="1:3" x14ac:dyDescent="0.25">
      <c r="A1542" s="1">
        <v>1540</v>
      </c>
      <c r="B1542">
        <v>0.84683179384699403</v>
      </c>
      <c r="C1542">
        <v>1</v>
      </c>
    </row>
    <row r="1543" spans="1:3" x14ac:dyDescent="0.25">
      <c r="A1543" s="1">
        <v>1541</v>
      </c>
      <c r="B1543">
        <v>0.1617723635931852</v>
      </c>
      <c r="C1543">
        <v>0</v>
      </c>
    </row>
    <row r="1544" spans="1:3" x14ac:dyDescent="0.25">
      <c r="A1544" s="1">
        <v>1542</v>
      </c>
      <c r="B1544">
        <v>0.15426537182653899</v>
      </c>
      <c r="C1544">
        <v>0</v>
      </c>
    </row>
    <row r="1545" spans="1:3" x14ac:dyDescent="0.25">
      <c r="A1545" s="1">
        <v>1543</v>
      </c>
      <c r="B1545">
        <v>0.77600287004386226</v>
      </c>
      <c r="C1545">
        <v>1</v>
      </c>
    </row>
    <row r="1546" spans="1:3" x14ac:dyDescent="0.25">
      <c r="A1546" s="1">
        <v>1544</v>
      </c>
      <c r="B1546">
        <v>0.53319926340959389</v>
      </c>
      <c r="C1546">
        <v>0</v>
      </c>
    </row>
    <row r="1547" spans="1:3" x14ac:dyDescent="0.25">
      <c r="A1547" s="1">
        <v>1545</v>
      </c>
      <c r="B1547">
        <v>0.88472380052559452</v>
      </c>
      <c r="C1547">
        <v>0</v>
      </c>
    </row>
    <row r="1548" spans="1:3" x14ac:dyDescent="0.25">
      <c r="A1548" s="1">
        <v>1546</v>
      </c>
      <c r="B1548">
        <v>9.3894451016957675E-2</v>
      </c>
      <c r="C1548">
        <v>0</v>
      </c>
    </row>
    <row r="1549" spans="1:3" x14ac:dyDescent="0.25">
      <c r="A1549" s="1">
        <v>1547</v>
      </c>
      <c r="B1549">
        <v>0.55335734640036816</v>
      </c>
      <c r="C1549">
        <v>0</v>
      </c>
    </row>
    <row r="1550" spans="1:3" x14ac:dyDescent="0.25">
      <c r="A1550" s="1">
        <v>1548</v>
      </c>
      <c r="B1550">
        <v>0.20406723029640811</v>
      </c>
      <c r="C1550">
        <v>0</v>
      </c>
    </row>
    <row r="1551" spans="1:3" x14ac:dyDescent="0.25">
      <c r="A1551" s="1">
        <v>1549</v>
      </c>
      <c r="B1551">
        <v>0.72823187729637051</v>
      </c>
      <c r="C1551">
        <v>0</v>
      </c>
    </row>
    <row r="1552" spans="1:3" x14ac:dyDescent="0.25">
      <c r="A1552" s="1">
        <v>1550</v>
      </c>
      <c r="B1552">
        <v>0.27629752012313169</v>
      </c>
      <c r="C1552">
        <v>0</v>
      </c>
    </row>
    <row r="1553" spans="1:3" x14ac:dyDescent="0.25">
      <c r="A1553" s="1">
        <v>1551</v>
      </c>
      <c r="B1553">
        <v>0.74357999042215916</v>
      </c>
      <c r="C1553">
        <v>1</v>
      </c>
    </row>
    <row r="1554" spans="1:3" x14ac:dyDescent="0.25">
      <c r="A1554" s="1">
        <v>1552</v>
      </c>
      <c r="B1554">
        <v>0.24159072878476001</v>
      </c>
      <c r="C1554">
        <v>0</v>
      </c>
    </row>
    <row r="1555" spans="1:3" x14ac:dyDescent="0.25">
      <c r="A1555" s="1">
        <v>1553</v>
      </c>
      <c r="B1555">
        <v>0.2256297464180099</v>
      </c>
      <c r="C1555">
        <v>0</v>
      </c>
    </row>
    <row r="1556" spans="1:3" x14ac:dyDescent="0.25">
      <c r="A1556" s="1">
        <v>1554</v>
      </c>
      <c r="B1556">
        <v>0.25236475447381268</v>
      </c>
      <c r="C1556">
        <v>0</v>
      </c>
    </row>
    <row r="1557" spans="1:3" x14ac:dyDescent="0.25">
      <c r="A1557" s="1">
        <v>1555</v>
      </c>
      <c r="B1557">
        <v>6.0233363074579022E-2</v>
      </c>
      <c r="C1557">
        <v>0</v>
      </c>
    </row>
    <row r="1558" spans="1:3" x14ac:dyDescent="0.25">
      <c r="A1558" s="1">
        <v>1556</v>
      </c>
      <c r="B1558">
        <v>0.63513461449784137</v>
      </c>
      <c r="C1558">
        <v>0</v>
      </c>
    </row>
    <row r="1559" spans="1:3" x14ac:dyDescent="0.25">
      <c r="A1559" s="1">
        <v>1557</v>
      </c>
      <c r="B1559">
        <v>0.55647864654268797</v>
      </c>
      <c r="C1559">
        <v>1</v>
      </c>
    </row>
    <row r="1560" spans="1:3" x14ac:dyDescent="0.25">
      <c r="A1560" s="1">
        <v>1558</v>
      </c>
      <c r="B1560">
        <v>0.42084221030987701</v>
      </c>
      <c r="C1560">
        <v>0</v>
      </c>
    </row>
    <row r="1561" spans="1:3" x14ac:dyDescent="0.25">
      <c r="A1561" s="1">
        <v>1559</v>
      </c>
      <c r="B1561">
        <v>0.23275760354726649</v>
      </c>
      <c r="C1561">
        <v>0</v>
      </c>
    </row>
    <row r="1562" spans="1:3" x14ac:dyDescent="0.25">
      <c r="A1562" s="1">
        <v>1560</v>
      </c>
      <c r="B1562">
        <v>0.83219052865644172</v>
      </c>
      <c r="C1562">
        <v>1</v>
      </c>
    </row>
    <row r="1563" spans="1:3" x14ac:dyDescent="0.25">
      <c r="A1563" s="1">
        <v>1561</v>
      </c>
      <c r="B1563">
        <v>0.50282514289214086</v>
      </c>
      <c r="C1563">
        <v>1</v>
      </c>
    </row>
    <row r="1564" spans="1:3" x14ac:dyDescent="0.25">
      <c r="A1564" s="1">
        <v>1562</v>
      </c>
      <c r="B1564">
        <v>0.47770468873781169</v>
      </c>
      <c r="C1564">
        <v>0</v>
      </c>
    </row>
    <row r="1565" spans="1:3" x14ac:dyDescent="0.25">
      <c r="A1565" s="1">
        <v>1563</v>
      </c>
      <c r="B1565">
        <v>0.60955820427231189</v>
      </c>
      <c r="C1565">
        <v>1</v>
      </c>
    </row>
    <row r="1566" spans="1:3" x14ac:dyDescent="0.25">
      <c r="A1566" s="1">
        <v>1564</v>
      </c>
      <c r="B1566">
        <v>0.50397449621816248</v>
      </c>
      <c r="C1566">
        <v>0</v>
      </c>
    </row>
    <row r="1567" spans="1:3" x14ac:dyDescent="0.25">
      <c r="A1567" s="1">
        <v>1565</v>
      </c>
      <c r="B1567">
        <v>0.19541147620814059</v>
      </c>
      <c r="C1567">
        <v>0</v>
      </c>
    </row>
    <row r="1568" spans="1:3" x14ac:dyDescent="0.25">
      <c r="A1568" s="1">
        <v>1566</v>
      </c>
      <c r="B1568">
        <v>0.52756129049550293</v>
      </c>
      <c r="C1568">
        <v>0</v>
      </c>
    </row>
    <row r="1569" spans="1:3" x14ac:dyDescent="0.25">
      <c r="A1569" s="1">
        <v>1567</v>
      </c>
      <c r="B1569">
        <v>0.1858711037323437</v>
      </c>
      <c r="C1569">
        <v>0</v>
      </c>
    </row>
    <row r="1570" spans="1:3" x14ac:dyDescent="0.25">
      <c r="A1570" s="1">
        <v>1568</v>
      </c>
      <c r="B1570">
        <v>0.21893616560804369</v>
      </c>
      <c r="C1570">
        <v>0</v>
      </c>
    </row>
    <row r="1571" spans="1:3" x14ac:dyDescent="0.25">
      <c r="A1571" s="1">
        <v>1569</v>
      </c>
      <c r="B1571">
        <v>0.57537172456761709</v>
      </c>
      <c r="C1571">
        <v>0</v>
      </c>
    </row>
    <row r="1572" spans="1:3" x14ac:dyDescent="0.25">
      <c r="A1572" s="1">
        <v>1570</v>
      </c>
      <c r="B1572">
        <v>0.7347403267719248</v>
      </c>
      <c r="C1572">
        <v>1</v>
      </c>
    </row>
    <row r="1573" spans="1:3" x14ac:dyDescent="0.25">
      <c r="A1573" s="1">
        <v>1571</v>
      </c>
      <c r="B1573">
        <v>0.26294809004848729</v>
      </c>
      <c r="C1573">
        <v>0</v>
      </c>
    </row>
    <row r="1574" spans="1:3" x14ac:dyDescent="0.25">
      <c r="A1574" s="1">
        <v>1572</v>
      </c>
      <c r="B1574">
        <v>0.73977591023908651</v>
      </c>
      <c r="C1574">
        <v>0</v>
      </c>
    </row>
    <row r="1575" spans="1:3" x14ac:dyDescent="0.25">
      <c r="A1575" s="1">
        <v>1573</v>
      </c>
      <c r="B1575">
        <v>0.59744224611004582</v>
      </c>
      <c r="C1575">
        <v>0</v>
      </c>
    </row>
    <row r="1576" spans="1:3" x14ac:dyDescent="0.25">
      <c r="A1576" s="1">
        <v>1574</v>
      </c>
      <c r="B1576">
        <v>0.1196064116171705</v>
      </c>
      <c r="C1576">
        <v>0</v>
      </c>
    </row>
    <row r="1577" spans="1:3" x14ac:dyDescent="0.25">
      <c r="A1577" s="1">
        <v>1575</v>
      </c>
      <c r="B1577">
        <v>0.28110848555713991</v>
      </c>
      <c r="C1577">
        <v>0</v>
      </c>
    </row>
    <row r="1578" spans="1:3" x14ac:dyDescent="0.25">
      <c r="A1578" s="1">
        <v>1576</v>
      </c>
      <c r="B1578">
        <v>0.69029809076471704</v>
      </c>
      <c r="C1578">
        <v>1</v>
      </c>
    </row>
    <row r="1579" spans="1:3" x14ac:dyDescent="0.25">
      <c r="A1579" s="1">
        <v>1577</v>
      </c>
      <c r="B1579">
        <v>0.53083179689590898</v>
      </c>
      <c r="C1579">
        <v>0</v>
      </c>
    </row>
    <row r="1580" spans="1:3" x14ac:dyDescent="0.25">
      <c r="A1580" s="1">
        <v>1578</v>
      </c>
      <c r="B1580">
        <v>0.69364820590391296</v>
      </c>
      <c r="C1580">
        <v>0</v>
      </c>
    </row>
    <row r="1581" spans="1:3" x14ac:dyDescent="0.25">
      <c r="A1581" s="1">
        <v>1579</v>
      </c>
      <c r="B1581">
        <v>0.41551098072144932</v>
      </c>
      <c r="C1581">
        <v>0</v>
      </c>
    </row>
    <row r="1582" spans="1:3" x14ac:dyDescent="0.25">
      <c r="A1582" s="1">
        <v>1580</v>
      </c>
      <c r="B1582">
        <v>0.72395258804628337</v>
      </c>
      <c r="C1582">
        <v>0</v>
      </c>
    </row>
    <row r="1583" spans="1:3" x14ac:dyDescent="0.25">
      <c r="A1583" s="1">
        <v>1581</v>
      </c>
      <c r="B1583">
        <v>0.1080105888084857</v>
      </c>
      <c r="C1583">
        <v>0</v>
      </c>
    </row>
    <row r="1584" spans="1:3" x14ac:dyDescent="0.25">
      <c r="A1584" s="1">
        <v>1582</v>
      </c>
      <c r="B1584">
        <v>0.42046338342739442</v>
      </c>
      <c r="C1584">
        <v>0</v>
      </c>
    </row>
    <row r="1585" spans="1:3" x14ac:dyDescent="0.25">
      <c r="A1585" s="1">
        <v>1583</v>
      </c>
      <c r="B1585">
        <v>0.32677028399816921</v>
      </c>
      <c r="C1585">
        <v>0</v>
      </c>
    </row>
    <row r="1586" spans="1:3" x14ac:dyDescent="0.25">
      <c r="A1586" s="1">
        <v>1584</v>
      </c>
      <c r="B1586">
        <v>0.30573001140736622</v>
      </c>
      <c r="C1586">
        <v>0</v>
      </c>
    </row>
    <row r="1587" spans="1:3" x14ac:dyDescent="0.25">
      <c r="A1587" s="1">
        <v>1585</v>
      </c>
      <c r="B1587">
        <v>0.8283159268371133</v>
      </c>
      <c r="C1587">
        <v>1</v>
      </c>
    </row>
    <row r="1588" spans="1:3" x14ac:dyDescent="0.25">
      <c r="A1588" s="1">
        <v>1586</v>
      </c>
      <c r="B1588">
        <v>0.1678015701230943</v>
      </c>
      <c r="C1588">
        <v>0</v>
      </c>
    </row>
    <row r="1589" spans="1:3" x14ac:dyDescent="0.25">
      <c r="A1589" s="1">
        <v>1587</v>
      </c>
      <c r="B1589">
        <v>0.2470430679682474</v>
      </c>
      <c r="C1589">
        <v>0</v>
      </c>
    </row>
    <row r="1590" spans="1:3" x14ac:dyDescent="0.25">
      <c r="A1590" s="1">
        <v>1588</v>
      </c>
      <c r="B1590">
        <v>0.62117048737539493</v>
      </c>
      <c r="C1590">
        <v>0</v>
      </c>
    </row>
    <row r="1591" spans="1:3" x14ac:dyDescent="0.25">
      <c r="A1591" s="1">
        <v>1589</v>
      </c>
      <c r="B1591">
        <v>0.82476728973056446</v>
      </c>
      <c r="C1591">
        <v>0</v>
      </c>
    </row>
    <row r="1592" spans="1:3" x14ac:dyDescent="0.25">
      <c r="A1592" s="1">
        <v>1590</v>
      </c>
      <c r="B1592">
        <v>0.21875607632385441</v>
      </c>
      <c r="C1592">
        <v>0</v>
      </c>
    </row>
    <row r="1593" spans="1:3" x14ac:dyDescent="0.25">
      <c r="A1593" s="1">
        <v>1591</v>
      </c>
      <c r="B1593">
        <v>0.71249392559401459</v>
      </c>
      <c r="C1593">
        <v>0</v>
      </c>
    </row>
    <row r="1594" spans="1:3" x14ac:dyDescent="0.25">
      <c r="A1594" s="1">
        <v>1592</v>
      </c>
      <c r="B1594">
        <v>8.8267283308585368E-2</v>
      </c>
      <c r="C1594">
        <v>0</v>
      </c>
    </row>
    <row r="1595" spans="1:3" x14ac:dyDescent="0.25">
      <c r="A1595" s="1">
        <v>1593</v>
      </c>
      <c r="B1595">
        <v>0.27465113512972328</v>
      </c>
      <c r="C1595">
        <v>0</v>
      </c>
    </row>
    <row r="1596" spans="1:3" x14ac:dyDescent="0.25">
      <c r="A1596" s="1">
        <v>1594</v>
      </c>
      <c r="B1596">
        <v>0.31261749214301188</v>
      </c>
      <c r="C1596">
        <v>0</v>
      </c>
    </row>
    <row r="1597" spans="1:3" x14ac:dyDescent="0.25">
      <c r="A1597" s="1">
        <v>1595</v>
      </c>
      <c r="B1597">
        <v>0.47285002840480223</v>
      </c>
      <c r="C1597">
        <v>0</v>
      </c>
    </row>
    <row r="1598" spans="1:3" x14ac:dyDescent="0.25">
      <c r="A1598" s="1">
        <v>1596</v>
      </c>
      <c r="B1598">
        <v>0.17749771584993351</v>
      </c>
      <c r="C1598">
        <v>0</v>
      </c>
    </row>
    <row r="1599" spans="1:3" x14ac:dyDescent="0.25">
      <c r="A1599" s="1">
        <v>1597</v>
      </c>
      <c r="B1599">
        <v>0.81715761435989587</v>
      </c>
      <c r="C1599">
        <v>1</v>
      </c>
    </row>
    <row r="1600" spans="1:3" x14ac:dyDescent="0.25">
      <c r="A1600" s="1">
        <v>1598</v>
      </c>
      <c r="B1600">
        <v>0.75524621585546048</v>
      </c>
      <c r="C1600">
        <v>1</v>
      </c>
    </row>
    <row r="1601" spans="1:3" x14ac:dyDescent="0.25">
      <c r="A1601" s="1">
        <v>1599</v>
      </c>
      <c r="B1601">
        <v>0.65523600755903622</v>
      </c>
      <c r="C1601">
        <v>0</v>
      </c>
    </row>
    <row r="1602" spans="1:3" x14ac:dyDescent="0.25">
      <c r="A1602" s="1">
        <v>1600</v>
      </c>
      <c r="B1602">
        <v>0.2439617106250393</v>
      </c>
      <c r="C1602">
        <v>0</v>
      </c>
    </row>
    <row r="1603" spans="1:3" x14ac:dyDescent="0.25">
      <c r="A1603" s="1">
        <v>1601</v>
      </c>
      <c r="B1603">
        <v>0.14984230317095759</v>
      </c>
      <c r="C1603">
        <v>0</v>
      </c>
    </row>
    <row r="1604" spans="1:3" x14ac:dyDescent="0.25">
      <c r="A1604" s="1">
        <v>1602</v>
      </c>
      <c r="B1604">
        <v>0.85661862341399808</v>
      </c>
      <c r="C1604">
        <v>1</v>
      </c>
    </row>
    <row r="1605" spans="1:3" x14ac:dyDescent="0.25">
      <c r="A1605" s="1">
        <v>1603</v>
      </c>
      <c r="B1605">
        <v>0.24808453881692499</v>
      </c>
      <c r="C1605">
        <v>0</v>
      </c>
    </row>
    <row r="1606" spans="1:3" x14ac:dyDescent="0.25">
      <c r="A1606" s="1">
        <v>1604</v>
      </c>
      <c r="B1606">
        <v>0.5856507812900017</v>
      </c>
      <c r="C1606">
        <v>0</v>
      </c>
    </row>
    <row r="1607" spans="1:3" x14ac:dyDescent="0.25">
      <c r="A1607" s="1">
        <v>1605</v>
      </c>
      <c r="B1607">
        <v>0.50473344751849714</v>
      </c>
      <c r="C1607">
        <v>1</v>
      </c>
    </row>
    <row r="1608" spans="1:3" x14ac:dyDescent="0.25">
      <c r="A1608" s="1">
        <v>1606</v>
      </c>
      <c r="B1608">
        <v>0.7066131800187162</v>
      </c>
      <c r="C1608">
        <v>1</v>
      </c>
    </row>
    <row r="1609" spans="1:3" x14ac:dyDescent="0.25">
      <c r="A1609" s="1">
        <v>1607</v>
      </c>
      <c r="B1609">
        <v>0.33335409008920858</v>
      </c>
      <c r="C1609">
        <v>0</v>
      </c>
    </row>
    <row r="1610" spans="1:3" x14ac:dyDescent="0.25">
      <c r="A1610" s="1">
        <v>1608</v>
      </c>
      <c r="B1610">
        <v>0.176549962254795</v>
      </c>
      <c r="C1610">
        <v>0</v>
      </c>
    </row>
    <row r="1611" spans="1:3" x14ac:dyDescent="0.25">
      <c r="A1611" s="1">
        <v>1609</v>
      </c>
      <c r="B1611">
        <v>9.9319303082425037E-2</v>
      </c>
      <c r="C1611">
        <v>0</v>
      </c>
    </row>
    <row r="1612" spans="1:3" x14ac:dyDescent="0.25">
      <c r="A1612" s="1">
        <v>1610</v>
      </c>
      <c r="B1612">
        <v>0.16690090127491741</v>
      </c>
      <c r="C1612">
        <v>0</v>
      </c>
    </row>
    <row r="1613" spans="1:3" x14ac:dyDescent="0.25">
      <c r="A1613" s="1">
        <v>1611</v>
      </c>
      <c r="B1613">
        <v>0.68159604143596353</v>
      </c>
      <c r="C1613">
        <v>1</v>
      </c>
    </row>
    <row r="1614" spans="1:3" x14ac:dyDescent="0.25">
      <c r="A1614" s="1">
        <v>1612</v>
      </c>
      <c r="B1614">
        <v>0.13099676088033901</v>
      </c>
      <c r="C1614">
        <v>0</v>
      </c>
    </row>
    <row r="1615" spans="1:3" x14ac:dyDescent="0.25">
      <c r="A1615" s="1">
        <v>1613</v>
      </c>
      <c r="B1615">
        <v>7.1874462035641254E-2</v>
      </c>
      <c r="C1615">
        <v>0</v>
      </c>
    </row>
    <row r="1616" spans="1:3" x14ac:dyDescent="0.25">
      <c r="A1616" s="1">
        <v>1614</v>
      </c>
      <c r="B1616">
        <v>7.4402577626856647E-2</v>
      </c>
      <c r="C1616">
        <v>0</v>
      </c>
    </row>
    <row r="1617" spans="1:3" x14ac:dyDescent="0.25">
      <c r="A1617" s="1">
        <v>1615</v>
      </c>
      <c r="B1617">
        <v>0.78374695516026527</v>
      </c>
      <c r="C1617">
        <v>1</v>
      </c>
    </row>
    <row r="1618" spans="1:3" x14ac:dyDescent="0.25">
      <c r="A1618" s="1">
        <v>1616</v>
      </c>
      <c r="B1618">
        <v>0.57044320461475573</v>
      </c>
      <c r="C1618">
        <v>0</v>
      </c>
    </row>
    <row r="1619" spans="1:3" x14ac:dyDescent="0.25">
      <c r="A1619" s="1">
        <v>1617</v>
      </c>
      <c r="B1619">
        <v>0.37532383670630409</v>
      </c>
      <c r="C1619">
        <v>0</v>
      </c>
    </row>
    <row r="1620" spans="1:3" x14ac:dyDescent="0.25">
      <c r="A1620" s="1">
        <v>1618</v>
      </c>
      <c r="B1620">
        <v>0.78844073364666412</v>
      </c>
      <c r="C1620">
        <v>1</v>
      </c>
    </row>
    <row r="1621" spans="1:3" x14ac:dyDescent="0.25">
      <c r="A1621" s="1">
        <v>1619</v>
      </c>
      <c r="B1621">
        <v>9.0017358226999022E-2</v>
      </c>
      <c r="C1621">
        <v>0</v>
      </c>
    </row>
    <row r="1622" spans="1:3" x14ac:dyDescent="0.25">
      <c r="A1622" s="1">
        <v>1620</v>
      </c>
      <c r="B1622">
        <v>0.29720896449092138</v>
      </c>
      <c r="C1622">
        <v>1</v>
      </c>
    </row>
    <row r="1623" spans="1:3" x14ac:dyDescent="0.25">
      <c r="A1623" s="1">
        <v>1621</v>
      </c>
      <c r="B1623">
        <v>0.1263760069888383</v>
      </c>
      <c r="C1623">
        <v>0</v>
      </c>
    </row>
    <row r="1624" spans="1:3" x14ac:dyDescent="0.25">
      <c r="A1624" s="1">
        <v>1622</v>
      </c>
      <c r="B1624">
        <v>0.1436429930191504</v>
      </c>
      <c r="C1624">
        <v>0</v>
      </c>
    </row>
    <row r="1625" spans="1:3" x14ac:dyDescent="0.25">
      <c r="A1625" s="1">
        <v>1623</v>
      </c>
      <c r="B1625">
        <v>0.2817088112276509</v>
      </c>
      <c r="C1625">
        <v>0</v>
      </c>
    </row>
    <row r="1626" spans="1:3" x14ac:dyDescent="0.25">
      <c r="A1626" s="1">
        <v>1624</v>
      </c>
      <c r="B1626">
        <v>0.62895030643598693</v>
      </c>
      <c r="C1626">
        <v>0</v>
      </c>
    </row>
    <row r="1627" spans="1:3" x14ac:dyDescent="0.25">
      <c r="A1627" s="1">
        <v>1625</v>
      </c>
      <c r="B1627">
        <v>0.37339959246546478</v>
      </c>
      <c r="C1627">
        <v>1</v>
      </c>
    </row>
    <row r="1628" spans="1:3" x14ac:dyDescent="0.25">
      <c r="A1628" s="1">
        <v>1626</v>
      </c>
      <c r="B1628">
        <v>0.23597450957814131</v>
      </c>
      <c r="C1628">
        <v>0</v>
      </c>
    </row>
    <row r="1629" spans="1:3" x14ac:dyDescent="0.25">
      <c r="A1629" s="1">
        <v>1627</v>
      </c>
      <c r="B1629">
        <v>0.31056047019288718</v>
      </c>
      <c r="C1629">
        <v>0</v>
      </c>
    </row>
    <row r="1630" spans="1:3" x14ac:dyDescent="0.25">
      <c r="A1630" s="1">
        <v>1628</v>
      </c>
      <c r="B1630">
        <v>0.63294904942214758</v>
      </c>
      <c r="C1630">
        <v>0</v>
      </c>
    </row>
    <row r="1631" spans="1:3" x14ac:dyDescent="0.25">
      <c r="A1631" s="1">
        <v>1629</v>
      </c>
      <c r="B1631">
        <v>0.11014465596569289</v>
      </c>
      <c r="C1631">
        <v>0</v>
      </c>
    </row>
    <row r="1632" spans="1:3" x14ac:dyDescent="0.25">
      <c r="A1632" s="1">
        <v>1630</v>
      </c>
      <c r="B1632">
        <v>0.14187959990962881</v>
      </c>
      <c r="C1632">
        <v>0</v>
      </c>
    </row>
    <row r="1633" spans="1:3" x14ac:dyDescent="0.25">
      <c r="A1633" s="1">
        <v>1631</v>
      </c>
      <c r="B1633">
        <v>0.36926793406872949</v>
      </c>
      <c r="C1633">
        <v>0</v>
      </c>
    </row>
    <row r="1634" spans="1:3" x14ac:dyDescent="0.25">
      <c r="A1634" s="1">
        <v>1632</v>
      </c>
      <c r="B1634">
        <v>0.16946580697045729</v>
      </c>
      <c r="C1634">
        <v>0</v>
      </c>
    </row>
    <row r="1635" spans="1:3" x14ac:dyDescent="0.25">
      <c r="A1635" s="1">
        <v>1633</v>
      </c>
      <c r="B1635">
        <v>0.78673321644279981</v>
      </c>
      <c r="C1635">
        <v>0</v>
      </c>
    </row>
    <row r="1636" spans="1:3" x14ac:dyDescent="0.25">
      <c r="A1636" s="1">
        <v>1634</v>
      </c>
      <c r="B1636">
        <v>0.23906036310736159</v>
      </c>
      <c r="C1636">
        <v>0</v>
      </c>
    </row>
    <row r="1637" spans="1:3" x14ac:dyDescent="0.25">
      <c r="A1637" s="1">
        <v>1635</v>
      </c>
      <c r="B1637">
        <v>0.82832529691922951</v>
      </c>
      <c r="C1637">
        <v>1</v>
      </c>
    </row>
    <row r="1638" spans="1:3" x14ac:dyDescent="0.25">
      <c r="A1638" s="1">
        <v>1636</v>
      </c>
      <c r="B1638">
        <v>6.6946557940015028E-2</v>
      </c>
      <c r="C1638">
        <v>0</v>
      </c>
    </row>
    <row r="1639" spans="1:3" x14ac:dyDescent="0.25">
      <c r="A1639" s="1">
        <v>1637</v>
      </c>
      <c r="B1639">
        <v>9.3118622065369944E-2</v>
      </c>
      <c r="C1639">
        <v>0</v>
      </c>
    </row>
    <row r="1640" spans="1:3" x14ac:dyDescent="0.25">
      <c r="A1640" s="1">
        <v>1638</v>
      </c>
      <c r="B1640">
        <v>0.2133385741625235</v>
      </c>
      <c r="C1640">
        <v>0</v>
      </c>
    </row>
    <row r="1641" spans="1:3" x14ac:dyDescent="0.25">
      <c r="A1641" s="1">
        <v>1639</v>
      </c>
      <c r="B1641">
        <v>0.4819570049167905</v>
      </c>
      <c r="C1641">
        <v>0</v>
      </c>
    </row>
    <row r="1642" spans="1:3" x14ac:dyDescent="0.25">
      <c r="A1642" s="1">
        <v>1640</v>
      </c>
      <c r="B1642">
        <v>0.58613126868365906</v>
      </c>
      <c r="C1642">
        <v>0</v>
      </c>
    </row>
    <row r="1643" spans="1:3" x14ac:dyDescent="0.25">
      <c r="A1643" s="1">
        <v>1641</v>
      </c>
      <c r="B1643">
        <v>0.5530600287075863</v>
      </c>
      <c r="C1643">
        <v>0</v>
      </c>
    </row>
    <row r="1644" spans="1:3" x14ac:dyDescent="0.25">
      <c r="A1644" s="1">
        <v>1642</v>
      </c>
      <c r="B1644">
        <v>0.71106081221073436</v>
      </c>
      <c r="C1644">
        <v>0</v>
      </c>
    </row>
    <row r="1645" spans="1:3" x14ac:dyDescent="0.25">
      <c r="A1645" s="1">
        <v>1643</v>
      </c>
      <c r="B1645">
        <v>0.1104268008572504</v>
      </c>
      <c r="C1645">
        <v>0</v>
      </c>
    </row>
    <row r="1646" spans="1:3" x14ac:dyDescent="0.25">
      <c r="A1646" s="1">
        <v>1644</v>
      </c>
      <c r="B1646">
        <v>0.27017939156457788</v>
      </c>
      <c r="C1646">
        <v>1</v>
      </c>
    </row>
    <row r="1647" spans="1:3" x14ac:dyDescent="0.25">
      <c r="A1647" s="1">
        <v>1645</v>
      </c>
      <c r="B1647">
        <v>0.81739960656453292</v>
      </c>
      <c r="C1647">
        <v>1</v>
      </c>
    </row>
    <row r="1648" spans="1:3" x14ac:dyDescent="0.25">
      <c r="A1648" s="1">
        <v>1646</v>
      </c>
      <c r="B1648">
        <v>0.69892536131009309</v>
      </c>
      <c r="C1648">
        <v>0</v>
      </c>
    </row>
    <row r="1649" spans="1:3" x14ac:dyDescent="0.25">
      <c r="A1649" s="1">
        <v>1647</v>
      </c>
      <c r="B1649">
        <v>0.55362279652028523</v>
      </c>
      <c r="C1649">
        <v>0</v>
      </c>
    </row>
    <row r="1650" spans="1:3" x14ac:dyDescent="0.25">
      <c r="A1650" s="1">
        <v>1648</v>
      </c>
      <c r="B1650">
        <v>0.50790911081440826</v>
      </c>
      <c r="C1650">
        <v>0</v>
      </c>
    </row>
    <row r="1651" spans="1:3" x14ac:dyDescent="0.25">
      <c r="A1651" s="1">
        <v>1649</v>
      </c>
      <c r="B1651">
        <v>0.53174974096447181</v>
      </c>
      <c r="C1651">
        <v>0</v>
      </c>
    </row>
    <row r="1652" spans="1:3" x14ac:dyDescent="0.25">
      <c r="A1652" s="1">
        <v>1650</v>
      </c>
      <c r="B1652">
        <v>0.49612224527286197</v>
      </c>
      <c r="C1652">
        <v>0</v>
      </c>
    </row>
    <row r="1653" spans="1:3" x14ac:dyDescent="0.25">
      <c r="A1653" s="1">
        <v>1651</v>
      </c>
      <c r="B1653">
        <v>0.36025351061093502</v>
      </c>
      <c r="C1653">
        <v>1</v>
      </c>
    </row>
    <row r="1654" spans="1:3" x14ac:dyDescent="0.25">
      <c r="A1654" s="1">
        <v>1652</v>
      </c>
      <c r="B1654">
        <v>0.26496212247107492</v>
      </c>
      <c r="C1654">
        <v>0</v>
      </c>
    </row>
    <row r="1655" spans="1:3" x14ac:dyDescent="0.25">
      <c r="A1655" s="1">
        <v>1653</v>
      </c>
      <c r="B1655">
        <v>0.35311677476919973</v>
      </c>
      <c r="C1655">
        <v>0</v>
      </c>
    </row>
    <row r="1656" spans="1:3" x14ac:dyDescent="0.25">
      <c r="A1656" s="1">
        <v>1654</v>
      </c>
      <c r="B1656">
        <v>0.60588754225452879</v>
      </c>
      <c r="C1656">
        <v>0</v>
      </c>
    </row>
    <row r="1657" spans="1:3" x14ac:dyDescent="0.25">
      <c r="A1657" s="1">
        <v>1655</v>
      </c>
      <c r="B1657">
        <v>0.1005635993182709</v>
      </c>
      <c r="C1657">
        <v>0</v>
      </c>
    </row>
    <row r="1658" spans="1:3" x14ac:dyDescent="0.25">
      <c r="A1658" s="1">
        <v>1656</v>
      </c>
      <c r="B1658">
        <v>0.43354237020045089</v>
      </c>
      <c r="C1658">
        <v>0</v>
      </c>
    </row>
    <row r="1659" spans="1:3" x14ac:dyDescent="0.25">
      <c r="A1659" s="1">
        <v>1657</v>
      </c>
      <c r="B1659">
        <v>0.6885338732218429</v>
      </c>
      <c r="C1659">
        <v>1</v>
      </c>
    </row>
    <row r="1660" spans="1:3" x14ac:dyDescent="0.25">
      <c r="A1660" s="1">
        <v>1658</v>
      </c>
      <c r="B1660">
        <v>0.38505485910415288</v>
      </c>
      <c r="C1660">
        <v>0</v>
      </c>
    </row>
    <row r="1661" spans="1:3" x14ac:dyDescent="0.25">
      <c r="A1661" s="1">
        <v>1659</v>
      </c>
      <c r="B1661">
        <v>0.1088905612414954</v>
      </c>
      <c r="C1661">
        <v>0</v>
      </c>
    </row>
    <row r="1662" spans="1:3" x14ac:dyDescent="0.25">
      <c r="A1662" s="1">
        <v>1660</v>
      </c>
      <c r="B1662">
        <v>0.19802490741407999</v>
      </c>
      <c r="C1662">
        <v>0</v>
      </c>
    </row>
    <row r="1663" spans="1:3" x14ac:dyDescent="0.25">
      <c r="A1663" s="1">
        <v>1661</v>
      </c>
      <c r="B1663">
        <v>0.49226145111328767</v>
      </c>
      <c r="C1663">
        <v>0</v>
      </c>
    </row>
    <row r="1664" spans="1:3" x14ac:dyDescent="0.25">
      <c r="A1664" s="1">
        <v>1662</v>
      </c>
      <c r="B1664">
        <v>0.56996837668174649</v>
      </c>
      <c r="C1664">
        <v>0</v>
      </c>
    </row>
    <row r="1665" spans="1:3" x14ac:dyDescent="0.25">
      <c r="A1665" s="1">
        <v>1663</v>
      </c>
      <c r="B1665">
        <v>0.53529536429736202</v>
      </c>
      <c r="C1665">
        <v>0</v>
      </c>
    </row>
    <row r="1666" spans="1:3" x14ac:dyDescent="0.25">
      <c r="A1666" s="1">
        <v>1664</v>
      </c>
      <c r="B1666">
        <v>0.68482426812361918</v>
      </c>
      <c r="C1666">
        <v>0</v>
      </c>
    </row>
    <row r="1667" spans="1:3" x14ac:dyDescent="0.25">
      <c r="A1667" s="1">
        <v>1665</v>
      </c>
      <c r="B1667">
        <v>0.29476423991152789</v>
      </c>
      <c r="C1667">
        <v>0</v>
      </c>
    </row>
    <row r="1668" spans="1:3" x14ac:dyDescent="0.25">
      <c r="A1668" s="1">
        <v>1666</v>
      </c>
      <c r="B1668">
        <v>0.42970085569899091</v>
      </c>
      <c r="C1668">
        <v>0</v>
      </c>
    </row>
    <row r="1669" spans="1:3" x14ac:dyDescent="0.25">
      <c r="A1669" s="1">
        <v>1667</v>
      </c>
      <c r="B1669">
        <v>0.43739374462412478</v>
      </c>
      <c r="C1669">
        <v>0</v>
      </c>
    </row>
    <row r="1670" spans="1:3" x14ac:dyDescent="0.25">
      <c r="A1670" s="1">
        <v>1668</v>
      </c>
      <c r="B1670">
        <v>0.89187382043375119</v>
      </c>
      <c r="C1670">
        <v>1</v>
      </c>
    </row>
    <row r="1671" spans="1:3" x14ac:dyDescent="0.25">
      <c r="A1671" s="1">
        <v>1669</v>
      </c>
      <c r="B1671">
        <v>0.16887014284339549</v>
      </c>
      <c r="C1671">
        <v>0</v>
      </c>
    </row>
    <row r="1672" spans="1:3" x14ac:dyDescent="0.25">
      <c r="A1672" s="1">
        <v>1670</v>
      </c>
      <c r="B1672">
        <v>0.32326152291703181</v>
      </c>
      <c r="C1672">
        <v>0</v>
      </c>
    </row>
    <row r="1673" spans="1:3" x14ac:dyDescent="0.25">
      <c r="A1673" s="1">
        <v>1671</v>
      </c>
      <c r="B1673">
        <v>0.26731657850631751</v>
      </c>
      <c r="C1673">
        <v>0</v>
      </c>
    </row>
    <row r="1674" spans="1:3" x14ac:dyDescent="0.25">
      <c r="A1674" s="1">
        <v>1672</v>
      </c>
      <c r="B1674">
        <v>7.0074158487127308E-2</v>
      </c>
      <c r="C1674">
        <v>0</v>
      </c>
    </row>
    <row r="1675" spans="1:3" x14ac:dyDescent="0.25">
      <c r="A1675" s="1">
        <v>1673</v>
      </c>
      <c r="B1675">
        <v>0.5377389783654698</v>
      </c>
      <c r="C1675">
        <v>0</v>
      </c>
    </row>
    <row r="1676" spans="1:3" x14ac:dyDescent="0.25">
      <c r="A1676" s="1">
        <v>1674</v>
      </c>
      <c r="B1676">
        <v>0.12980190012768511</v>
      </c>
      <c r="C1676">
        <v>0</v>
      </c>
    </row>
    <row r="1677" spans="1:3" x14ac:dyDescent="0.25">
      <c r="A1677" s="1">
        <v>1675</v>
      </c>
      <c r="B1677">
        <v>0.14172952310401221</v>
      </c>
      <c r="C1677">
        <v>0</v>
      </c>
    </row>
    <row r="1678" spans="1:3" x14ac:dyDescent="0.25">
      <c r="A1678" s="1">
        <v>1676</v>
      </c>
      <c r="B1678">
        <v>0.77235569281464023</v>
      </c>
      <c r="C1678">
        <v>1</v>
      </c>
    </row>
    <row r="1679" spans="1:3" x14ac:dyDescent="0.25">
      <c r="A1679" s="1">
        <v>1677</v>
      </c>
      <c r="B1679">
        <v>0.15113022661888931</v>
      </c>
      <c r="C1679">
        <v>0</v>
      </c>
    </row>
    <row r="1680" spans="1:3" x14ac:dyDescent="0.25">
      <c r="A1680" s="1">
        <v>1678</v>
      </c>
      <c r="B1680">
        <v>0.5522171908276613</v>
      </c>
      <c r="C1680">
        <v>0</v>
      </c>
    </row>
    <row r="1681" spans="1:3" x14ac:dyDescent="0.25">
      <c r="A1681" s="1">
        <v>1679</v>
      </c>
      <c r="B1681">
        <v>0.30868092176365258</v>
      </c>
      <c r="C1681">
        <v>1</v>
      </c>
    </row>
    <row r="1682" spans="1:3" x14ac:dyDescent="0.25">
      <c r="A1682" s="1">
        <v>1680</v>
      </c>
      <c r="B1682">
        <v>0.78078448600285211</v>
      </c>
      <c r="C1682">
        <v>0</v>
      </c>
    </row>
    <row r="1683" spans="1:3" x14ac:dyDescent="0.25">
      <c r="A1683" s="1">
        <v>1681</v>
      </c>
      <c r="B1683">
        <v>0.1189858815999405</v>
      </c>
      <c r="C1683">
        <v>0</v>
      </c>
    </row>
    <row r="1684" spans="1:3" x14ac:dyDescent="0.25">
      <c r="A1684" s="1">
        <v>1682</v>
      </c>
      <c r="B1684">
        <v>0.64745550473110192</v>
      </c>
      <c r="C1684">
        <v>0</v>
      </c>
    </row>
    <row r="1685" spans="1:3" x14ac:dyDescent="0.25">
      <c r="A1685" s="1">
        <v>1683</v>
      </c>
      <c r="B1685">
        <v>0.53386780578249526</v>
      </c>
      <c r="C1685">
        <v>0</v>
      </c>
    </row>
    <row r="1686" spans="1:3" x14ac:dyDescent="0.25">
      <c r="A1686" s="1">
        <v>1684</v>
      </c>
      <c r="B1686">
        <v>0.41861744595041428</v>
      </c>
      <c r="C1686">
        <v>0</v>
      </c>
    </row>
    <row r="1687" spans="1:3" x14ac:dyDescent="0.25">
      <c r="A1687" s="1">
        <v>1685</v>
      </c>
      <c r="B1687">
        <v>0.29540095528226518</v>
      </c>
      <c r="C1687">
        <v>0</v>
      </c>
    </row>
    <row r="1688" spans="1:3" x14ac:dyDescent="0.25">
      <c r="A1688" s="1">
        <v>1686</v>
      </c>
      <c r="B1688">
        <v>0.14541464612182761</v>
      </c>
      <c r="C1688">
        <v>0</v>
      </c>
    </row>
    <row r="1689" spans="1:3" x14ac:dyDescent="0.25">
      <c r="A1689" s="1">
        <v>1687</v>
      </c>
      <c r="B1689">
        <v>0.25577410662166977</v>
      </c>
      <c r="C1689">
        <v>0</v>
      </c>
    </row>
    <row r="1690" spans="1:3" x14ac:dyDescent="0.25">
      <c r="A1690" s="1">
        <v>1688</v>
      </c>
      <c r="B1690">
        <v>0.83572770422048148</v>
      </c>
      <c r="C1690">
        <v>1</v>
      </c>
    </row>
    <row r="1691" spans="1:3" x14ac:dyDescent="0.25">
      <c r="A1691" s="1">
        <v>1689</v>
      </c>
      <c r="B1691">
        <v>0.2397390165070705</v>
      </c>
      <c r="C1691">
        <v>0</v>
      </c>
    </row>
    <row r="1692" spans="1:3" x14ac:dyDescent="0.25">
      <c r="A1692" s="1">
        <v>1690</v>
      </c>
      <c r="B1692">
        <v>0.19433358865396769</v>
      </c>
      <c r="C1692">
        <v>1</v>
      </c>
    </row>
    <row r="1693" spans="1:3" x14ac:dyDescent="0.25">
      <c r="A1693" s="1">
        <v>1691</v>
      </c>
      <c r="B1693">
        <v>0.82213060190371046</v>
      </c>
      <c r="C1693">
        <v>0</v>
      </c>
    </row>
    <row r="1694" spans="1:3" x14ac:dyDescent="0.25">
      <c r="A1694" s="1">
        <v>1692</v>
      </c>
      <c r="B1694">
        <v>0.1056083132736637</v>
      </c>
      <c r="C1694">
        <v>0</v>
      </c>
    </row>
    <row r="1695" spans="1:3" x14ac:dyDescent="0.25">
      <c r="A1695" s="1">
        <v>1693</v>
      </c>
      <c r="B1695">
        <v>0.75801363401676758</v>
      </c>
      <c r="C1695">
        <v>0</v>
      </c>
    </row>
    <row r="1696" spans="1:3" x14ac:dyDescent="0.25">
      <c r="A1696" s="1">
        <v>1694</v>
      </c>
      <c r="B1696">
        <v>0.2449850037580554</v>
      </c>
      <c r="C1696">
        <v>0</v>
      </c>
    </row>
    <row r="1697" spans="1:3" x14ac:dyDescent="0.25">
      <c r="A1697" s="1">
        <v>1695</v>
      </c>
      <c r="B1697">
        <v>0.2241475412029747</v>
      </c>
      <c r="C1697">
        <v>0</v>
      </c>
    </row>
    <row r="1698" spans="1:3" x14ac:dyDescent="0.25">
      <c r="A1698" s="1">
        <v>1696</v>
      </c>
      <c r="B1698">
        <v>0.69557132762750629</v>
      </c>
      <c r="C1698">
        <v>0</v>
      </c>
    </row>
    <row r="1699" spans="1:3" x14ac:dyDescent="0.25">
      <c r="A1699" s="1">
        <v>1697</v>
      </c>
      <c r="B1699">
        <v>0.6747836010183037</v>
      </c>
      <c r="C1699">
        <v>1</v>
      </c>
    </row>
    <row r="1700" spans="1:3" x14ac:dyDescent="0.25">
      <c r="A1700" s="1">
        <v>1698</v>
      </c>
      <c r="B1700">
        <v>0.31701560797088219</v>
      </c>
      <c r="C1700">
        <v>0</v>
      </c>
    </row>
    <row r="1701" spans="1:3" x14ac:dyDescent="0.25">
      <c r="A1701" s="1">
        <v>1699</v>
      </c>
      <c r="B1701">
        <v>0.1223458801513517</v>
      </c>
      <c r="C1701">
        <v>0</v>
      </c>
    </row>
    <row r="1702" spans="1:3" x14ac:dyDescent="0.25">
      <c r="A1702" s="1">
        <v>1700</v>
      </c>
      <c r="B1702">
        <v>0.64735149147952509</v>
      </c>
      <c r="C1702">
        <v>0</v>
      </c>
    </row>
    <row r="1703" spans="1:3" x14ac:dyDescent="0.25">
      <c r="A1703" s="1">
        <v>1701</v>
      </c>
      <c r="B1703">
        <v>0.34007767036502462</v>
      </c>
      <c r="C1703">
        <v>0</v>
      </c>
    </row>
    <row r="1704" spans="1:3" x14ac:dyDescent="0.25">
      <c r="A1704" s="1">
        <v>1702</v>
      </c>
      <c r="B1704">
        <v>5.4879894494135273E-2</v>
      </c>
      <c r="C1704">
        <v>0</v>
      </c>
    </row>
    <row r="1705" spans="1:3" x14ac:dyDescent="0.25">
      <c r="A1705" s="1">
        <v>1703</v>
      </c>
      <c r="B1705">
        <v>0.36732681885017848</v>
      </c>
      <c r="C1705">
        <v>1</v>
      </c>
    </row>
    <row r="1706" spans="1:3" x14ac:dyDescent="0.25">
      <c r="A1706" s="1">
        <v>1704</v>
      </c>
      <c r="B1706">
        <v>0.27411238042478209</v>
      </c>
      <c r="C1706">
        <v>0</v>
      </c>
    </row>
    <row r="1707" spans="1:3" x14ac:dyDescent="0.25">
      <c r="A1707" s="1">
        <v>1705</v>
      </c>
      <c r="B1707">
        <v>0.76460720913458358</v>
      </c>
      <c r="C1707">
        <v>1</v>
      </c>
    </row>
    <row r="1708" spans="1:3" x14ac:dyDescent="0.25">
      <c r="A1708" s="1">
        <v>1706</v>
      </c>
      <c r="B1708">
        <v>0.25111114385719252</v>
      </c>
      <c r="C1708">
        <v>0</v>
      </c>
    </row>
    <row r="1709" spans="1:3" x14ac:dyDescent="0.25">
      <c r="A1709" s="1">
        <v>1707</v>
      </c>
      <c r="B1709">
        <v>7.5341127488166681E-2</v>
      </c>
      <c r="C1709">
        <v>0</v>
      </c>
    </row>
    <row r="1710" spans="1:3" x14ac:dyDescent="0.25">
      <c r="A1710" s="1">
        <v>1708</v>
      </c>
      <c r="B1710">
        <v>0.3730427168447295</v>
      </c>
      <c r="C1710">
        <v>0</v>
      </c>
    </row>
    <row r="1711" spans="1:3" x14ac:dyDescent="0.25">
      <c r="A1711" s="1">
        <v>1709</v>
      </c>
      <c r="B1711">
        <v>0.3401965368985837</v>
      </c>
      <c r="C1711">
        <v>0</v>
      </c>
    </row>
    <row r="1712" spans="1:3" x14ac:dyDescent="0.25">
      <c r="A1712" s="1">
        <v>1710</v>
      </c>
      <c r="B1712">
        <v>0.85044598124723958</v>
      </c>
      <c r="C1712">
        <v>1</v>
      </c>
    </row>
    <row r="1713" spans="1:3" x14ac:dyDescent="0.25">
      <c r="A1713" s="1">
        <v>1711</v>
      </c>
      <c r="B1713">
        <v>0.47866411161947581</v>
      </c>
      <c r="C1713">
        <v>0</v>
      </c>
    </row>
    <row r="1714" spans="1:3" x14ac:dyDescent="0.25">
      <c r="A1714" s="1">
        <v>1712</v>
      </c>
      <c r="B1714">
        <v>0.50471872905286597</v>
      </c>
      <c r="C1714">
        <v>1</v>
      </c>
    </row>
    <row r="1715" spans="1:3" x14ac:dyDescent="0.25">
      <c r="A1715" s="1">
        <v>1713</v>
      </c>
      <c r="B1715">
        <v>0.36767196970665028</v>
      </c>
      <c r="C1715">
        <v>0</v>
      </c>
    </row>
    <row r="1716" spans="1:3" x14ac:dyDescent="0.25">
      <c r="A1716" s="1">
        <v>1714</v>
      </c>
      <c r="B1716">
        <v>0.33031474643667191</v>
      </c>
      <c r="C1716">
        <v>0</v>
      </c>
    </row>
    <row r="1717" spans="1:3" x14ac:dyDescent="0.25">
      <c r="A1717" s="1">
        <v>1715</v>
      </c>
      <c r="B1717">
        <v>0.13406598337501191</v>
      </c>
      <c r="C1717">
        <v>0</v>
      </c>
    </row>
    <row r="1718" spans="1:3" x14ac:dyDescent="0.25">
      <c r="A1718" s="1">
        <v>1716</v>
      </c>
      <c r="B1718">
        <v>9.9763756123383798E-2</v>
      </c>
      <c r="C1718">
        <v>0</v>
      </c>
    </row>
    <row r="1719" spans="1:3" x14ac:dyDescent="0.25">
      <c r="A1719" s="1">
        <v>1717</v>
      </c>
      <c r="B1719">
        <v>0.29819138161542419</v>
      </c>
      <c r="C1719">
        <v>0</v>
      </c>
    </row>
    <row r="1720" spans="1:3" x14ac:dyDescent="0.25">
      <c r="A1720" s="1">
        <v>1718</v>
      </c>
      <c r="B1720">
        <v>0.55986927105119355</v>
      </c>
      <c r="C1720">
        <v>0</v>
      </c>
    </row>
    <row r="1721" spans="1:3" x14ac:dyDescent="0.25">
      <c r="A1721" s="1">
        <v>1719</v>
      </c>
      <c r="B1721">
        <v>0.57381251023301638</v>
      </c>
      <c r="C1721">
        <v>0</v>
      </c>
    </row>
    <row r="1722" spans="1:3" x14ac:dyDescent="0.25">
      <c r="A1722" s="1">
        <v>1720</v>
      </c>
      <c r="B1722">
        <v>0.44298235668564429</v>
      </c>
      <c r="C1722">
        <v>0</v>
      </c>
    </row>
    <row r="1723" spans="1:3" x14ac:dyDescent="0.25">
      <c r="A1723" s="1">
        <v>1721</v>
      </c>
      <c r="B1723">
        <v>0.122874684582788</v>
      </c>
      <c r="C1723">
        <v>0</v>
      </c>
    </row>
    <row r="1724" spans="1:3" x14ac:dyDescent="0.25">
      <c r="A1724" s="1">
        <v>1722</v>
      </c>
      <c r="B1724">
        <v>0.20537883794562409</v>
      </c>
      <c r="C1724">
        <v>0</v>
      </c>
    </row>
    <row r="1725" spans="1:3" x14ac:dyDescent="0.25">
      <c r="A1725" s="1">
        <v>1723</v>
      </c>
      <c r="B1725">
        <v>0.23844439481334179</v>
      </c>
      <c r="C1725">
        <v>0</v>
      </c>
    </row>
    <row r="1726" spans="1:3" x14ac:dyDescent="0.25">
      <c r="A1726" s="1">
        <v>1724</v>
      </c>
      <c r="B1726">
        <v>0.77044383128611282</v>
      </c>
      <c r="C1726">
        <v>0</v>
      </c>
    </row>
    <row r="1727" spans="1:3" x14ac:dyDescent="0.25">
      <c r="A1727" s="1">
        <v>1725</v>
      </c>
      <c r="B1727">
        <v>0.70858929136202597</v>
      </c>
      <c r="C1727">
        <v>0</v>
      </c>
    </row>
    <row r="1728" spans="1:3" x14ac:dyDescent="0.25">
      <c r="A1728" s="1">
        <v>1726</v>
      </c>
      <c r="B1728">
        <v>0.4904305740235157</v>
      </c>
      <c r="C1728">
        <v>0</v>
      </c>
    </row>
    <row r="1729" spans="1:3" x14ac:dyDescent="0.25">
      <c r="A1729" s="1">
        <v>1727</v>
      </c>
      <c r="B1729">
        <v>0.86216147395178011</v>
      </c>
      <c r="C1729">
        <v>1</v>
      </c>
    </row>
    <row r="1730" spans="1:3" x14ac:dyDescent="0.25">
      <c r="A1730" s="1">
        <v>1728</v>
      </c>
      <c r="B1730">
        <v>0.15207069239111939</v>
      </c>
      <c r="C1730">
        <v>0</v>
      </c>
    </row>
    <row r="1731" spans="1:3" x14ac:dyDescent="0.25">
      <c r="A1731" s="1">
        <v>1729</v>
      </c>
      <c r="B1731">
        <v>0.67344101403652412</v>
      </c>
      <c r="C1731">
        <v>1</v>
      </c>
    </row>
    <row r="1732" spans="1:3" x14ac:dyDescent="0.25">
      <c r="A1732" s="1">
        <v>1730</v>
      </c>
      <c r="B1732">
        <v>0.72921116843998879</v>
      </c>
      <c r="C1732">
        <v>1</v>
      </c>
    </row>
    <row r="1733" spans="1:3" x14ac:dyDescent="0.25">
      <c r="A1733" s="1">
        <v>1731</v>
      </c>
      <c r="B1733">
        <v>0.47690676327280451</v>
      </c>
      <c r="C1733">
        <v>0</v>
      </c>
    </row>
    <row r="1734" spans="1:3" x14ac:dyDescent="0.25">
      <c r="A1734" s="1">
        <v>1732</v>
      </c>
      <c r="B1734">
        <v>0.50447634269280128</v>
      </c>
      <c r="C1734">
        <v>0</v>
      </c>
    </row>
    <row r="1735" spans="1:3" x14ac:dyDescent="0.25">
      <c r="A1735" s="1">
        <v>1733</v>
      </c>
      <c r="B1735">
        <v>0.32430328084559362</v>
      </c>
      <c r="C1735">
        <v>0</v>
      </c>
    </row>
    <row r="1736" spans="1:3" x14ac:dyDescent="0.25">
      <c r="A1736" s="1">
        <v>1734</v>
      </c>
      <c r="B1736">
        <v>0.12687659451788399</v>
      </c>
      <c r="C1736">
        <v>0</v>
      </c>
    </row>
    <row r="1737" spans="1:3" x14ac:dyDescent="0.25">
      <c r="A1737" s="1">
        <v>1735</v>
      </c>
      <c r="B1737">
        <v>8.6483450686337227E-2</v>
      </c>
      <c r="C1737">
        <v>0</v>
      </c>
    </row>
    <row r="1738" spans="1:3" x14ac:dyDescent="0.25">
      <c r="A1738" s="1">
        <v>1736</v>
      </c>
      <c r="B1738">
        <v>0.54310009784573976</v>
      </c>
      <c r="C1738">
        <v>0</v>
      </c>
    </row>
    <row r="1739" spans="1:3" x14ac:dyDescent="0.25">
      <c r="A1739" s="1">
        <v>1737</v>
      </c>
      <c r="B1739">
        <v>0.78859645273530665</v>
      </c>
      <c r="C1739">
        <v>1</v>
      </c>
    </row>
    <row r="1740" spans="1:3" x14ac:dyDescent="0.25">
      <c r="A1740" s="1">
        <v>1738</v>
      </c>
      <c r="B1740">
        <v>7.5630947586317512E-2</v>
      </c>
      <c r="C1740">
        <v>0</v>
      </c>
    </row>
    <row r="1741" spans="1:3" x14ac:dyDescent="0.25">
      <c r="A1741" s="1">
        <v>1739</v>
      </c>
      <c r="B1741">
        <v>0.26753411618608691</v>
      </c>
      <c r="C1741">
        <v>0</v>
      </c>
    </row>
    <row r="1742" spans="1:3" x14ac:dyDescent="0.25">
      <c r="A1742" s="1">
        <v>1740</v>
      </c>
      <c r="B1742">
        <v>0.40510377236920769</v>
      </c>
      <c r="C1742">
        <v>0</v>
      </c>
    </row>
    <row r="1743" spans="1:3" x14ac:dyDescent="0.25">
      <c r="A1743" s="1">
        <v>1741</v>
      </c>
      <c r="B1743">
        <v>0.43818548676389668</v>
      </c>
      <c r="C1743">
        <v>0</v>
      </c>
    </row>
    <row r="1744" spans="1:3" x14ac:dyDescent="0.25">
      <c r="A1744" s="1">
        <v>1742</v>
      </c>
      <c r="B1744">
        <v>0.7213093017135237</v>
      </c>
      <c r="C1744">
        <v>0</v>
      </c>
    </row>
    <row r="1745" spans="1:3" x14ac:dyDescent="0.25">
      <c r="A1745" s="1">
        <v>1743</v>
      </c>
      <c r="B1745">
        <v>0.1002899329678332</v>
      </c>
      <c r="C1745">
        <v>0</v>
      </c>
    </row>
    <row r="1746" spans="1:3" x14ac:dyDescent="0.25">
      <c r="A1746" s="1">
        <v>1744</v>
      </c>
      <c r="B1746">
        <v>0.27620341285075078</v>
      </c>
      <c r="C1746">
        <v>0</v>
      </c>
    </row>
    <row r="1747" spans="1:3" x14ac:dyDescent="0.25">
      <c r="A1747" s="1">
        <v>1745</v>
      </c>
      <c r="B1747">
        <v>0.224841784965123</v>
      </c>
      <c r="C1747">
        <v>0</v>
      </c>
    </row>
    <row r="1748" spans="1:3" x14ac:dyDescent="0.25">
      <c r="A1748" s="1">
        <v>1746</v>
      </c>
      <c r="B1748">
        <v>0.25075567423725442</v>
      </c>
      <c r="C1748">
        <v>0</v>
      </c>
    </row>
    <row r="1749" spans="1:3" x14ac:dyDescent="0.25">
      <c r="A1749" s="1">
        <v>1747</v>
      </c>
      <c r="B1749">
        <v>0.71213628930086759</v>
      </c>
      <c r="C1749">
        <v>0</v>
      </c>
    </row>
    <row r="1750" spans="1:3" x14ac:dyDescent="0.25">
      <c r="A1750" s="1">
        <v>1748</v>
      </c>
      <c r="B1750">
        <v>7.8584045396804122E-2</v>
      </c>
      <c r="C1750">
        <v>0</v>
      </c>
    </row>
    <row r="1751" spans="1:3" x14ac:dyDescent="0.25">
      <c r="A1751" s="1">
        <v>1749</v>
      </c>
      <c r="B1751">
        <v>0.25972994651033532</v>
      </c>
      <c r="C1751">
        <v>0</v>
      </c>
    </row>
    <row r="1752" spans="1:3" x14ac:dyDescent="0.25">
      <c r="A1752" s="1">
        <v>1750</v>
      </c>
      <c r="B1752">
        <v>0.25005953702613798</v>
      </c>
      <c r="C1752">
        <v>0</v>
      </c>
    </row>
    <row r="1753" spans="1:3" x14ac:dyDescent="0.25">
      <c r="A1753" s="1">
        <v>1751</v>
      </c>
      <c r="B1753">
        <v>0.63726768813765233</v>
      </c>
      <c r="C1753">
        <v>0</v>
      </c>
    </row>
    <row r="1754" spans="1:3" x14ac:dyDescent="0.25">
      <c r="A1754" s="1">
        <v>1752</v>
      </c>
      <c r="B1754">
        <v>0.45466045912451458</v>
      </c>
      <c r="C1754">
        <v>0</v>
      </c>
    </row>
    <row r="1755" spans="1:3" x14ac:dyDescent="0.25">
      <c r="A1755" s="1">
        <v>1753</v>
      </c>
      <c r="B1755">
        <v>0.73835707167769404</v>
      </c>
      <c r="C1755">
        <v>0</v>
      </c>
    </row>
    <row r="1756" spans="1:3" x14ac:dyDescent="0.25">
      <c r="A1756" s="1">
        <v>1754</v>
      </c>
      <c r="B1756">
        <v>0.75510405018254778</v>
      </c>
      <c r="C1756">
        <v>0</v>
      </c>
    </row>
    <row r="1757" spans="1:3" x14ac:dyDescent="0.25">
      <c r="A1757" s="1">
        <v>1755</v>
      </c>
      <c r="B1757">
        <v>0.2049508300790748</v>
      </c>
      <c r="C1757">
        <v>0</v>
      </c>
    </row>
    <row r="1758" spans="1:3" x14ac:dyDescent="0.25">
      <c r="A1758" s="1">
        <v>1756</v>
      </c>
      <c r="B1758">
        <v>9.4901391676125213E-2</v>
      </c>
      <c r="C1758">
        <v>0</v>
      </c>
    </row>
    <row r="1759" spans="1:3" x14ac:dyDescent="0.25">
      <c r="A1759" s="1">
        <v>1757</v>
      </c>
      <c r="B1759">
        <v>0.78380389762146707</v>
      </c>
      <c r="C1759">
        <v>1</v>
      </c>
    </row>
    <row r="1760" spans="1:3" x14ac:dyDescent="0.25">
      <c r="A1760" s="1">
        <v>1758</v>
      </c>
      <c r="B1760">
        <v>0.25440041034481309</v>
      </c>
      <c r="C1760">
        <v>0</v>
      </c>
    </row>
    <row r="1761" spans="1:3" x14ac:dyDescent="0.25">
      <c r="A1761" s="1">
        <v>1759</v>
      </c>
      <c r="B1761">
        <v>0.49425721261710542</v>
      </c>
      <c r="C1761">
        <v>0</v>
      </c>
    </row>
    <row r="1762" spans="1:3" x14ac:dyDescent="0.25">
      <c r="A1762" s="1">
        <v>1760</v>
      </c>
      <c r="B1762">
        <v>0.39751055067530022</v>
      </c>
      <c r="C1762">
        <v>0</v>
      </c>
    </row>
    <row r="1763" spans="1:3" x14ac:dyDescent="0.25">
      <c r="A1763" s="1">
        <v>1761</v>
      </c>
      <c r="B1763">
        <v>0.36509401968904831</v>
      </c>
      <c r="C1763">
        <v>0</v>
      </c>
    </row>
    <row r="1764" spans="1:3" x14ac:dyDescent="0.25">
      <c r="A1764" s="1">
        <v>1762</v>
      </c>
      <c r="B1764">
        <v>0.4220157423893261</v>
      </c>
      <c r="C1764">
        <v>0</v>
      </c>
    </row>
    <row r="1765" spans="1:3" x14ac:dyDescent="0.25">
      <c r="A1765" s="1">
        <v>1763</v>
      </c>
      <c r="B1765">
        <v>0.81432045832788724</v>
      </c>
      <c r="C1765">
        <v>0</v>
      </c>
    </row>
    <row r="1766" spans="1:3" x14ac:dyDescent="0.25">
      <c r="A1766" s="1">
        <v>1764</v>
      </c>
      <c r="B1766">
        <v>0.4228301794586044</v>
      </c>
      <c r="C1766">
        <v>0</v>
      </c>
    </row>
    <row r="1767" spans="1:3" x14ac:dyDescent="0.25">
      <c r="A1767" s="1">
        <v>1765</v>
      </c>
      <c r="B1767">
        <v>0.77636801335357197</v>
      </c>
      <c r="C1767">
        <v>0</v>
      </c>
    </row>
    <row r="1768" spans="1:3" x14ac:dyDescent="0.25">
      <c r="A1768" s="1">
        <v>1766</v>
      </c>
      <c r="B1768">
        <v>0.40621903717741997</v>
      </c>
      <c r="C1768">
        <v>0</v>
      </c>
    </row>
    <row r="1769" spans="1:3" x14ac:dyDescent="0.25">
      <c r="A1769" s="1">
        <v>1767</v>
      </c>
      <c r="B1769">
        <v>0.63712454368391913</v>
      </c>
      <c r="C1769">
        <v>0</v>
      </c>
    </row>
    <row r="1770" spans="1:3" x14ac:dyDescent="0.25">
      <c r="A1770" s="1">
        <v>1768</v>
      </c>
      <c r="B1770">
        <v>0.28311502379246251</v>
      </c>
      <c r="C1770">
        <v>0</v>
      </c>
    </row>
    <row r="1771" spans="1:3" x14ac:dyDescent="0.25">
      <c r="A1771" s="1">
        <v>1769</v>
      </c>
      <c r="B1771">
        <v>0.64824121662491319</v>
      </c>
      <c r="C1771">
        <v>0</v>
      </c>
    </row>
    <row r="1772" spans="1:3" x14ac:dyDescent="0.25">
      <c r="A1772" s="1">
        <v>1770</v>
      </c>
      <c r="B1772">
        <v>0.62263056250861382</v>
      </c>
      <c r="C1772">
        <v>0</v>
      </c>
    </row>
    <row r="1773" spans="1:3" x14ac:dyDescent="0.25">
      <c r="A1773" s="1">
        <v>1771</v>
      </c>
      <c r="B1773">
        <v>0.7068620171894866</v>
      </c>
      <c r="C1773">
        <v>0</v>
      </c>
    </row>
    <row r="1774" spans="1:3" x14ac:dyDescent="0.25">
      <c r="A1774" s="1">
        <v>1772</v>
      </c>
      <c r="B1774">
        <v>0.1577989046284935</v>
      </c>
      <c r="C1774">
        <v>1</v>
      </c>
    </row>
    <row r="1775" spans="1:3" x14ac:dyDescent="0.25">
      <c r="A1775" s="1">
        <v>1773</v>
      </c>
      <c r="B1775">
        <v>0.42383166177284598</v>
      </c>
      <c r="C1775">
        <v>1</v>
      </c>
    </row>
    <row r="1776" spans="1:3" x14ac:dyDescent="0.25">
      <c r="A1776" s="1">
        <v>1774</v>
      </c>
      <c r="B1776">
        <v>0.42408873959882532</v>
      </c>
      <c r="C1776">
        <v>0</v>
      </c>
    </row>
    <row r="1777" spans="1:3" x14ac:dyDescent="0.25">
      <c r="A1777" s="1">
        <v>1775</v>
      </c>
      <c r="B1777">
        <v>0.2809505166569376</v>
      </c>
      <c r="C1777">
        <v>0</v>
      </c>
    </row>
    <row r="1778" spans="1:3" x14ac:dyDescent="0.25">
      <c r="A1778" s="1">
        <v>1776</v>
      </c>
      <c r="B1778">
        <v>0.54591643039246196</v>
      </c>
      <c r="C1778">
        <v>0</v>
      </c>
    </row>
    <row r="1779" spans="1:3" x14ac:dyDescent="0.25">
      <c r="A1779" s="1">
        <v>1777</v>
      </c>
      <c r="B1779">
        <v>0.20686275764626991</v>
      </c>
      <c r="C1779">
        <v>0</v>
      </c>
    </row>
    <row r="1780" spans="1:3" x14ac:dyDescent="0.25">
      <c r="A1780" s="1">
        <v>1778</v>
      </c>
      <c r="B1780">
        <v>0.7296300763947885</v>
      </c>
      <c r="C1780">
        <v>0</v>
      </c>
    </row>
    <row r="1781" spans="1:3" x14ac:dyDescent="0.25">
      <c r="A1781" s="1">
        <v>1779</v>
      </c>
      <c r="B1781">
        <v>0.53180036675668629</v>
      </c>
      <c r="C1781">
        <v>0</v>
      </c>
    </row>
    <row r="1782" spans="1:3" x14ac:dyDescent="0.25">
      <c r="A1782" s="1">
        <v>1780</v>
      </c>
      <c r="B1782">
        <v>0.73013766591508478</v>
      </c>
      <c r="C1782">
        <v>0</v>
      </c>
    </row>
    <row r="1783" spans="1:3" x14ac:dyDescent="0.25">
      <c r="A1783" s="1">
        <v>1781</v>
      </c>
      <c r="B1783">
        <v>0.2459699327285208</v>
      </c>
      <c r="C1783">
        <v>0</v>
      </c>
    </row>
    <row r="1784" spans="1:3" x14ac:dyDescent="0.25">
      <c r="A1784" s="1">
        <v>1782</v>
      </c>
      <c r="B1784">
        <v>0.66243855674631691</v>
      </c>
      <c r="C1784">
        <v>0</v>
      </c>
    </row>
    <row r="1785" spans="1:3" x14ac:dyDescent="0.25">
      <c r="A1785" s="1">
        <v>1783</v>
      </c>
      <c r="B1785">
        <v>0.54445359447433517</v>
      </c>
      <c r="C1785">
        <v>0</v>
      </c>
    </row>
    <row r="1786" spans="1:3" x14ac:dyDescent="0.25">
      <c r="A1786" s="1">
        <v>1784</v>
      </c>
      <c r="B1786">
        <v>0.26245131326555432</v>
      </c>
      <c r="C1786">
        <v>0</v>
      </c>
    </row>
    <row r="1787" spans="1:3" x14ac:dyDescent="0.25">
      <c r="A1787" s="1">
        <v>1785</v>
      </c>
      <c r="B1787">
        <v>0.1167882330152603</v>
      </c>
      <c r="C1787">
        <v>0</v>
      </c>
    </row>
    <row r="1788" spans="1:3" x14ac:dyDescent="0.25">
      <c r="A1788" s="1">
        <v>1786</v>
      </c>
      <c r="B1788">
        <v>0.61521346360488682</v>
      </c>
      <c r="C1788">
        <v>0</v>
      </c>
    </row>
    <row r="1789" spans="1:3" x14ac:dyDescent="0.25">
      <c r="A1789" s="1">
        <v>1787</v>
      </c>
      <c r="B1789">
        <v>0.49233983731049979</v>
      </c>
      <c r="C1789">
        <v>1</v>
      </c>
    </row>
    <row r="1790" spans="1:3" x14ac:dyDescent="0.25">
      <c r="A1790" s="1">
        <v>1788</v>
      </c>
      <c r="B1790">
        <v>0.1216413317099231</v>
      </c>
      <c r="C1790">
        <v>0</v>
      </c>
    </row>
    <row r="1791" spans="1:3" x14ac:dyDescent="0.25">
      <c r="A1791" s="1">
        <v>1789</v>
      </c>
      <c r="B1791">
        <v>0.1669003807761397</v>
      </c>
      <c r="C1791">
        <v>0</v>
      </c>
    </row>
    <row r="1792" spans="1:3" x14ac:dyDescent="0.25">
      <c r="A1792" s="1">
        <v>1790</v>
      </c>
      <c r="B1792">
        <v>0.8459942803045285</v>
      </c>
      <c r="C1792">
        <v>1</v>
      </c>
    </row>
    <row r="1793" spans="1:3" x14ac:dyDescent="0.25">
      <c r="A1793" s="1">
        <v>1791</v>
      </c>
      <c r="B1793">
        <v>0.1109934713176411</v>
      </c>
      <c r="C1793">
        <v>0</v>
      </c>
    </row>
    <row r="1794" spans="1:3" x14ac:dyDescent="0.25">
      <c r="A1794" s="1">
        <v>1792</v>
      </c>
      <c r="B1794">
        <v>0.78907804797303949</v>
      </c>
      <c r="C1794">
        <v>0</v>
      </c>
    </row>
    <row r="1795" spans="1:3" x14ac:dyDescent="0.25">
      <c r="A1795" s="1">
        <v>1793</v>
      </c>
      <c r="B1795">
        <v>0.64292040677517182</v>
      </c>
      <c r="C1795">
        <v>0</v>
      </c>
    </row>
    <row r="1796" spans="1:3" x14ac:dyDescent="0.25">
      <c r="A1796" s="1">
        <v>1794</v>
      </c>
      <c r="B1796">
        <v>9.9150830608255511E-2</v>
      </c>
      <c r="C1796">
        <v>0</v>
      </c>
    </row>
    <row r="1797" spans="1:3" x14ac:dyDescent="0.25">
      <c r="A1797" s="1">
        <v>1795</v>
      </c>
      <c r="B1797">
        <v>0.27086040281548313</v>
      </c>
      <c r="C1797">
        <v>0</v>
      </c>
    </row>
    <row r="1798" spans="1:3" x14ac:dyDescent="0.25">
      <c r="A1798" s="1">
        <v>1796</v>
      </c>
      <c r="B1798">
        <v>0.51029206368907754</v>
      </c>
      <c r="C1798">
        <v>0</v>
      </c>
    </row>
    <row r="1799" spans="1:3" x14ac:dyDescent="0.25">
      <c r="A1799" s="1">
        <v>1797</v>
      </c>
      <c r="B1799">
        <v>0.17987124090248119</v>
      </c>
      <c r="C1799">
        <v>0</v>
      </c>
    </row>
    <row r="1800" spans="1:3" x14ac:dyDescent="0.25">
      <c r="A1800" s="1">
        <v>1798</v>
      </c>
      <c r="B1800">
        <v>0.68822929439899994</v>
      </c>
      <c r="C1800">
        <v>0</v>
      </c>
    </row>
    <row r="1801" spans="1:3" x14ac:dyDescent="0.25">
      <c r="A1801" s="1">
        <v>1799</v>
      </c>
      <c r="B1801">
        <v>0.11823444403534079</v>
      </c>
      <c r="C1801">
        <v>0</v>
      </c>
    </row>
    <row r="1802" spans="1:3" x14ac:dyDescent="0.25">
      <c r="A1802" s="1">
        <v>1800</v>
      </c>
      <c r="B1802">
        <v>0.59982907042228273</v>
      </c>
      <c r="C1802">
        <v>0</v>
      </c>
    </row>
    <row r="1803" spans="1:3" x14ac:dyDescent="0.25">
      <c r="A1803" s="1">
        <v>1801</v>
      </c>
      <c r="B1803">
        <v>0.21261381579280689</v>
      </c>
      <c r="C1803">
        <v>0</v>
      </c>
    </row>
    <row r="1804" spans="1:3" x14ac:dyDescent="0.25">
      <c r="A1804" s="1">
        <v>1802</v>
      </c>
      <c r="B1804">
        <v>0.7998063449614059</v>
      </c>
      <c r="C1804">
        <v>1</v>
      </c>
    </row>
    <row r="1805" spans="1:3" x14ac:dyDescent="0.25">
      <c r="A1805" s="1">
        <v>1803</v>
      </c>
      <c r="B1805">
        <v>0.39014681401836482</v>
      </c>
      <c r="C1805">
        <v>0</v>
      </c>
    </row>
    <row r="1806" spans="1:3" x14ac:dyDescent="0.25">
      <c r="A1806" s="1">
        <v>1804</v>
      </c>
      <c r="B1806">
        <v>0.14024904977291569</v>
      </c>
      <c r="C1806">
        <v>0</v>
      </c>
    </row>
    <row r="1807" spans="1:3" x14ac:dyDescent="0.25">
      <c r="A1807" s="1">
        <v>1805</v>
      </c>
      <c r="B1807">
        <v>0.5704206877852479</v>
      </c>
      <c r="C1807">
        <v>1</v>
      </c>
    </row>
    <row r="1808" spans="1:3" x14ac:dyDescent="0.25">
      <c r="A1808" s="1">
        <v>1806</v>
      </c>
      <c r="B1808">
        <v>0.52372511163121649</v>
      </c>
      <c r="C1808">
        <v>1</v>
      </c>
    </row>
    <row r="1809" spans="1:3" x14ac:dyDescent="0.25">
      <c r="A1809" s="1">
        <v>1807</v>
      </c>
      <c r="B1809">
        <v>0.39458297825892219</v>
      </c>
      <c r="C1809">
        <v>0</v>
      </c>
    </row>
    <row r="1810" spans="1:3" x14ac:dyDescent="0.25">
      <c r="A1810" s="1">
        <v>1808</v>
      </c>
      <c r="B1810">
        <v>0.1545746323065425</v>
      </c>
      <c r="C1810">
        <v>0</v>
      </c>
    </row>
    <row r="1811" spans="1:3" x14ac:dyDescent="0.25">
      <c r="A1811" s="1">
        <v>1809</v>
      </c>
      <c r="B1811">
        <v>0.47206459444886412</v>
      </c>
      <c r="C1811">
        <v>1</v>
      </c>
    </row>
    <row r="1812" spans="1:3" x14ac:dyDescent="0.25">
      <c r="A1812" s="1">
        <v>1810</v>
      </c>
      <c r="B1812">
        <v>0.46447391594229992</v>
      </c>
      <c r="C1812">
        <v>0</v>
      </c>
    </row>
    <row r="1813" spans="1:3" x14ac:dyDescent="0.25">
      <c r="A1813" s="1">
        <v>1811</v>
      </c>
      <c r="B1813">
        <v>0.51266531793850101</v>
      </c>
      <c r="C1813">
        <v>0</v>
      </c>
    </row>
    <row r="1814" spans="1:3" x14ac:dyDescent="0.25">
      <c r="A1814" s="1">
        <v>1812</v>
      </c>
      <c r="B1814">
        <v>0.37963041443988937</v>
      </c>
      <c r="C1814">
        <v>0</v>
      </c>
    </row>
    <row r="1815" spans="1:3" x14ac:dyDescent="0.25">
      <c r="A1815" s="1">
        <v>1813</v>
      </c>
      <c r="B1815">
        <v>0.25086753071862522</v>
      </c>
      <c r="C1815">
        <v>0</v>
      </c>
    </row>
    <row r="1816" spans="1:3" x14ac:dyDescent="0.25">
      <c r="A1816" s="1">
        <v>1814</v>
      </c>
      <c r="B1816">
        <v>0.1067190809214366</v>
      </c>
      <c r="C1816">
        <v>0</v>
      </c>
    </row>
    <row r="1817" spans="1:3" x14ac:dyDescent="0.25">
      <c r="A1817" s="1">
        <v>1815</v>
      </c>
      <c r="B1817">
        <v>0.58323742009164958</v>
      </c>
      <c r="C1817">
        <v>0</v>
      </c>
    </row>
    <row r="1818" spans="1:3" x14ac:dyDescent="0.25">
      <c r="A1818" s="1">
        <v>1816</v>
      </c>
      <c r="B1818">
        <v>0.1649997597457673</v>
      </c>
      <c r="C1818">
        <v>0</v>
      </c>
    </row>
    <row r="1819" spans="1:3" x14ac:dyDescent="0.25">
      <c r="A1819" s="1">
        <v>1817</v>
      </c>
      <c r="B1819">
        <v>0.49367826703825068</v>
      </c>
      <c r="C1819">
        <v>0</v>
      </c>
    </row>
    <row r="1820" spans="1:3" x14ac:dyDescent="0.25">
      <c r="A1820" s="1">
        <v>1818</v>
      </c>
      <c r="B1820">
        <v>0.66050911139951674</v>
      </c>
      <c r="C1820">
        <v>1</v>
      </c>
    </row>
    <row r="1821" spans="1:3" x14ac:dyDescent="0.25">
      <c r="A1821" s="1">
        <v>1819</v>
      </c>
      <c r="B1821">
        <v>0.68275826202554235</v>
      </c>
      <c r="C1821">
        <v>1</v>
      </c>
    </row>
    <row r="1822" spans="1:3" x14ac:dyDescent="0.25">
      <c r="A1822" s="1">
        <v>1820</v>
      </c>
      <c r="B1822">
        <v>0.14641381942093809</v>
      </c>
      <c r="C1822">
        <v>0</v>
      </c>
    </row>
    <row r="1823" spans="1:3" x14ac:dyDescent="0.25">
      <c r="A1823" s="1">
        <v>1821</v>
      </c>
      <c r="B1823">
        <v>0.23740993343930741</v>
      </c>
      <c r="C1823">
        <v>0</v>
      </c>
    </row>
    <row r="1824" spans="1:3" x14ac:dyDescent="0.25">
      <c r="A1824" s="1">
        <v>1822</v>
      </c>
      <c r="B1824">
        <v>0.57267111228804635</v>
      </c>
      <c r="C1824">
        <v>0</v>
      </c>
    </row>
    <row r="1825" spans="1:3" x14ac:dyDescent="0.25">
      <c r="A1825" s="1">
        <v>1823</v>
      </c>
      <c r="B1825">
        <v>0.39236058442090882</v>
      </c>
      <c r="C1825">
        <v>0</v>
      </c>
    </row>
    <row r="1826" spans="1:3" x14ac:dyDescent="0.25">
      <c r="A1826" s="1">
        <v>1824</v>
      </c>
      <c r="B1826">
        <v>0.24597747768732159</v>
      </c>
      <c r="C1826">
        <v>0</v>
      </c>
    </row>
    <row r="1827" spans="1:3" x14ac:dyDescent="0.25">
      <c r="A1827" s="1">
        <v>1825</v>
      </c>
      <c r="B1827">
        <v>0.63138862096223813</v>
      </c>
      <c r="C1827">
        <v>1</v>
      </c>
    </row>
    <row r="1828" spans="1:3" x14ac:dyDescent="0.25">
      <c r="A1828" s="1">
        <v>1826</v>
      </c>
      <c r="B1828">
        <v>0.123222719216529</v>
      </c>
      <c r="C1828">
        <v>0</v>
      </c>
    </row>
    <row r="1829" spans="1:3" x14ac:dyDescent="0.25">
      <c r="A1829" s="1">
        <v>1827</v>
      </c>
      <c r="B1829">
        <v>0.86881908771880023</v>
      </c>
      <c r="C1829">
        <v>1</v>
      </c>
    </row>
    <row r="1830" spans="1:3" x14ac:dyDescent="0.25">
      <c r="A1830" s="1">
        <v>1828</v>
      </c>
      <c r="B1830">
        <v>0.1501066767555555</v>
      </c>
      <c r="C1830">
        <v>0</v>
      </c>
    </row>
    <row r="1831" spans="1:3" x14ac:dyDescent="0.25">
      <c r="A1831" s="1">
        <v>1829</v>
      </c>
      <c r="B1831">
        <v>0.8544467352167755</v>
      </c>
      <c r="C1831">
        <v>0</v>
      </c>
    </row>
    <row r="1832" spans="1:3" x14ac:dyDescent="0.25">
      <c r="A1832" s="1">
        <v>1830</v>
      </c>
      <c r="B1832">
        <v>0.1627989598398969</v>
      </c>
      <c r="C1832">
        <v>0</v>
      </c>
    </row>
    <row r="1833" spans="1:3" x14ac:dyDescent="0.25">
      <c r="A1833" s="1">
        <v>1831</v>
      </c>
      <c r="B1833">
        <v>0.13848179614814329</v>
      </c>
      <c r="C1833">
        <v>0</v>
      </c>
    </row>
    <row r="1834" spans="1:3" x14ac:dyDescent="0.25">
      <c r="A1834" s="1">
        <v>1832</v>
      </c>
      <c r="B1834">
        <v>0.31862904163011102</v>
      </c>
      <c r="C1834">
        <v>0</v>
      </c>
    </row>
    <row r="1835" spans="1:3" x14ac:dyDescent="0.25">
      <c r="A1835" s="1">
        <v>1833</v>
      </c>
      <c r="B1835">
        <v>0.28704619458267672</v>
      </c>
      <c r="C1835">
        <v>0</v>
      </c>
    </row>
    <row r="1836" spans="1:3" x14ac:dyDescent="0.25">
      <c r="A1836" s="1">
        <v>1834</v>
      </c>
      <c r="B1836">
        <v>0.55504116706676099</v>
      </c>
      <c r="C1836">
        <v>0</v>
      </c>
    </row>
    <row r="1837" spans="1:3" x14ac:dyDescent="0.25">
      <c r="A1837" s="1">
        <v>1835</v>
      </c>
      <c r="B1837">
        <v>0.13193313608307791</v>
      </c>
      <c r="C1837">
        <v>0</v>
      </c>
    </row>
    <row r="1838" spans="1:3" x14ac:dyDescent="0.25">
      <c r="A1838" s="1">
        <v>1836</v>
      </c>
      <c r="B1838">
        <v>0.53612784777984657</v>
      </c>
      <c r="C1838">
        <v>0</v>
      </c>
    </row>
    <row r="1839" spans="1:3" x14ac:dyDescent="0.25">
      <c r="A1839" s="1">
        <v>1837</v>
      </c>
      <c r="B1839">
        <v>0.73994627491501586</v>
      </c>
      <c r="C1839">
        <v>1</v>
      </c>
    </row>
    <row r="1840" spans="1:3" x14ac:dyDescent="0.25">
      <c r="A1840" s="1">
        <v>1838</v>
      </c>
      <c r="B1840">
        <v>0.56064413347741882</v>
      </c>
      <c r="C1840">
        <v>1</v>
      </c>
    </row>
    <row r="1841" spans="1:3" x14ac:dyDescent="0.25">
      <c r="A1841" s="1">
        <v>1839</v>
      </c>
      <c r="B1841">
        <v>0.72500511738532281</v>
      </c>
      <c r="C1841">
        <v>1</v>
      </c>
    </row>
    <row r="1842" spans="1:3" x14ac:dyDescent="0.25">
      <c r="A1842" s="1">
        <v>1840</v>
      </c>
      <c r="B1842">
        <v>0.58417234633970061</v>
      </c>
      <c r="C1842">
        <v>0</v>
      </c>
    </row>
    <row r="1843" spans="1:3" x14ac:dyDescent="0.25">
      <c r="A1843" s="1">
        <v>1841</v>
      </c>
      <c r="B1843">
        <v>0.30188000515694668</v>
      </c>
      <c r="C1843">
        <v>0</v>
      </c>
    </row>
    <row r="1844" spans="1:3" x14ac:dyDescent="0.25">
      <c r="A1844" s="1">
        <v>1842</v>
      </c>
      <c r="B1844">
        <v>0.18056349784861381</v>
      </c>
      <c r="C1844">
        <v>0</v>
      </c>
    </row>
    <row r="1845" spans="1:3" x14ac:dyDescent="0.25">
      <c r="A1845" s="1">
        <v>1843</v>
      </c>
      <c r="B1845">
        <v>0.32023760249985528</v>
      </c>
      <c r="C1845">
        <v>0</v>
      </c>
    </row>
    <row r="1846" spans="1:3" x14ac:dyDescent="0.25">
      <c r="A1846" s="1">
        <v>1844</v>
      </c>
      <c r="B1846">
        <v>0.27277457701022639</v>
      </c>
      <c r="C1846">
        <v>0</v>
      </c>
    </row>
    <row r="1847" spans="1:3" x14ac:dyDescent="0.25">
      <c r="A1847" s="1">
        <v>1845</v>
      </c>
      <c r="B1847">
        <v>0.13458755227563221</v>
      </c>
      <c r="C1847">
        <v>0</v>
      </c>
    </row>
    <row r="1848" spans="1:3" x14ac:dyDescent="0.25">
      <c r="A1848" s="1">
        <v>1846</v>
      </c>
      <c r="B1848">
        <v>0.66292779981175687</v>
      </c>
      <c r="C1848">
        <v>0</v>
      </c>
    </row>
    <row r="1849" spans="1:3" x14ac:dyDescent="0.25">
      <c r="A1849" s="1">
        <v>1847</v>
      </c>
      <c r="B1849">
        <v>0.58252222011471533</v>
      </c>
      <c r="C1849">
        <v>0</v>
      </c>
    </row>
    <row r="1850" spans="1:3" x14ac:dyDescent="0.25">
      <c r="A1850" s="1">
        <v>1848</v>
      </c>
      <c r="B1850">
        <v>0.31669328188881102</v>
      </c>
      <c r="C1850">
        <v>0</v>
      </c>
    </row>
    <row r="1851" spans="1:3" x14ac:dyDescent="0.25">
      <c r="A1851" s="1">
        <v>1849</v>
      </c>
      <c r="B1851">
        <v>0.73556234347448934</v>
      </c>
      <c r="C1851">
        <v>1</v>
      </c>
    </row>
    <row r="1852" spans="1:3" x14ac:dyDescent="0.25">
      <c r="A1852" s="1">
        <v>1850</v>
      </c>
      <c r="B1852">
        <v>7.2498703468496836E-2</v>
      </c>
      <c r="C1852">
        <v>0</v>
      </c>
    </row>
    <row r="1853" spans="1:3" x14ac:dyDescent="0.25">
      <c r="A1853" s="1">
        <v>1851</v>
      </c>
      <c r="B1853">
        <v>0.17809035780289451</v>
      </c>
      <c r="C1853">
        <v>0</v>
      </c>
    </row>
    <row r="1854" spans="1:3" x14ac:dyDescent="0.25">
      <c r="A1854" s="1">
        <v>1852</v>
      </c>
      <c r="B1854">
        <v>0.63128608739379588</v>
      </c>
      <c r="C1854">
        <v>1</v>
      </c>
    </row>
    <row r="1855" spans="1:3" x14ac:dyDescent="0.25">
      <c r="A1855" s="1">
        <v>1853</v>
      </c>
      <c r="B1855">
        <v>0.54948174194209209</v>
      </c>
      <c r="C1855">
        <v>0</v>
      </c>
    </row>
    <row r="1856" spans="1:3" x14ac:dyDescent="0.25">
      <c r="A1856" s="1">
        <v>1854</v>
      </c>
      <c r="B1856">
        <v>0.49580069310574232</v>
      </c>
      <c r="C1856">
        <v>0</v>
      </c>
    </row>
    <row r="1857" spans="1:3" x14ac:dyDescent="0.25">
      <c r="A1857" s="1">
        <v>1855</v>
      </c>
      <c r="B1857">
        <v>0.32849500040724472</v>
      </c>
      <c r="C1857">
        <v>0</v>
      </c>
    </row>
    <row r="1858" spans="1:3" x14ac:dyDescent="0.25">
      <c r="A1858" s="1">
        <v>1856</v>
      </c>
      <c r="B1858">
        <v>0.55525151753711399</v>
      </c>
      <c r="C1858">
        <v>1</v>
      </c>
    </row>
    <row r="1859" spans="1:3" x14ac:dyDescent="0.25">
      <c r="A1859" s="1">
        <v>1857</v>
      </c>
      <c r="B1859">
        <v>0.43356283470166351</v>
      </c>
      <c r="C1859">
        <v>0</v>
      </c>
    </row>
    <row r="1860" spans="1:3" x14ac:dyDescent="0.25">
      <c r="A1860" s="1">
        <v>1858</v>
      </c>
      <c r="B1860">
        <v>0.63103355256106952</v>
      </c>
      <c r="C1860">
        <v>0</v>
      </c>
    </row>
    <row r="1861" spans="1:3" x14ac:dyDescent="0.25">
      <c r="A1861" s="1">
        <v>1859</v>
      </c>
      <c r="B1861">
        <v>9.8014056588953929E-2</v>
      </c>
      <c r="C1861">
        <v>0</v>
      </c>
    </row>
    <row r="1862" spans="1:3" x14ac:dyDescent="0.25">
      <c r="A1862" s="1">
        <v>1860</v>
      </c>
      <c r="B1862">
        <v>0.76059691650664951</v>
      </c>
      <c r="C1862">
        <v>1</v>
      </c>
    </row>
    <row r="1863" spans="1:3" x14ac:dyDescent="0.25">
      <c r="A1863" s="1">
        <v>1861</v>
      </c>
      <c r="B1863">
        <v>0.67640156013752872</v>
      </c>
      <c r="C1863">
        <v>1</v>
      </c>
    </row>
    <row r="1864" spans="1:3" x14ac:dyDescent="0.25">
      <c r="A1864" s="1">
        <v>1862</v>
      </c>
      <c r="B1864">
        <v>0.28935167342810242</v>
      </c>
      <c r="C1864">
        <v>0</v>
      </c>
    </row>
    <row r="1865" spans="1:3" x14ac:dyDescent="0.25">
      <c r="A1865" s="1">
        <v>1863</v>
      </c>
      <c r="B1865">
        <v>0.23257755319025861</v>
      </c>
      <c r="C1865">
        <v>0</v>
      </c>
    </row>
    <row r="1866" spans="1:3" x14ac:dyDescent="0.25">
      <c r="A1866" s="1">
        <v>1864</v>
      </c>
      <c r="B1866">
        <v>0.31229398141253961</v>
      </c>
      <c r="C1866">
        <v>0</v>
      </c>
    </row>
    <row r="1867" spans="1:3" x14ac:dyDescent="0.25">
      <c r="A1867" s="1">
        <v>1865</v>
      </c>
      <c r="B1867">
        <v>6.7731966121444304E-2</v>
      </c>
      <c r="C1867">
        <v>0</v>
      </c>
    </row>
    <row r="1868" spans="1:3" x14ac:dyDescent="0.25">
      <c r="A1868" s="1">
        <v>1866</v>
      </c>
      <c r="B1868">
        <v>0.35343951358105152</v>
      </c>
      <c r="C1868">
        <v>0</v>
      </c>
    </row>
    <row r="1869" spans="1:3" x14ac:dyDescent="0.25">
      <c r="A1869" s="1">
        <v>1867</v>
      </c>
      <c r="B1869">
        <v>0.47167803716578571</v>
      </c>
      <c r="C1869">
        <v>0</v>
      </c>
    </row>
    <row r="1870" spans="1:3" x14ac:dyDescent="0.25">
      <c r="A1870" s="1">
        <v>1868</v>
      </c>
      <c r="B1870">
        <v>0.30148909981187771</v>
      </c>
      <c r="C1870">
        <v>1</v>
      </c>
    </row>
    <row r="1871" spans="1:3" x14ac:dyDescent="0.25">
      <c r="A1871" s="1">
        <v>1869</v>
      </c>
      <c r="B1871">
        <v>0.86174547976107108</v>
      </c>
      <c r="C1871">
        <v>0</v>
      </c>
    </row>
    <row r="1872" spans="1:3" x14ac:dyDescent="0.25">
      <c r="A1872" s="1">
        <v>1870</v>
      </c>
      <c r="B1872">
        <v>0.60330437642925983</v>
      </c>
      <c r="C1872">
        <v>0</v>
      </c>
    </row>
    <row r="1873" spans="1:3" x14ac:dyDescent="0.25">
      <c r="A1873" s="1">
        <v>1871</v>
      </c>
      <c r="B1873">
        <v>0.1757379804268544</v>
      </c>
      <c r="C1873">
        <v>0</v>
      </c>
    </row>
    <row r="1874" spans="1:3" x14ac:dyDescent="0.25">
      <c r="A1874" s="1">
        <v>1872</v>
      </c>
      <c r="B1874">
        <v>0.28869745306270378</v>
      </c>
      <c r="C1874">
        <v>0</v>
      </c>
    </row>
    <row r="1875" spans="1:3" x14ac:dyDescent="0.25">
      <c r="A1875" s="1">
        <v>1873</v>
      </c>
      <c r="B1875">
        <v>0.47119164257121032</v>
      </c>
      <c r="C1875">
        <v>0</v>
      </c>
    </row>
    <row r="1876" spans="1:3" x14ac:dyDescent="0.25">
      <c r="A1876" s="1">
        <v>1874</v>
      </c>
      <c r="B1876">
        <v>0.47759870744790711</v>
      </c>
      <c r="C1876">
        <v>0</v>
      </c>
    </row>
    <row r="1877" spans="1:3" x14ac:dyDescent="0.25">
      <c r="A1877" s="1">
        <v>1875</v>
      </c>
      <c r="B1877">
        <v>0.23158513897937311</v>
      </c>
      <c r="C1877">
        <v>0</v>
      </c>
    </row>
    <row r="1878" spans="1:3" x14ac:dyDescent="0.25">
      <c r="A1878" s="1">
        <v>1876</v>
      </c>
      <c r="B1878">
        <v>0.3076492943628244</v>
      </c>
      <c r="C1878">
        <v>0</v>
      </c>
    </row>
    <row r="1879" spans="1:3" x14ac:dyDescent="0.25">
      <c r="A1879" s="1">
        <v>1877</v>
      </c>
      <c r="B1879">
        <v>0.52069376134699097</v>
      </c>
      <c r="C1879">
        <v>0</v>
      </c>
    </row>
    <row r="1880" spans="1:3" x14ac:dyDescent="0.25">
      <c r="A1880" s="1">
        <v>1878</v>
      </c>
      <c r="B1880">
        <v>0.561774728876415</v>
      </c>
      <c r="C1880">
        <v>1</v>
      </c>
    </row>
    <row r="1881" spans="1:3" x14ac:dyDescent="0.25">
      <c r="A1881" s="1">
        <v>1879</v>
      </c>
      <c r="B1881">
        <v>0.22655262596547621</v>
      </c>
      <c r="C1881">
        <v>0</v>
      </c>
    </row>
    <row r="1882" spans="1:3" x14ac:dyDescent="0.25">
      <c r="A1882" s="1">
        <v>1880</v>
      </c>
      <c r="B1882">
        <v>0.34696794453618252</v>
      </c>
      <c r="C1882">
        <v>1</v>
      </c>
    </row>
    <row r="1883" spans="1:3" x14ac:dyDescent="0.25">
      <c r="A1883" s="1">
        <v>1881</v>
      </c>
      <c r="B1883">
        <v>0.25243181100787782</v>
      </c>
      <c r="C1883">
        <v>0</v>
      </c>
    </row>
    <row r="1884" spans="1:3" x14ac:dyDescent="0.25">
      <c r="A1884" s="1">
        <v>1882</v>
      </c>
      <c r="B1884">
        <v>0.25639012310538067</v>
      </c>
      <c r="C1884">
        <v>0</v>
      </c>
    </row>
    <row r="1885" spans="1:3" x14ac:dyDescent="0.25">
      <c r="A1885" s="1">
        <v>1883</v>
      </c>
      <c r="B1885">
        <v>8.1924767926725275E-2</v>
      </c>
      <c r="C1885">
        <v>0</v>
      </c>
    </row>
    <row r="1886" spans="1:3" x14ac:dyDescent="0.25">
      <c r="A1886" s="1">
        <v>1884</v>
      </c>
      <c r="B1886">
        <v>0.36773789602551199</v>
      </c>
      <c r="C1886">
        <v>0</v>
      </c>
    </row>
    <row r="1887" spans="1:3" x14ac:dyDescent="0.25">
      <c r="A1887" s="1">
        <v>1885</v>
      </c>
      <c r="B1887">
        <v>0.58120087244085405</v>
      </c>
      <c r="C1887">
        <v>1</v>
      </c>
    </row>
    <row r="1888" spans="1:3" x14ac:dyDescent="0.25">
      <c r="A1888" s="1">
        <v>1886</v>
      </c>
      <c r="B1888">
        <v>0.1202211852030349</v>
      </c>
      <c r="C1888">
        <v>1</v>
      </c>
    </row>
    <row r="1889" spans="1:3" x14ac:dyDescent="0.25">
      <c r="A1889" s="1">
        <v>1887</v>
      </c>
      <c r="B1889">
        <v>0.34021388382578621</v>
      </c>
      <c r="C1889">
        <v>0</v>
      </c>
    </row>
    <row r="1890" spans="1:3" x14ac:dyDescent="0.25">
      <c r="A1890" s="1">
        <v>1888</v>
      </c>
      <c r="B1890">
        <v>0.46252309578475331</v>
      </c>
      <c r="C1890">
        <v>0</v>
      </c>
    </row>
    <row r="1891" spans="1:3" x14ac:dyDescent="0.25">
      <c r="A1891" s="1">
        <v>1889</v>
      </c>
      <c r="B1891">
        <v>0.53817205680886171</v>
      </c>
      <c r="C1891">
        <v>0</v>
      </c>
    </row>
    <row r="1892" spans="1:3" x14ac:dyDescent="0.25">
      <c r="A1892" s="1">
        <v>1890</v>
      </c>
      <c r="B1892">
        <v>0.85206922168215027</v>
      </c>
      <c r="C1892">
        <v>0</v>
      </c>
    </row>
    <row r="1893" spans="1:3" x14ac:dyDescent="0.25">
      <c r="A1893" s="1">
        <v>1891</v>
      </c>
      <c r="B1893">
        <v>0.7987349607835319</v>
      </c>
      <c r="C1893">
        <v>0</v>
      </c>
    </row>
    <row r="1894" spans="1:3" x14ac:dyDescent="0.25">
      <c r="A1894" s="1">
        <v>1892</v>
      </c>
      <c r="B1894">
        <v>0.41109221931394702</v>
      </c>
      <c r="C1894">
        <v>0</v>
      </c>
    </row>
    <row r="1895" spans="1:3" x14ac:dyDescent="0.25">
      <c r="A1895" s="1">
        <v>1893</v>
      </c>
      <c r="B1895">
        <v>0.69130938548500198</v>
      </c>
      <c r="C1895">
        <v>0</v>
      </c>
    </row>
    <row r="1896" spans="1:3" x14ac:dyDescent="0.25">
      <c r="A1896" s="1">
        <v>1894</v>
      </c>
      <c r="B1896">
        <v>0.37261743075694181</v>
      </c>
      <c r="C1896">
        <v>1</v>
      </c>
    </row>
    <row r="1897" spans="1:3" x14ac:dyDescent="0.25">
      <c r="A1897" s="1">
        <v>1895</v>
      </c>
      <c r="B1897">
        <v>0.17434228617754621</v>
      </c>
      <c r="C1897">
        <v>1</v>
      </c>
    </row>
    <row r="1898" spans="1:3" x14ac:dyDescent="0.25">
      <c r="A1898" s="1">
        <v>1896</v>
      </c>
      <c r="B1898">
        <v>0.50266670308583661</v>
      </c>
      <c r="C1898">
        <v>0</v>
      </c>
    </row>
    <row r="1899" spans="1:3" x14ac:dyDescent="0.25">
      <c r="A1899" s="1">
        <v>1897</v>
      </c>
      <c r="B1899">
        <v>0.70023632557096693</v>
      </c>
      <c r="C1899">
        <v>1</v>
      </c>
    </row>
    <row r="1900" spans="1:3" x14ac:dyDescent="0.25">
      <c r="A1900" s="1">
        <v>1898</v>
      </c>
      <c r="B1900">
        <v>0.67107609734729246</v>
      </c>
      <c r="C1900">
        <v>1</v>
      </c>
    </row>
    <row r="1901" spans="1:3" x14ac:dyDescent="0.25">
      <c r="A1901" s="1">
        <v>1899</v>
      </c>
      <c r="B1901">
        <v>0.54720163561483059</v>
      </c>
      <c r="C1901">
        <v>0</v>
      </c>
    </row>
    <row r="1902" spans="1:3" x14ac:dyDescent="0.25">
      <c r="A1902" s="1">
        <v>1900</v>
      </c>
      <c r="B1902">
        <v>0.24326629099769409</v>
      </c>
      <c r="C1902">
        <v>0</v>
      </c>
    </row>
    <row r="1903" spans="1:3" x14ac:dyDescent="0.25">
      <c r="A1903" s="1">
        <v>1901</v>
      </c>
      <c r="B1903">
        <v>0.11165648946583991</v>
      </c>
      <c r="C1903">
        <v>0</v>
      </c>
    </row>
    <row r="1904" spans="1:3" x14ac:dyDescent="0.25">
      <c r="A1904" s="1">
        <v>1902</v>
      </c>
      <c r="B1904">
        <v>0.27161659126189591</v>
      </c>
      <c r="C1904">
        <v>0</v>
      </c>
    </row>
    <row r="1905" spans="1:3" x14ac:dyDescent="0.25">
      <c r="A1905" s="1">
        <v>1903</v>
      </c>
      <c r="B1905">
        <v>0.2099954931271536</v>
      </c>
      <c r="C1905">
        <v>0</v>
      </c>
    </row>
    <row r="1906" spans="1:3" x14ac:dyDescent="0.25">
      <c r="A1906" s="1">
        <v>1904</v>
      </c>
      <c r="B1906">
        <v>0.61161346232031411</v>
      </c>
      <c r="C1906">
        <v>0</v>
      </c>
    </row>
    <row r="1907" spans="1:3" x14ac:dyDescent="0.25">
      <c r="A1907" s="1">
        <v>1905</v>
      </c>
      <c r="B1907">
        <v>0.32675400761596968</v>
      </c>
      <c r="C1907">
        <v>0</v>
      </c>
    </row>
    <row r="1908" spans="1:3" x14ac:dyDescent="0.25">
      <c r="A1908" s="1">
        <v>1906</v>
      </c>
      <c r="B1908">
        <v>0.23815945495081159</v>
      </c>
      <c r="C1908">
        <v>0</v>
      </c>
    </row>
    <row r="1909" spans="1:3" x14ac:dyDescent="0.25">
      <c r="A1909" s="1">
        <v>1907</v>
      </c>
      <c r="B1909">
        <v>0.73314588471904618</v>
      </c>
      <c r="C1909">
        <v>1</v>
      </c>
    </row>
    <row r="1910" spans="1:3" x14ac:dyDescent="0.25">
      <c r="A1910" s="1">
        <v>1908</v>
      </c>
      <c r="B1910">
        <v>0.74194904766352043</v>
      </c>
      <c r="C1910">
        <v>1</v>
      </c>
    </row>
    <row r="1911" spans="1:3" x14ac:dyDescent="0.25">
      <c r="A1911" s="1">
        <v>1909</v>
      </c>
      <c r="B1911">
        <v>0.21605260535318269</v>
      </c>
      <c r="C1911">
        <v>0</v>
      </c>
    </row>
    <row r="1912" spans="1:3" x14ac:dyDescent="0.25">
      <c r="A1912" s="1">
        <v>1910</v>
      </c>
      <c r="B1912">
        <v>0.28948237550668049</v>
      </c>
      <c r="C1912">
        <v>0</v>
      </c>
    </row>
    <row r="1913" spans="1:3" x14ac:dyDescent="0.25">
      <c r="A1913" s="1">
        <v>1911</v>
      </c>
      <c r="B1913">
        <v>0.70109443289657658</v>
      </c>
      <c r="C1913">
        <v>1</v>
      </c>
    </row>
    <row r="1914" spans="1:3" x14ac:dyDescent="0.25">
      <c r="A1914" s="1">
        <v>1912</v>
      </c>
      <c r="B1914">
        <v>9.9945692162129493E-2</v>
      </c>
      <c r="C1914">
        <v>0</v>
      </c>
    </row>
    <row r="1915" spans="1:3" x14ac:dyDescent="0.25">
      <c r="A1915" s="1">
        <v>1913</v>
      </c>
      <c r="B1915">
        <v>0.24193816252819389</v>
      </c>
      <c r="C1915">
        <v>0</v>
      </c>
    </row>
    <row r="1916" spans="1:3" x14ac:dyDescent="0.25">
      <c r="A1916" s="1">
        <v>1914</v>
      </c>
      <c r="B1916">
        <v>0.84906579101206836</v>
      </c>
      <c r="C1916">
        <v>1</v>
      </c>
    </row>
    <row r="1917" spans="1:3" x14ac:dyDescent="0.25">
      <c r="A1917" s="1">
        <v>1915</v>
      </c>
      <c r="B1917">
        <v>0.5755742425633662</v>
      </c>
      <c r="C1917">
        <v>0</v>
      </c>
    </row>
    <row r="1918" spans="1:3" x14ac:dyDescent="0.25">
      <c r="A1918" s="1">
        <v>1916</v>
      </c>
      <c r="B1918">
        <v>0.69742653701124102</v>
      </c>
      <c r="C1918">
        <v>0</v>
      </c>
    </row>
    <row r="1919" spans="1:3" x14ac:dyDescent="0.25">
      <c r="A1919" s="1">
        <v>1917</v>
      </c>
      <c r="B1919">
        <v>0.20909239511427599</v>
      </c>
      <c r="C1919">
        <v>0</v>
      </c>
    </row>
    <row r="1920" spans="1:3" x14ac:dyDescent="0.25">
      <c r="A1920" s="1">
        <v>1918</v>
      </c>
      <c r="B1920">
        <v>0.13587716223395821</v>
      </c>
      <c r="C1920">
        <v>0</v>
      </c>
    </row>
    <row r="1921" spans="1:3" x14ac:dyDescent="0.25">
      <c r="A1921" s="1">
        <v>1919</v>
      </c>
      <c r="B1921">
        <v>6.8823105098086992E-2</v>
      </c>
      <c r="C1921">
        <v>0</v>
      </c>
    </row>
    <row r="1922" spans="1:3" x14ac:dyDescent="0.25">
      <c r="A1922" s="1">
        <v>1920</v>
      </c>
      <c r="B1922">
        <v>6.1710799352172947E-2</v>
      </c>
      <c r="C1922">
        <v>0</v>
      </c>
    </row>
    <row r="1923" spans="1:3" x14ac:dyDescent="0.25">
      <c r="A1923" s="1">
        <v>1921</v>
      </c>
      <c r="B1923">
        <v>0.20828737515700291</v>
      </c>
      <c r="C1923">
        <v>0</v>
      </c>
    </row>
    <row r="1924" spans="1:3" x14ac:dyDescent="0.25">
      <c r="A1924" s="1">
        <v>1922</v>
      </c>
      <c r="B1924">
        <v>0.52103185352013626</v>
      </c>
      <c r="C1924">
        <v>0</v>
      </c>
    </row>
    <row r="1925" spans="1:3" x14ac:dyDescent="0.25">
      <c r="A1925" s="1">
        <v>1923</v>
      </c>
      <c r="B1925">
        <v>0.54684063153111562</v>
      </c>
      <c r="C1925">
        <v>0</v>
      </c>
    </row>
    <row r="1926" spans="1:3" x14ac:dyDescent="0.25">
      <c r="A1926" s="1">
        <v>1924</v>
      </c>
      <c r="B1926">
        <v>0.70078802602277324</v>
      </c>
      <c r="C1926">
        <v>0</v>
      </c>
    </row>
    <row r="1927" spans="1:3" x14ac:dyDescent="0.25">
      <c r="A1927" s="1">
        <v>1925</v>
      </c>
      <c r="B1927">
        <v>0.5901710524260485</v>
      </c>
      <c r="C1927">
        <v>1</v>
      </c>
    </row>
    <row r="1928" spans="1:3" x14ac:dyDescent="0.25">
      <c r="A1928" s="1">
        <v>1926</v>
      </c>
      <c r="B1928">
        <v>0.18113384154205561</v>
      </c>
      <c r="C1928">
        <v>0</v>
      </c>
    </row>
    <row r="1929" spans="1:3" x14ac:dyDescent="0.25">
      <c r="A1929" s="1">
        <v>1927</v>
      </c>
      <c r="B1929">
        <v>0.73516797759621733</v>
      </c>
      <c r="C1929">
        <v>1</v>
      </c>
    </row>
    <row r="1930" spans="1:3" x14ac:dyDescent="0.25">
      <c r="A1930" s="1">
        <v>1928</v>
      </c>
      <c r="B1930">
        <v>0.12862127232387649</v>
      </c>
      <c r="C1930">
        <v>0</v>
      </c>
    </row>
    <row r="1931" spans="1:3" x14ac:dyDescent="0.25">
      <c r="A1931" s="1">
        <v>1929</v>
      </c>
      <c r="B1931">
        <v>0.2797076038810985</v>
      </c>
      <c r="C1931">
        <v>0</v>
      </c>
    </row>
    <row r="1932" spans="1:3" x14ac:dyDescent="0.25">
      <c r="A1932" s="1">
        <v>1930</v>
      </c>
      <c r="B1932">
        <v>0.23395290439189911</v>
      </c>
      <c r="C1932">
        <v>0</v>
      </c>
    </row>
    <row r="1933" spans="1:3" x14ac:dyDescent="0.25">
      <c r="A1933" s="1">
        <v>1931</v>
      </c>
      <c r="B1933">
        <v>0.71338309628271113</v>
      </c>
      <c r="C1933">
        <v>0</v>
      </c>
    </row>
    <row r="1934" spans="1:3" x14ac:dyDescent="0.25">
      <c r="A1934" s="1">
        <v>1932</v>
      </c>
      <c r="B1934">
        <v>0.67939935944674112</v>
      </c>
      <c r="C1934">
        <v>0</v>
      </c>
    </row>
    <row r="1935" spans="1:3" x14ac:dyDescent="0.25">
      <c r="A1935" s="1">
        <v>1933</v>
      </c>
      <c r="B1935">
        <v>0.2822679818736285</v>
      </c>
      <c r="C1935">
        <v>0</v>
      </c>
    </row>
    <row r="1936" spans="1:3" x14ac:dyDescent="0.25">
      <c r="A1936" s="1">
        <v>1934</v>
      </c>
      <c r="B1936">
        <v>0.15796969338317379</v>
      </c>
      <c r="C1936">
        <v>0</v>
      </c>
    </row>
    <row r="1937" spans="1:3" x14ac:dyDescent="0.25">
      <c r="A1937" s="1">
        <v>1935</v>
      </c>
      <c r="B1937">
        <v>8.7807868651311682E-2</v>
      </c>
      <c r="C1937">
        <v>0</v>
      </c>
    </row>
    <row r="1938" spans="1:3" x14ac:dyDescent="0.25">
      <c r="A1938" s="1">
        <v>1936</v>
      </c>
      <c r="B1938">
        <v>0.81952269547355616</v>
      </c>
      <c r="C1938">
        <v>1</v>
      </c>
    </row>
    <row r="1939" spans="1:3" x14ac:dyDescent="0.25">
      <c r="A1939" s="1">
        <v>1937</v>
      </c>
      <c r="B1939">
        <v>0.37978727439751653</v>
      </c>
      <c r="C1939">
        <v>0</v>
      </c>
    </row>
    <row r="1940" spans="1:3" x14ac:dyDescent="0.25">
      <c r="A1940" s="1">
        <v>1938</v>
      </c>
      <c r="B1940">
        <v>0.79257193241420321</v>
      </c>
      <c r="C1940">
        <v>1</v>
      </c>
    </row>
    <row r="1941" spans="1:3" x14ac:dyDescent="0.25">
      <c r="A1941" s="1">
        <v>1939</v>
      </c>
      <c r="B1941">
        <v>0.53833387145822964</v>
      </c>
      <c r="C1941">
        <v>0</v>
      </c>
    </row>
    <row r="1942" spans="1:3" x14ac:dyDescent="0.25">
      <c r="A1942" s="1">
        <v>1940</v>
      </c>
      <c r="B1942">
        <v>0.30685494111408101</v>
      </c>
      <c r="C1942">
        <v>0</v>
      </c>
    </row>
    <row r="1943" spans="1:3" x14ac:dyDescent="0.25">
      <c r="A1943" s="1">
        <v>1941</v>
      </c>
      <c r="B1943">
        <v>0.229118960960395</v>
      </c>
      <c r="C1943">
        <v>0</v>
      </c>
    </row>
    <row r="1944" spans="1:3" x14ac:dyDescent="0.25">
      <c r="A1944" s="1">
        <v>1942</v>
      </c>
      <c r="B1944">
        <v>0.29600263953556838</v>
      </c>
      <c r="C1944">
        <v>1</v>
      </c>
    </row>
    <row r="1945" spans="1:3" x14ac:dyDescent="0.25">
      <c r="A1945" s="1">
        <v>1943</v>
      </c>
      <c r="B1945">
        <v>0.37131493051788722</v>
      </c>
      <c r="C1945">
        <v>0</v>
      </c>
    </row>
    <row r="1946" spans="1:3" x14ac:dyDescent="0.25">
      <c r="A1946" s="1">
        <v>1944</v>
      </c>
      <c r="B1946">
        <v>0.55653870736544953</v>
      </c>
      <c r="C1946">
        <v>0</v>
      </c>
    </row>
    <row r="1947" spans="1:3" x14ac:dyDescent="0.25">
      <c r="A1947" s="1">
        <v>1945</v>
      </c>
      <c r="B1947">
        <v>0.17024683429516971</v>
      </c>
      <c r="C1947">
        <v>0</v>
      </c>
    </row>
    <row r="1948" spans="1:3" x14ac:dyDescent="0.25">
      <c r="A1948" s="1">
        <v>1946</v>
      </c>
      <c r="B1948">
        <v>0.14492829422113651</v>
      </c>
      <c r="C1948">
        <v>0</v>
      </c>
    </row>
    <row r="1949" spans="1:3" x14ac:dyDescent="0.25">
      <c r="A1949" s="1">
        <v>1947</v>
      </c>
      <c r="B1949">
        <v>0.57044212674023353</v>
      </c>
      <c r="C1949">
        <v>0</v>
      </c>
    </row>
    <row r="1950" spans="1:3" x14ac:dyDescent="0.25">
      <c r="A1950" s="1">
        <v>1948</v>
      </c>
      <c r="B1950">
        <v>0.33230573713639289</v>
      </c>
      <c r="C1950">
        <v>0</v>
      </c>
    </row>
    <row r="1951" spans="1:3" x14ac:dyDescent="0.25">
      <c r="A1951" s="1">
        <v>1949</v>
      </c>
      <c r="B1951">
        <v>0.17594265657771541</v>
      </c>
      <c r="C1951">
        <v>0</v>
      </c>
    </row>
    <row r="1952" spans="1:3" x14ac:dyDescent="0.25">
      <c r="A1952" s="1">
        <v>1950</v>
      </c>
      <c r="B1952">
        <v>0.52710972197395323</v>
      </c>
      <c r="C1952">
        <v>0</v>
      </c>
    </row>
    <row r="1953" spans="1:3" x14ac:dyDescent="0.25">
      <c r="A1953" s="1">
        <v>1951</v>
      </c>
      <c r="B1953">
        <v>0.48151483167473358</v>
      </c>
      <c r="C1953">
        <v>1</v>
      </c>
    </row>
    <row r="1954" spans="1:3" x14ac:dyDescent="0.25">
      <c r="A1954" s="1">
        <v>1952</v>
      </c>
      <c r="B1954">
        <v>0.82257543536879085</v>
      </c>
      <c r="C1954">
        <v>1</v>
      </c>
    </row>
    <row r="1955" spans="1:3" x14ac:dyDescent="0.25">
      <c r="A1955" s="1">
        <v>1953</v>
      </c>
      <c r="B1955">
        <v>0.23357719732226251</v>
      </c>
      <c r="C1955">
        <v>0</v>
      </c>
    </row>
    <row r="1956" spans="1:3" x14ac:dyDescent="0.25">
      <c r="A1956" s="1">
        <v>1954</v>
      </c>
      <c r="B1956">
        <v>0.69420207069786732</v>
      </c>
      <c r="C1956">
        <v>0</v>
      </c>
    </row>
    <row r="1957" spans="1:3" x14ac:dyDescent="0.25">
      <c r="A1957" s="1">
        <v>1955</v>
      </c>
      <c r="B1957">
        <v>0.51585674399391312</v>
      </c>
      <c r="C1957">
        <v>0</v>
      </c>
    </row>
    <row r="1958" spans="1:3" x14ac:dyDescent="0.25">
      <c r="A1958" s="1">
        <v>1956</v>
      </c>
      <c r="B1958">
        <v>0.37644814576921393</v>
      </c>
      <c r="C1958">
        <v>0</v>
      </c>
    </row>
    <row r="1959" spans="1:3" x14ac:dyDescent="0.25">
      <c r="A1959" s="1">
        <v>1957</v>
      </c>
      <c r="B1959">
        <v>0.59332452028139671</v>
      </c>
      <c r="C1959">
        <v>1</v>
      </c>
    </row>
    <row r="1960" spans="1:3" x14ac:dyDescent="0.25">
      <c r="A1960" s="1">
        <v>1958</v>
      </c>
      <c r="B1960">
        <v>0.1650553937231227</v>
      </c>
      <c r="C1960">
        <v>0</v>
      </c>
    </row>
    <row r="1961" spans="1:3" x14ac:dyDescent="0.25">
      <c r="A1961" s="1">
        <v>1959</v>
      </c>
      <c r="B1961">
        <v>0.58614157189033378</v>
      </c>
      <c r="C1961">
        <v>0</v>
      </c>
    </row>
    <row r="1962" spans="1:3" x14ac:dyDescent="0.25">
      <c r="A1962" s="1">
        <v>1960</v>
      </c>
      <c r="B1962">
        <v>0.73189016984670163</v>
      </c>
      <c r="C1962">
        <v>0</v>
      </c>
    </row>
    <row r="1963" spans="1:3" x14ac:dyDescent="0.25">
      <c r="A1963" s="1">
        <v>1961</v>
      </c>
      <c r="B1963">
        <v>0.40747193219795003</v>
      </c>
      <c r="C1963">
        <v>0</v>
      </c>
    </row>
    <row r="1964" spans="1:3" x14ac:dyDescent="0.25">
      <c r="A1964" s="1">
        <v>1962</v>
      </c>
      <c r="B1964">
        <v>0.15061315109301621</v>
      </c>
      <c r="C1964">
        <v>0</v>
      </c>
    </row>
    <row r="1965" spans="1:3" x14ac:dyDescent="0.25">
      <c r="A1965" s="1">
        <v>1963</v>
      </c>
      <c r="B1965">
        <v>0.23330442635321</v>
      </c>
      <c r="C1965">
        <v>0</v>
      </c>
    </row>
    <row r="1966" spans="1:3" x14ac:dyDescent="0.25">
      <c r="A1966" s="1">
        <v>1964</v>
      </c>
      <c r="B1966">
        <v>0.77211387293753708</v>
      </c>
      <c r="C1966">
        <v>0</v>
      </c>
    </row>
    <row r="1967" spans="1:3" x14ac:dyDescent="0.25">
      <c r="A1967" s="1">
        <v>1965</v>
      </c>
      <c r="B1967">
        <v>0.33537432206831819</v>
      </c>
      <c r="C1967">
        <v>0</v>
      </c>
    </row>
    <row r="1968" spans="1:3" x14ac:dyDescent="0.25">
      <c r="A1968" s="1">
        <v>1966</v>
      </c>
      <c r="B1968">
        <v>0.41906910529077462</v>
      </c>
      <c r="C1968">
        <v>0</v>
      </c>
    </row>
    <row r="1969" spans="1:3" x14ac:dyDescent="0.25">
      <c r="A1969" s="1">
        <v>1967</v>
      </c>
      <c r="B1969">
        <v>0.58906608597646515</v>
      </c>
      <c r="C1969">
        <v>0</v>
      </c>
    </row>
    <row r="1970" spans="1:3" x14ac:dyDescent="0.25">
      <c r="A1970" s="1">
        <v>1968</v>
      </c>
      <c r="B1970">
        <v>0.28460731191027139</v>
      </c>
      <c r="C1970">
        <v>0</v>
      </c>
    </row>
    <row r="1971" spans="1:3" x14ac:dyDescent="0.25">
      <c r="A1971" s="1">
        <v>1969</v>
      </c>
      <c r="B1971">
        <v>6.1468048008990903E-2</v>
      </c>
      <c r="C1971">
        <v>0</v>
      </c>
    </row>
    <row r="1972" spans="1:3" x14ac:dyDescent="0.25">
      <c r="A1972" s="1">
        <v>1970</v>
      </c>
      <c r="B1972">
        <v>0.31923508861339978</v>
      </c>
      <c r="C1972">
        <v>0</v>
      </c>
    </row>
    <row r="1973" spans="1:3" x14ac:dyDescent="0.25">
      <c r="A1973" s="1">
        <v>1971</v>
      </c>
      <c r="B1973">
        <v>0.60024546563295933</v>
      </c>
      <c r="C1973">
        <v>0</v>
      </c>
    </row>
    <row r="1974" spans="1:3" x14ac:dyDescent="0.25">
      <c r="A1974" s="1">
        <v>1972</v>
      </c>
      <c r="B1974">
        <v>0.52679870313979371</v>
      </c>
      <c r="C1974">
        <v>0</v>
      </c>
    </row>
    <row r="1975" spans="1:3" x14ac:dyDescent="0.25">
      <c r="A1975" s="1">
        <v>1973</v>
      </c>
      <c r="B1975">
        <v>7.6888640488745094E-2</v>
      </c>
      <c r="C1975">
        <v>0</v>
      </c>
    </row>
    <row r="1976" spans="1:3" x14ac:dyDescent="0.25">
      <c r="A1976" s="1">
        <v>1974</v>
      </c>
      <c r="B1976">
        <v>0.25703057908390092</v>
      </c>
      <c r="C1976">
        <v>0</v>
      </c>
    </row>
    <row r="1977" spans="1:3" x14ac:dyDescent="0.25">
      <c r="A1977" s="1">
        <v>1975</v>
      </c>
      <c r="B1977">
        <v>0.1470942176810196</v>
      </c>
      <c r="C1977">
        <v>0</v>
      </c>
    </row>
    <row r="1978" spans="1:3" x14ac:dyDescent="0.25">
      <c r="A1978" s="1">
        <v>1976</v>
      </c>
      <c r="B1978">
        <v>0.4423504126320803</v>
      </c>
      <c r="C1978">
        <v>0</v>
      </c>
    </row>
    <row r="1979" spans="1:3" x14ac:dyDescent="0.25">
      <c r="A1979" s="1">
        <v>1977</v>
      </c>
      <c r="B1979">
        <v>0.86272321113440176</v>
      </c>
      <c r="C1979">
        <v>0</v>
      </c>
    </row>
    <row r="1980" spans="1:3" x14ac:dyDescent="0.25">
      <c r="A1980" s="1">
        <v>1978</v>
      </c>
      <c r="B1980">
        <v>0.40180917249444781</v>
      </c>
      <c r="C1980">
        <v>0</v>
      </c>
    </row>
    <row r="1981" spans="1:3" x14ac:dyDescent="0.25">
      <c r="A1981" s="1">
        <v>1979</v>
      </c>
      <c r="B1981">
        <v>0.64185178123448028</v>
      </c>
      <c r="C1981">
        <v>1</v>
      </c>
    </row>
    <row r="1982" spans="1:3" x14ac:dyDescent="0.25">
      <c r="A1982" s="1">
        <v>1980</v>
      </c>
      <c r="B1982">
        <v>0.46367383990865202</v>
      </c>
      <c r="C1982">
        <v>0</v>
      </c>
    </row>
    <row r="1983" spans="1:3" x14ac:dyDescent="0.25">
      <c r="A1983" s="1">
        <v>1981</v>
      </c>
      <c r="B1983">
        <v>0.36362110389433611</v>
      </c>
      <c r="C1983">
        <v>0</v>
      </c>
    </row>
    <row r="1984" spans="1:3" x14ac:dyDescent="0.25">
      <c r="A1984" s="1">
        <v>1982</v>
      </c>
      <c r="B1984">
        <v>9.0340555920287308E-2</v>
      </c>
      <c r="C1984">
        <v>0</v>
      </c>
    </row>
    <row r="1985" spans="1:3" x14ac:dyDescent="0.25">
      <c r="A1985" s="1">
        <v>1983</v>
      </c>
      <c r="B1985">
        <v>0.5842473837709905</v>
      </c>
      <c r="C1985">
        <v>0</v>
      </c>
    </row>
    <row r="1986" spans="1:3" x14ac:dyDescent="0.25">
      <c r="A1986" s="1">
        <v>1984</v>
      </c>
      <c r="B1986">
        <v>0.44263842427466332</v>
      </c>
      <c r="C1986">
        <v>0</v>
      </c>
    </row>
    <row r="1987" spans="1:3" x14ac:dyDescent="0.25">
      <c r="A1987" s="1">
        <v>1985</v>
      </c>
      <c r="B1987">
        <v>0.21120977608485511</v>
      </c>
      <c r="C1987">
        <v>0</v>
      </c>
    </row>
    <row r="1988" spans="1:3" x14ac:dyDescent="0.25">
      <c r="A1988" s="1">
        <v>1986</v>
      </c>
      <c r="B1988">
        <v>0.47591413857313358</v>
      </c>
      <c r="C1988">
        <v>0</v>
      </c>
    </row>
    <row r="1989" spans="1:3" x14ac:dyDescent="0.25">
      <c r="A1989" s="1">
        <v>1987</v>
      </c>
      <c r="B1989">
        <v>0.66704185827124551</v>
      </c>
      <c r="C1989">
        <v>1</v>
      </c>
    </row>
    <row r="1990" spans="1:3" x14ac:dyDescent="0.25">
      <c r="A1990" s="1">
        <v>1988</v>
      </c>
      <c r="B1990">
        <v>0.15799484079723769</v>
      </c>
      <c r="C1990">
        <v>0</v>
      </c>
    </row>
    <row r="1991" spans="1:3" x14ac:dyDescent="0.25">
      <c r="A1991" s="1">
        <v>1989</v>
      </c>
      <c r="B1991">
        <v>0.53120379930133621</v>
      </c>
      <c r="C1991">
        <v>0</v>
      </c>
    </row>
    <row r="1992" spans="1:3" x14ac:dyDescent="0.25">
      <c r="A1992" s="1">
        <v>1990</v>
      </c>
      <c r="B1992">
        <v>0.29547114504448851</v>
      </c>
      <c r="C1992">
        <v>0</v>
      </c>
    </row>
    <row r="1993" spans="1:3" x14ac:dyDescent="0.25">
      <c r="A1993" s="1">
        <v>1991</v>
      </c>
      <c r="B1993">
        <v>0.61171742009639141</v>
      </c>
      <c r="C1993">
        <v>0</v>
      </c>
    </row>
    <row r="1994" spans="1:3" x14ac:dyDescent="0.25">
      <c r="A1994" s="1">
        <v>1992</v>
      </c>
      <c r="B1994">
        <v>0.59394793281373848</v>
      </c>
      <c r="C1994">
        <v>0</v>
      </c>
    </row>
    <row r="1995" spans="1:3" x14ac:dyDescent="0.25">
      <c r="A1995" s="1">
        <v>1993</v>
      </c>
      <c r="B1995">
        <v>0.39926128104638092</v>
      </c>
      <c r="C1995">
        <v>0</v>
      </c>
    </row>
    <row r="1996" spans="1:3" x14ac:dyDescent="0.25">
      <c r="A1996" s="1">
        <v>1994</v>
      </c>
      <c r="B1996">
        <v>0.58758489848282469</v>
      </c>
      <c r="C1996">
        <v>0</v>
      </c>
    </row>
    <row r="1997" spans="1:3" x14ac:dyDescent="0.25">
      <c r="A1997" s="1">
        <v>1995</v>
      </c>
      <c r="B1997">
        <v>0.33886189159860669</v>
      </c>
      <c r="C1997">
        <v>0</v>
      </c>
    </row>
    <row r="1998" spans="1:3" x14ac:dyDescent="0.25">
      <c r="A1998" s="1">
        <v>1996</v>
      </c>
      <c r="B1998">
        <v>7.0783531361962526E-2</v>
      </c>
      <c r="C1998">
        <v>0</v>
      </c>
    </row>
    <row r="1999" spans="1:3" x14ac:dyDescent="0.25">
      <c r="A1999" s="1">
        <v>1997</v>
      </c>
      <c r="B1999">
        <v>0.3851240397392563</v>
      </c>
      <c r="C1999">
        <v>0</v>
      </c>
    </row>
    <row r="2000" spans="1:3" x14ac:dyDescent="0.25">
      <c r="A2000" s="1">
        <v>1998</v>
      </c>
      <c r="B2000">
        <v>0.49505102743222668</v>
      </c>
      <c r="C2000">
        <v>1</v>
      </c>
    </row>
    <row r="2001" spans="1:3" x14ac:dyDescent="0.25">
      <c r="A2001" s="1">
        <v>1999</v>
      </c>
      <c r="B2001">
        <v>0.1195739495488954</v>
      </c>
      <c r="C2001">
        <v>0</v>
      </c>
    </row>
    <row r="2002" spans="1:3" x14ac:dyDescent="0.25">
      <c r="A2002" s="1">
        <v>2000</v>
      </c>
      <c r="B2002">
        <v>0.10055026178036421</v>
      </c>
      <c r="C2002">
        <v>0</v>
      </c>
    </row>
    <row r="2003" spans="1:3" x14ac:dyDescent="0.25">
      <c r="A2003" s="1">
        <v>2001</v>
      </c>
      <c r="B2003">
        <v>0.18686996796091659</v>
      </c>
      <c r="C2003">
        <v>0</v>
      </c>
    </row>
    <row r="2004" spans="1:3" x14ac:dyDescent="0.25">
      <c r="A2004" s="1">
        <v>2002</v>
      </c>
      <c r="B2004">
        <v>0.15103888249165709</v>
      </c>
      <c r="C2004">
        <v>0</v>
      </c>
    </row>
    <row r="2005" spans="1:3" x14ac:dyDescent="0.25">
      <c r="A2005" s="1">
        <v>2003</v>
      </c>
      <c r="B2005">
        <v>0.42274591501283493</v>
      </c>
      <c r="C2005">
        <v>0</v>
      </c>
    </row>
    <row r="2006" spans="1:3" x14ac:dyDescent="0.25">
      <c r="A2006" s="1">
        <v>2004</v>
      </c>
      <c r="B2006">
        <v>8.2758910221789717E-2</v>
      </c>
      <c r="C2006">
        <v>0</v>
      </c>
    </row>
    <row r="2007" spans="1:3" x14ac:dyDescent="0.25">
      <c r="A2007" s="1">
        <v>2005</v>
      </c>
      <c r="B2007">
        <v>0.2063445172563188</v>
      </c>
      <c r="C2007">
        <v>0</v>
      </c>
    </row>
    <row r="2008" spans="1:3" x14ac:dyDescent="0.25">
      <c r="A2008" s="1">
        <v>2006</v>
      </c>
      <c r="B2008">
        <v>0.35705860074400042</v>
      </c>
      <c r="C2008">
        <v>1</v>
      </c>
    </row>
    <row r="2009" spans="1:3" x14ac:dyDescent="0.25">
      <c r="A2009" s="1">
        <v>2007</v>
      </c>
      <c r="B2009">
        <v>0.86357727638286508</v>
      </c>
      <c r="C2009">
        <v>1</v>
      </c>
    </row>
    <row r="2010" spans="1:3" x14ac:dyDescent="0.25">
      <c r="A2010" s="1">
        <v>2008</v>
      </c>
      <c r="B2010">
        <v>0.2221888464131532</v>
      </c>
      <c r="C2010">
        <v>0</v>
      </c>
    </row>
    <row r="2011" spans="1:3" x14ac:dyDescent="0.25">
      <c r="A2011" s="1">
        <v>2009</v>
      </c>
      <c r="B2011">
        <v>0.21871109875495129</v>
      </c>
      <c r="C2011">
        <v>1</v>
      </c>
    </row>
    <row r="2012" spans="1:3" x14ac:dyDescent="0.25">
      <c r="A2012" s="1">
        <v>2010</v>
      </c>
      <c r="B2012">
        <v>0.21275320206090359</v>
      </c>
      <c r="C2012">
        <v>0</v>
      </c>
    </row>
    <row r="2013" spans="1:3" x14ac:dyDescent="0.25">
      <c r="A2013" s="1">
        <v>2011</v>
      </c>
      <c r="B2013">
        <v>0.80145068682704534</v>
      </c>
      <c r="C2013">
        <v>0</v>
      </c>
    </row>
    <row r="2014" spans="1:3" x14ac:dyDescent="0.25">
      <c r="A2014" s="1">
        <v>2012</v>
      </c>
      <c r="B2014">
        <v>0.70100097941558293</v>
      </c>
      <c r="C2014">
        <v>0</v>
      </c>
    </row>
    <row r="2015" spans="1:3" x14ac:dyDescent="0.25">
      <c r="A2015" s="1">
        <v>2013</v>
      </c>
      <c r="B2015">
        <v>0.46600578170014079</v>
      </c>
      <c r="C2015">
        <v>0</v>
      </c>
    </row>
    <row r="2016" spans="1:3" x14ac:dyDescent="0.25">
      <c r="A2016" s="1">
        <v>2014</v>
      </c>
      <c r="B2016">
        <v>0.13560237212594861</v>
      </c>
      <c r="C2016">
        <v>1</v>
      </c>
    </row>
    <row r="2017" spans="1:3" x14ac:dyDescent="0.25">
      <c r="A2017" s="1">
        <v>2015</v>
      </c>
      <c r="B2017">
        <v>0.6327765055435266</v>
      </c>
      <c r="C2017">
        <v>0</v>
      </c>
    </row>
    <row r="2018" spans="1:3" x14ac:dyDescent="0.25">
      <c r="A2018" s="1">
        <v>2016</v>
      </c>
      <c r="B2018">
        <v>0.77940365146560198</v>
      </c>
      <c r="C2018">
        <v>1</v>
      </c>
    </row>
    <row r="2019" spans="1:3" x14ac:dyDescent="0.25">
      <c r="A2019" s="1">
        <v>2017</v>
      </c>
      <c r="B2019">
        <v>0.13772967324954349</v>
      </c>
      <c r="C2019">
        <v>0</v>
      </c>
    </row>
    <row r="2020" spans="1:3" x14ac:dyDescent="0.25">
      <c r="A2020" s="1">
        <v>2018</v>
      </c>
      <c r="B2020">
        <v>0.75412388854683954</v>
      </c>
      <c r="C2020">
        <v>0</v>
      </c>
    </row>
    <row r="2021" spans="1:3" x14ac:dyDescent="0.25">
      <c r="A2021" s="1">
        <v>2019</v>
      </c>
      <c r="B2021">
        <v>0.63165825023139632</v>
      </c>
      <c r="C2021">
        <v>0</v>
      </c>
    </row>
    <row r="2022" spans="1:3" x14ac:dyDescent="0.25">
      <c r="A2022" s="1">
        <v>2020</v>
      </c>
      <c r="B2022">
        <v>0.8346242121649522</v>
      </c>
      <c r="C2022">
        <v>0</v>
      </c>
    </row>
    <row r="2023" spans="1:3" x14ac:dyDescent="0.25">
      <c r="A2023" s="1">
        <v>2021</v>
      </c>
      <c r="B2023">
        <v>0.52053424549319172</v>
      </c>
      <c r="C2023">
        <v>0</v>
      </c>
    </row>
    <row r="2024" spans="1:3" x14ac:dyDescent="0.25">
      <c r="A2024" s="1">
        <v>2022</v>
      </c>
      <c r="B2024">
        <v>0.30172243111000008</v>
      </c>
      <c r="C2024">
        <v>1</v>
      </c>
    </row>
    <row r="2025" spans="1:3" x14ac:dyDescent="0.25">
      <c r="A2025" s="1">
        <v>2023</v>
      </c>
      <c r="B2025">
        <v>0.13806147626692439</v>
      </c>
      <c r="C2025">
        <v>0</v>
      </c>
    </row>
    <row r="2026" spans="1:3" x14ac:dyDescent="0.25">
      <c r="A2026" s="1">
        <v>2024</v>
      </c>
      <c r="B2026">
        <v>0.35159693950854681</v>
      </c>
      <c r="C2026">
        <v>0</v>
      </c>
    </row>
    <row r="2027" spans="1:3" x14ac:dyDescent="0.25">
      <c r="A2027" s="1">
        <v>2025</v>
      </c>
      <c r="B2027">
        <v>0.82448772087361399</v>
      </c>
      <c r="C2027">
        <v>0</v>
      </c>
    </row>
    <row r="2028" spans="1:3" x14ac:dyDescent="0.25">
      <c r="A2028" s="1">
        <v>2026</v>
      </c>
      <c r="B2028">
        <v>0.53792520024217227</v>
      </c>
      <c r="C2028">
        <v>0</v>
      </c>
    </row>
    <row r="2029" spans="1:3" x14ac:dyDescent="0.25">
      <c r="A2029" s="1">
        <v>2027</v>
      </c>
      <c r="B2029">
        <v>0.15001875105356219</v>
      </c>
      <c r="C2029">
        <v>0</v>
      </c>
    </row>
    <row r="2030" spans="1:3" x14ac:dyDescent="0.25">
      <c r="A2030" s="1">
        <v>2028</v>
      </c>
      <c r="B2030">
        <v>0.1914678132030157</v>
      </c>
      <c r="C2030">
        <v>0</v>
      </c>
    </row>
    <row r="2031" spans="1:3" x14ac:dyDescent="0.25">
      <c r="A2031" s="1">
        <v>2029</v>
      </c>
      <c r="B2031">
        <v>0.81275140651096678</v>
      </c>
      <c r="C2031">
        <v>1</v>
      </c>
    </row>
    <row r="2032" spans="1:3" x14ac:dyDescent="0.25">
      <c r="A2032" s="1">
        <v>2030</v>
      </c>
      <c r="B2032">
        <v>0.1494834909488908</v>
      </c>
      <c r="C2032">
        <v>0</v>
      </c>
    </row>
    <row r="2033" spans="1:3" x14ac:dyDescent="0.25">
      <c r="A2033" s="1">
        <v>2031</v>
      </c>
      <c r="B2033">
        <v>0.41094593464245183</v>
      </c>
      <c r="C2033">
        <v>0</v>
      </c>
    </row>
    <row r="2034" spans="1:3" x14ac:dyDescent="0.25">
      <c r="A2034" s="1">
        <v>2032</v>
      </c>
      <c r="B2034">
        <v>0.61571834218771471</v>
      </c>
      <c r="C2034">
        <v>0</v>
      </c>
    </row>
    <row r="2035" spans="1:3" x14ac:dyDescent="0.25">
      <c r="A2035" s="1">
        <v>2033</v>
      </c>
      <c r="B2035">
        <v>0.71518652577380715</v>
      </c>
      <c r="C2035">
        <v>1</v>
      </c>
    </row>
    <row r="2036" spans="1:3" x14ac:dyDescent="0.25">
      <c r="A2036" s="1">
        <v>2034</v>
      </c>
      <c r="B2036">
        <v>0.84039802795954344</v>
      </c>
      <c r="C2036">
        <v>1</v>
      </c>
    </row>
    <row r="2037" spans="1:3" x14ac:dyDescent="0.25">
      <c r="A2037" s="1">
        <v>2035</v>
      </c>
      <c r="B2037">
        <v>0.104591275125964</v>
      </c>
      <c r="C2037">
        <v>0</v>
      </c>
    </row>
    <row r="2038" spans="1:3" x14ac:dyDescent="0.25">
      <c r="A2038" s="1">
        <v>2036</v>
      </c>
      <c r="B2038">
        <v>0.30958659376653941</v>
      </c>
      <c r="C2038">
        <v>0</v>
      </c>
    </row>
    <row r="2039" spans="1:3" x14ac:dyDescent="0.25">
      <c r="A2039" s="1">
        <v>2037</v>
      </c>
      <c r="B2039">
        <v>0.29058383781777941</v>
      </c>
      <c r="C2039">
        <v>0</v>
      </c>
    </row>
    <row r="2040" spans="1:3" x14ac:dyDescent="0.25">
      <c r="A2040" s="1">
        <v>2038</v>
      </c>
      <c r="B2040">
        <v>0.29771508147788311</v>
      </c>
      <c r="C2040">
        <v>0</v>
      </c>
    </row>
    <row r="2041" spans="1:3" x14ac:dyDescent="0.25">
      <c r="A2041" s="1">
        <v>2039</v>
      </c>
      <c r="B2041">
        <v>0.57719104138729571</v>
      </c>
      <c r="C2041">
        <v>0</v>
      </c>
    </row>
    <row r="2042" spans="1:3" x14ac:dyDescent="0.25">
      <c r="A2042" s="1">
        <v>2040</v>
      </c>
      <c r="B2042">
        <v>0.40369230489159802</v>
      </c>
      <c r="C2042">
        <v>0</v>
      </c>
    </row>
    <row r="2043" spans="1:3" x14ac:dyDescent="0.25">
      <c r="A2043" s="1">
        <v>2041</v>
      </c>
      <c r="B2043">
        <v>0.65767061983611974</v>
      </c>
      <c r="C2043">
        <v>0</v>
      </c>
    </row>
    <row r="2044" spans="1:3" x14ac:dyDescent="0.25">
      <c r="A2044" s="1">
        <v>2042</v>
      </c>
      <c r="B2044">
        <v>0.13097907257363051</v>
      </c>
      <c r="C2044">
        <v>0</v>
      </c>
    </row>
    <row r="2045" spans="1:3" x14ac:dyDescent="0.25">
      <c r="A2045" s="1">
        <v>2043</v>
      </c>
      <c r="B2045">
        <v>0.15018997956470059</v>
      </c>
      <c r="C2045">
        <v>0</v>
      </c>
    </row>
    <row r="2046" spans="1:3" x14ac:dyDescent="0.25">
      <c r="A2046" s="1">
        <v>2044</v>
      </c>
      <c r="B2046">
        <v>0.1123629626891014</v>
      </c>
      <c r="C2046">
        <v>0</v>
      </c>
    </row>
    <row r="2047" spans="1:3" x14ac:dyDescent="0.25">
      <c r="A2047" s="1">
        <v>2045</v>
      </c>
      <c r="B2047">
        <v>0.72479617622272874</v>
      </c>
      <c r="C2047">
        <v>1</v>
      </c>
    </row>
    <row r="2048" spans="1:3" x14ac:dyDescent="0.25">
      <c r="A2048" s="1">
        <v>2046</v>
      </c>
      <c r="B2048">
        <v>0.38487190046519948</v>
      </c>
      <c r="C2048">
        <v>0</v>
      </c>
    </row>
    <row r="2049" spans="1:3" x14ac:dyDescent="0.25">
      <c r="A2049" s="1">
        <v>2047</v>
      </c>
      <c r="B2049">
        <v>0.41869717363700598</v>
      </c>
      <c r="C2049">
        <v>0</v>
      </c>
    </row>
    <row r="2050" spans="1:3" x14ac:dyDescent="0.25">
      <c r="A2050" s="1">
        <v>2048</v>
      </c>
      <c r="B2050">
        <v>0.54913942105210101</v>
      </c>
      <c r="C2050">
        <v>0</v>
      </c>
    </row>
    <row r="2051" spans="1:3" x14ac:dyDescent="0.25">
      <c r="A2051" s="1">
        <v>2049</v>
      </c>
      <c r="B2051">
        <v>0.27243443996659999</v>
      </c>
      <c r="C2051">
        <v>0</v>
      </c>
    </row>
    <row r="2052" spans="1:3" x14ac:dyDescent="0.25">
      <c r="A2052" s="1">
        <v>2050</v>
      </c>
      <c r="B2052">
        <v>0.7410127184800247</v>
      </c>
      <c r="C2052">
        <v>1</v>
      </c>
    </row>
    <row r="2053" spans="1:3" x14ac:dyDescent="0.25">
      <c r="A2053" s="1">
        <v>2051</v>
      </c>
      <c r="B2053">
        <v>0.65433888397432904</v>
      </c>
      <c r="C2053">
        <v>0</v>
      </c>
    </row>
    <row r="2054" spans="1:3" x14ac:dyDescent="0.25">
      <c r="A2054" s="1">
        <v>2052</v>
      </c>
      <c r="B2054">
        <v>0.46272603705313847</v>
      </c>
      <c r="C2054">
        <v>0</v>
      </c>
    </row>
    <row r="2055" spans="1:3" x14ac:dyDescent="0.25">
      <c r="A2055" s="1">
        <v>2053</v>
      </c>
      <c r="B2055">
        <v>0.13282065912777791</v>
      </c>
      <c r="C2055">
        <v>0</v>
      </c>
    </row>
    <row r="2056" spans="1:3" x14ac:dyDescent="0.25">
      <c r="A2056" s="1">
        <v>2054</v>
      </c>
      <c r="B2056">
        <v>0.78432045173756937</v>
      </c>
      <c r="C2056">
        <v>0</v>
      </c>
    </row>
    <row r="2057" spans="1:3" x14ac:dyDescent="0.25">
      <c r="A2057" s="1">
        <v>2055</v>
      </c>
      <c r="B2057">
        <v>0.70501769114079116</v>
      </c>
      <c r="C2057">
        <v>0</v>
      </c>
    </row>
    <row r="2058" spans="1:3" x14ac:dyDescent="0.25">
      <c r="A2058" s="1">
        <v>2056</v>
      </c>
      <c r="B2058">
        <v>0.41161842542243249</v>
      </c>
      <c r="C2058">
        <v>0</v>
      </c>
    </row>
    <row r="2059" spans="1:3" x14ac:dyDescent="0.25">
      <c r="A2059" s="1">
        <v>2057</v>
      </c>
      <c r="B2059">
        <v>0.10147348537468499</v>
      </c>
      <c r="C2059">
        <v>0</v>
      </c>
    </row>
    <row r="2060" spans="1:3" x14ac:dyDescent="0.25">
      <c r="A2060" s="1">
        <v>2058</v>
      </c>
      <c r="B2060">
        <v>0.1996994725732642</v>
      </c>
      <c r="C2060">
        <v>0</v>
      </c>
    </row>
    <row r="2061" spans="1:3" x14ac:dyDescent="0.25">
      <c r="A2061" s="1">
        <v>2059</v>
      </c>
      <c r="B2061">
        <v>0.79678606120732653</v>
      </c>
      <c r="C2061">
        <v>1</v>
      </c>
    </row>
    <row r="2062" spans="1:3" x14ac:dyDescent="0.25">
      <c r="A2062" s="1">
        <v>2060</v>
      </c>
      <c r="B2062">
        <v>0.70940732275951768</v>
      </c>
      <c r="C2062">
        <v>0</v>
      </c>
    </row>
    <row r="2063" spans="1:3" x14ac:dyDescent="0.25">
      <c r="A2063" s="1">
        <v>2061</v>
      </c>
      <c r="B2063">
        <v>0.69355424682817945</v>
      </c>
      <c r="C2063">
        <v>0</v>
      </c>
    </row>
    <row r="2064" spans="1:3" x14ac:dyDescent="0.25">
      <c r="A2064" s="1">
        <v>2062</v>
      </c>
      <c r="B2064">
        <v>0.4955867641888681</v>
      </c>
      <c r="C2064">
        <v>0</v>
      </c>
    </row>
    <row r="2065" spans="1:3" x14ac:dyDescent="0.25">
      <c r="A2065" s="1">
        <v>2063</v>
      </c>
      <c r="B2065">
        <v>0.15772441809712309</v>
      </c>
      <c r="C2065">
        <v>0</v>
      </c>
    </row>
    <row r="2066" spans="1:3" x14ac:dyDescent="0.25">
      <c r="A2066" s="1">
        <v>2064</v>
      </c>
      <c r="B2066">
        <v>0.19376170199972301</v>
      </c>
      <c r="C2066">
        <v>0</v>
      </c>
    </row>
    <row r="2067" spans="1:3" x14ac:dyDescent="0.25">
      <c r="A2067" s="1">
        <v>2065</v>
      </c>
      <c r="B2067">
        <v>0.78417613849944945</v>
      </c>
      <c r="C2067">
        <v>0</v>
      </c>
    </row>
    <row r="2068" spans="1:3" x14ac:dyDescent="0.25">
      <c r="A2068" s="1">
        <v>2066</v>
      </c>
      <c r="B2068">
        <v>0.39729213867244151</v>
      </c>
      <c r="C2068">
        <v>1</v>
      </c>
    </row>
    <row r="2069" spans="1:3" x14ac:dyDescent="0.25">
      <c r="A2069" s="1">
        <v>2067</v>
      </c>
      <c r="B2069">
        <v>0.85062631414269008</v>
      </c>
      <c r="C2069">
        <v>0</v>
      </c>
    </row>
    <row r="2070" spans="1:3" x14ac:dyDescent="0.25">
      <c r="A2070" s="1">
        <v>2068</v>
      </c>
      <c r="B2070">
        <v>0.21443363447082231</v>
      </c>
      <c r="C2070">
        <v>0</v>
      </c>
    </row>
    <row r="2071" spans="1:3" x14ac:dyDescent="0.25">
      <c r="A2071" s="1">
        <v>2069</v>
      </c>
      <c r="B2071">
        <v>0.41818903916760169</v>
      </c>
      <c r="C2071">
        <v>0</v>
      </c>
    </row>
    <row r="2072" spans="1:3" x14ac:dyDescent="0.25">
      <c r="A2072" s="1">
        <v>2070</v>
      </c>
      <c r="B2072">
        <v>0.46241702754261749</v>
      </c>
      <c r="C2072">
        <v>0</v>
      </c>
    </row>
    <row r="2073" spans="1:3" x14ac:dyDescent="0.25">
      <c r="A2073" s="1">
        <v>2071</v>
      </c>
      <c r="B2073">
        <v>0.67105371344452425</v>
      </c>
      <c r="C2073">
        <v>0</v>
      </c>
    </row>
    <row r="2074" spans="1:3" x14ac:dyDescent="0.25">
      <c r="A2074" s="1">
        <v>2072</v>
      </c>
      <c r="B2074">
        <v>0.69515136059621907</v>
      </c>
      <c r="C2074">
        <v>0</v>
      </c>
    </row>
    <row r="2075" spans="1:3" x14ac:dyDescent="0.25">
      <c r="A2075" s="1">
        <v>2073</v>
      </c>
      <c r="B2075">
        <v>0.47241912464394281</v>
      </c>
      <c r="C2075">
        <v>0</v>
      </c>
    </row>
    <row r="2076" spans="1:3" x14ac:dyDescent="0.25">
      <c r="A2076" s="1">
        <v>2074</v>
      </c>
      <c r="B2076">
        <v>0.1395328445475551</v>
      </c>
      <c r="C2076">
        <v>0</v>
      </c>
    </row>
    <row r="2077" spans="1:3" x14ac:dyDescent="0.25">
      <c r="A2077" s="1">
        <v>2075</v>
      </c>
      <c r="B2077">
        <v>0.46465529779433901</v>
      </c>
      <c r="C2077">
        <v>1</v>
      </c>
    </row>
    <row r="2078" spans="1:3" x14ac:dyDescent="0.25">
      <c r="A2078" s="1">
        <v>2076</v>
      </c>
      <c r="B2078">
        <v>0.74270955145364614</v>
      </c>
      <c r="C2078">
        <v>1</v>
      </c>
    </row>
    <row r="2079" spans="1:3" x14ac:dyDescent="0.25">
      <c r="A2079" s="1">
        <v>2077</v>
      </c>
      <c r="B2079">
        <v>0.1395464782172145</v>
      </c>
      <c r="C2079">
        <v>0</v>
      </c>
    </row>
    <row r="2080" spans="1:3" x14ac:dyDescent="0.25">
      <c r="A2080" s="1">
        <v>2078</v>
      </c>
      <c r="B2080">
        <v>0.1215551191179924</v>
      </c>
      <c r="C2080">
        <v>0</v>
      </c>
    </row>
    <row r="2081" spans="1:3" x14ac:dyDescent="0.25">
      <c r="A2081" s="1">
        <v>2079</v>
      </c>
      <c r="B2081">
        <v>0.1859762897611455</v>
      </c>
      <c r="C2081">
        <v>0</v>
      </c>
    </row>
    <row r="2082" spans="1:3" x14ac:dyDescent="0.25">
      <c r="A2082" s="1">
        <v>2080</v>
      </c>
      <c r="B2082">
        <v>0.14430091959623781</v>
      </c>
      <c r="C2082">
        <v>0</v>
      </c>
    </row>
    <row r="2083" spans="1:3" x14ac:dyDescent="0.25">
      <c r="A2083" s="1">
        <v>2081</v>
      </c>
      <c r="B2083">
        <v>0.54399566716820225</v>
      </c>
      <c r="C2083">
        <v>1</v>
      </c>
    </row>
    <row r="2084" spans="1:3" x14ac:dyDescent="0.25">
      <c r="A2084" s="1">
        <v>2082</v>
      </c>
      <c r="B2084">
        <v>8.53455034475369E-2</v>
      </c>
      <c r="C2084">
        <v>0</v>
      </c>
    </row>
    <row r="2085" spans="1:3" x14ac:dyDescent="0.25">
      <c r="A2085" s="1">
        <v>2083</v>
      </c>
      <c r="B2085">
        <v>0.42298106015323828</v>
      </c>
      <c r="C2085">
        <v>0</v>
      </c>
    </row>
    <row r="2086" spans="1:3" x14ac:dyDescent="0.25">
      <c r="A2086" s="1">
        <v>2084</v>
      </c>
      <c r="B2086">
        <v>0.15434695711446289</v>
      </c>
      <c r="C2086">
        <v>0</v>
      </c>
    </row>
    <row r="2087" spans="1:3" x14ac:dyDescent="0.25">
      <c r="A2087" s="1">
        <v>2085</v>
      </c>
      <c r="B2087">
        <v>0.74505359419589012</v>
      </c>
      <c r="C2087">
        <v>0</v>
      </c>
    </row>
    <row r="2088" spans="1:3" x14ac:dyDescent="0.25">
      <c r="A2088" s="1">
        <v>2086</v>
      </c>
      <c r="B2088">
        <v>9.1257600722592092E-2</v>
      </c>
      <c r="C2088">
        <v>0</v>
      </c>
    </row>
    <row r="2089" spans="1:3" x14ac:dyDescent="0.25">
      <c r="A2089" s="1">
        <v>2087</v>
      </c>
      <c r="B2089">
        <v>0.45002934579863252</v>
      </c>
      <c r="C2089">
        <v>0</v>
      </c>
    </row>
    <row r="2090" spans="1:3" x14ac:dyDescent="0.25">
      <c r="A2090" s="1">
        <v>2088</v>
      </c>
      <c r="B2090">
        <v>0.1425311606482467</v>
      </c>
      <c r="C2090">
        <v>0</v>
      </c>
    </row>
    <row r="2091" spans="1:3" x14ac:dyDescent="0.25">
      <c r="A2091" s="1">
        <v>2089</v>
      </c>
      <c r="B2091">
        <v>0.41326356338009762</v>
      </c>
      <c r="C2091">
        <v>0</v>
      </c>
    </row>
    <row r="2092" spans="1:3" x14ac:dyDescent="0.25">
      <c r="A2092" s="1">
        <v>2090</v>
      </c>
      <c r="B2092">
        <v>0.76067152887058409</v>
      </c>
      <c r="C2092">
        <v>0</v>
      </c>
    </row>
    <row r="2093" spans="1:3" x14ac:dyDescent="0.25">
      <c r="A2093" s="1">
        <v>2091</v>
      </c>
      <c r="B2093">
        <v>0.69860746670923213</v>
      </c>
      <c r="C2093">
        <v>0</v>
      </c>
    </row>
    <row r="2094" spans="1:3" x14ac:dyDescent="0.25">
      <c r="A2094" s="1">
        <v>2092</v>
      </c>
      <c r="B2094">
        <v>0.36488349192753711</v>
      </c>
      <c r="C2094">
        <v>0</v>
      </c>
    </row>
    <row r="2095" spans="1:3" x14ac:dyDescent="0.25">
      <c r="A2095" s="1">
        <v>2093</v>
      </c>
      <c r="B2095">
        <v>0.24229359011002</v>
      </c>
      <c r="C2095">
        <v>0</v>
      </c>
    </row>
    <row r="2096" spans="1:3" x14ac:dyDescent="0.25">
      <c r="A2096" s="1">
        <v>2094</v>
      </c>
      <c r="B2096">
        <v>0.228525273544776</v>
      </c>
      <c r="C2096">
        <v>0</v>
      </c>
    </row>
    <row r="2097" spans="1:3" x14ac:dyDescent="0.25">
      <c r="A2097" s="1">
        <v>2095</v>
      </c>
      <c r="B2097">
        <v>0.77608728093311985</v>
      </c>
      <c r="C2097">
        <v>0</v>
      </c>
    </row>
    <row r="2098" spans="1:3" x14ac:dyDescent="0.25">
      <c r="A2098" s="1">
        <v>2096</v>
      </c>
      <c r="B2098">
        <v>0.26948433170112118</v>
      </c>
      <c r="C2098">
        <v>0</v>
      </c>
    </row>
    <row r="2099" spans="1:3" x14ac:dyDescent="0.25">
      <c r="A2099" s="1">
        <v>2097</v>
      </c>
      <c r="B2099">
        <v>0.28676753813686118</v>
      </c>
      <c r="C2099">
        <v>0</v>
      </c>
    </row>
    <row r="2100" spans="1:3" x14ac:dyDescent="0.25">
      <c r="A2100" s="1">
        <v>2098</v>
      </c>
      <c r="B2100">
        <v>0.72164476538554079</v>
      </c>
      <c r="C2100">
        <v>0</v>
      </c>
    </row>
    <row r="2101" spans="1:3" x14ac:dyDescent="0.25">
      <c r="A2101" s="1">
        <v>2099</v>
      </c>
      <c r="B2101">
        <v>0.26182569718836868</v>
      </c>
      <c r="C2101">
        <v>0</v>
      </c>
    </row>
    <row r="2102" spans="1:3" x14ac:dyDescent="0.25">
      <c r="A2102" s="1">
        <v>2100</v>
      </c>
      <c r="B2102">
        <v>0.38799650398855218</v>
      </c>
      <c r="C2102">
        <v>0</v>
      </c>
    </row>
    <row r="2103" spans="1:3" x14ac:dyDescent="0.25">
      <c r="A2103" s="1">
        <v>2101</v>
      </c>
      <c r="B2103">
        <v>0.60852043943535705</v>
      </c>
      <c r="C2103">
        <v>0</v>
      </c>
    </row>
    <row r="2104" spans="1:3" x14ac:dyDescent="0.25">
      <c r="A2104" s="1">
        <v>2102</v>
      </c>
      <c r="B2104">
        <v>0.2055190676964439</v>
      </c>
      <c r="C2104">
        <v>0</v>
      </c>
    </row>
    <row r="2105" spans="1:3" x14ac:dyDescent="0.25">
      <c r="A2105" s="1">
        <v>2103</v>
      </c>
      <c r="B2105">
        <v>0.18283262319448829</v>
      </c>
      <c r="C2105">
        <v>0</v>
      </c>
    </row>
    <row r="2106" spans="1:3" x14ac:dyDescent="0.25">
      <c r="A2106" s="1">
        <v>2104</v>
      </c>
      <c r="B2106">
        <v>0.79671548953608429</v>
      </c>
      <c r="C2106">
        <v>1</v>
      </c>
    </row>
    <row r="2107" spans="1:3" x14ac:dyDescent="0.25">
      <c r="A2107" s="1">
        <v>2105</v>
      </c>
      <c r="B2107">
        <v>0.20411186898445149</v>
      </c>
      <c r="C2107">
        <v>0</v>
      </c>
    </row>
    <row r="2108" spans="1:3" x14ac:dyDescent="0.25">
      <c r="A2108" s="1">
        <v>2106</v>
      </c>
      <c r="B2108">
        <v>0.71264208945623597</v>
      </c>
      <c r="C2108">
        <v>0</v>
      </c>
    </row>
    <row r="2109" spans="1:3" x14ac:dyDescent="0.25">
      <c r="A2109" s="1">
        <v>2107</v>
      </c>
      <c r="B2109">
        <v>0.67827279303910992</v>
      </c>
      <c r="C2109">
        <v>0</v>
      </c>
    </row>
    <row r="2110" spans="1:3" x14ac:dyDescent="0.25">
      <c r="A2110" s="1">
        <v>2108</v>
      </c>
      <c r="B2110">
        <v>0.57395818158073497</v>
      </c>
      <c r="C2110">
        <v>1</v>
      </c>
    </row>
    <row r="2111" spans="1:3" x14ac:dyDescent="0.25">
      <c r="A2111" s="1">
        <v>2109</v>
      </c>
      <c r="B2111">
        <v>0.5521491863650736</v>
      </c>
      <c r="C2111">
        <v>0</v>
      </c>
    </row>
    <row r="2112" spans="1:3" x14ac:dyDescent="0.25">
      <c r="A2112" s="1">
        <v>2110</v>
      </c>
      <c r="B2112">
        <v>5.6527890854375679E-2</v>
      </c>
      <c r="C2112">
        <v>0</v>
      </c>
    </row>
    <row r="2113" spans="1:3" x14ac:dyDescent="0.25">
      <c r="A2113" s="1">
        <v>2111</v>
      </c>
      <c r="B2113">
        <v>0.21973126328553949</v>
      </c>
      <c r="C2113">
        <v>0</v>
      </c>
    </row>
    <row r="2114" spans="1:3" x14ac:dyDescent="0.25">
      <c r="A2114" s="1">
        <v>2112</v>
      </c>
      <c r="B2114">
        <v>0.1332808411683514</v>
      </c>
      <c r="C2114">
        <v>0</v>
      </c>
    </row>
    <row r="2115" spans="1:3" x14ac:dyDescent="0.25">
      <c r="A2115" s="1">
        <v>2113</v>
      </c>
      <c r="B2115">
        <v>0.71778745723111814</v>
      </c>
      <c r="C2115">
        <v>1</v>
      </c>
    </row>
    <row r="2116" spans="1:3" x14ac:dyDescent="0.25">
      <c r="A2116" s="1">
        <v>2114</v>
      </c>
      <c r="B2116">
        <v>0.55516594368065331</v>
      </c>
      <c r="C2116">
        <v>0</v>
      </c>
    </row>
    <row r="2117" spans="1:3" x14ac:dyDescent="0.25">
      <c r="A2117" s="1">
        <v>2115</v>
      </c>
      <c r="B2117">
        <v>0.61157077934949466</v>
      </c>
      <c r="C2117">
        <v>0</v>
      </c>
    </row>
    <row r="2118" spans="1:3" x14ac:dyDescent="0.25">
      <c r="A2118" s="1">
        <v>2116</v>
      </c>
      <c r="B2118">
        <v>0.38978010944529362</v>
      </c>
      <c r="C2118">
        <v>0</v>
      </c>
    </row>
    <row r="2119" spans="1:3" x14ac:dyDescent="0.25">
      <c r="A2119" s="1">
        <v>2117</v>
      </c>
      <c r="B2119">
        <v>0.85867718917135527</v>
      </c>
      <c r="C2119">
        <v>0</v>
      </c>
    </row>
    <row r="2120" spans="1:3" x14ac:dyDescent="0.25">
      <c r="A2120" s="1">
        <v>2118</v>
      </c>
      <c r="B2120">
        <v>0.30836485771584882</v>
      </c>
      <c r="C2120">
        <v>0</v>
      </c>
    </row>
    <row r="2121" spans="1:3" x14ac:dyDescent="0.25">
      <c r="A2121" s="1">
        <v>2119</v>
      </c>
      <c r="B2121">
        <v>0.67197524865026714</v>
      </c>
      <c r="C2121">
        <v>1</v>
      </c>
    </row>
    <row r="2122" spans="1:3" x14ac:dyDescent="0.25">
      <c r="A2122" s="1">
        <v>2120</v>
      </c>
      <c r="B2122">
        <v>0.85040352616660775</v>
      </c>
      <c r="C2122">
        <v>0</v>
      </c>
    </row>
    <row r="2123" spans="1:3" x14ac:dyDescent="0.25">
      <c r="A2123" s="1">
        <v>2121</v>
      </c>
      <c r="B2123">
        <v>0.8533211649911745</v>
      </c>
      <c r="C2123">
        <v>0</v>
      </c>
    </row>
    <row r="2124" spans="1:3" x14ac:dyDescent="0.25">
      <c r="A2124" s="1">
        <v>2122</v>
      </c>
      <c r="B2124">
        <v>0.34571247486649481</v>
      </c>
      <c r="C2124">
        <v>0</v>
      </c>
    </row>
    <row r="2125" spans="1:3" x14ac:dyDescent="0.25">
      <c r="A2125" s="1">
        <v>2123</v>
      </c>
      <c r="B2125">
        <v>0.2841454545793119</v>
      </c>
      <c r="C2125">
        <v>0</v>
      </c>
    </row>
    <row r="2126" spans="1:3" x14ac:dyDescent="0.25">
      <c r="A2126" s="1">
        <v>2124</v>
      </c>
      <c r="B2126">
        <v>0.81076404437815119</v>
      </c>
      <c r="C2126">
        <v>0</v>
      </c>
    </row>
    <row r="2127" spans="1:3" x14ac:dyDescent="0.25">
      <c r="A2127" s="1">
        <v>2125</v>
      </c>
      <c r="B2127">
        <v>0.41992476040553262</v>
      </c>
      <c r="C2127">
        <v>0</v>
      </c>
    </row>
    <row r="2128" spans="1:3" x14ac:dyDescent="0.25">
      <c r="A2128" s="1">
        <v>2126</v>
      </c>
      <c r="B2128">
        <v>0.51209360812661242</v>
      </c>
      <c r="C2128">
        <v>0</v>
      </c>
    </row>
    <row r="2129" spans="1:3" x14ac:dyDescent="0.25">
      <c r="A2129" s="1">
        <v>2127</v>
      </c>
      <c r="B2129">
        <v>0.43952499869342487</v>
      </c>
      <c r="C2129">
        <v>0</v>
      </c>
    </row>
    <row r="2130" spans="1:3" x14ac:dyDescent="0.25">
      <c r="A2130" s="1">
        <v>2128</v>
      </c>
      <c r="B2130">
        <v>0.60760489484684732</v>
      </c>
      <c r="C2130">
        <v>0</v>
      </c>
    </row>
    <row r="2131" spans="1:3" x14ac:dyDescent="0.25">
      <c r="A2131" s="1">
        <v>2129</v>
      </c>
      <c r="B2131">
        <v>0.11308410966004161</v>
      </c>
      <c r="C2131">
        <v>0</v>
      </c>
    </row>
    <row r="2132" spans="1:3" x14ac:dyDescent="0.25">
      <c r="A2132" s="1">
        <v>2130</v>
      </c>
      <c r="B2132">
        <v>0.2894877093330111</v>
      </c>
      <c r="C2132">
        <v>0</v>
      </c>
    </row>
    <row r="2133" spans="1:3" x14ac:dyDescent="0.25">
      <c r="A2133" s="1">
        <v>2131</v>
      </c>
      <c r="B2133">
        <v>0.5617304885890041</v>
      </c>
      <c r="C2133">
        <v>0</v>
      </c>
    </row>
    <row r="2134" spans="1:3" x14ac:dyDescent="0.25">
      <c r="A2134" s="1">
        <v>2132</v>
      </c>
      <c r="B2134">
        <v>0.54946257913168506</v>
      </c>
      <c r="C2134">
        <v>1</v>
      </c>
    </row>
    <row r="2135" spans="1:3" x14ac:dyDescent="0.25">
      <c r="A2135" s="1">
        <v>2133</v>
      </c>
      <c r="B2135">
        <v>0.77180486227895551</v>
      </c>
      <c r="C2135">
        <v>1</v>
      </c>
    </row>
    <row r="2136" spans="1:3" x14ac:dyDescent="0.25">
      <c r="A2136" s="1">
        <v>2134</v>
      </c>
      <c r="B2136">
        <v>0.1614100924266593</v>
      </c>
      <c r="C2136">
        <v>0</v>
      </c>
    </row>
    <row r="2137" spans="1:3" x14ac:dyDescent="0.25">
      <c r="A2137" s="1">
        <v>2135</v>
      </c>
      <c r="B2137">
        <v>0.43570708435097821</v>
      </c>
      <c r="C2137">
        <v>1</v>
      </c>
    </row>
    <row r="2138" spans="1:3" x14ac:dyDescent="0.25">
      <c r="A2138" s="1">
        <v>2136</v>
      </c>
      <c r="B2138">
        <v>0.81231821077432376</v>
      </c>
      <c r="C2138">
        <v>1</v>
      </c>
    </row>
    <row r="2139" spans="1:3" x14ac:dyDescent="0.25">
      <c r="A2139" s="1">
        <v>2137</v>
      </c>
      <c r="B2139">
        <v>0.54773535788822436</v>
      </c>
      <c r="C2139">
        <v>0</v>
      </c>
    </row>
    <row r="2140" spans="1:3" x14ac:dyDescent="0.25">
      <c r="A2140" s="1">
        <v>2138</v>
      </c>
      <c r="B2140">
        <v>0.42995874295979503</v>
      </c>
      <c r="C2140">
        <v>0</v>
      </c>
    </row>
    <row r="2141" spans="1:3" x14ac:dyDescent="0.25">
      <c r="A2141" s="1">
        <v>2139</v>
      </c>
      <c r="B2141">
        <v>0.27201801116460739</v>
      </c>
      <c r="C2141">
        <v>0</v>
      </c>
    </row>
    <row r="2142" spans="1:3" x14ac:dyDescent="0.25">
      <c r="A2142" s="1">
        <v>2140</v>
      </c>
      <c r="B2142">
        <v>0.48549464701334938</v>
      </c>
      <c r="C2142">
        <v>1</v>
      </c>
    </row>
    <row r="2143" spans="1:3" x14ac:dyDescent="0.25">
      <c r="A2143" s="1">
        <v>2141</v>
      </c>
      <c r="B2143">
        <v>0.2177110927965703</v>
      </c>
      <c r="C2143">
        <v>0</v>
      </c>
    </row>
    <row r="2144" spans="1:3" x14ac:dyDescent="0.25">
      <c r="A2144" s="1">
        <v>2142</v>
      </c>
      <c r="B2144">
        <v>9.6216047026648016E-2</v>
      </c>
      <c r="C2144">
        <v>0</v>
      </c>
    </row>
    <row r="2145" spans="1:3" x14ac:dyDescent="0.25">
      <c r="A2145" s="1">
        <v>2143</v>
      </c>
      <c r="B2145">
        <v>0.1093799728806043</v>
      </c>
      <c r="C2145">
        <v>1</v>
      </c>
    </row>
    <row r="2146" spans="1:3" x14ac:dyDescent="0.25">
      <c r="A2146" s="1">
        <v>2144</v>
      </c>
      <c r="B2146">
        <v>0.69954455522481718</v>
      </c>
      <c r="C2146">
        <v>0</v>
      </c>
    </row>
    <row r="2147" spans="1:3" x14ac:dyDescent="0.25">
      <c r="A2147" s="1">
        <v>2145</v>
      </c>
      <c r="B2147">
        <v>0.1615228287385152</v>
      </c>
      <c r="C2147">
        <v>0</v>
      </c>
    </row>
    <row r="2148" spans="1:3" x14ac:dyDescent="0.25">
      <c r="A2148" s="1">
        <v>2146</v>
      </c>
      <c r="B2148">
        <v>9.3869296836333604E-2</v>
      </c>
      <c r="C2148">
        <v>0</v>
      </c>
    </row>
    <row r="2149" spans="1:3" x14ac:dyDescent="0.25">
      <c r="A2149" s="1">
        <v>2147</v>
      </c>
      <c r="B2149">
        <v>0.11234220378111651</v>
      </c>
      <c r="C2149">
        <v>0</v>
      </c>
    </row>
    <row r="2150" spans="1:3" x14ac:dyDescent="0.25">
      <c r="A2150" s="1">
        <v>2148</v>
      </c>
      <c r="B2150">
        <v>0.1117857226145736</v>
      </c>
      <c r="C2150">
        <v>0</v>
      </c>
    </row>
    <row r="2151" spans="1:3" x14ac:dyDescent="0.25">
      <c r="A2151" s="1">
        <v>2149</v>
      </c>
      <c r="B2151">
        <v>0.63080600188036839</v>
      </c>
      <c r="C2151">
        <v>0</v>
      </c>
    </row>
    <row r="2152" spans="1:3" x14ac:dyDescent="0.25">
      <c r="A2152" s="1">
        <v>2150</v>
      </c>
      <c r="B2152">
        <v>0.44399907349535023</v>
      </c>
      <c r="C2152">
        <v>0</v>
      </c>
    </row>
    <row r="2153" spans="1:3" x14ac:dyDescent="0.25">
      <c r="A2153" s="1">
        <v>2151</v>
      </c>
      <c r="B2153">
        <v>0.1622509910447256</v>
      </c>
      <c r="C2153">
        <v>0</v>
      </c>
    </row>
    <row r="2154" spans="1:3" x14ac:dyDescent="0.25">
      <c r="A2154" s="1">
        <v>2152</v>
      </c>
      <c r="B2154">
        <v>0.11805342675840851</v>
      </c>
      <c r="C2154">
        <v>0</v>
      </c>
    </row>
    <row r="2155" spans="1:3" x14ac:dyDescent="0.25">
      <c r="A2155" s="1">
        <v>2153</v>
      </c>
      <c r="B2155">
        <v>0.8629128832130345</v>
      </c>
      <c r="C2155">
        <v>1</v>
      </c>
    </row>
    <row r="2156" spans="1:3" x14ac:dyDescent="0.25">
      <c r="A2156" s="1">
        <v>2154</v>
      </c>
      <c r="B2156">
        <v>0.45705960793998152</v>
      </c>
      <c r="C2156">
        <v>0</v>
      </c>
    </row>
    <row r="2157" spans="1:3" x14ac:dyDescent="0.25">
      <c r="A2157" s="1">
        <v>2155</v>
      </c>
      <c r="B2157">
        <v>0.75165902035332444</v>
      </c>
      <c r="C2157">
        <v>1</v>
      </c>
    </row>
    <row r="2158" spans="1:3" x14ac:dyDescent="0.25">
      <c r="A2158" s="1">
        <v>2156</v>
      </c>
      <c r="B2158">
        <v>0.37131408405426292</v>
      </c>
      <c r="C2158">
        <v>0</v>
      </c>
    </row>
    <row r="2159" spans="1:3" x14ac:dyDescent="0.25">
      <c r="A2159" s="1">
        <v>2157</v>
      </c>
      <c r="B2159">
        <v>0.25211681290585258</v>
      </c>
      <c r="C2159">
        <v>0</v>
      </c>
    </row>
    <row r="2160" spans="1:3" x14ac:dyDescent="0.25">
      <c r="A2160" s="1">
        <v>2158</v>
      </c>
      <c r="B2160">
        <v>0.48476373056366762</v>
      </c>
      <c r="C2160">
        <v>1</v>
      </c>
    </row>
    <row r="2161" spans="1:3" x14ac:dyDescent="0.25">
      <c r="A2161" s="1">
        <v>2159</v>
      </c>
      <c r="B2161">
        <v>0.1262316545077489</v>
      </c>
      <c r="C2161">
        <v>0</v>
      </c>
    </row>
    <row r="2162" spans="1:3" x14ac:dyDescent="0.25">
      <c r="A2162" s="1">
        <v>2160</v>
      </c>
      <c r="B2162">
        <v>0.75218087606375805</v>
      </c>
      <c r="C2162">
        <v>0</v>
      </c>
    </row>
    <row r="2163" spans="1:3" x14ac:dyDescent="0.25">
      <c r="A2163" s="1">
        <v>2161</v>
      </c>
      <c r="B2163">
        <v>0.30809129810563263</v>
      </c>
      <c r="C2163">
        <v>0</v>
      </c>
    </row>
    <row r="2164" spans="1:3" x14ac:dyDescent="0.25">
      <c r="A2164" s="1">
        <v>2162</v>
      </c>
      <c r="B2164">
        <v>0.19478719893091459</v>
      </c>
      <c r="C2164">
        <v>0</v>
      </c>
    </row>
    <row r="2165" spans="1:3" x14ac:dyDescent="0.25">
      <c r="A2165" s="1">
        <v>2163</v>
      </c>
      <c r="B2165">
        <v>0.70785149741571829</v>
      </c>
      <c r="C2165">
        <v>1</v>
      </c>
    </row>
    <row r="2166" spans="1:3" x14ac:dyDescent="0.25">
      <c r="A2166" s="1">
        <v>2164</v>
      </c>
      <c r="B2166">
        <v>0.48647207448756519</v>
      </c>
      <c r="C2166">
        <v>1</v>
      </c>
    </row>
    <row r="2167" spans="1:3" x14ac:dyDescent="0.25">
      <c r="A2167" s="1">
        <v>2165</v>
      </c>
      <c r="B2167">
        <v>0.67514861823813765</v>
      </c>
      <c r="C2167">
        <v>0</v>
      </c>
    </row>
    <row r="2168" spans="1:3" x14ac:dyDescent="0.25">
      <c r="A2168" s="1">
        <v>2166</v>
      </c>
      <c r="B2168">
        <v>0.1239366308802263</v>
      </c>
      <c r="C2168">
        <v>0</v>
      </c>
    </row>
    <row r="2169" spans="1:3" x14ac:dyDescent="0.25">
      <c r="A2169" s="1">
        <v>2167</v>
      </c>
      <c r="B2169">
        <v>9.1100145452686659E-2</v>
      </c>
      <c r="C2169">
        <v>0</v>
      </c>
    </row>
    <row r="2170" spans="1:3" x14ac:dyDescent="0.25">
      <c r="A2170" s="1">
        <v>2168</v>
      </c>
      <c r="B2170">
        <v>0.25800514850732531</v>
      </c>
      <c r="C2170">
        <v>0</v>
      </c>
    </row>
    <row r="2171" spans="1:3" x14ac:dyDescent="0.25">
      <c r="A2171" s="1">
        <v>2169</v>
      </c>
      <c r="B2171">
        <v>0.39223937375863921</v>
      </c>
      <c r="C2171">
        <v>0</v>
      </c>
    </row>
    <row r="2172" spans="1:3" x14ac:dyDescent="0.25">
      <c r="A2172" s="1">
        <v>2170</v>
      </c>
      <c r="B2172">
        <v>0.12959443058050521</v>
      </c>
      <c r="C2172">
        <v>0</v>
      </c>
    </row>
    <row r="2173" spans="1:3" x14ac:dyDescent="0.25">
      <c r="A2173" s="1">
        <v>2171</v>
      </c>
      <c r="B2173">
        <v>0.41648170366326598</v>
      </c>
      <c r="C2173">
        <v>0</v>
      </c>
    </row>
    <row r="2174" spans="1:3" x14ac:dyDescent="0.25">
      <c r="A2174" s="1">
        <v>2172</v>
      </c>
      <c r="B2174">
        <v>0.1147202663141898</v>
      </c>
      <c r="C2174">
        <v>0</v>
      </c>
    </row>
    <row r="2175" spans="1:3" x14ac:dyDescent="0.25">
      <c r="A2175" s="1">
        <v>2173</v>
      </c>
      <c r="B2175">
        <v>0.30220044595392442</v>
      </c>
      <c r="C2175">
        <v>0</v>
      </c>
    </row>
    <row r="2176" spans="1:3" x14ac:dyDescent="0.25">
      <c r="A2176" s="1">
        <v>2174</v>
      </c>
      <c r="B2176">
        <v>0.36168315093614939</v>
      </c>
      <c r="C2176">
        <v>0</v>
      </c>
    </row>
    <row r="2177" spans="1:3" x14ac:dyDescent="0.25">
      <c r="A2177" s="1">
        <v>2175</v>
      </c>
      <c r="B2177">
        <v>0.5500000640137559</v>
      </c>
      <c r="C2177">
        <v>1</v>
      </c>
    </row>
    <row r="2178" spans="1:3" x14ac:dyDescent="0.25">
      <c r="A2178" s="1">
        <v>2176</v>
      </c>
      <c r="B2178">
        <v>0.24532255498685021</v>
      </c>
      <c r="C2178">
        <v>0</v>
      </c>
    </row>
    <row r="2179" spans="1:3" x14ac:dyDescent="0.25">
      <c r="A2179" s="1">
        <v>2177</v>
      </c>
      <c r="B2179">
        <v>0.44144364745778031</v>
      </c>
      <c r="C2179">
        <v>0</v>
      </c>
    </row>
    <row r="2180" spans="1:3" x14ac:dyDescent="0.25">
      <c r="A2180" s="1">
        <v>2178</v>
      </c>
      <c r="B2180">
        <v>0.53026914313256301</v>
      </c>
      <c r="C2180">
        <v>0</v>
      </c>
    </row>
    <row r="2181" spans="1:3" x14ac:dyDescent="0.25">
      <c r="A2181" s="1">
        <v>2179</v>
      </c>
      <c r="B2181">
        <v>0.82265182062759645</v>
      </c>
      <c r="C2181">
        <v>0</v>
      </c>
    </row>
    <row r="2182" spans="1:3" x14ac:dyDescent="0.25">
      <c r="A2182" s="1">
        <v>2180</v>
      </c>
      <c r="B2182">
        <v>0.27117482783882918</v>
      </c>
      <c r="C2182">
        <v>0</v>
      </c>
    </row>
    <row r="2183" spans="1:3" x14ac:dyDescent="0.25">
      <c r="A2183" s="1">
        <v>2181</v>
      </c>
      <c r="B2183">
        <v>0.31119483887125948</v>
      </c>
      <c r="C2183">
        <v>0</v>
      </c>
    </row>
    <row r="2184" spans="1:3" x14ac:dyDescent="0.25">
      <c r="A2184" s="1">
        <v>2182</v>
      </c>
      <c r="B2184">
        <v>0.69474693994539249</v>
      </c>
      <c r="C2184">
        <v>1</v>
      </c>
    </row>
    <row r="2185" spans="1:3" x14ac:dyDescent="0.25">
      <c r="A2185" s="1">
        <v>2183</v>
      </c>
      <c r="B2185">
        <v>0.77704100416053568</v>
      </c>
      <c r="C2185">
        <v>0</v>
      </c>
    </row>
    <row r="2186" spans="1:3" x14ac:dyDescent="0.25">
      <c r="A2186" s="1">
        <v>2184</v>
      </c>
      <c r="B2186">
        <v>0.31750543403240272</v>
      </c>
      <c r="C2186">
        <v>0</v>
      </c>
    </row>
    <row r="2187" spans="1:3" x14ac:dyDescent="0.25">
      <c r="A2187" s="1">
        <v>2185</v>
      </c>
      <c r="B2187">
        <v>0.82544589932527623</v>
      </c>
      <c r="C2187">
        <v>0</v>
      </c>
    </row>
    <row r="2188" spans="1:3" x14ac:dyDescent="0.25">
      <c r="A2188" s="1">
        <v>2186</v>
      </c>
      <c r="B2188">
        <v>0.51284852188467556</v>
      </c>
      <c r="C2188">
        <v>0</v>
      </c>
    </row>
    <row r="2189" spans="1:3" x14ac:dyDescent="0.25">
      <c r="A2189" s="1">
        <v>2187</v>
      </c>
      <c r="B2189">
        <v>0.45837564100169997</v>
      </c>
      <c r="C2189">
        <v>1</v>
      </c>
    </row>
    <row r="2190" spans="1:3" x14ac:dyDescent="0.25">
      <c r="A2190" s="1">
        <v>2188</v>
      </c>
      <c r="B2190">
        <v>0.40421306972553001</v>
      </c>
      <c r="C2190">
        <v>0</v>
      </c>
    </row>
    <row r="2191" spans="1:3" x14ac:dyDescent="0.25">
      <c r="A2191" s="1">
        <v>2189</v>
      </c>
      <c r="B2191">
        <v>0.18290640000129671</v>
      </c>
      <c r="C2191">
        <v>0</v>
      </c>
    </row>
    <row r="2192" spans="1:3" x14ac:dyDescent="0.25">
      <c r="A2192" s="1">
        <v>2190</v>
      </c>
      <c r="B2192">
        <v>0.68600652797906936</v>
      </c>
      <c r="C2192">
        <v>0</v>
      </c>
    </row>
    <row r="2193" spans="1:3" x14ac:dyDescent="0.25">
      <c r="A2193" s="1">
        <v>2191</v>
      </c>
      <c r="B2193">
        <v>0.4266035215301428</v>
      </c>
      <c r="C2193">
        <v>0</v>
      </c>
    </row>
    <row r="2194" spans="1:3" x14ac:dyDescent="0.25">
      <c r="A2194" s="1">
        <v>2192</v>
      </c>
      <c r="B2194">
        <v>0.52643606457556447</v>
      </c>
      <c r="C2194">
        <v>0</v>
      </c>
    </row>
    <row r="2195" spans="1:3" x14ac:dyDescent="0.25">
      <c r="A2195" s="1">
        <v>2193</v>
      </c>
      <c r="B2195">
        <v>0.70686110920922496</v>
      </c>
      <c r="C2195">
        <v>0</v>
      </c>
    </row>
    <row r="2196" spans="1:3" x14ac:dyDescent="0.25">
      <c r="A2196" s="1">
        <v>2194</v>
      </c>
      <c r="B2196">
        <v>0.3746307092370077</v>
      </c>
      <c r="C2196">
        <v>0</v>
      </c>
    </row>
    <row r="2197" spans="1:3" x14ac:dyDescent="0.25">
      <c r="A2197" s="1">
        <v>2195</v>
      </c>
      <c r="B2197">
        <v>9.5707819685780862E-2</v>
      </c>
      <c r="C2197">
        <v>0</v>
      </c>
    </row>
    <row r="2198" spans="1:3" x14ac:dyDescent="0.25">
      <c r="A2198" s="1">
        <v>2196</v>
      </c>
      <c r="B2198">
        <v>0.7239405179467856</v>
      </c>
      <c r="C2198">
        <v>1</v>
      </c>
    </row>
    <row r="2199" spans="1:3" x14ac:dyDescent="0.25">
      <c r="A2199" s="1">
        <v>2197</v>
      </c>
      <c r="B2199">
        <v>0.26224456208243802</v>
      </c>
      <c r="C2199">
        <v>0</v>
      </c>
    </row>
    <row r="2200" spans="1:3" x14ac:dyDescent="0.25">
      <c r="A2200" s="1">
        <v>2198</v>
      </c>
      <c r="B2200">
        <v>0.6896655271330091</v>
      </c>
      <c r="C2200">
        <v>0</v>
      </c>
    </row>
    <row r="2201" spans="1:3" x14ac:dyDescent="0.25">
      <c r="A2201" s="1">
        <v>2199</v>
      </c>
      <c r="B2201">
        <v>0.28504184888536249</v>
      </c>
      <c r="C2201">
        <v>0</v>
      </c>
    </row>
    <row r="2202" spans="1:3" x14ac:dyDescent="0.25">
      <c r="A2202" s="1">
        <v>2200</v>
      </c>
      <c r="B2202">
        <v>0.27296099146211678</v>
      </c>
      <c r="C2202">
        <v>0</v>
      </c>
    </row>
    <row r="2203" spans="1:3" x14ac:dyDescent="0.25">
      <c r="A2203" s="1">
        <v>2201</v>
      </c>
      <c r="B2203">
        <v>0.14011979932918689</v>
      </c>
      <c r="C2203">
        <v>0</v>
      </c>
    </row>
    <row r="2204" spans="1:3" x14ac:dyDescent="0.25">
      <c r="A2204" s="1">
        <v>2202</v>
      </c>
      <c r="B2204">
        <v>9.6964462967648074E-2</v>
      </c>
      <c r="C2204">
        <v>0</v>
      </c>
    </row>
    <row r="2205" spans="1:3" x14ac:dyDescent="0.25">
      <c r="A2205" s="1">
        <v>2203</v>
      </c>
      <c r="B2205">
        <v>0.1584921222075813</v>
      </c>
      <c r="C2205">
        <v>0</v>
      </c>
    </row>
    <row r="2206" spans="1:3" x14ac:dyDescent="0.25">
      <c r="A2206" s="1">
        <v>2204</v>
      </c>
      <c r="B2206">
        <v>0.68407897097478321</v>
      </c>
      <c r="C2206">
        <v>0</v>
      </c>
    </row>
    <row r="2207" spans="1:3" x14ac:dyDescent="0.25">
      <c r="A2207" s="1">
        <v>2205</v>
      </c>
      <c r="B2207">
        <v>0.18549605801685709</v>
      </c>
      <c r="C2207">
        <v>0</v>
      </c>
    </row>
    <row r="2208" spans="1:3" x14ac:dyDescent="0.25">
      <c r="A2208" s="1">
        <v>2206</v>
      </c>
      <c r="B2208">
        <v>8.4331990953786587E-2</v>
      </c>
      <c r="C2208">
        <v>0</v>
      </c>
    </row>
    <row r="2209" spans="1:3" x14ac:dyDescent="0.25">
      <c r="A2209" s="1">
        <v>2207</v>
      </c>
      <c r="B2209">
        <v>0.17647209551189971</v>
      </c>
      <c r="C2209">
        <v>0</v>
      </c>
    </row>
    <row r="2210" spans="1:3" x14ac:dyDescent="0.25">
      <c r="A2210" s="1">
        <v>2208</v>
      </c>
      <c r="B2210">
        <v>0.54345241453595794</v>
      </c>
      <c r="C2210">
        <v>0</v>
      </c>
    </row>
    <row r="2211" spans="1:3" x14ac:dyDescent="0.25">
      <c r="A2211" s="1">
        <v>2209</v>
      </c>
      <c r="B2211">
        <v>0.31302622567370247</v>
      </c>
      <c r="C2211">
        <v>0</v>
      </c>
    </row>
    <row r="2212" spans="1:3" x14ac:dyDescent="0.25">
      <c r="A2212" s="1">
        <v>2210</v>
      </c>
      <c r="B2212">
        <v>0.2390558630601014</v>
      </c>
      <c r="C2212">
        <v>0</v>
      </c>
    </row>
    <row r="2213" spans="1:3" x14ac:dyDescent="0.25">
      <c r="A2213" s="1">
        <v>2211</v>
      </c>
      <c r="B2213">
        <v>0.21367166469164789</v>
      </c>
      <c r="C2213">
        <v>0</v>
      </c>
    </row>
    <row r="2214" spans="1:3" x14ac:dyDescent="0.25">
      <c r="A2214" s="1">
        <v>2212</v>
      </c>
      <c r="B2214">
        <v>0.47187544074250859</v>
      </c>
      <c r="C2214">
        <v>0</v>
      </c>
    </row>
    <row r="2215" spans="1:3" x14ac:dyDescent="0.25">
      <c r="A2215" s="1">
        <v>2213</v>
      </c>
      <c r="B2215">
        <v>0.30047028173916351</v>
      </c>
      <c r="C2215">
        <v>0</v>
      </c>
    </row>
    <row r="2216" spans="1:3" x14ac:dyDescent="0.25">
      <c r="A2216" s="1">
        <v>2214</v>
      </c>
      <c r="B2216">
        <v>8.0339407717349903E-2</v>
      </c>
      <c r="C2216">
        <v>0</v>
      </c>
    </row>
    <row r="2217" spans="1:3" x14ac:dyDescent="0.25">
      <c r="A2217" s="1">
        <v>2215</v>
      </c>
      <c r="B2217">
        <v>0.60334990142436673</v>
      </c>
      <c r="C2217">
        <v>0</v>
      </c>
    </row>
    <row r="2218" spans="1:3" x14ac:dyDescent="0.25">
      <c r="A2218" s="1">
        <v>2216</v>
      </c>
      <c r="B2218">
        <v>0.38985472937795879</v>
      </c>
      <c r="C2218">
        <v>1</v>
      </c>
    </row>
    <row r="2219" spans="1:3" x14ac:dyDescent="0.25">
      <c r="A2219" s="1">
        <v>2217</v>
      </c>
      <c r="B2219">
        <v>9.148351781386399E-2</v>
      </c>
      <c r="C2219">
        <v>0</v>
      </c>
    </row>
    <row r="2220" spans="1:3" x14ac:dyDescent="0.25">
      <c r="A2220" s="1">
        <v>2218</v>
      </c>
      <c r="B2220">
        <v>0.24362189682174981</v>
      </c>
      <c r="C2220">
        <v>0</v>
      </c>
    </row>
    <row r="2221" spans="1:3" x14ac:dyDescent="0.25">
      <c r="A2221" s="1">
        <v>2219</v>
      </c>
      <c r="B2221">
        <v>0.4163846003482356</v>
      </c>
      <c r="C2221">
        <v>1</v>
      </c>
    </row>
    <row r="2222" spans="1:3" x14ac:dyDescent="0.25">
      <c r="A2222" s="1">
        <v>2220</v>
      </c>
      <c r="B2222">
        <v>0.23074328007492059</v>
      </c>
      <c r="C2222">
        <v>0</v>
      </c>
    </row>
    <row r="2223" spans="1:3" x14ac:dyDescent="0.25">
      <c r="A2223" s="1">
        <v>2221</v>
      </c>
      <c r="B2223">
        <v>0.32831332903552568</v>
      </c>
      <c r="C2223">
        <v>0</v>
      </c>
    </row>
    <row r="2224" spans="1:3" x14ac:dyDescent="0.25">
      <c r="A2224" s="1">
        <v>2222</v>
      </c>
      <c r="B2224">
        <v>0.53547985621852856</v>
      </c>
      <c r="C2224">
        <v>0</v>
      </c>
    </row>
    <row r="2225" spans="1:3" x14ac:dyDescent="0.25">
      <c r="A2225" s="1">
        <v>2223</v>
      </c>
      <c r="B2225">
        <v>8.2336416967074139E-2</v>
      </c>
      <c r="C2225">
        <v>0</v>
      </c>
    </row>
    <row r="2226" spans="1:3" x14ac:dyDescent="0.25">
      <c r="A2226" s="1">
        <v>2224</v>
      </c>
      <c r="B2226">
        <v>0.33489690460047677</v>
      </c>
      <c r="C2226">
        <v>0</v>
      </c>
    </row>
    <row r="2227" spans="1:3" x14ac:dyDescent="0.25">
      <c r="A2227" s="1">
        <v>2225</v>
      </c>
      <c r="B2227">
        <v>0.79975553191767779</v>
      </c>
      <c r="C2227">
        <v>1</v>
      </c>
    </row>
    <row r="2228" spans="1:3" x14ac:dyDescent="0.25">
      <c r="A2228" s="1">
        <v>2226</v>
      </c>
      <c r="B2228">
        <v>0.36275384651058779</v>
      </c>
      <c r="C2228">
        <v>0</v>
      </c>
    </row>
    <row r="2229" spans="1:3" x14ac:dyDescent="0.25">
      <c r="A2229" s="1">
        <v>2227</v>
      </c>
      <c r="B2229">
        <v>0.29156530868945119</v>
      </c>
      <c r="C2229">
        <v>0</v>
      </c>
    </row>
    <row r="2230" spans="1:3" x14ac:dyDescent="0.25">
      <c r="A2230" s="1">
        <v>2228</v>
      </c>
      <c r="B2230">
        <v>0.60290061944334294</v>
      </c>
      <c r="C2230">
        <v>0</v>
      </c>
    </row>
    <row r="2231" spans="1:3" x14ac:dyDescent="0.25">
      <c r="A2231" s="1">
        <v>2229</v>
      </c>
      <c r="B2231">
        <v>0.1506258133876246</v>
      </c>
      <c r="C2231">
        <v>0</v>
      </c>
    </row>
    <row r="2232" spans="1:3" x14ac:dyDescent="0.25">
      <c r="A2232" s="1">
        <v>2230</v>
      </c>
      <c r="B2232">
        <v>0.31897245350710479</v>
      </c>
      <c r="C2232">
        <v>0</v>
      </c>
    </row>
    <row r="2233" spans="1:3" x14ac:dyDescent="0.25">
      <c r="A2233" s="1">
        <v>2231</v>
      </c>
      <c r="B2233">
        <v>0.86384873529431794</v>
      </c>
      <c r="C2233">
        <v>1</v>
      </c>
    </row>
    <row r="2234" spans="1:3" x14ac:dyDescent="0.25">
      <c r="A2234" s="1">
        <v>2232</v>
      </c>
      <c r="B2234">
        <v>0.51900353618545492</v>
      </c>
      <c r="C2234">
        <v>0</v>
      </c>
    </row>
    <row r="2235" spans="1:3" x14ac:dyDescent="0.25">
      <c r="A2235" s="1">
        <v>2233</v>
      </c>
      <c r="B2235">
        <v>0.72222015168908282</v>
      </c>
      <c r="C2235">
        <v>0</v>
      </c>
    </row>
    <row r="2236" spans="1:3" x14ac:dyDescent="0.25">
      <c r="A2236" s="1">
        <v>2234</v>
      </c>
      <c r="B2236">
        <v>0.64845930584668465</v>
      </c>
      <c r="C2236">
        <v>1</v>
      </c>
    </row>
    <row r="2237" spans="1:3" x14ac:dyDescent="0.25">
      <c r="A2237" s="1">
        <v>2235</v>
      </c>
      <c r="B2237">
        <v>0.40802044797517628</v>
      </c>
      <c r="C2237">
        <v>0</v>
      </c>
    </row>
    <row r="2238" spans="1:3" x14ac:dyDescent="0.25">
      <c r="A2238" s="1">
        <v>2236</v>
      </c>
      <c r="B2238">
        <v>0.44367999194745023</v>
      </c>
      <c r="C2238">
        <v>0</v>
      </c>
    </row>
    <row r="2239" spans="1:3" x14ac:dyDescent="0.25">
      <c r="A2239" s="1">
        <v>2237</v>
      </c>
      <c r="B2239">
        <v>0.4454469129643992</v>
      </c>
      <c r="C2239">
        <v>0</v>
      </c>
    </row>
    <row r="2240" spans="1:3" x14ac:dyDescent="0.25">
      <c r="A2240" s="1">
        <v>2238</v>
      </c>
      <c r="B2240">
        <v>0.49262613108306402</v>
      </c>
      <c r="C2240">
        <v>1</v>
      </c>
    </row>
    <row r="2241" spans="1:3" x14ac:dyDescent="0.25">
      <c r="A2241" s="1">
        <v>2239</v>
      </c>
      <c r="B2241">
        <v>0.28127899242325011</v>
      </c>
      <c r="C2241">
        <v>0</v>
      </c>
    </row>
    <row r="2242" spans="1:3" x14ac:dyDescent="0.25">
      <c r="A2242" s="1">
        <v>2240</v>
      </c>
      <c r="B2242">
        <v>0.71617153117173415</v>
      </c>
      <c r="C2242">
        <v>0</v>
      </c>
    </row>
    <row r="2243" spans="1:3" x14ac:dyDescent="0.25">
      <c r="A2243" s="1">
        <v>2241</v>
      </c>
      <c r="B2243">
        <v>0.40886414259095349</v>
      </c>
      <c r="C2243">
        <v>0</v>
      </c>
    </row>
    <row r="2244" spans="1:3" x14ac:dyDescent="0.25">
      <c r="A2244" s="1">
        <v>2242</v>
      </c>
      <c r="B2244">
        <v>0.48952691318777691</v>
      </c>
      <c r="C2244">
        <v>0</v>
      </c>
    </row>
    <row r="2245" spans="1:3" x14ac:dyDescent="0.25">
      <c r="A2245" s="1">
        <v>2243</v>
      </c>
      <c r="B2245">
        <v>0.56397316514971185</v>
      </c>
      <c r="C2245">
        <v>0</v>
      </c>
    </row>
    <row r="2246" spans="1:3" x14ac:dyDescent="0.25">
      <c r="A2246" s="1">
        <v>2244</v>
      </c>
      <c r="B2246">
        <v>0.42430848926032327</v>
      </c>
      <c r="C2246">
        <v>0</v>
      </c>
    </row>
    <row r="2247" spans="1:3" x14ac:dyDescent="0.25">
      <c r="A2247" s="1">
        <v>2245</v>
      </c>
      <c r="B2247">
        <v>0.13379582253128169</v>
      </c>
      <c r="C2247">
        <v>0</v>
      </c>
    </row>
    <row r="2248" spans="1:3" x14ac:dyDescent="0.25">
      <c r="A2248" s="1">
        <v>2246</v>
      </c>
      <c r="B2248">
        <v>0.73158074158358999</v>
      </c>
      <c r="C2248">
        <v>1</v>
      </c>
    </row>
    <row r="2249" spans="1:3" x14ac:dyDescent="0.25">
      <c r="A2249" s="1">
        <v>2247</v>
      </c>
      <c r="B2249">
        <v>0.61764190810895114</v>
      </c>
      <c r="C2249">
        <v>0</v>
      </c>
    </row>
    <row r="2250" spans="1:3" x14ac:dyDescent="0.25">
      <c r="A2250" s="1">
        <v>2248</v>
      </c>
      <c r="B2250">
        <v>0.53611745616130224</v>
      </c>
      <c r="C2250">
        <v>0</v>
      </c>
    </row>
    <row r="2251" spans="1:3" x14ac:dyDescent="0.25">
      <c r="A2251" s="1">
        <v>2249</v>
      </c>
      <c r="B2251">
        <v>9.6184396395195826E-2</v>
      </c>
      <c r="C2251">
        <v>0</v>
      </c>
    </row>
    <row r="2252" spans="1:3" x14ac:dyDescent="0.25">
      <c r="A2252" s="1">
        <v>2250</v>
      </c>
      <c r="B2252">
        <v>0.26250867233492697</v>
      </c>
      <c r="C2252">
        <v>0</v>
      </c>
    </row>
    <row r="2253" spans="1:3" x14ac:dyDescent="0.25">
      <c r="A2253" s="1">
        <v>2251</v>
      </c>
      <c r="B2253">
        <v>0.20058939015078109</v>
      </c>
      <c r="C2253">
        <v>0</v>
      </c>
    </row>
    <row r="2254" spans="1:3" x14ac:dyDescent="0.25">
      <c r="A2254" s="1">
        <v>2252</v>
      </c>
      <c r="B2254">
        <v>0.4318462870113034</v>
      </c>
      <c r="C2254">
        <v>0</v>
      </c>
    </row>
    <row r="2255" spans="1:3" x14ac:dyDescent="0.25">
      <c r="A2255" s="1">
        <v>2253</v>
      </c>
      <c r="B2255">
        <v>0.1776263076871448</v>
      </c>
      <c r="C2255">
        <v>0</v>
      </c>
    </row>
    <row r="2256" spans="1:3" x14ac:dyDescent="0.25">
      <c r="A2256" s="1">
        <v>2254</v>
      </c>
      <c r="B2256">
        <v>0.12935127910149591</v>
      </c>
      <c r="C2256">
        <v>0</v>
      </c>
    </row>
    <row r="2257" spans="1:3" x14ac:dyDescent="0.25">
      <c r="A2257" s="1">
        <v>2255</v>
      </c>
      <c r="B2257">
        <v>0.52503669781654028</v>
      </c>
      <c r="C2257">
        <v>0</v>
      </c>
    </row>
    <row r="2258" spans="1:3" x14ac:dyDescent="0.25">
      <c r="A2258" s="1">
        <v>2256</v>
      </c>
      <c r="B2258">
        <v>0.1023343543359595</v>
      </c>
      <c r="C2258">
        <v>0</v>
      </c>
    </row>
    <row r="2259" spans="1:3" x14ac:dyDescent="0.25">
      <c r="A2259" s="1">
        <v>2257</v>
      </c>
      <c r="B2259">
        <v>0.1284118761678876</v>
      </c>
      <c r="C2259">
        <v>0</v>
      </c>
    </row>
    <row r="2260" spans="1:3" x14ac:dyDescent="0.25">
      <c r="A2260" s="1">
        <v>2258</v>
      </c>
      <c r="B2260">
        <v>0.78628994856123191</v>
      </c>
      <c r="C2260">
        <v>0</v>
      </c>
    </row>
    <row r="2261" spans="1:3" x14ac:dyDescent="0.25">
      <c r="A2261" s="1">
        <v>2259</v>
      </c>
      <c r="B2261">
        <v>0.2496447453374698</v>
      </c>
      <c r="C2261">
        <v>0</v>
      </c>
    </row>
    <row r="2262" spans="1:3" x14ac:dyDescent="0.25">
      <c r="A2262" s="1">
        <v>2260</v>
      </c>
      <c r="B2262">
        <v>0.57887919950406475</v>
      </c>
      <c r="C2262">
        <v>0</v>
      </c>
    </row>
    <row r="2263" spans="1:3" x14ac:dyDescent="0.25">
      <c r="A2263" s="1">
        <v>2261</v>
      </c>
      <c r="B2263">
        <v>0.61021366671844368</v>
      </c>
      <c r="C2263">
        <v>0</v>
      </c>
    </row>
    <row r="2264" spans="1:3" x14ac:dyDescent="0.25">
      <c r="A2264" s="1">
        <v>2262</v>
      </c>
      <c r="B2264">
        <v>0.44021424567093792</v>
      </c>
      <c r="C2264">
        <v>0</v>
      </c>
    </row>
    <row r="2265" spans="1:3" x14ac:dyDescent="0.25">
      <c r="A2265" s="1">
        <v>2263</v>
      </c>
      <c r="B2265">
        <v>0.72992111522995151</v>
      </c>
      <c r="C2265">
        <v>0</v>
      </c>
    </row>
    <row r="2266" spans="1:3" x14ac:dyDescent="0.25">
      <c r="A2266" s="1">
        <v>2264</v>
      </c>
      <c r="B2266">
        <v>0.69524569506936018</v>
      </c>
      <c r="C2266">
        <v>0</v>
      </c>
    </row>
    <row r="2267" spans="1:3" x14ac:dyDescent="0.25">
      <c r="A2267" s="1">
        <v>2265</v>
      </c>
      <c r="B2267">
        <v>0.57962311275119693</v>
      </c>
      <c r="C2267">
        <v>0</v>
      </c>
    </row>
    <row r="2268" spans="1:3" x14ac:dyDescent="0.25">
      <c r="A2268" s="1">
        <v>2266</v>
      </c>
      <c r="B2268">
        <v>0.69459292293276098</v>
      </c>
      <c r="C2268">
        <v>0</v>
      </c>
    </row>
    <row r="2269" spans="1:3" x14ac:dyDescent="0.25">
      <c r="A2269" s="1">
        <v>2267</v>
      </c>
      <c r="B2269">
        <v>0.25617541647117581</v>
      </c>
      <c r="C2269">
        <v>0</v>
      </c>
    </row>
    <row r="2270" spans="1:3" x14ac:dyDescent="0.25">
      <c r="A2270" s="1">
        <v>2268</v>
      </c>
      <c r="B2270">
        <v>0.33686468395647629</v>
      </c>
      <c r="C2270">
        <v>0</v>
      </c>
    </row>
    <row r="2271" spans="1:3" x14ac:dyDescent="0.25">
      <c r="A2271" s="1">
        <v>2269</v>
      </c>
      <c r="B2271">
        <v>0.29632262415407451</v>
      </c>
      <c r="C2271">
        <v>0</v>
      </c>
    </row>
    <row r="2272" spans="1:3" x14ac:dyDescent="0.25">
      <c r="A2272" s="1">
        <v>2270</v>
      </c>
      <c r="B2272">
        <v>0.53121338257904593</v>
      </c>
      <c r="C2272">
        <v>1</v>
      </c>
    </row>
    <row r="2273" spans="1:3" x14ac:dyDescent="0.25">
      <c r="A2273" s="1">
        <v>2271</v>
      </c>
      <c r="B2273">
        <v>0.22685092939034129</v>
      </c>
      <c r="C2273">
        <v>0</v>
      </c>
    </row>
    <row r="2274" spans="1:3" x14ac:dyDescent="0.25">
      <c r="A2274" s="1">
        <v>2272</v>
      </c>
      <c r="B2274">
        <v>0.57700859736492993</v>
      </c>
      <c r="C2274">
        <v>0</v>
      </c>
    </row>
    <row r="2275" spans="1:3" x14ac:dyDescent="0.25">
      <c r="A2275" s="1">
        <v>2273</v>
      </c>
      <c r="B2275">
        <v>0.27895051535079601</v>
      </c>
      <c r="C2275">
        <v>0</v>
      </c>
    </row>
    <row r="2276" spans="1:3" x14ac:dyDescent="0.25">
      <c r="A2276" s="1">
        <v>2274</v>
      </c>
      <c r="B2276">
        <v>0.48009994829029318</v>
      </c>
      <c r="C2276">
        <v>0</v>
      </c>
    </row>
    <row r="2277" spans="1:3" x14ac:dyDescent="0.25">
      <c r="A2277" s="1">
        <v>2275</v>
      </c>
      <c r="B2277">
        <v>0.36909502233189312</v>
      </c>
      <c r="C2277">
        <v>0</v>
      </c>
    </row>
    <row r="2278" spans="1:3" x14ac:dyDescent="0.25">
      <c r="A2278" s="1">
        <v>2276</v>
      </c>
      <c r="B2278">
        <v>0.131672054714254</v>
      </c>
      <c r="C2278">
        <v>0</v>
      </c>
    </row>
    <row r="2279" spans="1:3" x14ac:dyDescent="0.25">
      <c r="A2279" s="1">
        <v>2277</v>
      </c>
      <c r="B2279">
        <v>0.8136739135126454</v>
      </c>
      <c r="C2279">
        <v>0</v>
      </c>
    </row>
    <row r="2280" spans="1:3" x14ac:dyDescent="0.25">
      <c r="A2280" s="1">
        <v>2278</v>
      </c>
      <c r="B2280">
        <v>0.61542488500861281</v>
      </c>
      <c r="C2280">
        <v>0</v>
      </c>
    </row>
    <row r="2281" spans="1:3" x14ac:dyDescent="0.25">
      <c r="A2281" s="1">
        <v>2279</v>
      </c>
      <c r="B2281">
        <v>0.36290274163391822</v>
      </c>
      <c r="C2281">
        <v>0</v>
      </c>
    </row>
    <row r="2282" spans="1:3" x14ac:dyDescent="0.25">
      <c r="A2282" s="1">
        <v>2280</v>
      </c>
      <c r="B2282">
        <v>0.36277144896848701</v>
      </c>
      <c r="C2282">
        <v>0</v>
      </c>
    </row>
    <row r="2283" spans="1:3" x14ac:dyDescent="0.25">
      <c r="A2283" s="1">
        <v>2281</v>
      </c>
      <c r="B2283">
        <v>0.41416528556222859</v>
      </c>
      <c r="C2283">
        <v>0</v>
      </c>
    </row>
    <row r="2284" spans="1:3" x14ac:dyDescent="0.25">
      <c r="A2284" s="1">
        <v>2282</v>
      </c>
      <c r="B2284">
        <v>0.42214354189976838</v>
      </c>
      <c r="C2284">
        <v>0</v>
      </c>
    </row>
    <row r="2285" spans="1:3" x14ac:dyDescent="0.25">
      <c r="A2285" s="1">
        <v>2283</v>
      </c>
      <c r="B2285">
        <v>0.29341291327426428</v>
      </c>
      <c r="C2285">
        <v>0</v>
      </c>
    </row>
    <row r="2286" spans="1:3" x14ac:dyDescent="0.25">
      <c r="A2286" s="1">
        <v>2284</v>
      </c>
      <c r="B2286">
        <v>8.7577851517833788E-2</v>
      </c>
      <c r="C2286">
        <v>0</v>
      </c>
    </row>
    <row r="2287" spans="1:3" x14ac:dyDescent="0.25">
      <c r="A2287" s="1">
        <v>2285</v>
      </c>
      <c r="B2287">
        <v>0.16253139018545801</v>
      </c>
      <c r="C2287">
        <v>0</v>
      </c>
    </row>
    <row r="2288" spans="1:3" x14ac:dyDescent="0.25">
      <c r="A2288" s="1">
        <v>2286</v>
      </c>
      <c r="B2288">
        <v>0.24844767748318769</v>
      </c>
      <c r="C2288">
        <v>0</v>
      </c>
    </row>
    <row r="2289" spans="1:3" x14ac:dyDescent="0.25">
      <c r="A2289" s="1">
        <v>2287</v>
      </c>
      <c r="B2289">
        <v>8.491969426556524E-2</v>
      </c>
      <c r="C2289">
        <v>0</v>
      </c>
    </row>
    <row r="2290" spans="1:3" x14ac:dyDescent="0.25">
      <c r="A2290" s="1">
        <v>2288</v>
      </c>
      <c r="B2290">
        <v>8.5611491543080689E-2</v>
      </c>
      <c r="C2290">
        <v>0</v>
      </c>
    </row>
    <row r="2291" spans="1:3" x14ac:dyDescent="0.25">
      <c r="A2291" s="1">
        <v>2289</v>
      </c>
      <c r="B2291">
        <v>0.84346214012015586</v>
      </c>
      <c r="C2291">
        <v>1</v>
      </c>
    </row>
    <row r="2292" spans="1:3" x14ac:dyDescent="0.25">
      <c r="A2292" s="1">
        <v>2290</v>
      </c>
      <c r="B2292">
        <v>0.2291198374772469</v>
      </c>
      <c r="C2292">
        <v>0</v>
      </c>
    </row>
    <row r="2293" spans="1:3" x14ac:dyDescent="0.25">
      <c r="A2293" s="1">
        <v>2291</v>
      </c>
      <c r="B2293">
        <v>0.28254950807537238</v>
      </c>
      <c r="C2293">
        <v>0</v>
      </c>
    </row>
    <row r="2294" spans="1:3" x14ac:dyDescent="0.25">
      <c r="A2294" s="1">
        <v>2292</v>
      </c>
      <c r="B2294">
        <v>0.8900679308505407</v>
      </c>
      <c r="C2294">
        <v>1</v>
      </c>
    </row>
    <row r="2295" spans="1:3" x14ac:dyDescent="0.25">
      <c r="A2295" s="1">
        <v>2293</v>
      </c>
      <c r="B2295">
        <v>0.22226519340190609</v>
      </c>
      <c r="C2295">
        <v>0</v>
      </c>
    </row>
    <row r="2296" spans="1:3" x14ac:dyDescent="0.25">
      <c r="A2296" s="1">
        <v>2294</v>
      </c>
      <c r="B2296">
        <v>0.46562825856101042</v>
      </c>
      <c r="C2296">
        <v>1</v>
      </c>
    </row>
    <row r="2297" spans="1:3" x14ac:dyDescent="0.25">
      <c r="A2297" s="1">
        <v>2295</v>
      </c>
      <c r="B2297">
        <v>0.3748286529786673</v>
      </c>
      <c r="C2297">
        <v>0</v>
      </c>
    </row>
    <row r="2298" spans="1:3" x14ac:dyDescent="0.25">
      <c r="A2298" s="1">
        <v>2296</v>
      </c>
      <c r="B2298">
        <v>7.7618381640235823E-2</v>
      </c>
      <c r="C2298">
        <v>0</v>
      </c>
    </row>
    <row r="2299" spans="1:3" x14ac:dyDescent="0.25">
      <c r="A2299" s="1">
        <v>2297</v>
      </c>
      <c r="B2299">
        <v>0.867216753374633</v>
      </c>
      <c r="C2299">
        <v>1</v>
      </c>
    </row>
    <row r="2300" spans="1:3" x14ac:dyDescent="0.25">
      <c r="A2300" s="1">
        <v>2298</v>
      </c>
      <c r="B2300">
        <v>0.1199843251997017</v>
      </c>
      <c r="C2300">
        <v>0</v>
      </c>
    </row>
    <row r="2301" spans="1:3" x14ac:dyDescent="0.25">
      <c r="A2301" s="1">
        <v>2299</v>
      </c>
      <c r="B2301">
        <v>0.112652014592656</v>
      </c>
      <c r="C2301">
        <v>0</v>
      </c>
    </row>
    <row r="2302" spans="1:3" x14ac:dyDescent="0.25">
      <c r="A2302" s="1">
        <v>2300</v>
      </c>
      <c r="B2302">
        <v>0.72537651241268852</v>
      </c>
      <c r="C2302">
        <v>0</v>
      </c>
    </row>
    <row r="2303" spans="1:3" x14ac:dyDescent="0.25">
      <c r="A2303" s="1">
        <v>2301</v>
      </c>
      <c r="B2303">
        <v>0.4958161170489796</v>
      </c>
      <c r="C2303">
        <v>0</v>
      </c>
    </row>
    <row r="2304" spans="1:3" x14ac:dyDescent="0.25">
      <c r="A2304" s="1">
        <v>2302</v>
      </c>
      <c r="B2304">
        <v>0.28975282260837198</v>
      </c>
      <c r="C2304">
        <v>0</v>
      </c>
    </row>
    <row r="2305" spans="1:3" x14ac:dyDescent="0.25">
      <c r="A2305" s="1">
        <v>2303</v>
      </c>
      <c r="B2305">
        <v>0.1437821923493158</v>
      </c>
      <c r="C2305">
        <v>0</v>
      </c>
    </row>
    <row r="2306" spans="1:3" x14ac:dyDescent="0.25">
      <c r="A2306" s="1">
        <v>2304</v>
      </c>
      <c r="B2306">
        <v>0.38719240764950408</v>
      </c>
      <c r="C2306">
        <v>0</v>
      </c>
    </row>
    <row r="2307" spans="1:3" x14ac:dyDescent="0.25">
      <c r="A2307" s="1">
        <v>2305</v>
      </c>
      <c r="B2307">
        <v>0.25154008597763361</v>
      </c>
      <c r="C2307">
        <v>0</v>
      </c>
    </row>
    <row r="2308" spans="1:3" x14ac:dyDescent="0.25">
      <c r="A2308" s="1">
        <v>2306</v>
      </c>
      <c r="B2308">
        <v>0.39276962960755041</v>
      </c>
      <c r="C2308">
        <v>0</v>
      </c>
    </row>
    <row r="2309" spans="1:3" x14ac:dyDescent="0.25">
      <c r="A2309" s="1">
        <v>2307</v>
      </c>
      <c r="B2309">
        <v>0.1181928111403427</v>
      </c>
      <c r="C2309">
        <v>0</v>
      </c>
    </row>
    <row r="2310" spans="1:3" x14ac:dyDescent="0.25">
      <c r="A2310" s="1">
        <v>2308</v>
      </c>
      <c r="B2310">
        <v>0.24314946637404411</v>
      </c>
      <c r="C2310">
        <v>0</v>
      </c>
    </row>
    <row r="2311" spans="1:3" x14ac:dyDescent="0.25">
      <c r="A2311" s="1">
        <v>2309</v>
      </c>
      <c r="B2311">
        <v>0.30897915841356388</v>
      </c>
      <c r="C2311">
        <v>0</v>
      </c>
    </row>
    <row r="2312" spans="1:3" x14ac:dyDescent="0.25">
      <c r="A2312" s="1">
        <v>2310</v>
      </c>
      <c r="B2312">
        <v>0.31007717655873529</v>
      </c>
      <c r="C2312">
        <v>0</v>
      </c>
    </row>
    <row r="2313" spans="1:3" x14ac:dyDescent="0.25">
      <c r="A2313" s="1">
        <v>2311</v>
      </c>
      <c r="B2313">
        <v>0.35380032431026209</v>
      </c>
      <c r="C2313">
        <v>1</v>
      </c>
    </row>
    <row r="2314" spans="1:3" x14ac:dyDescent="0.25">
      <c r="A2314" s="1">
        <v>2312</v>
      </c>
      <c r="B2314">
        <v>0.45259697808077398</v>
      </c>
      <c r="C2314">
        <v>1</v>
      </c>
    </row>
    <row r="2315" spans="1:3" x14ac:dyDescent="0.25">
      <c r="A2315" s="1">
        <v>2313</v>
      </c>
      <c r="B2315">
        <v>0.19849452696055911</v>
      </c>
      <c r="C2315">
        <v>0</v>
      </c>
    </row>
    <row r="2316" spans="1:3" x14ac:dyDescent="0.25">
      <c r="A2316" s="1">
        <v>2314</v>
      </c>
      <c r="B2316">
        <v>0.14097957126451249</v>
      </c>
      <c r="C2316">
        <v>0</v>
      </c>
    </row>
    <row r="2317" spans="1:3" x14ac:dyDescent="0.25">
      <c r="A2317" s="1">
        <v>2315</v>
      </c>
      <c r="B2317">
        <v>0.3129801341479011</v>
      </c>
      <c r="C2317">
        <v>1</v>
      </c>
    </row>
    <row r="2318" spans="1:3" x14ac:dyDescent="0.25">
      <c r="A2318" s="1">
        <v>2316</v>
      </c>
      <c r="B2318">
        <v>0.50782838941927055</v>
      </c>
      <c r="C2318">
        <v>1</v>
      </c>
    </row>
    <row r="2319" spans="1:3" x14ac:dyDescent="0.25">
      <c r="A2319" s="1">
        <v>2317</v>
      </c>
      <c r="B2319">
        <v>0.43601736818341719</v>
      </c>
      <c r="C2319">
        <v>0</v>
      </c>
    </row>
    <row r="2320" spans="1:3" x14ac:dyDescent="0.25">
      <c r="A2320" s="1">
        <v>2318</v>
      </c>
      <c r="B2320">
        <v>0.65868001288693201</v>
      </c>
      <c r="C2320">
        <v>0</v>
      </c>
    </row>
    <row r="2321" spans="1:3" x14ac:dyDescent="0.25">
      <c r="A2321" s="1">
        <v>2319</v>
      </c>
      <c r="B2321">
        <v>0.74579851247588835</v>
      </c>
      <c r="C2321">
        <v>0</v>
      </c>
    </row>
    <row r="2322" spans="1:3" x14ac:dyDescent="0.25">
      <c r="A2322" s="1">
        <v>2320</v>
      </c>
      <c r="B2322">
        <v>0.26509106693236689</v>
      </c>
      <c r="C2322">
        <v>0</v>
      </c>
    </row>
    <row r="2323" spans="1:3" x14ac:dyDescent="0.25">
      <c r="A2323" s="1">
        <v>2321</v>
      </c>
      <c r="B2323">
        <v>0.73001287367395518</v>
      </c>
      <c r="C2323">
        <v>0</v>
      </c>
    </row>
    <row r="2324" spans="1:3" x14ac:dyDescent="0.25">
      <c r="A2324" s="1">
        <v>2322</v>
      </c>
      <c r="B2324">
        <v>0.69779568034902562</v>
      </c>
      <c r="C2324">
        <v>0</v>
      </c>
    </row>
    <row r="2325" spans="1:3" x14ac:dyDescent="0.25">
      <c r="A2325" s="1">
        <v>2323</v>
      </c>
      <c r="B2325">
        <v>0.44617933560861378</v>
      </c>
      <c r="C2325">
        <v>1</v>
      </c>
    </row>
    <row r="2326" spans="1:3" x14ac:dyDescent="0.25">
      <c r="A2326" s="1">
        <v>2324</v>
      </c>
      <c r="B2326">
        <v>0.89591418290270453</v>
      </c>
      <c r="C2326">
        <v>1</v>
      </c>
    </row>
    <row r="2327" spans="1:3" x14ac:dyDescent="0.25">
      <c r="A2327" s="1">
        <v>2325</v>
      </c>
      <c r="B2327">
        <v>0.64340791265425945</v>
      </c>
      <c r="C2327">
        <v>1</v>
      </c>
    </row>
    <row r="2328" spans="1:3" x14ac:dyDescent="0.25">
      <c r="A2328" s="1">
        <v>2326</v>
      </c>
      <c r="B2328">
        <v>0.26823480821138751</v>
      </c>
      <c r="C2328">
        <v>0</v>
      </c>
    </row>
    <row r="2329" spans="1:3" x14ac:dyDescent="0.25">
      <c r="A2329" s="1">
        <v>2327</v>
      </c>
      <c r="B2329">
        <v>0.25096320360044339</v>
      </c>
      <c r="C2329">
        <v>0</v>
      </c>
    </row>
    <row r="2330" spans="1:3" x14ac:dyDescent="0.25">
      <c r="A2330" s="1">
        <v>2328</v>
      </c>
      <c r="B2330">
        <v>0.53459269241329932</v>
      </c>
      <c r="C2330">
        <v>1</v>
      </c>
    </row>
    <row r="2331" spans="1:3" x14ac:dyDescent="0.25">
      <c r="A2331" s="1">
        <v>2329</v>
      </c>
      <c r="B2331">
        <v>0.73435552026099826</v>
      </c>
      <c r="C2331">
        <v>1</v>
      </c>
    </row>
    <row r="2332" spans="1:3" x14ac:dyDescent="0.25">
      <c r="A2332" s="1">
        <v>2330</v>
      </c>
      <c r="B2332">
        <v>0.65133485569728411</v>
      </c>
      <c r="C2332">
        <v>0</v>
      </c>
    </row>
    <row r="2333" spans="1:3" x14ac:dyDescent="0.25">
      <c r="A2333" s="1">
        <v>2331</v>
      </c>
      <c r="B2333">
        <v>0.82440910137582946</v>
      </c>
      <c r="C2333">
        <v>0</v>
      </c>
    </row>
    <row r="2334" spans="1:3" x14ac:dyDescent="0.25">
      <c r="A2334" s="1">
        <v>2332</v>
      </c>
      <c r="B2334">
        <v>0.60682573483066626</v>
      </c>
      <c r="C2334">
        <v>0</v>
      </c>
    </row>
    <row r="2335" spans="1:3" x14ac:dyDescent="0.25">
      <c r="A2335" s="1">
        <v>2333</v>
      </c>
      <c r="B2335">
        <v>0.10088365932171239</v>
      </c>
      <c r="C2335">
        <v>0</v>
      </c>
    </row>
    <row r="2336" spans="1:3" x14ac:dyDescent="0.25">
      <c r="A2336" s="1">
        <v>2334</v>
      </c>
      <c r="B2336">
        <v>0.19928702745603941</v>
      </c>
      <c r="C2336">
        <v>0</v>
      </c>
    </row>
    <row r="2337" spans="1:3" x14ac:dyDescent="0.25">
      <c r="A2337" s="1">
        <v>2335</v>
      </c>
      <c r="B2337">
        <v>0.65056163247394805</v>
      </c>
      <c r="C2337">
        <v>0</v>
      </c>
    </row>
    <row r="2338" spans="1:3" x14ac:dyDescent="0.25">
      <c r="A2338" s="1">
        <v>2336</v>
      </c>
      <c r="B2338">
        <v>0.15400407328017221</v>
      </c>
      <c r="C2338">
        <v>0</v>
      </c>
    </row>
    <row r="2339" spans="1:3" x14ac:dyDescent="0.25">
      <c r="A2339" s="1">
        <v>2337</v>
      </c>
      <c r="B2339">
        <v>9.2228684745590414E-2</v>
      </c>
      <c r="C2339">
        <v>0</v>
      </c>
    </row>
    <row r="2340" spans="1:3" x14ac:dyDescent="0.25">
      <c r="A2340" s="1">
        <v>2338</v>
      </c>
      <c r="B2340">
        <v>0.1084416798723191</v>
      </c>
      <c r="C2340">
        <v>0</v>
      </c>
    </row>
    <row r="2341" spans="1:3" x14ac:dyDescent="0.25">
      <c r="A2341" s="1">
        <v>2339</v>
      </c>
      <c r="B2341">
        <v>0.59525121641780487</v>
      </c>
      <c r="C2341">
        <v>1</v>
      </c>
    </row>
    <row r="2342" spans="1:3" x14ac:dyDescent="0.25">
      <c r="A2342" s="1">
        <v>2340</v>
      </c>
      <c r="B2342">
        <v>0.46442172368395118</v>
      </c>
      <c r="C2342">
        <v>0</v>
      </c>
    </row>
    <row r="2343" spans="1:3" x14ac:dyDescent="0.25">
      <c r="A2343" s="1">
        <v>2341</v>
      </c>
      <c r="B2343">
        <v>0.1076188397623425</v>
      </c>
      <c r="C2343">
        <v>0</v>
      </c>
    </row>
    <row r="2344" spans="1:3" x14ac:dyDescent="0.25">
      <c r="A2344" s="1">
        <v>2342</v>
      </c>
      <c r="B2344">
        <v>0.82752082309136399</v>
      </c>
      <c r="C2344">
        <v>1</v>
      </c>
    </row>
    <row r="2345" spans="1:3" x14ac:dyDescent="0.25">
      <c r="A2345" s="1">
        <v>2343</v>
      </c>
      <c r="B2345">
        <v>0.56937836936600283</v>
      </c>
      <c r="C2345">
        <v>0</v>
      </c>
    </row>
    <row r="2346" spans="1:3" x14ac:dyDescent="0.25">
      <c r="A2346" s="1">
        <v>2344</v>
      </c>
      <c r="B2346">
        <v>0.65923943771859961</v>
      </c>
      <c r="C2346">
        <v>0</v>
      </c>
    </row>
    <row r="2347" spans="1:3" x14ac:dyDescent="0.25">
      <c r="A2347" s="1">
        <v>2345</v>
      </c>
      <c r="B2347">
        <v>0.14459596762134391</v>
      </c>
      <c r="C2347">
        <v>0</v>
      </c>
    </row>
    <row r="2348" spans="1:3" x14ac:dyDescent="0.25">
      <c r="A2348" s="1">
        <v>2346</v>
      </c>
      <c r="B2348">
        <v>0.1183252629205394</v>
      </c>
      <c r="C2348">
        <v>0</v>
      </c>
    </row>
    <row r="2349" spans="1:3" x14ac:dyDescent="0.25">
      <c r="A2349" s="1">
        <v>2347</v>
      </c>
      <c r="B2349">
        <v>0.41874271159436222</v>
      </c>
      <c r="C2349">
        <v>0</v>
      </c>
    </row>
    <row r="2350" spans="1:3" x14ac:dyDescent="0.25">
      <c r="A2350" s="1">
        <v>2348</v>
      </c>
      <c r="B2350">
        <v>0.6302616824944175</v>
      </c>
      <c r="C2350">
        <v>0</v>
      </c>
    </row>
    <row r="2351" spans="1:3" x14ac:dyDescent="0.25">
      <c r="A2351" s="1">
        <v>2349</v>
      </c>
      <c r="B2351">
        <v>0.61942449591530369</v>
      </c>
      <c r="C2351">
        <v>1</v>
      </c>
    </row>
    <row r="2352" spans="1:3" x14ac:dyDescent="0.25">
      <c r="A2352" s="1">
        <v>2350</v>
      </c>
      <c r="B2352">
        <v>0.42509750521421119</v>
      </c>
      <c r="C2352">
        <v>0</v>
      </c>
    </row>
    <row r="2353" spans="1:3" x14ac:dyDescent="0.25">
      <c r="A2353" s="1">
        <v>2351</v>
      </c>
      <c r="B2353">
        <v>0.61595822016277724</v>
      </c>
      <c r="C2353">
        <v>0</v>
      </c>
    </row>
    <row r="2354" spans="1:3" x14ac:dyDescent="0.25">
      <c r="A2354" s="1">
        <v>2352</v>
      </c>
      <c r="B2354">
        <v>0.1222139338752718</v>
      </c>
      <c r="C2354">
        <v>0</v>
      </c>
    </row>
    <row r="2355" spans="1:3" x14ac:dyDescent="0.25">
      <c r="A2355" s="1">
        <v>2353</v>
      </c>
      <c r="B2355">
        <v>0.59724294427388569</v>
      </c>
      <c r="C2355">
        <v>0</v>
      </c>
    </row>
    <row r="2356" spans="1:3" x14ac:dyDescent="0.25">
      <c r="A2356" s="1">
        <v>2354</v>
      </c>
      <c r="B2356">
        <v>0.30829941064660182</v>
      </c>
      <c r="C2356">
        <v>0</v>
      </c>
    </row>
    <row r="2357" spans="1:3" x14ac:dyDescent="0.25">
      <c r="A2357" s="1">
        <v>2355</v>
      </c>
      <c r="B2357">
        <v>8.3061298720792071E-2</v>
      </c>
      <c r="C2357">
        <v>0</v>
      </c>
    </row>
    <row r="2358" spans="1:3" x14ac:dyDescent="0.25">
      <c r="A2358" s="1">
        <v>2356</v>
      </c>
      <c r="B2358">
        <v>0.68761930649639136</v>
      </c>
      <c r="C2358">
        <v>0</v>
      </c>
    </row>
    <row r="2359" spans="1:3" x14ac:dyDescent="0.25">
      <c r="A2359" s="1">
        <v>2357</v>
      </c>
      <c r="B2359">
        <v>0.85474561397835369</v>
      </c>
      <c r="C2359">
        <v>1</v>
      </c>
    </row>
    <row r="2360" spans="1:3" x14ac:dyDescent="0.25">
      <c r="A2360" s="1">
        <v>2358</v>
      </c>
      <c r="B2360">
        <v>0.45084303525432168</v>
      </c>
      <c r="C2360">
        <v>0</v>
      </c>
    </row>
    <row r="2361" spans="1:3" x14ac:dyDescent="0.25">
      <c r="A2361" s="1">
        <v>2359</v>
      </c>
      <c r="B2361">
        <v>0.26162648617941059</v>
      </c>
      <c r="C2361">
        <v>0</v>
      </c>
    </row>
    <row r="2362" spans="1:3" x14ac:dyDescent="0.25">
      <c r="A2362" s="1">
        <v>2360</v>
      </c>
      <c r="B2362">
        <v>0.26337243493691509</v>
      </c>
      <c r="C2362">
        <v>0</v>
      </c>
    </row>
    <row r="2363" spans="1:3" x14ac:dyDescent="0.25">
      <c r="A2363" s="1">
        <v>2361</v>
      </c>
      <c r="B2363">
        <v>0.75873198185754898</v>
      </c>
      <c r="C2363">
        <v>0</v>
      </c>
    </row>
    <row r="2364" spans="1:3" x14ac:dyDescent="0.25">
      <c r="A2364" s="1">
        <v>2362</v>
      </c>
      <c r="B2364">
        <v>0.26597625015057219</v>
      </c>
      <c r="C2364">
        <v>0</v>
      </c>
    </row>
    <row r="2365" spans="1:3" x14ac:dyDescent="0.25">
      <c r="A2365" s="1">
        <v>2363</v>
      </c>
      <c r="B2365">
        <v>0.782539590367613</v>
      </c>
      <c r="C2365">
        <v>0</v>
      </c>
    </row>
    <row r="2366" spans="1:3" x14ac:dyDescent="0.25">
      <c r="A2366" s="1">
        <v>2364</v>
      </c>
      <c r="B2366">
        <v>0.2051012439446884</v>
      </c>
      <c r="C2366">
        <v>0</v>
      </c>
    </row>
    <row r="2367" spans="1:3" x14ac:dyDescent="0.25">
      <c r="A2367" s="1">
        <v>2365</v>
      </c>
      <c r="B2367">
        <v>0.7591453002262224</v>
      </c>
      <c r="C2367">
        <v>0</v>
      </c>
    </row>
    <row r="2368" spans="1:3" x14ac:dyDescent="0.25">
      <c r="A2368" s="1">
        <v>2366</v>
      </c>
      <c r="B2368">
        <v>0.52577954339147759</v>
      </c>
      <c r="C2368">
        <v>0</v>
      </c>
    </row>
    <row r="2369" spans="1:3" x14ac:dyDescent="0.25">
      <c r="A2369" s="1">
        <v>2367</v>
      </c>
      <c r="B2369">
        <v>0.61639746177998667</v>
      </c>
      <c r="C2369">
        <v>0</v>
      </c>
    </row>
    <row r="2370" spans="1:3" x14ac:dyDescent="0.25">
      <c r="A2370" s="1">
        <v>2368</v>
      </c>
      <c r="B2370">
        <v>0.56635398286707361</v>
      </c>
      <c r="C2370">
        <v>0</v>
      </c>
    </row>
    <row r="2371" spans="1:3" x14ac:dyDescent="0.25">
      <c r="A2371" s="1">
        <v>2369</v>
      </c>
      <c r="B2371">
        <v>0.81649430228199082</v>
      </c>
      <c r="C2371">
        <v>0</v>
      </c>
    </row>
    <row r="2372" spans="1:3" x14ac:dyDescent="0.25">
      <c r="A2372" s="1">
        <v>2370</v>
      </c>
      <c r="B2372">
        <v>0.399438301292036</v>
      </c>
      <c r="C2372">
        <v>0</v>
      </c>
    </row>
    <row r="2373" spans="1:3" x14ac:dyDescent="0.25">
      <c r="A2373" s="1">
        <v>2371</v>
      </c>
      <c r="B2373">
        <v>0.72934977237511511</v>
      </c>
      <c r="C2373">
        <v>1</v>
      </c>
    </row>
    <row r="2374" spans="1:3" x14ac:dyDescent="0.25">
      <c r="A2374" s="1">
        <v>2372</v>
      </c>
      <c r="B2374">
        <v>0.41074504730017908</v>
      </c>
      <c r="C2374">
        <v>0</v>
      </c>
    </row>
    <row r="2375" spans="1:3" x14ac:dyDescent="0.25">
      <c r="A2375" s="1">
        <v>2373</v>
      </c>
      <c r="B2375">
        <v>0.5970626333716833</v>
      </c>
      <c r="C2375">
        <v>0</v>
      </c>
    </row>
    <row r="2376" spans="1:3" x14ac:dyDescent="0.25">
      <c r="A2376" s="1">
        <v>2374</v>
      </c>
      <c r="B2376">
        <v>6.9590743634584298E-2</v>
      </c>
      <c r="C2376">
        <v>1</v>
      </c>
    </row>
    <row r="2377" spans="1:3" x14ac:dyDescent="0.25">
      <c r="A2377" s="1">
        <v>2375</v>
      </c>
      <c r="B2377">
        <v>0.19537190226136369</v>
      </c>
      <c r="C2377">
        <v>0</v>
      </c>
    </row>
    <row r="2378" spans="1:3" x14ac:dyDescent="0.25">
      <c r="A2378" s="1">
        <v>2376</v>
      </c>
      <c r="B2378">
        <v>0.50985017080019435</v>
      </c>
      <c r="C2378">
        <v>1</v>
      </c>
    </row>
    <row r="2379" spans="1:3" x14ac:dyDescent="0.25">
      <c r="A2379" s="1">
        <v>2377</v>
      </c>
      <c r="B2379">
        <v>0.6658528724275905</v>
      </c>
      <c r="C2379">
        <v>0</v>
      </c>
    </row>
    <row r="2380" spans="1:3" x14ac:dyDescent="0.25">
      <c r="A2380" s="1">
        <v>2378</v>
      </c>
      <c r="B2380">
        <v>0.42041875421538222</v>
      </c>
      <c r="C2380">
        <v>0</v>
      </c>
    </row>
    <row r="2381" spans="1:3" x14ac:dyDescent="0.25">
      <c r="A2381" s="1">
        <v>2379</v>
      </c>
      <c r="B2381">
        <v>0.63797456047321066</v>
      </c>
      <c r="C2381">
        <v>0</v>
      </c>
    </row>
    <row r="2382" spans="1:3" x14ac:dyDescent="0.25">
      <c r="A2382" s="1">
        <v>2380</v>
      </c>
      <c r="B2382">
        <v>0.47998006965484541</v>
      </c>
      <c r="C2382">
        <v>0</v>
      </c>
    </row>
    <row r="2383" spans="1:3" x14ac:dyDescent="0.25">
      <c r="A2383" s="1">
        <v>2381</v>
      </c>
      <c r="B2383">
        <v>0.31613017795718601</v>
      </c>
      <c r="C2383">
        <v>0</v>
      </c>
    </row>
    <row r="2384" spans="1:3" x14ac:dyDescent="0.25">
      <c r="A2384" s="1">
        <v>2382</v>
      </c>
      <c r="B2384">
        <v>0.42368371176561997</v>
      </c>
      <c r="C2384">
        <v>0</v>
      </c>
    </row>
    <row r="2385" spans="1:3" x14ac:dyDescent="0.25">
      <c r="A2385" s="1">
        <v>2383</v>
      </c>
      <c r="B2385">
        <v>7.5458393414111341E-2</v>
      </c>
      <c r="C2385">
        <v>0</v>
      </c>
    </row>
    <row r="2386" spans="1:3" x14ac:dyDescent="0.25">
      <c r="A2386" s="1">
        <v>2384</v>
      </c>
      <c r="B2386">
        <v>0.57425058002632001</v>
      </c>
      <c r="C2386">
        <v>1</v>
      </c>
    </row>
    <row r="2387" spans="1:3" x14ac:dyDescent="0.25">
      <c r="A2387" s="1">
        <v>2385</v>
      </c>
      <c r="B2387">
        <v>0.11918036508699879</v>
      </c>
      <c r="C2387">
        <v>0</v>
      </c>
    </row>
    <row r="2388" spans="1:3" x14ac:dyDescent="0.25">
      <c r="A2388" s="1">
        <v>2386</v>
      </c>
      <c r="B2388">
        <v>0.77321768496765408</v>
      </c>
      <c r="C2388">
        <v>1</v>
      </c>
    </row>
    <row r="2389" spans="1:3" x14ac:dyDescent="0.25">
      <c r="A2389" s="1">
        <v>2387</v>
      </c>
      <c r="B2389">
        <v>0.16994552371286969</v>
      </c>
      <c r="C2389">
        <v>0</v>
      </c>
    </row>
    <row r="2390" spans="1:3" x14ac:dyDescent="0.25">
      <c r="A2390" s="1">
        <v>2388</v>
      </c>
      <c r="B2390">
        <v>0.1055630385234764</v>
      </c>
      <c r="C2390">
        <v>0</v>
      </c>
    </row>
    <row r="2391" spans="1:3" x14ac:dyDescent="0.25">
      <c r="A2391" s="1">
        <v>2389</v>
      </c>
      <c r="B2391">
        <v>0.26006570336232471</v>
      </c>
      <c r="C2391">
        <v>0</v>
      </c>
    </row>
    <row r="2392" spans="1:3" x14ac:dyDescent="0.25">
      <c r="A2392" s="1">
        <v>2390</v>
      </c>
      <c r="B2392">
        <v>0.41129723268623208</v>
      </c>
      <c r="C2392">
        <v>0</v>
      </c>
    </row>
    <row r="2393" spans="1:3" x14ac:dyDescent="0.25">
      <c r="A2393" s="1">
        <v>2391</v>
      </c>
      <c r="B2393">
        <v>0.17022892085409261</v>
      </c>
      <c r="C2393">
        <v>0</v>
      </c>
    </row>
    <row r="2394" spans="1:3" x14ac:dyDescent="0.25">
      <c r="A2394" s="1">
        <v>2392</v>
      </c>
      <c r="B2394">
        <v>6.7019721704946161E-2</v>
      </c>
      <c r="C2394">
        <v>0</v>
      </c>
    </row>
    <row r="2395" spans="1:3" x14ac:dyDescent="0.25">
      <c r="A2395" s="1">
        <v>2393</v>
      </c>
      <c r="B2395">
        <v>0.33438184626055151</v>
      </c>
      <c r="C2395">
        <v>0</v>
      </c>
    </row>
    <row r="2396" spans="1:3" x14ac:dyDescent="0.25">
      <c r="A2396" s="1">
        <v>2394</v>
      </c>
      <c r="B2396">
        <v>0.23634270119615791</v>
      </c>
      <c r="C2396">
        <v>0</v>
      </c>
    </row>
    <row r="2397" spans="1:3" x14ac:dyDescent="0.25">
      <c r="A2397" s="1">
        <v>2395</v>
      </c>
      <c r="B2397">
        <v>0.43195228719231271</v>
      </c>
      <c r="C2397">
        <v>0</v>
      </c>
    </row>
    <row r="2398" spans="1:3" x14ac:dyDescent="0.25">
      <c r="A2398" s="1">
        <v>2396</v>
      </c>
      <c r="B2398">
        <v>9.6122707761512063E-2</v>
      </c>
      <c r="C2398">
        <v>0</v>
      </c>
    </row>
    <row r="2399" spans="1:3" x14ac:dyDescent="0.25">
      <c r="A2399" s="1">
        <v>2397</v>
      </c>
      <c r="B2399">
        <v>0.58656585870299704</v>
      </c>
      <c r="C2399">
        <v>0</v>
      </c>
    </row>
    <row r="2400" spans="1:3" x14ac:dyDescent="0.25">
      <c r="A2400" s="1">
        <v>2398</v>
      </c>
      <c r="B2400">
        <v>0.36413645483378831</v>
      </c>
      <c r="C2400">
        <v>0</v>
      </c>
    </row>
    <row r="2401" spans="1:3" x14ac:dyDescent="0.25">
      <c r="A2401" s="1">
        <v>2399</v>
      </c>
      <c r="B2401">
        <v>0.41893329567059129</v>
      </c>
      <c r="C2401">
        <v>0</v>
      </c>
    </row>
    <row r="2402" spans="1:3" x14ac:dyDescent="0.25">
      <c r="A2402" s="1">
        <v>2400</v>
      </c>
      <c r="B2402">
        <v>0.31851612293896692</v>
      </c>
      <c r="C2402">
        <v>0</v>
      </c>
    </row>
    <row r="2403" spans="1:3" x14ac:dyDescent="0.25">
      <c r="A2403" s="1">
        <v>2401</v>
      </c>
      <c r="B2403">
        <v>0.36267883034188653</v>
      </c>
      <c r="C2403">
        <v>0</v>
      </c>
    </row>
    <row r="2404" spans="1:3" x14ac:dyDescent="0.25">
      <c r="A2404" s="1">
        <v>2402</v>
      </c>
      <c r="B2404">
        <v>0.40466274005836528</v>
      </c>
      <c r="C2404">
        <v>0</v>
      </c>
    </row>
    <row r="2405" spans="1:3" x14ac:dyDescent="0.25">
      <c r="A2405" s="1">
        <v>2403</v>
      </c>
      <c r="B2405">
        <v>0.75644441914877525</v>
      </c>
      <c r="C2405">
        <v>0</v>
      </c>
    </row>
    <row r="2406" spans="1:3" x14ac:dyDescent="0.25">
      <c r="A2406" s="1">
        <v>2404</v>
      </c>
      <c r="B2406">
        <v>0.22605900953043209</v>
      </c>
      <c r="C2406">
        <v>0</v>
      </c>
    </row>
    <row r="2407" spans="1:3" x14ac:dyDescent="0.25">
      <c r="A2407" s="1">
        <v>2405</v>
      </c>
      <c r="B2407">
        <v>0.78099014877561301</v>
      </c>
      <c r="C2407">
        <v>1</v>
      </c>
    </row>
    <row r="2408" spans="1:3" x14ac:dyDescent="0.25">
      <c r="A2408" s="1">
        <v>2406</v>
      </c>
      <c r="B2408">
        <v>0.27483584927620958</v>
      </c>
      <c r="C2408">
        <v>0</v>
      </c>
    </row>
    <row r="2409" spans="1:3" x14ac:dyDescent="0.25">
      <c r="A2409" s="1">
        <v>2407</v>
      </c>
      <c r="B2409">
        <v>0.35185387170421739</v>
      </c>
      <c r="C2409">
        <v>0</v>
      </c>
    </row>
    <row r="2410" spans="1:3" x14ac:dyDescent="0.25">
      <c r="A2410" s="1">
        <v>2408</v>
      </c>
      <c r="B2410">
        <v>0.24094790798490259</v>
      </c>
      <c r="C2410">
        <v>0</v>
      </c>
    </row>
    <row r="2411" spans="1:3" x14ac:dyDescent="0.25">
      <c r="A2411" s="1">
        <v>2409</v>
      </c>
      <c r="B2411">
        <v>0.7817903803614128</v>
      </c>
      <c r="C2411">
        <v>1</v>
      </c>
    </row>
    <row r="2412" spans="1:3" x14ac:dyDescent="0.25">
      <c r="A2412" s="1">
        <v>2410</v>
      </c>
      <c r="B2412">
        <v>0.66057838252369261</v>
      </c>
      <c r="C2412">
        <v>0</v>
      </c>
    </row>
    <row r="2413" spans="1:3" x14ac:dyDescent="0.25">
      <c r="A2413" s="1">
        <v>2411</v>
      </c>
      <c r="B2413">
        <v>0.32115194981795547</v>
      </c>
      <c r="C2413">
        <v>0</v>
      </c>
    </row>
    <row r="2414" spans="1:3" x14ac:dyDescent="0.25">
      <c r="A2414" s="1">
        <v>2412</v>
      </c>
      <c r="B2414">
        <v>0.62310826908609729</v>
      </c>
      <c r="C2414">
        <v>1</v>
      </c>
    </row>
    <row r="2415" spans="1:3" x14ac:dyDescent="0.25">
      <c r="A2415" s="1">
        <v>2413</v>
      </c>
      <c r="B2415">
        <v>0.18474167127705299</v>
      </c>
      <c r="C2415">
        <v>0</v>
      </c>
    </row>
    <row r="2416" spans="1:3" x14ac:dyDescent="0.25">
      <c r="A2416" s="1">
        <v>2414</v>
      </c>
      <c r="B2416">
        <v>0.54845123068724477</v>
      </c>
      <c r="C2416">
        <v>1</v>
      </c>
    </row>
    <row r="2417" spans="1:3" x14ac:dyDescent="0.25">
      <c r="A2417" s="1">
        <v>2415</v>
      </c>
      <c r="B2417">
        <v>0.15922005662521099</v>
      </c>
      <c r="C2417">
        <v>0</v>
      </c>
    </row>
    <row r="2418" spans="1:3" x14ac:dyDescent="0.25">
      <c r="A2418" s="1">
        <v>2416</v>
      </c>
      <c r="B2418">
        <v>9.7322294730143422E-2</v>
      </c>
      <c r="C2418">
        <v>0</v>
      </c>
    </row>
    <row r="2419" spans="1:3" x14ac:dyDescent="0.25">
      <c r="A2419" s="1">
        <v>2417</v>
      </c>
      <c r="B2419">
        <v>0.18400763382338969</v>
      </c>
      <c r="C2419">
        <v>0</v>
      </c>
    </row>
    <row r="2420" spans="1:3" x14ac:dyDescent="0.25">
      <c r="A2420" s="1">
        <v>2418</v>
      </c>
      <c r="B2420">
        <v>0.8383807379900613</v>
      </c>
      <c r="C2420">
        <v>1</v>
      </c>
    </row>
    <row r="2421" spans="1:3" x14ac:dyDescent="0.25">
      <c r="A2421" s="1">
        <v>2419</v>
      </c>
      <c r="B2421">
        <v>0.36355014370989819</v>
      </c>
      <c r="C2421">
        <v>0</v>
      </c>
    </row>
    <row r="2422" spans="1:3" x14ac:dyDescent="0.25">
      <c r="A2422" s="1">
        <v>2420</v>
      </c>
      <c r="B2422">
        <v>7.8766350103119942E-2</v>
      </c>
      <c r="C2422">
        <v>0</v>
      </c>
    </row>
    <row r="2423" spans="1:3" x14ac:dyDescent="0.25">
      <c r="A2423" s="1">
        <v>2421</v>
      </c>
      <c r="B2423">
        <v>0.76272582641482078</v>
      </c>
      <c r="C2423">
        <v>0</v>
      </c>
    </row>
    <row r="2424" spans="1:3" x14ac:dyDescent="0.25">
      <c r="A2424" s="1">
        <v>2422</v>
      </c>
      <c r="B2424">
        <v>0.29898611496526573</v>
      </c>
      <c r="C2424">
        <v>0</v>
      </c>
    </row>
    <row r="2425" spans="1:3" x14ac:dyDescent="0.25">
      <c r="A2425" s="1">
        <v>2423</v>
      </c>
      <c r="B2425">
        <v>0.3369892984398774</v>
      </c>
      <c r="C2425">
        <v>0</v>
      </c>
    </row>
    <row r="2426" spans="1:3" x14ac:dyDescent="0.25">
      <c r="A2426" s="1">
        <v>2424</v>
      </c>
      <c r="B2426">
        <v>0.53821775637522107</v>
      </c>
      <c r="C2426">
        <v>0</v>
      </c>
    </row>
    <row r="2427" spans="1:3" x14ac:dyDescent="0.25">
      <c r="A2427" s="1">
        <v>2425</v>
      </c>
      <c r="B2427">
        <v>0.5819613777893019</v>
      </c>
      <c r="C2427">
        <v>0</v>
      </c>
    </row>
    <row r="2428" spans="1:3" x14ac:dyDescent="0.25">
      <c r="A2428" s="1">
        <v>2426</v>
      </c>
      <c r="B2428">
        <v>0.48568576018222798</v>
      </c>
      <c r="C2428">
        <v>0</v>
      </c>
    </row>
    <row r="2429" spans="1:3" x14ac:dyDescent="0.25">
      <c r="A2429" s="1">
        <v>2427</v>
      </c>
      <c r="B2429">
        <v>0.76518789735310477</v>
      </c>
      <c r="C2429">
        <v>0</v>
      </c>
    </row>
    <row r="2430" spans="1:3" x14ac:dyDescent="0.25">
      <c r="A2430" s="1">
        <v>2428</v>
      </c>
      <c r="B2430">
        <v>0.76367559101781446</v>
      </c>
      <c r="C2430">
        <v>0</v>
      </c>
    </row>
    <row r="2431" spans="1:3" x14ac:dyDescent="0.25">
      <c r="A2431" s="1">
        <v>2429</v>
      </c>
      <c r="B2431">
        <v>0.39932704844238981</v>
      </c>
      <c r="C2431">
        <v>0</v>
      </c>
    </row>
    <row r="2432" spans="1:3" x14ac:dyDescent="0.25">
      <c r="A2432" s="1">
        <v>2430</v>
      </c>
      <c r="B2432">
        <v>0.2560303544381885</v>
      </c>
      <c r="C2432">
        <v>0</v>
      </c>
    </row>
    <row r="2433" spans="1:3" x14ac:dyDescent="0.25">
      <c r="A2433" s="1">
        <v>2431</v>
      </c>
      <c r="B2433">
        <v>0.2780720024669171</v>
      </c>
      <c r="C2433">
        <v>0</v>
      </c>
    </row>
    <row r="2434" spans="1:3" x14ac:dyDescent="0.25">
      <c r="A2434" s="1">
        <v>2432</v>
      </c>
      <c r="B2434">
        <v>0.1113812669936486</v>
      </c>
      <c r="C2434">
        <v>0</v>
      </c>
    </row>
    <row r="2435" spans="1:3" x14ac:dyDescent="0.25">
      <c r="A2435" s="1">
        <v>2433</v>
      </c>
      <c r="B2435">
        <v>0.7641768650258679</v>
      </c>
      <c r="C2435">
        <v>0</v>
      </c>
    </row>
    <row r="2436" spans="1:3" x14ac:dyDescent="0.25">
      <c r="A2436" s="1">
        <v>2434</v>
      </c>
      <c r="B2436">
        <v>0.15421335108293391</v>
      </c>
      <c r="C2436">
        <v>0</v>
      </c>
    </row>
    <row r="2437" spans="1:3" x14ac:dyDescent="0.25">
      <c r="A2437" s="1">
        <v>2435</v>
      </c>
      <c r="B2437">
        <v>0.82786829050115318</v>
      </c>
      <c r="C2437">
        <v>0</v>
      </c>
    </row>
    <row r="2438" spans="1:3" x14ac:dyDescent="0.25">
      <c r="A2438" s="1">
        <v>2436</v>
      </c>
      <c r="B2438">
        <v>0.58210347585623134</v>
      </c>
      <c r="C2438">
        <v>0</v>
      </c>
    </row>
    <row r="2439" spans="1:3" x14ac:dyDescent="0.25">
      <c r="A2439" s="1">
        <v>2437</v>
      </c>
      <c r="B2439">
        <v>0.22482135629601929</v>
      </c>
      <c r="C2439">
        <v>0</v>
      </c>
    </row>
    <row r="2440" spans="1:3" x14ac:dyDescent="0.25">
      <c r="A2440" s="1">
        <v>2438</v>
      </c>
      <c r="B2440">
        <v>0.60881509369033626</v>
      </c>
      <c r="C2440">
        <v>0</v>
      </c>
    </row>
    <row r="2441" spans="1:3" x14ac:dyDescent="0.25">
      <c r="A2441" s="1">
        <v>2439</v>
      </c>
      <c r="B2441">
        <v>0.7898393364514541</v>
      </c>
      <c r="C2441">
        <v>0</v>
      </c>
    </row>
    <row r="2442" spans="1:3" x14ac:dyDescent="0.25">
      <c r="A2442" s="1">
        <v>2440</v>
      </c>
      <c r="B2442">
        <v>0.15962808321232941</v>
      </c>
      <c r="C2442">
        <v>0</v>
      </c>
    </row>
    <row r="2443" spans="1:3" x14ac:dyDescent="0.25">
      <c r="A2443" s="1">
        <v>2441</v>
      </c>
      <c r="B2443">
        <v>0.36600968148711638</v>
      </c>
      <c r="C2443">
        <v>0</v>
      </c>
    </row>
    <row r="2444" spans="1:3" x14ac:dyDescent="0.25">
      <c r="A2444" s="1">
        <v>2442</v>
      </c>
      <c r="B2444">
        <v>0.30810349068311271</v>
      </c>
      <c r="C2444">
        <v>0</v>
      </c>
    </row>
    <row r="2445" spans="1:3" x14ac:dyDescent="0.25">
      <c r="A2445" s="1">
        <v>2443</v>
      </c>
      <c r="B2445">
        <v>0.32012816935639082</v>
      </c>
      <c r="C2445">
        <v>0</v>
      </c>
    </row>
    <row r="2446" spans="1:3" x14ac:dyDescent="0.25">
      <c r="A2446" s="1">
        <v>2444</v>
      </c>
      <c r="B2446">
        <v>0.21847268133000169</v>
      </c>
      <c r="C2446">
        <v>0</v>
      </c>
    </row>
    <row r="2447" spans="1:3" x14ac:dyDescent="0.25">
      <c r="A2447" s="1">
        <v>2445</v>
      </c>
      <c r="B2447">
        <v>8.1823148761600781E-2</v>
      </c>
      <c r="C2447">
        <v>0</v>
      </c>
    </row>
    <row r="2448" spans="1:3" x14ac:dyDescent="0.25">
      <c r="A2448" s="1">
        <v>2446</v>
      </c>
      <c r="B2448">
        <v>0.22038450836822121</v>
      </c>
      <c r="C2448">
        <v>0</v>
      </c>
    </row>
    <row r="2449" spans="1:3" x14ac:dyDescent="0.25">
      <c r="A2449" s="1">
        <v>2447</v>
      </c>
      <c r="B2449">
        <v>0.73617276941580001</v>
      </c>
      <c r="C2449">
        <v>1</v>
      </c>
    </row>
    <row r="2450" spans="1:3" x14ac:dyDescent="0.25">
      <c r="A2450" s="1">
        <v>2448</v>
      </c>
      <c r="B2450">
        <v>0.65915708225207159</v>
      </c>
      <c r="C2450">
        <v>0</v>
      </c>
    </row>
    <row r="2451" spans="1:3" x14ac:dyDescent="0.25">
      <c r="A2451" s="1">
        <v>2449</v>
      </c>
      <c r="B2451">
        <v>0.1561807456739483</v>
      </c>
      <c r="C2451">
        <v>0</v>
      </c>
    </row>
    <row r="2452" spans="1:3" x14ac:dyDescent="0.25">
      <c r="A2452" s="1">
        <v>2450</v>
      </c>
      <c r="B2452">
        <v>0.32689544566474033</v>
      </c>
      <c r="C2452">
        <v>0</v>
      </c>
    </row>
    <row r="2453" spans="1:3" x14ac:dyDescent="0.25">
      <c r="A2453" s="1">
        <v>2451</v>
      </c>
      <c r="B2453">
        <v>0.70525244727147285</v>
      </c>
      <c r="C2453">
        <v>0</v>
      </c>
    </row>
    <row r="2454" spans="1:3" x14ac:dyDescent="0.25">
      <c r="A2454" s="1">
        <v>2452</v>
      </c>
      <c r="B2454">
        <v>0.65106281255762899</v>
      </c>
      <c r="C2454">
        <v>0</v>
      </c>
    </row>
    <row r="2455" spans="1:3" x14ac:dyDescent="0.25">
      <c r="A2455" s="1">
        <v>2453</v>
      </c>
      <c r="B2455">
        <v>6.9780410042849308E-2</v>
      </c>
      <c r="C2455">
        <v>0</v>
      </c>
    </row>
    <row r="2456" spans="1:3" x14ac:dyDescent="0.25">
      <c r="A2456" s="1">
        <v>2454</v>
      </c>
      <c r="B2456">
        <v>0.53854038432014251</v>
      </c>
      <c r="C2456">
        <v>0</v>
      </c>
    </row>
    <row r="2457" spans="1:3" x14ac:dyDescent="0.25">
      <c r="A2457" s="1">
        <v>2455</v>
      </c>
      <c r="B2457">
        <v>0.2126955441625171</v>
      </c>
      <c r="C2457">
        <v>0</v>
      </c>
    </row>
    <row r="2458" spans="1:3" x14ac:dyDescent="0.25">
      <c r="A2458" s="1">
        <v>2456</v>
      </c>
      <c r="B2458">
        <v>0.1187782928404445</v>
      </c>
      <c r="C2458">
        <v>0</v>
      </c>
    </row>
    <row r="2459" spans="1:3" x14ac:dyDescent="0.25">
      <c r="A2459" s="1">
        <v>2457</v>
      </c>
      <c r="B2459">
        <v>0.49098890984281451</v>
      </c>
      <c r="C2459">
        <v>0</v>
      </c>
    </row>
    <row r="2460" spans="1:3" x14ac:dyDescent="0.25">
      <c r="A2460" s="1">
        <v>2458</v>
      </c>
      <c r="B2460">
        <v>0.49961760775373948</v>
      </c>
      <c r="C2460">
        <v>0</v>
      </c>
    </row>
    <row r="2461" spans="1:3" x14ac:dyDescent="0.25">
      <c r="A2461" s="1">
        <v>2459</v>
      </c>
      <c r="B2461">
        <v>0.75213630882845561</v>
      </c>
      <c r="C2461">
        <v>1</v>
      </c>
    </row>
    <row r="2462" spans="1:3" x14ac:dyDescent="0.25">
      <c r="A2462" s="1">
        <v>2460</v>
      </c>
      <c r="B2462">
        <v>0.58838650154767103</v>
      </c>
      <c r="C2462">
        <v>0</v>
      </c>
    </row>
    <row r="2463" spans="1:3" x14ac:dyDescent="0.25">
      <c r="A2463" s="1">
        <v>2461</v>
      </c>
      <c r="B2463">
        <v>0.18177295869333171</v>
      </c>
      <c r="C2463">
        <v>0</v>
      </c>
    </row>
    <row r="2464" spans="1:3" x14ac:dyDescent="0.25">
      <c r="A2464" s="1">
        <v>2462</v>
      </c>
      <c r="B2464">
        <v>0.1546668221800645</v>
      </c>
      <c r="C2464">
        <v>0</v>
      </c>
    </row>
    <row r="2465" spans="1:3" x14ac:dyDescent="0.25">
      <c r="A2465" s="1">
        <v>2463</v>
      </c>
      <c r="B2465">
        <v>0.76936011383209446</v>
      </c>
      <c r="C2465">
        <v>1</v>
      </c>
    </row>
    <row r="2466" spans="1:3" x14ac:dyDescent="0.25">
      <c r="A2466" s="1">
        <v>2464</v>
      </c>
      <c r="B2466">
        <v>0.83041610084806605</v>
      </c>
      <c r="C2466">
        <v>1</v>
      </c>
    </row>
    <row r="2467" spans="1:3" x14ac:dyDescent="0.25">
      <c r="A2467" s="1">
        <v>2465</v>
      </c>
      <c r="B2467">
        <v>0.76492185497926157</v>
      </c>
      <c r="C2467">
        <v>0</v>
      </c>
    </row>
    <row r="2468" spans="1:3" x14ac:dyDescent="0.25">
      <c r="A2468" s="1">
        <v>2466</v>
      </c>
      <c r="B2468">
        <v>0.4425229307918449</v>
      </c>
      <c r="C2468">
        <v>0</v>
      </c>
    </row>
    <row r="2469" spans="1:3" x14ac:dyDescent="0.25">
      <c r="A2469" s="1">
        <v>2467</v>
      </c>
      <c r="B2469">
        <v>0.31487369240273311</v>
      </c>
      <c r="C2469">
        <v>0</v>
      </c>
    </row>
    <row r="2470" spans="1:3" x14ac:dyDescent="0.25">
      <c r="A2470" s="1">
        <v>2468</v>
      </c>
      <c r="B2470">
        <v>7.9850689356228605E-2</v>
      </c>
      <c r="C2470">
        <v>0</v>
      </c>
    </row>
    <row r="2471" spans="1:3" x14ac:dyDescent="0.25">
      <c r="A2471" s="1">
        <v>2469</v>
      </c>
      <c r="B2471">
        <v>0.7348755300370805</v>
      </c>
      <c r="C2471">
        <v>0</v>
      </c>
    </row>
    <row r="2472" spans="1:3" x14ac:dyDescent="0.25">
      <c r="A2472" s="1">
        <v>2470</v>
      </c>
      <c r="B2472">
        <v>0.26967384943683209</v>
      </c>
      <c r="C2472">
        <v>0</v>
      </c>
    </row>
    <row r="2473" spans="1:3" x14ac:dyDescent="0.25">
      <c r="A2473" s="1">
        <v>2471</v>
      </c>
      <c r="B2473">
        <v>0.6053103835568544</v>
      </c>
      <c r="C2473">
        <v>0</v>
      </c>
    </row>
    <row r="2474" spans="1:3" x14ac:dyDescent="0.25">
      <c r="A2474" s="1">
        <v>2472</v>
      </c>
      <c r="B2474">
        <v>0.20349683759564879</v>
      </c>
      <c r="C2474">
        <v>0</v>
      </c>
    </row>
    <row r="2475" spans="1:3" x14ac:dyDescent="0.25">
      <c r="A2475" s="1">
        <v>2473</v>
      </c>
      <c r="B2475">
        <v>0.5571668004353838</v>
      </c>
      <c r="C2475">
        <v>0</v>
      </c>
    </row>
    <row r="2476" spans="1:3" x14ac:dyDescent="0.25">
      <c r="A2476" s="1">
        <v>2474</v>
      </c>
      <c r="B2476">
        <v>0.5123368962150936</v>
      </c>
      <c r="C2476">
        <v>0</v>
      </c>
    </row>
    <row r="2477" spans="1:3" x14ac:dyDescent="0.25">
      <c r="A2477" s="1">
        <v>2475</v>
      </c>
      <c r="B2477">
        <v>0.58682693066524416</v>
      </c>
      <c r="C2477">
        <v>1</v>
      </c>
    </row>
    <row r="2478" spans="1:3" x14ac:dyDescent="0.25">
      <c r="A2478" s="1">
        <v>2476</v>
      </c>
      <c r="B2478">
        <v>0.84694281054589049</v>
      </c>
      <c r="C2478">
        <v>0</v>
      </c>
    </row>
    <row r="2479" spans="1:3" x14ac:dyDescent="0.25">
      <c r="A2479" s="1">
        <v>2477</v>
      </c>
      <c r="B2479">
        <v>0.32284381178068489</v>
      </c>
      <c r="C2479">
        <v>0</v>
      </c>
    </row>
    <row r="2480" spans="1:3" x14ac:dyDescent="0.25">
      <c r="A2480" s="1">
        <v>2478</v>
      </c>
      <c r="B2480">
        <v>0.31836990436154888</v>
      </c>
      <c r="C2480">
        <v>0</v>
      </c>
    </row>
    <row r="2481" spans="1:3" x14ac:dyDescent="0.25">
      <c r="A2481" s="1">
        <v>2479</v>
      </c>
      <c r="B2481">
        <v>5.5462578794342299E-2</v>
      </c>
      <c r="C2481">
        <v>0</v>
      </c>
    </row>
    <row r="2482" spans="1:3" x14ac:dyDescent="0.25">
      <c r="A2482" s="1">
        <v>2480</v>
      </c>
      <c r="B2482">
        <v>0.70515886795698346</v>
      </c>
      <c r="C2482">
        <v>0</v>
      </c>
    </row>
    <row r="2483" spans="1:3" x14ac:dyDescent="0.25">
      <c r="A2483" s="1">
        <v>2481</v>
      </c>
      <c r="B2483">
        <v>0.1103213549708182</v>
      </c>
      <c r="C2483">
        <v>0</v>
      </c>
    </row>
    <row r="2484" spans="1:3" x14ac:dyDescent="0.25">
      <c r="A2484" s="1">
        <v>2482</v>
      </c>
      <c r="B2484">
        <v>0.59249365746266158</v>
      </c>
      <c r="C2484">
        <v>0</v>
      </c>
    </row>
    <row r="2485" spans="1:3" x14ac:dyDescent="0.25">
      <c r="A2485" s="1">
        <v>2483</v>
      </c>
      <c r="B2485">
        <v>0.44893948848239518</v>
      </c>
      <c r="C2485">
        <v>0</v>
      </c>
    </row>
    <row r="2486" spans="1:3" x14ac:dyDescent="0.25">
      <c r="A2486" s="1">
        <v>2484</v>
      </c>
      <c r="B2486">
        <v>0.86923906555180774</v>
      </c>
      <c r="C2486">
        <v>1</v>
      </c>
    </row>
    <row r="2487" spans="1:3" x14ac:dyDescent="0.25">
      <c r="A2487" s="1">
        <v>2485</v>
      </c>
      <c r="B2487">
        <v>0.10545093860592861</v>
      </c>
      <c r="C2487">
        <v>0</v>
      </c>
    </row>
    <row r="2488" spans="1:3" x14ac:dyDescent="0.25">
      <c r="A2488" s="1">
        <v>2486</v>
      </c>
      <c r="B2488">
        <v>0.30184046206139192</v>
      </c>
      <c r="C2488">
        <v>0</v>
      </c>
    </row>
    <row r="2489" spans="1:3" x14ac:dyDescent="0.25">
      <c r="A2489" s="1">
        <v>2487</v>
      </c>
      <c r="B2489">
        <v>0.50615803383913294</v>
      </c>
      <c r="C2489">
        <v>0</v>
      </c>
    </row>
    <row r="2490" spans="1:3" x14ac:dyDescent="0.25">
      <c r="A2490" s="1">
        <v>2488</v>
      </c>
      <c r="B2490">
        <v>0.1901755429097273</v>
      </c>
      <c r="C2490">
        <v>0</v>
      </c>
    </row>
    <row r="2491" spans="1:3" x14ac:dyDescent="0.25">
      <c r="A2491" s="1">
        <v>2489</v>
      </c>
      <c r="B2491">
        <v>0.77352739036842977</v>
      </c>
      <c r="C2491">
        <v>1</v>
      </c>
    </row>
    <row r="2492" spans="1:3" x14ac:dyDescent="0.25">
      <c r="A2492" s="1">
        <v>2490</v>
      </c>
      <c r="B2492">
        <v>7.822025185064177E-2</v>
      </c>
      <c r="C2492">
        <v>0</v>
      </c>
    </row>
    <row r="2493" spans="1:3" x14ac:dyDescent="0.25">
      <c r="A2493" s="1">
        <v>2491</v>
      </c>
      <c r="B2493">
        <v>0.76376578132212181</v>
      </c>
      <c r="C2493">
        <v>0</v>
      </c>
    </row>
    <row r="2494" spans="1:3" x14ac:dyDescent="0.25">
      <c r="A2494" s="1">
        <v>2492</v>
      </c>
      <c r="B2494">
        <v>0.24677701781309899</v>
      </c>
      <c r="C2494">
        <v>0</v>
      </c>
    </row>
    <row r="2495" spans="1:3" x14ac:dyDescent="0.25">
      <c r="A2495" s="1">
        <v>2493</v>
      </c>
      <c r="B2495">
        <v>0.16319717924457439</v>
      </c>
      <c r="C2495">
        <v>0</v>
      </c>
    </row>
    <row r="2496" spans="1:3" x14ac:dyDescent="0.25">
      <c r="A2496" s="1">
        <v>2494</v>
      </c>
      <c r="B2496">
        <v>0.27761684699194772</v>
      </c>
      <c r="C2496">
        <v>0</v>
      </c>
    </row>
    <row r="2497" spans="1:3" x14ac:dyDescent="0.25">
      <c r="A2497" s="1">
        <v>2495</v>
      </c>
      <c r="B2497">
        <v>0.52968040570708597</v>
      </c>
      <c r="C2497">
        <v>0</v>
      </c>
    </row>
    <row r="2498" spans="1:3" x14ac:dyDescent="0.25">
      <c r="A2498" s="1">
        <v>2496</v>
      </c>
      <c r="B2498">
        <v>0.49531483607942328</v>
      </c>
      <c r="C2498">
        <v>0</v>
      </c>
    </row>
    <row r="2499" spans="1:3" x14ac:dyDescent="0.25">
      <c r="A2499" s="1">
        <v>2497</v>
      </c>
      <c r="B2499">
        <v>0.10285710679611609</v>
      </c>
      <c r="C2499">
        <v>0</v>
      </c>
    </row>
    <row r="2500" spans="1:3" x14ac:dyDescent="0.25">
      <c r="A2500" s="1">
        <v>2498</v>
      </c>
      <c r="B2500">
        <v>0.25915896506307501</v>
      </c>
      <c r="C2500">
        <v>0</v>
      </c>
    </row>
    <row r="2501" spans="1:3" x14ac:dyDescent="0.25">
      <c r="A2501" s="1">
        <v>2499</v>
      </c>
      <c r="B2501">
        <v>0.13394005124063141</v>
      </c>
      <c r="C2501">
        <v>0</v>
      </c>
    </row>
    <row r="2502" spans="1:3" x14ac:dyDescent="0.25">
      <c r="A2502" s="1">
        <v>2500</v>
      </c>
      <c r="B2502">
        <v>0.51294785547579469</v>
      </c>
      <c r="C2502">
        <v>0</v>
      </c>
    </row>
    <row r="2503" spans="1:3" x14ac:dyDescent="0.25">
      <c r="A2503" s="1">
        <v>2501</v>
      </c>
      <c r="B2503">
        <v>0.27463210987169601</v>
      </c>
      <c r="C2503">
        <v>0</v>
      </c>
    </row>
    <row r="2504" spans="1:3" x14ac:dyDescent="0.25">
      <c r="A2504" s="1">
        <v>2502</v>
      </c>
      <c r="B2504">
        <v>0.45881434674385879</v>
      </c>
      <c r="C2504">
        <v>0</v>
      </c>
    </row>
    <row r="2505" spans="1:3" x14ac:dyDescent="0.25">
      <c r="A2505" s="1">
        <v>2503</v>
      </c>
      <c r="B2505">
        <v>0.28317238961257257</v>
      </c>
      <c r="C2505">
        <v>0</v>
      </c>
    </row>
    <row r="2506" spans="1:3" x14ac:dyDescent="0.25">
      <c r="A2506" s="1">
        <v>2504</v>
      </c>
      <c r="B2506">
        <v>0.11024172866605431</v>
      </c>
      <c r="C2506">
        <v>0</v>
      </c>
    </row>
    <row r="2507" spans="1:3" x14ac:dyDescent="0.25">
      <c r="A2507" s="1">
        <v>2505</v>
      </c>
      <c r="B2507">
        <v>8.9782336038134458E-2</v>
      </c>
      <c r="C2507">
        <v>0</v>
      </c>
    </row>
    <row r="2508" spans="1:3" x14ac:dyDescent="0.25">
      <c r="A2508" s="1">
        <v>2506</v>
      </c>
      <c r="B2508">
        <v>0.18028269483880799</v>
      </c>
      <c r="C2508">
        <v>0</v>
      </c>
    </row>
    <row r="2509" spans="1:3" x14ac:dyDescent="0.25">
      <c r="A2509" s="1">
        <v>2507</v>
      </c>
      <c r="B2509">
        <v>0.33316368455081841</v>
      </c>
      <c r="C2509">
        <v>0</v>
      </c>
    </row>
    <row r="2510" spans="1:3" x14ac:dyDescent="0.25">
      <c r="A2510" s="1">
        <v>2508</v>
      </c>
      <c r="B2510">
        <v>0.41309955032343371</v>
      </c>
      <c r="C2510">
        <v>0</v>
      </c>
    </row>
    <row r="2511" spans="1:3" x14ac:dyDescent="0.25">
      <c r="A2511" s="1">
        <v>2509</v>
      </c>
      <c r="B2511">
        <v>0.1927620415938168</v>
      </c>
      <c r="C2511">
        <v>0</v>
      </c>
    </row>
    <row r="2512" spans="1:3" x14ac:dyDescent="0.25">
      <c r="A2512" s="1">
        <v>2510</v>
      </c>
      <c r="B2512">
        <v>0.36196800482675873</v>
      </c>
      <c r="C2512">
        <v>0</v>
      </c>
    </row>
    <row r="2513" spans="1:3" x14ac:dyDescent="0.25">
      <c r="A2513" s="1">
        <v>2511</v>
      </c>
      <c r="B2513">
        <v>0.35298801229688198</v>
      </c>
      <c r="C2513">
        <v>0</v>
      </c>
    </row>
    <row r="2514" spans="1:3" x14ac:dyDescent="0.25">
      <c r="A2514" s="1">
        <v>2512</v>
      </c>
      <c r="B2514">
        <v>0.2205095071052969</v>
      </c>
      <c r="C2514">
        <v>0</v>
      </c>
    </row>
    <row r="2515" spans="1:3" x14ac:dyDescent="0.25">
      <c r="A2515" s="1">
        <v>2513</v>
      </c>
      <c r="B2515">
        <v>0.26655807631196871</v>
      </c>
      <c r="C2515">
        <v>0</v>
      </c>
    </row>
    <row r="2516" spans="1:3" x14ac:dyDescent="0.25">
      <c r="A2516" s="1">
        <v>2514</v>
      </c>
      <c r="B2516">
        <v>0.42189917324377202</v>
      </c>
      <c r="C2516">
        <v>0</v>
      </c>
    </row>
    <row r="2517" spans="1:3" x14ac:dyDescent="0.25">
      <c r="A2517" s="1">
        <v>2515</v>
      </c>
      <c r="B2517">
        <v>0.56967104856717243</v>
      </c>
      <c r="C2517">
        <v>0</v>
      </c>
    </row>
    <row r="2518" spans="1:3" x14ac:dyDescent="0.25">
      <c r="A2518" s="1">
        <v>2516</v>
      </c>
      <c r="B2518">
        <v>0.26441049912377512</v>
      </c>
      <c r="C2518">
        <v>0</v>
      </c>
    </row>
    <row r="2519" spans="1:3" x14ac:dyDescent="0.25">
      <c r="A2519" s="1">
        <v>2517</v>
      </c>
      <c r="B2519">
        <v>0.77738581662069373</v>
      </c>
      <c r="C2519">
        <v>0</v>
      </c>
    </row>
    <row r="2520" spans="1:3" x14ac:dyDescent="0.25">
      <c r="A2520" s="1">
        <v>2518</v>
      </c>
      <c r="B2520">
        <v>9.738983342545468E-2</v>
      </c>
      <c r="C2520">
        <v>0</v>
      </c>
    </row>
    <row r="2521" spans="1:3" x14ac:dyDescent="0.25">
      <c r="A2521" s="1">
        <v>2519</v>
      </c>
      <c r="B2521">
        <v>0.37191196981137659</v>
      </c>
      <c r="C2521">
        <v>0</v>
      </c>
    </row>
    <row r="2522" spans="1:3" x14ac:dyDescent="0.25">
      <c r="A2522" s="1">
        <v>2520</v>
      </c>
      <c r="B2522">
        <v>0.36857650329160468</v>
      </c>
      <c r="C2522">
        <v>0</v>
      </c>
    </row>
    <row r="2523" spans="1:3" x14ac:dyDescent="0.25">
      <c r="A2523" s="1">
        <v>2521</v>
      </c>
      <c r="B2523">
        <v>0.49994230750375451</v>
      </c>
      <c r="C2523">
        <v>1</v>
      </c>
    </row>
    <row r="2524" spans="1:3" x14ac:dyDescent="0.25">
      <c r="A2524" s="1">
        <v>2522</v>
      </c>
      <c r="B2524">
        <v>0.53092257326354808</v>
      </c>
      <c r="C2524">
        <v>0</v>
      </c>
    </row>
    <row r="2525" spans="1:3" x14ac:dyDescent="0.25">
      <c r="A2525" s="1">
        <v>2523</v>
      </c>
      <c r="B2525">
        <v>0.56245254297834646</v>
      </c>
      <c r="C2525">
        <v>0</v>
      </c>
    </row>
    <row r="2526" spans="1:3" x14ac:dyDescent="0.25">
      <c r="A2526" s="1">
        <v>2524</v>
      </c>
      <c r="B2526">
        <v>0.31383461813834179</v>
      </c>
      <c r="C2526">
        <v>0</v>
      </c>
    </row>
    <row r="2527" spans="1:3" x14ac:dyDescent="0.25">
      <c r="A2527" s="1">
        <v>2525</v>
      </c>
      <c r="B2527">
        <v>0.44095507084681013</v>
      </c>
      <c r="C2527">
        <v>0</v>
      </c>
    </row>
    <row r="2528" spans="1:3" x14ac:dyDescent="0.25">
      <c r="A2528" s="1">
        <v>2526</v>
      </c>
      <c r="B2528">
        <v>0.83237207564451632</v>
      </c>
      <c r="C2528">
        <v>1</v>
      </c>
    </row>
    <row r="2529" spans="1:3" x14ac:dyDescent="0.25">
      <c r="A2529" s="1">
        <v>2527</v>
      </c>
      <c r="B2529">
        <v>0.54426503398282255</v>
      </c>
      <c r="C2529">
        <v>0</v>
      </c>
    </row>
    <row r="2530" spans="1:3" x14ac:dyDescent="0.25">
      <c r="A2530" s="1">
        <v>2528</v>
      </c>
      <c r="B2530">
        <v>0.2464461939968853</v>
      </c>
      <c r="C2530">
        <v>0</v>
      </c>
    </row>
    <row r="2531" spans="1:3" x14ac:dyDescent="0.25">
      <c r="A2531" s="1">
        <v>2529</v>
      </c>
      <c r="B2531">
        <v>0.25209365653170601</v>
      </c>
      <c r="C2531">
        <v>0</v>
      </c>
    </row>
    <row r="2532" spans="1:3" x14ac:dyDescent="0.25">
      <c r="A2532" s="1">
        <v>2530</v>
      </c>
      <c r="B2532">
        <v>0.2008862890148293</v>
      </c>
      <c r="C2532">
        <v>0</v>
      </c>
    </row>
    <row r="2533" spans="1:3" x14ac:dyDescent="0.25">
      <c r="A2533" s="1">
        <v>2531</v>
      </c>
      <c r="B2533">
        <v>6.1237708626339322E-2</v>
      </c>
      <c r="C2533">
        <v>0</v>
      </c>
    </row>
    <row r="2534" spans="1:3" x14ac:dyDescent="0.25">
      <c r="A2534" s="1">
        <v>2532</v>
      </c>
      <c r="B2534">
        <v>0.52396962880324394</v>
      </c>
      <c r="C2534">
        <v>0</v>
      </c>
    </row>
    <row r="2535" spans="1:3" x14ac:dyDescent="0.25">
      <c r="A2535" s="1">
        <v>2533</v>
      </c>
      <c r="B2535">
        <v>0.11214711105673079</v>
      </c>
      <c r="C2535">
        <v>0</v>
      </c>
    </row>
    <row r="2536" spans="1:3" x14ac:dyDescent="0.25">
      <c r="A2536" s="1">
        <v>2534</v>
      </c>
      <c r="B2536">
        <v>0.26975607213158859</v>
      </c>
      <c r="C2536">
        <v>0</v>
      </c>
    </row>
    <row r="2537" spans="1:3" x14ac:dyDescent="0.25">
      <c r="A2537" s="1">
        <v>2535</v>
      </c>
      <c r="B2537">
        <v>0.23048370456565709</v>
      </c>
      <c r="C2537">
        <v>0</v>
      </c>
    </row>
    <row r="2538" spans="1:3" x14ac:dyDescent="0.25">
      <c r="A2538" s="1">
        <v>2536</v>
      </c>
      <c r="B2538">
        <v>0.1376383080028315</v>
      </c>
      <c r="C2538">
        <v>0</v>
      </c>
    </row>
    <row r="2539" spans="1:3" x14ac:dyDescent="0.25">
      <c r="A2539" s="1">
        <v>2537</v>
      </c>
      <c r="B2539">
        <v>0.3509493940621855</v>
      </c>
      <c r="C2539">
        <v>0</v>
      </c>
    </row>
    <row r="2540" spans="1:3" x14ac:dyDescent="0.25">
      <c r="A2540" s="1">
        <v>2538</v>
      </c>
      <c r="B2540">
        <v>0.87877126725744059</v>
      </c>
      <c r="C2540">
        <v>0</v>
      </c>
    </row>
    <row r="2541" spans="1:3" x14ac:dyDescent="0.25">
      <c r="A2541" s="1">
        <v>2539</v>
      </c>
      <c r="B2541">
        <v>0.24628023357016759</v>
      </c>
      <c r="C2541">
        <v>1</v>
      </c>
    </row>
    <row r="2542" spans="1:3" x14ac:dyDescent="0.25">
      <c r="A2542" s="1">
        <v>2540</v>
      </c>
      <c r="B2542">
        <v>0.69296716854534235</v>
      </c>
      <c r="C2542">
        <v>0</v>
      </c>
    </row>
    <row r="2543" spans="1:3" x14ac:dyDescent="0.25">
      <c r="A2543" s="1">
        <v>2541</v>
      </c>
      <c r="B2543">
        <v>0.34071117108801813</v>
      </c>
      <c r="C2543">
        <v>0</v>
      </c>
    </row>
    <row r="2544" spans="1:3" x14ac:dyDescent="0.25">
      <c r="A2544" s="1">
        <v>2542</v>
      </c>
      <c r="B2544">
        <v>0.6749491148099156</v>
      </c>
      <c r="C2544">
        <v>0</v>
      </c>
    </row>
    <row r="2545" spans="1:3" x14ac:dyDescent="0.25">
      <c r="A2545" s="1">
        <v>2543</v>
      </c>
      <c r="B2545">
        <v>0.37619674758373522</v>
      </c>
      <c r="C2545">
        <v>0</v>
      </c>
    </row>
    <row r="2546" spans="1:3" x14ac:dyDescent="0.25">
      <c r="A2546" s="1">
        <v>2544</v>
      </c>
      <c r="B2546">
        <v>0.77852317088614731</v>
      </c>
      <c r="C2546">
        <v>1</v>
      </c>
    </row>
    <row r="2547" spans="1:3" x14ac:dyDescent="0.25">
      <c r="A2547" s="1">
        <v>2545</v>
      </c>
      <c r="B2547">
        <v>0.49159755781298831</v>
      </c>
      <c r="C2547">
        <v>0</v>
      </c>
    </row>
    <row r="2548" spans="1:3" x14ac:dyDescent="0.25">
      <c r="A2548" s="1">
        <v>2546</v>
      </c>
      <c r="B2548">
        <v>0.59033498417709063</v>
      </c>
      <c r="C2548">
        <v>1</v>
      </c>
    </row>
    <row r="2549" spans="1:3" x14ac:dyDescent="0.25">
      <c r="A2549" s="1">
        <v>2547</v>
      </c>
      <c r="B2549">
        <v>0.82377404691192457</v>
      </c>
      <c r="C2549">
        <v>1</v>
      </c>
    </row>
    <row r="2550" spans="1:3" x14ac:dyDescent="0.25">
      <c r="A2550" s="1">
        <v>2548</v>
      </c>
      <c r="B2550">
        <v>9.1151937625259763E-2</v>
      </c>
      <c r="C2550">
        <v>0</v>
      </c>
    </row>
    <row r="2551" spans="1:3" x14ac:dyDescent="0.25">
      <c r="A2551" s="1">
        <v>2549</v>
      </c>
      <c r="B2551">
        <v>0.18256512787442239</v>
      </c>
      <c r="C2551">
        <v>0</v>
      </c>
    </row>
    <row r="2552" spans="1:3" x14ac:dyDescent="0.25">
      <c r="A2552" s="1">
        <v>2550</v>
      </c>
      <c r="B2552">
        <v>0.22527954715249171</v>
      </c>
      <c r="C2552">
        <v>0</v>
      </c>
    </row>
    <row r="2553" spans="1:3" x14ac:dyDescent="0.25">
      <c r="A2553" s="1">
        <v>2551</v>
      </c>
      <c r="B2553">
        <v>0.1477791794444264</v>
      </c>
      <c r="C2553">
        <v>0</v>
      </c>
    </row>
    <row r="2554" spans="1:3" x14ac:dyDescent="0.25">
      <c r="A2554" s="1">
        <v>2552</v>
      </c>
      <c r="B2554">
        <v>0.45097103635883912</v>
      </c>
      <c r="C2554">
        <v>1</v>
      </c>
    </row>
    <row r="2555" spans="1:3" x14ac:dyDescent="0.25">
      <c r="A2555" s="1">
        <v>2553</v>
      </c>
      <c r="B2555">
        <v>0.58663943288547438</v>
      </c>
      <c r="C2555">
        <v>1</v>
      </c>
    </row>
    <row r="2556" spans="1:3" x14ac:dyDescent="0.25">
      <c r="A2556" s="1">
        <v>2554</v>
      </c>
      <c r="B2556">
        <v>0.3184361893030625</v>
      </c>
      <c r="C2556">
        <v>0</v>
      </c>
    </row>
    <row r="2557" spans="1:3" x14ac:dyDescent="0.25">
      <c r="A2557" s="1">
        <v>2555</v>
      </c>
      <c r="B2557">
        <v>0.23074666009731179</v>
      </c>
      <c r="C2557">
        <v>0</v>
      </c>
    </row>
    <row r="2558" spans="1:3" x14ac:dyDescent="0.25">
      <c r="A2558" s="1">
        <v>2556</v>
      </c>
      <c r="B2558">
        <v>0.78373292580626985</v>
      </c>
      <c r="C2558">
        <v>1</v>
      </c>
    </row>
    <row r="2559" spans="1:3" x14ac:dyDescent="0.25">
      <c r="A2559" s="1">
        <v>2557</v>
      </c>
      <c r="B2559">
        <v>0.56890364428194007</v>
      </c>
      <c r="C2559">
        <v>0</v>
      </c>
    </row>
    <row r="2560" spans="1:3" x14ac:dyDescent="0.25">
      <c r="A2560" s="1">
        <v>2558</v>
      </c>
      <c r="B2560">
        <v>0.86956111919640988</v>
      </c>
      <c r="C2560">
        <v>0</v>
      </c>
    </row>
    <row r="2561" spans="1:3" x14ac:dyDescent="0.25">
      <c r="A2561" s="1">
        <v>2559</v>
      </c>
      <c r="B2561">
        <v>0.84819251267736839</v>
      </c>
      <c r="C2561">
        <v>1</v>
      </c>
    </row>
    <row r="2562" spans="1:3" x14ac:dyDescent="0.25">
      <c r="A2562" s="1">
        <v>2560</v>
      </c>
      <c r="B2562">
        <v>0.62483203126322684</v>
      </c>
      <c r="C2562">
        <v>1</v>
      </c>
    </row>
    <row r="2563" spans="1:3" x14ac:dyDescent="0.25">
      <c r="A2563" s="1">
        <v>2561</v>
      </c>
      <c r="B2563">
        <v>0.72312419546674167</v>
      </c>
      <c r="C2563">
        <v>0</v>
      </c>
    </row>
    <row r="2564" spans="1:3" x14ac:dyDescent="0.25">
      <c r="A2564" s="1">
        <v>2562</v>
      </c>
      <c r="B2564">
        <v>0.6437083987848824</v>
      </c>
      <c r="C2564">
        <v>0</v>
      </c>
    </row>
    <row r="2565" spans="1:3" x14ac:dyDescent="0.25">
      <c r="A2565" s="1">
        <v>2563</v>
      </c>
      <c r="B2565">
        <v>0.83616609573684908</v>
      </c>
      <c r="C2565">
        <v>0</v>
      </c>
    </row>
    <row r="2566" spans="1:3" x14ac:dyDescent="0.25">
      <c r="A2566" s="1">
        <v>2564</v>
      </c>
      <c r="B2566">
        <v>0.7867922106415528</v>
      </c>
      <c r="C2566">
        <v>0</v>
      </c>
    </row>
    <row r="2567" spans="1:3" x14ac:dyDescent="0.25">
      <c r="A2567" s="1">
        <v>2565</v>
      </c>
      <c r="B2567">
        <v>0.4360308848238228</v>
      </c>
      <c r="C2567">
        <v>0</v>
      </c>
    </row>
    <row r="2568" spans="1:3" x14ac:dyDescent="0.25">
      <c r="A2568" s="1">
        <v>2566</v>
      </c>
      <c r="B2568">
        <v>0.61825633925630874</v>
      </c>
      <c r="C2568">
        <v>0</v>
      </c>
    </row>
    <row r="2569" spans="1:3" x14ac:dyDescent="0.25">
      <c r="A2569" s="1">
        <v>2567</v>
      </c>
      <c r="B2569">
        <v>0.70082105409122242</v>
      </c>
      <c r="C2569">
        <v>0</v>
      </c>
    </row>
    <row r="2570" spans="1:3" x14ac:dyDescent="0.25">
      <c r="A2570" s="1">
        <v>2568</v>
      </c>
      <c r="B2570">
        <v>0.19162286927837091</v>
      </c>
      <c r="C2570">
        <v>0</v>
      </c>
    </row>
    <row r="2571" spans="1:3" x14ac:dyDescent="0.25">
      <c r="A2571" s="1">
        <v>2569</v>
      </c>
      <c r="B2571">
        <v>0.47446985797944158</v>
      </c>
      <c r="C2571">
        <v>1</v>
      </c>
    </row>
    <row r="2572" spans="1:3" x14ac:dyDescent="0.25">
      <c r="A2572" s="1">
        <v>2570</v>
      </c>
      <c r="B2572">
        <v>7.7787323512594861E-2</v>
      </c>
      <c r="C2572">
        <v>0</v>
      </c>
    </row>
    <row r="2573" spans="1:3" x14ac:dyDescent="0.25">
      <c r="A2573" s="1">
        <v>2571</v>
      </c>
      <c r="B2573">
        <v>0.1958694947563602</v>
      </c>
      <c r="C2573">
        <v>0</v>
      </c>
    </row>
    <row r="2574" spans="1:3" x14ac:dyDescent="0.25">
      <c r="A2574" s="1">
        <v>2572</v>
      </c>
      <c r="B2574">
        <v>0.78466407727850662</v>
      </c>
      <c r="C2574">
        <v>1</v>
      </c>
    </row>
    <row r="2575" spans="1:3" x14ac:dyDescent="0.25">
      <c r="A2575" s="1">
        <v>2573</v>
      </c>
      <c r="B2575">
        <v>0.42645944618231951</v>
      </c>
      <c r="C2575">
        <v>0</v>
      </c>
    </row>
    <row r="2576" spans="1:3" x14ac:dyDescent="0.25">
      <c r="A2576" s="1">
        <v>2574</v>
      </c>
      <c r="B2576">
        <v>0.79658084631298276</v>
      </c>
      <c r="C2576">
        <v>0</v>
      </c>
    </row>
    <row r="2577" spans="1:3" x14ac:dyDescent="0.25">
      <c r="A2577" s="1">
        <v>2575</v>
      </c>
      <c r="B2577">
        <v>0.39707900206298541</v>
      </c>
      <c r="C2577">
        <v>0</v>
      </c>
    </row>
    <row r="2578" spans="1:3" x14ac:dyDescent="0.25">
      <c r="A2578" s="1">
        <v>2576</v>
      </c>
      <c r="B2578">
        <v>0.50239666197495669</v>
      </c>
      <c r="C2578">
        <v>0</v>
      </c>
    </row>
    <row r="2579" spans="1:3" x14ac:dyDescent="0.25">
      <c r="A2579" s="1">
        <v>2577</v>
      </c>
      <c r="B2579">
        <v>0.54648426038653564</v>
      </c>
      <c r="C2579">
        <v>0</v>
      </c>
    </row>
    <row r="2580" spans="1:3" x14ac:dyDescent="0.25">
      <c r="A2580" s="1">
        <v>2578</v>
      </c>
      <c r="B2580">
        <v>0.4729743391737542</v>
      </c>
      <c r="C2580">
        <v>0</v>
      </c>
    </row>
    <row r="2581" spans="1:3" x14ac:dyDescent="0.25">
      <c r="A2581" s="1">
        <v>2579</v>
      </c>
      <c r="B2581">
        <v>0.1235434237734918</v>
      </c>
      <c r="C2581">
        <v>0</v>
      </c>
    </row>
    <row r="2582" spans="1:3" x14ac:dyDescent="0.25">
      <c r="A2582" s="1">
        <v>2580</v>
      </c>
      <c r="B2582">
        <v>0.36774347820722081</v>
      </c>
      <c r="C2582">
        <v>0</v>
      </c>
    </row>
    <row r="2583" spans="1:3" x14ac:dyDescent="0.25">
      <c r="A2583" s="1">
        <v>2581</v>
      </c>
      <c r="B2583">
        <v>0.22225629731412549</v>
      </c>
      <c r="C2583">
        <v>1</v>
      </c>
    </row>
    <row r="2584" spans="1:3" x14ac:dyDescent="0.25">
      <c r="A2584" s="1">
        <v>2582</v>
      </c>
      <c r="B2584">
        <v>0.56361550952684691</v>
      </c>
      <c r="C2584">
        <v>0</v>
      </c>
    </row>
    <row r="2585" spans="1:3" x14ac:dyDescent="0.25">
      <c r="A2585" s="1">
        <v>2583</v>
      </c>
      <c r="B2585">
        <v>0.1222628503376826</v>
      </c>
      <c r="C2585">
        <v>0</v>
      </c>
    </row>
    <row r="2586" spans="1:3" x14ac:dyDescent="0.25">
      <c r="A2586" s="1">
        <v>2584</v>
      </c>
      <c r="B2586">
        <v>0.44480308471802871</v>
      </c>
      <c r="C2586">
        <v>0</v>
      </c>
    </row>
    <row r="2587" spans="1:3" x14ac:dyDescent="0.25">
      <c r="A2587" s="1">
        <v>2585</v>
      </c>
      <c r="B2587">
        <v>0.57336766478530965</v>
      </c>
      <c r="C2587">
        <v>0</v>
      </c>
    </row>
    <row r="2588" spans="1:3" x14ac:dyDescent="0.25">
      <c r="A2588" s="1">
        <v>2586</v>
      </c>
      <c r="B2588">
        <v>0.22852091467130481</v>
      </c>
      <c r="C2588">
        <v>0</v>
      </c>
    </row>
    <row r="2589" spans="1:3" x14ac:dyDescent="0.25">
      <c r="A2589" s="1">
        <v>2587</v>
      </c>
      <c r="B2589">
        <v>6.3688265300487781E-2</v>
      </c>
      <c r="C2589">
        <v>0</v>
      </c>
    </row>
    <row r="2590" spans="1:3" x14ac:dyDescent="0.25">
      <c r="A2590" s="1">
        <v>2588</v>
      </c>
      <c r="B2590">
        <v>0.29084012517737939</v>
      </c>
      <c r="C2590">
        <v>0</v>
      </c>
    </row>
    <row r="2591" spans="1:3" x14ac:dyDescent="0.25">
      <c r="A2591" s="1">
        <v>2589</v>
      </c>
      <c r="B2591">
        <v>0.61960786861031403</v>
      </c>
      <c r="C2591">
        <v>0</v>
      </c>
    </row>
    <row r="2592" spans="1:3" x14ac:dyDescent="0.25">
      <c r="A2592" s="1">
        <v>2590</v>
      </c>
      <c r="B2592">
        <v>0.26131441810181372</v>
      </c>
      <c r="C2592">
        <v>0</v>
      </c>
    </row>
    <row r="2593" spans="1:3" x14ac:dyDescent="0.25">
      <c r="A2593" s="1">
        <v>2591</v>
      </c>
      <c r="B2593">
        <v>0.34172197856951392</v>
      </c>
      <c r="C2593">
        <v>0</v>
      </c>
    </row>
    <row r="2594" spans="1:3" x14ac:dyDescent="0.25">
      <c r="A2594" s="1">
        <v>2592</v>
      </c>
      <c r="B2594">
        <v>0.17385893307539321</v>
      </c>
      <c r="C2594">
        <v>1</v>
      </c>
    </row>
    <row r="2595" spans="1:3" x14ac:dyDescent="0.25">
      <c r="A2595" s="1">
        <v>2593</v>
      </c>
      <c r="B2595">
        <v>0.73859328481614805</v>
      </c>
      <c r="C2595">
        <v>0</v>
      </c>
    </row>
    <row r="2596" spans="1:3" x14ac:dyDescent="0.25">
      <c r="A2596" s="1">
        <v>2594</v>
      </c>
      <c r="B2596">
        <v>0.66483593598276203</v>
      </c>
      <c r="C2596">
        <v>0</v>
      </c>
    </row>
    <row r="2597" spans="1:3" x14ac:dyDescent="0.25">
      <c r="A2597" s="1">
        <v>2595</v>
      </c>
      <c r="B2597">
        <v>0.48383430353319912</v>
      </c>
      <c r="C2597">
        <v>0</v>
      </c>
    </row>
    <row r="2598" spans="1:3" x14ac:dyDescent="0.25">
      <c r="A2598" s="1">
        <v>2596</v>
      </c>
      <c r="B2598">
        <v>0.55513400516957578</v>
      </c>
      <c r="C2598">
        <v>0</v>
      </c>
    </row>
    <row r="2599" spans="1:3" x14ac:dyDescent="0.25">
      <c r="A2599" s="1">
        <v>2597</v>
      </c>
      <c r="B2599">
        <v>0.83005715075042208</v>
      </c>
      <c r="C2599">
        <v>0</v>
      </c>
    </row>
    <row r="2600" spans="1:3" x14ac:dyDescent="0.25">
      <c r="A2600" s="1">
        <v>2598</v>
      </c>
      <c r="B2600">
        <v>0.70939126041444922</v>
      </c>
      <c r="C2600">
        <v>0</v>
      </c>
    </row>
    <row r="2601" spans="1:3" x14ac:dyDescent="0.25">
      <c r="A2601" s="1">
        <v>2599</v>
      </c>
      <c r="B2601">
        <v>0.49984306814282797</v>
      </c>
      <c r="C2601">
        <v>0</v>
      </c>
    </row>
    <row r="2602" spans="1:3" x14ac:dyDescent="0.25">
      <c r="A2602" s="1">
        <v>2600</v>
      </c>
      <c r="B2602">
        <v>0.1625712846217659</v>
      </c>
      <c r="C2602">
        <v>0</v>
      </c>
    </row>
    <row r="2603" spans="1:3" x14ac:dyDescent="0.25">
      <c r="A2603" s="1">
        <v>2601</v>
      </c>
      <c r="B2603">
        <v>9.6024506795522796E-2</v>
      </c>
      <c r="C2603">
        <v>0</v>
      </c>
    </row>
    <row r="2604" spans="1:3" x14ac:dyDescent="0.25">
      <c r="A2604" s="1">
        <v>2602</v>
      </c>
      <c r="B2604">
        <v>0.2757096531380927</v>
      </c>
      <c r="C2604">
        <v>0</v>
      </c>
    </row>
    <row r="2605" spans="1:3" x14ac:dyDescent="0.25">
      <c r="A2605" s="1">
        <v>2603</v>
      </c>
      <c r="B2605">
        <v>0.22605317024576371</v>
      </c>
      <c r="C2605">
        <v>0</v>
      </c>
    </row>
    <row r="2606" spans="1:3" x14ac:dyDescent="0.25">
      <c r="A2606" s="1">
        <v>2604</v>
      </c>
      <c r="B2606">
        <v>0.1806718434337431</v>
      </c>
      <c r="C2606">
        <v>1</v>
      </c>
    </row>
    <row r="2607" spans="1:3" x14ac:dyDescent="0.25">
      <c r="A2607" s="1">
        <v>2605</v>
      </c>
      <c r="B2607">
        <v>0.31285973901509551</v>
      </c>
      <c r="C2607">
        <v>0</v>
      </c>
    </row>
    <row r="2608" spans="1:3" x14ac:dyDescent="0.25">
      <c r="A2608" s="1">
        <v>2606</v>
      </c>
      <c r="B2608">
        <v>0.4200729615896045</v>
      </c>
      <c r="C2608">
        <v>0</v>
      </c>
    </row>
    <row r="2609" spans="1:3" x14ac:dyDescent="0.25">
      <c r="A2609" s="1">
        <v>2607</v>
      </c>
      <c r="B2609">
        <v>8.9023605557668625E-2</v>
      </c>
      <c r="C2609">
        <v>0</v>
      </c>
    </row>
    <row r="2610" spans="1:3" x14ac:dyDescent="0.25">
      <c r="A2610" s="1">
        <v>2608</v>
      </c>
      <c r="B2610">
        <v>0.61167009927334759</v>
      </c>
      <c r="C2610">
        <v>0</v>
      </c>
    </row>
    <row r="2611" spans="1:3" x14ac:dyDescent="0.25">
      <c r="A2611" s="1">
        <v>2609</v>
      </c>
      <c r="B2611">
        <v>0.81127848773954025</v>
      </c>
      <c r="C2611">
        <v>1</v>
      </c>
    </row>
    <row r="2612" spans="1:3" x14ac:dyDescent="0.25">
      <c r="A2612" s="1">
        <v>2610</v>
      </c>
      <c r="B2612">
        <v>8.0264247565058747E-2</v>
      </c>
      <c r="C2612">
        <v>0</v>
      </c>
    </row>
    <row r="2613" spans="1:3" x14ac:dyDescent="0.25">
      <c r="A2613" s="1">
        <v>2611</v>
      </c>
      <c r="B2613">
        <v>0.13988799939460361</v>
      </c>
      <c r="C2613">
        <v>0</v>
      </c>
    </row>
    <row r="2614" spans="1:3" x14ac:dyDescent="0.25">
      <c r="A2614" s="1">
        <v>2612</v>
      </c>
      <c r="B2614">
        <v>0.26848543364916772</v>
      </c>
      <c r="C2614">
        <v>0</v>
      </c>
    </row>
    <row r="2615" spans="1:3" x14ac:dyDescent="0.25">
      <c r="A2615" s="1">
        <v>2613</v>
      </c>
      <c r="B2615">
        <v>0.21117902504058389</v>
      </c>
      <c r="C2615">
        <v>0</v>
      </c>
    </row>
    <row r="2616" spans="1:3" x14ac:dyDescent="0.25">
      <c r="A2616" s="1">
        <v>2614</v>
      </c>
      <c r="B2616">
        <v>0.2261832912331154</v>
      </c>
      <c r="C2616">
        <v>0</v>
      </c>
    </row>
    <row r="2617" spans="1:3" x14ac:dyDescent="0.25">
      <c r="A2617" s="1">
        <v>2615</v>
      </c>
      <c r="B2617">
        <v>0.1014108176738911</v>
      </c>
      <c r="C2617">
        <v>0</v>
      </c>
    </row>
    <row r="2618" spans="1:3" x14ac:dyDescent="0.25">
      <c r="A2618" s="1">
        <v>2616</v>
      </c>
      <c r="B2618">
        <v>0.20036128611703591</v>
      </c>
      <c r="C2618">
        <v>0</v>
      </c>
    </row>
    <row r="2619" spans="1:3" x14ac:dyDescent="0.25">
      <c r="A2619" s="1">
        <v>2617</v>
      </c>
      <c r="B2619">
        <v>0.82896399080082306</v>
      </c>
      <c r="C2619">
        <v>0</v>
      </c>
    </row>
    <row r="2620" spans="1:3" x14ac:dyDescent="0.25">
      <c r="A2620" s="1">
        <v>2618</v>
      </c>
      <c r="B2620">
        <v>0.37806200519878019</v>
      </c>
      <c r="C2620">
        <v>0</v>
      </c>
    </row>
    <row r="2621" spans="1:3" x14ac:dyDescent="0.25">
      <c r="A2621" s="1">
        <v>2619</v>
      </c>
      <c r="B2621">
        <v>0.43145801303594672</v>
      </c>
      <c r="C2621">
        <v>0</v>
      </c>
    </row>
    <row r="2622" spans="1:3" x14ac:dyDescent="0.25">
      <c r="A2622" s="1">
        <v>2620</v>
      </c>
      <c r="B2622">
        <v>0.47034401244909169</v>
      </c>
      <c r="C2622">
        <v>0</v>
      </c>
    </row>
    <row r="2623" spans="1:3" x14ac:dyDescent="0.25">
      <c r="A2623" s="1">
        <v>2621</v>
      </c>
      <c r="B2623">
        <v>0.16405897565129129</v>
      </c>
      <c r="C2623">
        <v>0</v>
      </c>
    </row>
    <row r="2624" spans="1:3" x14ac:dyDescent="0.25">
      <c r="A2624" s="1">
        <v>2622</v>
      </c>
      <c r="B2624">
        <v>0.63231167646947606</v>
      </c>
      <c r="C2624">
        <v>0</v>
      </c>
    </row>
    <row r="2625" spans="1:3" x14ac:dyDescent="0.25">
      <c r="A2625" s="1">
        <v>2623</v>
      </c>
      <c r="B2625">
        <v>0.34494518246883321</v>
      </c>
      <c r="C2625">
        <v>0</v>
      </c>
    </row>
    <row r="2626" spans="1:3" x14ac:dyDescent="0.25">
      <c r="A2626" s="1">
        <v>2624</v>
      </c>
      <c r="B2626">
        <v>0.6925846308380067</v>
      </c>
      <c r="C2626">
        <v>0</v>
      </c>
    </row>
    <row r="2627" spans="1:3" x14ac:dyDescent="0.25">
      <c r="A2627" s="1">
        <v>2625</v>
      </c>
      <c r="B2627">
        <v>0.35357770793193932</v>
      </c>
      <c r="C2627">
        <v>0</v>
      </c>
    </row>
    <row r="2628" spans="1:3" x14ac:dyDescent="0.25">
      <c r="A2628" s="1">
        <v>2626</v>
      </c>
      <c r="B2628">
        <v>0.35107293572466541</v>
      </c>
      <c r="C2628">
        <v>0</v>
      </c>
    </row>
    <row r="2629" spans="1:3" x14ac:dyDescent="0.25">
      <c r="A2629" s="1">
        <v>2627</v>
      </c>
      <c r="B2629">
        <v>0.27846632379887509</v>
      </c>
      <c r="C2629">
        <v>0</v>
      </c>
    </row>
    <row r="2630" spans="1:3" x14ac:dyDescent="0.25">
      <c r="A2630" s="1">
        <v>2628</v>
      </c>
      <c r="B2630">
        <v>0.59450954513401599</v>
      </c>
      <c r="C2630">
        <v>0</v>
      </c>
    </row>
    <row r="2631" spans="1:3" x14ac:dyDescent="0.25">
      <c r="A2631" s="1">
        <v>2629</v>
      </c>
      <c r="B2631">
        <v>0.73273282945572116</v>
      </c>
      <c r="C2631">
        <v>0</v>
      </c>
    </row>
    <row r="2632" spans="1:3" x14ac:dyDescent="0.25">
      <c r="A2632" s="1">
        <v>2630</v>
      </c>
      <c r="B2632">
        <v>0.7429546444210543</v>
      </c>
      <c r="C2632">
        <v>1</v>
      </c>
    </row>
    <row r="2633" spans="1:3" x14ac:dyDescent="0.25">
      <c r="A2633" s="1">
        <v>2631</v>
      </c>
      <c r="B2633">
        <v>0.44743788744283602</v>
      </c>
      <c r="C2633">
        <v>0</v>
      </c>
    </row>
    <row r="2634" spans="1:3" x14ac:dyDescent="0.25">
      <c r="A2634" s="1">
        <v>2632</v>
      </c>
      <c r="B2634">
        <v>0.27841514698244108</v>
      </c>
      <c r="C2634">
        <v>0</v>
      </c>
    </row>
    <row r="2635" spans="1:3" x14ac:dyDescent="0.25">
      <c r="A2635" s="1">
        <v>2633</v>
      </c>
      <c r="B2635">
        <v>0.82303466279026505</v>
      </c>
      <c r="C2635">
        <v>0</v>
      </c>
    </row>
    <row r="2636" spans="1:3" x14ac:dyDescent="0.25">
      <c r="A2636" s="1">
        <v>2634</v>
      </c>
      <c r="B2636">
        <v>0.20870205924878549</v>
      </c>
      <c r="C2636">
        <v>0</v>
      </c>
    </row>
    <row r="2637" spans="1:3" x14ac:dyDescent="0.25">
      <c r="A2637" s="1">
        <v>2635</v>
      </c>
      <c r="B2637">
        <v>0.74092577154042583</v>
      </c>
      <c r="C2637">
        <v>0</v>
      </c>
    </row>
    <row r="2638" spans="1:3" x14ac:dyDescent="0.25">
      <c r="A2638" s="1">
        <v>2636</v>
      </c>
      <c r="B2638">
        <v>0.32427461143581982</v>
      </c>
      <c r="C2638">
        <v>0</v>
      </c>
    </row>
    <row r="2639" spans="1:3" x14ac:dyDescent="0.25">
      <c r="A2639" s="1">
        <v>2637</v>
      </c>
      <c r="B2639">
        <v>0.13671734804891739</v>
      </c>
      <c r="C2639">
        <v>0</v>
      </c>
    </row>
    <row r="2640" spans="1:3" x14ac:dyDescent="0.25">
      <c r="A2640" s="1">
        <v>2638</v>
      </c>
      <c r="B2640">
        <v>0.79246063671887323</v>
      </c>
      <c r="C2640">
        <v>0</v>
      </c>
    </row>
    <row r="2641" spans="1:3" x14ac:dyDescent="0.25">
      <c r="A2641" s="1">
        <v>2639</v>
      </c>
      <c r="B2641">
        <v>0.74196084272402685</v>
      </c>
      <c r="C2641">
        <v>0</v>
      </c>
    </row>
    <row r="2642" spans="1:3" x14ac:dyDescent="0.25">
      <c r="A2642" s="1">
        <v>2640</v>
      </c>
      <c r="B2642">
        <v>0.18225345251959579</v>
      </c>
      <c r="C2642">
        <v>0</v>
      </c>
    </row>
    <row r="2643" spans="1:3" x14ac:dyDescent="0.25">
      <c r="A2643" s="1">
        <v>2641</v>
      </c>
      <c r="B2643">
        <v>0.28499341323220911</v>
      </c>
      <c r="C2643">
        <v>0</v>
      </c>
    </row>
    <row r="2644" spans="1:3" x14ac:dyDescent="0.25">
      <c r="A2644" s="1">
        <v>2642</v>
      </c>
      <c r="B2644">
        <v>0.50406095319394351</v>
      </c>
      <c r="C2644">
        <v>1</v>
      </c>
    </row>
    <row r="2645" spans="1:3" x14ac:dyDescent="0.25">
      <c r="A2645" s="1">
        <v>2643</v>
      </c>
      <c r="B2645">
        <v>0.33365927829558112</v>
      </c>
      <c r="C2645">
        <v>0</v>
      </c>
    </row>
    <row r="2646" spans="1:3" x14ac:dyDescent="0.25">
      <c r="A2646" s="1">
        <v>2644</v>
      </c>
      <c r="B2646">
        <v>0.1923272138437542</v>
      </c>
      <c r="C2646">
        <v>0</v>
      </c>
    </row>
    <row r="2647" spans="1:3" x14ac:dyDescent="0.25">
      <c r="A2647" s="1">
        <v>2645</v>
      </c>
      <c r="B2647">
        <v>0.41719056307264463</v>
      </c>
      <c r="C2647">
        <v>0</v>
      </c>
    </row>
    <row r="2648" spans="1:3" x14ac:dyDescent="0.25">
      <c r="A2648" s="1">
        <v>2646</v>
      </c>
      <c r="B2648">
        <v>0.47595165481602209</v>
      </c>
      <c r="C2648">
        <v>0</v>
      </c>
    </row>
    <row r="2649" spans="1:3" x14ac:dyDescent="0.25">
      <c r="A2649" s="1">
        <v>2647</v>
      </c>
      <c r="B2649">
        <v>0.17361400539008279</v>
      </c>
      <c r="C2649">
        <v>0</v>
      </c>
    </row>
    <row r="2650" spans="1:3" x14ac:dyDescent="0.25">
      <c r="A2650" s="1">
        <v>2648</v>
      </c>
      <c r="B2650">
        <v>0.23058532458834191</v>
      </c>
      <c r="C2650">
        <v>0</v>
      </c>
    </row>
    <row r="2651" spans="1:3" x14ac:dyDescent="0.25">
      <c r="A2651" s="1">
        <v>2649</v>
      </c>
      <c r="B2651">
        <v>0.77705359620568959</v>
      </c>
      <c r="C2651">
        <v>1</v>
      </c>
    </row>
    <row r="2652" spans="1:3" x14ac:dyDescent="0.25">
      <c r="A2652" s="1">
        <v>2650</v>
      </c>
      <c r="B2652">
        <v>0.7234684128216895</v>
      </c>
      <c r="C2652">
        <v>0</v>
      </c>
    </row>
    <row r="2653" spans="1:3" x14ac:dyDescent="0.25">
      <c r="A2653" s="1">
        <v>2651</v>
      </c>
      <c r="B2653">
        <v>0.24225339237726029</v>
      </c>
      <c r="C2653">
        <v>1</v>
      </c>
    </row>
    <row r="2654" spans="1:3" x14ac:dyDescent="0.25">
      <c r="A2654" s="1">
        <v>2652</v>
      </c>
      <c r="B2654">
        <v>0.53270568667042295</v>
      </c>
      <c r="C2654">
        <v>0</v>
      </c>
    </row>
    <row r="2655" spans="1:3" x14ac:dyDescent="0.25">
      <c r="A2655" s="1">
        <v>2653</v>
      </c>
      <c r="B2655">
        <v>0.15358413035985541</v>
      </c>
      <c r="C2655">
        <v>0</v>
      </c>
    </row>
    <row r="2656" spans="1:3" x14ac:dyDescent="0.25">
      <c r="A2656" s="1">
        <v>2654</v>
      </c>
      <c r="B2656">
        <v>0.36766649843270072</v>
      </c>
      <c r="C2656">
        <v>0</v>
      </c>
    </row>
    <row r="2657" spans="1:3" x14ac:dyDescent="0.25">
      <c r="A2657" s="1">
        <v>2655</v>
      </c>
      <c r="B2657">
        <v>9.9541632025101121E-2</v>
      </c>
      <c r="C2657">
        <v>0</v>
      </c>
    </row>
    <row r="2658" spans="1:3" x14ac:dyDescent="0.25">
      <c r="A2658" s="1">
        <v>2656</v>
      </c>
      <c r="B2658">
        <v>0.2445362918825203</v>
      </c>
      <c r="C2658">
        <v>0</v>
      </c>
    </row>
    <row r="2659" spans="1:3" x14ac:dyDescent="0.25">
      <c r="A2659" s="1">
        <v>2657</v>
      </c>
      <c r="B2659">
        <v>0.36523713313775691</v>
      </c>
      <c r="C2659">
        <v>0</v>
      </c>
    </row>
    <row r="2660" spans="1:3" x14ac:dyDescent="0.25">
      <c r="A2660" s="1">
        <v>2658</v>
      </c>
      <c r="B2660">
        <v>0.60683164710828386</v>
      </c>
      <c r="C2660">
        <v>1</v>
      </c>
    </row>
    <row r="2661" spans="1:3" x14ac:dyDescent="0.25">
      <c r="A2661" s="1">
        <v>2659</v>
      </c>
      <c r="B2661">
        <v>0.46846248348595171</v>
      </c>
      <c r="C2661">
        <v>0</v>
      </c>
    </row>
    <row r="2662" spans="1:3" x14ac:dyDescent="0.25">
      <c r="A2662" s="1">
        <v>2660</v>
      </c>
      <c r="B2662">
        <v>0.58880766592682243</v>
      </c>
      <c r="C2662">
        <v>0</v>
      </c>
    </row>
    <row r="2663" spans="1:3" x14ac:dyDescent="0.25">
      <c r="A2663" s="1">
        <v>2661</v>
      </c>
      <c r="B2663">
        <v>0.58578458454924864</v>
      </c>
      <c r="C2663">
        <v>1</v>
      </c>
    </row>
    <row r="2664" spans="1:3" x14ac:dyDescent="0.25">
      <c r="A2664" s="1">
        <v>2662</v>
      </c>
      <c r="B2664">
        <v>0.31638980375585513</v>
      </c>
      <c r="C2664">
        <v>0</v>
      </c>
    </row>
    <row r="2665" spans="1:3" x14ac:dyDescent="0.25">
      <c r="A2665" s="1">
        <v>2663</v>
      </c>
      <c r="B2665">
        <v>0.32440117912007799</v>
      </c>
      <c r="C2665">
        <v>0</v>
      </c>
    </row>
    <row r="2666" spans="1:3" x14ac:dyDescent="0.25">
      <c r="A2666" s="1">
        <v>2664</v>
      </c>
      <c r="B2666">
        <v>0.6449883002321436</v>
      </c>
      <c r="C2666">
        <v>0</v>
      </c>
    </row>
    <row r="2667" spans="1:3" x14ac:dyDescent="0.25">
      <c r="A2667" s="1">
        <v>2665</v>
      </c>
      <c r="B2667">
        <v>0.19432443032875671</v>
      </c>
      <c r="C2667">
        <v>0</v>
      </c>
    </row>
    <row r="2668" spans="1:3" x14ac:dyDescent="0.25">
      <c r="A2668" s="1">
        <v>2666</v>
      </c>
      <c r="B2668">
        <v>0.84845086081276366</v>
      </c>
      <c r="C2668">
        <v>1</v>
      </c>
    </row>
    <row r="2669" spans="1:3" x14ac:dyDescent="0.25">
      <c r="A2669" s="1">
        <v>2667</v>
      </c>
      <c r="B2669">
        <v>0.54313101693960775</v>
      </c>
      <c r="C2669">
        <v>1</v>
      </c>
    </row>
    <row r="2670" spans="1:3" x14ac:dyDescent="0.25">
      <c r="A2670" s="1">
        <v>2668</v>
      </c>
      <c r="B2670">
        <v>0.20247686665286099</v>
      </c>
      <c r="C2670">
        <v>1</v>
      </c>
    </row>
    <row r="2671" spans="1:3" x14ac:dyDescent="0.25">
      <c r="A2671" s="1">
        <v>2669</v>
      </c>
      <c r="B2671">
        <v>0.77873067276699426</v>
      </c>
      <c r="C2671">
        <v>0</v>
      </c>
    </row>
    <row r="2672" spans="1:3" x14ac:dyDescent="0.25">
      <c r="A2672" s="1">
        <v>2670</v>
      </c>
      <c r="B2672">
        <v>0.18430430748882179</v>
      </c>
      <c r="C2672">
        <v>0</v>
      </c>
    </row>
    <row r="2673" spans="1:3" x14ac:dyDescent="0.25">
      <c r="A2673" s="1">
        <v>2671</v>
      </c>
      <c r="B2673">
        <v>0.41501303022880642</v>
      </c>
      <c r="C2673">
        <v>0</v>
      </c>
    </row>
    <row r="2674" spans="1:3" x14ac:dyDescent="0.25">
      <c r="A2674" s="1">
        <v>2672</v>
      </c>
      <c r="B2674">
        <v>0.33915334599755481</v>
      </c>
      <c r="C2674">
        <v>0</v>
      </c>
    </row>
    <row r="2675" spans="1:3" x14ac:dyDescent="0.25">
      <c r="A2675" s="1">
        <v>2673</v>
      </c>
      <c r="B2675">
        <v>0.112693945128149</v>
      </c>
      <c r="C2675">
        <v>0</v>
      </c>
    </row>
    <row r="2676" spans="1:3" x14ac:dyDescent="0.25">
      <c r="A2676" s="1">
        <v>2674</v>
      </c>
      <c r="B2676">
        <v>0.25910566466601448</v>
      </c>
      <c r="C2676">
        <v>0</v>
      </c>
    </row>
    <row r="2677" spans="1:3" x14ac:dyDescent="0.25">
      <c r="A2677" s="1">
        <v>2675</v>
      </c>
      <c r="B2677">
        <v>7.9302614179386111E-2</v>
      </c>
      <c r="C2677">
        <v>0</v>
      </c>
    </row>
    <row r="2678" spans="1:3" x14ac:dyDescent="0.25">
      <c r="A2678" s="1">
        <v>2676</v>
      </c>
      <c r="B2678">
        <v>0.25976276455227282</v>
      </c>
      <c r="C2678">
        <v>0</v>
      </c>
    </row>
    <row r="2679" spans="1:3" x14ac:dyDescent="0.25">
      <c r="A2679" s="1">
        <v>2677</v>
      </c>
      <c r="B2679">
        <v>0.18799367063639241</v>
      </c>
      <c r="C2679">
        <v>0</v>
      </c>
    </row>
    <row r="2680" spans="1:3" x14ac:dyDescent="0.25">
      <c r="A2680" s="1">
        <v>2678</v>
      </c>
      <c r="B2680">
        <v>0.1648051834227203</v>
      </c>
      <c r="C2680">
        <v>0</v>
      </c>
    </row>
    <row r="2681" spans="1:3" x14ac:dyDescent="0.25">
      <c r="A2681" s="1">
        <v>2679</v>
      </c>
      <c r="B2681">
        <v>0.32547766445713699</v>
      </c>
      <c r="C2681">
        <v>0</v>
      </c>
    </row>
    <row r="2682" spans="1:3" x14ac:dyDescent="0.25">
      <c r="A2682" s="1">
        <v>2680</v>
      </c>
      <c r="B2682">
        <v>0.31051809737776598</v>
      </c>
      <c r="C2682">
        <v>0</v>
      </c>
    </row>
    <row r="2683" spans="1:3" x14ac:dyDescent="0.25">
      <c r="A2683" s="1">
        <v>2681</v>
      </c>
      <c r="B2683">
        <v>0.56780724488330414</v>
      </c>
      <c r="C2683">
        <v>0</v>
      </c>
    </row>
    <row r="2684" spans="1:3" x14ac:dyDescent="0.25">
      <c r="A2684" s="1">
        <v>2682</v>
      </c>
      <c r="B2684">
        <v>0.1411230195091438</v>
      </c>
      <c r="C2684">
        <v>0</v>
      </c>
    </row>
    <row r="2685" spans="1:3" x14ac:dyDescent="0.25">
      <c r="A2685" s="1">
        <v>2683</v>
      </c>
      <c r="B2685">
        <v>0.64981626868266451</v>
      </c>
      <c r="C2685">
        <v>1</v>
      </c>
    </row>
    <row r="2686" spans="1:3" x14ac:dyDescent="0.25">
      <c r="A2686" s="1">
        <v>2684</v>
      </c>
      <c r="B2686">
        <v>7.974965189090831E-2</v>
      </c>
      <c r="C2686">
        <v>0</v>
      </c>
    </row>
    <row r="2687" spans="1:3" x14ac:dyDescent="0.25">
      <c r="A2687" s="1">
        <v>2685</v>
      </c>
      <c r="B2687">
        <v>0.184717800384082</v>
      </c>
      <c r="C2687">
        <v>0</v>
      </c>
    </row>
    <row r="2688" spans="1:3" x14ac:dyDescent="0.25">
      <c r="A2688" s="1">
        <v>2686</v>
      </c>
      <c r="B2688">
        <v>6.8239046264912687E-2</v>
      </c>
      <c r="C2688">
        <v>0</v>
      </c>
    </row>
    <row r="2689" spans="1:3" x14ac:dyDescent="0.25">
      <c r="A2689" s="1">
        <v>2687</v>
      </c>
      <c r="B2689">
        <v>0.27881095040692139</v>
      </c>
      <c r="C2689">
        <v>0</v>
      </c>
    </row>
    <row r="2690" spans="1:3" x14ac:dyDescent="0.25">
      <c r="A2690" s="1">
        <v>2688</v>
      </c>
      <c r="B2690">
        <v>0.19325581399447539</v>
      </c>
      <c r="C2690">
        <v>0</v>
      </c>
    </row>
    <row r="2691" spans="1:3" x14ac:dyDescent="0.25">
      <c r="A2691" s="1">
        <v>2689</v>
      </c>
      <c r="B2691">
        <v>0.82599282063972346</v>
      </c>
      <c r="C2691">
        <v>0</v>
      </c>
    </row>
    <row r="2692" spans="1:3" x14ac:dyDescent="0.25">
      <c r="A2692" s="1">
        <v>2690</v>
      </c>
      <c r="B2692">
        <v>0.74353865788984319</v>
      </c>
      <c r="C2692">
        <v>1</v>
      </c>
    </row>
    <row r="2693" spans="1:3" x14ac:dyDescent="0.25">
      <c r="A2693" s="1">
        <v>2691</v>
      </c>
      <c r="B2693">
        <v>0.87384985589717323</v>
      </c>
      <c r="C2693">
        <v>1</v>
      </c>
    </row>
    <row r="2694" spans="1:3" x14ac:dyDescent="0.25">
      <c r="A2694" s="1">
        <v>2692</v>
      </c>
      <c r="B2694">
        <v>0.6110106484568707</v>
      </c>
      <c r="C2694">
        <v>0</v>
      </c>
    </row>
    <row r="2695" spans="1:3" x14ac:dyDescent="0.25">
      <c r="A2695" s="1">
        <v>2693</v>
      </c>
      <c r="B2695">
        <v>0.72292557959564319</v>
      </c>
      <c r="C2695">
        <v>1</v>
      </c>
    </row>
    <row r="2696" spans="1:3" x14ac:dyDescent="0.25">
      <c r="A2696" s="1">
        <v>2694</v>
      </c>
      <c r="B2696">
        <v>0.59331828079238613</v>
      </c>
      <c r="C2696">
        <v>0</v>
      </c>
    </row>
    <row r="2697" spans="1:3" x14ac:dyDescent="0.25">
      <c r="A2697" s="1">
        <v>2695</v>
      </c>
      <c r="B2697">
        <v>0.1105141818715991</v>
      </c>
      <c r="C2697">
        <v>1</v>
      </c>
    </row>
    <row r="2698" spans="1:3" x14ac:dyDescent="0.25">
      <c r="A2698" s="1">
        <v>2696</v>
      </c>
      <c r="B2698">
        <v>0.81022747250339477</v>
      </c>
      <c r="C2698">
        <v>1</v>
      </c>
    </row>
    <row r="2699" spans="1:3" x14ac:dyDescent="0.25">
      <c r="A2699" s="1">
        <v>2697</v>
      </c>
      <c r="B2699">
        <v>0.82698156301959824</v>
      </c>
      <c r="C2699">
        <v>0</v>
      </c>
    </row>
    <row r="2700" spans="1:3" x14ac:dyDescent="0.25">
      <c r="A2700" s="1">
        <v>2698</v>
      </c>
      <c r="B2700">
        <v>0.33695176024000101</v>
      </c>
      <c r="C2700">
        <v>0</v>
      </c>
    </row>
    <row r="2701" spans="1:3" x14ac:dyDescent="0.25">
      <c r="A2701" s="1">
        <v>2699</v>
      </c>
      <c r="B2701">
        <v>0.1163429707556236</v>
      </c>
      <c r="C2701">
        <v>0</v>
      </c>
    </row>
    <row r="2702" spans="1:3" x14ac:dyDescent="0.25">
      <c r="A2702" s="1">
        <v>2700</v>
      </c>
      <c r="B2702">
        <v>0.33738547442096167</v>
      </c>
      <c r="C2702">
        <v>1</v>
      </c>
    </row>
    <row r="2703" spans="1:3" x14ac:dyDescent="0.25">
      <c r="A2703" s="1">
        <v>2701</v>
      </c>
      <c r="B2703">
        <v>0.37266489111872553</v>
      </c>
      <c r="C2703">
        <v>0</v>
      </c>
    </row>
    <row r="2704" spans="1:3" x14ac:dyDescent="0.25">
      <c r="A2704" s="1">
        <v>2702</v>
      </c>
      <c r="B2704">
        <v>0.7073010527885587</v>
      </c>
      <c r="C2704">
        <v>1</v>
      </c>
    </row>
    <row r="2705" spans="1:3" x14ac:dyDescent="0.25">
      <c r="A2705" s="1">
        <v>2703</v>
      </c>
      <c r="B2705">
        <v>0.68681894036416391</v>
      </c>
      <c r="C2705">
        <v>1</v>
      </c>
    </row>
    <row r="2706" spans="1:3" x14ac:dyDescent="0.25">
      <c r="A2706" s="1">
        <v>2704</v>
      </c>
      <c r="B2706">
        <v>0.38010304480952489</v>
      </c>
      <c r="C2706">
        <v>0</v>
      </c>
    </row>
    <row r="2707" spans="1:3" x14ac:dyDescent="0.25">
      <c r="A2707" s="1">
        <v>2705</v>
      </c>
      <c r="B2707">
        <v>0.53383512897842522</v>
      </c>
      <c r="C2707">
        <v>0</v>
      </c>
    </row>
    <row r="2708" spans="1:3" x14ac:dyDescent="0.25">
      <c r="A2708" s="1">
        <v>2706</v>
      </c>
      <c r="B2708">
        <v>0.7309495503908765</v>
      </c>
      <c r="C2708">
        <v>0</v>
      </c>
    </row>
    <row r="2709" spans="1:3" x14ac:dyDescent="0.25">
      <c r="A2709" s="1">
        <v>2707</v>
      </c>
      <c r="B2709">
        <v>9.366954990083351E-2</v>
      </c>
      <c r="C2709">
        <v>0</v>
      </c>
    </row>
    <row r="2710" spans="1:3" x14ac:dyDescent="0.25">
      <c r="A2710" s="1">
        <v>2708</v>
      </c>
      <c r="B2710">
        <v>0.37545540612102418</v>
      </c>
      <c r="C2710">
        <v>0</v>
      </c>
    </row>
    <row r="2711" spans="1:3" x14ac:dyDescent="0.25">
      <c r="A2711" s="1">
        <v>2709</v>
      </c>
      <c r="B2711">
        <v>0.76964572143018539</v>
      </c>
      <c r="C2711">
        <v>1</v>
      </c>
    </row>
    <row r="2712" spans="1:3" x14ac:dyDescent="0.25">
      <c r="A2712" s="1">
        <v>2710</v>
      </c>
      <c r="B2712">
        <v>0.65405047632346591</v>
      </c>
      <c r="C2712">
        <v>0</v>
      </c>
    </row>
    <row r="2713" spans="1:3" x14ac:dyDescent="0.25">
      <c r="A2713" s="1">
        <v>2711</v>
      </c>
      <c r="B2713">
        <v>0.13291208227939291</v>
      </c>
      <c r="C2713">
        <v>0</v>
      </c>
    </row>
    <row r="2714" spans="1:3" x14ac:dyDescent="0.25">
      <c r="A2714" s="1">
        <v>2712</v>
      </c>
      <c r="B2714">
        <v>0.45031312351828928</v>
      </c>
      <c r="C2714">
        <v>0</v>
      </c>
    </row>
    <row r="2715" spans="1:3" x14ac:dyDescent="0.25">
      <c r="A2715" s="1">
        <v>2713</v>
      </c>
      <c r="B2715">
        <v>0.43607938609752261</v>
      </c>
      <c r="C2715">
        <v>0</v>
      </c>
    </row>
    <row r="2716" spans="1:3" x14ac:dyDescent="0.25">
      <c r="A2716" s="1">
        <v>2714</v>
      </c>
      <c r="B2716">
        <v>0.1882142337545113</v>
      </c>
      <c r="C2716">
        <v>0</v>
      </c>
    </row>
    <row r="2717" spans="1:3" x14ac:dyDescent="0.25">
      <c r="A2717" s="1">
        <v>2715</v>
      </c>
      <c r="B2717">
        <v>0.55091749447342153</v>
      </c>
      <c r="C2717">
        <v>0</v>
      </c>
    </row>
    <row r="2718" spans="1:3" x14ac:dyDescent="0.25">
      <c r="A2718" s="1">
        <v>2716</v>
      </c>
      <c r="B2718">
        <v>0.37478400049080418</v>
      </c>
      <c r="C2718">
        <v>0</v>
      </c>
    </row>
    <row r="2719" spans="1:3" x14ac:dyDescent="0.25">
      <c r="A2719" s="1">
        <v>2717</v>
      </c>
      <c r="B2719">
        <v>0.1205315618342785</v>
      </c>
      <c r="C2719">
        <v>0</v>
      </c>
    </row>
    <row r="2720" spans="1:3" x14ac:dyDescent="0.25">
      <c r="A2720" s="1">
        <v>2718</v>
      </c>
      <c r="B2720">
        <v>0.59942449449337198</v>
      </c>
      <c r="C2720">
        <v>0</v>
      </c>
    </row>
    <row r="2721" spans="1:3" x14ac:dyDescent="0.25">
      <c r="A2721" s="1">
        <v>2719</v>
      </c>
      <c r="B2721">
        <v>0.40056925399087301</v>
      </c>
      <c r="C2721">
        <v>1</v>
      </c>
    </row>
    <row r="2722" spans="1:3" x14ac:dyDescent="0.25">
      <c r="A2722" s="1">
        <v>2720</v>
      </c>
      <c r="B2722">
        <v>0.32544379868117151</v>
      </c>
      <c r="C2722">
        <v>0</v>
      </c>
    </row>
    <row r="2723" spans="1:3" x14ac:dyDescent="0.25">
      <c r="A2723" s="1">
        <v>2721</v>
      </c>
      <c r="B2723">
        <v>0.28839209621303202</v>
      </c>
      <c r="C2723">
        <v>0</v>
      </c>
    </row>
    <row r="2724" spans="1:3" x14ac:dyDescent="0.25">
      <c r="A2724" s="1">
        <v>2722</v>
      </c>
      <c r="B2724">
        <v>0.25846914783648828</v>
      </c>
      <c r="C2724">
        <v>0</v>
      </c>
    </row>
    <row r="2725" spans="1:3" x14ac:dyDescent="0.25">
      <c r="A2725" s="1">
        <v>2723</v>
      </c>
      <c r="B2725">
        <v>0.8090531885357416</v>
      </c>
      <c r="C2725">
        <v>1</v>
      </c>
    </row>
    <row r="2726" spans="1:3" x14ac:dyDescent="0.25">
      <c r="A2726" s="1">
        <v>2724</v>
      </c>
      <c r="B2726">
        <v>0.5000451469273175</v>
      </c>
      <c r="C2726">
        <v>1</v>
      </c>
    </row>
    <row r="2727" spans="1:3" x14ac:dyDescent="0.25">
      <c r="A2727" s="1">
        <v>2725</v>
      </c>
      <c r="B2727">
        <v>0.22220186887751001</v>
      </c>
      <c r="C2727">
        <v>0</v>
      </c>
    </row>
    <row r="2728" spans="1:3" x14ac:dyDescent="0.25">
      <c r="A2728" s="1">
        <v>2726</v>
      </c>
      <c r="B2728">
        <v>0.82042444858020547</v>
      </c>
      <c r="C2728">
        <v>1</v>
      </c>
    </row>
    <row r="2729" spans="1:3" x14ac:dyDescent="0.25">
      <c r="A2729" s="1">
        <v>2727</v>
      </c>
      <c r="B2729">
        <v>9.0670792816526527E-2</v>
      </c>
      <c r="C2729">
        <v>0</v>
      </c>
    </row>
    <row r="2730" spans="1:3" x14ac:dyDescent="0.25">
      <c r="A2730" s="1">
        <v>2728</v>
      </c>
      <c r="B2730">
        <v>0.36025987620644018</v>
      </c>
      <c r="C2730">
        <v>0</v>
      </c>
    </row>
    <row r="2731" spans="1:3" x14ac:dyDescent="0.25">
      <c r="A2731" s="1">
        <v>2729</v>
      </c>
      <c r="B2731">
        <v>0.225850973723628</v>
      </c>
      <c r="C2731">
        <v>0</v>
      </c>
    </row>
    <row r="2732" spans="1:3" x14ac:dyDescent="0.25">
      <c r="A2732" s="1">
        <v>2730</v>
      </c>
      <c r="B2732">
        <v>0.25880803896735072</v>
      </c>
      <c r="C2732">
        <v>0</v>
      </c>
    </row>
    <row r="2733" spans="1:3" x14ac:dyDescent="0.25">
      <c r="A2733" s="1">
        <v>2731</v>
      </c>
      <c r="B2733">
        <v>0.6437157613412573</v>
      </c>
      <c r="C2733">
        <v>0</v>
      </c>
    </row>
    <row r="2734" spans="1:3" x14ac:dyDescent="0.25">
      <c r="A2734" s="1">
        <v>2732</v>
      </c>
      <c r="B2734">
        <v>0.38869710412312453</v>
      </c>
      <c r="C2734">
        <v>0</v>
      </c>
    </row>
    <row r="2735" spans="1:3" x14ac:dyDescent="0.25">
      <c r="A2735" s="1">
        <v>2733</v>
      </c>
      <c r="B2735">
        <v>0.68774330893982405</v>
      </c>
      <c r="C2735">
        <v>1</v>
      </c>
    </row>
    <row r="2736" spans="1:3" x14ac:dyDescent="0.25">
      <c r="A2736" s="1">
        <v>2734</v>
      </c>
      <c r="B2736">
        <v>0.21074134563577601</v>
      </c>
      <c r="C2736">
        <v>0</v>
      </c>
    </row>
    <row r="2737" spans="1:3" x14ac:dyDescent="0.25">
      <c r="A2737" s="1">
        <v>2735</v>
      </c>
      <c r="B2737">
        <v>0.34054268681375982</v>
      </c>
      <c r="C2737">
        <v>0</v>
      </c>
    </row>
    <row r="2738" spans="1:3" x14ac:dyDescent="0.25">
      <c r="A2738" s="1">
        <v>2736</v>
      </c>
      <c r="B2738">
        <v>0.22694507911198639</v>
      </c>
      <c r="C2738">
        <v>0</v>
      </c>
    </row>
    <row r="2739" spans="1:3" x14ac:dyDescent="0.25">
      <c r="A2739" s="1">
        <v>2737</v>
      </c>
      <c r="B2739">
        <v>7.2796414317418512E-2</v>
      </c>
      <c r="C2739">
        <v>0</v>
      </c>
    </row>
    <row r="2740" spans="1:3" x14ac:dyDescent="0.25">
      <c r="A2740" s="1">
        <v>2738</v>
      </c>
      <c r="B2740">
        <v>0.81138205266959418</v>
      </c>
      <c r="C2740">
        <v>0</v>
      </c>
    </row>
    <row r="2741" spans="1:3" x14ac:dyDescent="0.25">
      <c r="A2741" s="1">
        <v>2739</v>
      </c>
      <c r="B2741">
        <v>0.1496168666070993</v>
      </c>
      <c r="C2741">
        <v>0</v>
      </c>
    </row>
    <row r="2742" spans="1:3" x14ac:dyDescent="0.25">
      <c r="A2742" s="1">
        <v>2740</v>
      </c>
      <c r="B2742">
        <v>0.40006881448440229</v>
      </c>
      <c r="C2742">
        <v>0</v>
      </c>
    </row>
    <row r="2743" spans="1:3" x14ac:dyDescent="0.25">
      <c r="A2743" s="1">
        <v>2741</v>
      </c>
      <c r="B2743">
        <v>9.2298291811772806E-2</v>
      </c>
      <c r="C2743">
        <v>0</v>
      </c>
    </row>
    <row r="2744" spans="1:3" x14ac:dyDescent="0.25">
      <c r="A2744" s="1">
        <v>2742</v>
      </c>
      <c r="B2744">
        <v>0.20712391618309089</v>
      </c>
      <c r="C2744">
        <v>0</v>
      </c>
    </row>
    <row r="2745" spans="1:3" x14ac:dyDescent="0.25">
      <c r="A2745" s="1">
        <v>2743</v>
      </c>
      <c r="B2745">
        <v>0.1129641926271315</v>
      </c>
      <c r="C2745">
        <v>0</v>
      </c>
    </row>
    <row r="2746" spans="1:3" x14ac:dyDescent="0.25">
      <c r="A2746" s="1">
        <v>2744</v>
      </c>
      <c r="B2746">
        <v>0.40148520812215033</v>
      </c>
      <c r="C2746">
        <v>0</v>
      </c>
    </row>
    <row r="2747" spans="1:3" x14ac:dyDescent="0.25">
      <c r="A2747" s="1">
        <v>2745</v>
      </c>
      <c r="B2747">
        <v>0.33351876710530848</v>
      </c>
      <c r="C2747">
        <v>0</v>
      </c>
    </row>
    <row r="2748" spans="1:3" x14ac:dyDescent="0.25">
      <c r="A2748" s="1">
        <v>2746</v>
      </c>
      <c r="B2748">
        <v>0.47870207693399108</v>
      </c>
      <c r="C2748">
        <v>0</v>
      </c>
    </row>
    <row r="2749" spans="1:3" x14ac:dyDescent="0.25">
      <c r="A2749" s="1">
        <v>2747</v>
      </c>
      <c r="B2749">
        <v>0.74330139620378544</v>
      </c>
      <c r="C2749">
        <v>0</v>
      </c>
    </row>
    <row r="2750" spans="1:3" x14ac:dyDescent="0.25">
      <c r="A2750" s="1">
        <v>2748</v>
      </c>
      <c r="B2750">
        <v>0.25181882462001481</v>
      </c>
      <c r="C2750">
        <v>0</v>
      </c>
    </row>
    <row r="2751" spans="1:3" x14ac:dyDescent="0.25">
      <c r="A2751" s="1">
        <v>2749</v>
      </c>
      <c r="B2751">
        <v>0.58828741554312314</v>
      </c>
      <c r="C2751">
        <v>0</v>
      </c>
    </row>
    <row r="2752" spans="1:3" x14ac:dyDescent="0.25">
      <c r="A2752" s="1">
        <v>2750</v>
      </c>
      <c r="B2752">
        <v>0.88043573647086093</v>
      </c>
      <c r="C2752">
        <v>0</v>
      </c>
    </row>
    <row r="2753" spans="1:3" x14ac:dyDescent="0.25">
      <c r="A2753" s="1">
        <v>2751</v>
      </c>
      <c r="B2753">
        <v>7.0277611506704626E-2</v>
      </c>
      <c r="C2753">
        <v>0</v>
      </c>
    </row>
    <row r="2754" spans="1:3" x14ac:dyDescent="0.25">
      <c r="A2754" s="1">
        <v>2752</v>
      </c>
      <c r="B2754">
        <v>0.65098606292566419</v>
      </c>
      <c r="C2754">
        <v>0</v>
      </c>
    </row>
    <row r="2755" spans="1:3" x14ac:dyDescent="0.25">
      <c r="A2755" s="1">
        <v>2753</v>
      </c>
      <c r="B2755">
        <v>0.68506799308344413</v>
      </c>
      <c r="C2755">
        <v>1</v>
      </c>
    </row>
    <row r="2756" spans="1:3" x14ac:dyDescent="0.25">
      <c r="A2756" s="1">
        <v>2754</v>
      </c>
      <c r="B2756">
        <v>0.1045716289077594</v>
      </c>
      <c r="C2756">
        <v>0</v>
      </c>
    </row>
    <row r="2757" spans="1:3" x14ac:dyDescent="0.25">
      <c r="A2757" s="1">
        <v>2755</v>
      </c>
      <c r="B2757">
        <v>0.67607390907516607</v>
      </c>
      <c r="C2757">
        <v>0</v>
      </c>
    </row>
    <row r="2758" spans="1:3" x14ac:dyDescent="0.25">
      <c r="A2758" s="1">
        <v>2756</v>
      </c>
      <c r="B2758">
        <v>0.50116767496876025</v>
      </c>
      <c r="C2758">
        <v>0</v>
      </c>
    </row>
    <row r="2759" spans="1:3" x14ac:dyDescent="0.25">
      <c r="A2759" s="1">
        <v>2757</v>
      </c>
      <c r="B2759">
        <v>0.1100386394366789</v>
      </c>
      <c r="C2759">
        <v>0</v>
      </c>
    </row>
    <row r="2760" spans="1:3" x14ac:dyDescent="0.25">
      <c r="A2760" s="1">
        <v>2758</v>
      </c>
      <c r="B2760">
        <v>0.1092716152477097</v>
      </c>
      <c r="C2760">
        <v>0</v>
      </c>
    </row>
    <row r="2761" spans="1:3" x14ac:dyDescent="0.25">
      <c r="A2761" s="1">
        <v>2759</v>
      </c>
      <c r="B2761">
        <v>0.50112327189942518</v>
      </c>
      <c r="C2761">
        <v>0</v>
      </c>
    </row>
    <row r="2762" spans="1:3" x14ac:dyDescent="0.25">
      <c r="A2762" s="1">
        <v>2760</v>
      </c>
      <c r="B2762">
        <v>0.41089569493458189</v>
      </c>
      <c r="C2762">
        <v>0</v>
      </c>
    </row>
    <row r="2763" spans="1:3" x14ac:dyDescent="0.25">
      <c r="A2763" s="1">
        <v>2761</v>
      </c>
      <c r="B2763">
        <v>0.73977630016160023</v>
      </c>
      <c r="C2763">
        <v>0</v>
      </c>
    </row>
    <row r="2764" spans="1:3" x14ac:dyDescent="0.25">
      <c r="A2764" s="1">
        <v>2762</v>
      </c>
      <c r="B2764">
        <v>0.18472106808355479</v>
      </c>
      <c r="C2764">
        <v>0</v>
      </c>
    </row>
    <row r="2765" spans="1:3" x14ac:dyDescent="0.25">
      <c r="A2765" s="1">
        <v>2763</v>
      </c>
      <c r="B2765">
        <v>0.1204745239509811</v>
      </c>
      <c r="C2765">
        <v>0</v>
      </c>
    </row>
    <row r="2766" spans="1:3" x14ac:dyDescent="0.25">
      <c r="A2766" s="1">
        <v>2764</v>
      </c>
      <c r="B2766">
        <v>0.53599117317833378</v>
      </c>
      <c r="C2766">
        <v>0</v>
      </c>
    </row>
    <row r="2767" spans="1:3" x14ac:dyDescent="0.25">
      <c r="A2767" s="1">
        <v>2765</v>
      </c>
      <c r="B2767">
        <v>0.2148312275113726</v>
      </c>
      <c r="C2767">
        <v>0</v>
      </c>
    </row>
    <row r="2768" spans="1:3" x14ac:dyDescent="0.25">
      <c r="A2768" s="1">
        <v>2766</v>
      </c>
      <c r="B2768">
        <v>0.29505072024920959</v>
      </c>
      <c r="C2768">
        <v>1</v>
      </c>
    </row>
    <row r="2769" spans="1:3" x14ac:dyDescent="0.25">
      <c r="A2769" s="1">
        <v>2767</v>
      </c>
      <c r="B2769">
        <v>0.60520375462296894</v>
      </c>
      <c r="C2769">
        <v>0</v>
      </c>
    </row>
    <row r="2770" spans="1:3" x14ac:dyDescent="0.25">
      <c r="A2770" s="1">
        <v>2768</v>
      </c>
      <c r="B2770">
        <v>0.42526928034346739</v>
      </c>
      <c r="C2770">
        <v>0</v>
      </c>
    </row>
    <row r="2771" spans="1:3" x14ac:dyDescent="0.25">
      <c r="A2771" s="1">
        <v>2769</v>
      </c>
      <c r="B2771">
        <v>0.20938368832320139</v>
      </c>
      <c r="C2771">
        <v>0</v>
      </c>
    </row>
    <row r="2772" spans="1:3" x14ac:dyDescent="0.25">
      <c r="A2772" s="1">
        <v>2770</v>
      </c>
      <c r="B2772">
        <v>0.31821998045065431</v>
      </c>
      <c r="C2772">
        <v>0</v>
      </c>
    </row>
    <row r="2773" spans="1:3" x14ac:dyDescent="0.25">
      <c r="A2773" s="1">
        <v>2771</v>
      </c>
      <c r="B2773">
        <v>0.10803820618206569</v>
      </c>
      <c r="C2773">
        <v>0</v>
      </c>
    </row>
    <row r="2774" spans="1:3" x14ac:dyDescent="0.25">
      <c r="A2774" s="1">
        <v>2772</v>
      </c>
      <c r="B2774">
        <v>0.39294421153137432</v>
      </c>
      <c r="C2774">
        <v>0</v>
      </c>
    </row>
    <row r="2775" spans="1:3" x14ac:dyDescent="0.25">
      <c r="A2775" s="1">
        <v>2773</v>
      </c>
      <c r="B2775">
        <v>0.77864950930825283</v>
      </c>
      <c r="C2775">
        <v>0</v>
      </c>
    </row>
    <row r="2776" spans="1:3" x14ac:dyDescent="0.25">
      <c r="A2776" s="1">
        <v>2774</v>
      </c>
      <c r="B2776">
        <v>0.65867106149464916</v>
      </c>
      <c r="C2776">
        <v>0</v>
      </c>
    </row>
    <row r="2777" spans="1:3" x14ac:dyDescent="0.25">
      <c r="A2777" s="1">
        <v>2775</v>
      </c>
      <c r="B2777">
        <v>0.56064043478571768</v>
      </c>
      <c r="C2777">
        <v>0</v>
      </c>
    </row>
    <row r="2778" spans="1:3" x14ac:dyDescent="0.25">
      <c r="A2778" s="1">
        <v>2776</v>
      </c>
      <c r="B2778">
        <v>0.22713008381911209</v>
      </c>
      <c r="C2778">
        <v>0</v>
      </c>
    </row>
    <row r="2779" spans="1:3" x14ac:dyDescent="0.25">
      <c r="A2779" s="1">
        <v>2777</v>
      </c>
      <c r="B2779">
        <v>0.37440104217081538</v>
      </c>
      <c r="C2779">
        <v>0</v>
      </c>
    </row>
    <row r="2780" spans="1:3" x14ac:dyDescent="0.25">
      <c r="A2780" s="1">
        <v>2778</v>
      </c>
      <c r="B2780">
        <v>0.40257304539173772</v>
      </c>
      <c r="C2780">
        <v>0</v>
      </c>
    </row>
    <row r="2781" spans="1:3" x14ac:dyDescent="0.25">
      <c r="A2781" s="1">
        <v>2779</v>
      </c>
      <c r="B2781">
        <v>0.21900384936917919</v>
      </c>
      <c r="C2781">
        <v>0</v>
      </c>
    </row>
    <row r="2782" spans="1:3" x14ac:dyDescent="0.25">
      <c r="A2782" s="1">
        <v>2780</v>
      </c>
      <c r="B2782">
        <v>0.1534723614266181</v>
      </c>
      <c r="C2782">
        <v>0</v>
      </c>
    </row>
    <row r="2783" spans="1:3" x14ac:dyDescent="0.25">
      <c r="A2783" s="1">
        <v>2781</v>
      </c>
      <c r="B2783">
        <v>0.69950448930235343</v>
      </c>
      <c r="C2783">
        <v>0</v>
      </c>
    </row>
    <row r="2784" spans="1:3" x14ac:dyDescent="0.25">
      <c r="A2784" s="1">
        <v>2782</v>
      </c>
      <c r="B2784">
        <v>0.70722869177740666</v>
      </c>
      <c r="C2784">
        <v>1</v>
      </c>
    </row>
    <row r="2785" spans="1:3" x14ac:dyDescent="0.25">
      <c r="A2785" s="1">
        <v>2783</v>
      </c>
      <c r="B2785">
        <v>0.47541584513639029</v>
      </c>
      <c r="C2785">
        <v>0</v>
      </c>
    </row>
    <row r="2786" spans="1:3" x14ac:dyDescent="0.25">
      <c r="A2786" s="1">
        <v>2784</v>
      </c>
      <c r="B2786">
        <v>0.78002058543240327</v>
      </c>
      <c r="C2786">
        <v>0</v>
      </c>
    </row>
    <row r="2787" spans="1:3" x14ac:dyDescent="0.25">
      <c r="A2787" s="1">
        <v>2785</v>
      </c>
      <c r="B2787">
        <v>0.47668663559057167</v>
      </c>
      <c r="C2787">
        <v>0</v>
      </c>
    </row>
    <row r="2788" spans="1:3" x14ac:dyDescent="0.25">
      <c r="A2788" s="1">
        <v>2786</v>
      </c>
      <c r="B2788">
        <v>0.60378666393050173</v>
      </c>
      <c r="C2788">
        <v>0</v>
      </c>
    </row>
    <row r="2789" spans="1:3" x14ac:dyDescent="0.25">
      <c r="A2789" s="1">
        <v>2787</v>
      </c>
      <c r="B2789">
        <v>0.2353434134439488</v>
      </c>
      <c r="C2789">
        <v>0</v>
      </c>
    </row>
    <row r="2790" spans="1:3" x14ac:dyDescent="0.25">
      <c r="A2790" s="1">
        <v>2788</v>
      </c>
      <c r="B2790">
        <v>0.49279208877914032</v>
      </c>
      <c r="C2790">
        <v>1</v>
      </c>
    </row>
    <row r="2791" spans="1:3" x14ac:dyDescent="0.25">
      <c r="A2791" s="1">
        <v>2789</v>
      </c>
      <c r="B2791">
        <v>0.25289729875625588</v>
      </c>
      <c r="C2791">
        <v>0</v>
      </c>
    </row>
    <row r="2792" spans="1:3" x14ac:dyDescent="0.25">
      <c r="A2792" s="1">
        <v>2790</v>
      </c>
      <c r="B2792">
        <v>0.20069451630721519</v>
      </c>
      <c r="C2792">
        <v>0</v>
      </c>
    </row>
    <row r="2793" spans="1:3" x14ac:dyDescent="0.25">
      <c r="A2793" s="1">
        <v>2791</v>
      </c>
      <c r="B2793">
        <v>0.63317748587092793</v>
      </c>
      <c r="C2793">
        <v>1</v>
      </c>
    </row>
    <row r="2794" spans="1:3" x14ac:dyDescent="0.25">
      <c r="A2794" s="1">
        <v>2792</v>
      </c>
      <c r="B2794">
        <v>0.1554886546909835</v>
      </c>
      <c r="C2794">
        <v>0</v>
      </c>
    </row>
    <row r="2795" spans="1:3" x14ac:dyDescent="0.25">
      <c r="A2795" s="1">
        <v>2793</v>
      </c>
      <c r="B2795">
        <v>0.1842850963436182</v>
      </c>
      <c r="C2795">
        <v>0</v>
      </c>
    </row>
    <row r="2796" spans="1:3" x14ac:dyDescent="0.25">
      <c r="A2796" s="1">
        <v>2794</v>
      </c>
      <c r="B2796">
        <v>0.48349703288184592</v>
      </c>
      <c r="C2796">
        <v>1</v>
      </c>
    </row>
    <row r="2797" spans="1:3" x14ac:dyDescent="0.25">
      <c r="A2797" s="1">
        <v>2795</v>
      </c>
      <c r="B2797">
        <v>0.16404877545644739</v>
      </c>
      <c r="C2797">
        <v>0</v>
      </c>
    </row>
    <row r="2798" spans="1:3" x14ac:dyDescent="0.25">
      <c r="A2798" s="1">
        <v>2796</v>
      </c>
      <c r="B2798">
        <v>0.48789967313846289</v>
      </c>
      <c r="C2798">
        <v>1</v>
      </c>
    </row>
    <row r="2799" spans="1:3" x14ac:dyDescent="0.25">
      <c r="A2799" s="1">
        <v>2797</v>
      </c>
      <c r="B2799">
        <v>0.24307669641894111</v>
      </c>
      <c r="C2799">
        <v>0</v>
      </c>
    </row>
    <row r="2800" spans="1:3" x14ac:dyDescent="0.25">
      <c r="A2800" s="1">
        <v>2798</v>
      </c>
      <c r="B2800">
        <v>0.16500812677961649</v>
      </c>
      <c r="C2800">
        <v>0</v>
      </c>
    </row>
    <row r="2801" spans="1:3" x14ac:dyDescent="0.25">
      <c r="A2801" s="1">
        <v>2799</v>
      </c>
      <c r="B2801">
        <v>0.28067962855094952</v>
      </c>
      <c r="C2801">
        <v>1</v>
      </c>
    </row>
    <row r="2802" spans="1:3" x14ac:dyDescent="0.25">
      <c r="A2802" s="1">
        <v>2800</v>
      </c>
      <c r="B2802">
        <v>0.1735200686116096</v>
      </c>
      <c r="C2802">
        <v>0</v>
      </c>
    </row>
    <row r="2803" spans="1:3" x14ac:dyDescent="0.25">
      <c r="A2803" s="1">
        <v>2801</v>
      </c>
      <c r="B2803">
        <v>0.31170808006011919</v>
      </c>
      <c r="C2803">
        <v>0</v>
      </c>
    </row>
    <row r="2804" spans="1:3" x14ac:dyDescent="0.25">
      <c r="A2804" s="1">
        <v>2802</v>
      </c>
      <c r="B2804">
        <v>0.33895184423771652</v>
      </c>
      <c r="C2804">
        <v>0</v>
      </c>
    </row>
    <row r="2805" spans="1:3" x14ac:dyDescent="0.25">
      <c r="A2805" s="1">
        <v>2803</v>
      </c>
      <c r="B2805">
        <v>0.5925578308648688</v>
      </c>
      <c r="C2805">
        <v>1</v>
      </c>
    </row>
    <row r="2806" spans="1:3" x14ac:dyDescent="0.25">
      <c r="A2806" s="1">
        <v>2804</v>
      </c>
      <c r="B2806">
        <v>0.62635376706230517</v>
      </c>
      <c r="C2806">
        <v>0</v>
      </c>
    </row>
    <row r="2807" spans="1:3" x14ac:dyDescent="0.25">
      <c r="A2807" s="1">
        <v>2805</v>
      </c>
      <c r="B2807">
        <v>0.13045611590827089</v>
      </c>
      <c r="C2807">
        <v>0</v>
      </c>
    </row>
    <row r="2808" spans="1:3" x14ac:dyDescent="0.25">
      <c r="A2808" s="1">
        <v>2806</v>
      </c>
      <c r="B2808">
        <v>0.1652638875449082</v>
      </c>
      <c r="C2808">
        <v>0</v>
      </c>
    </row>
    <row r="2809" spans="1:3" x14ac:dyDescent="0.25">
      <c r="A2809" s="1">
        <v>2807</v>
      </c>
      <c r="B2809">
        <v>0.58315799353464948</v>
      </c>
      <c r="C2809">
        <v>0</v>
      </c>
    </row>
    <row r="2810" spans="1:3" x14ac:dyDescent="0.25">
      <c r="A2810" s="1">
        <v>2808</v>
      </c>
      <c r="B2810">
        <v>0.66727015446036675</v>
      </c>
      <c r="C2810">
        <v>0</v>
      </c>
    </row>
    <row r="2811" spans="1:3" x14ac:dyDescent="0.25">
      <c r="A2811" s="1">
        <v>2809</v>
      </c>
      <c r="B2811">
        <v>0.68793808634649556</v>
      </c>
      <c r="C2811">
        <v>1</v>
      </c>
    </row>
    <row r="2812" spans="1:3" x14ac:dyDescent="0.25">
      <c r="A2812" s="1">
        <v>2810</v>
      </c>
      <c r="B2812">
        <v>0.32258386370573811</v>
      </c>
      <c r="C2812">
        <v>0</v>
      </c>
    </row>
    <row r="2813" spans="1:3" x14ac:dyDescent="0.25">
      <c r="A2813" s="1">
        <v>2811</v>
      </c>
      <c r="B2813">
        <v>0.47709503790240781</v>
      </c>
      <c r="C2813">
        <v>0</v>
      </c>
    </row>
    <row r="2814" spans="1:3" x14ac:dyDescent="0.25">
      <c r="A2814" s="1">
        <v>2812</v>
      </c>
      <c r="B2814">
        <v>0.73455685211135402</v>
      </c>
      <c r="C2814">
        <v>0</v>
      </c>
    </row>
    <row r="2815" spans="1:3" x14ac:dyDescent="0.25">
      <c r="A2815" s="1">
        <v>2813</v>
      </c>
      <c r="B2815">
        <v>8.7175481615265379E-2</v>
      </c>
      <c r="C2815">
        <v>0</v>
      </c>
    </row>
    <row r="2816" spans="1:3" x14ac:dyDescent="0.25">
      <c r="A2816" s="1">
        <v>2814</v>
      </c>
      <c r="B2816">
        <v>8.9843629221734334E-2</v>
      </c>
      <c r="C2816">
        <v>0</v>
      </c>
    </row>
    <row r="2817" spans="1:3" x14ac:dyDescent="0.25">
      <c r="A2817" s="1">
        <v>2815</v>
      </c>
      <c r="B2817">
        <v>0.77211902618978223</v>
      </c>
      <c r="C2817">
        <v>1</v>
      </c>
    </row>
    <row r="2818" spans="1:3" x14ac:dyDescent="0.25">
      <c r="A2818" s="1">
        <v>2816</v>
      </c>
      <c r="B2818">
        <v>0.29581306780983452</v>
      </c>
      <c r="C2818">
        <v>0</v>
      </c>
    </row>
    <row r="2819" spans="1:3" x14ac:dyDescent="0.25">
      <c r="A2819" s="1">
        <v>2817</v>
      </c>
      <c r="B2819">
        <v>7.7510893510797055E-2</v>
      </c>
      <c r="C2819">
        <v>0</v>
      </c>
    </row>
    <row r="2820" spans="1:3" x14ac:dyDescent="0.25">
      <c r="A2820" s="1">
        <v>2818</v>
      </c>
      <c r="B2820">
        <v>0.61023900117452723</v>
      </c>
      <c r="C2820">
        <v>1</v>
      </c>
    </row>
    <row r="2821" spans="1:3" x14ac:dyDescent="0.25">
      <c r="A2821" s="1">
        <v>2819</v>
      </c>
      <c r="B2821">
        <v>0.50319070586890957</v>
      </c>
      <c r="C2821">
        <v>0</v>
      </c>
    </row>
    <row r="2822" spans="1:3" x14ac:dyDescent="0.25">
      <c r="A2822" s="1">
        <v>2820</v>
      </c>
      <c r="B2822">
        <v>0.1129943280951245</v>
      </c>
      <c r="C2822">
        <v>0</v>
      </c>
    </row>
    <row r="2823" spans="1:3" x14ac:dyDescent="0.25">
      <c r="A2823" s="1">
        <v>2821</v>
      </c>
      <c r="B2823">
        <v>0.14399358191243131</v>
      </c>
      <c r="C2823">
        <v>1</v>
      </c>
    </row>
    <row r="2824" spans="1:3" x14ac:dyDescent="0.25">
      <c r="A2824" s="1">
        <v>2822</v>
      </c>
      <c r="B2824">
        <v>0.80572055135156073</v>
      </c>
      <c r="C2824">
        <v>1</v>
      </c>
    </row>
    <row r="2825" spans="1:3" x14ac:dyDescent="0.25">
      <c r="A2825" s="1">
        <v>2823</v>
      </c>
      <c r="B2825">
        <v>0.77734034600471191</v>
      </c>
      <c r="C2825">
        <v>1</v>
      </c>
    </row>
    <row r="2826" spans="1:3" x14ac:dyDescent="0.25">
      <c r="A2826" s="1">
        <v>2824</v>
      </c>
      <c r="B2826">
        <v>0.83025455099640366</v>
      </c>
      <c r="C2826">
        <v>1</v>
      </c>
    </row>
    <row r="2827" spans="1:3" x14ac:dyDescent="0.25">
      <c r="A2827" s="1">
        <v>2825</v>
      </c>
      <c r="B2827">
        <v>0.62448481300731384</v>
      </c>
      <c r="C2827">
        <v>0</v>
      </c>
    </row>
    <row r="2828" spans="1:3" x14ac:dyDescent="0.25">
      <c r="A2828" s="1">
        <v>2826</v>
      </c>
      <c r="B2828">
        <v>0.62712008508040129</v>
      </c>
      <c r="C2828">
        <v>1</v>
      </c>
    </row>
    <row r="2829" spans="1:3" x14ac:dyDescent="0.25">
      <c r="A2829" s="1">
        <v>2827</v>
      </c>
      <c r="B2829">
        <v>0.41805171769306898</v>
      </c>
      <c r="C2829">
        <v>0</v>
      </c>
    </row>
    <row r="2830" spans="1:3" x14ac:dyDescent="0.25">
      <c r="A2830" s="1">
        <v>2828</v>
      </c>
      <c r="B2830">
        <v>0.2098140011990243</v>
      </c>
      <c r="C2830">
        <v>0</v>
      </c>
    </row>
    <row r="2831" spans="1:3" x14ac:dyDescent="0.25">
      <c r="A2831" s="1">
        <v>2829</v>
      </c>
      <c r="B2831">
        <v>0.31407618729640058</v>
      </c>
      <c r="C2831">
        <v>0</v>
      </c>
    </row>
    <row r="2832" spans="1:3" x14ac:dyDescent="0.25">
      <c r="A2832" s="1">
        <v>2830</v>
      </c>
      <c r="B2832">
        <v>0.27722378989012841</v>
      </c>
      <c r="C2832">
        <v>0</v>
      </c>
    </row>
    <row r="2833" spans="1:3" x14ac:dyDescent="0.25">
      <c r="A2833" s="1">
        <v>2831</v>
      </c>
      <c r="B2833">
        <v>0.15658313814744601</v>
      </c>
      <c r="C2833">
        <v>0</v>
      </c>
    </row>
    <row r="2834" spans="1:3" x14ac:dyDescent="0.25">
      <c r="A2834" s="1">
        <v>2832</v>
      </c>
      <c r="B2834">
        <v>0.41384785434142402</v>
      </c>
      <c r="C2834">
        <v>0</v>
      </c>
    </row>
    <row r="2835" spans="1:3" x14ac:dyDescent="0.25">
      <c r="A2835" s="1">
        <v>2833</v>
      </c>
      <c r="B2835">
        <v>0.31425562636634469</v>
      </c>
      <c r="C2835">
        <v>0</v>
      </c>
    </row>
    <row r="2836" spans="1:3" x14ac:dyDescent="0.25">
      <c r="A2836" s="1">
        <v>2834</v>
      </c>
      <c r="B2836">
        <v>0.66325759004168083</v>
      </c>
      <c r="C2836">
        <v>0</v>
      </c>
    </row>
    <row r="2837" spans="1:3" x14ac:dyDescent="0.25">
      <c r="A2837" s="1">
        <v>2835</v>
      </c>
      <c r="B2837">
        <v>0.50609568227647417</v>
      </c>
      <c r="C2837">
        <v>0</v>
      </c>
    </row>
    <row r="2838" spans="1:3" x14ac:dyDescent="0.25">
      <c r="A2838" s="1">
        <v>2836</v>
      </c>
      <c r="B2838">
        <v>0.28436744988658469</v>
      </c>
      <c r="C2838">
        <v>0</v>
      </c>
    </row>
    <row r="2839" spans="1:3" x14ac:dyDescent="0.25">
      <c r="A2839" s="1">
        <v>2837</v>
      </c>
      <c r="B2839">
        <v>0.65642102864149909</v>
      </c>
      <c r="C2839">
        <v>0</v>
      </c>
    </row>
    <row r="2840" spans="1:3" x14ac:dyDescent="0.25">
      <c r="A2840" s="1">
        <v>2838</v>
      </c>
      <c r="B2840">
        <v>0.18474147252626899</v>
      </c>
      <c r="C2840">
        <v>0</v>
      </c>
    </row>
    <row r="2841" spans="1:3" x14ac:dyDescent="0.25">
      <c r="A2841" s="1">
        <v>2839</v>
      </c>
      <c r="B2841">
        <v>0.36489899777111129</v>
      </c>
      <c r="C2841">
        <v>0</v>
      </c>
    </row>
    <row r="2842" spans="1:3" x14ac:dyDescent="0.25">
      <c r="A2842" s="1">
        <v>2840</v>
      </c>
      <c r="B2842">
        <v>0.29337109327313138</v>
      </c>
      <c r="C2842">
        <v>0</v>
      </c>
    </row>
    <row r="2843" spans="1:3" x14ac:dyDescent="0.25">
      <c r="A2843" s="1">
        <v>2841</v>
      </c>
      <c r="B2843">
        <v>0.18959789616599351</v>
      </c>
      <c r="C2843">
        <v>0</v>
      </c>
    </row>
    <row r="2844" spans="1:3" x14ac:dyDescent="0.25">
      <c r="A2844" s="1">
        <v>2842</v>
      </c>
      <c r="B2844">
        <v>0.57535533630948932</v>
      </c>
      <c r="C2844">
        <v>0</v>
      </c>
    </row>
    <row r="2845" spans="1:3" x14ac:dyDescent="0.25">
      <c r="A2845" s="1">
        <v>2843</v>
      </c>
      <c r="B2845">
        <v>0.58458247075375513</v>
      </c>
      <c r="C2845">
        <v>0</v>
      </c>
    </row>
    <row r="2846" spans="1:3" x14ac:dyDescent="0.25">
      <c r="A2846" s="1">
        <v>2844</v>
      </c>
      <c r="B2846">
        <v>0.50946179964391491</v>
      </c>
      <c r="C2846">
        <v>1</v>
      </c>
    </row>
    <row r="2847" spans="1:3" x14ac:dyDescent="0.25">
      <c r="A2847" s="1">
        <v>2845</v>
      </c>
      <c r="B2847">
        <v>0.31379943664283522</v>
      </c>
      <c r="C2847">
        <v>1</v>
      </c>
    </row>
    <row r="2848" spans="1:3" x14ac:dyDescent="0.25">
      <c r="A2848" s="1">
        <v>2846</v>
      </c>
      <c r="B2848">
        <v>0.17186124861117341</v>
      </c>
      <c r="C2848">
        <v>0</v>
      </c>
    </row>
    <row r="2849" spans="1:3" x14ac:dyDescent="0.25">
      <c r="A2849" s="1">
        <v>2847</v>
      </c>
      <c r="B2849">
        <v>0.10742951127127701</v>
      </c>
      <c r="C2849">
        <v>0</v>
      </c>
    </row>
    <row r="2850" spans="1:3" x14ac:dyDescent="0.25">
      <c r="A2850" s="1">
        <v>2848</v>
      </c>
      <c r="B2850">
        <v>0.5799882187581461</v>
      </c>
      <c r="C2850">
        <v>1</v>
      </c>
    </row>
    <row r="2851" spans="1:3" x14ac:dyDescent="0.25">
      <c r="A2851" s="1">
        <v>2849</v>
      </c>
      <c r="B2851">
        <v>0.19255864817134721</v>
      </c>
      <c r="C2851">
        <v>0</v>
      </c>
    </row>
    <row r="2852" spans="1:3" x14ac:dyDescent="0.25">
      <c r="A2852" s="1">
        <v>2850</v>
      </c>
      <c r="B2852">
        <v>0.1927042209822046</v>
      </c>
      <c r="C2852">
        <v>0</v>
      </c>
    </row>
    <row r="2853" spans="1:3" x14ac:dyDescent="0.25">
      <c r="A2853" s="1">
        <v>2851</v>
      </c>
      <c r="B2853">
        <v>0.85029954067032598</v>
      </c>
      <c r="C2853">
        <v>1</v>
      </c>
    </row>
    <row r="2854" spans="1:3" x14ac:dyDescent="0.25">
      <c r="A2854" s="1">
        <v>2852</v>
      </c>
      <c r="B2854">
        <v>0.60822249346969459</v>
      </c>
      <c r="C2854">
        <v>0</v>
      </c>
    </row>
    <row r="2855" spans="1:3" x14ac:dyDescent="0.25">
      <c r="A2855" s="1">
        <v>2853</v>
      </c>
      <c r="B2855">
        <v>0.35215510552402107</v>
      </c>
      <c r="C2855">
        <v>0</v>
      </c>
    </row>
    <row r="2856" spans="1:3" x14ac:dyDescent="0.25">
      <c r="A2856" s="1">
        <v>2854</v>
      </c>
      <c r="B2856">
        <v>0.50500628153065996</v>
      </c>
      <c r="C2856">
        <v>0</v>
      </c>
    </row>
    <row r="2857" spans="1:3" x14ac:dyDescent="0.25">
      <c r="A2857" s="1">
        <v>2855</v>
      </c>
      <c r="B2857">
        <v>9.1228295598437315E-2</v>
      </c>
      <c r="C2857">
        <v>0</v>
      </c>
    </row>
    <row r="2858" spans="1:3" x14ac:dyDescent="0.25">
      <c r="A2858" s="1">
        <v>2856</v>
      </c>
      <c r="B2858">
        <v>0.34163309457816421</v>
      </c>
      <c r="C2858">
        <v>0</v>
      </c>
    </row>
    <row r="2859" spans="1:3" x14ac:dyDescent="0.25">
      <c r="A2859" s="1">
        <v>2857</v>
      </c>
      <c r="B2859">
        <v>0.3341426438056127</v>
      </c>
      <c r="C2859">
        <v>0</v>
      </c>
    </row>
    <row r="2860" spans="1:3" x14ac:dyDescent="0.25">
      <c r="A2860" s="1">
        <v>2858</v>
      </c>
      <c r="B2860">
        <v>0.31207764721391129</v>
      </c>
      <c r="C2860">
        <v>0</v>
      </c>
    </row>
    <row r="2861" spans="1:3" x14ac:dyDescent="0.25">
      <c r="A2861" s="1">
        <v>2859</v>
      </c>
      <c r="B2861">
        <v>0.7067492193514967</v>
      </c>
      <c r="C2861">
        <v>1</v>
      </c>
    </row>
    <row r="2862" spans="1:3" x14ac:dyDescent="0.25">
      <c r="A2862" s="1">
        <v>2860</v>
      </c>
      <c r="B2862">
        <v>0.46526116510036919</v>
      </c>
      <c r="C2862">
        <v>0</v>
      </c>
    </row>
    <row r="2863" spans="1:3" x14ac:dyDescent="0.25">
      <c r="A2863" s="1">
        <v>2861</v>
      </c>
      <c r="B2863">
        <v>0.2357602230532998</v>
      </c>
      <c r="C2863">
        <v>0</v>
      </c>
    </row>
    <row r="2864" spans="1:3" x14ac:dyDescent="0.25">
      <c r="A2864" s="1">
        <v>2862</v>
      </c>
      <c r="B2864">
        <v>0.5963233501651517</v>
      </c>
      <c r="C2864">
        <v>1</v>
      </c>
    </row>
    <row r="2865" spans="1:3" x14ac:dyDescent="0.25">
      <c r="A2865" s="1">
        <v>2863</v>
      </c>
      <c r="B2865">
        <v>0.40890260027932668</v>
      </c>
      <c r="C2865">
        <v>0</v>
      </c>
    </row>
    <row r="2866" spans="1:3" x14ac:dyDescent="0.25">
      <c r="A2866" s="1">
        <v>2864</v>
      </c>
      <c r="B2866">
        <v>0.22082995619500939</v>
      </c>
      <c r="C2866">
        <v>0</v>
      </c>
    </row>
    <row r="2867" spans="1:3" x14ac:dyDescent="0.25">
      <c r="A2867" s="1">
        <v>2865</v>
      </c>
      <c r="B2867">
        <v>0.1198641530060196</v>
      </c>
      <c r="C2867">
        <v>0</v>
      </c>
    </row>
    <row r="2868" spans="1:3" x14ac:dyDescent="0.25">
      <c r="A2868" s="1">
        <v>2866</v>
      </c>
      <c r="B2868">
        <v>0.63240686036378435</v>
      </c>
      <c r="C2868">
        <v>0</v>
      </c>
    </row>
    <row r="2869" spans="1:3" x14ac:dyDescent="0.25">
      <c r="A2869" s="1">
        <v>2867</v>
      </c>
      <c r="B2869">
        <v>0.30098282647499619</v>
      </c>
      <c r="C2869">
        <v>0</v>
      </c>
    </row>
    <row r="2870" spans="1:3" x14ac:dyDescent="0.25">
      <c r="A2870" s="1">
        <v>2868</v>
      </c>
      <c r="B2870">
        <v>0.81762588397475688</v>
      </c>
      <c r="C2870">
        <v>0</v>
      </c>
    </row>
    <row r="2871" spans="1:3" x14ac:dyDescent="0.25">
      <c r="A2871" s="1">
        <v>2869</v>
      </c>
      <c r="B2871">
        <v>0.16252045251998701</v>
      </c>
      <c r="C2871">
        <v>0</v>
      </c>
    </row>
    <row r="2872" spans="1:3" x14ac:dyDescent="0.25">
      <c r="A2872" s="1">
        <v>2870</v>
      </c>
      <c r="B2872">
        <v>0.61256304232806214</v>
      </c>
      <c r="C2872">
        <v>1</v>
      </c>
    </row>
    <row r="2873" spans="1:3" x14ac:dyDescent="0.25">
      <c r="A2873" s="1">
        <v>2871</v>
      </c>
      <c r="B2873">
        <v>0.71478234537180407</v>
      </c>
      <c r="C2873">
        <v>0</v>
      </c>
    </row>
    <row r="2874" spans="1:3" x14ac:dyDescent="0.25">
      <c r="A2874" s="1">
        <v>2872</v>
      </c>
      <c r="B2874">
        <v>0.14469260766539191</v>
      </c>
      <c r="C2874">
        <v>0</v>
      </c>
    </row>
    <row r="2875" spans="1:3" x14ac:dyDescent="0.25">
      <c r="A2875" s="1">
        <v>2873</v>
      </c>
      <c r="B2875">
        <v>0.75666770201984435</v>
      </c>
      <c r="C2875">
        <v>0</v>
      </c>
    </row>
    <row r="2876" spans="1:3" x14ac:dyDescent="0.25">
      <c r="A2876" s="1">
        <v>2874</v>
      </c>
      <c r="B2876">
        <v>8.7340730105965936E-2</v>
      </c>
      <c r="C2876">
        <v>0</v>
      </c>
    </row>
    <row r="2877" spans="1:3" x14ac:dyDescent="0.25">
      <c r="A2877" s="1">
        <v>2875</v>
      </c>
      <c r="B2877">
        <v>0.1101345016717982</v>
      </c>
      <c r="C2877">
        <v>0</v>
      </c>
    </row>
    <row r="2878" spans="1:3" x14ac:dyDescent="0.25">
      <c r="A2878" s="1">
        <v>2876</v>
      </c>
      <c r="B2878">
        <v>0.1064615016058328</v>
      </c>
      <c r="C2878">
        <v>0</v>
      </c>
    </row>
    <row r="2879" spans="1:3" x14ac:dyDescent="0.25">
      <c r="A2879" s="1">
        <v>2877</v>
      </c>
      <c r="B2879">
        <v>0.84613160865093695</v>
      </c>
      <c r="C2879">
        <v>0</v>
      </c>
    </row>
    <row r="2880" spans="1:3" x14ac:dyDescent="0.25">
      <c r="A2880" s="1">
        <v>2878</v>
      </c>
      <c r="B2880">
        <v>0.80288349323376773</v>
      </c>
      <c r="C2880">
        <v>1</v>
      </c>
    </row>
    <row r="2881" spans="1:3" x14ac:dyDescent="0.25">
      <c r="A2881" s="1">
        <v>2879</v>
      </c>
      <c r="B2881">
        <v>0.52773862638658275</v>
      </c>
      <c r="C2881">
        <v>0</v>
      </c>
    </row>
    <row r="2882" spans="1:3" x14ac:dyDescent="0.25">
      <c r="A2882" s="1">
        <v>2880</v>
      </c>
      <c r="B2882">
        <v>0.20945682280754049</v>
      </c>
      <c r="C2882">
        <v>0</v>
      </c>
    </row>
    <row r="2883" spans="1:3" x14ac:dyDescent="0.25">
      <c r="A2883" s="1">
        <v>2881</v>
      </c>
      <c r="B2883">
        <v>0.49380482433367212</v>
      </c>
      <c r="C2883">
        <v>0</v>
      </c>
    </row>
    <row r="2884" spans="1:3" x14ac:dyDescent="0.25">
      <c r="A2884" s="1">
        <v>2882</v>
      </c>
      <c r="B2884">
        <v>0.63910389229289799</v>
      </c>
      <c r="C2884">
        <v>0</v>
      </c>
    </row>
    <row r="2885" spans="1:3" x14ac:dyDescent="0.25">
      <c r="A2885" s="1">
        <v>2883</v>
      </c>
      <c r="B2885">
        <v>8.76830824071822E-2</v>
      </c>
      <c r="C2885">
        <v>0</v>
      </c>
    </row>
    <row r="2886" spans="1:3" x14ac:dyDescent="0.25">
      <c r="A2886" s="1">
        <v>2884</v>
      </c>
      <c r="B2886">
        <v>0.56911537159145398</v>
      </c>
      <c r="C2886">
        <v>0</v>
      </c>
    </row>
    <row r="2887" spans="1:3" x14ac:dyDescent="0.25">
      <c r="A2887" s="1">
        <v>2885</v>
      </c>
      <c r="B2887">
        <v>0.49992520507054777</v>
      </c>
      <c r="C2887">
        <v>0</v>
      </c>
    </row>
    <row r="2888" spans="1:3" x14ac:dyDescent="0.25">
      <c r="A2888" s="1">
        <v>2886</v>
      </c>
      <c r="B2888">
        <v>0.2029782624116927</v>
      </c>
      <c r="C2888">
        <v>0</v>
      </c>
    </row>
    <row r="2889" spans="1:3" x14ac:dyDescent="0.25">
      <c r="A2889" s="1">
        <v>2887</v>
      </c>
      <c r="B2889">
        <v>0.52052445970742844</v>
      </c>
      <c r="C2889">
        <v>1</v>
      </c>
    </row>
    <row r="2890" spans="1:3" x14ac:dyDescent="0.25">
      <c r="A2890" s="1">
        <v>2888</v>
      </c>
      <c r="B2890">
        <v>0.30650450226694098</v>
      </c>
      <c r="C2890">
        <v>0</v>
      </c>
    </row>
    <row r="2891" spans="1:3" x14ac:dyDescent="0.25">
      <c r="A2891" s="1">
        <v>2889</v>
      </c>
      <c r="B2891">
        <v>0.31586238776150322</v>
      </c>
      <c r="C2891">
        <v>0</v>
      </c>
    </row>
    <row r="2892" spans="1:3" x14ac:dyDescent="0.25">
      <c r="A2892" s="1">
        <v>2890</v>
      </c>
      <c r="B2892">
        <v>0.64186595713452188</v>
      </c>
      <c r="C2892">
        <v>1</v>
      </c>
    </row>
    <row r="2893" spans="1:3" x14ac:dyDescent="0.25">
      <c r="A2893" s="1">
        <v>2891</v>
      </c>
      <c r="B2893">
        <v>0.61850232108832659</v>
      </c>
      <c r="C2893">
        <v>0</v>
      </c>
    </row>
    <row r="2894" spans="1:3" x14ac:dyDescent="0.25">
      <c r="A2894" s="1">
        <v>2892</v>
      </c>
      <c r="B2894">
        <v>0.1204439519678647</v>
      </c>
      <c r="C2894">
        <v>0</v>
      </c>
    </row>
    <row r="2895" spans="1:3" x14ac:dyDescent="0.25">
      <c r="A2895" s="1">
        <v>2893</v>
      </c>
      <c r="B2895">
        <v>0.37497687429292009</v>
      </c>
      <c r="C2895">
        <v>0</v>
      </c>
    </row>
    <row r="2896" spans="1:3" x14ac:dyDescent="0.25">
      <c r="A2896" s="1">
        <v>2894</v>
      </c>
      <c r="B2896">
        <v>0.84466466312196964</v>
      </c>
      <c r="C2896">
        <v>0</v>
      </c>
    </row>
    <row r="2897" spans="1:3" x14ac:dyDescent="0.25">
      <c r="A2897" s="1">
        <v>2895</v>
      </c>
      <c r="B2897">
        <v>0.16595452719147991</v>
      </c>
      <c r="C2897">
        <v>1</v>
      </c>
    </row>
    <row r="2898" spans="1:3" x14ac:dyDescent="0.25">
      <c r="A2898" s="1">
        <v>2896</v>
      </c>
      <c r="B2898">
        <v>0.17727917721902789</v>
      </c>
      <c r="C2898">
        <v>1</v>
      </c>
    </row>
    <row r="2899" spans="1:3" x14ac:dyDescent="0.25">
      <c r="A2899" s="1">
        <v>2897</v>
      </c>
      <c r="B2899">
        <v>0.71164005324267454</v>
      </c>
      <c r="C2899">
        <v>0</v>
      </c>
    </row>
    <row r="2900" spans="1:3" x14ac:dyDescent="0.25">
      <c r="A2900" s="1">
        <v>2898</v>
      </c>
      <c r="B2900">
        <v>0.17286936825527471</v>
      </c>
      <c r="C2900">
        <v>0</v>
      </c>
    </row>
    <row r="2901" spans="1:3" x14ac:dyDescent="0.25">
      <c r="A2901" s="1">
        <v>2899</v>
      </c>
      <c r="B2901">
        <v>0.41338009534820058</v>
      </c>
      <c r="C2901">
        <v>0</v>
      </c>
    </row>
    <row r="2902" spans="1:3" x14ac:dyDescent="0.25">
      <c r="A2902" s="1">
        <v>2900</v>
      </c>
      <c r="B2902">
        <v>0.35848014095218078</v>
      </c>
      <c r="C2902">
        <v>0</v>
      </c>
    </row>
    <row r="2903" spans="1:3" x14ac:dyDescent="0.25">
      <c r="A2903" s="1">
        <v>2901</v>
      </c>
      <c r="B2903">
        <v>0.41013908650641351</v>
      </c>
      <c r="C2903">
        <v>0</v>
      </c>
    </row>
    <row r="2904" spans="1:3" x14ac:dyDescent="0.25">
      <c r="A2904" s="1">
        <v>2902</v>
      </c>
      <c r="B2904">
        <v>0.69074796722699661</v>
      </c>
      <c r="C2904">
        <v>0</v>
      </c>
    </row>
    <row r="2905" spans="1:3" x14ac:dyDescent="0.25">
      <c r="A2905" s="1">
        <v>2903</v>
      </c>
      <c r="B2905">
        <v>0.56076484560921314</v>
      </c>
      <c r="C2905">
        <v>0</v>
      </c>
    </row>
    <row r="2906" spans="1:3" x14ac:dyDescent="0.25">
      <c r="A2906" s="1">
        <v>2904</v>
      </c>
      <c r="B2906">
        <v>0.63626847563436917</v>
      </c>
      <c r="C2906">
        <v>0</v>
      </c>
    </row>
    <row r="2907" spans="1:3" x14ac:dyDescent="0.25">
      <c r="A2907" s="1">
        <v>2905</v>
      </c>
      <c r="B2907">
        <v>0.111347589958492</v>
      </c>
      <c r="C2907">
        <v>0</v>
      </c>
    </row>
    <row r="2908" spans="1:3" x14ac:dyDescent="0.25">
      <c r="A2908" s="1">
        <v>2906</v>
      </c>
      <c r="B2908">
        <v>7.029913505224733E-2</v>
      </c>
      <c r="C2908">
        <v>0</v>
      </c>
    </row>
    <row r="2909" spans="1:3" x14ac:dyDescent="0.25">
      <c r="A2909" s="1">
        <v>2907</v>
      </c>
      <c r="B2909">
        <v>0.81042870704560188</v>
      </c>
      <c r="C2909">
        <v>1</v>
      </c>
    </row>
    <row r="2910" spans="1:3" x14ac:dyDescent="0.25">
      <c r="A2910" s="1">
        <v>2908</v>
      </c>
      <c r="B2910">
        <v>0.4470768003493979</v>
      </c>
      <c r="C2910">
        <v>0</v>
      </c>
    </row>
    <row r="2911" spans="1:3" x14ac:dyDescent="0.25">
      <c r="A2911" s="1">
        <v>2909</v>
      </c>
      <c r="B2911">
        <v>0.1804903620095677</v>
      </c>
      <c r="C2911">
        <v>0</v>
      </c>
    </row>
    <row r="2912" spans="1:3" x14ac:dyDescent="0.25">
      <c r="A2912" s="1">
        <v>2910</v>
      </c>
      <c r="B2912">
        <v>0.46303073201423511</v>
      </c>
      <c r="C2912">
        <v>0</v>
      </c>
    </row>
    <row r="2913" spans="1:3" x14ac:dyDescent="0.25">
      <c r="A2913" s="1">
        <v>2911</v>
      </c>
      <c r="B2913">
        <v>0.61395579561931801</v>
      </c>
      <c r="C2913">
        <v>1</v>
      </c>
    </row>
    <row r="2914" spans="1:3" x14ac:dyDescent="0.25">
      <c r="A2914" s="1">
        <v>2912</v>
      </c>
      <c r="B2914">
        <v>0.41732563226741198</v>
      </c>
      <c r="C2914">
        <v>0</v>
      </c>
    </row>
    <row r="2915" spans="1:3" x14ac:dyDescent="0.25">
      <c r="A2915" s="1">
        <v>2913</v>
      </c>
      <c r="B2915">
        <v>7.6878797051895195E-2</v>
      </c>
      <c r="C2915">
        <v>1</v>
      </c>
    </row>
    <row r="2916" spans="1:3" x14ac:dyDescent="0.25">
      <c r="A2916" s="1">
        <v>2914</v>
      </c>
      <c r="B2916">
        <v>0.2776894726029695</v>
      </c>
      <c r="C2916">
        <v>0</v>
      </c>
    </row>
    <row r="2917" spans="1:3" x14ac:dyDescent="0.25">
      <c r="A2917" s="1">
        <v>2915</v>
      </c>
      <c r="B2917">
        <v>0.23102532348627211</v>
      </c>
      <c r="C2917">
        <v>0</v>
      </c>
    </row>
    <row r="2918" spans="1:3" x14ac:dyDescent="0.25">
      <c r="A2918" s="1">
        <v>2916</v>
      </c>
      <c r="B2918">
        <v>9.3051038698385158E-2</v>
      </c>
      <c r="C2918">
        <v>0</v>
      </c>
    </row>
    <row r="2919" spans="1:3" x14ac:dyDescent="0.25">
      <c r="A2919" s="1">
        <v>2917</v>
      </c>
      <c r="B2919">
        <v>0.28690658423460191</v>
      </c>
      <c r="C2919">
        <v>0</v>
      </c>
    </row>
    <row r="2920" spans="1:3" x14ac:dyDescent="0.25">
      <c r="A2920" s="1">
        <v>2918</v>
      </c>
      <c r="B2920">
        <v>0.25457065668950379</v>
      </c>
      <c r="C2920">
        <v>0</v>
      </c>
    </row>
    <row r="2921" spans="1:3" x14ac:dyDescent="0.25">
      <c r="A2921" s="1">
        <v>2919</v>
      </c>
      <c r="B2921">
        <v>0.1995300591085056</v>
      </c>
      <c r="C2921">
        <v>0</v>
      </c>
    </row>
    <row r="2922" spans="1:3" x14ac:dyDescent="0.25">
      <c r="A2922" s="1">
        <v>2920</v>
      </c>
      <c r="B2922">
        <v>0.77775187556697867</v>
      </c>
      <c r="C2922">
        <v>1</v>
      </c>
    </row>
    <row r="2923" spans="1:3" x14ac:dyDescent="0.25">
      <c r="A2923" s="1">
        <v>2921</v>
      </c>
      <c r="B2923">
        <v>0.1254511291537643</v>
      </c>
      <c r="C2923">
        <v>0</v>
      </c>
    </row>
    <row r="2924" spans="1:3" x14ac:dyDescent="0.25">
      <c r="A2924" s="1">
        <v>2922</v>
      </c>
      <c r="B2924">
        <v>0.20571443040320539</v>
      </c>
      <c r="C2924">
        <v>0</v>
      </c>
    </row>
    <row r="2925" spans="1:3" x14ac:dyDescent="0.25">
      <c r="A2925" s="1">
        <v>2923</v>
      </c>
      <c r="B2925">
        <v>0.64150730172148873</v>
      </c>
      <c r="C2925">
        <v>0</v>
      </c>
    </row>
    <row r="2926" spans="1:3" x14ac:dyDescent="0.25">
      <c r="A2926" s="1">
        <v>2924</v>
      </c>
      <c r="B2926">
        <v>0.49116129331861441</v>
      </c>
      <c r="C2926">
        <v>0</v>
      </c>
    </row>
    <row r="2927" spans="1:3" x14ac:dyDescent="0.25">
      <c r="A2927" s="1">
        <v>2925</v>
      </c>
      <c r="B2927">
        <v>0.25676628960932452</v>
      </c>
      <c r="C2927">
        <v>0</v>
      </c>
    </row>
    <row r="2928" spans="1:3" x14ac:dyDescent="0.25">
      <c r="A2928" s="1">
        <v>2926</v>
      </c>
      <c r="B2928">
        <v>0.1028584763780198</v>
      </c>
      <c r="C2928">
        <v>0</v>
      </c>
    </row>
    <row r="2929" spans="1:3" x14ac:dyDescent="0.25">
      <c r="A2929" s="1">
        <v>2927</v>
      </c>
      <c r="B2929">
        <v>0.17353966545756161</v>
      </c>
      <c r="C2929">
        <v>0</v>
      </c>
    </row>
    <row r="2930" spans="1:3" x14ac:dyDescent="0.25">
      <c r="A2930" s="1">
        <v>2928</v>
      </c>
      <c r="B2930">
        <v>9.5268859503390646E-2</v>
      </c>
      <c r="C2930">
        <v>0</v>
      </c>
    </row>
    <row r="2931" spans="1:3" x14ac:dyDescent="0.25">
      <c r="A2931" s="1">
        <v>2929</v>
      </c>
      <c r="B2931">
        <v>0.67728503816783503</v>
      </c>
      <c r="C2931">
        <v>0</v>
      </c>
    </row>
    <row r="2932" spans="1:3" x14ac:dyDescent="0.25">
      <c r="A2932" s="1">
        <v>2930</v>
      </c>
      <c r="B2932">
        <v>0.82712231094299404</v>
      </c>
      <c r="C2932">
        <v>0</v>
      </c>
    </row>
    <row r="2933" spans="1:3" x14ac:dyDescent="0.25">
      <c r="A2933" s="1">
        <v>2931</v>
      </c>
      <c r="B2933">
        <v>0.3593065376937491</v>
      </c>
      <c r="C2933">
        <v>0</v>
      </c>
    </row>
    <row r="2934" spans="1:3" x14ac:dyDescent="0.25">
      <c r="A2934" s="1">
        <v>2932</v>
      </c>
      <c r="B2934">
        <v>0.43748789995035597</v>
      </c>
      <c r="C2934">
        <v>0</v>
      </c>
    </row>
    <row r="2935" spans="1:3" x14ac:dyDescent="0.25">
      <c r="A2935" s="1">
        <v>2933</v>
      </c>
      <c r="B2935">
        <v>0.67635279765723111</v>
      </c>
      <c r="C2935">
        <v>0</v>
      </c>
    </row>
    <row r="2936" spans="1:3" x14ac:dyDescent="0.25">
      <c r="A2936" s="1">
        <v>2934</v>
      </c>
      <c r="B2936">
        <v>8.4999899125654019E-2</v>
      </c>
      <c r="C2936">
        <v>0</v>
      </c>
    </row>
    <row r="2937" spans="1:3" x14ac:dyDescent="0.25">
      <c r="A2937" s="1">
        <v>2935</v>
      </c>
      <c r="B2937">
        <v>0.60348607361002704</v>
      </c>
      <c r="C2937">
        <v>0</v>
      </c>
    </row>
    <row r="2938" spans="1:3" x14ac:dyDescent="0.25">
      <c r="A2938" s="1">
        <v>2936</v>
      </c>
      <c r="B2938">
        <v>0.26176791275972661</v>
      </c>
      <c r="C2938">
        <v>0</v>
      </c>
    </row>
    <row r="2939" spans="1:3" x14ac:dyDescent="0.25">
      <c r="A2939" s="1">
        <v>2937</v>
      </c>
      <c r="B2939">
        <v>0.62614112809150357</v>
      </c>
      <c r="C2939">
        <v>1</v>
      </c>
    </row>
    <row r="2940" spans="1:3" x14ac:dyDescent="0.25">
      <c r="A2940" s="1">
        <v>2938</v>
      </c>
      <c r="B2940">
        <v>0.85535837478451038</v>
      </c>
      <c r="C2940">
        <v>0</v>
      </c>
    </row>
    <row r="2941" spans="1:3" x14ac:dyDescent="0.25">
      <c r="A2941" s="1">
        <v>2939</v>
      </c>
      <c r="B2941">
        <v>0.44776629763771381</v>
      </c>
      <c r="C2941">
        <v>0</v>
      </c>
    </row>
    <row r="2942" spans="1:3" x14ac:dyDescent="0.25">
      <c r="A2942" s="1">
        <v>2940</v>
      </c>
      <c r="B2942">
        <v>0.64390525067670279</v>
      </c>
      <c r="C2942">
        <v>0</v>
      </c>
    </row>
    <row r="2943" spans="1:3" x14ac:dyDescent="0.25">
      <c r="A2943" s="1">
        <v>2941</v>
      </c>
      <c r="B2943">
        <v>0.43186228512743019</v>
      </c>
      <c r="C2943">
        <v>0</v>
      </c>
    </row>
    <row r="2944" spans="1:3" x14ac:dyDescent="0.25">
      <c r="A2944" s="1">
        <v>2942</v>
      </c>
      <c r="B2944">
        <v>0.43377462767455233</v>
      </c>
      <c r="C2944">
        <v>0</v>
      </c>
    </row>
    <row r="2945" spans="1:3" x14ac:dyDescent="0.25">
      <c r="A2945" s="1">
        <v>2943</v>
      </c>
      <c r="B2945">
        <v>0.22570737149214509</v>
      </c>
      <c r="C2945">
        <v>0</v>
      </c>
    </row>
    <row r="2946" spans="1:3" x14ac:dyDescent="0.25">
      <c r="A2946" s="1">
        <v>2944</v>
      </c>
      <c r="B2946">
        <v>0.48633562860903601</v>
      </c>
      <c r="C2946">
        <v>0</v>
      </c>
    </row>
    <row r="2947" spans="1:3" x14ac:dyDescent="0.25">
      <c r="A2947" s="1">
        <v>2945</v>
      </c>
      <c r="B2947">
        <v>0.6267636892803754</v>
      </c>
      <c r="C2947">
        <v>0</v>
      </c>
    </row>
    <row r="2948" spans="1:3" x14ac:dyDescent="0.25">
      <c r="A2948" s="1">
        <v>2946</v>
      </c>
      <c r="B2948">
        <v>0.38154867132088632</v>
      </c>
      <c r="C2948">
        <v>0</v>
      </c>
    </row>
    <row r="2949" spans="1:3" x14ac:dyDescent="0.25">
      <c r="A2949" s="1">
        <v>2947</v>
      </c>
      <c r="B2949">
        <v>0.60545750451279712</v>
      </c>
      <c r="C2949">
        <v>0</v>
      </c>
    </row>
    <row r="2950" spans="1:3" x14ac:dyDescent="0.25">
      <c r="A2950" s="1">
        <v>2948</v>
      </c>
      <c r="B2950">
        <v>0.25900668238633812</v>
      </c>
      <c r="C2950">
        <v>0</v>
      </c>
    </row>
    <row r="2951" spans="1:3" x14ac:dyDescent="0.25">
      <c r="A2951" s="1">
        <v>2949</v>
      </c>
      <c r="B2951">
        <v>0.69049395590010154</v>
      </c>
      <c r="C2951">
        <v>0</v>
      </c>
    </row>
    <row r="2952" spans="1:3" x14ac:dyDescent="0.25">
      <c r="A2952" s="1">
        <v>2950</v>
      </c>
      <c r="B2952">
        <v>0.58649784352476331</v>
      </c>
      <c r="C2952">
        <v>0</v>
      </c>
    </row>
    <row r="2953" spans="1:3" x14ac:dyDescent="0.25">
      <c r="A2953" s="1">
        <v>2951</v>
      </c>
      <c r="B2953">
        <v>0.1101708239127924</v>
      </c>
      <c r="C2953">
        <v>0</v>
      </c>
    </row>
    <row r="2954" spans="1:3" x14ac:dyDescent="0.25">
      <c r="A2954" s="1">
        <v>2952</v>
      </c>
      <c r="B2954">
        <v>0.13031865875438881</v>
      </c>
      <c r="C2954">
        <v>0</v>
      </c>
    </row>
    <row r="2955" spans="1:3" x14ac:dyDescent="0.25">
      <c r="A2955" s="1">
        <v>2953</v>
      </c>
      <c r="B2955">
        <v>0.39635902763126313</v>
      </c>
      <c r="C2955">
        <v>1</v>
      </c>
    </row>
    <row r="2956" spans="1:3" x14ac:dyDescent="0.25">
      <c r="A2956" s="1">
        <v>2954</v>
      </c>
      <c r="B2956">
        <v>0.13362645394155501</v>
      </c>
      <c r="C2956">
        <v>0</v>
      </c>
    </row>
    <row r="2957" spans="1:3" x14ac:dyDescent="0.25">
      <c r="A2957" s="1">
        <v>2955</v>
      </c>
      <c r="B2957">
        <v>0.46406554205661771</v>
      </c>
      <c r="C2957">
        <v>0</v>
      </c>
    </row>
    <row r="2958" spans="1:3" x14ac:dyDescent="0.25">
      <c r="A2958" s="1">
        <v>2956</v>
      </c>
      <c r="B2958">
        <v>0.66872078388218659</v>
      </c>
      <c r="C2958">
        <v>0</v>
      </c>
    </row>
    <row r="2959" spans="1:3" x14ac:dyDescent="0.25">
      <c r="A2959" s="1">
        <v>2957</v>
      </c>
      <c r="B2959">
        <v>0.196227795838474</v>
      </c>
      <c r="C2959">
        <v>0</v>
      </c>
    </row>
    <row r="2960" spans="1:3" x14ac:dyDescent="0.25">
      <c r="A2960" s="1">
        <v>2958</v>
      </c>
      <c r="B2960">
        <v>0.2309447613289293</v>
      </c>
      <c r="C2960">
        <v>0</v>
      </c>
    </row>
    <row r="2961" spans="1:3" x14ac:dyDescent="0.25">
      <c r="A2961" s="1">
        <v>2959</v>
      </c>
      <c r="B2961">
        <v>0.71668858680453196</v>
      </c>
      <c r="C2961">
        <v>0</v>
      </c>
    </row>
    <row r="2962" spans="1:3" x14ac:dyDescent="0.25">
      <c r="A2962" s="1">
        <v>2960</v>
      </c>
      <c r="B2962">
        <v>0.80127748631718232</v>
      </c>
      <c r="C2962">
        <v>1</v>
      </c>
    </row>
    <row r="2963" spans="1:3" x14ac:dyDescent="0.25">
      <c r="A2963" s="1">
        <v>2961</v>
      </c>
      <c r="B2963">
        <v>0.153483374046779</v>
      </c>
      <c r="C2963">
        <v>0</v>
      </c>
    </row>
    <row r="2964" spans="1:3" x14ac:dyDescent="0.25">
      <c r="A2964" s="1">
        <v>2962</v>
      </c>
      <c r="B2964">
        <v>0.23294357044897601</v>
      </c>
      <c r="C2964">
        <v>0</v>
      </c>
    </row>
    <row r="2965" spans="1:3" x14ac:dyDescent="0.25">
      <c r="A2965" s="1">
        <v>2963</v>
      </c>
      <c r="B2965">
        <v>0.69315422715709785</v>
      </c>
      <c r="C2965">
        <v>0</v>
      </c>
    </row>
    <row r="2966" spans="1:3" x14ac:dyDescent="0.25">
      <c r="A2966" s="1">
        <v>2964</v>
      </c>
      <c r="B2966">
        <v>0.76019114400940502</v>
      </c>
      <c r="C2966">
        <v>0</v>
      </c>
    </row>
    <row r="2967" spans="1:3" x14ac:dyDescent="0.25">
      <c r="A2967" s="1">
        <v>2965</v>
      </c>
      <c r="B2967">
        <v>0.52722142608817135</v>
      </c>
      <c r="C2967">
        <v>1</v>
      </c>
    </row>
    <row r="2968" spans="1:3" x14ac:dyDescent="0.25">
      <c r="A2968" s="1">
        <v>2966</v>
      </c>
      <c r="B2968">
        <v>0.7541075936656807</v>
      </c>
      <c r="C2968">
        <v>1</v>
      </c>
    </row>
    <row r="2969" spans="1:3" x14ac:dyDescent="0.25">
      <c r="A2969" s="1">
        <v>2967</v>
      </c>
      <c r="B2969">
        <v>0.32831587512614469</v>
      </c>
      <c r="C2969">
        <v>0</v>
      </c>
    </row>
    <row r="2970" spans="1:3" x14ac:dyDescent="0.25">
      <c r="A2970" s="1">
        <v>2968</v>
      </c>
      <c r="B2970">
        <v>0.22173123040983919</v>
      </c>
      <c r="C2970">
        <v>0</v>
      </c>
    </row>
    <row r="2971" spans="1:3" x14ac:dyDescent="0.25">
      <c r="A2971" s="1">
        <v>2969</v>
      </c>
      <c r="B2971">
        <v>0.31838093737848749</v>
      </c>
      <c r="C2971">
        <v>0</v>
      </c>
    </row>
    <row r="2972" spans="1:3" x14ac:dyDescent="0.25">
      <c r="A2972" s="1">
        <v>2970</v>
      </c>
      <c r="B2972">
        <v>0.27175801786478959</v>
      </c>
      <c r="C2972">
        <v>0</v>
      </c>
    </row>
    <row r="2973" spans="1:3" x14ac:dyDescent="0.25">
      <c r="A2973" s="1">
        <v>2971</v>
      </c>
      <c r="B2973">
        <v>0.51957246356363418</v>
      </c>
      <c r="C2973">
        <v>1</v>
      </c>
    </row>
    <row r="2974" spans="1:3" x14ac:dyDescent="0.25">
      <c r="A2974" s="1">
        <v>2972</v>
      </c>
      <c r="B2974">
        <v>0.20559035868654879</v>
      </c>
      <c r="C2974">
        <v>0</v>
      </c>
    </row>
    <row r="2975" spans="1:3" x14ac:dyDescent="0.25">
      <c r="A2975" s="1">
        <v>2973</v>
      </c>
      <c r="B2975">
        <v>0.64567392152120895</v>
      </c>
      <c r="C2975">
        <v>1</v>
      </c>
    </row>
    <row r="2976" spans="1:3" x14ac:dyDescent="0.25">
      <c r="A2976" s="1">
        <v>2974</v>
      </c>
      <c r="B2976">
        <v>0.59207612629696404</v>
      </c>
      <c r="C2976">
        <v>0</v>
      </c>
    </row>
    <row r="2977" spans="1:3" x14ac:dyDescent="0.25">
      <c r="A2977" s="1">
        <v>2975</v>
      </c>
      <c r="B2977">
        <v>0.27556748271819859</v>
      </c>
      <c r="C2977">
        <v>0</v>
      </c>
    </row>
    <row r="2978" spans="1:3" x14ac:dyDescent="0.25">
      <c r="A2978" s="1">
        <v>2976</v>
      </c>
      <c r="B2978">
        <v>0.64813358405705501</v>
      </c>
      <c r="C2978">
        <v>0</v>
      </c>
    </row>
    <row r="2979" spans="1:3" x14ac:dyDescent="0.25">
      <c r="A2979" s="1">
        <v>2977</v>
      </c>
      <c r="B2979">
        <v>0.11998142252000329</v>
      </c>
      <c r="C2979">
        <v>0</v>
      </c>
    </row>
    <row r="2980" spans="1:3" x14ac:dyDescent="0.25">
      <c r="A2980" s="1">
        <v>2978</v>
      </c>
      <c r="B2980">
        <v>0.48622982554270772</v>
      </c>
      <c r="C2980">
        <v>1</v>
      </c>
    </row>
    <row r="2981" spans="1:3" x14ac:dyDescent="0.25">
      <c r="A2981" s="1">
        <v>2979</v>
      </c>
      <c r="B2981">
        <v>0.36251133661904422</v>
      </c>
      <c r="C2981">
        <v>0</v>
      </c>
    </row>
    <row r="2982" spans="1:3" x14ac:dyDescent="0.25">
      <c r="A2982" s="1">
        <v>2980</v>
      </c>
      <c r="B2982">
        <v>0.65541157911129089</v>
      </c>
      <c r="C2982">
        <v>0</v>
      </c>
    </row>
    <row r="2983" spans="1:3" x14ac:dyDescent="0.25">
      <c r="A2983" s="1">
        <v>2981</v>
      </c>
      <c r="B2983">
        <v>0.42659561397158802</v>
      </c>
      <c r="C2983">
        <v>1</v>
      </c>
    </row>
    <row r="2984" spans="1:3" x14ac:dyDescent="0.25">
      <c r="A2984" s="1">
        <v>2982</v>
      </c>
      <c r="B2984">
        <v>0.1026232528276927</v>
      </c>
      <c r="C2984">
        <v>0</v>
      </c>
    </row>
    <row r="2985" spans="1:3" x14ac:dyDescent="0.25">
      <c r="A2985" s="1">
        <v>2983</v>
      </c>
      <c r="B2985">
        <v>0.37479500295165841</v>
      </c>
      <c r="C2985">
        <v>0</v>
      </c>
    </row>
    <row r="2986" spans="1:3" x14ac:dyDescent="0.25">
      <c r="A2986" s="1">
        <v>2984</v>
      </c>
      <c r="B2986">
        <v>0.23351335758712921</v>
      </c>
      <c r="C2986">
        <v>0</v>
      </c>
    </row>
    <row r="2987" spans="1:3" x14ac:dyDescent="0.25">
      <c r="A2987" s="1">
        <v>2985</v>
      </c>
      <c r="B2987">
        <v>0.1185893075872019</v>
      </c>
      <c r="C2987">
        <v>0</v>
      </c>
    </row>
    <row r="2988" spans="1:3" x14ac:dyDescent="0.25">
      <c r="A2988" s="1">
        <v>2986</v>
      </c>
      <c r="B2988">
        <v>0.37934746241274098</v>
      </c>
      <c r="C2988">
        <v>0</v>
      </c>
    </row>
    <row r="2989" spans="1:3" x14ac:dyDescent="0.25">
      <c r="A2989" s="1">
        <v>2987</v>
      </c>
      <c r="B2989">
        <v>0.83566378937109065</v>
      </c>
      <c r="C2989">
        <v>1</v>
      </c>
    </row>
    <row r="2990" spans="1:3" x14ac:dyDescent="0.25">
      <c r="A2990" s="1">
        <v>2988</v>
      </c>
      <c r="B2990">
        <v>0.66370085265499734</v>
      </c>
      <c r="C2990">
        <v>0</v>
      </c>
    </row>
    <row r="2991" spans="1:3" x14ac:dyDescent="0.25">
      <c r="A2991" s="1">
        <v>2989</v>
      </c>
      <c r="B2991">
        <v>0.55815655798050512</v>
      </c>
      <c r="C2991">
        <v>0</v>
      </c>
    </row>
    <row r="2992" spans="1:3" x14ac:dyDescent="0.25">
      <c r="A2992" s="1">
        <v>2990</v>
      </c>
      <c r="B2992">
        <v>0.51526353120003177</v>
      </c>
      <c r="C2992">
        <v>0</v>
      </c>
    </row>
    <row r="2993" spans="1:3" x14ac:dyDescent="0.25">
      <c r="A2993" s="1">
        <v>2991</v>
      </c>
      <c r="B2993">
        <v>0.65824078468302982</v>
      </c>
      <c r="C2993">
        <v>0</v>
      </c>
    </row>
    <row r="2994" spans="1:3" x14ac:dyDescent="0.25">
      <c r="A2994" s="1">
        <v>2992</v>
      </c>
      <c r="B2994">
        <v>0.17241710085431061</v>
      </c>
      <c r="C2994">
        <v>0</v>
      </c>
    </row>
    <row r="2995" spans="1:3" x14ac:dyDescent="0.25">
      <c r="A2995" s="1">
        <v>2993</v>
      </c>
      <c r="B2995">
        <v>0.18140415682067809</v>
      </c>
      <c r="C2995">
        <v>0</v>
      </c>
    </row>
    <row r="2996" spans="1:3" x14ac:dyDescent="0.25">
      <c r="A2996" s="1">
        <v>2994</v>
      </c>
      <c r="B2996">
        <v>0.76452825043984296</v>
      </c>
      <c r="C2996">
        <v>1</v>
      </c>
    </row>
    <row r="2997" spans="1:3" x14ac:dyDescent="0.25">
      <c r="A2997" s="1">
        <v>2995</v>
      </c>
      <c r="B2997">
        <v>0.26766023058765698</v>
      </c>
      <c r="C2997">
        <v>0</v>
      </c>
    </row>
    <row r="2998" spans="1:3" x14ac:dyDescent="0.25">
      <c r="A2998" s="1">
        <v>2996</v>
      </c>
      <c r="B2998">
        <v>0.2356505935059709</v>
      </c>
      <c r="C2998">
        <v>0</v>
      </c>
    </row>
    <row r="2999" spans="1:3" x14ac:dyDescent="0.25">
      <c r="A2999" s="1">
        <v>2997</v>
      </c>
      <c r="B2999">
        <v>0.35540322459100587</v>
      </c>
      <c r="C2999">
        <v>0</v>
      </c>
    </row>
    <row r="3000" spans="1:3" x14ac:dyDescent="0.25">
      <c r="A3000" s="1">
        <v>2998</v>
      </c>
      <c r="B3000">
        <v>0.73389465293274914</v>
      </c>
      <c r="C3000">
        <v>1</v>
      </c>
    </row>
    <row r="3001" spans="1:3" x14ac:dyDescent="0.25">
      <c r="A3001" s="1">
        <v>2999</v>
      </c>
      <c r="B3001">
        <v>0.69446064148187892</v>
      </c>
      <c r="C3001">
        <v>0</v>
      </c>
    </row>
    <row r="3002" spans="1:3" x14ac:dyDescent="0.25">
      <c r="A3002" s="1">
        <v>3000</v>
      </c>
      <c r="B3002">
        <v>0.43332773677609232</v>
      </c>
      <c r="C3002">
        <v>0</v>
      </c>
    </row>
    <row r="3003" spans="1:3" x14ac:dyDescent="0.25">
      <c r="A3003" s="1">
        <v>3001</v>
      </c>
      <c r="B3003">
        <v>0.37410391919907532</v>
      </c>
      <c r="C3003">
        <v>0</v>
      </c>
    </row>
    <row r="3004" spans="1:3" x14ac:dyDescent="0.25">
      <c r="A3004" s="1">
        <v>3002</v>
      </c>
      <c r="B3004">
        <v>0.53758825389267706</v>
      </c>
      <c r="C3004">
        <v>0</v>
      </c>
    </row>
    <row r="3005" spans="1:3" x14ac:dyDescent="0.25">
      <c r="A3005" s="1">
        <v>3003</v>
      </c>
      <c r="B3005">
        <v>0.45095935187562253</v>
      </c>
      <c r="C3005">
        <v>0</v>
      </c>
    </row>
    <row r="3006" spans="1:3" x14ac:dyDescent="0.25">
      <c r="A3006" s="1">
        <v>3004</v>
      </c>
      <c r="B3006">
        <v>0.59698149504386755</v>
      </c>
      <c r="C3006">
        <v>1</v>
      </c>
    </row>
    <row r="3007" spans="1:3" x14ac:dyDescent="0.25">
      <c r="A3007" s="1">
        <v>3005</v>
      </c>
      <c r="B3007">
        <v>0.19569484779365809</v>
      </c>
      <c r="C3007">
        <v>0</v>
      </c>
    </row>
    <row r="3008" spans="1:3" x14ac:dyDescent="0.25">
      <c r="A3008" s="1">
        <v>3006</v>
      </c>
      <c r="B3008">
        <v>0.1133455565487695</v>
      </c>
      <c r="C3008">
        <v>0</v>
      </c>
    </row>
    <row r="3009" spans="1:3" x14ac:dyDescent="0.25">
      <c r="A3009" s="1">
        <v>3007</v>
      </c>
      <c r="B3009">
        <v>0.27933600027315902</v>
      </c>
      <c r="C3009">
        <v>0</v>
      </c>
    </row>
    <row r="3010" spans="1:3" x14ac:dyDescent="0.25">
      <c r="A3010" s="1">
        <v>3008</v>
      </c>
      <c r="B3010">
        <v>0.1767746518266429</v>
      </c>
      <c r="C3010">
        <v>0</v>
      </c>
    </row>
    <row r="3011" spans="1:3" x14ac:dyDescent="0.25">
      <c r="A3011" s="1">
        <v>3009</v>
      </c>
      <c r="B3011">
        <v>0.50365086920629565</v>
      </c>
      <c r="C3011">
        <v>0</v>
      </c>
    </row>
    <row r="3012" spans="1:3" x14ac:dyDescent="0.25">
      <c r="A3012" s="1">
        <v>3010</v>
      </c>
      <c r="B3012">
        <v>0.65897992604303535</v>
      </c>
      <c r="C3012">
        <v>1</v>
      </c>
    </row>
    <row r="3013" spans="1:3" x14ac:dyDescent="0.25">
      <c r="A3013" s="1">
        <v>3011</v>
      </c>
      <c r="B3013">
        <v>0.2404449171434663</v>
      </c>
      <c r="C3013">
        <v>0</v>
      </c>
    </row>
    <row r="3014" spans="1:3" x14ac:dyDescent="0.25">
      <c r="A3014" s="1">
        <v>3012</v>
      </c>
      <c r="B3014">
        <v>0.31622091183598988</v>
      </c>
      <c r="C3014">
        <v>0</v>
      </c>
    </row>
    <row r="3015" spans="1:3" x14ac:dyDescent="0.25">
      <c r="A3015" s="1">
        <v>3013</v>
      </c>
      <c r="B3015">
        <v>0.83746835243677098</v>
      </c>
      <c r="C3015">
        <v>0</v>
      </c>
    </row>
    <row r="3016" spans="1:3" x14ac:dyDescent="0.25">
      <c r="A3016" s="1">
        <v>3014</v>
      </c>
      <c r="B3016">
        <v>0.400469752314418</v>
      </c>
      <c r="C3016">
        <v>1</v>
      </c>
    </row>
    <row r="3017" spans="1:3" x14ac:dyDescent="0.25">
      <c r="A3017" s="1">
        <v>3015</v>
      </c>
      <c r="B3017">
        <v>0.17078163774296781</v>
      </c>
      <c r="C3017">
        <v>0</v>
      </c>
    </row>
    <row r="3018" spans="1:3" x14ac:dyDescent="0.25">
      <c r="A3018" s="1">
        <v>3016</v>
      </c>
      <c r="B3018">
        <v>0.30406444483411488</v>
      </c>
      <c r="C3018">
        <v>0</v>
      </c>
    </row>
    <row r="3019" spans="1:3" x14ac:dyDescent="0.25">
      <c r="A3019" s="1">
        <v>3017</v>
      </c>
      <c r="B3019">
        <v>0.16872211557856159</v>
      </c>
      <c r="C3019">
        <v>0</v>
      </c>
    </row>
    <row r="3020" spans="1:3" x14ac:dyDescent="0.25">
      <c r="A3020" s="1">
        <v>3018</v>
      </c>
      <c r="B3020">
        <v>0.42784504942374452</v>
      </c>
      <c r="C3020">
        <v>0</v>
      </c>
    </row>
    <row r="3021" spans="1:3" x14ac:dyDescent="0.25">
      <c r="A3021" s="1">
        <v>3019</v>
      </c>
      <c r="B3021">
        <v>0.22330010049190671</v>
      </c>
      <c r="C3021">
        <v>0</v>
      </c>
    </row>
    <row r="3022" spans="1:3" x14ac:dyDescent="0.25">
      <c r="A3022" s="1">
        <v>3020</v>
      </c>
      <c r="B3022">
        <v>0.38218731466915851</v>
      </c>
      <c r="C3022">
        <v>0</v>
      </c>
    </row>
    <row r="3023" spans="1:3" x14ac:dyDescent="0.25">
      <c r="A3023" s="1">
        <v>3021</v>
      </c>
      <c r="B3023">
        <v>0.37171174313421551</v>
      </c>
      <c r="C3023">
        <v>0</v>
      </c>
    </row>
    <row r="3024" spans="1:3" x14ac:dyDescent="0.25">
      <c r="A3024" s="1">
        <v>3022</v>
      </c>
      <c r="B3024">
        <v>0.70599190241672893</v>
      </c>
      <c r="C3024">
        <v>0</v>
      </c>
    </row>
    <row r="3025" spans="1:3" x14ac:dyDescent="0.25">
      <c r="A3025" s="1">
        <v>3023</v>
      </c>
      <c r="B3025">
        <v>0.30651715737721108</v>
      </c>
      <c r="C3025">
        <v>0</v>
      </c>
    </row>
    <row r="3026" spans="1:3" x14ac:dyDescent="0.25">
      <c r="A3026" s="1">
        <v>3024</v>
      </c>
      <c r="B3026">
        <v>0.2617088441342954</v>
      </c>
      <c r="C3026">
        <v>0</v>
      </c>
    </row>
    <row r="3027" spans="1:3" x14ac:dyDescent="0.25">
      <c r="A3027" s="1">
        <v>3025</v>
      </c>
      <c r="B3027">
        <v>0.57171947988164762</v>
      </c>
      <c r="C3027">
        <v>0</v>
      </c>
    </row>
    <row r="3028" spans="1:3" x14ac:dyDescent="0.25">
      <c r="A3028" s="1">
        <v>3026</v>
      </c>
      <c r="B3028">
        <v>0.31408456125862177</v>
      </c>
      <c r="C3028">
        <v>0</v>
      </c>
    </row>
    <row r="3029" spans="1:3" x14ac:dyDescent="0.25">
      <c r="A3029" s="1">
        <v>3027</v>
      </c>
      <c r="B3029">
        <v>0.21453682253347731</v>
      </c>
      <c r="C3029">
        <v>0</v>
      </c>
    </row>
    <row r="3030" spans="1:3" x14ac:dyDescent="0.25">
      <c r="A3030" s="1">
        <v>3028</v>
      </c>
      <c r="B3030">
        <v>0.24938757455583779</v>
      </c>
      <c r="C3030">
        <v>0</v>
      </c>
    </row>
    <row r="3031" spans="1:3" x14ac:dyDescent="0.25">
      <c r="A3031" s="1">
        <v>3029</v>
      </c>
      <c r="B3031">
        <v>0.1194822863513874</v>
      </c>
      <c r="C3031">
        <v>0</v>
      </c>
    </row>
    <row r="3032" spans="1:3" x14ac:dyDescent="0.25">
      <c r="A3032" s="1">
        <v>3030</v>
      </c>
      <c r="B3032">
        <v>0.77208454073529453</v>
      </c>
      <c r="C3032">
        <v>1</v>
      </c>
    </row>
    <row r="3033" spans="1:3" x14ac:dyDescent="0.25">
      <c r="A3033" s="1">
        <v>3031</v>
      </c>
      <c r="B3033">
        <v>0.62947208568631852</v>
      </c>
      <c r="C3033">
        <v>1</v>
      </c>
    </row>
    <row r="3034" spans="1:3" x14ac:dyDescent="0.25">
      <c r="A3034" s="1">
        <v>3032</v>
      </c>
      <c r="B3034">
        <v>0.21244308490007449</v>
      </c>
      <c r="C3034">
        <v>0</v>
      </c>
    </row>
    <row r="3035" spans="1:3" x14ac:dyDescent="0.25">
      <c r="A3035" s="1">
        <v>3033</v>
      </c>
      <c r="B3035">
        <v>0.72756063130552306</v>
      </c>
      <c r="C3035">
        <v>0</v>
      </c>
    </row>
    <row r="3036" spans="1:3" x14ac:dyDescent="0.25">
      <c r="A3036" s="1">
        <v>3034</v>
      </c>
      <c r="B3036">
        <v>0.37206900966880879</v>
      </c>
      <c r="C3036">
        <v>0</v>
      </c>
    </row>
    <row r="3037" spans="1:3" x14ac:dyDescent="0.25">
      <c r="A3037" s="1">
        <v>3035</v>
      </c>
      <c r="B3037">
        <v>0.55759640055799897</v>
      </c>
      <c r="C3037">
        <v>0</v>
      </c>
    </row>
    <row r="3038" spans="1:3" x14ac:dyDescent="0.25">
      <c r="A3038" s="1">
        <v>3036</v>
      </c>
      <c r="B3038">
        <v>0.57349952723061037</v>
      </c>
      <c r="C3038">
        <v>1</v>
      </c>
    </row>
    <row r="3039" spans="1:3" x14ac:dyDescent="0.25">
      <c r="A3039" s="1">
        <v>3037</v>
      </c>
      <c r="B3039">
        <v>0.66165681946137478</v>
      </c>
      <c r="C3039">
        <v>0</v>
      </c>
    </row>
    <row r="3040" spans="1:3" x14ac:dyDescent="0.25">
      <c r="A3040" s="1">
        <v>3038</v>
      </c>
      <c r="B3040">
        <v>0.79744512983364291</v>
      </c>
      <c r="C3040">
        <v>1</v>
      </c>
    </row>
    <row r="3041" spans="1:3" x14ac:dyDescent="0.25">
      <c r="A3041" s="1">
        <v>3039</v>
      </c>
      <c r="B3041">
        <v>0.15493601815505589</v>
      </c>
      <c r="C3041">
        <v>0</v>
      </c>
    </row>
    <row r="3042" spans="1:3" x14ac:dyDescent="0.25">
      <c r="A3042" s="1">
        <v>3040</v>
      </c>
      <c r="B3042">
        <v>0.25268971315362931</v>
      </c>
      <c r="C3042">
        <v>0</v>
      </c>
    </row>
    <row r="3043" spans="1:3" x14ac:dyDescent="0.25">
      <c r="A3043" s="1">
        <v>3041</v>
      </c>
      <c r="B3043">
        <v>0.52417639403246574</v>
      </c>
      <c r="C3043">
        <v>0</v>
      </c>
    </row>
    <row r="3044" spans="1:3" x14ac:dyDescent="0.25">
      <c r="A3044" s="1">
        <v>3042</v>
      </c>
      <c r="B3044">
        <v>0.70228191688330543</v>
      </c>
      <c r="C3044">
        <v>1</v>
      </c>
    </row>
    <row r="3045" spans="1:3" x14ac:dyDescent="0.25">
      <c r="A3045" s="1">
        <v>3043</v>
      </c>
      <c r="B3045">
        <v>0.35950701580403083</v>
      </c>
      <c r="C3045">
        <v>0</v>
      </c>
    </row>
    <row r="3046" spans="1:3" x14ac:dyDescent="0.25">
      <c r="A3046" s="1">
        <v>3044</v>
      </c>
      <c r="B3046">
        <v>0.19750793457178789</v>
      </c>
      <c r="C3046">
        <v>0</v>
      </c>
    </row>
    <row r="3047" spans="1:3" x14ac:dyDescent="0.25">
      <c r="A3047" s="1">
        <v>3045</v>
      </c>
      <c r="B3047">
        <v>0.32001930301754278</v>
      </c>
      <c r="C3047">
        <v>0</v>
      </c>
    </row>
    <row r="3048" spans="1:3" x14ac:dyDescent="0.25">
      <c r="A3048" s="1">
        <v>3046</v>
      </c>
      <c r="B3048">
        <v>0.49915147800423088</v>
      </c>
      <c r="C3048">
        <v>0</v>
      </c>
    </row>
    <row r="3049" spans="1:3" x14ac:dyDescent="0.25">
      <c r="A3049" s="1">
        <v>3047</v>
      </c>
      <c r="B3049">
        <v>9.1633573713579122E-2</v>
      </c>
      <c r="C3049">
        <v>0</v>
      </c>
    </row>
    <row r="3050" spans="1:3" x14ac:dyDescent="0.25">
      <c r="A3050" s="1">
        <v>3048</v>
      </c>
      <c r="B3050">
        <v>0.81699133681854652</v>
      </c>
      <c r="C3050">
        <v>0</v>
      </c>
    </row>
    <row r="3051" spans="1:3" x14ac:dyDescent="0.25">
      <c r="A3051" s="1">
        <v>3049</v>
      </c>
      <c r="B3051">
        <v>0.3831079727200557</v>
      </c>
      <c r="C3051">
        <v>0</v>
      </c>
    </row>
    <row r="3052" spans="1:3" x14ac:dyDescent="0.25">
      <c r="A3052" s="1">
        <v>3050</v>
      </c>
      <c r="B3052">
        <v>0.38994575185251379</v>
      </c>
      <c r="C3052">
        <v>0</v>
      </c>
    </row>
    <row r="3053" spans="1:3" x14ac:dyDescent="0.25">
      <c r="A3053" s="1">
        <v>3051</v>
      </c>
      <c r="B3053">
        <v>0.20090075462729751</v>
      </c>
      <c r="C3053">
        <v>0</v>
      </c>
    </row>
    <row r="3054" spans="1:3" x14ac:dyDescent="0.25">
      <c r="A3054" s="1">
        <v>3052</v>
      </c>
      <c r="B3054">
        <v>0.19729538106753031</v>
      </c>
      <c r="C3054">
        <v>0</v>
      </c>
    </row>
    <row r="3055" spans="1:3" x14ac:dyDescent="0.25">
      <c r="A3055" s="1">
        <v>3053</v>
      </c>
      <c r="B3055">
        <v>0.1771704557398493</v>
      </c>
      <c r="C3055">
        <v>0</v>
      </c>
    </row>
    <row r="3056" spans="1:3" x14ac:dyDescent="0.25">
      <c r="A3056" s="1">
        <v>3054</v>
      </c>
      <c r="B3056">
        <v>0.58682524726583463</v>
      </c>
      <c r="C3056">
        <v>0</v>
      </c>
    </row>
    <row r="3057" spans="1:3" x14ac:dyDescent="0.25">
      <c r="A3057" s="1">
        <v>3055</v>
      </c>
      <c r="B3057">
        <v>0.58339507380875422</v>
      </c>
      <c r="C3057">
        <v>0</v>
      </c>
    </row>
    <row r="3058" spans="1:3" x14ac:dyDescent="0.25">
      <c r="A3058" s="1">
        <v>3056</v>
      </c>
      <c r="B3058">
        <v>0.19796341622775249</v>
      </c>
      <c r="C3058">
        <v>0</v>
      </c>
    </row>
    <row r="3059" spans="1:3" x14ac:dyDescent="0.25">
      <c r="A3059" s="1">
        <v>3057</v>
      </c>
      <c r="B3059">
        <v>0.1215937146922519</v>
      </c>
      <c r="C3059">
        <v>0</v>
      </c>
    </row>
    <row r="3060" spans="1:3" x14ac:dyDescent="0.25">
      <c r="A3060" s="1">
        <v>3058</v>
      </c>
      <c r="B3060">
        <v>0.14927026440385929</v>
      </c>
      <c r="C3060">
        <v>0</v>
      </c>
    </row>
    <row r="3061" spans="1:3" x14ac:dyDescent="0.25">
      <c r="A3061" s="1">
        <v>3059</v>
      </c>
      <c r="B3061">
        <v>5.3794565115038759E-2</v>
      </c>
      <c r="C3061">
        <v>0</v>
      </c>
    </row>
    <row r="3062" spans="1:3" x14ac:dyDescent="0.25">
      <c r="A3062" s="1">
        <v>3060</v>
      </c>
      <c r="B3062">
        <v>0.12739748791153441</v>
      </c>
      <c r="C3062">
        <v>0</v>
      </c>
    </row>
    <row r="3063" spans="1:3" x14ac:dyDescent="0.25">
      <c r="A3063" s="1">
        <v>3061</v>
      </c>
      <c r="B3063">
        <v>0.44823373722470478</v>
      </c>
      <c r="C3063">
        <v>1</v>
      </c>
    </row>
    <row r="3064" spans="1:3" x14ac:dyDescent="0.25">
      <c r="A3064" s="1">
        <v>3062</v>
      </c>
      <c r="B3064">
        <v>0.35323323212912222</v>
      </c>
      <c r="C3064">
        <v>0</v>
      </c>
    </row>
    <row r="3065" spans="1:3" x14ac:dyDescent="0.25">
      <c r="A3065" s="1">
        <v>3063</v>
      </c>
      <c r="B3065">
        <v>0.51695323015392491</v>
      </c>
      <c r="C3065">
        <v>0</v>
      </c>
    </row>
    <row r="3066" spans="1:3" x14ac:dyDescent="0.25">
      <c r="A3066" s="1">
        <v>3064</v>
      </c>
      <c r="B3066">
        <v>0.84795912576274191</v>
      </c>
      <c r="C3066">
        <v>1</v>
      </c>
    </row>
    <row r="3067" spans="1:3" x14ac:dyDescent="0.25">
      <c r="A3067" s="1">
        <v>3065</v>
      </c>
      <c r="B3067">
        <v>0.56684556291791111</v>
      </c>
      <c r="C3067">
        <v>0</v>
      </c>
    </row>
    <row r="3068" spans="1:3" x14ac:dyDescent="0.25">
      <c r="A3068" s="1">
        <v>3066</v>
      </c>
      <c r="B3068">
        <v>0.74025672687019495</v>
      </c>
      <c r="C3068">
        <v>0</v>
      </c>
    </row>
    <row r="3069" spans="1:3" x14ac:dyDescent="0.25">
      <c r="A3069" s="1">
        <v>3067</v>
      </c>
      <c r="B3069">
        <v>0.64242459773774174</v>
      </c>
      <c r="C3069">
        <v>0</v>
      </c>
    </row>
    <row r="3070" spans="1:3" x14ac:dyDescent="0.25">
      <c r="A3070" s="1">
        <v>3068</v>
      </c>
      <c r="B3070">
        <v>0.5290054811576459</v>
      </c>
      <c r="C3070">
        <v>1</v>
      </c>
    </row>
    <row r="3071" spans="1:3" x14ac:dyDescent="0.25">
      <c r="A3071" s="1">
        <v>3069</v>
      </c>
      <c r="B3071">
        <v>0.71379503476463102</v>
      </c>
      <c r="C3071">
        <v>1</v>
      </c>
    </row>
    <row r="3072" spans="1:3" x14ac:dyDescent="0.25">
      <c r="A3072" s="1">
        <v>3070</v>
      </c>
      <c r="B3072">
        <v>0.7893922677171229</v>
      </c>
      <c r="C3072">
        <v>0</v>
      </c>
    </row>
    <row r="3073" spans="1:3" x14ac:dyDescent="0.25">
      <c r="A3073" s="1">
        <v>3071</v>
      </c>
      <c r="B3073">
        <v>0.2056882361367787</v>
      </c>
      <c r="C3073">
        <v>1</v>
      </c>
    </row>
    <row r="3074" spans="1:3" x14ac:dyDescent="0.25">
      <c r="A3074" s="1">
        <v>3072</v>
      </c>
      <c r="B3074">
        <v>9.2422578436445704E-2</v>
      </c>
      <c r="C3074">
        <v>0</v>
      </c>
    </row>
    <row r="3075" spans="1:3" x14ac:dyDescent="0.25">
      <c r="A3075" s="1">
        <v>3073</v>
      </c>
      <c r="B3075">
        <v>0.20298181330216461</v>
      </c>
      <c r="C3075">
        <v>0</v>
      </c>
    </row>
    <row r="3076" spans="1:3" x14ac:dyDescent="0.25">
      <c r="A3076" s="1">
        <v>3074</v>
      </c>
      <c r="B3076">
        <v>0.40608314357442582</v>
      </c>
      <c r="C3076">
        <v>0</v>
      </c>
    </row>
    <row r="3077" spans="1:3" x14ac:dyDescent="0.25">
      <c r="A3077" s="1">
        <v>3075</v>
      </c>
      <c r="B3077">
        <v>9.5033884620508782E-2</v>
      </c>
      <c r="C3077">
        <v>0</v>
      </c>
    </row>
    <row r="3078" spans="1:3" x14ac:dyDescent="0.25">
      <c r="A3078" s="1">
        <v>3076</v>
      </c>
      <c r="B3078">
        <v>0.62710656335075277</v>
      </c>
      <c r="C3078">
        <v>0</v>
      </c>
    </row>
    <row r="3079" spans="1:3" x14ac:dyDescent="0.25">
      <c r="A3079" s="1">
        <v>3077</v>
      </c>
      <c r="B3079">
        <v>0.81629606662873089</v>
      </c>
      <c r="C3079">
        <v>1</v>
      </c>
    </row>
    <row r="3080" spans="1:3" x14ac:dyDescent="0.25">
      <c r="A3080" s="1">
        <v>3078</v>
      </c>
      <c r="B3080">
        <v>0.72578907495113831</v>
      </c>
      <c r="C3080">
        <v>1</v>
      </c>
    </row>
    <row r="3081" spans="1:3" x14ac:dyDescent="0.25">
      <c r="A3081" s="1">
        <v>3079</v>
      </c>
      <c r="B3081">
        <v>0.57980077132937946</v>
      </c>
      <c r="C3081">
        <v>1</v>
      </c>
    </row>
    <row r="3082" spans="1:3" x14ac:dyDescent="0.25">
      <c r="A3082" s="1">
        <v>3080</v>
      </c>
      <c r="B3082">
        <v>0.52099350488483942</v>
      </c>
      <c r="C3082">
        <v>0</v>
      </c>
    </row>
    <row r="3083" spans="1:3" x14ac:dyDescent="0.25">
      <c r="A3083" s="1">
        <v>3081</v>
      </c>
      <c r="B3083">
        <v>0.1129703303938262</v>
      </c>
      <c r="C3083">
        <v>0</v>
      </c>
    </row>
    <row r="3084" spans="1:3" x14ac:dyDescent="0.25">
      <c r="A3084" s="1">
        <v>3082</v>
      </c>
      <c r="B3084">
        <v>0.75764824737928915</v>
      </c>
      <c r="C3084">
        <v>0</v>
      </c>
    </row>
    <row r="3085" spans="1:3" x14ac:dyDescent="0.25">
      <c r="A3085" s="1">
        <v>3083</v>
      </c>
      <c r="B3085">
        <v>0.63730778272698818</v>
      </c>
      <c r="C3085">
        <v>0</v>
      </c>
    </row>
    <row r="3086" spans="1:3" x14ac:dyDescent="0.25">
      <c r="A3086" s="1">
        <v>3084</v>
      </c>
      <c r="B3086">
        <v>0.65364640043234978</v>
      </c>
      <c r="C3086">
        <v>1</v>
      </c>
    </row>
    <row r="3087" spans="1:3" x14ac:dyDescent="0.25">
      <c r="A3087" s="1">
        <v>3085</v>
      </c>
      <c r="B3087">
        <v>0.1811117389522254</v>
      </c>
      <c r="C3087">
        <v>0</v>
      </c>
    </row>
    <row r="3088" spans="1:3" x14ac:dyDescent="0.25">
      <c r="A3088" s="1">
        <v>3086</v>
      </c>
      <c r="B3088">
        <v>0.47952717098686309</v>
      </c>
      <c r="C3088">
        <v>0</v>
      </c>
    </row>
    <row r="3089" spans="1:3" x14ac:dyDescent="0.25">
      <c r="A3089" s="1">
        <v>3087</v>
      </c>
      <c r="B3089">
        <v>0.20008503710547271</v>
      </c>
      <c r="C3089">
        <v>0</v>
      </c>
    </row>
    <row r="3090" spans="1:3" x14ac:dyDescent="0.25">
      <c r="A3090" s="1">
        <v>3088</v>
      </c>
      <c r="B3090">
        <v>0.12162071437210691</v>
      </c>
      <c r="C3090">
        <v>0</v>
      </c>
    </row>
    <row r="3091" spans="1:3" x14ac:dyDescent="0.25">
      <c r="A3091" s="1">
        <v>3089</v>
      </c>
      <c r="B3091">
        <v>0.42042106377370653</v>
      </c>
      <c r="C3091">
        <v>0</v>
      </c>
    </row>
    <row r="3092" spans="1:3" x14ac:dyDescent="0.25">
      <c r="A3092" s="1">
        <v>3090</v>
      </c>
      <c r="B3092">
        <v>0.41320682338636511</v>
      </c>
      <c r="C3092">
        <v>0</v>
      </c>
    </row>
    <row r="3093" spans="1:3" x14ac:dyDescent="0.25">
      <c r="A3093" s="1">
        <v>3091</v>
      </c>
      <c r="B3093">
        <v>0.50429444538400336</v>
      </c>
      <c r="C3093">
        <v>0</v>
      </c>
    </row>
    <row r="3094" spans="1:3" x14ac:dyDescent="0.25">
      <c r="A3094" s="1">
        <v>3092</v>
      </c>
      <c r="B3094">
        <v>0.35871611053639701</v>
      </c>
      <c r="C3094">
        <v>0</v>
      </c>
    </row>
    <row r="3095" spans="1:3" x14ac:dyDescent="0.25">
      <c r="A3095" s="1">
        <v>3093</v>
      </c>
      <c r="B3095">
        <v>0.66099102493559825</v>
      </c>
      <c r="C3095">
        <v>0</v>
      </c>
    </row>
    <row r="3096" spans="1:3" x14ac:dyDescent="0.25">
      <c r="A3096" s="1">
        <v>3094</v>
      </c>
      <c r="B3096">
        <v>0.1839006142076226</v>
      </c>
      <c r="C3096">
        <v>0</v>
      </c>
    </row>
    <row r="3097" spans="1:3" x14ac:dyDescent="0.25">
      <c r="A3097" s="1">
        <v>3095</v>
      </c>
      <c r="B3097">
        <v>0.73118633405709998</v>
      </c>
      <c r="C3097">
        <v>0</v>
      </c>
    </row>
    <row r="3098" spans="1:3" x14ac:dyDescent="0.25">
      <c r="A3098" s="1">
        <v>3096</v>
      </c>
      <c r="B3098">
        <v>8.4166310789970805E-2</v>
      </c>
      <c r="C3098">
        <v>0</v>
      </c>
    </row>
    <row r="3099" spans="1:3" x14ac:dyDescent="0.25">
      <c r="A3099" s="1">
        <v>3097</v>
      </c>
      <c r="B3099">
        <v>0.17884103007383931</v>
      </c>
      <c r="C3099">
        <v>0</v>
      </c>
    </row>
    <row r="3100" spans="1:3" x14ac:dyDescent="0.25">
      <c r="A3100" s="1">
        <v>3098</v>
      </c>
      <c r="B3100">
        <v>0.75691089988427751</v>
      </c>
      <c r="C3100">
        <v>0</v>
      </c>
    </row>
    <row r="3101" spans="1:3" x14ac:dyDescent="0.25">
      <c r="A3101" s="1">
        <v>3099</v>
      </c>
      <c r="B3101">
        <v>0.22752817961429589</v>
      </c>
      <c r="C3101">
        <v>0</v>
      </c>
    </row>
    <row r="3102" spans="1:3" x14ac:dyDescent="0.25">
      <c r="A3102" s="1">
        <v>3100</v>
      </c>
      <c r="B3102">
        <v>0.16240548679160699</v>
      </c>
      <c r="C3102">
        <v>0</v>
      </c>
    </row>
    <row r="3103" spans="1:3" x14ac:dyDescent="0.25">
      <c r="A3103" s="1">
        <v>3101</v>
      </c>
      <c r="B3103">
        <v>0.81319092073137056</v>
      </c>
      <c r="C3103">
        <v>0</v>
      </c>
    </row>
    <row r="3104" spans="1:3" x14ac:dyDescent="0.25">
      <c r="A3104" s="1">
        <v>3102</v>
      </c>
      <c r="B3104">
        <v>0.57002009053380198</v>
      </c>
      <c r="C3104">
        <v>0</v>
      </c>
    </row>
    <row r="3105" spans="1:3" x14ac:dyDescent="0.25">
      <c r="A3105" s="1">
        <v>3103</v>
      </c>
      <c r="B3105">
        <v>0.82881868913034928</v>
      </c>
      <c r="C3105">
        <v>1</v>
      </c>
    </row>
    <row r="3106" spans="1:3" x14ac:dyDescent="0.25">
      <c r="A3106" s="1">
        <v>3104</v>
      </c>
      <c r="B3106">
        <v>0.1011623258594631</v>
      </c>
      <c r="C3106">
        <v>0</v>
      </c>
    </row>
    <row r="3107" spans="1:3" x14ac:dyDescent="0.25">
      <c r="A3107" s="1">
        <v>3105</v>
      </c>
      <c r="B3107">
        <v>0.17223898631996701</v>
      </c>
      <c r="C3107">
        <v>0</v>
      </c>
    </row>
    <row r="3108" spans="1:3" x14ac:dyDescent="0.25">
      <c r="A3108" s="1">
        <v>3106</v>
      </c>
      <c r="B3108">
        <v>0.63837909238008228</v>
      </c>
      <c r="C3108">
        <v>0</v>
      </c>
    </row>
    <row r="3109" spans="1:3" x14ac:dyDescent="0.25">
      <c r="A3109" s="1">
        <v>3107</v>
      </c>
      <c r="B3109">
        <v>0.5618974099707853</v>
      </c>
      <c r="C3109">
        <v>0</v>
      </c>
    </row>
    <row r="3110" spans="1:3" x14ac:dyDescent="0.25">
      <c r="A3110" s="1">
        <v>3108</v>
      </c>
      <c r="B3110">
        <v>0.71521147508442073</v>
      </c>
      <c r="C3110">
        <v>0</v>
      </c>
    </row>
    <row r="3111" spans="1:3" x14ac:dyDescent="0.25">
      <c r="A3111" s="1">
        <v>3109</v>
      </c>
      <c r="B3111">
        <v>0.73651380559827617</v>
      </c>
      <c r="C3111">
        <v>0</v>
      </c>
    </row>
    <row r="3112" spans="1:3" x14ac:dyDescent="0.25">
      <c r="A3112" s="1">
        <v>3110</v>
      </c>
      <c r="B3112">
        <v>0.2240741162104376</v>
      </c>
      <c r="C3112">
        <v>0</v>
      </c>
    </row>
    <row r="3113" spans="1:3" x14ac:dyDescent="0.25">
      <c r="A3113" s="1">
        <v>3111</v>
      </c>
      <c r="B3113">
        <v>0.30912602491955338</v>
      </c>
      <c r="C3113">
        <v>0</v>
      </c>
    </row>
    <row r="3114" spans="1:3" x14ac:dyDescent="0.25">
      <c r="A3114" s="1">
        <v>3112</v>
      </c>
      <c r="B3114">
        <v>0.81958918019326477</v>
      </c>
      <c r="C3114">
        <v>0</v>
      </c>
    </row>
    <row r="3115" spans="1:3" x14ac:dyDescent="0.25">
      <c r="A3115" s="1">
        <v>3113</v>
      </c>
      <c r="B3115">
        <v>0.13377232051880869</v>
      </c>
      <c r="C3115">
        <v>0</v>
      </c>
    </row>
    <row r="3116" spans="1:3" x14ac:dyDescent="0.25">
      <c r="A3116" s="1">
        <v>3114</v>
      </c>
      <c r="B3116">
        <v>0.21081820629678891</v>
      </c>
      <c r="C3116">
        <v>0</v>
      </c>
    </row>
    <row r="3117" spans="1:3" x14ac:dyDescent="0.25">
      <c r="A3117" s="1">
        <v>3115</v>
      </c>
      <c r="B3117">
        <v>0.29248592084685199</v>
      </c>
      <c r="C3117">
        <v>1</v>
      </c>
    </row>
    <row r="3118" spans="1:3" x14ac:dyDescent="0.25">
      <c r="A3118" s="1">
        <v>3116</v>
      </c>
      <c r="B3118">
        <v>0.80096659998728936</v>
      </c>
      <c r="C3118">
        <v>1</v>
      </c>
    </row>
    <row r="3119" spans="1:3" x14ac:dyDescent="0.25">
      <c r="A3119" s="1">
        <v>3117</v>
      </c>
      <c r="B3119">
        <v>0.3293696900860652</v>
      </c>
      <c r="C3119">
        <v>0</v>
      </c>
    </row>
    <row r="3120" spans="1:3" x14ac:dyDescent="0.25">
      <c r="A3120" s="1">
        <v>3118</v>
      </c>
      <c r="B3120">
        <v>0.184915410963372</v>
      </c>
      <c r="C3120">
        <v>0</v>
      </c>
    </row>
    <row r="3121" spans="1:3" x14ac:dyDescent="0.25">
      <c r="A3121" s="1">
        <v>3119</v>
      </c>
      <c r="B3121">
        <v>0.15213733291240769</v>
      </c>
      <c r="C3121">
        <v>0</v>
      </c>
    </row>
    <row r="3122" spans="1:3" x14ac:dyDescent="0.25">
      <c r="A3122" s="1">
        <v>3120</v>
      </c>
      <c r="B3122">
        <v>8.2102711285446162E-2</v>
      </c>
      <c r="C3122">
        <v>0</v>
      </c>
    </row>
    <row r="3123" spans="1:3" x14ac:dyDescent="0.25">
      <c r="A3123" s="1">
        <v>3121</v>
      </c>
      <c r="B3123">
        <v>0.80571624701706868</v>
      </c>
      <c r="C3123">
        <v>0</v>
      </c>
    </row>
    <row r="3124" spans="1:3" x14ac:dyDescent="0.25">
      <c r="A3124" s="1">
        <v>3122</v>
      </c>
      <c r="B3124">
        <v>0.13243874984393789</v>
      </c>
      <c r="C3124">
        <v>0</v>
      </c>
    </row>
    <row r="3125" spans="1:3" x14ac:dyDescent="0.25">
      <c r="A3125" s="1">
        <v>3123</v>
      </c>
      <c r="B3125">
        <v>0.32484247665142202</v>
      </c>
      <c r="C3125">
        <v>0</v>
      </c>
    </row>
    <row r="3126" spans="1:3" x14ac:dyDescent="0.25">
      <c r="A3126" s="1">
        <v>3124</v>
      </c>
      <c r="B3126">
        <v>0.36157840784779233</v>
      </c>
      <c r="C3126">
        <v>0</v>
      </c>
    </row>
    <row r="3127" spans="1:3" x14ac:dyDescent="0.25">
      <c r="A3127" s="1">
        <v>3125</v>
      </c>
      <c r="B3127">
        <v>0.81697335419898165</v>
      </c>
      <c r="C3127">
        <v>1</v>
      </c>
    </row>
    <row r="3128" spans="1:3" x14ac:dyDescent="0.25">
      <c r="A3128" s="1">
        <v>3126</v>
      </c>
      <c r="B3128">
        <v>0.25436790918365132</v>
      </c>
      <c r="C3128">
        <v>0</v>
      </c>
    </row>
    <row r="3129" spans="1:3" x14ac:dyDescent="0.25">
      <c r="A3129" s="1">
        <v>3127</v>
      </c>
      <c r="B3129">
        <v>7.3419626372373148E-2</v>
      </c>
      <c r="C3129">
        <v>0</v>
      </c>
    </row>
    <row r="3130" spans="1:3" x14ac:dyDescent="0.25">
      <c r="A3130" s="1">
        <v>3128</v>
      </c>
      <c r="B3130">
        <v>0.83637705248370675</v>
      </c>
      <c r="C3130">
        <v>1</v>
      </c>
    </row>
    <row r="3131" spans="1:3" x14ac:dyDescent="0.25">
      <c r="A3131" s="1">
        <v>3129</v>
      </c>
      <c r="B3131">
        <v>0.5777105414106305</v>
      </c>
      <c r="C3131">
        <v>0</v>
      </c>
    </row>
    <row r="3132" spans="1:3" x14ac:dyDescent="0.25">
      <c r="A3132" s="1">
        <v>3130</v>
      </c>
      <c r="B3132">
        <v>0.44392123832436409</v>
      </c>
      <c r="C3132">
        <v>1</v>
      </c>
    </row>
    <row r="3133" spans="1:3" x14ac:dyDescent="0.25">
      <c r="A3133" s="1">
        <v>3131</v>
      </c>
      <c r="B3133">
        <v>0.84379491335254742</v>
      </c>
      <c r="C3133">
        <v>0</v>
      </c>
    </row>
    <row r="3134" spans="1:3" x14ac:dyDescent="0.25">
      <c r="A3134" s="1">
        <v>3132</v>
      </c>
      <c r="B3134">
        <v>7.4907732335397353E-2</v>
      </c>
      <c r="C3134">
        <v>0</v>
      </c>
    </row>
    <row r="3135" spans="1:3" x14ac:dyDescent="0.25">
      <c r="A3135" s="1">
        <v>3133</v>
      </c>
      <c r="B3135">
        <v>0.61723923573180151</v>
      </c>
      <c r="C3135">
        <v>0</v>
      </c>
    </row>
    <row r="3136" spans="1:3" x14ac:dyDescent="0.25">
      <c r="A3136" s="1">
        <v>3134</v>
      </c>
      <c r="B3136">
        <v>0.2280963238455298</v>
      </c>
      <c r="C3136">
        <v>0</v>
      </c>
    </row>
    <row r="3137" spans="1:3" x14ac:dyDescent="0.25">
      <c r="A3137" s="1">
        <v>3135</v>
      </c>
      <c r="B3137">
        <v>0.45339137296422088</v>
      </c>
      <c r="C3137">
        <v>1</v>
      </c>
    </row>
    <row r="3138" spans="1:3" x14ac:dyDescent="0.25">
      <c r="A3138" s="1">
        <v>3136</v>
      </c>
      <c r="B3138">
        <v>0.25670803590740171</v>
      </c>
      <c r="C3138">
        <v>0</v>
      </c>
    </row>
    <row r="3139" spans="1:3" x14ac:dyDescent="0.25">
      <c r="A3139" s="1">
        <v>3137</v>
      </c>
      <c r="B3139">
        <v>0.81060677040424012</v>
      </c>
      <c r="C3139">
        <v>1</v>
      </c>
    </row>
    <row r="3140" spans="1:3" x14ac:dyDescent="0.25">
      <c r="A3140" s="1">
        <v>3138</v>
      </c>
      <c r="B3140">
        <v>0.7610329838412716</v>
      </c>
      <c r="C3140">
        <v>0</v>
      </c>
    </row>
    <row r="3141" spans="1:3" x14ac:dyDescent="0.25">
      <c r="A3141" s="1">
        <v>3139</v>
      </c>
      <c r="B3141">
        <v>0.6986841326880785</v>
      </c>
      <c r="C3141">
        <v>0</v>
      </c>
    </row>
    <row r="3142" spans="1:3" x14ac:dyDescent="0.25">
      <c r="A3142" s="1">
        <v>3140</v>
      </c>
      <c r="B3142">
        <v>0.64672310659140753</v>
      </c>
      <c r="C3142">
        <v>1</v>
      </c>
    </row>
    <row r="3143" spans="1:3" x14ac:dyDescent="0.25">
      <c r="A3143" s="1">
        <v>3141</v>
      </c>
      <c r="B3143">
        <v>0.71229424033854838</v>
      </c>
      <c r="C3143">
        <v>1</v>
      </c>
    </row>
    <row r="3144" spans="1:3" x14ac:dyDescent="0.25">
      <c r="A3144" s="1">
        <v>3142</v>
      </c>
      <c r="B3144">
        <v>0.41143629106224278</v>
      </c>
      <c r="C3144">
        <v>1</v>
      </c>
    </row>
    <row r="3145" spans="1:3" x14ac:dyDescent="0.25">
      <c r="A3145" s="1">
        <v>3143</v>
      </c>
      <c r="B3145">
        <v>8.817843467190431E-2</v>
      </c>
      <c r="C3145">
        <v>0</v>
      </c>
    </row>
    <row r="3146" spans="1:3" x14ac:dyDescent="0.25">
      <c r="A3146" s="1">
        <v>3144</v>
      </c>
      <c r="B3146">
        <v>0.76960702231611511</v>
      </c>
      <c r="C3146">
        <v>0</v>
      </c>
    </row>
    <row r="3147" spans="1:3" x14ac:dyDescent="0.25">
      <c r="A3147" s="1">
        <v>3145</v>
      </c>
      <c r="B3147">
        <v>0.2054125255891012</v>
      </c>
      <c r="C3147">
        <v>0</v>
      </c>
    </row>
    <row r="3148" spans="1:3" x14ac:dyDescent="0.25">
      <c r="A3148" s="1">
        <v>3146</v>
      </c>
      <c r="B3148">
        <v>0.51520282946589169</v>
      </c>
      <c r="C3148">
        <v>0</v>
      </c>
    </row>
    <row r="3149" spans="1:3" x14ac:dyDescent="0.25">
      <c r="A3149" s="1">
        <v>3147</v>
      </c>
      <c r="B3149">
        <v>0.34644622744524128</v>
      </c>
      <c r="C3149">
        <v>0</v>
      </c>
    </row>
    <row r="3150" spans="1:3" x14ac:dyDescent="0.25">
      <c r="A3150" s="1">
        <v>3148</v>
      </c>
      <c r="B3150">
        <v>0.8105545737534654</v>
      </c>
      <c r="C3150">
        <v>1</v>
      </c>
    </row>
    <row r="3151" spans="1:3" x14ac:dyDescent="0.25">
      <c r="A3151" s="1">
        <v>3149</v>
      </c>
      <c r="B3151">
        <v>0.60955737626668671</v>
      </c>
      <c r="C3151">
        <v>0</v>
      </c>
    </row>
    <row r="3152" spans="1:3" x14ac:dyDescent="0.25">
      <c r="A3152" s="1">
        <v>3150</v>
      </c>
      <c r="B3152">
        <v>0.13232927158002089</v>
      </c>
      <c r="C3152">
        <v>0</v>
      </c>
    </row>
    <row r="3153" spans="1:3" x14ac:dyDescent="0.25">
      <c r="A3153" s="1">
        <v>3151</v>
      </c>
      <c r="B3153">
        <v>0.19512257072671879</v>
      </c>
      <c r="C3153">
        <v>0</v>
      </c>
    </row>
    <row r="3154" spans="1:3" x14ac:dyDescent="0.25">
      <c r="A3154" s="1">
        <v>3152</v>
      </c>
      <c r="B3154">
        <v>8.6560167355175258E-2</v>
      </c>
      <c r="C3154">
        <v>0</v>
      </c>
    </row>
    <row r="3155" spans="1:3" x14ac:dyDescent="0.25">
      <c r="A3155" s="1">
        <v>3153</v>
      </c>
      <c r="B3155">
        <v>0.42969583121743288</v>
      </c>
      <c r="C3155">
        <v>0</v>
      </c>
    </row>
    <row r="3156" spans="1:3" x14ac:dyDescent="0.25">
      <c r="A3156" s="1">
        <v>3154</v>
      </c>
      <c r="B3156">
        <v>0.46617879652298633</v>
      </c>
      <c r="C3156">
        <v>0</v>
      </c>
    </row>
    <row r="3157" spans="1:3" x14ac:dyDescent="0.25">
      <c r="A3157" s="1">
        <v>3155</v>
      </c>
      <c r="B3157">
        <v>0.62615881608567814</v>
      </c>
      <c r="C3157">
        <v>0</v>
      </c>
    </row>
    <row r="3158" spans="1:3" x14ac:dyDescent="0.25">
      <c r="A3158" s="1">
        <v>3156</v>
      </c>
      <c r="B3158">
        <v>0.77100326327722302</v>
      </c>
      <c r="C3158">
        <v>0</v>
      </c>
    </row>
    <row r="3159" spans="1:3" x14ac:dyDescent="0.25">
      <c r="A3159" s="1">
        <v>3157</v>
      </c>
      <c r="B3159">
        <v>0.69696861767278506</v>
      </c>
      <c r="C3159">
        <v>0</v>
      </c>
    </row>
    <row r="3160" spans="1:3" x14ac:dyDescent="0.25">
      <c r="A3160" s="1">
        <v>3158</v>
      </c>
      <c r="B3160">
        <v>0.58626893886528986</v>
      </c>
      <c r="C3160">
        <v>0</v>
      </c>
    </row>
    <row r="3161" spans="1:3" x14ac:dyDescent="0.25">
      <c r="A3161" s="1">
        <v>3159</v>
      </c>
      <c r="B3161">
        <v>0.22486445133654731</v>
      </c>
      <c r="C3161">
        <v>0</v>
      </c>
    </row>
    <row r="3162" spans="1:3" x14ac:dyDescent="0.25">
      <c r="A3162" s="1">
        <v>3160</v>
      </c>
      <c r="B3162">
        <v>0.16835970386152219</v>
      </c>
      <c r="C3162">
        <v>0</v>
      </c>
    </row>
    <row r="3163" spans="1:3" x14ac:dyDescent="0.25">
      <c r="A3163" s="1">
        <v>3161</v>
      </c>
      <c r="B3163">
        <v>0.1159023735951773</v>
      </c>
      <c r="C3163">
        <v>0</v>
      </c>
    </row>
    <row r="3164" spans="1:3" x14ac:dyDescent="0.25">
      <c r="A3164" s="1">
        <v>3162</v>
      </c>
      <c r="B3164">
        <v>0.54483936328695193</v>
      </c>
      <c r="C3164">
        <v>0</v>
      </c>
    </row>
    <row r="3165" spans="1:3" x14ac:dyDescent="0.25">
      <c r="A3165" s="1">
        <v>3163</v>
      </c>
      <c r="B3165">
        <v>0.2046953961277741</v>
      </c>
      <c r="C3165">
        <v>0</v>
      </c>
    </row>
    <row r="3166" spans="1:3" x14ac:dyDescent="0.25">
      <c r="A3166" s="1">
        <v>3164</v>
      </c>
      <c r="B3166">
        <v>0.1236585118988569</v>
      </c>
      <c r="C3166">
        <v>0</v>
      </c>
    </row>
    <row r="3167" spans="1:3" x14ac:dyDescent="0.25">
      <c r="A3167" s="1">
        <v>3165</v>
      </c>
      <c r="B3167">
        <v>0.63223103855901119</v>
      </c>
      <c r="C3167">
        <v>1</v>
      </c>
    </row>
    <row r="3168" spans="1:3" x14ac:dyDescent="0.25">
      <c r="A3168" s="1">
        <v>3166</v>
      </c>
      <c r="B3168">
        <v>0.61951940383369741</v>
      </c>
      <c r="C3168">
        <v>0</v>
      </c>
    </row>
    <row r="3169" spans="1:3" x14ac:dyDescent="0.25">
      <c r="A3169" s="1">
        <v>3167</v>
      </c>
      <c r="B3169">
        <v>8.1491875704961123E-2</v>
      </c>
      <c r="C3169">
        <v>0</v>
      </c>
    </row>
    <row r="3170" spans="1:3" x14ac:dyDescent="0.25">
      <c r="A3170" s="1">
        <v>3168</v>
      </c>
      <c r="B3170">
        <v>0.75058165486781347</v>
      </c>
      <c r="C3170">
        <v>0</v>
      </c>
    </row>
    <row r="3171" spans="1:3" x14ac:dyDescent="0.25">
      <c r="A3171" s="1">
        <v>3169</v>
      </c>
      <c r="B3171">
        <v>9.0647419291894848E-2</v>
      </c>
      <c r="C3171">
        <v>0</v>
      </c>
    </row>
    <row r="3172" spans="1:3" x14ac:dyDescent="0.25">
      <c r="A3172" s="1">
        <v>3170</v>
      </c>
      <c r="B3172">
        <v>0.57956150340389911</v>
      </c>
      <c r="C3172">
        <v>1</v>
      </c>
    </row>
    <row r="3173" spans="1:3" x14ac:dyDescent="0.25">
      <c r="A3173" s="1">
        <v>3171</v>
      </c>
      <c r="B3173">
        <v>0.2165404558776933</v>
      </c>
      <c r="C3173">
        <v>0</v>
      </c>
    </row>
    <row r="3174" spans="1:3" x14ac:dyDescent="0.25">
      <c r="A3174" s="1">
        <v>3172</v>
      </c>
      <c r="B3174">
        <v>0.69520063120196385</v>
      </c>
      <c r="C3174">
        <v>0</v>
      </c>
    </row>
    <row r="3175" spans="1:3" x14ac:dyDescent="0.25">
      <c r="A3175" s="1">
        <v>3173</v>
      </c>
      <c r="B3175">
        <v>0.13398979415872711</v>
      </c>
      <c r="C3175">
        <v>0</v>
      </c>
    </row>
    <row r="3176" spans="1:3" x14ac:dyDescent="0.25">
      <c r="A3176" s="1">
        <v>3174</v>
      </c>
      <c r="B3176">
        <v>0.25827917753890939</v>
      </c>
      <c r="C3176">
        <v>0</v>
      </c>
    </row>
    <row r="3177" spans="1:3" x14ac:dyDescent="0.25">
      <c r="A3177" s="1">
        <v>3175</v>
      </c>
      <c r="B3177">
        <v>0.12789063020689051</v>
      </c>
      <c r="C3177">
        <v>0</v>
      </c>
    </row>
    <row r="3178" spans="1:3" x14ac:dyDescent="0.25">
      <c r="A3178" s="1">
        <v>3176</v>
      </c>
      <c r="B3178">
        <v>0.34024110145148789</v>
      </c>
      <c r="C3178">
        <v>0</v>
      </c>
    </row>
    <row r="3179" spans="1:3" x14ac:dyDescent="0.25">
      <c r="A3179" s="1">
        <v>3177</v>
      </c>
      <c r="B3179">
        <v>0.37016507993487119</v>
      </c>
      <c r="C3179">
        <v>0</v>
      </c>
    </row>
    <row r="3180" spans="1:3" x14ac:dyDescent="0.25">
      <c r="A3180" s="1">
        <v>3178</v>
      </c>
      <c r="B3180">
        <v>0.110330247566719</v>
      </c>
      <c r="C3180">
        <v>0</v>
      </c>
    </row>
    <row r="3181" spans="1:3" x14ac:dyDescent="0.25">
      <c r="A3181" s="1">
        <v>3179</v>
      </c>
      <c r="B3181">
        <v>0.16086858934527459</v>
      </c>
      <c r="C3181">
        <v>0</v>
      </c>
    </row>
    <row r="3182" spans="1:3" x14ac:dyDescent="0.25">
      <c r="A3182" s="1">
        <v>3180</v>
      </c>
      <c r="B3182">
        <v>0.1279550663320059</v>
      </c>
      <c r="C3182">
        <v>0</v>
      </c>
    </row>
    <row r="3183" spans="1:3" x14ac:dyDescent="0.25">
      <c r="A3183" s="1">
        <v>3181</v>
      </c>
      <c r="B3183">
        <v>0.67367964485687493</v>
      </c>
      <c r="C3183">
        <v>0</v>
      </c>
    </row>
    <row r="3184" spans="1:3" x14ac:dyDescent="0.25">
      <c r="A3184" s="1">
        <v>3182</v>
      </c>
      <c r="B3184">
        <v>0.26502631771323742</v>
      </c>
      <c r="C3184">
        <v>0</v>
      </c>
    </row>
    <row r="3185" spans="1:3" x14ac:dyDescent="0.25">
      <c r="A3185" s="1">
        <v>3183</v>
      </c>
      <c r="B3185">
        <v>0.84501252102210389</v>
      </c>
      <c r="C3185">
        <v>1</v>
      </c>
    </row>
    <row r="3186" spans="1:3" x14ac:dyDescent="0.25">
      <c r="A3186" s="1">
        <v>3184</v>
      </c>
      <c r="B3186">
        <v>0.48498641003880238</v>
      </c>
      <c r="C3186">
        <v>0</v>
      </c>
    </row>
    <row r="3187" spans="1:3" x14ac:dyDescent="0.25">
      <c r="A3187" s="1">
        <v>3185</v>
      </c>
      <c r="B3187">
        <v>0.27519903552960778</v>
      </c>
      <c r="C3187">
        <v>0</v>
      </c>
    </row>
    <row r="3188" spans="1:3" x14ac:dyDescent="0.25">
      <c r="A3188" s="1">
        <v>3186</v>
      </c>
      <c r="B3188">
        <v>0.39560230368658122</v>
      </c>
      <c r="C3188">
        <v>0</v>
      </c>
    </row>
    <row r="3189" spans="1:3" x14ac:dyDescent="0.25">
      <c r="A3189" s="1">
        <v>3187</v>
      </c>
      <c r="B3189">
        <v>0.80867128367000096</v>
      </c>
      <c r="C3189">
        <v>1</v>
      </c>
    </row>
    <row r="3190" spans="1:3" x14ac:dyDescent="0.25">
      <c r="A3190" s="1">
        <v>3188</v>
      </c>
      <c r="B3190">
        <v>0.56462604707654762</v>
      </c>
      <c r="C3190">
        <v>1</v>
      </c>
    </row>
    <row r="3191" spans="1:3" x14ac:dyDescent="0.25">
      <c r="A3191" s="1">
        <v>3189</v>
      </c>
      <c r="B3191">
        <v>0.26188939007020728</v>
      </c>
      <c r="C3191">
        <v>0</v>
      </c>
    </row>
    <row r="3192" spans="1:3" x14ac:dyDescent="0.25">
      <c r="A3192" s="1">
        <v>3190</v>
      </c>
      <c r="B3192">
        <v>0.31938890414821169</v>
      </c>
      <c r="C3192">
        <v>0</v>
      </c>
    </row>
    <row r="3193" spans="1:3" x14ac:dyDescent="0.25">
      <c r="A3193" s="1">
        <v>3191</v>
      </c>
      <c r="B3193">
        <v>0.59688811851407964</v>
      </c>
      <c r="C3193">
        <v>0</v>
      </c>
    </row>
    <row r="3194" spans="1:3" x14ac:dyDescent="0.25">
      <c r="A3194" s="1">
        <v>3192</v>
      </c>
      <c r="B3194">
        <v>0.52548028213121634</v>
      </c>
      <c r="C3194">
        <v>0</v>
      </c>
    </row>
    <row r="3195" spans="1:3" x14ac:dyDescent="0.25">
      <c r="A3195" s="1">
        <v>3193</v>
      </c>
      <c r="B3195">
        <v>7.8753993132222047E-2</v>
      </c>
      <c r="C3195">
        <v>0</v>
      </c>
    </row>
    <row r="3196" spans="1:3" x14ac:dyDescent="0.25">
      <c r="A3196" s="1">
        <v>3194</v>
      </c>
      <c r="B3196">
        <v>0.77807186789422578</v>
      </c>
      <c r="C3196">
        <v>0</v>
      </c>
    </row>
    <row r="3197" spans="1:3" x14ac:dyDescent="0.25">
      <c r="A3197" s="1">
        <v>3195</v>
      </c>
      <c r="B3197">
        <v>0.82156064279961682</v>
      </c>
      <c r="C3197">
        <v>0</v>
      </c>
    </row>
    <row r="3198" spans="1:3" x14ac:dyDescent="0.25">
      <c r="A3198" s="1">
        <v>3196</v>
      </c>
      <c r="B3198">
        <v>0.28788348217781801</v>
      </c>
      <c r="C3198">
        <v>0</v>
      </c>
    </row>
    <row r="3199" spans="1:3" x14ac:dyDescent="0.25">
      <c r="A3199" s="1">
        <v>3197</v>
      </c>
      <c r="B3199">
        <v>0.75359463040442709</v>
      </c>
      <c r="C3199">
        <v>1</v>
      </c>
    </row>
    <row r="3200" spans="1:3" x14ac:dyDescent="0.25">
      <c r="A3200" s="1">
        <v>3198</v>
      </c>
      <c r="B3200">
        <v>0.47308147246829618</v>
      </c>
      <c r="C3200">
        <v>0</v>
      </c>
    </row>
    <row r="3201" spans="1:3" x14ac:dyDescent="0.25">
      <c r="A3201" s="1">
        <v>3199</v>
      </c>
      <c r="B3201">
        <v>0.4032650924264411</v>
      </c>
      <c r="C3201">
        <v>0</v>
      </c>
    </row>
    <row r="3202" spans="1:3" x14ac:dyDescent="0.25">
      <c r="A3202" s="1">
        <v>3200</v>
      </c>
      <c r="B3202">
        <v>0.23723284413810999</v>
      </c>
      <c r="C3202">
        <v>0</v>
      </c>
    </row>
    <row r="3203" spans="1:3" x14ac:dyDescent="0.25">
      <c r="A3203" s="1">
        <v>3201</v>
      </c>
      <c r="B3203">
        <v>0.49323036768675321</v>
      </c>
      <c r="C3203">
        <v>0</v>
      </c>
    </row>
    <row r="3204" spans="1:3" x14ac:dyDescent="0.25">
      <c r="A3204" s="1">
        <v>3202</v>
      </c>
      <c r="B3204">
        <v>0.6278869983462968</v>
      </c>
      <c r="C3204">
        <v>0</v>
      </c>
    </row>
    <row r="3205" spans="1:3" x14ac:dyDescent="0.25">
      <c r="A3205" s="1">
        <v>3203</v>
      </c>
      <c r="B3205">
        <v>0.15532734703867401</v>
      </c>
      <c r="C3205">
        <v>0</v>
      </c>
    </row>
    <row r="3206" spans="1:3" x14ac:dyDescent="0.25">
      <c r="A3206" s="1">
        <v>3204</v>
      </c>
      <c r="B3206">
        <v>0.45100842147507281</v>
      </c>
      <c r="C3206">
        <v>1</v>
      </c>
    </row>
    <row r="3207" spans="1:3" x14ac:dyDescent="0.25">
      <c r="A3207" s="1">
        <v>3205</v>
      </c>
      <c r="B3207">
        <v>0.37868560763148268</v>
      </c>
      <c r="C3207">
        <v>0</v>
      </c>
    </row>
    <row r="3208" spans="1:3" x14ac:dyDescent="0.25">
      <c r="A3208" s="1">
        <v>3206</v>
      </c>
      <c r="B3208">
        <v>0.81960781140227368</v>
      </c>
      <c r="C3208">
        <v>1</v>
      </c>
    </row>
    <row r="3209" spans="1:3" x14ac:dyDescent="0.25">
      <c r="A3209" s="1">
        <v>3207</v>
      </c>
      <c r="B3209">
        <v>0.85887870447273351</v>
      </c>
      <c r="C3209">
        <v>1</v>
      </c>
    </row>
    <row r="3210" spans="1:3" x14ac:dyDescent="0.25">
      <c r="A3210" s="1">
        <v>3208</v>
      </c>
      <c r="B3210">
        <v>0.63668543523592969</v>
      </c>
      <c r="C3210">
        <v>0</v>
      </c>
    </row>
    <row r="3211" spans="1:3" x14ac:dyDescent="0.25">
      <c r="A3211" s="1">
        <v>3209</v>
      </c>
      <c r="B3211">
        <v>0.53779678668102371</v>
      </c>
      <c r="C3211">
        <v>0</v>
      </c>
    </row>
    <row r="3212" spans="1:3" x14ac:dyDescent="0.25">
      <c r="A3212" s="1">
        <v>3210</v>
      </c>
      <c r="B3212">
        <v>0.15376194923021819</v>
      </c>
      <c r="C3212">
        <v>0</v>
      </c>
    </row>
    <row r="3213" spans="1:3" x14ac:dyDescent="0.25">
      <c r="A3213" s="1">
        <v>3211</v>
      </c>
      <c r="B3213">
        <v>0.82614425856209217</v>
      </c>
      <c r="C3213">
        <v>1</v>
      </c>
    </row>
    <row r="3214" spans="1:3" x14ac:dyDescent="0.25">
      <c r="A3214" s="1">
        <v>3212</v>
      </c>
      <c r="B3214">
        <v>0.47788197365229362</v>
      </c>
      <c r="C3214">
        <v>0</v>
      </c>
    </row>
    <row r="3215" spans="1:3" x14ac:dyDescent="0.25">
      <c r="A3215" s="1">
        <v>3213</v>
      </c>
      <c r="B3215">
        <v>0.65537851320382812</v>
      </c>
      <c r="C3215">
        <v>0</v>
      </c>
    </row>
    <row r="3216" spans="1:3" x14ac:dyDescent="0.25">
      <c r="A3216" s="1">
        <v>3214</v>
      </c>
      <c r="B3216">
        <v>0.84482360081440955</v>
      </c>
      <c r="C3216">
        <v>1</v>
      </c>
    </row>
    <row r="3217" spans="1:3" x14ac:dyDescent="0.25">
      <c r="A3217" s="1">
        <v>3215</v>
      </c>
      <c r="B3217">
        <v>0.48100041176505848</v>
      </c>
      <c r="C3217">
        <v>0</v>
      </c>
    </row>
    <row r="3218" spans="1:3" x14ac:dyDescent="0.25">
      <c r="A3218" s="1">
        <v>3216</v>
      </c>
      <c r="B3218">
        <v>0.28415470570932139</v>
      </c>
      <c r="C3218">
        <v>1</v>
      </c>
    </row>
    <row r="3219" spans="1:3" x14ac:dyDescent="0.25">
      <c r="A3219" s="1">
        <v>3217</v>
      </c>
      <c r="B3219">
        <v>0.58157869001956886</v>
      </c>
      <c r="C3219">
        <v>1</v>
      </c>
    </row>
    <row r="3220" spans="1:3" x14ac:dyDescent="0.25">
      <c r="A3220" s="1">
        <v>3218</v>
      </c>
      <c r="B3220">
        <v>5.1880847657347628E-2</v>
      </c>
      <c r="C3220">
        <v>0</v>
      </c>
    </row>
    <row r="3221" spans="1:3" x14ac:dyDescent="0.25">
      <c r="A3221" s="1">
        <v>3219</v>
      </c>
      <c r="B3221">
        <v>0.15362312107178111</v>
      </c>
      <c r="C3221">
        <v>0</v>
      </c>
    </row>
    <row r="3222" spans="1:3" x14ac:dyDescent="0.25">
      <c r="A3222" s="1">
        <v>3220</v>
      </c>
      <c r="B3222">
        <v>0.48465166598003351</v>
      </c>
      <c r="C3222">
        <v>0</v>
      </c>
    </row>
    <row r="3223" spans="1:3" x14ac:dyDescent="0.25">
      <c r="A3223" s="1">
        <v>3221</v>
      </c>
      <c r="B3223">
        <v>0.25401445616670132</v>
      </c>
      <c r="C3223">
        <v>0</v>
      </c>
    </row>
    <row r="3224" spans="1:3" x14ac:dyDescent="0.25">
      <c r="A3224" s="1">
        <v>3222</v>
      </c>
      <c r="B3224">
        <v>0.27268102281632622</v>
      </c>
      <c r="C3224">
        <v>0</v>
      </c>
    </row>
    <row r="3225" spans="1:3" x14ac:dyDescent="0.25">
      <c r="A3225" s="1">
        <v>3223</v>
      </c>
      <c r="B3225">
        <v>0.3486709405433922</v>
      </c>
      <c r="C3225">
        <v>0</v>
      </c>
    </row>
    <row r="3226" spans="1:3" x14ac:dyDescent="0.25">
      <c r="A3226" s="1">
        <v>3224</v>
      </c>
      <c r="B3226">
        <v>0.79195335638416497</v>
      </c>
      <c r="C3226">
        <v>0</v>
      </c>
    </row>
    <row r="3227" spans="1:3" x14ac:dyDescent="0.25">
      <c r="A3227" s="1">
        <v>3225</v>
      </c>
      <c r="B3227">
        <v>0.17122388645071729</v>
      </c>
      <c r="C3227">
        <v>0</v>
      </c>
    </row>
    <row r="3228" spans="1:3" x14ac:dyDescent="0.25">
      <c r="A3228" s="1">
        <v>3226</v>
      </c>
      <c r="B3228">
        <v>0.1774325853707174</v>
      </c>
      <c r="C3228">
        <v>0</v>
      </c>
    </row>
    <row r="3229" spans="1:3" x14ac:dyDescent="0.25">
      <c r="A3229" s="1">
        <v>3227</v>
      </c>
      <c r="B3229">
        <v>0.77879767578313941</v>
      </c>
      <c r="C3229">
        <v>1</v>
      </c>
    </row>
    <row r="3230" spans="1:3" x14ac:dyDescent="0.25">
      <c r="A3230" s="1">
        <v>3228</v>
      </c>
      <c r="B3230">
        <v>0.75695921599647675</v>
      </c>
      <c r="C3230">
        <v>0</v>
      </c>
    </row>
    <row r="3231" spans="1:3" x14ac:dyDescent="0.25">
      <c r="A3231" s="1">
        <v>3229</v>
      </c>
      <c r="B3231">
        <v>0.60931071140388038</v>
      </c>
      <c r="C3231">
        <v>0</v>
      </c>
    </row>
    <row r="3232" spans="1:3" x14ac:dyDescent="0.25">
      <c r="A3232" s="1">
        <v>3230</v>
      </c>
      <c r="B3232">
        <v>0.17197382672358269</v>
      </c>
      <c r="C3232">
        <v>0</v>
      </c>
    </row>
    <row r="3233" spans="1:3" x14ac:dyDescent="0.25">
      <c r="A3233" s="1">
        <v>3231</v>
      </c>
      <c r="B3233">
        <v>0.50928789938158658</v>
      </c>
      <c r="C3233">
        <v>0</v>
      </c>
    </row>
    <row r="3234" spans="1:3" x14ac:dyDescent="0.25">
      <c r="A3234" s="1">
        <v>3232</v>
      </c>
      <c r="B3234">
        <v>0.120989122046568</v>
      </c>
      <c r="C3234">
        <v>0</v>
      </c>
    </row>
    <row r="3235" spans="1:3" x14ac:dyDescent="0.25">
      <c r="A3235" s="1">
        <v>3233</v>
      </c>
      <c r="B3235">
        <v>0.33245563872223199</v>
      </c>
      <c r="C3235">
        <v>0</v>
      </c>
    </row>
    <row r="3236" spans="1:3" x14ac:dyDescent="0.25">
      <c r="A3236" s="1">
        <v>3234</v>
      </c>
      <c r="B3236">
        <v>0.54088256416680303</v>
      </c>
      <c r="C3236">
        <v>0</v>
      </c>
    </row>
    <row r="3237" spans="1:3" x14ac:dyDescent="0.25">
      <c r="A3237" s="1">
        <v>3235</v>
      </c>
      <c r="B3237">
        <v>0.21437838231920259</v>
      </c>
      <c r="C3237">
        <v>0</v>
      </c>
    </row>
    <row r="3238" spans="1:3" x14ac:dyDescent="0.25">
      <c r="A3238" s="1">
        <v>3236</v>
      </c>
      <c r="B3238">
        <v>9.3830969765346245E-2</v>
      </c>
      <c r="C3238">
        <v>0</v>
      </c>
    </row>
    <row r="3239" spans="1:3" x14ac:dyDescent="0.25">
      <c r="A3239" s="1">
        <v>3237</v>
      </c>
      <c r="B3239">
        <v>0.2420192053276447</v>
      </c>
      <c r="C3239">
        <v>0</v>
      </c>
    </row>
    <row r="3240" spans="1:3" x14ac:dyDescent="0.25">
      <c r="A3240" s="1">
        <v>3238</v>
      </c>
      <c r="B3240">
        <v>0.57471676386340342</v>
      </c>
      <c r="C3240">
        <v>0</v>
      </c>
    </row>
    <row r="3241" spans="1:3" x14ac:dyDescent="0.25">
      <c r="A3241" s="1">
        <v>3239</v>
      </c>
      <c r="B3241">
        <v>0.1353732166604566</v>
      </c>
      <c r="C3241">
        <v>0</v>
      </c>
    </row>
    <row r="3242" spans="1:3" x14ac:dyDescent="0.25">
      <c r="A3242" s="1">
        <v>3240</v>
      </c>
      <c r="B3242">
        <v>0.65781850100770023</v>
      </c>
      <c r="C3242">
        <v>1</v>
      </c>
    </row>
    <row r="3243" spans="1:3" x14ac:dyDescent="0.25">
      <c r="A3243" s="1">
        <v>3241</v>
      </c>
      <c r="B3243">
        <v>0.54762984224198075</v>
      </c>
      <c r="C3243">
        <v>0</v>
      </c>
    </row>
    <row r="3244" spans="1:3" x14ac:dyDescent="0.25">
      <c r="A3244" s="1">
        <v>3242</v>
      </c>
      <c r="B3244">
        <v>0.5971063057264524</v>
      </c>
      <c r="C3244">
        <v>0</v>
      </c>
    </row>
    <row r="3245" spans="1:3" x14ac:dyDescent="0.25">
      <c r="A3245" s="1">
        <v>3243</v>
      </c>
      <c r="B3245">
        <v>0.25301938094204562</v>
      </c>
      <c r="C3245">
        <v>0</v>
      </c>
    </row>
    <row r="3246" spans="1:3" x14ac:dyDescent="0.25">
      <c r="A3246" s="1">
        <v>3244</v>
      </c>
      <c r="B3246">
        <v>0.68820571535733566</v>
      </c>
      <c r="C3246">
        <v>0</v>
      </c>
    </row>
    <row r="3247" spans="1:3" x14ac:dyDescent="0.25">
      <c r="A3247" s="1">
        <v>3245</v>
      </c>
      <c r="B3247">
        <v>0.16219405721544661</v>
      </c>
      <c r="C3247">
        <v>0</v>
      </c>
    </row>
    <row r="3248" spans="1:3" x14ac:dyDescent="0.25">
      <c r="A3248" s="1">
        <v>3246</v>
      </c>
      <c r="B3248">
        <v>0.2430897553536909</v>
      </c>
      <c r="C3248">
        <v>0</v>
      </c>
    </row>
    <row r="3249" spans="1:3" x14ac:dyDescent="0.25">
      <c r="A3249" s="1">
        <v>3247</v>
      </c>
      <c r="B3249">
        <v>0.34591453082088441</v>
      </c>
      <c r="C3249">
        <v>0</v>
      </c>
    </row>
    <row r="3250" spans="1:3" x14ac:dyDescent="0.25">
      <c r="A3250" s="1">
        <v>3248</v>
      </c>
      <c r="B3250">
        <v>0.80316097917413265</v>
      </c>
      <c r="C3250">
        <v>0</v>
      </c>
    </row>
    <row r="3251" spans="1:3" x14ac:dyDescent="0.25">
      <c r="A3251" s="1">
        <v>3249</v>
      </c>
      <c r="B3251">
        <v>0.72732214618232383</v>
      </c>
      <c r="C3251">
        <v>1</v>
      </c>
    </row>
    <row r="3252" spans="1:3" x14ac:dyDescent="0.25">
      <c r="A3252" s="1">
        <v>3250</v>
      </c>
      <c r="B3252">
        <v>0.35442071531727581</v>
      </c>
      <c r="C3252">
        <v>1</v>
      </c>
    </row>
    <row r="3253" spans="1:3" x14ac:dyDescent="0.25">
      <c r="A3253" s="1">
        <v>3251</v>
      </c>
      <c r="B3253">
        <v>9.6290137077526664E-2</v>
      </c>
      <c r="C3253">
        <v>0</v>
      </c>
    </row>
    <row r="3254" spans="1:3" x14ac:dyDescent="0.25">
      <c r="A3254" s="1">
        <v>3252</v>
      </c>
      <c r="B3254">
        <v>0.66290332829054655</v>
      </c>
      <c r="C3254">
        <v>0</v>
      </c>
    </row>
    <row r="3255" spans="1:3" x14ac:dyDescent="0.25">
      <c r="A3255" s="1">
        <v>3253</v>
      </c>
      <c r="B3255">
        <v>0.2849960731061516</v>
      </c>
      <c r="C3255">
        <v>0</v>
      </c>
    </row>
    <row r="3256" spans="1:3" x14ac:dyDescent="0.25">
      <c r="A3256" s="1">
        <v>3254</v>
      </c>
      <c r="B3256">
        <v>0.15465006325963959</v>
      </c>
      <c r="C3256">
        <v>0</v>
      </c>
    </row>
    <row r="3257" spans="1:3" x14ac:dyDescent="0.25">
      <c r="A3257" s="1">
        <v>3255</v>
      </c>
      <c r="B3257">
        <v>0.36338952994530083</v>
      </c>
      <c r="C3257">
        <v>0</v>
      </c>
    </row>
    <row r="3258" spans="1:3" x14ac:dyDescent="0.25">
      <c r="A3258" s="1">
        <v>3256</v>
      </c>
      <c r="B3258">
        <v>0.67624384657370717</v>
      </c>
      <c r="C3258">
        <v>0</v>
      </c>
    </row>
    <row r="3259" spans="1:3" x14ac:dyDescent="0.25">
      <c r="A3259" s="1">
        <v>3257</v>
      </c>
      <c r="B3259">
        <v>0.65981464158726411</v>
      </c>
      <c r="C3259">
        <v>0</v>
      </c>
    </row>
    <row r="3260" spans="1:3" x14ac:dyDescent="0.25">
      <c r="A3260" s="1">
        <v>3258</v>
      </c>
      <c r="B3260">
        <v>0.39379588236765872</v>
      </c>
      <c r="C3260">
        <v>0</v>
      </c>
    </row>
    <row r="3261" spans="1:3" x14ac:dyDescent="0.25">
      <c r="A3261" s="1">
        <v>3259</v>
      </c>
      <c r="B3261">
        <v>0.1943555710483359</v>
      </c>
      <c r="C3261">
        <v>0</v>
      </c>
    </row>
    <row r="3262" spans="1:3" x14ac:dyDescent="0.25">
      <c r="A3262" s="1">
        <v>3260</v>
      </c>
      <c r="B3262">
        <v>0.81560747837560943</v>
      </c>
      <c r="C3262">
        <v>1</v>
      </c>
    </row>
    <row r="3263" spans="1:3" x14ac:dyDescent="0.25">
      <c r="A3263" s="1">
        <v>3261</v>
      </c>
      <c r="B3263">
        <v>8.0892707305916814E-2</v>
      </c>
      <c r="C3263">
        <v>0</v>
      </c>
    </row>
    <row r="3264" spans="1:3" x14ac:dyDescent="0.25">
      <c r="A3264" s="1">
        <v>3262</v>
      </c>
      <c r="B3264">
        <v>0.22862911763365781</v>
      </c>
      <c r="C3264">
        <v>0</v>
      </c>
    </row>
    <row r="3265" spans="1:3" x14ac:dyDescent="0.25">
      <c r="A3265" s="1">
        <v>3263</v>
      </c>
      <c r="B3265">
        <v>0.21299922130192619</v>
      </c>
      <c r="C3265">
        <v>0</v>
      </c>
    </row>
    <row r="3266" spans="1:3" x14ac:dyDescent="0.25">
      <c r="A3266" s="1">
        <v>3264</v>
      </c>
      <c r="B3266">
        <v>0.33632069593912212</v>
      </c>
      <c r="C3266">
        <v>0</v>
      </c>
    </row>
    <row r="3267" spans="1:3" x14ac:dyDescent="0.25">
      <c r="A3267" s="1">
        <v>3265</v>
      </c>
      <c r="B3267">
        <v>0.53518879800235775</v>
      </c>
      <c r="C3267">
        <v>0</v>
      </c>
    </row>
    <row r="3268" spans="1:3" x14ac:dyDescent="0.25">
      <c r="A3268" s="1">
        <v>3266</v>
      </c>
      <c r="B3268">
        <v>0.3435764413692094</v>
      </c>
      <c r="C3268">
        <v>0</v>
      </c>
    </row>
    <row r="3269" spans="1:3" x14ac:dyDescent="0.25">
      <c r="A3269" s="1">
        <v>3267</v>
      </c>
      <c r="B3269">
        <v>0.53053722993756314</v>
      </c>
      <c r="C3269">
        <v>0</v>
      </c>
    </row>
    <row r="3270" spans="1:3" x14ac:dyDescent="0.25">
      <c r="A3270" s="1">
        <v>3268</v>
      </c>
      <c r="B3270">
        <v>0.28287356729094287</v>
      </c>
      <c r="C3270">
        <v>0</v>
      </c>
    </row>
    <row r="3271" spans="1:3" x14ac:dyDescent="0.25">
      <c r="A3271" s="1">
        <v>3269</v>
      </c>
      <c r="B3271">
        <v>0.72252099127596525</v>
      </c>
      <c r="C3271">
        <v>0</v>
      </c>
    </row>
    <row r="3272" spans="1:3" x14ac:dyDescent="0.25">
      <c r="A3272" s="1">
        <v>3270</v>
      </c>
      <c r="B3272">
        <v>0.32549354847153322</v>
      </c>
      <c r="C3272">
        <v>0</v>
      </c>
    </row>
    <row r="3273" spans="1:3" x14ac:dyDescent="0.25">
      <c r="A3273" s="1">
        <v>3271</v>
      </c>
      <c r="B3273">
        <v>0.68617391611911527</v>
      </c>
      <c r="C3273">
        <v>0</v>
      </c>
    </row>
    <row r="3274" spans="1:3" x14ac:dyDescent="0.25">
      <c r="A3274" s="1">
        <v>3272</v>
      </c>
      <c r="B3274">
        <v>6.2674864625069979E-2</v>
      </c>
      <c r="C3274">
        <v>0</v>
      </c>
    </row>
    <row r="3275" spans="1:3" x14ac:dyDescent="0.25">
      <c r="A3275" s="1">
        <v>3273</v>
      </c>
      <c r="B3275">
        <v>0.45235848592538141</v>
      </c>
      <c r="C3275">
        <v>0</v>
      </c>
    </row>
    <row r="3276" spans="1:3" x14ac:dyDescent="0.25">
      <c r="A3276" s="1">
        <v>3274</v>
      </c>
      <c r="B3276">
        <v>6.596819310133506E-2</v>
      </c>
      <c r="C3276">
        <v>0</v>
      </c>
    </row>
    <row r="3277" spans="1:3" x14ac:dyDescent="0.25">
      <c r="A3277" s="1">
        <v>3275</v>
      </c>
      <c r="B3277">
        <v>0.46730271561689629</v>
      </c>
      <c r="C3277">
        <v>0</v>
      </c>
    </row>
    <row r="3278" spans="1:3" x14ac:dyDescent="0.25">
      <c r="A3278" s="1">
        <v>3276</v>
      </c>
      <c r="B3278">
        <v>0.64237725219294339</v>
      </c>
      <c r="C3278">
        <v>1</v>
      </c>
    </row>
    <row r="3279" spans="1:3" x14ac:dyDescent="0.25">
      <c r="A3279" s="1">
        <v>3277</v>
      </c>
      <c r="B3279">
        <v>0.45491764821652281</v>
      </c>
      <c r="C3279">
        <v>0</v>
      </c>
    </row>
    <row r="3280" spans="1:3" x14ac:dyDescent="0.25">
      <c r="A3280" s="1">
        <v>3278</v>
      </c>
      <c r="B3280">
        <v>0.55131341374275711</v>
      </c>
      <c r="C3280">
        <v>1</v>
      </c>
    </row>
    <row r="3281" spans="1:3" x14ac:dyDescent="0.25">
      <c r="A3281" s="1">
        <v>3279</v>
      </c>
      <c r="B3281">
        <v>0.30315572469934532</v>
      </c>
      <c r="C3281">
        <v>0</v>
      </c>
    </row>
    <row r="3282" spans="1:3" x14ac:dyDescent="0.25">
      <c r="A3282" s="1">
        <v>3280</v>
      </c>
      <c r="B3282">
        <v>0.47678049286176472</v>
      </c>
      <c r="C3282">
        <v>0</v>
      </c>
    </row>
    <row r="3283" spans="1:3" x14ac:dyDescent="0.25">
      <c r="A3283" s="1">
        <v>3281</v>
      </c>
      <c r="B3283">
        <v>0.39228499780596648</v>
      </c>
      <c r="C3283">
        <v>0</v>
      </c>
    </row>
    <row r="3284" spans="1:3" x14ac:dyDescent="0.25">
      <c r="A3284" s="1">
        <v>3282</v>
      </c>
      <c r="B3284">
        <v>0.69723245761850405</v>
      </c>
      <c r="C3284">
        <v>0</v>
      </c>
    </row>
    <row r="3285" spans="1:3" x14ac:dyDescent="0.25">
      <c r="A3285" s="1">
        <v>3283</v>
      </c>
      <c r="B3285">
        <v>0.52438916169768746</v>
      </c>
      <c r="C3285">
        <v>0</v>
      </c>
    </row>
    <row r="3286" spans="1:3" x14ac:dyDescent="0.25">
      <c r="A3286" s="1">
        <v>3284</v>
      </c>
      <c r="B3286">
        <v>0.38290947263295683</v>
      </c>
      <c r="C3286">
        <v>0</v>
      </c>
    </row>
    <row r="3287" spans="1:3" x14ac:dyDescent="0.25">
      <c r="A3287" s="1">
        <v>3285</v>
      </c>
      <c r="B3287">
        <v>0.7879564382777815</v>
      </c>
      <c r="C3287">
        <v>0</v>
      </c>
    </row>
    <row r="3288" spans="1:3" x14ac:dyDescent="0.25">
      <c r="A3288" s="1">
        <v>3286</v>
      </c>
      <c r="B3288">
        <v>0.79964882080489696</v>
      </c>
      <c r="C3288">
        <v>1</v>
      </c>
    </row>
    <row r="3289" spans="1:3" x14ac:dyDescent="0.25">
      <c r="A3289" s="1">
        <v>3287</v>
      </c>
      <c r="B3289">
        <v>0.1012413304107478</v>
      </c>
      <c r="C3289">
        <v>0</v>
      </c>
    </row>
    <row r="3290" spans="1:3" x14ac:dyDescent="0.25">
      <c r="A3290" s="1">
        <v>3288</v>
      </c>
      <c r="B3290">
        <v>0.2378165010164574</v>
      </c>
      <c r="C3290">
        <v>0</v>
      </c>
    </row>
    <row r="3291" spans="1:3" x14ac:dyDescent="0.25">
      <c r="A3291" s="1">
        <v>3289</v>
      </c>
      <c r="B3291">
        <v>0.66479458051291596</v>
      </c>
      <c r="C3291">
        <v>0</v>
      </c>
    </row>
    <row r="3292" spans="1:3" x14ac:dyDescent="0.25">
      <c r="A3292" s="1">
        <v>3290</v>
      </c>
      <c r="B3292">
        <v>9.2031649710553817E-2</v>
      </c>
      <c r="C3292">
        <v>0</v>
      </c>
    </row>
    <row r="3293" spans="1:3" x14ac:dyDescent="0.25">
      <c r="A3293" s="1">
        <v>3291</v>
      </c>
      <c r="B3293">
        <v>0.3527347886909189</v>
      </c>
      <c r="C3293">
        <v>0</v>
      </c>
    </row>
    <row r="3294" spans="1:3" x14ac:dyDescent="0.25">
      <c r="A3294" s="1">
        <v>3292</v>
      </c>
      <c r="B3294">
        <v>0.38996518339261432</v>
      </c>
      <c r="C3294">
        <v>0</v>
      </c>
    </row>
    <row r="3295" spans="1:3" x14ac:dyDescent="0.25">
      <c r="A3295" s="1">
        <v>3293</v>
      </c>
      <c r="B3295">
        <v>0.40421848996881898</v>
      </c>
      <c r="C3295">
        <v>0</v>
      </c>
    </row>
    <row r="3296" spans="1:3" x14ac:dyDescent="0.25">
      <c r="A3296" s="1">
        <v>3294</v>
      </c>
      <c r="B3296">
        <v>0.19082713302437959</v>
      </c>
      <c r="C3296">
        <v>0</v>
      </c>
    </row>
    <row r="3297" spans="1:3" x14ac:dyDescent="0.25">
      <c r="A3297" s="1">
        <v>3295</v>
      </c>
      <c r="B3297">
        <v>0.27502370730985182</v>
      </c>
      <c r="C3297">
        <v>0</v>
      </c>
    </row>
    <row r="3298" spans="1:3" x14ac:dyDescent="0.25">
      <c r="A3298" s="1">
        <v>3296</v>
      </c>
      <c r="B3298">
        <v>0.50017194675761012</v>
      </c>
      <c r="C3298">
        <v>0</v>
      </c>
    </row>
    <row r="3299" spans="1:3" x14ac:dyDescent="0.25">
      <c r="A3299" s="1">
        <v>3297</v>
      </c>
      <c r="B3299">
        <v>0.14061029478061671</v>
      </c>
      <c r="C3299">
        <v>0</v>
      </c>
    </row>
    <row r="3300" spans="1:3" x14ac:dyDescent="0.25">
      <c r="A3300" s="1">
        <v>3298</v>
      </c>
      <c r="B3300">
        <v>0.1797290061176311</v>
      </c>
      <c r="C3300">
        <v>0</v>
      </c>
    </row>
    <row r="3301" spans="1:3" x14ac:dyDescent="0.25">
      <c r="A3301" s="1">
        <v>3299</v>
      </c>
      <c r="B3301">
        <v>0.72745061190905291</v>
      </c>
      <c r="C3301">
        <v>1</v>
      </c>
    </row>
    <row r="3302" spans="1:3" x14ac:dyDescent="0.25">
      <c r="A3302" s="1">
        <v>3300</v>
      </c>
      <c r="B3302">
        <v>0.85717687762820216</v>
      </c>
      <c r="C3302">
        <v>0</v>
      </c>
    </row>
    <row r="3303" spans="1:3" x14ac:dyDescent="0.25">
      <c r="A3303" s="1">
        <v>3301</v>
      </c>
      <c r="B3303">
        <v>0.2678395691071796</v>
      </c>
      <c r="C3303">
        <v>0</v>
      </c>
    </row>
    <row r="3304" spans="1:3" x14ac:dyDescent="0.25">
      <c r="A3304" s="1">
        <v>3302</v>
      </c>
      <c r="B3304">
        <v>0.48847586706055912</v>
      </c>
      <c r="C3304">
        <v>0</v>
      </c>
    </row>
    <row r="3305" spans="1:3" x14ac:dyDescent="0.25">
      <c r="A3305" s="1">
        <v>3303</v>
      </c>
      <c r="B3305">
        <v>0.44442031931482562</v>
      </c>
      <c r="C3305">
        <v>1</v>
      </c>
    </row>
    <row r="3306" spans="1:3" x14ac:dyDescent="0.25">
      <c r="A3306" s="1">
        <v>3304</v>
      </c>
      <c r="B3306">
        <v>0.10811561015208281</v>
      </c>
      <c r="C3306">
        <v>0</v>
      </c>
    </row>
    <row r="3307" spans="1:3" x14ac:dyDescent="0.25">
      <c r="A3307" s="1">
        <v>3305</v>
      </c>
      <c r="B3307">
        <v>0.32047835614101161</v>
      </c>
      <c r="C3307">
        <v>0</v>
      </c>
    </row>
    <row r="3308" spans="1:3" x14ac:dyDescent="0.25">
      <c r="A3308" s="1">
        <v>3306</v>
      </c>
      <c r="B3308">
        <v>0.69052722179616044</v>
      </c>
      <c r="C3308">
        <v>0</v>
      </c>
    </row>
    <row r="3309" spans="1:3" x14ac:dyDescent="0.25">
      <c r="A3309" s="1">
        <v>3307</v>
      </c>
      <c r="B3309">
        <v>0.86121411881313825</v>
      </c>
      <c r="C3309">
        <v>1</v>
      </c>
    </row>
    <row r="3310" spans="1:3" x14ac:dyDescent="0.25">
      <c r="A3310" s="1">
        <v>3308</v>
      </c>
      <c r="B3310">
        <v>0.44988095102720371</v>
      </c>
      <c r="C3310">
        <v>0</v>
      </c>
    </row>
    <row r="3311" spans="1:3" x14ac:dyDescent="0.25">
      <c r="A3311" s="1">
        <v>3309</v>
      </c>
      <c r="B3311">
        <v>0.32040206031800378</v>
      </c>
      <c r="C3311">
        <v>0</v>
      </c>
    </row>
    <row r="3312" spans="1:3" x14ac:dyDescent="0.25">
      <c r="A3312" s="1">
        <v>3310</v>
      </c>
      <c r="B3312">
        <v>0.10152185454791469</v>
      </c>
      <c r="C3312">
        <v>0</v>
      </c>
    </row>
    <row r="3313" spans="1:3" x14ac:dyDescent="0.25">
      <c r="A3313" s="1">
        <v>3311</v>
      </c>
      <c r="B3313">
        <v>0.28971559373174222</v>
      </c>
      <c r="C3313">
        <v>0</v>
      </c>
    </row>
    <row r="3314" spans="1:3" x14ac:dyDescent="0.25">
      <c r="A3314" s="1">
        <v>3312</v>
      </c>
      <c r="B3314">
        <v>0.66949418882033074</v>
      </c>
      <c r="C3314">
        <v>1</v>
      </c>
    </row>
    <row r="3315" spans="1:3" x14ac:dyDescent="0.25">
      <c r="A3315" s="1">
        <v>3313</v>
      </c>
      <c r="B3315">
        <v>0.12234636803502159</v>
      </c>
      <c r="C3315">
        <v>0</v>
      </c>
    </row>
    <row r="3316" spans="1:3" x14ac:dyDescent="0.25">
      <c r="A3316" s="1">
        <v>3314</v>
      </c>
      <c r="B3316">
        <v>0.69807611229219846</v>
      </c>
      <c r="C3316">
        <v>0</v>
      </c>
    </row>
    <row r="3317" spans="1:3" x14ac:dyDescent="0.25">
      <c r="A3317" s="1">
        <v>3315</v>
      </c>
      <c r="B3317">
        <v>0.80050043552706251</v>
      </c>
      <c r="C3317">
        <v>0</v>
      </c>
    </row>
    <row r="3318" spans="1:3" x14ac:dyDescent="0.25">
      <c r="A3318" s="1">
        <v>3316</v>
      </c>
      <c r="B3318">
        <v>0.43334537805990059</v>
      </c>
      <c r="C3318">
        <v>0</v>
      </c>
    </row>
    <row r="3319" spans="1:3" x14ac:dyDescent="0.25">
      <c r="A3319" s="1">
        <v>3317</v>
      </c>
      <c r="B3319">
        <v>0.34212603531642138</v>
      </c>
      <c r="C3319">
        <v>1</v>
      </c>
    </row>
    <row r="3320" spans="1:3" x14ac:dyDescent="0.25">
      <c r="A3320" s="1">
        <v>3318</v>
      </c>
      <c r="B3320">
        <v>0.65776969833811039</v>
      </c>
      <c r="C3320">
        <v>1</v>
      </c>
    </row>
    <row r="3321" spans="1:3" x14ac:dyDescent="0.25">
      <c r="A3321" s="1">
        <v>3319</v>
      </c>
      <c r="B3321">
        <v>0.1491185293883569</v>
      </c>
      <c r="C3321">
        <v>0</v>
      </c>
    </row>
    <row r="3322" spans="1:3" x14ac:dyDescent="0.25">
      <c r="A3322" s="1">
        <v>3320</v>
      </c>
      <c r="B3322">
        <v>0.44375616533627282</v>
      </c>
      <c r="C3322">
        <v>0</v>
      </c>
    </row>
    <row r="3323" spans="1:3" x14ac:dyDescent="0.25">
      <c r="A3323" s="1">
        <v>3321</v>
      </c>
      <c r="B3323">
        <v>0.23610632836525791</v>
      </c>
      <c r="C3323">
        <v>0</v>
      </c>
    </row>
    <row r="3324" spans="1:3" x14ac:dyDescent="0.25">
      <c r="A3324" s="1">
        <v>3322</v>
      </c>
      <c r="B3324">
        <v>0.35768167191047379</v>
      </c>
      <c r="C3324">
        <v>0</v>
      </c>
    </row>
    <row r="3325" spans="1:3" x14ac:dyDescent="0.25">
      <c r="A3325" s="1">
        <v>3323</v>
      </c>
      <c r="B3325">
        <v>0.80793787659566141</v>
      </c>
      <c r="C3325">
        <v>1</v>
      </c>
    </row>
    <row r="3326" spans="1:3" x14ac:dyDescent="0.25">
      <c r="A3326" s="1">
        <v>3324</v>
      </c>
      <c r="B3326">
        <v>0.78813167190822453</v>
      </c>
      <c r="C3326">
        <v>1</v>
      </c>
    </row>
    <row r="3327" spans="1:3" x14ac:dyDescent="0.25">
      <c r="A3327" s="1">
        <v>3325</v>
      </c>
      <c r="B3327">
        <v>0.70078315819866999</v>
      </c>
      <c r="C3327">
        <v>0</v>
      </c>
    </row>
    <row r="3328" spans="1:3" x14ac:dyDescent="0.25">
      <c r="A3328" s="1">
        <v>3326</v>
      </c>
      <c r="B3328">
        <v>0.25329536258935792</v>
      </c>
      <c r="C3328">
        <v>0</v>
      </c>
    </row>
    <row r="3329" spans="1:3" x14ac:dyDescent="0.25">
      <c r="A3329" s="1">
        <v>3327</v>
      </c>
      <c r="B3329">
        <v>0.1997234379501073</v>
      </c>
      <c r="C3329">
        <v>0</v>
      </c>
    </row>
    <row r="3330" spans="1:3" x14ac:dyDescent="0.25">
      <c r="A3330" s="1">
        <v>3328</v>
      </c>
      <c r="B3330">
        <v>0.61567252613491252</v>
      </c>
      <c r="C3330">
        <v>0</v>
      </c>
    </row>
    <row r="3331" spans="1:3" x14ac:dyDescent="0.25">
      <c r="A3331" s="1">
        <v>3329</v>
      </c>
      <c r="B3331">
        <v>0.30105338493857647</v>
      </c>
      <c r="C3331">
        <v>0</v>
      </c>
    </row>
    <row r="3332" spans="1:3" x14ac:dyDescent="0.25">
      <c r="A3332" s="1">
        <v>3330</v>
      </c>
      <c r="B3332">
        <v>0.27732689692405021</v>
      </c>
      <c r="C3332">
        <v>0</v>
      </c>
    </row>
    <row r="3333" spans="1:3" x14ac:dyDescent="0.25">
      <c r="A3333" s="1">
        <v>3331</v>
      </c>
      <c r="B3333">
        <v>0.45164632531607168</v>
      </c>
      <c r="C3333">
        <v>0</v>
      </c>
    </row>
    <row r="3334" spans="1:3" x14ac:dyDescent="0.25">
      <c r="A3334" s="1">
        <v>3332</v>
      </c>
      <c r="B3334">
        <v>7.1082814014996873E-2</v>
      </c>
      <c r="C3334">
        <v>0</v>
      </c>
    </row>
    <row r="3335" spans="1:3" x14ac:dyDescent="0.25">
      <c r="A3335" s="1">
        <v>3333</v>
      </c>
      <c r="B3335">
        <v>0.25394118857663212</v>
      </c>
      <c r="C3335">
        <v>0</v>
      </c>
    </row>
    <row r="3336" spans="1:3" x14ac:dyDescent="0.25">
      <c r="A3336" s="1">
        <v>3334</v>
      </c>
      <c r="B3336">
        <v>0.27294818719633629</v>
      </c>
      <c r="C3336">
        <v>0</v>
      </c>
    </row>
    <row r="3337" spans="1:3" x14ac:dyDescent="0.25">
      <c r="A3337" s="1">
        <v>3335</v>
      </c>
      <c r="B3337">
        <v>8.1301896995390824E-2</v>
      </c>
      <c r="C3337">
        <v>0</v>
      </c>
    </row>
    <row r="3338" spans="1:3" x14ac:dyDescent="0.25">
      <c r="A3338" s="1">
        <v>3336</v>
      </c>
      <c r="B3338">
        <v>0.43523002292444929</v>
      </c>
      <c r="C3338">
        <v>0</v>
      </c>
    </row>
    <row r="3339" spans="1:3" x14ac:dyDescent="0.25">
      <c r="A3339" s="1">
        <v>3337</v>
      </c>
      <c r="B3339">
        <v>0.85988610706049073</v>
      </c>
      <c r="C3339">
        <v>1</v>
      </c>
    </row>
    <row r="3340" spans="1:3" x14ac:dyDescent="0.25">
      <c r="A3340" s="1">
        <v>3338</v>
      </c>
      <c r="B3340">
        <v>0.88021874983178994</v>
      </c>
      <c r="C3340">
        <v>1</v>
      </c>
    </row>
    <row r="3341" spans="1:3" x14ac:dyDescent="0.25">
      <c r="A3341" s="1">
        <v>3339</v>
      </c>
      <c r="B3341">
        <v>0.20735697569997019</v>
      </c>
      <c r="C3341">
        <v>0</v>
      </c>
    </row>
    <row r="3342" spans="1:3" x14ac:dyDescent="0.25">
      <c r="A3342" s="1">
        <v>3340</v>
      </c>
      <c r="B3342">
        <v>0.45360435353662593</v>
      </c>
      <c r="C3342">
        <v>0</v>
      </c>
    </row>
    <row r="3343" spans="1:3" x14ac:dyDescent="0.25">
      <c r="A3343" s="1">
        <v>3341</v>
      </c>
      <c r="B3343">
        <v>0.23778854749277231</v>
      </c>
      <c r="C3343">
        <v>0</v>
      </c>
    </row>
    <row r="3344" spans="1:3" x14ac:dyDescent="0.25">
      <c r="A3344" s="1">
        <v>3342</v>
      </c>
      <c r="B3344">
        <v>0.77390065633408445</v>
      </c>
      <c r="C3344">
        <v>1</v>
      </c>
    </row>
    <row r="3345" spans="1:3" x14ac:dyDescent="0.25">
      <c r="A3345" s="1">
        <v>3343</v>
      </c>
      <c r="B3345">
        <v>0.20482814297589269</v>
      </c>
      <c r="C3345">
        <v>0</v>
      </c>
    </row>
    <row r="3346" spans="1:3" x14ac:dyDescent="0.25">
      <c r="A3346" s="1">
        <v>3344</v>
      </c>
      <c r="B3346">
        <v>0.3356469500185163</v>
      </c>
      <c r="C3346">
        <v>0</v>
      </c>
    </row>
    <row r="3347" spans="1:3" x14ac:dyDescent="0.25">
      <c r="A3347" s="1">
        <v>3345</v>
      </c>
      <c r="B3347">
        <v>0.70488958222551035</v>
      </c>
      <c r="C3347">
        <v>0</v>
      </c>
    </row>
    <row r="3348" spans="1:3" x14ac:dyDescent="0.25">
      <c r="A3348" s="1">
        <v>3346</v>
      </c>
      <c r="B3348">
        <v>0.58803646491641404</v>
      </c>
      <c r="C3348">
        <v>0</v>
      </c>
    </row>
    <row r="3349" spans="1:3" x14ac:dyDescent="0.25">
      <c r="A3349" s="1">
        <v>3347</v>
      </c>
      <c r="B3349">
        <v>0.36972870394345209</v>
      </c>
      <c r="C3349">
        <v>0</v>
      </c>
    </row>
    <row r="3350" spans="1:3" x14ac:dyDescent="0.25">
      <c r="A3350" s="1">
        <v>3348</v>
      </c>
      <c r="B3350">
        <v>7.0528825282028057E-2</v>
      </c>
      <c r="C3350">
        <v>0</v>
      </c>
    </row>
    <row r="3351" spans="1:3" x14ac:dyDescent="0.25">
      <c r="A3351" s="1">
        <v>3349</v>
      </c>
      <c r="B3351">
        <v>0.65080345905439907</v>
      </c>
      <c r="C3351">
        <v>0</v>
      </c>
    </row>
    <row r="3352" spans="1:3" x14ac:dyDescent="0.25">
      <c r="A3352" s="1">
        <v>3350</v>
      </c>
      <c r="B3352">
        <v>0.55959510087732478</v>
      </c>
      <c r="C3352">
        <v>0</v>
      </c>
    </row>
    <row r="3353" spans="1:3" x14ac:dyDescent="0.25">
      <c r="A3353" s="1">
        <v>3351</v>
      </c>
      <c r="B3353">
        <v>0.4705667565756308</v>
      </c>
      <c r="C3353">
        <v>0</v>
      </c>
    </row>
    <row r="3354" spans="1:3" x14ac:dyDescent="0.25">
      <c r="A3354" s="1">
        <v>3352</v>
      </c>
      <c r="B3354">
        <v>0.55454434530052987</v>
      </c>
      <c r="C3354">
        <v>0</v>
      </c>
    </row>
    <row r="3355" spans="1:3" x14ac:dyDescent="0.25">
      <c r="A3355" s="1">
        <v>3353</v>
      </c>
      <c r="B3355">
        <v>0.45137389686077872</v>
      </c>
      <c r="C3355">
        <v>0</v>
      </c>
    </row>
    <row r="3356" spans="1:3" x14ac:dyDescent="0.25">
      <c r="A3356" s="1">
        <v>3354</v>
      </c>
      <c r="B3356">
        <v>0.38809201932983861</v>
      </c>
      <c r="C3356">
        <v>0</v>
      </c>
    </row>
    <row r="3357" spans="1:3" x14ac:dyDescent="0.25">
      <c r="A3357" s="1">
        <v>3355</v>
      </c>
      <c r="B3357">
        <v>0.14681648153608459</v>
      </c>
      <c r="C3357">
        <v>0</v>
      </c>
    </row>
    <row r="3358" spans="1:3" x14ac:dyDescent="0.25">
      <c r="A3358" s="1">
        <v>3356</v>
      </c>
      <c r="B3358">
        <v>0.31233099504088802</v>
      </c>
      <c r="C3358">
        <v>0</v>
      </c>
    </row>
    <row r="3359" spans="1:3" x14ac:dyDescent="0.25">
      <c r="A3359" s="1">
        <v>3357</v>
      </c>
      <c r="B3359">
        <v>8.9042620667511785E-2</v>
      </c>
      <c r="C3359">
        <v>0</v>
      </c>
    </row>
    <row r="3360" spans="1:3" x14ac:dyDescent="0.25">
      <c r="A3360" s="1">
        <v>3358</v>
      </c>
      <c r="B3360">
        <v>0.29558531089855078</v>
      </c>
      <c r="C3360">
        <v>0</v>
      </c>
    </row>
    <row r="3361" spans="1:3" x14ac:dyDescent="0.25">
      <c r="A3361" s="1">
        <v>3359</v>
      </c>
      <c r="B3361">
        <v>7.9033051433143972E-2</v>
      </c>
      <c r="C3361">
        <v>0</v>
      </c>
    </row>
    <row r="3362" spans="1:3" x14ac:dyDescent="0.25">
      <c r="A3362" s="1">
        <v>3360</v>
      </c>
      <c r="B3362">
        <v>0.35358923063293729</v>
      </c>
      <c r="C3362">
        <v>0</v>
      </c>
    </row>
    <row r="3363" spans="1:3" x14ac:dyDescent="0.25">
      <c r="A3363" s="1">
        <v>3361</v>
      </c>
      <c r="B3363">
        <v>0.81984229036537504</v>
      </c>
      <c r="C3363">
        <v>1</v>
      </c>
    </row>
    <row r="3364" spans="1:3" x14ac:dyDescent="0.25">
      <c r="A3364" s="1">
        <v>3362</v>
      </c>
      <c r="B3364">
        <v>0.81712771005434592</v>
      </c>
      <c r="C3364">
        <v>1</v>
      </c>
    </row>
    <row r="3365" spans="1:3" x14ac:dyDescent="0.25">
      <c r="A3365" s="1">
        <v>3363</v>
      </c>
      <c r="B3365">
        <v>0.29941165957715382</v>
      </c>
      <c r="C3365">
        <v>0</v>
      </c>
    </row>
    <row r="3366" spans="1:3" x14ac:dyDescent="0.25">
      <c r="A3366" s="1">
        <v>3364</v>
      </c>
      <c r="B3366">
        <v>0.13124839347844849</v>
      </c>
      <c r="C3366">
        <v>0</v>
      </c>
    </row>
    <row r="3367" spans="1:3" x14ac:dyDescent="0.25">
      <c r="A3367" s="1">
        <v>3365</v>
      </c>
      <c r="B3367">
        <v>0.71212371396278429</v>
      </c>
      <c r="C3367">
        <v>1</v>
      </c>
    </row>
    <row r="3368" spans="1:3" x14ac:dyDescent="0.25">
      <c r="A3368" s="1">
        <v>3366</v>
      </c>
      <c r="B3368">
        <v>0.36592314286087507</v>
      </c>
      <c r="C3368">
        <v>0</v>
      </c>
    </row>
    <row r="3369" spans="1:3" x14ac:dyDescent="0.25">
      <c r="A3369" s="1">
        <v>3367</v>
      </c>
      <c r="B3369">
        <v>0.39533635515130139</v>
      </c>
      <c r="C3369">
        <v>0</v>
      </c>
    </row>
    <row r="3370" spans="1:3" x14ac:dyDescent="0.25">
      <c r="A3370" s="1">
        <v>3368</v>
      </c>
      <c r="B3370">
        <v>0.75254704968893438</v>
      </c>
      <c r="C3370">
        <v>0</v>
      </c>
    </row>
    <row r="3371" spans="1:3" x14ac:dyDescent="0.25">
      <c r="A3371" s="1">
        <v>3369</v>
      </c>
      <c r="B3371">
        <v>0.50295269749958882</v>
      </c>
      <c r="C3371">
        <v>0</v>
      </c>
    </row>
    <row r="3372" spans="1:3" x14ac:dyDescent="0.25">
      <c r="A3372" s="1">
        <v>3370</v>
      </c>
      <c r="B3372">
        <v>0.82097465081582277</v>
      </c>
      <c r="C3372">
        <v>0</v>
      </c>
    </row>
    <row r="3373" spans="1:3" x14ac:dyDescent="0.25">
      <c r="A3373" s="1">
        <v>3371</v>
      </c>
      <c r="B3373">
        <v>0.1249790795341582</v>
      </c>
      <c r="C3373">
        <v>0</v>
      </c>
    </row>
    <row r="3374" spans="1:3" x14ac:dyDescent="0.25">
      <c r="A3374" s="1">
        <v>3372</v>
      </c>
      <c r="B3374">
        <v>0.16171564945454339</v>
      </c>
      <c r="C3374">
        <v>0</v>
      </c>
    </row>
    <row r="3375" spans="1:3" x14ac:dyDescent="0.25">
      <c r="A3375" s="1">
        <v>3373</v>
      </c>
      <c r="B3375">
        <v>0.61447494838810168</v>
      </c>
      <c r="C3375">
        <v>0</v>
      </c>
    </row>
    <row r="3376" spans="1:3" x14ac:dyDescent="0.25">
      <c r="A3376" s="1">
        <v>3374</v>
      </c>
      <c r="B3376">
        <v>0.1962760586790922</v>
      </c>
      <c r="C3376">
        <v>0</v>
      </c>
    </row>
    <row r="3377" spans="1:3" x14ac:dyDescent="0.25">
      <c r="A3377" s="1">
        <v>3375</v>
      </c>
      <c r="B3377">
        <v>0.28346865936408649</v>
      </c>
      <c r="C3377">
        <v>0</v>
      </c>
    </row>
    <row r="3378" spans="1:3" x14ac:dyDescent="0.25">
      <c r="A3378" s="1">
        <v>3376</v>
      </c>
      <c r="B3378">
        <v>0.85394010626868599</v>
      </c>
      <c r="C3378">
        <v>1</v>
      </c>
    </row>
    <row r="3379" spans="1:3" x14ac:dyDescent="0.25">
      <c r="A3379" s="1">
        <v>3377</v>
      </c>
      <c r="B3379">
        <v>0.86254887650156276</v>
      </c>
      <c r="C3379">
        <v>1</v>
      </c>
    </row>
    <row r="3380" spans="1:3" x14ac:dyDescent="0.25">
      <c r="A3380" s="1">
        <v>3378</v>
      </c>
      <c r="B3380">
        <v>0.20185178061251741</v>
      </c>
      <c r="C3380">
        <v>0</v>
      </c>
    </row>
    <row r="3381" spans="1:3" x14ac:dyDescent="0.25">
      <c r="A3381" s="1">
        <v>3379</v>
      </c>
      <c r="B3381">
        <v>0.5170273591228266</v>
      </c>
      <c r="C3381">
        <v>0</v>
      </c>
    </row>
    <row r="3382" spans="1:3" x14ac:dyDescent="0.25">
      <c r="A3382" s="1">
        <v>3380</v>
      </c>
      <c r="B3382">
        <v>0.76594682769317701</v>
      </c>
      <c r="C3382">
        <v>0</v>
      </c>
    </row>
    <row r="3383" spans="1:3" x14ac:dyDescent="0.25">
      <c r="A3383" s="1">
        <v>3381</v>
      </c>
      <c r="B3383">
        <v>0.1741223955515398</v>
      </c>
      <c r="C3383">
        <v>0</v>
      </c>
    </row>
    <row r="3384" spans="1:3" x14ac:dyDescent="0.25">
      <c r="A3384" s="1">
        <v>3382</v>
      </c>
      <c r="B3384">
        <v>0.34619696876499562</v>
      </c>
      <c r="C3384">
        <v>0</v>
      </c>
    </row>
    <row r="3385" spans="1:3" x14ac:dyDescent="0.25">
      <c r="A3385" s="1">
        <v>3383</v>
      </c>
      <c r="B3385">
        <v>0.8778297105127576</v>
      </c>
      <c r="C3385">
        <v>1</v>
      </c>
    </row>
    <row r="3386" spans="1:3" x14ac:dyDescent="0.25">
      <c r="A3386" s="1">
        <v>3384</v>
      </c>
      <c r="B3386">
        <v>0.79390763718630852</v>
      </c>
      <c r="C3386">
        <v>1</v>
      </c>
    </row>
    <row r="3387" spans="1:3" x14ac:dyDescent="0.25">
      <c r="A3387" s="1">
        <v>3385</v>
      </c>
      <c r="B3387">
        <v>0.1107763206572952</v>
      </c>
      <c r="C3387">
        <v>0</v>
      </c>
    </row>
    <row r="3388" spans="1:3" x14ac:dyDescent="0.25">
      <c r="A3388" s="1">
        <v>3386</v>
      </c>
      <c r="B3388">
        <v>0.240166285654239</v>
      </c>
      <c r="C3388">
        <v>0</v>
      </c>
    </row>
    <row r="3389" spans="1:3" x14ac:dyDescent="0.25">
      <c r="A3389" s="1">
        <v>3387</v>
      </c>
      <c r="B3389">
        <v>0.46872292745937078</v>
      </c>
      <c r="C3389">
        <v>0</v>
      </c>
    </row>
    <row r="3390" spans="1:3" x14ac:dyDescent="0.25">
      <c r="A3390" s="1">
        <v>3388</v>
      </c>
      <c r="B3390">
        <v>0.49866863627079661</v>
      </c>
      <c r="C3390">
        <v>0</v>
      </c>
    </row>
    <row r="3391" spans="1:3" x14ac:dyDescent="0.25">
      <c r="A3391" s="1">
        <v>3389</v>
      </c>
      <c r="B3391">
        <v>0.59316952874471873</v>
      </c>
      <c r="C3391">
        <v>0</v>
      </c>
    </row>
    <row r="3392" spans="1:3" x14ac:dyDescent="0.25">
      <c r="A3392" s="1">
        <v>3390</v>
      </c>
      <c r="B3392">
        <v>0.21515982921046059</v>
      </c>
      <c r="C3392">
        <v>0</v>
      </c>
    </row>
    <row r="3393" spans="1:3" x14ac:dyDescent="0.25">
      <c r="A3393" s="1">
        <v>3391</v>
      </c>
      <c r="B3393">
        <v>0.37754349098528661</v>
      </c>
      <c r="C3393">
        <v>0</v>
      </c>
    </row>
    <row r="3394" spans="1:3" x14ac:dyDescent="0.25">
      <c r="A3394" s="1">
        <v>3392</v>
      </c>
      <c r="B3394">
        <v>8.7305176830397416E-2</v>
      </c>
      <c r="C3394">
        <v>0</v>
      </c>
    </row>
    <row r="3395" spans="1:3" x14ac:dyDescent="0.25">
      <c r="A3395" s="1">
        <v>3393</v>
      </c>
      <c r="B3395">
        <v>0.69866171591166182</v>
      </c>
      <c r="C3395">
        <v>1</v>
      </c>
    </row>
    <row r="3396" spans="1:3" x14ac:dyDescent="0.25">
      <c r="A3396" s="1">
        <v>3394</v>
      </c>
      <c r="B3396">
        <v>0.41444858967600839</v>
      </c>
      <c r="C3396">
        <v>0</v>
      </c>
    </row>
    <row r="3397" spans="1:3" x14ac:dyDescent="0.25">
      <c r="A3397" s="1">
        <v>3395</v>
      </c>
      <c r="B3397">
        <v>0.49958018598005088</v>
      </c>
      <c r="C3397">
        <v>1</v>
      </c>
    </row>
    <row r="3398" spans="1:3" x14ac:dyDescent="0.25">
      <c r="A3398" s="1">
        <v>3396</v>
      </c>
      <c r="B3398">
        <v>0.3743597728309922</v>
      </c>
      <c r="C3398">
        <v>0</v>
      </c>
    </row>
    <row r="3399" spans="1:3" x14ac:dyDescent="0.25">
      <c r="A3399" s="1">
        <v>3397</v>
      </c>
      <c r="B3399">
        <v>0.1583125212698531</v>
      </c>
      <c r="C3399">
        <v>0</v>
      </c>
    </row>
    <row r="3400" spans="1:3" x14ac:dyDescent="0.25">
      <c r="A3400" s="1">
        <v>3398</v>
      </c>
      <c r="B3400">
        <v>0.46535150924798713</v>
      </c>
      <c r="C3400">
        <v>0</v>
      </c>
    </row>
    <row r="3401" spans="1:3" x14ac:dyDescent="0.25">
      <c r="A3401" s="1">
        <v>3399</v>
      </c>
      <c r="B3401">
        <v>0.74945703065017655</v>
      </c>
      <c r="C3401">
        <v>0</v>
      </c>
    </row>
    <row r="3402" spans="1:3" x14ac:dyDescent="0.25">
      <c r="A3402" s="1">
        <v>3400</v>
      </c>
      <c r="B3402">
        <v>0.71586235109083929</v>
      </c>
      <c r="C3402">
        <v>0</v>
      </c>
    </row>
    <row r="3403" spans="1:3" x14ac:dyDescent="0.25">
      <c r="A3403" s="1">
        <v>3401</v>
      </c>
      <c r="B3403">
        <v>0.40653148515110998</v>
      </c>
      <c r="C3403">
        <v>0</v>
      </c>
    </row>
    <row r="3404" spans="1:3" x14ac:dyDescent="0.25">
      <c r="A3404" s="1">
        <v>3402</v>
      </c>
      <c r="B3404">
        <v>0.60380201120914734</v>
      </c>
      <c r="C3404">
        <v>1</v>
      </c>
    </row>
    <row r="3405" spans="1:3" x14ac:dyDescent="0.25">
      <c r="A3405" s="1">
        <v>3403</v>
      </c>
      <c r="B3405">
        <v>0.32952076619275827</v>
      </c>
      <c r="C3405">
        <v>0</v>
      </c>
    </row>
    <row r="3406" spans="1:3" x14ac:dyDescent="0.25">
      <c r="A3406" s="1">
        <v>3404</v>
      </c>
      <c r="B3406">
        <v>0.32119512854855309</v>
      </c>
      <c r="C3406">
        <v>1</v>
      </c>
    </row>
    <row r="3407" spans="1:3" x14ac:dyDescent="0.25">
      <c r="A3407" s="1">
        <v>3405</v>
      </c>
      <c r="B3407">
        <v>0.18762645570572389</v>
      </c>
      <c r="C3407">
        <v>0</v>
      </c>
    </row>
    <row r="3408" spans="1:3" x14ac:dyDescent="0.25">
      <c r="A3408" s="1">
        <v>3406</v>
      </c>
      <c r="B3408">
        <v>0.44887925525527339</v>
      </c>
      <c r="C3408">
        <v>1</v>
      </c>
    </row>
    <row r="3409" spans="1:3" x14ac:dyDescent="0.25">
      <c r="A3409" s="1">
        <v>3407</v>
      </c>
      <c r="B3409">
        <v>9.4835503402859497E-2</v>
      </c>
      <c r="C3409">
        <v>0</v>
      </c>
    </row>
    <row r="3410" spans="1:3" x14ac:dyDescent="0.25">
      <c r="A3410" s="1">
        <v>3408</v>
      </c>
      <c r="B3410">
        <v>0.84605046529953631</v>
      </c>
      <c r="C3410">
        <v>1</v>
      </c>
    </row>
    <row r="3411" spans="1:3" x14ac:dyDescent="0.25">
      <c r="A3411" s="1">
        <v>3409</v>
      </c>
      <c r="B3411">
        <v>0.48555636145790321</v>
      </c>
      <c r="C3411">
        <v>1</v>
      </c>
    </row>
    <row r="3412" spans="1:3" x14ac:dyDescent="0.25">
      <c r="A3412" s="1">
        <v>3410</v>
      </c>
      <c r="B3412">
        <v>0.44308046465636342</v>
      </c>
      <c r="C3412">
        <v>0</v>
      </c>
    </row>
    <row r="3413" spans="1:3" x14ac:dyDescent="0.25">
      <c r="A3413" s="1">
        <v>3411</v>
      </c>
      <c r="B3413">
        <v>0.66346648742060055</v>
      </c>
      <c r="C3413">
        <v>0</v>
      </c>
    </row>
    <row r="3414" spans="1:3" x14ac:dyDescent="0.25">
      <c r="A3414" s="1">
        <v>3412</v>
      </c>
      <c r="B3414">
        <v>0.33786793733529641</v>
      </c>
      <c r="C3414">
        <v>0</v>
      </c>
    </row>
    <row r="3415" spans="1:3" x14ac:dyDescent="0.25">
      <c r="A3415" s="1">
        <v>3413</v>
      </c>
      <c r="B3415">
        <v>0.45286042633866491</v>
      </c>
      <c r="C3415">
        <v>0</v>
      </c>
    </row>
    <row r="3416" spans="1:3" x14ac:dyDescent="0.25">
      <c r="A3416" s="1">
        <v>3414</v>
      </c>
      <c r="B3416">
        <v>0.1655071076579081</v>
      </c>
      <c r="C3416">
        <v>0</v>
      </c>
    </row>
    <row r="3417" spans="1:3" x14ac:dyDescent="0.25">
      <c r="A3417" s="1">
        <v>3415</v>
      </c>
      <c r="B3417">
        <v>0.55194729289136479</v>
      </c>
      <c r="C3417">
        <v>0</v>
      </c>
    </row>
    <row r="3418" spans="1:3" x14ac:dyDescent="0.25">
      <c r="A3418" s="1">
        <v>3416</v>
      </c>
      <c r="B3418">
        <v>0.30732462842681468</v>
      </c>
      <c r="C3418">
        <v>0</v>
      </c>
    </row>
    <row r="3419" spans="1:3" x14ac:dyDescent="0.25">
      <c r="A3419" s="1">
        <v>3417</v>
      </c>
      <c r="B3419">
        <v>0.79603266634660408</v>
      </c>
      <c r="C3419">
        <v>1</v>
      </c>
    </row>
    <row r="3420" spans="1:3" x14ac:dyDescent="0.25">
      <c r="A3420" s="1">
        <v>3418</v>
      </c>
      <c r="B3420">
        <v>0.54860732128188328</v>
      </c>
      <c r="C3420">
        <v>0</v>
      </c>
    </row>
    <row r="3421" spans="1:3" x14ac:dyDescent="0.25">
      <c r="A3421" s="1">
        <v>3419</v>
      </c>
      <c r="B3421">
        <v>0.4745217656076175</v>
      </c>
      <c r="C3421">
        <v>0</v>
      </c>
    </row>
    <row r="3422" spans="1:3" x14ac:dyDescent="0.25">
      <c r="A3422" s="1">
        <v>3420</v>
      </c>
      <c r="B3422">
        <v>0.14771309133828309</v>
      </c>
      <c r="C3422">
        <v>0</v>
      </c>
    </row>
    <row r="3423" spans="1:3" x14ac:dyDescent="0.25">
      <c r="A3423" s="1">
        <v>3421</v>
      </c>
      <c r="B3423">
        <v>0.3103784475091888</v>
      </c>
      <c r="C3423">
        <v>0</v>
      </c>
    </row>
    <row r="3424" spans="1:3" x14ac:dyDescent="0.25">
      <c r="A3424" s="1">
        <v>3422</v>
      </c>
      <c r="B3424">
        <v>0.24224334420378249</v>
      </c>
      <c r="C3424">
        <v>0</v>
      </c>
    </row>
    <row r="3425" spans="1:3" x14ac:dyDescent="0.25">
      <c r="A3425" s="1">
        <v>3423</v>
      </c>
      <c r="B3425">
        <v>0.27239710623047492</v>
      </c>
      <c r="C3425">
        <v>1</v>
      </c>
    </row>
    <row r="3426" spans="1:3" x14ac:dyDescent="0.25">
      <c r="A3426" s="1">
        <v>3424</v>
      </c>
      <c r="B3426">
        <v>0.82074219269482418</v>
      </c>
      <c r="C3426">
        <v>0</v>
      </c>
    </row>
    <row r="3427" spans="1:3" x14ac:dyDescent="0.25">
      <c r="A3427" s="1">
        <v>3425</v>
      </c>
      <c r="B3427">
        <v>0.21421345255036481</v>
      </c>
      <c r="C3427">
        <v>0</v>
      </c>
    </row>
    <row r="3428" spans="1:3" x14ac:dyDescent="0.25">
      <c r="A3428" s="1">
        <v>3426</v>
      </c>
      <c r="B3428">
        <v>0.54915741918732597</v>
      </c>
      <c r="C3428">
        <v>0</v>
      </c>
    </row>
    <row r="3429" spans="1:3" x14ac:dyDescent="0.25">
      <c r="A3429" s="1">
        <v>3427</v>
      </c>
      <c r="B3429">
        <v>0.2362713590210283</v>
      </c>
      <c r="C3429">
        <v>0</v>
      </c>
    </row>
    <row r="3430" spans="1:3" x14ac:dyDescent="0.25">
      <c r="A3430" s="1">
        <v>3428</v>
      </c>
      <c r="B3430">
        <v>0.79705831177906339</v>
      </c>
      <c r="C3430">
        <v>1</v>
      </c>
    </row>
    <row r="3431" spans="1:3" x14ac:dyDescent="0.25">
      <c r="A3431" s="1">
        <v>3429</v>
      </c>
      <c r="B3431">
        <v>0.75603946707222702</v>
      </c>
      <c r="C3431">
        <v>0</v>
      </c>
    </row>
    <row r="3432" spans="1:3" x14ac:dyDescent="0.25">
      <c r="A3432" s="1">
        <v>3430</v>
      </c>
      <c r="B3432">
        <v>0.60759004362152247</v>
      </c>
      <c r="C3432">
        <v>1</v>
      </c>
    </row>
    <row r="3433" spans="1:3" x14ac:dyDescent="0.25">
      <c r="A3433" s="1">
        <v>3431</v>
      </c>
      <c r="B3433">
        <v>0.40042025434228018</v>
      </c>
      <c r="C3433">
        <v>0</v>
      </c>
    </row>
    <row r="3434" spans="1:3" x14ac:dyDescent="0.25">
      <c r="A3434" s="1">
        <v>3432</v>
      </c>
      <c r="B3434">
        <v>0.43464674383216623</v>
      </c>
      <c r="C3434">
        <v>1</v>
      </c>
    </row>
    <row r="3435" spans="1:3" x14ac:dyDescent="0.25">
      <c r="A3435" s="1">
        <v>3433</v>
      </c>
      <c r="B3435">
        <v>0.2177798376278206</v>
      </c>
      <c r="C3435">
        <v>0</v>
      </c>
    </row>
    <row r="3436" spans="1:3" x14ac:dyDescent="0.25">
      <c r="A3436" s="1">
        <v>3434</v>
      </c>
      <c r="B3436">
        <v>0.49972685272033102</v>
      </c>
      <c r="C3436">
        <v>0</v>
      </c>
    </row>
    <row r="3437" spans="1:3" x14ac:dyDescent="0.25">
      <c r="A3437" s="1">
        <v>3435</v>
      </c>
      <c r="B3437">
        <v>0.79279163129402253</v>
      </c>
      <c r="C3437">
        <v>0</v>
      </c>
    </row>
    <row r="3438" spans="1:3" x14ac:dyDescent="0.25">
      <c r="A3438" s="1">
        <v>3436</v>
      </c>
      <c r="B3438">
        <v>0.42453136657354712</v>
      </c>
      <c r="C3438">
        <v>0</v>
      </c>
    </row>
    <row r="3439" spans="1:3" x14ac:dyDescent="0.25">
      <c r="A3439" s="1">
        <v>3437</v>
      </c>
      <c r="B3439">
        <v>0.77977606931498855</v>
      </c>
      <c r="C3439">
        <v>1</v>
      </c>
    </row>
    <row r="3440" spans="1:3" x14ac:dyDescent="0.25">
      <c r="A3440" s="1">
        <v>3438</v>
      </c>
      <c r="B3440">
        <v>0.4550453430317461</v>
      </c>
      <c r="C3440">
        <v>0</v>
      </c>
    </row>
    <row r="3441" spans="1:3" x14ac:dyDescent="0.25">
      <c r="A3441" s="1">
        <v>3439</v>
      </c>
      <c r="B3441">
        <v>0.83680988294974157</v>
      </c>
      <c r="C3441">
        <v>1</v>
      </c>
    </row>
    <row r="3442" spans="1:3" x14ac:dyDescent="0.25">
      <c r="A3442" s="1">
        <v>3440</v>
      </c>
      <c r="B3442">
        <v>0.1174069299811018</v>
      </c>
      <c r="C3442">
        <v>0</v>
      </c>
    </row>
    <row r="3443" spans="1:3" x14ac:dyDescent="0.25">
      <c r="A3443" s="1">
        <v>3441</v>
      </c>
      <c r="B3443">
        <v>0.81306009146864022</v>
      </c>
      <c r="C3443">
        <v>0</v>
      </c>
    </row>
    <row r="3444" spans="1:3" x14ac:dyDescent="0.25">
      <c r="A3444" s="1">
        <v>3442</v>
      </c>
      <c r="B3444">
        <v>0.73537757800220893</v>
      </c>
      <c r="C3444">
        <v>0</v>
      </c>
    </row>
    <row r="3445" spans="1:3" x14ac:dyDescent="0.25">
      <c r="A3445" s="1">
        <v>3443</v>
      </c>
      <c r="B3445">
        <v>0.71532446728842813</v>
      </c>
      <c r="C3445">
        <v>1</v>
      </c>
    </row>
    <row r="3446" spans="1:3" x14ac:dyDescent="0.25">
      <c r="A3446" s="1">
        <v>3444</v>
      </c>
      <c r="B3446">
        <v>9.4615559058668516E-2</v>
      </c>
      <c r="C3446">
        <v>0</v>
      </c>
    </row>
    <row r="3447" spans="1:3" x14ac:dyDescent="0.25">
      <c r="A3447" s="1">
        <v>3445</v>
      </c>
      <c r="B3447">
        <v>0.14534183792698671</v>
      </c>
      <c r="C3447">
        <v>0</v>
      </c>
    </row>
    <row r="3448" spans="1:3" x14ac:dyDescent="0.25">
      <c r="A3448" s="1">
        <v>3446</v>
      </c>
      <c r="B3448">
        <v>0.37822232394223171</v>
      </c>
      <c r="C3448">
        <v>0</v>
      </c>
    </row>
    <row r="3449" spans="1:3" x14ac:dyDescent="0.25">
      <c r="A3449" s="1">
        <v>3447</v>
      </c>
      <c r="B3449">
        <v>0.20697271481978341</v>
      </c>
      <c r="C3449">
        <v>0</v>
      </c>
    </row>
    <row r="3450" spans="1:3" x14ac:dyDescent="0.25">
      <c r="A3450" s="1">
        <v>3448</v>
      </c>
      <c r="B3450">
        <v>0.16545493634991851</v>
      </c>
      <c r="C3450">
        <v>0</v>
      </c>
    </row>
    <row r="3451" spans="1:3" x14ac:dyDescent="0.25">
      <c r="A3451" s="1">
        <v>3449</v>
      </c>
      <c r="B3451">
        <v>0.25715335987942278</v>
      </c>
      <c r="C3451">
        <v>0</v>
      </c>
    </row>
    <row r="3452" spans="1:3" x14ac:dyDescent="0.25">
      <c r="A3452" s="1">
        <v>3450</v>
      </c>
      <c r="B3452">
        <v>0.40517440220397422</v>
      </c>
      <c r="C3452">
        <v>0</v>
      </c>
    </row>
    <row r="3453" spans="1:3" x14ac:dyDescent="0.25">
      <c r="A3453" s="1">
        <v>3451</v>
      </c>
      <c r="B3453">
        <v>7.7161324027607364E-2</v>
      </c>
      <c r="C3453">
        <v>0</v>
      </c>
    </row>
    <row r="3454" spans="1:3" x14ac:dyDescent="0.25">
      <c r="A3454" s="1">
        <v>3452</v>
      </c>
      <c r="B3454">
        <v>0.3637893689978432</v>
      </c>
      <c r="C3454">
        <v>0</v>
      </c>
    </row>
    <row r="3455" spans="1:3" x14ac:dyDescent="0.25">
      <c r="A3455" s="1">
        <v>3453</v>
      </c>
      <c r="B3455">
        <v>0.5322835974175586</v>
      </c>
      <c r="C3455">
        <v>1</v>
      </c>
    </row>
    <row r="3456" spans="1:3" x14ac:dyDescent="0.25">
      <c r="A3456" s="1">
        <v>3454</v>
      </c>
      <c r="B3456">
        <v>0.23955714631637121</v>
      </c>
      <c r="C3456">
        <v>0</v>
      </c>
    </row>
    <row r="3457" spans="1:3" x14ac:dyDescent="0.25">
      <c r="A3457" s="1">
        <v>3455</v>
      </c>
      <c r="B3457">
        <v>0.21183519558669189</v>
      </c>
      <c r="C3457">
        <v>0</v>
      </c>
    </row>
    <row r="3458" spans="1:3" x14ac:dyDescent="0.25">
      <c r="A3458" s="1">
        <v>3456</v>
      </c>
      <c r="B3458">
        <v>0.42239740590583841</v>
      </c>
      <c r="C3458">
        <v>0</v>
      </c>
    </row>
    <row r="3459" spans="1:3" x14ac:dyDescent="0.25">
      <c r="A3459" s="1">
        <v>3457</v>
      </c>
      <c r="B3459">
        <v>0.58691904409112061</v>
      </c>
      <c r="C3459">
        <v>0</v>
      </c>
    </row>
    <row r="3460" spans="1:3" x14ac:dyDescent="0.25">
      <c r="A3460" s="1">
        <v>3458</v>
      </c>
      <c r="B3460">
        <v>0.44962550322983841</v>
      </c>
      <c r="C3460">
        <v>1</v>
      </c>
    </row>
    <row r="3461" spans="1:3" x14ac:dyDescent="0.25">
      <c r="A3461" s="1">
        <v>3459</v>
      </c>
      <c r="B3461">
        <v>0.60906686986717096</v>
      </c>
      <c r="C3461">
        <v>1</v>
      </c>
    </row>
    <row r="3462" spans="1:3" x14ac:dyDescent="0.25">
      <c r="A3462" s="1">
        <v>3460</v>
      </c>
      <c r="B3462">
        <v>0.1981513381575111</v>
      </c>
      <c r="C3462">
        <v>0</v>
      </c>
    </row>
    <row r="3463" spans="1:3" x14ac:dyDescent="0.25">
      <c r="A3463" s="1">
        <v>3461</v>
      </c>
      <c r="B3463">
        <v>0.39953864500137548</v>
      </c>
      <c r="C3463">
        <v>0</v>
      </c>
    </row>
    <row r="3464" spans="1:3" x14ac:dyDescent="0.25">
      <c r="A3464" s="1">
        <v>3462</v>
      </c>
      <c r="B3464">
        <v>0.29536580831380671</v>
      </c>
      <c r="C3464">
        <v>0</v>
      </c>
    </row>
    <row r="3465" spans="1:3" x14ac:dyDescent="0.25">
      <c r="A3465" s="1">
        <v>3463</v>
      </c>
      <c r="B3465">
        <v>0.5694034846390752</v>
      </c>
      <c r="C3465">
        <v>0</v>
      </c>
    </row>
    <row r="3466" spans="1:3" x14ac:dyDescent="0.25">
      <c r="A3466" s="1">
        <v>3464</v>
      </c>
      <c r="B3466">
        <v>9.7834911428757859E-2</v>
      </c>
      <c r="C3466">
        <v>0</v>
      </c>
    </row>
    <row r="3467" spans="1:3" x14ac:dyDescent="0.25">
      <c r="A3467" s="1">
        <v>3465</v>
      </c>
      <c r="B3467">
        <v>0.51250217222215866</v>
      </c>
      <c r="C3467">
        <v>0</v>
      </c>
    </row>
    <row r="3468" spans="1:3" x14ac:dyDescent="0.25">
      <c r="A3468" s="1">
        <v>3466</v>
      </c>
      <c r="B3468">
        <v>0.36507466060977978</v>
      </c>
      <c r="C3468">
        <v>0</v>
      </c>
    </row>
    <row r="3469" spans="1:3" x14ac:dyDescent="0.25">
      <c r="A3469" s="1">
        <v>3467</v>
      </c>
      <c r="B3469">
        <v>0.43301696415704349</v>
      </c>
      <c r="C3469">
        <v>0</v>
      </c>
    </row>
    <row r="3470" spans="1:3" x14ac:dyDescent="0.25">
      <c r="A3470" s="1">
        <v>3468</v>
      </c>
      <c r="B3470">
        <v>0.21485882300981859</v>
      </c>
      <c r="C3470">
        <v>0</v>
      </c>
    </row>
    <row r="3471" spans="1:3" x14ac:dyDescent="0.25">
      <c r="A3471" s="1">
        <v>3469</v>
      </c>
      <c r="B3471">
        <v>0.49376402879810422</v>
      </c>
      <c r="C3471">
        <v>0</v>
      </c>
    </row>
    <row r="3472" spans="1:3" x14ac:dyDescent="0.25">
      <c r="A3472" s="1">
        <v>3470</v>
      </c>
      <c r="B3472">
        <v>0.19464401593867939</v>
      </c>
      <c r="C3472">
        <v>0</v>
      </c>
    </row>
    <row r="3473" spans="1:3" x14ac:dyDescent="0.25">
      <c r="A3473" s="1">
        <v>3471</v>
      </c>
      <c r="B3473">
        <v>0.79928604569812656</v>
      </c>
      <c r="C3473">
        <v>0</v>
      </c>
    </row>
    <row r="3474" spans="1:3" x14ac:dyDescent="0.25">
      <c r="A3474" s="1">
        <v>3472</v>
      </c>
      <c r="B3474">
        <v>0.20179704236881951</v>
      </c>
      <c r="C3474">
        <v>0</v>
      </c>
    </row>
    <row r="3475" spans="1:3" x14ac:dyDescent="0.25">
      <c r="A3475" s="1">
        <v>3473</v>
      </c>
      <c r="B3475">
        <v>0.83581036961571842</v>
      </c>
      <c r="C3475">
        <v>1</v>
      </c>
    </row>
    <row r="3476" spans="1:3" x14ac:dyDescent="0.25">
      <c r="A3476" s="1">
        <v>3474</v>
      </c>
      <c r="B3476">
        <v>0.42204519659619633</v>
      </c>
      <c r="C3476">
        <v>0</v>
      </c>
    </row>
    <row r="3477" spans="1:3" x14ac:dyDescent="0.25">
      <c r="A3477" s="1">
        <v>3475</v>
      </c>
      <c r="B3477">
        <v>0.1322212048993415</v>
      </c>
      <c r="C3477">
        <v>0</v>
      </c>
    </row>
    <row r="3478" spans="1:3" x14ac:dyDescent="0.25">
      <c r="A3478" s="1">
        <v>3476</v>
      </c>
      <c r="B3478">
        <v>0.71486832279657009</v>
      </c>
      <c r="C3478">
        <v>0</v>
      </c>
    </row>
    <row r="3479" spans="1:3" x14ac:dyDescent="0.25">
      <c r="A3479" s="1">
        <v>3477</v>
      </c>
      <c r="B3479">
        <v>0.25194092007146851</v>
      </c>
      <c r="C3479">
        <v>0</v>
      </c>
    </row>
    <row r="3480" spans="1:3" x14ac:dyDescent="0.25">
      <c r="A3480" s="1">
        <v>3478</v>
      </c>
      <c r="B3480">
        <v>0.11684963290943939</v>
      </c>
      <c r="C3480">
        <v>0</v>
      </c>
    </row>
    <row r="3481" spans="1:3" x14ac:dyDescent="0.25">
      <c r="A3481" s="1">
        <v>3479</v>
      </c>
      <c r="B3481">
        <v>6.9120165983854551E-2</v>
      </c>
      <c r="C3481">
        <v>0</v>
      </c>
    </row>
    <row r="3482" spans="1:3" x14ac:dyDescent="0.25">
      <c r="A3482" s="1">
        <v>3480</v>
      </c>
      <c r="B3482">
        <v>0.20717525663432901</v>
      </c>
      <c r="C3482">
        <v>0</v>
      </c>
    </row>
    <row r="3483" spans="1:3" x14ac:dyDescent="0.25">
      <c r="A3483" s="1">
        <v>3481</v>
      </c>
      <c r="B3483">
        <v>0.67518936023138276</v>
      </c>
      <c r="C3483">
        <v>0</v>
      </c>
    </row>
    <row r="3484" spans="1:3" x14ac:dyDescent="0.25">
      <c r="A3484" s="1">
        <v>3482</v>
      </c>
      <c r="B3484">
        <v>0.4122850863762888</v>
      </c>
      <c r="C3484">
        <v>0</v>
      </c>
    </row>
    <row r="3485" spans="1:3" x14ac:dyDescent="0.25">
      <c r="A3485" s="1">
        <v>3483</v>
      </c>
      <c r="B3485">
        <v>0.26164039564490382</v>
      </c>
      <c r="C3485">
        <v>0</v>
      </c>
    </row>
    <row r="3486" spans="1:3" x14ac:dyDescent="0.25">
      <c r="A3486" s="1">
        <v>3484</v>
      </c>
      <c r="B3486">
        <v>0.39324661622468232</v>
      </c>
      <c r="C3486">
        <v>0</v>
      </c>
    </row>
    <row r="3487" spans="1:3" x14ac:dyDescent="0.25">
      <c r="A3487" s="1">
        <v>3485</v>
      </c>
      <c r="B3487">
        <v>0.32574745680056721</v>
      </c>
      <c r="C3487">
        <v>0</v>
      </c>
    </row>
    <row r="3488" spans="1:3" x14ac:dyDescent="0.25">
      <c r="A3488" s="1">
        <v>3486</v>
      </c>
      <c r="B3488">
        <v>0.2184979858512274</v>
      </c>
      <c r="C3488">
        <v>0</v>
      </c>
    </row>
    <row r="3489" spans="1:3" x14ac:dyDescent="0.25">
      <c r="A3489" s="1">
        <v>3487</v>
      </c>
      <c r="B3489">
        <v>0.62476623962227917</v>
      </c>
      <c r="C3489">
        <v>0</v>
      </c>
    </row>
    <row r="3490" spans="1:3" x14ac:dyDescent="0.25">
      <c r="A3490" s="1">
        <v>3488</v>
      </c>
      <c r="B3490">
        <v>0.1074809635392113</v>
      </c>
      <c r="C3490">
        <v>1</v>
      </c>
    </row>
    <row r="3491" spans="1:3" x14ac:dyDescent="0.25">
      <c r="A3491" s="1">
        <v>3489</v>
      </c>
      <c r="B3491">
        <v>0.12910308134957749</v>
      </c>
      <c r="C3491">
        <v>0</v>
      </c>
    </row>
    <row r="3492" spans="1:3" x14ac:dyDescent="0.25">
      <c r="A3492" s="1">
        <v>3490</v>
      </c>
      <c r="B3492">
        <v>0.65980293371542287</v>
      </c>
      <c r="C3492">
        <v>0</v>
      </c>
    </row>
    <row r="3493" spans="1:3" x14ac:dyDescent="0.25">
      <c r="A3493" s="1">
        <v>3491</v>
      </c>
      <c r="B3493">
        <v>0.72145216609657603</v>
      </c>
      <c r="C3493">
        <v>0</v>
      </c>
    </row>
    <row r="3494" spans="1:3" x14ac:dyDescent="0.25">
      <c r="A3494" s="1">
        <v>3492</v>
      </c>
      <c r="B3494">
        <v>0.2303817295686667</v>
      </c>
      <c r="C3494">
        <v>0</v>
      </c>
    </row>
    <row r="3495" spans="1:3" x14ac:dyDescent="0.25">
      <c r="A3495" s="1">
        <v>3493</v>
      </c>
      <c r="B3495">
        <v>0.87842554268059492</v>
      </c>
      <c r="C3495">
        <v>1</v>
      </c>
    </row>
    <row r="3496" spans="1:3" x14ac:dyDescent="0.25">
      <c r="A3496" s="1">
        <v>3494</v>
      </c>
      <c r="B3496">
        <v>0.78138153563100465</v>
      </c>
      <c r="C3496">
        <v>0</v>
      </c>
    </row>
    <row r="3497" spans="1:3" x14ac:dyDescent="0.25">
      <c r="A3497" s="1">
        <v>3495</v>
      </c>
      <c r="B3497">
        <v>9.492631639011237E-2</v>
      </c>
      <c r="C3497">
        <v>0</v>
      </c>
    </row>
    <row r="3498" spans="1:3" x14ac:dyDescent="0.25">
      <c r="A3498" s="1">
        <v>3496</v>
      </c>
      <c r="B3498">
        <v>0.71140514111974495</v>
      </c>
      <c r="C3498">
        <v>0</v>
      </c>
    </row>
    <row r="3499" spans="1:3" x14ac:dyDescent="0.25">
      <c r="A3499" s="1">
        <v>3497</v>
      </c>
      <c r="B3499">
        <v>0.41478646111434458</v>
      </c>
      <c r="C3499">
        <v>0</v>
      </c>
    </row>
    <row r="3500" spans="1:3" x14ac:dyDescent="0.25">
      <c r="A3500" s="1">
        <v>3498</v>
      </c>
      <c r="B3500">
        <v>0.34800693048775572</v>
      </c>
      <c r="C3500">
        <v>0</v>
      </c>
    </row>
    <row r="3501" spans="1:3" x14ac:dyDescent="0.25">
      <c r="A3501" s="1">
        <v>3499</v>
      </c>
      <c r="B3501">
        <v>0.35182148543288833</v>
      </c>
      <c r="C3501">
        <v>0</v>
      </c>
    </row>
    <row r="3502" spans="1:3" x14ac:dyDescent="0.25">
      <c r="A3502" s="1">
        <v>3500</v>
      </c>
      <c r="B3502">
        <v>0.77317187427835832</v>
      </c>
      <c r="C3502">
        <v>1</v>
      </c>
    </row>
    <row r="3503" spans="1:3" x14ac:dyDescent="0.25">
      <c r="A3503" s="1">
        <v>3501</v>
      </c>
      <c r="B3503">
        <v>0.1252786061251889</v>
      </c>
      <c r="C3503">
        <v>0</v>
      </c>
    </row>
    <row r="3504" spans="1:3" x14ac:dyDescent="0.25">
      <c r="A3504" s="1">
        <v>3502</v>
      </c>
      <c r="B3504">
        <v>0.2265623253719054</v>
      </c>
      <c r="C3504">
        <v>0</v>
      </c>
    </row>
    <row r="3505" spans="1:3" x14ac:dyDescent="0.25">
      <c r="A3505" s="1">
        <v>3503</v>
      </c>
      <c r="B3505">
        <v>0.89633856742964046</v>
      </c>
      <c r="C3505">
        <v>1</v>
      </c>
    </row>
    <row r="3506" spans="1:3" x14ac:dyDescent="0.25">
      <c r="A3506" s="1">
        <v>3504</v>
      </c>
      <c r="B3506">
        <v>0.17833038314033789</v>
      </c>
      <c r="C3506">
        <v>0</v>
      </c>
    </row>
    <row r="3507" spans="1:3" x14ac:dyDescent="0.25">
      <c r="A3507" s="1">
        <v>3505</v>
      </c>
      <c r="B3507">
        <v>0.17094277688867421</v>
      </c>
      <c r="C3507">
        <v>0</v>
      </c>
    </row>
    <row r="3508" spans="1:3" x14ac:dyDescent="0.25">
      <c r="A3508" s="1">
        <v>3506</v>
      </c>
      <c r="B3508">
        <v>0.65660224902181252</v>
      </c>
      <c r="C3508">
        <v>0</v>
      </c>
    </row>
    <row r="3509" spans="1:3" x14ac:dyDescent="0.25">
      <c r="A3509" s="1">
        <v>3507</v>
      </c>
      <c r="B3509">
        <v>0.39218046125690698</v>
      </c>
      <c r="C3509">
        <v>0</v>
      </c>
    </row>
    <row r="3510" spans="1:3" x14ac:dyDescent="0.25">
      <c r="A3510" s="1">
        <v>3508</v>
      </c>
      <c r="B3510">
        <v>0.60667603270709702</v>
      </c>
      <c r="C3510">
        <v>1</v>
      </c>
    </row>
    <row r="3511" spans="1:3" x14ac:dyDescent="0.25">
      <c r="A3511" s="1">
        <v>3509</v>
      </c>
      <c r="B3511">
        <v>0.2207177523329284</v>
      </c>
      <c r="C3511">
        <v>0</v>
      </c>
    </row>
    <row r="3512" spans="1:3" x14ac:dyDescent="0.25">
      <c r="A3512" s="1">
        <v>3510</v>
      </c>
      <c r="B3512">
        <v>0.1172929340234886</v>
      </c>
      <c r="C3512">
        <v>0</v>
      </c>
    </row>
    <row r="3513" spans="1:3" x14ac:dyDescent="0.25">
      <c r="A3513" s="1">
        <v>3511</v>
      </c>
      <c r="B3513">
        <v>0.2394535524925229</v>
      </c>
      <c r="C3513">
        <v>0</v>
      </c>
    </row>
    <row r="3514" spans="1:3" x14ac:dyDescent="0.25">
      <c r="A3514" s="1">
        <v>3512</v>
      </c>
      <c r="B3514">
        <v>0.52238062754264913</v>
      </c>
      <c r="C3514">
        <v>0</v>
      </c>
    </row>
    <row r="3515" spans="1:3" x14ac:dyDescent="0.25">
      <c r="A3515" s="1">
        <v>3513</v>
      </c>
      <c r="B3515">
        <v>0.37903777060339011</v>
      </c>
      <c r="C3515">
        <v>0</v>
      </c>
    </row>
    <row r="3516" spans="1:3" x14ac:dyDescent="0.25">
      <c r="A3516" s="1">
        <v>3514</v>
      </c>
      <c r="B3516">
        <v>0.52476756381237089</v>
      </c>
      <c r="C3516">
        <v>0</v>
      </c>
    </row>
    <row r="3517" spans="1:3" x14ac:dyDescent="0.25">
      <c r="A3517" s="1">
        <v>3515</v>
      </c>
      <c r="B3517">
        <v>0.11947128369648009</v>
      </c>
      <c r="C3517">
        <v>0</v>
      </c>
    </row>
    <row r="3518" spans="1:3" x14ac:dyDescent="0.25">
      <c r="A3518" s="1">
        <v>3516</v>
      </c>
      <c r="B3518">
        <v>0.21494557137305931</v>
      </c>
      <c r="C3518">
        <v>0</v>
      </c>
    </row>
    <row r="3519" spans="1:3" x14ac:dyDescent="0.25">
      <c r="A3519" s="1">
        <v>3517</v>
      </c>
      <c r="B3519">
        <v>0.45220279764562188</v>
      </c>
      <c r="C3519">
        <v>0</v>
      </c>
    </row>
    <row r="3520" spans="1:3" x14ac:dyDescent="0.25">
      <c r="A3520" s="1">
        <v>3518</v>
      </c>
      <c r="B3520">
        <v>0.2073830481236742</v>
      </c>
      <c r="C3520">
        <v>0</v>
      </c>
    </row>
    <row r="3521" spans="1:3" x14ac:dyDescent="0.25">
      <c r="A3521" s="1">
        <v>3519</v>
      </c>
      <c r="B3521">
        <v>0.43086643338818259</v>
      </c>
      <c r="C3521">
        <v>0</v>
      </c>
    </row>
    <row r="3522" spans="1:3" x14ac:dyDescent="0.25">
      <c r="A3522" s="1">
        <v>3520</v>
      </c>
      <c r="B3522">
        <v>0.2065267139800876</v>
      </c>
      <c r="C3522">
        <v>0</v>
      </c>
    </row>
    <row r="3523" spans="1:3" x14ac:dyDescent="0.25">
      <c r="A3523" s="1">
        <v>3521</v>
      </c>
      <c r="B3523">
        <v>0.78170431732159329</v>
      </c>
      <c r="C3523">
        <v>0</v>
      </c>
    </row>
    <row r="3524" spans="1:3" x14ac:dyDescent="0.25">
      <c r="A3524" s="1">
        <v>3522</v>
      </c>
      <c r="B3524">
        <v>0.39497194300107419</v>
      </c>
      <c r="C3524">
        <v>0</v>
      </c>
    </row>
    <row r="3525" spans="1:3" x14ac:dyDescent="0.25">
      <c r="A3525" s="1">
        <v>3523</v>
      </c>
      <c r="B3525">
        <v>0.29490225665056802</v>
      </c>
      <c r="C3525">
        <v>0</v>
      </c>
    </row>
    <row r="3526" spans="1:3" x14ac:dyDescent="0.25">
      <c r="A3526" s="1">
        <v>3524</v>
      </c>
      <c r="B3526">
        <v>0.49630246741816331</v>
      </c>
      <c r="C3526">
        <v>0</v>
      </c>
    </row>
    <row r="3527" spans="1:3" x14ac:dyDescent="0.25">
      <c r="A3527" s="1">
        <v>3525</v>
      </c>
      <c r="B3527">
        <v>9.1662478263606892E-2</v>
      </c>
      <c r="C3527">
        <v>0</v>
      </c>
    </row>
    <row r="3528" spans="1:3" x14ac:dyDescent="0.25">
      <c r="A3528" s="1">
        <v>3526</v>
      </c>
      <c r="B3528">
        <v>0.24325317554566431</v>
      </c>
      <c r="C3528">
        <v>0</v>
      </c>
    </row>
    <row r="3529" spans="1:3" x14ac:dyDescent="0.25">
      <c r="A3529" s="1">
        <v>3527</v>
      </c>
      <c r="B3529">
        <v>0.411121039971034</v>
      </c>
      <c r="C3529">
        <v>0</v>
      </c>
    </row>
    <row r="3530" spans="1:3" x14ac:dyDescent="0.25">
      <c r="A3530" s="1">
        <v>3528</v>
      </c>
      <c r="B3530">
        <v>0.53451591881026383</v>
      </c>
      <c r="C3530">
        <v>1</v>
      </c>
    </row>
    <row r="3531" spans="1:3" x14ac:dyDescent="0.25">
      <c r="A3531" s="1">
        <v>3529</v>
      </c>
      <c r="B3531">
        <v>0.37976783651576868</v>
      </c>
      <c r="C3531">
        <v>1</v>
      </c>
    </row>
    <row r="3532" spans="1:3" x14ac:dyDescent="0.25">
      <c r="A3532" s="1">
        <v>3530</v>
      </c>
      <c r="B3532">
        <v>0.16130205992358601</v>
      </c>
      <c r="C3532">
        <v>0</v>
      </c>
    </row>
    <row r="3533" spans="1:3" x14ac:dyDescent="0.25">
      <c r="A3533" s="1">
        <v>3531</v>
      </c>
      <c r="B3533">
        <v>0.59718867466784142</v>
      </c>
      <c r="C3533">
        <v>1</v>
      </c>
    </row>
    <row r="3534" spans="1:3" x14ac:dyDescent="0.25">
      <c r="A3534" s="1">
        <v>3532</v>
      </c>
      <c r="B3534">
        <v>0.74846049373413459</v>
      </c>
      <c r="C3534">
        <v>0</v>
      </c>
    </row>
    <row r="3535" spans="1:3" x14ac:dyDescent="0.25">
      <c r="A3535" s="1">
        <v>3533</v>
      </c>
      <c r="B3535">
        <v>0.59874175911400673</v>
      </c>
      <c r="C3535">
        <v>0</v>
      </c>
    </row>
    <row r="3536" spans="1:3" x14ac:dyDescent="0.25">
      <c r="A3536" s="1">
        <v>3534</v>
      </c>
      <c r="B3536">
        <v>9.2371765381492041E-2</v>
      </c>
      <c r="C3536">
        <v>0</v>
      </c>
    </row>
    <row r="3537" spans="1:3" x14ac:dyDescent="0.25">
      <c r="A3537" s="1">
        <v>3535</v>
      </c>
      <c r="B3537">
        <v>0.19270884338292529</v>
      </c>
      <c r="C3537">
        <v>0</v>
      </c>
    </row>
    <row r="3538" spans="1:3" x14ac:dyDescent="0.25">
      <c r="A3538" s="1">
        <v>3536</v>
      </c>
      <c r="B3538">
        <v>0.27957579284138367</v>
      </c>
      <c r="C3538">
        <v>0</v>
      </c>
    </row>
    <row r="3539" spans="1:3" x14ac:dyDescent="0.25">
      <c r="A3539" s="1">
        <v>3537</v>
      </c>
      <c r="B3539">
        <v>0.4109433831952814</v>
      </c>
      <c r="C3539">
        <v>0</v>
      </c>
    </row>
    <row r="3540" spans="1:3" x14ac:dyDescent="0.25">
      <c r="A3540" s="1">
        <v>3538</v>
      </c>
      <c r="B3540">
        <v>0.6316549445210905</v>
      </c>
      <c r="C3540">
        <v>0</v>
      </c>
    </row>
    <row r="3541" spans="1:3" x14ac:dyDescent="0.25">
      <c r="A3541" s="1">
        <v>3539</v>
      </c>
      <c r="B3541">
        <v>0.48909717386527618</v>
      </c>
      <c r="C3541">
        <v>0</v>
      </c>
    </row>
    <row r="3542" spans="1:3" x14ac:dyDescent="0.25">
      <c r="A3542" s="1">
        <v>3540</v>
      </c>
      <c r="B3542">
        <v>0.16032811157873419</v>
      </c>
      <c r="C3542">
        <v>0</v>
      </c>
    </row>
    <row r="3543" spans="1:3" x14ac:dyDescent="0.25">
      <c r="A3543" s="1">
        <v>3541</v>
      </c>
      <c r="B3543">
        <v>0.32417618185076408</v>
      </c>
      <c r="C3543">
        <v>0</v>
      </c>
    </row>
    <row r="3544" spans="1:3" x14ac:dyDescent="0.25">
      <c r="A3544" s="1">
        <v>3542</v>
      </c>
      <c r="B3544">
        <v>0.49268203775726449</v>
      </c>
      <c r="C3544">
        <v>0</v>
      </c>
    </row>
    <row r="3545" spans="1:3" x14ac:dyDescent="0.25">
      <c r="A3545" s="1">
        <v>3543</v>
      </c>
      <c r="B3545">
        <v>0.63004126912793279</v>
      </c>
      <c r="C3545">
        <v>1</v>
      </c>
    </row>
    <row r="3546" spans="1:3" x14ac:dyDescent="0.25">
      <c r="A3546" s="1">
        <v>3544</v>
      </c>
      <c r="B3546">
        <v>0.14202233204865841</v>
      </c>
      <c r="C3546">
        <v>0</v>
      </c>
    </row>
    <row r="3547" spans="1:3" x14ac:dyDescent="0.25">
      <c r="A3547" s="1">
        <v>3545</v>
      </c>
      <c r="B3547">
        <v>8.7519626305577761E-2</v>
      </c>
      <c r="C3547">
        <v>0</v>
      </c>
    </row>
    <row r="3548" spans="1:3" x14ac:dyDescent="0.25">
      <c r="A3548" s="1">
        <v>3546</v>
      </c>
      <c r="B3548">
        <v>0.68473144630828564</v>
      </c>
      <c r="C3548">
        <v>0</v>
      </c>
    </row>
    <row r="3549" spans="1:3" x14ac:dyDescent="0.25">
      <c r="A3549" s="1">
        <v>3547</v>
      </c>
      <c r="B3549">
        <v>0.75333944546857667</v>
      </c>
      <c r="C3549">
        <v>0</v>
      </c>
    </row>
    <row r="3550" spans="1:3" x14ac:dyDescent="0.25">
      <c r="A3550" s="1">
        <v>3548</v>
      </c>
      <c r="B3550">
        <v>0.26348368726466281</v>
      </c>
      <c r="C3550">
        <v>0</v>
      </c>
    </row>
    <row r="3551" spans="1:3" x14ac:dyDescent="0.25">
      <c r="A3551" s="1">
        <v>3549</v>
      </c>
      <c r="B3551">
        <v>7.388194281850366E-2</v>
      </c>
      <c r="C3551">
        <v>0</v>
      </c>
    </row>
    <row r="3552" spans="1:3" x14ac:dyDescent="0.25">
      <c r="A3552" s="1">
        <v>3550</v>
      </c>
      <c r="B3552">
        <v>0.28843065898276671</v>
      </c>
      <c r="C3552">
        <v>0</v>
      </c>
    </row>
    <row r="3553" spans="1:3" x14ac:dyDescent="0.25">
      <c r="A3553" s="1">
        <v>3551</v>
      </c>
      <c r="B3553">
        <v>0.1151497213723327</v>
      </c>
      <c r="C3553">
        <v>0</v>
      </c>
    </row>
    <row r="3554" spans="1:3" x14ac:dyDescent="0.25">
      <c r="A3554" s="1">
        <v>3552</v>
      </c>
      <c r="B3554">
        <v>0.4416540159368097</v>
      </c>
      <c r="C3554">
        <v>0</v>
      </c>
    </row>
    <row r="3555" spans="1:3" x14ac:dyDescent="0.25">
      <c r="A3555" s="1">
        <v>3553</v>
      </c>
      <c r="B3555">
        <v>0.1905951882978936</v>
      </c>
      <c r="C3555">
        <v>0</v>
      </c>
    </row>
    <row r="3556" spans="1:3" x14ac:dyDescent="0.25">
      <c r="A3556" s="1">
        <v>3554</v>
      </c>
      <c r="B3556">
        <v>0.81273375885888044</v>
      </c>
      <c r="C3556">
        <v>0</v>
      </c>
    </row>
    <row r="3557" spans="1:3" x14ac:dyDescent="0.25">
      <c r="A3557" s="1">
        <v>3555</v>
      </c>
      <c r="B3557">
        <v>0.20342127023961229</v>
      </c>
      <c r="C3557">
        <v>0</v>
      </c>
    </row>
    <row r="3558" spans="1:3" x14ac:dyDescent="0.25">
      <c r="A3558" s="1">
        <v>3556</v>
      </c>
      <c r="B3558">
        <v>0.38149303394937578</v>
      </c>
      <c r="C3558">
        <v>0</v>
      </c>
    </row>
    <row r="3559" spans="1:3" x14ac:dyDescent="0.25">
      <c r="A3559" s="1">
        <v>3557</v>
      </c>
      <c r="B3559">
        <v>0.56698714614891899</v>
      </c>
      <c r="C3559">
        <v>0</v>
      </c>
    </row>
    <row r="3560" spans="1:3" x14ac:dyDescent="0.25">
      <c r="A3560" s="1">
        <v>3558</v>
      </c>
      <c r="B3560">
        <v>0.36417838301709399</v>
      </c>
      <c r="C3560">
        <v>1</v>
      </c>
    </row>
    <row r="3561" spans="1:3" x14ac:dyDescent="0.25">
      <c r="A3561" s="1">
        <v>3559</v>
      </c>
      <c r="B3561">
        <v>0.76129929022663223</v>
      </c>
      <c r="C3561">
        <v>0</v>
      </c>
    </row>
    <row r="3562" spans="1:3" x14ac:dyDescent="0.25">
      <c r="A3562" s="1">
        <v>3560</v>
      </c>
      <c r="B3562">
        <v>0.36576213929494711</v>
      </c>
      <c r="C3562">
        <v>0</v>
      </c>
    </row>
    <row r="3563" spans="1:3" x14ac:dyDescent="0.25">
      <c r="A3563" s="1">
        <v>3561</v>
      </c>
      <c r="B3563">
        <v>0.42759716873231768</v>
      </c>
      <c r="C3563">
        <v>0</v>
      </c>
    </row>
    <row r="3564" spans="1:3" x14ac:dyDescent="0.25">
      <c r="A3564" s="1">
        <v>3562</v>
      </c>
      <c r="B3564">
        <v>0.54601122257035639</v>
      </c>
      <c r="C3564">
        <v>0</v>
      </c>
    </row>
    <row r="3565" spans="1:3" x14ac:dyDescent="0.25">
      <c r="A3565" s="1">
        <v>3563</v>
      </c>
      <c r="B3565">
        <v>0.12688297753829761</v>
      </c>
      <c r="C3565">
        <v>0</v>
      </c>
    </row>
    <row r="3566" spans="1:3" x14ac:dyDescent="0.25">
      <c r="A3566" s="1">
        <v>3564</v>
      </c>
      <c r="B3566">
        <v>0.13724813927680179</v>
      </c>
      <c r="C3566">
        <v>0</v>
      </c>
    </row>
    <row r="3567" spans="1:3" x14ac:dyDescent="0.25">
      <c r="A3567" s="1">
        <v>3565</v>
      </c>
      <c r="B3567">
        <v>0.43520311125906902</v>
      </c>
      <c r="C3567">
        <v>0</v>
      </c>
    </row>
    <row r="3568" spans="1:3" x14ac:dyDescent="0.25">
      <c r="A3568" s="1">
        <v>3566</v>
      </c>
      <c r="B3568">
        <v>0.64415828160013244</v>
      </c>
      <c r="C3568">
        <v>1</v>
      </c>
    </row>
    <row r="3569" spans="1:3" x14ac:dyDescent="0.25">
      <c r="A3569" s="1">
        <v>3567</v>
      </c>
      <c r="B3569">
        <v>0.1513573674052846</v>
      </c>
      <c r="C3569">
        <v>0</v>
      </c>
    </row>
    <row r="3570" spans="1:3" x14ac:dyDescent="0.25">
      <c r="A3570" s="1">
        <v>3568</v>
      </c>
      <c r="B3570">
        <v>0.34452392561135931</v>
      </c>
      <c r="C3570">
        <v>0</v>
      </c>
    </row>
    <row r="3571" spans="1:3" x14ac:dyDescent="0.25">
      <c r="A3571" s="1">
        <v>3569</v>
      </c>
      <c r="B3571">
        <v>0.68611796329866503</v>
      </c>
      <c r="C3571">
        <v>0</v>
      </c>
    </row>
    <row r="3572" spans="1:3" x14ac:dyDescent="0.25">
      <c r="A3572" s="1">
        <v>3570</v>
      </c>
      <c r="B3572">
        <v>0.42258372341612271</v>
      </c>
      <c r="C3572">
        <v>0</v>
      </c>
    </row>
    <row r="3573" spans="1:3" x14ac:dyDescent="0.25">
      <c r="A3573" s="1">
        <v>3571</v>
      </c>
      <c r="B3573">
        <v>0.18705792310089539</v>
      </c>
      <c r="C3573">
        <v>0</v>
      </c>
    </row>
    <row r="3574" spans="1:3" x14ac:dyDescent="0.25">
      <c r="A3574" s="1">
        <v>3572</v>
      </c>
      <c r="B3574">
        <v>0.81985798755819683</v>
      </c>
      <c r="C3574">
        <v>0</v>
      </c>
    </row>
    <row r="3575" spans="1:3" x14ac:dyDescent="0.25">
      <c r="A3575" s="1">
        <v>3573</v>
      </c>
      <c r="B3575">
        <v>0.23636714673285439</v>
      </c>
      <c r="C3575">
        <v>0</v>
      </c>
    </row>
    <row r="3576" spans="1:3" x14ac:dyDescent="0.25">
      <c r="A3576" s="1">
        <v>3574</v>
      </c>
      <c r="B3576">
        <v>0.81577364049750967</v>
      </c>
      <c r="C3576">
        <v>1</v>
      </c>
    </row>
    <row r="3577" spans="1:3" x14ac:dyDescent="0.25">
      <c r="A3577" s="1">
        <v>3575</v>
      </c>
      <c r="B3577">
        <v>0.43030750880445368</v>
      </c>
      <c r="C3577">
        <v>0</v>
      </c>
    </row>
    <row r="3578" spans="1:3" x14ac:dyDescent="0.25">
      <c r="A3578" s="1">
        <v>3576</v>
      </c>
      <c r="B3578">
        <v>0.71986024897812018</v>
      </c>
      <c r="C3578">
        <v>1</v>
      </c>
    </row>
    <row r="3579" spans="1:3" x14ac:dyDescent="0.25">
      <c r="A3579" s="1">
        <v>3577</v>
      </c>
      <c r="B3579">
        <v>0.6747911357446843</v>
      </c>
      <c r="C3579">
        <v>0</v>
      </c>
    </row>
    <row r="3580" spans="1:3" x14ac:dyDescent="0.25">
      <c r="A3580" s="1">
        <v>3578</v>
      </c>
      <c r="B3580">
        <v>0.29724856951068301</v>
      </c>
      <c r="C3580">
        <v>0</v>
      </c>
    </row>
    <row r="3581" spans="1:3" x14ac:dyDescent="0.25">
      <c r="A3581" s="1">
        <v>3579</v>
      </c>
      <c r="B3581">
        <v>0.62551771076911189</v>
      </c>
      <c r="C3581">
        <v>0</v>
      </c>
    </row>
    <row r="3582" spans="1:3" x14ac:dyDescent="0.25">
      <c r="A3582" s="1">
        <v>3580</v>
      </c>
      <c r="B3582">
        <v>0.46871117730026068</v>
      </c>
      <c r="C3582">
        <v>0</v>
      </c>
    </row>
    <row r="3583" spans="1:3" x14ac:dyDescent="0.25">
      <c r="A3583" s="1">
        <v>3581</v>
      </c>
      <c r="B3583">
        <v>0.42800629460319872</v>
      </c>
      <c r="C3583">
        <v>0</v>
      </c>
    </row>
    <row r="3584" spans="1:3" x14ac:dyDescent="0.25">
      <c r="A3584" s="1">
        <v>3582</v>
      </c>
      <c r="B3584">
        <v>0.8442668442113852</v>
      </c>
      <c r="C3584">
        <v>1</v>
      </c>
    </row>
    <row r="3585" spans="1:3" x14ac:dyDescent="0.25">
      <c r="A3585" s="1">
        <v>3583</v>
      </c>
      <c r="B3585">
        <v>0.22161720863793269</v>
      </c>
      <c r="C3585">
        <v>1</v>
      </c>
    </row>
    <row r="3586" spans="1:3" x14ac:dyDescent="0.25">
      <c r="A3586" s="1">
        <v>3584</v>
      </c>
      <c r="B3586">
        <v>7.8051297052828011E-2</v>
      </c>
      <c r="C3586">
        <v>0</v>
      </c>
    </row>
    <row r="3587" spans="1:3" x14ac:dyDescent="0.25">
      <c r="A3587" s="1">
        <v>3585</v>
      </c>
      <c r="B3587">
        <v>0.76637609397966233</v>
      </c>
      <c r="C3587">
        <v>0</v>
      </c>
    </row>
    <row r="3588" spans="1:3" x14ac:dyDescent="0.25">
      <c r="A3588" s="1">
        <v>3586</v>
      </c>
      <c r="B3588">
        <v>0.57088840452933065</v>
      </c>
      <c r="C3588">
        <v>1</v>
      </c>
    </row>
    <row r="3589" spans="1:3" x14ac:dyDescent="0.25">
      <c r="A3589" s="1">
        <v>3587</v>
      </c>
      <c r="B3589">
        <v>0.18303888440587149</v>
      </c>
      <c r="C3589">
        <v>0</v>
      </c>
    </row>
    <row r="3590" spans="1:3" x14ac:dyDescent="0.25">
      <c r="A3590" s="1">
        <v>3588</v>
      </c>
      <c r="B3590">
        <v>0.68757984909148706</v>
      </c>
      <c r="C3590">
        <v>0</v>
      </c>
    </row>
    <row r="3591" spans="1:3" x14ac:dyDescent="0.25">
      <c r="A3591" s="1">
        <v>3589</v>
      </c>
      <c r="B3591">
        <v>0.83848648026465111</v>
      </c>
      <c r="C3591">
        <v>0</v>
      </c>
    </row>
    <row r="3592" spans="1:3" x14ac:dyDescent="0.25">
      <c r="A3592" s="1">
        <v>3590</v>
      </c>
      <c r="B3592">
        <v>0.74844982566336471</v>
      </c>
      <c r="C3592">
        <v>0</v>
      </c>
    </row>
    <row r="3593" spans="1:3" x14ac:dyDescent="0.25">
      <c r="A3593" s="1">
        <v>3591</v>
      </c>
      <c r="B3593">
        <v>0.66072314621372685</v>
      </c>
      <c r="C3593">
        <v>0</v>
      </c>
    </row>
    <row r="3594" spans="1:3" x14ac:dyDescent="0.25">
      <c r="A3594" s="1">
        <v>3592</v>
      </c>
      <c r="B3594">
        <v>0.26330081508768532</v>
      </c>
      <c r="C3594">
        <v>0</v>
      </c>
    </row>
    <row r="3595" spans="1:3" x14ac:dyDescent="0.25">
      <c r="A3595" s="1">
        <v>3593</v>
      </c>
      <c r="B3595">
        <v>0.45059305861916038</v>
      </c>
      <c r="C3595">
        <v>0</v>
      </c>
    </row>
    <row r="3596" spans="1:3" x14ac:dyDescent="0.25">
      <c r="A3596" s="1">
        <v>3594</v>
      </c>
      <c r="B3596">
        <v>0.5231613594833131</v>
      </c>
      <c r="C3596">
        <v>0</v>
      </c>
    </row>
    <row r="3597" spans="1:3" x14ac:dyDescent="0.25">
      <c r="A3597" s="1">
        <v>3595</v>
      </c>
      <c r="B3597">
        <v>8.4037388811081845E-2</v>
      </c>
      <c r="C3597">
        <v>0</v>
      </c>
    </row>
    <row r="3598" spans="1:3" x14ac:dyDescent="0.25">
      <c r="A3598" s="1">
        <v>3596</v>
      </c>
      <c r="B3598">
        <v>7.6069927864655745E-2</v>
      </c>
      <c r="C3598">
        <v>0</v>
      </c>
    </row>
    <row r="3599" spans="1:3" x14ac:dyDescent="0.25">
      <c r="A3599" s="1">
        <v>3597</v>
      </c>
      <c r="B3599">
        <v>0.4996830619464972</v>
      </c>
      <c r="C3599">
        <v>0</v>
      </c>
    </row>
    <row r="3600" spans="1:3" x14ac:dyDescent="0.25">
      <c r="A3600" s="1">
        <v>3598</v>
      </c>
      <c r="B3600">
        <v>0.33351915480495448</v>
      </c>
      <c r="C3600">
        <v>0</v>
      </c>
    </row>
    <row r="3601" spans="1:3" x14ac:dyDescent="0.25">
      <c r="A3601" s="1">
        <v>3599</v>
      </c>
      <c r="B3601">
        <v>0.84912177011214607</v>
      </c>
      <c r="C3601">
        <v>1</v>
      </c>
    </row>
    <row r="3602" spans="1:3" x14ac:dyDescent="0.25">
      <c r="A3602" s="1">
        <v>3600</v>
      </c>
      <c r="B3602">
        <v>0.33677004037717528</v>
      </c>
      <c r="C3602">
        <v>1</v>
      </c>
    </row>
    <row r="3603" spans="1:3" x14ac:dyDescent="0.25">
      <c r="A3603" s="1">
        <v>3601</v>
      </c>
      <c r="B3603">
        <v>0.1962045127448046</v>
      </c>
      <c r="C3603">
        <v>0</v>
      </c>
    </row>
    <row r="3604" spans="1:3" x14ac:dyDescent="0.25">
      <c r="A3604" s="1">
        <v>3602</v>
      </c>
      <c r="B3604">
        <v>0.59302261017062352</v>
      </c>
      <c r="C3604">
        <v>0</v>
      </c>
    </row>
    <row r="3605" spans="1:3" x14ac:dyDescent="0.25">
      <c r="A3605" s="1">
        <v>3603</v>
      </c>
      <c r="B3605">
        <v>0.62404832007047961</v>
      </c>
      <c r="C3605">
        <v>1</v>
      </c>
    </row>
    <row r="3606" spans="1:3" x14ac:dyDescent="0.25">
      <c r="A3606" s="1">
        <v>3604</v>
      </c>
      <c r="B3606">
        <v>0.46431341140830462</v>
      </c>
      <c r="C3606">
        <v>0</v>
      </c>
    </row>
    <row r="3607" spans="1:3" x14ac:dyDescent="0.25">
      <c r="A3607" s="1">
        <v>3605</v>
      </c>
      <c r="B3607">
        <v>0.37298902340529427</v>
      </c>
      <c r="C3607">
        <v>0</v>
      </c>
    </row>
    <row r="3608" spans="1:3" x14ac:dyDescent="0.25">
      <c r="A3608" s="1">
        <v>3606</v>
      </c>
      <c r="B3608">
        <v>0.58326590816669377</v>
      </c>
      <c r="C3608">
        <v>0</v>
      </c>
    </row>
    <row r="3609" spans="1:3" x14ac:dyDescent="0.25">
      <c r="A3609" s="1">
        <v>3607</v>
      </c>
      <c r="B3609">
        <v>0.15681003235528451</v>
      </c>
      <c r="C3609">
        <v>0</v>
      </c>
    </row>
    <row r="3610" spans="1:3" x14ac:dyDescent="0.25">
      <c r="A3610" s="1">
        <v>3608</v>
      </c>
      <c r="B3610">
        <v>0.5234416090424171</v>
      </c>
      <c r="C3610">
        <v>0</v>
      </c>
    </row>
    <row r="3611" spans="1:3" x14ac:dyDescent="0.25">
      <c r="A3611" s="1">
        <v>3609</v>
      </c>
      <c r="B3611">
        <v>0.89055365546714915</v>
      </c>
      <c r="C3611">
        <v>0</v>
      </c>
    </row>
    <row r="3612" spans="1:3" x14ac:dyDescent="0.25">
      <c r="A3612" s="1">
        <v>3610</v>
      </c>
      <c r="B3612">
        <v>0.73885550284187218</v>
      </c>
      <c r="C3612">
        <v>1</v>
      </c>
    </row>
    <row r="3613" spans="1:3" x14ac:dyDescent="0.25">
      <c r="A3613" s="1">
        <v>3611</v>
      </c>
      <c r="B3613">
        <v>0.65252463075554334</v>
      </c>
      <c r="C3613">
        <v>0</v>
      </c>
    </row>
    <row r="3614" spans="1:3" x14ac:dyDescent="0.25">
      <c r="A3614" s="1">
        <v>3612</v>
      </c>
      <c r="B3614">
        <v>0.72305529361685406</v>
      </c>
      <c r="C3614">
        <v>1</v>
      </c>
    </row>
    <row r="3615" spans="1:3" x14ac:dyDescent="0.25">
      <c r="A3615" s="1">
        <v>3613</v>
      </c>
      <c r="B3615">
        <v>8.8886672032617797E-2</v>
      </c>
      <c r="C3615">
        <v>0</v>
      </c>
    </row>
    <row r="3616" spans="1:3" x14ac:dyDescent="0.25">
      <c r="A3616" s="1">
        <v>3614</v>
      </c>
      <c r="B3616">
        <v>0.51105008162499355</v>
      </c>
      <c r="C3616">
        <v>0</v>
      </c>
    </row>
    <row r="3617" spans="1:3" x14ac:dyDescent="0.25">
      <c r="A3617" s="1">
        <v>3615</v>
      </c>
      <c r="B3617">
        <v>0.38040582044152299</v>
      </c>
      <c r="C3617">
        <v>0</v>
      </c>
    </row>
    <row r="3618" spans="1:3" x14ac:dyDescent="0.25">
      <c r="A3618" s="1">
        <v>3616</v>
      </c>
      <c r="B3618">
        <v>8.3265795868428166E-2</v>
      </c>
      <c r="C3618">
        <v>0</v>
      </c>
    </row>
    <row r="3619" spans="1:3" x14ac:dyDescent="0.25">
      <c r="A3619" s="1">
        <v>3617</v>
      </c>
      <c r="B3619">
        <v>0.7114300709934005</v>
      </c>
      <c r="C3619">
        <v>0</v>
      </c>
    </row>
    <row r="3620" spans="1:3" x14ac:dyDescent="0.25">
      <c r="A3620" s="1">
        <v>3618</v>
      </c>
      <c r="B3620">
        <v>0.51421500384813734</v>
      </c>
      <c r="C3620">
        <v>0</v>
      </c>
    </row>
    <row r="3621" spans="1:3" x14ac:dyDescent="0.25">
      <c r="A3621" s="1">
        <v>3619</v>
      </c>
      <c r="B3621">
        <v>0.70508300612812658</v>
      </c>
      <c r="C3621">
        <v>0</v>
      </c>
    </row>
    <row r="3622" spans="1:3" x14ac:dyDescent="0.25">
      <c r="A3622" s="1">
        <v>3620</v>
      </c>
      <c r="B3622">
        <v>0.53039262578415225</v>
      </c>
      <c r="C3622">
        <v>0</v>
      </c>
    </row>
    <row r="3623" spans="1:3" x14ac:dyDescent="0.25">
      <c r="A3623" s="1">
        <v>3621</v>
      </c>
      <c r="B3623">
        <v>0.27287713054916252</v>
      </c>
      <c r="C3623">
        <v>0</v>
      </c>
    </row>
    <row r="3624" spans="1:3" x14ac:dyDescent="0.25">
      <c r="A3624" s="1">
        <v>3622</v>
      </c>
      <c r="B3624">
        <v>0.40572069624551699</v>
      </c>
      <c r="C3624">
        <v>0</v>
      </c>
    </row>
    <row r="3625" spans="1:3" x14ac:dyDescent="0.25">
      <c r="A3625" s="1">
        <v>3623</v>
      </c>
      <c r="B3625">
        <v>0.23072867173384179</v>
      </c>
      <c r="C3625">
        <v>0</v>
      </c>
    </row>
    <row r="3626" spans="1:3" x14ac:dyDescent="0.25">
      <c r="A3626" s="1">
        <v>3624</v>
      </c>
      <c r="B3626">
        <v>0.13848103003993811</v>
      </c>
      <c r="C3626">
        <v>0</v>
      </c>
    </row>
    <row r="3627" spans="1:3" x14ac:dyDescent="0.25">
      <c r="A3627" s="1">
        <v>3625</v>
      </c>
      <c r="B3627">
        <v>0.82480001073866549</v>
      </c>
      <c r="C3627">
        <v>1</v>
      </c>
    </row>
    <row r="3628" spans="1:3" x14ac:dyDescent="0.25">
      <c r="A3628" s="1">
        <v>3626</v>
      </c>
      <c r="B3628">
        <v>0.41449669328885519</v>
      </c>
      <c r="C3628">
        <v>0</v>
      </c>
    </row>
    <row r="3629" spans="1:3" x14ac:dyDescent="0.25">
      <c r="A3629" s="1">
        <v>3627</v>
      </c>
      <c r="B3629">
        <v>0.1196928950088974</v>
      </c>
      <c r="C3629">
        <v>0</v>
      </c>
    </row>
    <row r="3630" spans="1:3" x14ac:dyDescent="0.25">
      <c r="A3630" s="1">
        <v>3628</v>
      </c>
      <c r="B3630">
        <v>0.74387307808593961</v>
      </c>
      <c r="C3630">
        <v>0</v>
      </c>
    </row>
    <row r="3631" spans="1:3" x14ac:dyDescent="0.25">
      <c r="A3631" s="1">
        <v>3629</v>
      </c>
      <c r="B3631">
        <v>0.44175928882180771</v>
      </c>
      <c r="C3631">
        <v>0</v>
      </c>
    </row>
    <row r="3632" spans="1:3" x14ac:dyDescent="0.25">
      <c r="A3632" s="1">
        <v>3630</v>
      </c>
      <c r="B3632">
        <v>0.71572736824554739</v>
      </c>
      <c r="C3632">
        <v>1</v>
      </c>
    </row>
    <row r="3633" spans="1:3" x14ac:dyDescent="0.25">
      <c r="A3633" s="1">
        <v>3631</v>
      </c>
      <c r="B3633">
        <v>0.43589074870439898</v>
      </c>
      <c r="C3633">
        <v>0</v>
      </c>
    </row>
    <row r="3634" spans="1:3" x14ac:dyDescent="0.25">
      <c r="A3634" s="1">
        <v>3632</v>
      </c>
      <c r="B3634">
        <v>0.51268156292824985</v>
      </c>
      <c r="C3634">
        <v>0</v>
      </c>
    </row>
    <row r="3635" spans="1:3" x14ac:dyDescent="0.25">
      <c r="A3635" s="1">
        <v>3633</v>
      </c>
      <c r="B3635">
        <v>0.72575450300668132</v>
      </c>
      <c r="C3635">
        <v>1</v>
      </c>
    </row>
    <row r="3636" spans="1:3" x14ac:dyDescent="0.25">
      <c r="A3636" s="1">
        <v>3634</v>
      </c>
      <c r="B3636">
        <v>0.31792723165466358</v>
      </c>
      <c r="C3636">
        <v>0</v>
      </c>
    </row>
    <row r="3637" spans="1:3" x14ac:dyDescent="0.25">
      <c r="A3637" s="1">
        <v>3635</v>
      </c>
      <c r="B3637">
        <v>0.27021608549028547</v>
      </c>
      <c r="C3637">
        <v>0</v>
      </c>
    </row>
    <row r="3638" spans="1:3" x14ac:dyDescent="0.25">
      <c r="A3638" s="1">
        <v>3636</v>
      </c>
      <c r="B3638">
        <v>0.2771928762418972</v>
      </c>
      <c r="C3638">
        <v>0</v>
      </c>
    </row>
    <row r="3639" spans="1:3" x14ac:dyDescent="0.25">
      <c r="A3639" s="1">
        <v>3637</v>
      </c>
      <c r="B3639">
        <v>0.15111422848287759</v>
      </c>
      <c r="C3639">
        <v>0</v>
      </c>
    </row>
    <row r="3640" spans="1:3" x14ac:dyDescent="0.25">
      <c r="A3640" s="1">
        <v>3638</v>
      </c>
      <c r="B3640">
        <v>0.46157426989668532</v>
      </c>
      <c r="C3640">
        <v>0</v>
      </c>
    </row>
    <row r="3641" spans="1:3" x14ac:dyDescent="0.25">
      <c r="A3641" s="1">
        <v>3639</v>
      </c>
      <c r="B3641">
        <v>0.86319954259607956</v>
      </c>
      <c r="C3641">
        <v>1</v>
      </c>
    </row>
    <row r="3642" spans="1:3" x14ac:dyDescent="0.25">
      <c r="A3642" s="1">
        <v>3640</v>
      </c>
      <c r="B3642">
        <v>0.34752589482092749</v>
      </c>
      <c r="C3642">
        <v>0</v>
      </c>
    </row>
    <row r="3643" spans="1:3" x14ac:dyDescent="0.25">
      <c r="A3643" s="1">
        <v>3641</v>
      </c>
      <c r="B3643">
        <v>0.67222799787111109</v>
      </c>
      <c r="C3643">
        <v>1</v>
      </c>
    </row>
    <row r="3644" spans="1:3" x14ac:dyDescent="0.25">
      <c r="A3644" s="1">
        <v>3642</v>
      </c>
      <c r="B3644">
        <v>0.42692326490338223</v>
      </c>
      <c r="C3644">
        <v>0</v>
      </c>
    </row>
    <row r="3645" spans="1:3" x14ac:dyDescent="0.25">
      <c r="A3645" s="1">
        <v>3643</v>
      </c>
      <c r="B3645">
        <v>0.20745723163046501</v>
      </c>
      <c r="C3645">
        <v>0</v>
      </c>
    </row>
    <row r="3646" spans="1:3" x14ac:dyDescent="0.25">
      <c r="A3646" s="1">
        <v>3644</v>
      </c>
      <c r="B3646">
        <v>0.15325349359337609</v>
      </c>
      <c r="C3646">
        <v>0</v>
      </c>
    </row>
    <row r="3647" spans="1:3" x14ac:dyDescent="0.25">
      <c r="A3647" s="1">
        <v>3645</v>
      </c>
      <c r="B3647">
        <v>0.81463352155962176</v>
      </c>
      <c r="C3647">
        <v>1</v>
      </c>
    </row>
    <row r="3648" spans="1:3" x14ac:dyDescent="0.25">
      <c r="A3648" s="1">
        <v>3646</v>
      </c>
      <c r="B3648">
        <v>0.81958752702422144</v>
      </c>
      <c r="C3648">
        <v>1</v>
      </c>
    </row>
    <row r="3649" spans="1:3" x14ac:dyDescent="0.25">
      <c r="A3649" s="1">
        <v>3647</v>
      </c>
      <c r="B3649">
        <v>9.8710734419603208E-2</v>
      </c>
      <c r="C3649">
        <v>0</v>
      </c>
    </row>
    <row r="3650" spans="1:3" x14ac:dyDescent="0.25">
      <c r="A3650" s="1">
        <v>3648</v>
      </c>
      <c r="B3650">
        <v>0.62253532819467405</v>
      </c>
      <c r="C3650">
        <v>1</v>
      </c>
    </row>
    <row r="3651" spans="1:3" x14ac:dyDescent="0.25">
      <c r="A3651" s="1">
        <v>3649</v>
      </c>
      <c r="B3651">
        <v>0.28845542270354002</v>
      </c>
      <c r="C3651">
        <v>0</v>
      </c>
    </row>
    <row r="3652" spans="1:3" x14ac:dyDescent="0.25">
      <c r="A3652" s="1">
        <v>3650</v>
      </c>
      <c r="B3652">
        <v>0.57579941909293142</v>
      </c>
      <c r="C3652">
        <v>0</v>
      </c>
    </row>
    <row r="3653" spans="1:3" x14ac:dyDescent="0.25">
      <c r="A3653" s="1">
        <v>3651</v>
      </c>
      <c r="B3653">
        <v>0.71371714406627329</v>
      </c>
      <c r="C3653">
        <v>0</v>
      </c>
    </row>
    <row r="3654" spans="1:3" x14ac:dyDescent="0.25">
      <c r="A3654" s="1">
        <v>3652</v>
      </c>
      <c r="B3654">
        <v>0.27562895581335262</v>
      </c>
      <c r="C3654">
        <v>0</v>
      </c>
    </row>
    <row r="3655" spans="1:3" x14ac:dyDescent="0.25">
      <c r="A3655" s="1">
        <v>3653</v>
      </c>
      <c r="B3655">
        <v>0.58568183426598563</v>
      </c>
      <c r="C3655">
        <v>0</v>
      </c>
    </row>
    <row r="3656" spans="1:3" x14ac:dyDescent="0.25">
      <c r="A3656" s="1">
        <v>3654</v>
      </c>
      <c r="B3656">
        <v>0.30757472628290222</v>
      </c>
      <c r="C3656">
        <v>0</v>
      </c>
    </row>
    <row r="3657" spans="1:3" x14ac:dyDescent="0.25">
      <c r="A3657" s="1">
        <v>3655</v>
      </c>
      <c r="B3657">
        <v>0.29293817909796072</v>
      </c>
      <c r="C3657">
        <v>0</v>
      </c>
    </row>
    <row r="3658" spans="1:3" x14ac:dyDescent="0.25">
      <c r="A3658" s="1">
        <v>3656</v>
      </c>
      <c r="B3658">
        <v>0.75182918344521021</v>
      </c>
      <c r="C3658">
        <v>0</v>
      </c>
    </row>
    <row r="3659" spans="1:3" x14ac:dyDescent="0.25">
      <c r="A3659" s="1">
        <v>3657</v>
      </c>
      <c r="B3659">
        <v>0.19325644903401479</v>
      </c>
      <c r="C3659">
        <v>0</v>
      </c>
    </row>
    <row r="3660" spans="1:3" x14ac:dyDescent="0.25">
      <c r="A3660" s="1">
        <v>3658</v>
      </c>
      <c r="B3660">
        <v>0.80216824531631614</v>
      </c>
      <c r="C3660">
        <v>1</v>
      </c>
    </row>
    <row r="3661" spans="1:3" x14ac:dyDescent="0.25">
      <c r="A3661" s="1">
        <v>3659</v>
      </c>
      <c r="B3661">
        <v>0.17481253459214591</v>
      </c>
      <c r="C3661">
        <v>0</v>
      </c>
    </row>
    <row r="3662" spans="1:3" x14ac:dyDescent="0.25">
      <c r="A3662" s="1">
        <v>3660</v>
      </c>
      <c r="B3662">
        <v>0.2512713590085065</v>
      </c>
      <c r="C3662">
        <v>1</v>
      </c>
    </row>
    <row r="3663" spans="1:3" x14ac:dyDescent="0.25">
      <c r="A3663" s="1">
        <v>3661</v>
      </c>
      <c r="B3663">
        <v>0.79524298481384725</v>
      </c>
      <c r="C3663">
        <v>1</v>
      </c>
    </row>
    <row r="3664" spans="1:3" x14ac:dyDescent="0.25">
      <c r="A3664" s="1">
        <v>3662</v>
      </c>
      <c r="B3664">
        <v>0.39646193366477672</v>
      </c>
      <c r="C3664">
        <v>0</v>
      </c>
    </row>
    <row r="3665" spans="1:3" x14ac:dyDescent="0.25">
      <c r="A3665" s="1">
        <v>3663</v>
      </c>
      <c r="B3665">
        <v>0.43699145102671072</v>
      </c>
      <c r="C3665">
        <v>0</v>
      </c>
    </row>
    <row r="3666" spans="1:3" x14ac:dyDescent="0.25">
      <c r="A3666" s="1">
        <v>3664</v>
      </c>
      <c r="B3666">
        <v>0.52551848597904083</v>
      </c>
      <c r="C3666">
        <v>0</v>
      </c>
    </row>
    <row r="3667" spans="1:3" x14ac:dyDescent="0.25">
      <c r="A3667" s="1">
        <v>3665</v>
      </c>
      <c r="B3667">
        <v>0.44583483591781109</v>
      </c>
      <c r="C3667">
        <v>0</v>
      </c>
    </row>
    <row r="3668" spans="1:3" x14ac:dyDescent="0.25">
      <c r="A3668" s="1">
        <v>3666</v>
      </c>
      <c r="B3668">
        <v>0.46506454845289658</v>
      </c>
      <c r="C3668">
        <v>1</v>
      </c>
    </row>
    <row r="3669" spans="1:3" x14ac:dyDescent="0.25">
      <c r="A3669" s="1">
        <v>3667</v>
      </c>
      <c r="B3669">
        <v>0.14436043673794971</v>
      </c>
      <c r="C3669">
        <v>0</v>
      </c>
    </row>
    <row r="3670" spans="1:3" x14ac:dyDescent="0.25">
      <c r="A3670" s="1">
        <v>3668</v>
      </c>
      <c r="B3670">
        <v>0.76619195813296803</v>
      </c>
      <c r="C3670">
        <v>0</v>
      </c>
    </row>
    <row r="3671" spans="1:3" x14ac:dyDescent="0.25">
      <c r="A3671" s="1">
        <v>3669</v>
      </c>
      <c r="B3671">
        <v>0.60068384712810541</v>
      </c>
      <c r="C3671">
        <v>0</v>
      </c>
    </row>
    <row r="3672" spans="1:3" x14ac:dyDescent="0.25">
      <c r="A3672" s="1">
        <v>3670</v>
      </c>
      <c r="B3672">
        <v>0.16988569103406201</v>
      </c>
      <c r="C3672">
        <v>0</v>
      </c>
    </row>
    <row r="3673" spans="1:3" x14ac:dyDescent="0.25">
      <c r="A3673" s="1">
        <v>3671</v>
      </c>
      <c r="B3673">
        <v>0.52839087884848679</v>
      </c>
      <c r="C3673">
        <v>0</v>
      </c>
    </row>
    <row r="3674" spans="1:3" x14ac:dyDescent="0.25">
      <c r="A3674" s="1">
        <v>3672</v>
      </c>
      <c r="B3674">
        <v>0.1717966924874498</v>
      </c>
      <c r="C3674">
        <v>0</v>
      </c>
    </row>
    <row r="3675" spans="1:3" x14ac:dyDescent="0.25">
      <c r="A3675" s="1">
        <v>3673</v>
      </c>
      <c r="B3675">
        <v>0.25480107984549127</v>
      </c>
      <c r="C3675">
        <v>1</v>
      </c>
    </row>
    <row r="3676" spans="1:3" x14ac:dyDescent="0.25">
      <c r="A3676" s="1">
        <v>3674</v>
      </c>
      <c r="B3676">
        <v>0.38076393599841452</v>
      </c>
      <c r="C3676">
        <v>0</v>
      </c>
    </row>
    <row r="3677" spans="1:3" x14ac:dyDescent="0.25">
      <c r="A3677" s="1">
        <v>3675</v>
      </c>
      <c r="B3677">
        <v>0.56600509372788599</v>
      </c>
      <c r="C3677">
        <v>0</v>
      </c>
    </row>
    <row r="3678" spans="1:3" x14ac:dyDescent="0.25">
      <c r="A3678" s="1">
        <v>3676</v>
      </c>
      <c r="B3678">
        <v>0.62806454543879364</v>
      </c>
      <c r="C3678">
        <v>0</v>
      </c>
    </row>
    <row r="3679" spans="1:3" x14ac:dyDescent="0.25">
      <c r="A3679" s="1">
        <v>3677</v>
      </c>
      <c r="B3679">
        <v>0.42427072259262688</v>
      </c>
      <c r="C3679">
        <v>0</v>
      </c>
    </row>
    <row r="3680" spans="1:3" x14ac:dyDescent="0.25">
      <c r="A3680" s="1">
        <v>3678</v>
      </c>
      <c r="B3680">
        <v>0.30539531210451271</v>
      </c>
      <c r="C3680">
        <v>0</v>
      </c>
    </row>
    <row r="3681" spans="1:3" x14ac:dyDescent="0.25">
      <c r="A3681" s="1">
        <v>3679</v>
      </c>
      <c r="B3681">
        <v>0.30974723563751361</v>
      </c>
      <c r="C3681">
        <v>0</v>
      </c>
    </row>
    <row r="3682" spans="1:3" x14ac:dyDescent="0.25">
      <c r="A3682" s="1">
        <v>3680</v>
      </c>
      <c r="B3682">
        <v>0.80308880189445142</v>
      </c>
      <c r="C3682">
        <v>0</v>
      </c>
    </row>
    <row r="3683" spans="1:3" x14ac:dyDescent="0.25">
      <c r="A3683" s="1">
        <v>3681</v>
      </c>
      <c r="B3683">
        <v>8.7178245578662161E-2</v>
      </c>
      <c r="C3683">
        <v>0</v>
      </c>
    </row>
    <row r="3684" spans="1:3" x14ac:dyDescent="0.25">
      <c r="A3684" s="1">
        <v>3682</v>
      </c>
      <c r="B3684">
        <v>0.38560017822314618</v>
      </c>
      <c r="C3684">
        <v>0</v>
      </c>
    </row>
    <row r="3685" spans="1:3" x14ac:dyDescent="0.25">
      <c r="A3685" s="1">
        <v>3683</v>
      </c>
      <c r="B3685">
        <v>0.29149319710138838</v>
      </c>
      <c r="C3685">
        <v>0</v>
      </c>
    </row>
    <row r="3686" spans="1:3" x14ac:dyDescent="0.25">
      <c r="A3686" s="1">
        <v>3684</v>
      </c>
      <c r="B3686">
        <v>0.66550824763620564</v>
      </c>
      <c r="C3686">
        <v>1</v>
      </c>
    </row>
    <row r="3687" spans="1:3" x14ac:dyDescent="0.25">
      <c r="A3687" s="1">
        <v>3685</v>
      </c>
      <c r="B3687">
        <v>0.1143997565217774</v>
      </c>
      <c r="C3687">
        <v>0</v>
      </c>
    </row>
    <row r="3688" spans="1:3" x14ac:dyDescent="0.25">
      <c r="A3688" s="1">
        <v>3686</v>
      </c>
      <c r="B3688">
        <v>0.35797269392807829</v>
      </c>
      <c r="C3688">
        <v>0</v>
      </c>
    </row>
    <row r="3689" spans="1:3" x14ac:dyDescent="0.25">
      <c r="A3689" s="1">
        <v>3687</v>
      </c>
      <c r="B3689">
        <v>0.42475490056106541</v>
      </c>
      <c r="C3689">
        <v>0</v>
      </c>
    </row>
    <row r="3690" spans="1:3" x14ac:dyDescent="0.25">
      <c r="A3690" s="1">
        <v>3688</v>
      </c>
      <c r="B3690">
        <v>0.1812586166651223</v>
      </c>
      <c r="C3690">
        <v>0</v>
      </c>
    </row>
    <row r="3691" spans="1:3" x14ac:dyDescent="0.25">
      <c r="A3691" s="1">
        <v>3689</v>
      </c>
      <c r="B3691">
        <v>0.20209654232229021</v>
      </c>
      <c r="C3691">
        <v>0</v>
      </c>
    </row>
    <row r="3692" spans="1:3" x14ac:dyDescent="0.25">
      <c r="A3692" s="1">
        <v>3690</v>
      </c>
      <c r="B3692">
        <v>0.45719410493782447</v>
      </c>
      <c r="C3692">
        <v>1</v>
      </c>
    </row>
    <row r="3693" spans="1:3" x14ac:dyDescent="0.25">
      <c r="A3693" s="1">
        <v>3691</v>
      </c>
      <c r="B3693">
        <v>0.34370304102051957</v>
      </c>
      <c r="C3693">
        <v>0</v>
      </c>
    </row>
    <row r="3694" spans="1:3" x14ac:dyDescent="0.25">
      <c r="A3694" s="1">
        <v>3692</v>
      </c>
      <c r="B3694">
        <v>0.40243343953030691</v>
      </c>
      <c r="C3694">
        <v>0</v>
      </c>
    </row>
    <row r="3695" spans="1:3" x14ac:dyDescent="0.25">
      <c r="A3695" s="1">
        <v>3693</v>
      </c>
      <c r="B3695">
        <v>0.52088631827261123</v>
      </c>
      <c r="C3695">
        <v>0</v>
      </c>
    </row>
    <row r="3696" spans="1:3" x14ac:dyDescent="0.25">
      <c r="A3696" s="1">
        <v>3694</v>
      </c>
      <c r="B3696">
        <v>0.38645464767723758</v>
      </c>
      <c r="C3696">
        <v>1</v>
      </c>
    </row>
    <row r="3697" spans="1:3" x14ac:dyDescent="0.25">
      <c r="A3697" s="1">
        <v>3695</v>
      </c>
      <c r="B3697">
        <v>0.61578120184256546</v>
      </c>
      <c r="C3697">
        <v>0</v>
      </c>
    </row>
    <row r="3698" spans="1:3" x14ac:dyDescent="0.25">
      <c r="A3698" s="1">
        <v>3696</v>
      </c>
      <c r="B3698">
        <v>0.18100759404229691</v>
      </c>
      <c r="C3698">
        <v>0</v>
      </c>
    </row>
    <row r="3699" spans="1:3" x14ac:dyDescent="0.25">
      <c r="A3699" s="1">
        <v>3697</v>
      </c>
      <c r="B3699">
        <v>0.2955614740716167</v>
      </c>
      <c r="C3699">
        <v>0</v>
      </c>
    </row>
    <row r="3700" spans="1:3" x14ac:dyDescent="0.25">
      <c r="A3700" s="1">
        <v>3698</v>
      </c>
      <c r="B3700">
        <v>0.55782063645409474</v>
      </c>
      <c r="C3700">
        <v>0</v>
      </c>
    </row>
    <row r="3701" spans="1:3" x14ac:dyDescent="0.25">
      <c r="A3701" s="1">
        <v>3699</v>
      </c>
      <c r="B3701">
        <v>0.51751272379671287</v>
      </c>
      <c r="C3701">
        <v>0</v>
      </c>
    </row>
    <row r="3702" spans="1:3" x14ac:dyDescent="0.25">
      <c r="A3702" s="1">
        <v>3700</v>
      </c>
      <c r="B3702">
        <v>0.20124859360481989</v>
      </c>
      <c r="C3702">
        <v>0</v>
      </c>
    </row>
    <row r="3703" spans="1:3" x14ac:dyDescent="0.25">
      <c r="A3703" s="1">
        <v>3701</v>
      </c>
      <c r="B3703">
        <v>0.41658060918107331</v>
      </c>
      <c r="C3703">
        <v>0</v>
      </c>
    </row>
    <row r="3704" spans="1:3" x14ac:dyDescent="0.25">
      <c r="A3704" s="1">
        <v>3702</v>
      </c>
      <c r="B3704">
        <v>0.22698785772111121</v>
      </c>
      <c r="C3704">
        <v>1</v>
      </c>
    </row>
    <row r="3705" spans="1:3" x14ac:dyDescent="0.25">
      <c r="A3705" s="1">
        <v>3703</v>
      </c>
      <c r="B3705">
        <v>0.35739639932715361</v>
      </c>
      <c r="C3705">
        <v>1</v>
      </c>
    </row>
    <row r="3706" spans="1:3" x14ac:dyDescent="0.25">
      <c r="A3706" s="1">
        <v>3704</v>
      </c>
      <c r="B3706">
        <v>0.2763943421587482</v>
      </c>
      <c r="C3706">
        <v>0</v>
      </c>
    </row>
    <row r="3707" spans="1:3" x14ac:dyDescent="0.25">
      <c r="A3707" s="1">
        <v>3705</v>
      </c>
      <c r="B3707">
        <v>0.13791638988014329</v>
      </c>
      <c r="C3707">
        <v>0</v>
      </c>
    </row>
    <row r="3708" spans="1:3" x14ac:dyDescent="0.25">
      <c r="A3708" s="1">
        <v>3706</v>
      </c>
      <c r="B3708">
        <v>0.49915492519697269</v>
      </c>
      <c r="C3708">
        <v>0</v>
      </c>
    </row>
    <row r="3709" spans="1:3" x14ac:dyDescent="0.25">
      <c r="A3709" s="1">
        <v>3707</v>
      </c>
      <c r="B3709">
        <v>0.10035631728677891</v>
      </c>
      <c r="C3709">
        <v>0</v>
      </c>
    </row>
    <row r="3710" spans="1:3" x14ac:dyDescent="0.25">
      <c r="A3710" s="1">
        <v>3708</v>
      </c>
      <c r="B3710">
        <v>0.2254861359607461</v>
      </c>
      <c r="C3710">
        <v>0</v>
      </c>
    </row>
    <row r="3711" spans="1:3" x14ac:dyDescent="0.25">
      <c r="A3711" s="1">
        <v>3709</v>
      </c>
      <c r="B3711">
        <v>0.34319625883304938</v>
      </c>
      <c r="C3711">
        <v>0</v>
      </c>
    </row>
    <row r="3712" spans="1:3" x14ac:dyDescent="0.25">
      <c r="A3712" s="1">
        <v>3710</v>
      </c>
      <c r="B3712">
        <v>0.1446657597225055</v>
      </c>
      <c r="C3712">
        <v>0</v>
      </c>
    </row>
    <row r="3713" spans="1:3" x14ac:dyDescent="0.25">
      <c r="A3713" s="1">
        <v>3711</v>
      </c>
      <c r="B3713">
        <v>0.71743229292856503</v>
      </c>
      <c r="C3713">
        <v>1</v>
      </c>
    </row>
    <row r="3714" spans="1:3" x14ac:dyDescent="0.25">
      <c r="A3714" s="1">
        <v>3712</v>
      </c>
      <c r="B3714">
        <v>0.24815473679656139</v>
      </c>
      <c r="C3714">
        <v>0</v>
      </c>
    </row>
    <row r="3715" spans="1:3" x14ac:dyDescent="0.25">
      <c r="A3715" s="1">
        <v>3713</v>
      </c>
      <c r="B3715">
        <v>0.20234948747167669</v>
      </c>
      <c r="C3715">
        <v>0</v>
      </c>
    </row>
    <row r="3716" spans="1:3" x14ac:dyDescent="0.25">
      <c r="A3716" s="1">
        <v>3714</v>
      </c>
      <c r="B3716">
        <v>0.25412513813937992</v>
      </c>
      <c r="C3716">
        <v>0</v>
      </c>
    </row>
    <row r="3717" spans="1:3" x14ac:dyDescent="0.25">
      <c r="A3717" s="1">
        <v>3715</v>
      </c>
      <c r="B3717">
        <v>0.36503934349066403</v>
      </c>
      <c r="C3717">
        <v>0</v>
      </c>
    </row>
    <row r="3718" spans="1:3" x14ac:dyDescent="0.25">
      <c r="A3718" s="1">
        <v>3716</v>
      </c>
      <c r="B3718">
        <v>0.32541131612519469</v>
      </c>
      <c r="C3718">
        <v>0</v>
      </c>
    </row>
    <row r="3719" spans="1:3" x14ac:dyDescent="0.25">
      <c r="A3719" s="1">
        <v>3717</v>
      </c>
      <c r="B3719">
        <v>0.25889037427817829</v>
      </c>
      <c r="C3719">
        <v>0</v>
      </c>
    </row>
    <row r="3720" spans="1:3" x14ac:dyDescent="0.25">
      <c r="A3720" s="1">
        <v>3718</v>
      </c>
      <c r="B3720">
        <v>8.1404144870004691E-2</v>
      </c>
      <c r="C3720">
        <v>0</v>
      </c>
    </row>
    <row r="3721" spans="1:3" x14ac:dyDescent="0.25">
      <c r="A3721" s="1">
        <v>3719</v>
      </c>
      <c r="B3721">
        <v>8.1608937881868168E-2</v>
      </c>
      <c r="C3721">
        <v>0</v>
      </c>
    </row>
    <row r="3722" spans="1:3" x14ac:dyDescent="0.25">
      <c r="A3722" s="1">
        <v>3720</v>
      </c>
      <c r="B3722">
        <v>0.37035285672827872</v>
      </c>
      <c r="C3722">
        <v>0</v>
      </c>
    </row>
    <row r="3723" spans="1:3" x14ac:dyDescent="0.25">
      <c r="A3723" s="1">
        <v>3721</v>
      </c>
      <c r="B3723">
        <v>0.48851984215695188</v>
      </c>
      <c r="C3723">
        <v>0</v>
      </c>
    </row>
    <row r="3724" spans="1:3" x14ac:dyDescent="0.25">
      <c r="A3724" s="1">
        <v>3722</v>
      </c>
      <c r="B3724">
        <v>0.8760956249843137</v>
      </c>
      <c r="C3724">
        <v>1</v>
      </c>
    </row>
    <row r="3725" spans="1:3" x14ac:dyDescent="0.25">
      <c r="A3725" s="1">
        <v>3723</v>
      </c>
      <c r="B3725">
        <v>0.28134501893780561</v>
      </c>
      <c r="C3725">
        <v>0</v>
      </c>
    </row>
    <row r="3726" spans="1:3" x14ac:dyDescent="0.25">
      <c r="A3726" s="1">
        <v>3724</v>
      </c>
      <c r="B3726">
        <v>0.61078121250264661</v>
      </c>
      <c r="C3726">
        <v>0</v>
      </c>
    </row>
    <row r="3727" spans="1:3" x14ac:dyDescent="0.25">
      <c r="A3727" s="1">
        <v>3725</v>
      </c>
      <c r="B3727">
        <v>0.1168204704391325</v>
      </c>
      <c r="C3727">
        <v>0</v>
      </c>
    </row>
    <row r="3728" spans="1:3" x14ac:dyDescent="0.25">
      <c r="A3728" s="1">
        <v>3726</v>
      </c>
      <c r="B3728">
        <v>0.19840396361537849</v>
      </c>
      <c r="C3728">
        <v>0</v>
      </c>
    </row>
    <row r="3729" spans="1:3" x14ac:dyDescent="0.25">
      <c r="A3729" s="1">
        <v>3727</v>
      </c>
      <c r="B3729">
        <v>0.52825720416404875</v>
      </c>
      <c r="C3729">
        <v>0</v>
      </c>
    </row>
    <row r="3730" spans="1:3" x14ac:dyDescent="0.25">
      <c r="A3730" s="1">
        <v>3728</v>
      </c>
      <c r="B3730">
        <v>0.12967481397538949</v>
      </c>
      <c r="C3730">
        <v>0</v>
      </c>
    </row>
    <row r="3731" spans="1:3" x14ac:dyDescent="0.25">
      <c r="A3731" s="1">
        <v>3729</v>
      </c>
      <c r="B3731">
        <v>0.35884361509340618</v>
      </c>
      <c r="C3731">
        <v>0</v>
      </c>
    </row>
    <row r="3732" spans="1:3" x14ac:dyDescent="0.25">
      <c r="A3732" s="1">
        <v>3730</v>
      </c>
      <c r="B3732">
        <v>0.89696764647611005</v>
      </c>
      <c r="C3732">
        <v>1</v>
      </c>
    </row>
    <row r="3733" spans="1:3" x14ac:dyDescent="0.25">
      <c r="A3733" s="1">
        <v>3731</v>
      </c>
      <c r="B3733">
        <v>0.76516495626787029</v>
      </c>
      <c r="C3733">
        <v>1</v>
      </c>
    </row>
    <row r="3734" spans="1:3" x14ac:dyDescent="0.25">
      <c r="A3734" s="1">
        <v>3732</v>
      </c>
      <c r="B3734">
        <v>0.51914993048581437</v>
      </c>
      <c r="C3734">
        <v>0</v>
      </c>
    </row>
    <row r="3735" spans="1:3" x14ac:dyDescent="0.25">
      <c r="A3735" s="1">
        <v>3733</v>
      </c>
      <c r="B3735">
        <v>9.8621026999080527E-2</v>
      </c>
      <c r="C3735">
        <v>0</v>
      </c>
    </row>
    <row r="3736" spans="1:3" x14ac:dyDescent="0.25">
      <c r="A3736" s="1">
        <v>3734</v>
      </c>
      <c r="B3736">
        <v>0.33366108412268192</v>
      </c>
      <c r="C3736">
        <v>0</v>
      </c>
    </row>
    <row r="3737" spans="1:3" x14ac:dyDescent="0.25">
      <c r="A3737" s="1">
        <v>3735</v>
      </c>
      <c r="B3737">
        <v>9.6872041236329864E-2</v>
      </c>
      <c r="C3737">
        <v>0</v>
      </c>
    </row>
    <row r="3738" spans="1:3" x14ac:dyDescent="0.25">
      <c r="A3738" s="1">
        <v>3736</v>
      </c>
      <c r="B3738">
        <v>0.72013621201527411</v>
      </c>
      <c r="C3738">
        <v>0</v>
      </c>
    </row>
    <row r="3739" spans="1:3" x14ac:dyDescent="0.25">
      <c r="A3739" s="1">
        <v>3737</v>
      </c>
      <c r="B3739">
        <v>0.20007255931839649</v>
      </c>
      <c r="C3739">
        <v>0</v>
      </c>
    </row>
    <row r="3740" spans="1:3" x14ac:dyDescent="0.25">
      <c r="A3740" s="1">
        <v>3738</v>
      </c>
      <c r="B3740">
        <v>0.2224539028425439</v>
      </c>
      <c r="C3740">
        <v>0</v>
      </c>
    </row>
    <row r="3741" spans="1:3" x14ac:dyDescent="0.25">
      <c r="A3741" s="1">
        <v>3739</v>
      </c>
      <c r="B3741">
        <v>9.3560757526593208E-2</v>
      </c>
      <c r="C3741">
        <v>0</v>
      </c>
    </row>
    <row r="3742" spans="1:3" x14ac:dyDescent="0.25">
      <c r="A3742" s="1">
        <v>3740</v>
      </c>
      <c r="B3742">
        <v>0.54718284835181896</v>
      </c>
      <c r="C3742">
        <v>0</v>
      </c>
    </row>
    <row r="3743" spans="1:3" x14ac:dyDescent="0.25">
      <c r="A3743" s="1">
        <v>3741</v>
      </c>
      <c r="B3743">
        <v>0.43181114536831622</v>
      </c>
      <c r="C3743">
        <v>0</v>
      </c>
    </row>
    <row r="3744" spans="1:3" x14ac:dyDescent="0.25">
      <c r="A3744" s="1">
        <v>3742</v>
      </c>
      <c r="B3744">
        <v>0.78008107947909966</v>
      </c>
      <c r="C3744">
        <v>1</v>
      </c>
    </row>
    <row r="3745" spans="1:3" x14ac:dyDescent="0.25">
      <c r="A3745" s="1">
        <v>3743</v>
      </c>
      <c r="B3745">
        <v>0.34953917017691288</v>
      </c>
      <c r="C3745">
        <v>0</v>
      </c>
    </row>
    <row r="3746" spans="1:3" x14ac:dyDescent="0.25">
      <c r="A3746" s="1">
        <v>3744</v>
      </c>
      <c r="B3746">
        <v>0.81724519975603671</v>
      </c>
      <c r="C3746">
        <v>0</v>
      </c>
    </row>
    <row r="3747" spans="1:3" x14ac:dyDescent="0.25">
      <c r="A3747" s="1">
        <v>3745</v>
      </c>
      <c r="B3747">
        <v>0.82179793745160812</v>
      </c>
      <c r="C3747">
        <v>0</v>
      </c>
    </row>
    <row r="3748" spans="1:3" x14ac:dyDescent="0.25">
      <c r="A3748" s="1">
        <v>3746</v>
      </c>
      <c r="B3748">
        <v>0.43920672846138559</v>
      </c>
      <c r="C3748">
        <v>0</v>
      </c>
    </row>
    <row r="3749" spans="1:3" x14ac:dyDescent="0.25">
      <c r="A3749" s="1">
        <v>3747</v>
      </c>
      <c r="B3749">
        <v>0.12928285504291359</v>
      </c>
      <c r="C3749">
        <v>0</v>
      </c>
    </row>
    <row r="3750" spans="1:3" x14ac:dyDescent="0.25">
      <c r="A3750" s="1">
        <v>3748</v>
      </c>
      <c r="B3750">
        <v>0.32233750988938109</v>
      </c>
      <c r="C3750">
        <v>0</v>
      </c>
    </row>
    <row r="3751" spans="1:3" x14ac:dyDescent="0.25">
      <c r="A3751" s="1">
        <v>3749</v>
      </c>
      <c r="B3751">
        <v>0.69663277095863096</v>
      </c>
      <c r="C3751">
        <v>0</v>
      </c>
    </row>
    <row r="3752" spans="1:3" x14ac:dyDescent="0.25">
      <c r="A3752" s="1">
        <v>3750</v>
      </c>
      <c r="B3752">
        <v>0.44681238125779971</v>
      </c>
      <c r="C3752">
        <v>0</v>
      </c>
    </row>
    <row r="3753" spans="1:3" x14ac:dyDescent="0.25">
      <c r="A3753" s="1">
        <v>3751</v>
      </c>
      <c r="B3753">
        <v>0.14103693158561739</v>
      </c>
      <c r="C3753">
        <v>0</v>
      </c>
    </row>
    <row r="3754" spans="1:3" x14ac:dyDescent="0.25">
      <c r="A3754" s="1">
        <v>3752</v>
      </c>
      <c r="B3754">
        <v>0.6685186448070719</v>
      </c>
      <c r="C3754">
        <v>0</v>
      </c>
    </row>
    <row r="3755" spans="1:3" x14ac:dyDescent="0.25">
      <c r="A3755" s="1">
        <v>3753</v>
      </c>
      <c r="B3755">
        <v>0.71119674384693499</v>
      </c>
      <c r="C3755">
        <v>1</v>
      </c>
    </row>
    <row r="3756" spans="1:3" x14ac:dyDescent="0.25">
      <c r="A3756" s="1">
        <v>3754</v>
      </c>
      <c r="B3756">
        <v>0.1925379402250296</v>
      </c>
      <c r="C3756">
        <v>0</v>
      </c>
    </row>
    <row r="3757" spans="1:3" x14ac:dyDescent="0.25">
      <c r="A3757" s="1">
        <v>3755</v>
      </c>
      <c r="B3757">
        <v>0.24370937920159111</v>
      </c>
      <c r="C3757">
        <v>0</v>
      </c>
    </row>
    <row r="3758" spans="1:3" x14ac:dyDescent="0.25">
      <c r="A3758" s="1">
        <v>3756</v>
      </c>
      <c r="B3758">
        <v>0.40436039614768232</v>
      </c>
      <c r="C3758">
        <v>0</v>
      </c>
    </row>
    <row r="3759" spans="1:3" x14ac:dyDescent="0.25">
      <c r="A3759" s="1">
        <v>3757</v>
      </c>
      <c r="B3759">
        <v>0.38948665012201378</v>
      </c>
      <c r="C3759">
        <v>0</v>
      </c>
    </row>
    <row r="3760" spans="1:3" x14ac:dyDescent="0.25">
      <c r="A3760" s="1">
        <v>3758</v>
      </c>
      <c r="B3760">
        <v>0.34485044222853461</v>
      </c>
      <c r="C3760">
        <v>0</v>
      </c>
    </row>
    <row r="3761" spans="1:3" x14ac:dyDescent="0.25">
      <c r="A3761" s="1">
        <v>3759</v>
      </c>
      <c r="B3761">
        <v>7.9092903493513764E-2</v>
      </c>
      <c r="C3761">
        <v>0</v>
      </c>
    </row>
    <row r="3762" spans="1:3" x14ac:dyDescent="0.25">
      <c r="A3762" s="1">
        <v>3760</v>
      </c>
      <c r="B3762">
        <v>0.18203460313123701</v>
      </c>
      <c r="C3762">
        <v>0</v>
      </c>
    </row>
    <row r="3763" spans="1:3" x14ac:dyDescent="0.25">
      <c r="A3763" s="1">
        <v>3761</v>
      </c>
      <c r="B3763">
        <v>0.55052997394014802</v>
      </c>
      <c r="C3763">
        <v>0</v>
      </c>
    </row>
    <row r="3764" spans="1:3" x14ac:dyDescent="0.25">
      <c r="A3764" s="1">
        <v>3762</v>
      </c>
      <c r="B3764">
        <v>0.57390230631343042</v>
      </c>
      <c r="C3764">
        <v>0</v>
      </c>
    </row>
    <row r="3765" spans="1:3" x14ac:dyDescent="0.25">
      <c r="A3765" s="1">
        <v>3763</v>
      </c>
      <c r="B3765">
        <v>0.43235064231444809</v>
      </c>
      <c r="C3765">
        <v>0</v>
      </c>
    </row>
    <row r="3766" spans="1:3" x14ac:dyDescent="0.25">
      <c r="A3766" s="1">
        <v>3764</v>
      </c>
      <c r="B3766">
        <v>0.17630250086884161</v>
      </c>
      <c r="C3766">
        <v>0</v>
      </c>
    </row>
    <row r="3767" spans="1:3" x14ac:dyDescent="0.25">
      <c r="A3767" s="1">
        <v>3765</v>
      </c>
      <c r="B3767">
        <v>0.30358473110280632</v>
      </c>
      <c r="C3767">
        <v>0</v>
      </c>
    </row>
    <row r="3768" spans="1:3" x14ac:dyDescent="0.25">
      <c r="A3768" s="1">
        <v>3766</v>
      </c>
      <c r="B3768">
        <v>0.21621746244339221</v>
      </c>
      <c r="C3768">
        <v>0</v>
      </c>
    </row>
    <row r="3769" spans="1:3" x14ac:dyDescent="0.25">
      <c r="A3769" s="1">
        <v>3767</v>
      </c>
      <c r="B3769">
        <v>0.12182729414462599</v>
      </c>
      <c r="C3769">
        <v>0</v>
      </c>
    </row>
    <row r="3770" spans="1:3" x14ac:dyDescent="0.25">
      <c r="A3770" s="1">
        <v>3768</v>
      </c>
      <c r="B3770">
        <v>0.34695221211269051</v>
      </c>
      <c r="C3770">
        <v>1</v>
      </c>
    </row>
    <row r="3771" spans="1:3" x14ac:dyDescent="0.25">
      <c r="A3771" s="1">
        <v>3769</v>
      </c>
      <c r="B3771">
        <v>0.18106625738774901</v>
      </c>
      <c r="C3771">
        <v>0</v>
      </c>
    </row>
    <row r="3772" spans="1:3" x14ac:dyDescent="0.25">
      <c r="A3772" s="1">
        <v>3770</v>
      </c>
      <c r="B3772">
        <v>0.4943015952966931</v>
      </c>
      <c r="C3772">
        <v>1</v>
      </c>
    </row>
    <row r="3773" spans="1:3" x14ac:dyDescent="0.25">
      <c r="A3773" s="1">
        <v>3771</v>
      </c>
      <c r="B3773">
        <v>7.4563165166431591E-2</v>
      </c>
      <c r="C3773">
        <v>0</v>
      </c>
    </row>
    <row r="3774" spans="1:3" x14ac:dyDescent="0.25">
      <c r="A3774" s="1">
        <v>3772</v>
      </c>
      <c r="B3774">
        <v>5.6004149170522308E-2</v>
      </c>
      <c r="C3774">
        <v>0</v>
      </c>
    </row>
    <row r="3775" spans="1:3" x14ac:dyDescent="0.25">
      <c r="A3775" s="1">
        <v>3773</v>
      </c>
      <c r="B3775">
        <v>0.30371115210969107</v>
      </c>
      <c r="C3775">
        <v>0</v>
      </c>
    </row>
    <row r="3776" spans="1:3" x14ac:dyDescent="0.25">
      <c r="A3776" s="1">
        <v>3774</v>
      </c>
      <c r="B3776">
        <v>0.27402876971584678</v>
      </c>
      <c r="C3776">
        <v>0</v>
      </c>
    </row>
    <row r="3777" spans="1:3" x14ac:dyDescent="0.25">
      <c r="A3777" s="1">
        <v>3775</v>
      </c>
      <c r="B3777">
        <v>0.37891137273000969</v>
      </c>
      <c r="C3777">
        <v>0</v>
      </c>
    </row>
    <row r="3778" spans="1:3" x14ac:dyDescent="0.25">
      <c r="A3778" s="1">
        <v>3776</v>
      </c>
      <c r="B3778">
        <v>0.16099171130178541</v>
      </c>
      <c r="C3778">
        <v>0</v>
      </c>
    </row>
    <row r="3779" spans="1:3" x14ac:dyDescent="0.25">
      <c r="A3779" s="1">
        <v>3777</v>
      </c>
      <c r="B3779">
        <v>0.53620951365840297</v>
      </c>
      <c r="C3779">
        <v>0</v>
      </c>
    </row>
    <row r="3780" spans="1:3" x14ac:dyDescent="0.25">
      <c r="A3780" s="1">
        <v>3778</v>
      </c>
      <c r="B3780">
        <v>0.54166311824681512</v>
      </c>
      <c r="C3780">
        <v>0</v>
      </c>
    </row>
    <row r="3781" spans="1:3" x14ac:dyDescent="0.25">
      <c r="A3781" s="1">
        <v>3779</v>
      </c>
      <c r="B3781">
        <v>0.78033079785769044</v>
      </c>
      <c r="C3781">
        <v>0</v>
      </c>
    </row>
    <row r="3782" spans="1:3" x14ac:dyDescent="0.25">
      <c r="A3782" s="1">
        <v>3780</v>
      </c>
      <c r="B3782">
        <v>0.1561259963657555</v>
      </c>
      <c r="C3782">
        <v>0</v>
      </c>
    </row>
    <row r="3783" spans="1:3" x14ac:dyDescent="0.25">
      <c r="A3783" s="1">
        <v>3781</v>
      </c>
      <c r="B3783">
        <v>0.2258365079900993</v>
      </c>
      <c r="C3783">
        <v>0</v>
      </c>
    </row>
    <row r="3784" spans="1:3" x14ac:dyDescent="0.25">
      <c r="A3784" s="1">
        <v>3782</v>
      </c>
      <c r="B3784">
        <v>5.2566899425230622E-2</v>
      </c>
      <c r="C3784">
        <v>0</v>
      </c>
    </row>
    <row r="3785" spans="1:3" x14ac:dyDescent="0.25">
      <c r="A3785" s="1">
        <v>3783</v>
      </c>
      <c r="B3785">
        <v>0.14399196183121399</v>
      </c>
      <c r="C3785">
        <v>1</v>
      </c>
    </row>
    <row r="3786" spans="1:3" x14ac:dyDescent="0.25">
      <c r="A3786" s="1">
        <v>3784</v>
      </c>
      <c r="B3786">
        <v>0.28289068746494672</v>
      </c>
      <c r="C3786">
        <v>0</v>
      </c>
    </row>
    <row r="3787" spans="1:3" x14ac:dyDescent="0.25">
      <c r="A3787" s="1">
        <v>3785</v>
      </c>
      <c r="B3787">
        <v>0.23317729605144211</v>
      </c>
      <c r="C3787">
        <v>0</v>
      </c>
    </row>
    <row r="3788" spans="1:3" x14ac:dyDescent="0.25">
      <c r="A3788" s="1">
        <v>3786</v>
      </c>
      <c r="B3788">
        <v>0.40691024869409598</v>
      </c>
      <c r="C3788">
        <v>0</v>
      </c>
    </row>
    <row r="3789" spans="1:3" x14ac:dyDescent="0.25">
      <c r="A3789" s="1">
        <v>3787</v>
      </c>
      <c r="B3789">
        <v>0.42271188814091393</v>
      </c>
      <c r="C3789">
        <v>0</v>
      </c>
    </row>
    <row r="3790" spans="1:3" x14ac:dyDescent="0.25">
      <c r="A3790" s="1">
        <v>3788</v>
      </c>
      <c r="B3790">
        <v>0.39522382887316909</v>
      </c>
      <c r="C3790">
        <v>0</v>
      </c>
    </row>
    <row r="3791" spans="1:3" x14ac:dyDescent="0.25">
      <c r="A3791" s="1">
        <v>3789</v>
      </c>
      <c r="B3791">
        <v>0.77178791967546612</v>
      </c>
      <c r="C3791">
        <v>1</v>
      </c>
    </row>
    <row r="3792" spans="1:3" x14ac:dyDescent="0.25">
      <c r="A3792" s="1">
        <v>3790</v>
      </c>
      <c r="B3792">
        <v>0.46321340549800061</v>
      </c>
      <c r="C3792">
        <v>0</v>
      </c>
    </row>
    <row r="3793" spans="1:3" x14ac:dyDescent="0.25">
      <c r="A3793" s="1">
        <v>3791</v>
      </c>
      <c r="B3793">
        <v>0.1294371193875159</v>
      </c>
      <c r="C3793">
        <v>0</v>
      </c>
    </row>
    <row r="3794" spans="1:3" x14ac:dyDescent="0.25">
      <c r="A3794" s="1">
        <v>3792</v>
      </c>
      <c r="B3794">
        <v>0.19870978940215861</v>
      </c>
      <c r="C3794">
        <v>0</v>
      </c>
    </row>
    <row r="3795" spans="1:3" x14ac:dyDescent="0.25">
      <c r="A3795" s="1">
        <v>3793</v>
      </c>
      <c r="B3795">
        <v>9.5241385613751839E-2</v>
      </c>
      <c r="C3795">
        <v>0</v>
      </c>
    </row>
    <row r="3796" spans="1:3" x14ac:dyDescent="0.25">
      <c r="A3796" s="1">
        <v>3794</v>
      </c>
      <c r="B3796">
        <v>0.31737773777196232</v>
      </c>
      <c r="C3796">
        <v>0</v>
      </c>
    </row>
    <row r="3797" spans="1:3" x14ac:dyDescent="0.25">
      <c r="A3797" s="1">
        <v>3795</v>
      </c>
      <c r="B3797">
        <v>8.2249419734161236E-2</v>
      </c>
      <c r="C3797">
        <v>0</v>
      </c>
    </row>
    <row r="3798" spans="1:3" x14ac:dyDescent="0.25">
      <c r="A3798" s="1">
        <v>3796</v>
      </c>
      <c r="B3798">
        <v>0.29622628967317322</v>
      </c>
      <c r="C3798">
        <v>0</v>
      </c>
    </row>
    <row r="3799" spans="1:3" x14ac:dyDescent="0.25">
      <c r="A3799" s="1">
        <v>3797</v>
      </c>
      <c r="B3799">
        <v>0.1946036663135044</v>
      </c>
      <c r="C3799">
        <v>0</v>
      </c>
    </row>
    <row r="3800" spans="1:3" x14ac:dyDescent="0.25">
      <c r="A3800" s="1">
        <v>3798</v>
      </c>
      <c r="B3800">
        <v>0.68743160836225381</v>
      </c>
      <c r="C3800">
        <v>0</v>
      </c>
    </row>
    <row r="3801" spans="1:3" x14ac:dyDescent="0.25">
      <c r="A3801" s="1">
        <v>3799</v>
      </c>
      <c r="B3801">
        <v>0.84591970633779279</v>
      </c>
      <c r="C3801">
        <v>1</v>
      </c>
    </row>
    <row r="3802" spans="1:3" x14ac:dyDescent="0.25">
      <c r="A3802" s="1">
        <v>3800</v>
      </c>
      <c r="B3802">
        <v>0.87795496507017534</v>
      </c>
      <c r="C3802">
        <v>1</v>
      </c>
    </row>
    <row r="3803" spans="1:3" x14ac:dyDescent="0.25">
      <c r="A3803" s="1">
        <v>3801</v>
      </c>
      <c r="B3803">
        <v>0.76094839413779813</v>
      </c>
      <c r="C3803">
        <v>0</v>
      </c>
    </row>
    <row r="3804" spans="1:3" x14ac:dyDescent="0.25">
      <c r="A3804" s="1">
        <v>3802</v>
      </c>
      <c r="B3804">
        <v>0.30782271402484612</v>
      </c>
      <c r="C3804">
        <v>0</v>
      </c>
    </row>
    <row r="3805" spans="1:3" x14ac:dyDescent="0.25">
      <c r="A3805" s="1">
        <v>3803</v>
      </c>
      <c r="B3805">
        <v>0.40593794081457357</v>
      </c>
      <c r="C3805">
        <v>0</v>
      </c>
    </row>
    <row r="3806" spans="1:3" x14ac:dyDescent="0.25">
      <c r="A3806" s="1">
        <v>3804</v>
      </c>
      <c r="B3806">
        <v>0.41782153345942402</v>
      </c>
      <c r="C3806">
        <v>0</v>
      </c>
    </row>
    <row r="3807" spans="1:3" x14ac:dyDescent="0.25">
      <c r="A3807" s="1">
        <v>3805</v>
      </c>
      <c r="B3807">
        <v>0.68308281343500477</v>
      </c>
      <c r="C3807">
        <v>0</v>
      </c>
    </row>
    <row r="3808" spans="1:3" x14ac:dyDescent="0.25">
      <c r="A3808" s="1">
        <v>3806</v>
      </c>
      <c r="B3808">
        <v>0.73264378955904585</v>
      </c>
      <c r="C3808">
        <v>1</v>
      </c>
    </row>
    <row r="3809" spans="1:3" x14ac:dyDescent="0.25">
      <c r="A3809" s="1">
        <v>3807</v>
      </c>
      <c r="B3809">
        <v>0.49354483947685318</v>
      </c>
      <c r="C3809">
        <v>0</v>
      </c>
    </row>
    <row r="3810" spans="1:3" x14ac:dyDescent="0.25">
      <c r="A3810" s="1">
        <v>3808</v>
      </c>
      <c r="B3810">
        <v>0.65559696243936083</v>
      </c>
      <c r="C3810">
        <v>0</v>
      </c>
    </row>
    <row r="3811" spans="1:3" x14ac:dyDescent="0.25">
      <c r="A3811" s="1">
        <v>3809</v>
      </c>
      <c r="B3811">
        <v>0.62433971480254624</v>
      </c>
      <c r="C3811">
        <v>0</v>
      </c>
    </row>
    <row r="3812" spans="1:3" x14ac:dyDescent="0.25">
      <c r="A3812" s="1">
        <v>3810</v>
      </c>
      <c r="B3812">
        <v>0.16054826880307979</v>
      </c>
      <c r="C3812">
        <v>0</v>
      </c>
    </row>
    <row r="3813" spans="1:3" x14ac:dyDescent="0.25">
      <c r="A3813" s="1">
        <v>3811</v>
      </c>
      <c r="B3813">
        <v>7.1941848439729297E-2</v>
      </c>
      <c r="C3813">
        <v>0</v>
      </c>
    </row>
    <row r="3814" spans="1:3" x14ac:dyDescent="0.25">
      <c r="A3814" s="1">
        <v>3812</v>
      </c>
      <c r="B3814">
        <v>0.24493421357411271</v>
      </c>
      <c r="C3814">
        <v>0</v>
      </c>
    </row>
    <row r="3815" spans="1:3" x14ac:dyDescent="0.25">
      <c r="A3815" s="1">
        <v>3813</v>
      </c>
      <c r="B3815">
        <v>0.5221085033541184</v>
      </c>
      <c r="C3815">
        <v>0</v>
      </c>
    </row>
    <row r="3816" spans="1:3" x14ac:dyDescent="0.25">
      <c r="A3816" s="1">
        <v>3814</v>
      </c>
      <c r="B3816">
        <v>0.52875705963881647</v>
      </c>
      <c r="C3816">
        <v>1</v>
      </c>
    </row>
    <row r="3817" spans="1:3" x14ac:dyDescent="0.25">
      <c r="A3817" s="1">
        <v>3815</v>
      </c>
      <c r="B3817">
        <v>0.31415746680401369</v>
      </c>
      <c r="C3817">
        <v>0</v>
      </c>
    </row>
    <row r="3818" spans="1:3" x14ac:dyDescent="0.25">
      <c r="A3818" s="1">
        <v>3816</v>
      </c>
      <c r="B3818">
        <v>0.49130108917056542</v>
      </c>
      <c r="C3818">
        <v>0</v>
      </c>
    </row>
    <row r="3819" spans="1:3" x14ac:dyDescent="0.25">
      <c r="A3819" s="1">
        <v>3817</v>
      </c>
      <c r="B3819">
        <v>0.20711945528972431</v>
      </c>
      <c r="C3819">
        <v>1</v>
      </c>
    </row>
    <row r="3820" spans="1:3" x14ac:dyDescent="0.25">
      <c r="A3820" s="1">
        <v>3818</v>
      </c>
      <c r="B3820">
        <v>0.61327140249435041</v>
      </c>
      <c r="C3820">
        <v>0</v>
      </c>
    </row>
    <row r="3821" spans="1:3" x14ac:dyDescent="0.25">
      <c r="A3821" s="1">
        <v>3819</v>
      </c>
      <c r="B3821">
        <v>0.15776478878979039</v>
      </c>
      <c r="C3821">
        <v>0</v>
      </c>
    </row>
    <row r="3822" spans="1:3" x14ac:dyDescent="0.25">
      <c r="A3822" s="1">
        <v>3820</v>
      </c>
      <c r="B3822">
        <v>0.2296708776395506</v>
      </c>
      <c r="C3822">
        <v>0</v>
      </c>
    </row>
    <row r="3823" spans="1:3" x14ac:dyDescent="0.25">
      <c r="A3823" s="1">
        <v>3821</v>
      </c>
      <c r="B3823">
        <v>0.73281126462921853</v>
      </c>
      <c r="C3823">
        <v>1</v>
      </c>
    </row>
    <row r="3824" spans="1:3" x14ac:dyDescent="0.25">
      <c r="A3824" s="1">
        <v>3822</v>
      </c>
      <c r="B3824">
        <v>0.14854773751489961</v>
      </c>
      <c r="C3824">
        <v>0</v>
      </c>
    </row>
    <row r="3825" spans="1:3" x14ac:dyDescent="0.25">
      <c r="A3825" s="1">
        <v>3823</v>
      </c>
      <c r="B3825">
        <v>0.10768137937551139</v>
      </c>
      <c r="C3825">
        <v>0</v>
      </c>
    </row>
    <row r="3826" spans="1:3" x14ac:dyDescent="0.25">
      <c r="A3826" s="1">
        <v>3824</v>
      </c>
      <c r="B3826">
        <v>0.87150474444057768</v>
      </c>
      <c r="C3826">
        <v>1</v>
      </c>
    </row>
    <row r="3827" spans="1:3" x14ac:dyDescent="0.25">
      <c r="A3827" s="1">
        <v>3825</v>
      </c>
      <c r="B3827">
        <v>0.37627271707237753</v>
      </c>
      <c r="C3827">
        <v>0</v>
      </c>
    </row>
    <row r="3828" spans="1:3" x14ac:dyDescent="0.25">
      <c r="A3828" s="1">
        <v>3826</v>
      </c>
      <c r="B3828">
        <v>0.4232239669616093</v>
      </c>
      <c r="C3828">
        <v>0</v>
      </c>
    </row>
    <row r="3829" spans="1:3" x14ac:dyDescent="0.25">
      <c r="A3829" s="1">
        <v>3827</v>
      </c>
      <c r="B3829">
        <v>0.76822923472147586</v>
      </c>
      <c r="C3829">
        <v>0</v>
      </c>
    </row>
    <row r="3830" spans="1:3" x14ac:dyDescent="0.25">
      <c r="A3830" s="1">
        <v>3828</v>
      </c>
      <c r="B3830">
        <v>0.82667339074424451</v>
      </c>
      <c r="C3830">
        <v>1</v>
      </c>
    </row>
    <row r="3831" spans="1:3" x14ac:dyDescent="0.25">
      <c r="A3831" s="1">
        <v>3829</v>
      </c>
      <c r="B3831">
        <v>0.48088972975434852</v>
      </c>
      <c r="C3831">
        <v>0</v>
      </c>
    </row>
    <row r="3832" spans="1:3" x14ac:dyDescent="0.25">
      <c r="A3832" s="1">
        <v>3830</v>
      </c>
      <c r="B3832">
        <v>0.33694128578162608</v>
      </c>
      <c r="C3832">
        <v>0</v>
      </c>
    </row>
    <row r="3833" spans="1:3" x14ac:dyDescent="0.25">
      <c r="A3833" s="1">
        <v>3831</v>
      </c>
      <c r="B3833">
        <v>0.29816703641455211</v>
      </c>
      <c r="C3833">
        <v>0</v>
      </c>
    </row>
    <row r="3834" spans="1:3" x14ac:dyDescent="0.25">
      <c r="A3834" s="1">
        <v>3832</v>
      </c>
      <c r="B3834">
        <v>0.16528278158277721</v>
      </c>
      <c r="C3834">
        <v>0</v>
      </c>
    </row>
    <row r="3835" spans="1:3" x14ac:dyDescent="0.25">
      <c r="A3835" s="1">
        <v>3833</v>
      </c>
      <c r="B3835">
        <v>0.52541068721750839</v>
      </c>
      <c r="C3835">
        <v>0</v>
      </c>
    </row>
    <row r="3836" spans="1:3" x14ac:dyDescent="0.25">
      <c r="A3836" s="1">
        <v>3834</v>
      </c>
      <c r="B3836">
        <v>0.20432277981675059</v>
      </c>
      <c r="C3836">
        <v>0</v>
      </c>
    </row>
    <row r="3837" spans="1:3" x14ac:dyDescent="0.25">
      <c r="A3837" s="1">
        <v>3835</v>
      </c>
      <c r="B3837">
        <v>0.1548903229742723</v>
      </c>
      <c r="C3837">
        <v>0</v>
      </c>
    </row>
    <row r="3838" spans="1:3" x14ac:dyDescent="0.25">
      <c r="A3838" s="1">
        <v>3836</v>
      </c>
      <c r="B3838">
        <v>0.33231568230312047</v>
      </c>
      <c r="C3838">
        <v>0</v>
      </c>
    </row>
    <row r="3839" spans="1:3" x14ac:dyDescent="0.25">
      <c r="A3839" s="1">
        <v>3837</v>
      </c>
      <c r="B3839">
        <v>0.61461248582536032</v>
      </c>
      <c r="C3839">
        <v>0</v>
      </c>
    </row>
    <row r="3840" spans="1:3" x14ac:dyDescent="0.25">
      <c r="A3840" s="1">
        <v>3838</v>
      </c>
      <c r="B3840">
        <v>0.16903784441565889</v>
      </c>
      <c r="C3840">
        <v>0</v>
      </c>
    </row>
    <row r="3841" spans="1:3" x14ac:dyDescent="0.25">
      <c r="A3841" s="1">
        <v>3839</v>
      </c>
      <c r="B3841">
        <v>0.47887649499648061</v>
      </c>
      <c r="C3841">
        <v>0</v>
      </c>
    </row>
    <row r="3842" spans="1:3" x14ac:dyDescent="0.25">
      <c r="A3842" s="1">
        <v>3840</v>
      </c>
      <c r="B3842">
        <v>0.42673677221944378</v>
      </c>
      <c r="C3842">
        <v>0</v>
      </c>
    </row>
    <row r="3843" spans="1:3" x14ac:dyDescent="0.25">
      <c r="A3843" s="1">
        <v>3841</v>
      </c>
      <c r="B3843">
        <v>0.51533460809027498</v>
      </c>
      <c r="C3843">
        <v>0</v>
      </c>
    </row>
    <row r="3844" spans="1:3" x14ac:dyDescent="0.25">
      <c r="A3844" s="1">
        <v>3842</v>
      </c>
      <c r="B3844">
        <v>0.43805351849979668</v>
      </c>
      <c r="C3844">
        <v>0</v>
      </c>
    </row>
    <row r="3845" spans="1:3" x14ac:dyDescent="0.25">
      <c r="A3845" s="1">
        <v>3843</v>
      </c>
      <c r="B3845">
        <v>0.18285898795133931</v>
      </c>
      <c r="C3845">
        <v>0</v>
      </c>
    </row>
    <row r="3846" spans="1:3" x14ac:dyDescent="0.25">
      <c r="A3846" s="1">
        <v>3844</v>
      </c>
      <c r="B3846">
        <v>0.22911898227541991</v>
      </c>
      <c r="C3846">
        <v>0</v>
      </c>
    </row>
    <row r="3847" spans="1:3" x14ac:dyDescent="0.25">
      <c r="A3847" s="1">
        <v>3845</v>
      </c>
      <c r="B3847">
        <v>0.20821080513957421</v>
      </c>
      <c r="C3847">
        <v>0</v>
      </c>
    </row>
    <row r="3848" spans="1:3" x14ac:dyDescent="0.25">
      <c r="A3848" s="1">
        <v>3846</v>
      </c>
      <c r="B3848">
        <v>0.66207779936183253</v>
      </c>
      <c r="C3848">
        <v>0</v>
      </c>
    </row>
    <row r="3849" spans="1:3" x14ac:dyDescent="0.25">
      <c r="A3849" s="1">
        <v>3847</v>
      </c>
      <c r="B3849">
        <v>0.28822189863380743</v>
      </c>
      <c r="C3849">
        <v>0</v>
      </c>
    </row>
    <row r="3850" spans="1:3" x14ac:dyDescent="0.25">
      <c r="A3850" s="1">
        <v>3848</v>
      </c>
      <c r="B3850">
        <v>0.82058220580499774</v>
      </c>
      <c r="C3850">
        <v>1</v>
      </c>
    </row>
    <row r="3851" spans="1:3" x14ac:dyDescent="0.25">
      <c r="A3851" s="1">
        <v>3849</v>
      </c>
      <c r="B3851">
        <v>0.36929055600907568</v>
      </c>
      <c r="C3851">
        <v>0</v>
      </c>
    </row>
    <row r="3852" spans="1:3" x14ac:dyDescent="0.25">
      <c r="A3852" s="1">
        <v>3850</v>
      </c>
      <c r="B3852">
        <v>0.30981290275489898</v>
      </c>
      <c r="C3852">
        <v>0</v>
      </c>
    </row>
    <row r="3853" spans="1:3" x14ac:dyDescent="0.25">
      <c r="A3853" s="1">
        <v>3851</v>
      </c>
      <c r="B3853">
        <v>0.51932962301608043</v>
      </c>
      <c r="C3853">
        <v>0</v>
      </c>
    </row>
    <row r="3854" spans="1:3" x14ac:dyDescent="0.25">
      <c r="A3854" s="1">
        <v>3852</v>
      </c>
      <c r="B3854">
        <v>9.6127853508771233E-2</v>
      </c>
      <c r="C3854">
        <v>0</v>
      </c>
    </row>
    <row r="3855" spans="1:3" x14ac:dyDescent="0.25">
      <c r="A3855" s="1">
        <v>3853</v>
      </c>
      <c r="B3855">
        <v>7.6899769893849737E-2</v>
      </c>
      <c r="C3855">
        <v>0</v>
      </c>
    </row>
    <row r="3856" spans="1:3" x14ac:dyDescent="0.25">
      <c r="A3856" s="1">
        <v>3854</v>
      </c>
      <c r="B3856">
        <v>0.69720155127450656</v>
      </c>
      <c r="C3856">
        <v>1</v>
      </c>
    </row>
    <row r="3857" spans="1:3" x14ac:dyDescent="0.25">
      <c r="A3857" s="1">
        <v>3855</v>
      </c>
      <c r="B3857">
        <v>0.82735297058176094</v>
      </c>
      <c r="C3857">
        <v>1</v>
      </c>
    </row>
    <row r="3858" spans="1:3" x14ac:dyDescent="0.25">
      <c r="A3858" s="1">
        <v>3856</v>
      </c>
      <c r="B3858">
        <v>0.40338882933831599</v>
      </c>
      <c r="C3858">
        <v>0</v>
      </c>
    </row>
    <row r="3859" spans="1:3" x14ac:dyDescent="0.25">
      <c r="A3859" s="1">
        <v>3857</v>
      </c>
      <c r="B3859">
        <v>0.26409018144693441</v>
      </c>
      <c r="C3859">
        <v>0</v>
      </c>
    </row>
    <row r="3860" spans="1:3" x14ac:dyDescent="0.25">
      <c r="A3860" s="1">
        <v>3858</v>
      </c>
      <c r="B3860">
        <v>0.31082592023281941</v>
      </c>
      <c r="C3860">
        <v>0</v>
      </c>
    </row>
    <row r="3861" spans="1:3" x14ac:dyDescent="0.25">
      <c r="A3861" s="1">
        <v>3859</v>
      </c>
      <c r="B3861">
        <v>0.82905885293445791</v>
      </c>
      <c r="C3861">
        <v>1</v>
      </c>
    </row>
    <row r="3862" spans="1:3" x14ac:dyDescent="0.25">
      <c r="A3862" s="1">
        <v>3860</v>
      </c>
      <c r="B3862">
        <v>0.1891523637447689</v>
      </c>
      <c r="C3862">
        <v>0</v>
      </c>
    </row>
    <row r="3863" spans="1:3" x14ac:dyDescent="0.25">
      <c r="A3863" s="1">
        <v>3861</v>
      </c>
      <c r="B3863">
        <v>0.66489370708861262</v>
      </c>
      <c r="C3863">
        <v>0</v>
      </c>
    </row>
    <row r="3864" spans="1:3" x14ac:dyDescent="0.25">
      <c r="A3864" s="1">
        <v>3862</v>
      </c>
      <c r="B3864">
        <v>0.2461071521244996</v>
      </c>
      <c r="C3864">
        <v>0</v>
      </c>
    </row>
    <row r="3865" spans="1:3" x14ac:dyDescent="0.25">
      <c r="A3865" s="1">
        <v>3863</v>
      </c>
      <c r="B3865">
        <v>0.1846914284711956</v>
      </c>
      <c r="C3865">
        <v>0</v>
      </c>
    </row>
    <row r="3866" spans="1:3" x14ac:dyDescent="0.25">
      <c r="A3866" s="1">
        <v>3864</v>
      </c>
      <c r="B3866">
        <v>0.44598199372703817</v>
      </c>
      <c r="C3866">
        <v>0</v>
      </c>
    </row>
    <row r="3867" spans="1:3" x14ac:dyDescent="0.25">
      <c r="A3867" s="1">
        <v>3865</v>
      </c>
      <c r="B3867">
        <v>0.4419295760668544</v>
      </c>
      <c r="C3867">
        <v>0</v>
      </c>
    </row>
    <row r="3868" spans="1:3" x14ac:dyDescent="0.25">
      <c r="A3868" s="1">
        <v>3866</v>
      </c>
      <c r="B3868">
        <v>0.26240055485929592</v>
      </c>
      <c r="C3868">
        <v>0</v>
      </c>
    </row>
    <row r="3869" spans="1:3" x14ac:dyDescent="0.25">
      <c r="A3869" s="1">
        <v>3867</v>
      </c>
      <c r="B3869">
        <v>0.3206284682143864</v>
      </c>
      <c r="C3869">
        <v>0</v>
      </c>
    </row>
    <row r="3870" spans="1:3" x14ac:dyDescent="0.25">
      <c r="A3870" s="1">
        <v>3868</v>
      </c>
      <c r="B3870">
        <v>0.84332091815664478</v>
      </c>
      <c r="C3870">
        <v>1</v>
      </c>
    </row>
    <row r="3871" spans="1:3" x14ac:dyDescent="0.25">
      <c r="A3871" s="1">
        <v>3869</v>
      </c>
      <c r="B3871">
        <v>0.27850685505533468</v>
      </c>
      <c r="C3871">
        <v>0</v>
      </c>
    </row>
    <row r="3872" spans="1:3" x14ac:dyDescent="0.25">
      <c r="A3872" s="1">
        <v>3870</v>
      </c>
      <c r="B3872">
        <v>0.30809273651537811</v>
      </c>
      <c r="C3872">
        <v>0</v>
      </c>
    </row>
    <row r="3873" spans="1:3" x14ac:dyDescent="0.25">
      <c r="A3873" s="1">
        <v>3871</v>
      </c>
      <c r="B3873">
        <v>0.15354549732860381</v>
      </c>
      <c r="C3873">
        <v>0</v>
      </c>
    </row>
    <row r="3874" spans="1:3" x14ac:dyDescent="0.25">
      <c r="A3874" s="1">
        <v>3872</v>
      </c>
      <c r="B3874">
        <v>0.39546982002646991</v>
      </c>
      <c r="C3874">
        <v>0</v>
      </c>
    </row>
    <row r="3875" spans="1:3" x14ac:dyDescent="0.25">
      <c r="A3875" s="1">
        <v>3873</v>
      </c>
      <c r="B3875">
        <v>0.67665580417166071</v>
      </c>
      <c r="C3875">
        <v>1</v>
      </c>
    </row>
    <row r="3876" spans="1:3" x14ac:dyDescent="0.25">
      <c r="A3876" s="1">
        <v>3874</v>
      </c>
      <c r="B3876">
        <v>0.45744221637357441</v>
      </c>
      <c r="C3876">
        <v>0</v>
      </c>
    </row>
    <row r="3877" spans="1:3" x14ac:dyDescent="0.25">
      <c r="A3877" s="1">
        <v>3875</v>
      </c>
      <c r="B3877">
        <v>0.53192759910483789</v>
      </c>
      <c r="C3877">
        <v>0</v>
      </c>
    </row>
    <row r="3878" spans="1:3" x14ac:dyDescent="0.25">
      <c r="A3878" s="1">
        <v>3876</v>
      </c>
      <c r="B3878">
        <v>0.86281065917635646</v>
      </c>
      <c r="C3878">
        <v>1</v>
      </c>
    </row>
    <row r="3879" spans="1:3" x14ac:dyDescent="0.25">
      <c r="A3879" s="1">
        <v>3877</v>
      </c>
      <c r="B3879">
        <v>0.54095605300123462</v>
      </c>
      <c r="C3879">
        <v>0</v>
      </c>
    </row>
    <row r="3880" spans="1:3" x14ac:dyDescent="0.25">
      <c r="A3880" s="1">
        <v>3878</v>
      </c>
      <c r="B3880">
        <v>0.13008921128811049</v>
      </c>
      <c r="C3880">
        <v>0</v>
      </c>
    </row>
    <row r="3881" spans="1:3" x14ac:dyDescent="0.25">
      <c r="A3881" s="1">
        <v>3879</v>
      </c>
      <c r="B3881">
        <v>0.23793250134965421</v>
      </c>
      <c r="C3881">
        <v>0</v>
      </c>
    </row>
    <row r="3882" spans="1:3" x14ac:dyDescent="0.25">
      <c r="A3882" s="1">
        <v>3880</v>
      </c>
      <c r="B3882">
        <v>9.9600811813815485E-2</v>
      </c>
      <c r="C3882">
        <v>0</v>
      </c>
    </row>
    <row r="3883" spans="1:3" x14ac:dyDescent="0.25">
      <c r="A3883" s="1">
        <v>3881</v>
      </c>
      <c r="B3883">
        <v>0.63147715201739552</v>
      </c>
      <c r="C3883">
        <v>0</v>
      </c>
    </row>
    <row r="3884" spans="1:3" x14ac:dyDescent="0.25">
      <c r="A3884" s="1">
        <v>3882</v>
      </c>
      <c r="B3884">
        <v>0.30687983003560287</v>
      </c>
      <c r="C3884">
        <v>0</v>
      </c>
    </row>
    <row r="3885" spans="1:3" x14ac:dyDescent="0.25">
      <c r="A3885" s="1">
        <v>3883</v>
      </c>
      <c r="B3885">
        <v>0.69804315419019203</v>
      </c>
      <c r="C3885">
        <v>0</v>
      </c>
    </row>
    <row r="3886" spans="1:3" x14ac:dyDescent="0.25">
      <c r="A3886" s="1">
        <v>3884</v>
      </c>
      <c r="B3886">
        <v>0.81551605977618036</v>
      </c>
      <c r="C3886">
        <v>0</v>
      </c>
    </row>
    <row r="3887" spans="1:3" x14ac:dyDescent="0.25">
      <c r="A3887" s="1">
        <v>3885</v>
      </c>
      <c r="B3887">
        <v>0.2352382485295714</v>
      </c>
      <c r="C3887">
        <v>0</v>
      </c>
    </row>
    <row r="3888" spans="1:3" x14ac:dyDescent="0.25">
      <c r="A3888" s="1">
        <v>3886</v>
      </c>
      <c r="B3888">
        <v>0.38437722431114008</v>
      </c>
      <c r="C3888">
        <v>0</v>
      </c>
    </row>
    <row r="3889" spans="1:3" x14ac:dyDescent="0.25">
      <c r="A3889" s="1">
        <v>3887</v>
      </c>
      <c r="B3889">
        <v>0.74287584426272524</v>
      </c>
      <c r="C3889">
        <v>1</v>
      </c>
    </row>
    <row r="3890" spans="1:3" x14ac:dyDescent="0.25">
      <c r="A3890" s="1">
        <v>3888</v>
      </c>
      <c r="B3890">
        <v>0.25726252448195791</v>
      </c>
      <c r="C3890">
        <v>0</v>
      </c>
    </row>
    <row r="3891" spans="1:3" x14ac:dyDescent="0.25">
      <c r="A3891" s="1">
        <v>3889</v>
      </c>
      <c r="B3891">
        <v>0.66754882166368712</v>
      </c>
      <c r="C3891">
        <v>1</v>
      </c>
    </row>
    <row r="3892" spans="1:3" x14ac:dyDescent="0.25">
      <c r="A3892" s="1">
        <v>3890</v>
      </c>
      <c r="B3892">
        <v>0.13958089309567889</v>
      </c>
      <c r="C3892">
        <v>0</v>
      </c>
    </row>
    <row r="3893" spans="1:3" x14ac:dyDescent="0.25">
      <c r="A3893" s="1">
        <v>3891</v>
      </c>
      <c r="B3893">
        <v>0.2221389840748644</v>
      </c>
      <c r="C3893">
        <v>1</v>
      </c>
    </row>
    <row r="3894" spans="1:3" x14ac:dyDescent="0.25">
      <c r="A3894" s="1">
        <v>3892</v>
      </c>
      <c r="B3894">
        <v>0.21765176428358329</v>
      </c>
      <c r="C3894">
        <v>0</v>
      </c>
    </row>
    <row r="3895" spans="1:3" x14ac:dyDescent="0.25">
      <c r="A3895" s="1">
        <v>3893</v>
      </c>
      <c r="B3895">
        <v>0.4220851528716969</v>
      </c>
      <c r="C3895">
        <v>1</v>
      </c>
    </row>
    <row r="3896" spans="1:3" x14ac:dyDescent="0.25">
      <c r="A3896" s="1">
        <v>3894</v>
      </c>
      <c r="B3896">
        <v>0.36662090052734858</v>
      </c>
      <c r="C3896">
        <v>0</v>
      </c>
    </row>
    <row r="3897" spans="1:3" x14ac:dyDescent="0.25">
      <c r="A3897" s="1">
        <v>3895</v>
      </c>
      <c r="B3897">
        <v>0.15753781455854779</v>
      </c>
      <c r="C3897">
        <v>0</v>
      </c>
    </row>
    <row r="3898" spans="1:3" x14ac:dyDescent="0.25">
      <c r="A3898" s="1">
        <v>3896</v>
      </c>
      <c r="B3898">
        <v>0.1211565707421549</v>
      </c>
      <c r="C3898">
        <v>0</v>
      </c>
    </row>
    <row r="3899" spans="1:3" x14ac:dyDescent="0.25">
      <c r="A3899" s="1">
        <v>3897</v>
      </c>
      <c r="B3899">
        <v>0.40181561053938603</v>
      </c>
      <c r="C3899">
        <v>1</v>
      </c>
    </row>
    <row r="3900" spans="1:3" x14ac:dyDescent="0.25">
      <c r="A3900" s="1">
        <v>3898</v>
      </c>
      <c r="B3900">
        <v>0.47085649564455889</v>
      </c>
      <c r="C3900">
        <v>0</v>
      </c>
    </row>
    <row r="3901" spans="1:3" x14ac:dyDescent="0.25">
      <c r="A3901" s="1">
        <v>3899</v>
      </c>
      <c r="B3901">
        <v>0.38132631755721291</v>
      </c>
      <c r="C3901">
        <v>0</v>
      </c>
    </row>
    <row r="3902" spans="1:3" x14ac:dyDescent="0.25">
      <c r="A3902" s="1">
        <v>3900</v>
      </c>
      <c r="B3902">
        <v>0.3036955346411816</v>
      </c>
      <c r="C3902">
        <v>0</v>
      </c>
    </row>
    <row r="3903" spans="1:3" x14ac:dyDescent="0.25">
      <c r="A3903" s="1">
        <v>3901</v>
      </c>
      <c r="B3903">
        <v>0.55074486530020839</v>
      </c>
      <c r="C3903">
        <v>0</v>
      </c>
    </row>
    <row r="3904" spans="1:3" x14ac:dyDescent="0.25">
      <c r="A3904" s="1">
        <v>3902</v>
      </c>
      <c r="B3904">
        <v>0.86113483026546978</v>
      </c>
      <c r="C3904">
        <v>0</v>
      </c>
    </row>
    <row r="3905" spans="1:3" x14ac:dyDescent="0.25">
      <c r="A3905" s="1">
        <v>3903</v>
      </c>
      <c r="B3905">
        <v>0.25261325293381659</v>
      </c>
      <c r="C3905">
        <v>0</v>
      </c>
    </row>
    <row r="3906" spans="1:3" x14ac:dyDescent="0.25">
      <c r="A3906" s="1">
        <v>3904</v>
      </c>
      <c r="B3906">
        <v>0.26531471347075841</v>
      </c>
      <c r="C3906">
        <v>0</v>
      </c>
    </row>
    <row r="3907" spans="1:3" x14ac:dyDescent="0.25">
      <c r="A3907" s="1">
        <v>3905</v>
      </c>
      <c r="B3907">
        <v>0.23837127305308439</v>
      </c>
      <c r="C3907">
        <v>0</v>
      </c>
    </row>
    <row r="3908" spans="1:3" x14ac:dyDescent="0.25">
      <c r="A3908" s="1">
        <v>3906</v>
      </c>
      <c r="B3908">
        <v>0.69199079492851368</v>
      </c>
      <c r="C3908">
        <v>0</v>
      </c>
    </row>
    <row r="3909" spans="1:3" x14ac:dyDescent="0.25">
      <c r="A3909" s="1">
        <v>3907</v>
      </c>
      <c r="B3909">
        <v>0.198875452996427</v>
      </c>
      <c r="C3909">
        <v>0</v>
      </c>
    </row>
    <row r="3910" spans="1:3" x14ac:dyDescent="0.25">
      <c r="A3910" s="1">
        <v>3908</v>
      </c>
      <c r="B3910">
        <v>7.1815726229157412E-2</v>
      </c>
      <c r="C3910">
        <v>0</v>
      </c>
    </row>
    <row r="3911" spans="1:3" x14ac:dyDescent="0.25">
      <c r="A3911" s="1">
        <v>3909</v>
      </c>
      <c r="B3911">
        <v>0.69643523887022707</v>
      </c>
      <c r="C3911">
        <v>0</v>
      </c>
    </row>
    <row r="3912" spans="1:3" x14ac:dyDescent="0.25">
      <c r="A3912" s="1">
        <v>3910</v>
      </c>
      <c r="B3912">
        <v>0.59728818085704771</v>
      </c>
      <c r="C3912">
        <v>0</v>
      </c>
    </row>
    <row r="3913" spans="1:3" x14ac:dyDescent="0.25">
      <c r="A3913" s="1">
        <v>3911</v>
      </c>
      <c r="B3913">
        <v>0.18431188853308639</v>
      </c>
      <c r="C3913">
        <v>0</v>
      </c>
    </row>
    <row r="3914" spans="1:3" x14ac:dyDescent="0.25">
      <c r="A3914" s="1">
        <v>3912</v>
      </c>
      <c r="B3914">
        <v>0.32494683995554757</v>
      </c>
      <c r="C3914">
        <v>0</v>
      </c>
    </row>
    <row r="3915" spans="1:3" x14ac:dyDescent="0.25">
      <c r="A3915" s="1">
        <v>3913</v>
      </c>
      <c r="B3915">
        <v>0.20779990677908999</v>
      </c>
      <c r="C3915">
        <v>0</v>
      </c>
    </row>
    <row r="3916" spans="1:3" x14ac:dyDescent="0.25">
      <c r="A3916" s="1">
        <v>3914</v>
      </c>
      <c r="B3916">
        <v>0.83723404530698575</v>
      </c>
      <c r="C3916">
        <v>0</v>
      </c>
    </row>
    <row r="3917" spans="1:3" x14ac:dyDescent="0.25">
      <c r="A3917" s="1">
        <v>3915</v>
      </c>
      <c r="B3917">
        <v>0.32375456223723592</v>
      </c>
      <c r="C3917">
        <v>0</v>
      </c>
    </row>
    <row r="3918" spans="1:3" x14ac:dyDescent="0.25">
      <c r="A3918" s="1">
        <v>3916</v>
      </c>
      <c r="B3918">
        <v>0.3788695779519739</v>
      </c>
      <c r="C3918">
        <v>0</v>
      </c>
    </row>
    <row r="3919" spans="1:3" x14ac:dyDescent="0.25">
      <c r="A3919" s="1">
        <v>3917</v>
      </c>
      <c r="B3919">
        <v>0.60461161477940373</v>
      </c>
      <c r="C3919">
        <v>1</v>
      </c>
    </row>
    <row r="3920" spans="1:3" x14ac:dyDescent="0.25">
      <c r="A3920" s="1">
        <v>3918</v>
      </c>
      <c r="B3920">
        <v>0.39247788985687693</v>
      </c>
      <c r="C3920">
        <v>0</v>
      </c>
    </row>
    <row r="3921" spans="1:3" x14ac:dyDescent="0.25">
      <c r="A3921" s="1">
        <v>3919</v>
      </c>
      <c r="B3921">
        <v>0.1091555172675398</v>
      </c>
      <c r="C3921">
        <v>0</v>
      </c>
    </row>
    <row r="3922" spans="1:3" x14ac:dyDescent="0.25">
      <c r="A3922" s="1">
        <v>3920</v>
      </c>
      <c r="B3922">
        <v>0.63055174033122441</v>
      </c>
      <c r="C3922">
        <v>0</v>
      </c>
    </row>
    <row r="3923" spans="1:3" x14ac:dyDescent="0.25">
      <c r="A3923" s="1">
        <v>3921</v>
      </c>
      <c r="B3923">
        <v>0.65523657020298298</v>
      </c>
      <c r="C3923">
        <v>0</v>
      </c>
    </row>
    <row r="3924" spans="1:3" x14ac:dyDescent="0.25">
      <c r="A3924" s="1">
        <v>3922</v>
      </c>
      <c r="B3924">
        <v>0.13140955281213931</v>
      </c>
      <c r="C3924">
        <v>0</v>
      </c>
    </row>
    <row r="3925" spans="1:3" x14ac:dyDescent="0.25">
      <c r="A3925" s="1">
        <v>3923</v>
      </c>
      <c r="B3925">
        <v>0.56499291290647491</v>
      </c>
      <c r="C3925">
        <v>0</v>
      </c>
    </row>
    <row r="3926" spans="1:3" x14ac:dyDescent="0.25">
      <c r="A3926" s="1">
        <v>3924</v>
      </c>
      <c r="B3926">
        <v>0.23941860790049879</v>
      </c>
      <c r="C3926">
        <v>0</v>
      </c>
    </row>
    <row r="3927" spans="1:3" x14ac:dyDescent="0.25">
      <c r="A3927" s="1">
        <v>3925</v>
      </c>
      <c r="B3927">
        <v>0.28020816203167809</v>
      </c>
      <c r="C3927">
        <v>0</v>
      </c>
    </row>
    <row r="3928" spans="1:3" x14ac:dyDescent="0.25">
      <c r="A3928" s="1">
        <v>3926</v>
      </c>
      <c r="B3928">
        <v>0.25105204097957728</v>
      </c>
      <c r="C3928">
        <v>0</v>
      </c>
    </row>
    <row r="3929" spans="1:3" x14ac:dyDescent="0.25">
      <c r="A3929" s="1">
        <v>3927</v>
      </c>
      <c r="B3929">
        <v>0.80754194187169692</v>
      </c>
      <c r="C3929">
        <v>1</v>
      </c>
    </row>
    <row r="3930" spans="1:3" x14ac:dyDescent="0.25">
      <c r="A3930" s="1">
        <v>3928</v>
      </c>
      <c r="B3930">
        <v>0.59158877687454736</v>
      </c>
      <c r="C3930">
        <v>0</v>
      </c>
    </row>
    <row r="3931" spans="1:3" x14ac:dyDescent="0.25">
      <c r="A3931" s="1">
        <v>3929</v>
      </c>
      <c r="B3931">
        <v>9.0463789385314422E-2</v>
      </c>
      <c r="C3931">
        <v>0</v>
      </c>
    </row>
    <row r="3932" spans="1:3" x14ac:dyDescent="0.25">
      <c r="A3932" s="1">
        <v>3930</v>
      </c>
      <c r="B3932">
        <v>0.66427956895541951</v>
      </c>
      <c r="C3932">
        <v>0</v>
      </c>
    </row>
    <row r="3933" spans="1:3" x14ac:dyDescent="0.25">
      <c r="A3933" s="1">
        <v>3931</v>
      </c>
      <c r="B3933">
        <v>8.7827113234560231E-2</v>
      </c>
      <c r="C3933">
        <v>0</v>
      </c>
    </row>
    <row r="3934" spans="1:3" x14ac:dyDescent="0.25">
      <c r="A3934" s="1">
        <v>3932</v>
      </c>
      <c r="B3934">
        <v>0.44400277314413228</v>
      </c>
      <c r="C3934">
        <v>0</v>
      </c>
    </row>
    <row r="3935" spans="1:3" x14ac:dyDescent="0.25">
      <c r="A3935" s="1">
        <v>3933</v>
      </c>
      <c r="B3935">
        <v>0.17533897536113999</v>
      </c>
      <c r="C3935">
        <v>1</v>
      </c>
    </row>
    <row r="3936" spans="1:3" x14ac:dyDescent="0.25">
      <c r="A3936" s="1">
        <v>3934</v>
      </c>
      <c r="B3936">
        <v>0.24865262478075251</v>
      </c>
      <c r="C3936">
        <v>0</v>
      </c>
    </row>
    <row r="3937" spans="1:3" x14ac:dyDescent="0.25">
      <c r="A3937" s="1">
        <v>3935</v>
      </c>
      <c r="B3937">
        <v>0.79774833543015755</v>
      </c>
      <c r="C3937">
        <v>1</v>
      </c>
    </row>
    <row r="3938" spans="1:3" x14ac:dyDescent="0.25">
      <c r="A3938" s="1">
        <v>3936</v>
      </c>
      <c r="B3938">
        <v>0.47488541913777499</v>
      </c>
      <c r="C3938">
        <v>0</v>
      </c>
    </row>
    <row r="3939" spans="1:3" x14ac:dyDescent="0.25">
      <c r="A3939" s="1">
        <v>3937</v>
      </c>
      <c r="B3939">
        <v>0.67555465006494109</v>
      </c>
      <c r="C3939">
        <v>1</v>
      </c>
    </row>
    <row r="3940" spans="1:3" x14ac:dyDescent="0.25">
      <c r="A3940" s="1">
        <v>3938</v>
      </c>
      <c r="B3940">
        <v>0.65138123847592833</v>
      </c>
      <c r="C3940">
        <v>0</v>
      </c>
    </row>
    <row r="3941" spans="1:3" x14ac:dyDescent="0.25">
      <c r="A3941" s="1">
        <v>3939</v>
      </c>
      <c r="B3941">
        <v>0.39411772586827287</v>
      </c>
      <c r="C3941">
        <v>0</v>
      </c>
    </row>
    <row r="3942" spans="1:3" x14ac:dyDescent="0.25">
      <c r="A3942" s="1">
        <v>3940</v>
      </c>
      <c r="B3942">
        <v>0.39429976780130682</v>
      </c>
      <c r="C3942">
        <v>1</v>
      </c>
    </row>
    <row r="3943" spans="1:3" x14ac:dyDescent="0.25">
      <c r="A3943" s="1">
        <v>3941</v>
      </c>
      <c r="B3943">
        <v>0.51651508296457149</v>
      </c>
      <c r="C3943">
        <v>0</v>
      </c>
    </row>
    <row r="3944" spans="1:3" x14ac:dyDescent="0.25">
      <c r="A3944" s="1">
        <v>3942</v>
      </c>
      <c r="B3944">
        <v>0.1007848532829676</v>
      </c>
      <c r="C3944">
        <v>0</v>
      </c>
    </row>
    <row r="3945" spans="1:3" x14ac:dyDescent="0.25">
      <c r="A3945" s="1">
        <v>3943</v>
      </c>
      <c r="B3945">
        <v>0.19272528855326271</v>
      </c>
      <c r="C3945">
        <v>0</v>
      </c>
    </row>
    <row r="3946" spans="1:3" x14ac:dyDescent="0.25">
      <c r="A3946" s="1">
        <v>3944</v>
      </c>
      <c r="B3946">
        <v>0.83339386886629585</v>
      </c>
      <c r="C3946">
        <v>0</v>
      </c>
    </row>
    <row r="3947" spans="1:3" x14ac:dyDescent="0.25">
      <c r="A3947" s="1">
        <v>3945</v>
      </c>
      <c r="B3947">
        <v>0.32840570874353869</v>
      </c>
      <c r="C3947">
        <v>0</v>
      </c>
    </row>
    <row r="3948" spans="1:3" x14ac:dyDescent="0.25">
      <c r="A3948" s="1">
        <v>3946</v>
      </c>
      <c r="B3948">
        <v>0.1048478029643911</v>
      </c>
      <c r="C3948">
        <v>0</v>
      </c>
    </row>
    <row r="3949" spans="1:3" x14ac:dyDescent="0.25">
      <c r="A3949" s="1">
        <v>3947</v>
      </c>
      <c r="B3949">
        <v>0.82350071810103531</v>
      </c>
      <c r="C3949">
        <v>1</v>
      </c>
    </row>
    <row r="3950" spans="1:3" x14ac:dyDescent="0.25">
      <c r="A3950" s="1">
        <v>3948</v>
      </c>
      <c r="B3950">
        <v>0.81616047452882923</v>
      </c>
      <c r="C3950">
        <v>0</v>
      </c>
    </row>
    <row r="3951" spans="1:3" x14ac:dyDescent="0.25">
      <c r="A3951" s="1">
        <v>3949</v>
      </c>
      <c r="B3951">
        <v>8.3924371739429071E-2</v>
      </c>
      <c r="C3951">
        <v>0</v>
      </c>
    </row>
    <row r="3952" spans="1:3" x14ac:dyDescent="0.25">
      <c r="A3952" s="1">
        <v>3950</v>
      </c>
      <c r="B3952">
        <v>0.6125488410076757</v>
      </c>
      <c r="C3952">
        <v>0</v>
      </c>
    </row>
    <row r="3953" spans="1:3" x14ac:dyDescent="0.25">
      <c r="A3953" s="1">
        <v>3951</v>
      </c>
      <c r="B3953">
        <v>0.70468780308325141</v>
      </c>
      <c r="C3953">
        <v>0</v>
      </c>
    </row>
    <row r="3954" spans="1:3" x14ac:dyDescent="0.25">
      <c r="A3954" s="1">
        <v>3952</v>
      </c>
      <c r="B3954">
        <v>0.64895382542296776</v>
      </c>
      <c r="C3954">
        <v>0</v>
      </c>
    </row>
    <row r="3955" spans="1:3" x14ac:dyDescent="0.25">
      <c r="A3955" s="1">
        <v>3953</v>
      </c>
      <c r="B3955">
        <v>0.44614918982387669</v>
      </c>
      <c r="C3955">
        <v>0</v>
      </c>
    </row>
    <row r="3956" spans="1:3" x14ac:dyDescent="0.25">
      <c r="A3956" s="1">
        <v>3954</v>
      </c>
      <c r="B3956">
        <v>8.0493275394042954E-2</v>
      </c>
      <c r="C3956">
        <v>0</v>
      </c>
    </row>
    <row r="3957" spans="1:3" x14ac:dyDescent="0.25">
      <c r="A3957" s="1">
        <v>3955</v>
      </c>
      <c r="B3957">
        <v>0.3794039402328514</v>
      </c>
      <c r="C3957">
        <v>0</v>
      </c>
    </row>
    <row r="3958" spans="1:3" x14ac:dyDescent="0.25">
      <c r="A3958" s="1">
        <v>3956</v>
      </c>
      <c r="B3958">
        <v>0.11642538118980381</v>
      </c>
      <c r="C3958">
        <v>0</v>
      </c>
    </row>
    <row r="3959" spans="1:3" x14ac:dyDescent="0.25">
      <c r="A3959" s="1">
        <v>3957</v>
      </c>
      <c r="B3959">
        <v>0.62951743213350464</v>
      </c>
      <c r="C3959">
        <v>1</v>
      </c>
    </row>
    <row r="3960" spans="1:3" x14ac:dyDescent="0.25">
      <c r="A3960" s="1">
        <v>3958</v>
      </c>
      <c r="B3960">
        <v>0.19061057201030979</v>
      </c>
      <c r="C3960">
        <v>0</v>
      </c>
    </row>
    <row r="3961" spans="1:3" x14ac:dyDescent="0.25">
      <c r="A3961" s="1">
        <v>3959</v>
      </c>
      <c r="B3961">
        <v>0.20643547732054179</v>
      </c>
      <c r="C3961">
        <v>0</v>
      </c>
    </row>
    <row r="3962" spans="1:3" x14ac:dyDescent="0.25">
      <c r="A3962" s="1">
        <v>3960</v>
      </c>
      <c r="B3962">
        <v>0.36251823408960182</v>
      </c>
      <c r="C3962">
        <v>0</v>
      </c>
    </row>
    <row r="3963" spans="1:3" x14ac:dyDescent="0.25">
      <c r="A3963" s="1">
        <v>3961</v>
      </c>
      <c r="B3963">
        <v>0.27712081830385699</v>
      </c>
      <c r="C3963">
        <v>0</v>
      </c>
    </row>
    <row r="3964" spans="1:3" x14ac:dyDescent="0.25">
      <c r="A3964" s="1">
        <v>3962</v>
      </c>
      <c r="B3964">
        <v>7.8436702863820429E-2</v>
      </c>
      <c r="C3964">
        <v>0</v>
      </c>
    </row>
    <row r="3965" spans="1:3" x14ac:dyDescent="0.25">
      <c r="A3965" s="1">
        <v>3963</v>
      </c>
      <c r="B3965">
        <v>8.1895671183351754E-2</v>
      </c>
      <c r="C3965">
        <v>0</v>
      </c>
    </row>
    <row r="3966" spans="1:3" x14ac:dyDescent="0.25">
      <c r="A3966" s="1">
        <v>3964</v>
      </c>
      <c r="B3966">
        <v>0.56360950896960149</v>
      </c>
      <c r="C3966">
        <v>0</v>
      </c>
    </row>
    <row r="3967" spans="1:3" x14ac:dyDescent="0.25">
      <c r="A3967" s="1">
        <v>3965</v>
      </c>
      <c r="B3967">
        <v>0.1474136029264301</v>
      </c>
      <c r="C3967">
        <v>0</v>
      </c>
    </row>
    <row r="3968" spans="1:3" x14ac:dyDescent="0.25">
      <c r="A3968" s="1">
        <v>3966</v>
      </c>
      <c r="B3968">
        <v>0.29706205340731939</v>
      </c>
      <c r="C3968">
        <v>0</v>
      </c>
    </row>
    <row r="3969" spans="1:3" x14ac:dyDescent="0.25">
      <c r="A3969" s="1">
        <v>3967</v>
      </c>
      <c r="B3969">
        <v>0.83017046247171833</v>
      </c>
      <c r="C3969">
        <v>1</v>
      </c>
    </row>
    <row r="3970" spans="1:3" x14ac:dyDescent="0.25">
      <c r="A3970" s="1">
        <v>3968</v>
      </c>
      <c r="B3970">
        <v>0.40718645517195828</v>
      </c>
      <c r="C3970">
        <v>0</v>
      </c>
    </row>
    <row r="3971" spans="1:3" x14ac:dyDescent="0.25">
      <c r="A3971" s="1">
        <v>3969</v>
      </c>
      <c r="B3971">
        <v>0.2618251705785451</v>
      </c>
      <c r="C3971">
        <v>0</v>
      </c>
    </row>
    <row r="3972" spans="1:3" x14ac:dyDescent="0.25">
      <c r="A3972" s="1">
        <v>3970</v>
      </c>
      <c r="B3972">
        <v>0.14568079482402649</v>
      </c>
      <c r="C3972">
        <v>0</v>
      </c>
    </row>
    <row r="3973" spans="1:3" x14ac:dyDescent="0.25">
      <c r="A3973" s="1">
        <v>3971</v>
      </c>
      <c r="B3973">
        <v>0.5987350059785127</v>
      </c>
      <c r="C3973">
        <v>0</v>
      </c>
    </row>
    <row r="3974" spans="1:3" x14ac:dyDescent="0.25">
      <c r="A3974" s="1">
        <v>3972</v>
      </c>
      <c r="B3974">
        <v>0.15459656419175519</v>
      </c>
      <c r="C3974">
        <v>0</v>
      </c>
    </row>
    <row r="3975" spans="1:3" x14ac:dyDescent="0.25">
      <c r="A3975" s="1">
        <v>3973</v>
      </c>
      <c r="B3975">
        <v>0.49225124098546219</v>
      </c>
      <c r="C3975">
        <v>0</v>
      </c>
    </row>
    <row r="3976" spans="1:3" x14ac:dyDescent="0.25">
      <c r="A3976" s="1">
        <v>3974</v>
      </c>
      <c r="B3976">
        <v>0.48607325765975479</v>
      </c>
      <c r="C3976">
        <v>1</v>
      </c>
    </row>
    <row r="3977" spans="1:3" x14ac:dyDescent="0.25">
      <c r="A3977" s="1">
        <v>3975</v>
      </c>
      <c r="B3977">
        <v>0.42171479435906978</v>
      </c>
      <c r="C3977">
        <v>0</v>
      </c>
    </row>
    <row r="3978" spans="1:3" x14ac:dyDescent="0.25">
      <c r="A3978" s="1">
        <v>3976</v>
      </c>
      <c r="B3978">
        <v>0.66784727488131979</v>
      </c>
      <c r="C3978">
        <v>0</v>
      </c>
    </row>
    <row r="3979" spans="1:3" x14ac:dyDescent="0.25">
      <c r="A3979" s="1">
        <v>3977</v>
      </c>
      <c r="B3979">
        <v>0.48626890693829339</v>
      </c>
      <c r="C3979">
        <v>0</v>
      </c>
    </row>
    <row r="3980" spans="1:3" x14ac:dyDescent="0.25">
      <c r="A3980" s="1">
        <v>3978</v>
      </c>
      <c r="B3980">
        <v>0.44373468149712891</v>
      </c>
      <c r="C3980">
        <v>0</v>
      </c>
    </row>
    <row r="3981" spans="1:3" x14ac:dyDescent="0.25">
      <c r="A3981" s="1">
        <v>3979</v>
      </c>
      <c r="B3981">
        <v>0.23350045955148499</v>
      </c>
      <c r="C3981">
        <v>1</v>
      </c>
    </row>
    <row r="3982" spans="1:3" x14ac:dyDescent="0.25">
      <c r="A3982" s="1">
        <v>3980</v>
      </c>
      <c r="B3982">
        <v>0.62972249091720223</v>
      </c>
      <c r="C3982">
        <v>1</v>
      </c>
    </row>
    <row r="3983" spans="1:3" x14ac:dyDescent="0.25">
      <c r="A3983" s="1">
        <v>3981</v>
      </c>
      <c r="B3983">
        <v>0.45940424612858172</v>
      </c>
      <c r="C3983">
        <v>0</v>
      </c>
    </row>
    <row r="3984" spans="1:3" x14ac:dyDescent="0.25">
      <c r="A3984" s="1">
        <v>3982</v>
      </c>
      <c r="B3984">
        <v>0.27074974793385298</v>
      </c>
      <c r="C3984">
        <v>0</v>
      </c>
    </row>
    <row r="3985" spans="1:3" x14ac:dyDescent="0.25">
      <c r="A3985" s="1">
        <v>3983</v>
      </c>
      <c r="B3985">
        <v>0.56766718270827354</v>
      </c>
      <c r="C3985">
        <v>0</v>
      </c>
    </row>
    <row r="3986" spans="1:3" x14ac:dyDescent="0.25">
      <c r="A3986" s="1">
        <v>3984</v>
      </c>
      <c r="B3986">
        <v>0.59720929142597845</v>
      </c>
      <c r="C3986">
        <v>0</v>
      </c>
    </row>
    <row r="3987" spans="1:3" x14ac:dyDescent="0.25">
      <c r="A3987" s="1">
        <v>3985</v>
      </c>
      <c r="B3987">
        <v>0.44061237847134271</v>
      </c>
      <c r="C3987">
        <v>0</v>
      </c>
    </row>
    <row r="3988" spans="1:3" x14ac:dyDescent="0.25">
      <c r="A3988" s="1">
        <v>3986</v>
      </c>
      <c r="B3988">
        <v>8.0383312002585125E-2</v>
      </c>
      <c r="C3988">
        <v>0</v>
      </c>
    </row>
    <row r="3989" spans="1:3" x14ac:dyDescent="0.25">
      <c r="A3989" s="1">
        <v>3987</v>
      </c>
      <c r="B3989">
        <v>0.29458699046924353</v>
      </c>
      <c r="C3989">
        <v>0</v>
      </c>
    </row>
    <row r="3990" spans="1:3" x14ac:dyDescent="0.25">
      <c r="A3990" s="1">
        <v>3988</v>
      </c>
      <c r="B3990">
        <v>0.28697647716044988</v>
      </c>
      <c r="C3990">
        <v>0</v>
      </c>
    </row>
    <row r="3991" spans="1:3" x14ac:dyDescent="0.25">
      <c r="A3991" s="1">
        <v>3989</v>
      </c>
      <c r="B3991">
        <v>0.27999469251377879</v>
      </c>
      <c r="C3991">
        <v>0</v>
      </c>
    </row>
    <row r="3992" spans="1:3" x14ac:dyDescent="0.25">
      <c r="A3992" s="1">
        <v>3990</v>
      </c>
      <c r="B3992">
        <v>0.62667484168847076</v>
      </c>
      <c r="C3992">
        <v>1</v>
      </c>
    </row>
    <row r="3993" spans="1:3" x14ac:dyDescent="0.25">
      <c r="A3993" s="1">
        <v>3991</v>
      </c>
      <c r="B3993">
        <v>0.28113282426526792</v>
      </c>
      <c r="C3993">
        <v>0</v>
      </c>
    </row>
    <row r="3994" spans="1:3" x14ac:dyDescent="0.25">
      <c r="A3994" s="1">
        <v>3992</v>
      </c>
      <c r="B3994">
        <v>0.7492552528503732</v>
      </c>
      <c r="C3994">
        <v>1</v>
      </c>
    </row>
    <row r="3995" spans="1:3" x14ac:dyDescent="0.25">
      <c r="A3995" s="1">
        <v>3993</v>
      </c>
      <c r="B3995">
        <v>0.114251308899423</v>
      </c>
      <c r="C3995">
        <v>0</v>
      </c>
    </row>
    <row r="3996" spans="1:3" x14ac:dyDescent="0.25">
      <c r="A3996" s="1">
        <v>3994</v>
      </c>
      <c r="B3996">
        <v>0.84994942117343875</v>
      </c>
      <c r="C3996">
        <v>0</v>
      </c>
    </row>
    <row r="3997" spans="1:3" x14ac:dyDescent="0.25">
      <c r="A3997" s="1">
        <v>3995</v>
      </c>
      <c r="B3997">
        <v>0.23545851252861419</v>
      </c>
      <c r="C3997">
        <v>0</v>
      </c>
    </row>
    <row r="3998" spans="1:3" x14ac:dyDescent="0.25">
      <c r="A3998" s="1">
        <v>3996</v>
      </c>
      <c r="B3998">
        <v>0.66336870998987219</v>
      </c>
      <c r="C3998">
        <v>0</v>
      </c>
    </row>
    <row r="3999" spans="1:3" x14ac:dyDescent="0.25">
      <c r="A3999" s="1">
        <v>3997</v>
      </c>
      <c r="B3999">
        <v>0.20990107108756639</v>
      </c>
      <c r="C3999">
        <v>0</v>
      </c>
    </row>
    <row r="4000" spans="1:3" x14ac:dyDescent="0.25">
      <c r="A4000" s="1">
        <v>3998</v>
      </c>
      <c r="B4000">
        <v>0.34803663644447053</v>
      </c>
      <c r="C4000">
        <v>1</v>
      </c>
    </row>
    <row r="4001" spans="1:3" x14ac:dyDescent="0.25">
      <c r="A4001" s="1">
        <v>3999</v>
      </c>
      <c r="B4001">
        <v>0.14161603250825441</v>
      </c>
      <c r="C4001">
        <v>0</v>
      </c>
    </row>
    <row r="4002" spans="1:3" x14ac:dyDescent="0.25">
      <c r="A4002" s="1">
        <v>4000</v>
      </c>
      <c r="B4002">
        <v>0.68784354946532689</v>
      </c>
      <c r="C4002">
        <v>0</v>
      </c>
    </row>
    <row r="4003" spans="1:3" x14ac:dyDescent="0.25">
      <c r="A4003" s="1">
        <v>4001</v>
      </c>
      <c r="B4003">
        <v>0.6417124515975503</v>
      </c>
      <c r="C4003">
        <v>0</v>
      </c>
    </row>
    <row r="4004" spans="1:3" x14ac:dyDescent="0.25">
      <c r="A4004" s="1">
        <v>4002</v>
      </c>
      <c r="B4004">
        <v>0.4463442229417256</v>
      </c>
      <c r="C4004">
        <v>0</v>
      </c>
    </row>
    <row r="4005" spans="1:3" x14ac:dyDescent="0.25">
      <c r="A4005" s="1">
        <v>4003</v>
      </c>
      <c r="B4005">
        <v>0.55852664618440118</v>
      </c>
      <c r="C4005">
        <v>0</v>
      </c>
    </row>
    <row r="4006" spans="1:3" x14ac:dyDescent="0.25">
      <c r="A4006" s="1">
        <v>4004</v>
      </c>
      <c r="B4006">
        <v>0.47411177906384311</v>
      </c>
      <c r="C4006">
        <v>0</v>
      </c>
    </row>
    <row r="4007" spans="1:3" x14ac:dyDescent="0.25">
      <c r="A4007" s="1">
        <v>4005</v>
      </c>
      <c r="B4007">
        <v>0.47144661190896081</v>
      </c>
      <c r="C4007">
        <v>0</v>
      </c>
    </row>
    <row r="4008" spans="1:3" x14ac:dyDescent="0.25">
      <c r="A4008" s="1">
        <v>4006</v>
      </c>
      <c r="B4008">
        <v>0.2476655536558568</v>
      </c>
      <c r="C4008">
        <v>0</v>
      </c>
    </row>
    <row r="4009" spans="1:3" x14ac:dyDescent="0.25">
      <c r="A4009" s="1">
        <v>4007</v>
      </c>
      <c r="B4009">
        <v>0.71395326835881667</v>
      </c>
      <c r="C4009">
        <v>1</v>
      </c>
    </row>
    <row r="4010" spans="1:3" x14ac:dyDescent="0.25">
      <c r="A4010" s="1">
        <v>4008</v>
      </c>
      <c r="B4010">
        <v>0.32806556876835269</v>
      </c>
      <c r="C4010">
        <v>0</v>
      </c>
    </row>
    <row r="4011" spans="1:3" x14ac:dyDescent="0.25">
      <c r="A4011" s="1">
        <v>4009</v>
      </c>
      <c r="B4011">
        <v>0.16226919710630039</v>
      </c>
      <c r="C4011">
        <v>0</v>
      </c>
    </row>
    <row r="4012" spans="1:3" x14ac:dyDescent="0.25">
      <c r="A4012" s="1">
        <v>4010</v>
      </c>
      <c r="B4012">
        <v>0.46922649619471662</v>
      </c>
      <c r="C4012">
        <v>0</v>
      </c>
    </row>
    <row r="4013" spans="1:3" x14ac:dyDescent="0.25">
      <c r="A4013" s="1">
        <v>4011</v>
      </c>
      <c r="B4013">
        <v>0.7347919692295245</v>
      </c>
      <c r="C4013">
        <v>0</v>
      </c>
    </row>
    <row r="4014" spans="1:3" x14ac:dyDescent="0.25">
      <c r="A4014" s="1">
        <v>4012</v>
      </c>
      <c r="B4014">
        <v>0.3828142823700626</v>
      </c>
      <c r="C4014">
        <v>0</v>
      </c>
    </row>
    <row r="4015" spans="1:3" x14ac:dyDescent="0.25">
      <c r="A4015" s="1">
        <v>4013</v>
      </c>
      <c r="B4015">
        <v>0.32976242975172099</v>
      </c>
      <c r="C4015">
        <v>0</v>
      </c>
    </row>
    <row r="4016" spans="1:3" x14ac:dyDescent="0.25">
      <c r="A4016" s="1">
        <v>4014</v>
      </c>
      <c r="B4016">
        <v>0.52704061143688075</v>
      </c>
      <c r="C4016">
        <v>0</v>
      </c>
    </row>
    <row r="4017" spans="1:3" x14ac:dyDescent="0.25">
      <c r="A4017" s="1">
        <v>4015</v>
      </c>
      <c r="B4017">
        <v>0.74451149491144586</v>
      </c>
      <c r="C4017">
        <v>1</v>
      </c>
    </row>
    <row r="4018" spans="1:3" x14ac:dyDescent="0.25">
      <c r="A4018" s="1">
        <v>4016</v>
      </c>
      <c r="B4018">
        <v>0.26988152852121289</v>
      </c>
      <c r="C4018">
        <v>0</v>
      </c>
    </row>
    <row r="4019" spans="1:3" x14ac:dyDescent="0.25">
      <c r="A4019" s="1">
        <v>4017</v>
      </c>
      <c r="B4019">
        <v>0.77620756011491221</v>
      </c>
      <c r="C4019">
        <v>1</v>
      </c>
    </row>
    <row r="4020" spans="1:3" x14ac:dyDescent="0.25">
      <c r="A4020" s="1">
        <v>4018</v>
      </c>
      <c r="B4020">
        <v>0.78962268183757001</v>
      </c>
      <c r="C4020">
        <v>0</v>
      </c>
    </row>
    <row r="4021" spans="1:3" x14ac:dyDescent="0.25">
      <c r="A4021" s="1">
        <v>4019</v>
      </c>
      <c r="B4021">
        <v>0.3006714795438476</v>
      </c>
      <c r="C4021">
        <v>0</v>
      </c>
    </row>
    <row r="4022" spans="1:3" x14ac:dyDescent="0.25">
      <c r="A4022" s="1">
        <v>4020</v>
      </c>
      <c r="B4022">
        <v>0.68373920693726542</v>
      </c>
      <c r="C4022">
        <v>1</v>
      </c>
    </row>
    <row r="4023" spans="1:3" x14ac:dyDescent="0.25">
      <c r="A4023" s="1">
        <v>4021</v>
      </c>
      <c r="B4023">
        <v>0.63396029789858555</v>
      </c>
      <c r="C4023">
        <v>0</v>
      </c>
    </row>
    <row r="4024" spans="1:3" x14ac:dyDescent="0.25">
      <c r="A4024" s="1">
        <v>4022</v>
      </c>
      <c r="B4024">
        <v>8.9187920704009008E-2</v>
      </c>
      <c r="C4024">
        <v>0</v>
      </c>
    </row>
    <row r="4025" spans="1:3" x14ac:dyDescent="0.25">
      <c r="A4025" s="1">
        <v>4023</v>
      </c>
      <c r="B4025">
        <v>0.73908818840374557</v>
      </c>
      <c r="C4025">
        <v>0</v>
      </c>
    </row>
    <row r="4026" spans="1:3" x14ac:dyDescent="0.25">
      <c r="A4026" s="1">
        <v>4024</v>
      </c>
      <c r="B4026">
        <v>0.43128128585458492</v>
      </c>
      <c r="C4026">
        <v>0</v>
      </c>
    </row>
    <row r="4027" spans="1:3" x14ac:dyDescent="0.25">
      <c r="A4027" s="1">
        <v>4025</v>
      </c>
      <c r="B4027">
        <v>0.32616553977035811</v>
      </c>
      <c r="C4027">
        <v>0</v>
      </c>
    </row>
    <row r="4028" spans="1:3" x14ac:dyDescent="0.25">
      <c r="A4028" s="1">
        <v>4026</v>
      </c>
      <c r="B4028">
        <v>0.2591172813082866</v>
      </c>
      <c r="C4028">
        <v>0</v>
      </c>
    </row>
    <row r="4029" spans="1:3" x14ac:dyDescent="0.25">
      <c r="A4029" s="1">
        <v>4027</v>
      </c>
      <c r="B4029">
        <v>0.18390715930828261</v>
      </c>
      <c r="C4029">
        <v>0</v>
      </c>
    </row>
    <row r="4030" spans="1:3" x14ac:dyDescent="0.25">
      <c r="A4030" s="1">
        <v>4028</v>
      </c>
      <c r="B4030">
        <v>0.26353484336980398</v>
      </c>
      <c r="C4030">
        <v>0</v>
      </c>
    </row>
    <row r="4031" spans="1:3" x14ac:dyDescent="0.25">
      <c r="A4031" s="1">
        <v>4029</v>
      </c>
      <c r="B4031">
        <v>0.57447451164691077</v>
      </c>
      <c r="C4031">
        <v>0</v>
      </c>
    </row>
    <row r="4032" spans="1:3" x14ac:dyDescent="0.25">
      <c r="A4032" s="1">
        <v>4030</v>
      </c>
      <c r="B4032">
        <v>0.25463856487991648</v>
      </c>
      <c r="C4032">
        <v>0</v>
      </c>
    </row>
    <row r="4033" spans="1:3" x14ac:dyDescent="0.25">
      <c r="A4033" s="1">
        <v>4031</v>
      </c>
      <c r="B4033">
        <v>0.17701651731816409</v>
      </c>
      <c r="C4033">
        <v>0</v>
      </c>
    </row>
    <row r="4034" spans="1:3" x14ac:dyDescent="0.25">
      <c r="A4034" s="1">
        <v>4032</v>
      </c>
      <c r="B4034">
        <v>0.50669901559591701</v>
      </c>
      <c r="C4034">
        <v>0</v>
      </c>
    </row>
    <row r="4035" spans="1:3" x14ac:dyDescent="0.25">
      <c r="A4035" s="1">
        <v>4033</v>
      </c>
      <c r="B4035">
        <v>0.16886339201601919</v>
      </c>
      <c r="C4035">
        <v>0</v>
      </c>
    </row>
    <row r="4036" spans="1:3" x14ac:dyDescent="0.25">
      <c r="A4036" s="1">
        <v>4034</v>
      </c>
      <c r="B4036">
        <v>0.29066906112223562</v>
      </c>
      <c r="C4036">
        <v>0</v>
      </c>
    </row>
    <row r="4037" spans="1:3" x14ac:dyDescent="0.25">
      <c r="A4037" s="1">
        <v>4035</v>
      </c>
      <c r="B4037">
        <v>0.17921372817558989</v>
      </c>
      <c r="C4037">
        <v>0</v>
      </c>
    </row>
    <row r="4038" spans="1:3" x14ac:dyDescent="0.25">
      <c r="A4038" s="1">
        <v>4036</v>
      </c>
      <c r="B4038">
        <v>0.68715336049759057</v>
      </c>
      <c r="C4038">
        <v>0</v>
      </c>
    </row>
    <row r="4039" spans="1:3" x14ac:dyDescent="0.25">
      <c r="A4039" s="1">
        <v>4037</v>
      </c>
      <c r="B4039">
        <v>0.6503709268034098</v>
      </c>
      <c r="C4039">
        <v>1</v>
      </c>
    </row>
    <row r="4040" spans="1:3" x14ac:dyDescent="0.25">
      <c r="A4040" s="1">
        <v>4038</v>
      </c>
      <c r="B4040">
        <v>0.2074654947652545</v>
      </c>
      <c r="C4040">
        <v>0</v>
      </c>
    </row>
    <row r="4041" spans="1:3" x14ac:dyDescent="0.25">
      <c r="A4041" s="1">
        <v>4039</v>
      </c>
      <c r="B4041">
        <v>0.2283519150317409</v>
      </c>
      <c r="C4041">
        <v>0</v>
      </c>
    </row>
    <row r="4042" spans="1:3" x14ac:dyDescent="0.25">
      <c r="A4042" s="1">
        <v>4040</v>
      </c>
      <c r="B4042">
        <v>0.1468277743731535</v>
      </c>
      <c r="C4042">
        <v>0</v>
      </c>
    </row>
    <row r="4043" spans="1:3" x14ac:dyDescent="0.25">
      <c r="A4043" s="1">
        <v>4041</v>
      </c>
      <c r="B4043">
        <v>0.54296478843683105</v>
      </c>
      <c r="C4043">
        <v>0</v>
      </c>
    </row>
    <row r="4044" spans="1:3" x14ac:dyDescent="0.25">
      <c r="A4044" s="1">
        <v>4042</v>
      </c>
      <c r="B4044">
        <v>0.30765379131972748</v>
      </c>
      <c r="C4044">
        <v>0</v>
      </c>
    </row>
    <row r="4045" spans="1:3" x14ac:dyDescent="0.25">
      <c r="A4045" s="1">
        <v>4043</v>
      </c>
      <c r="B4045">
        <v>0.1545761961266057</v>
      </c>
      <c r="C4045">
        <v>0</v>
      </c>
    </row>
    <row r="4046" spans="1:3" x14ac:dyDescent="0.25">
      <c r="A4046" s="1">
        <v>4044</v>
      </c>
      <c r="B4046">
        <v>0.63028859597475828</v>
      </c>
      <c r="C4046">
        <v>0</v>
      </c>
    </row>
    <row r="4047" spans="1:3" x14ac:dyDescent="0.25">
      <c r="A4047" s="1">
        <v>4045</v>
      </c>
      <c r="B4047">
        <v>0.28292359686425189</v>
      </c>
      <c r="C4047">
        <v>0</v>
      </c>
    </row>
    <row r="4048" spans="1:3" x14ac:dyDescent="0.25">
      <c r="A4048" s="1">
        <v>4046</v>
      </c>
      <c r="B4048">
        <v>0.25315685985573477</v>
      </c>
      <c r="C4048">
        <v>0</v>
      </c>
    </row>
    <row r="4049" spans="1:3" x14ac:dyDescent="0.25">
      <c r="A4049" s="1">
        <v>4047</v>
      </c>
      <c r="B4049">
        <v>0.34333503459051812</v>
      </c>
      <c r="C4049">
        <v>0</v>
      </c>
    </row>
    <row r="4050" spans="1:3" x14ac:dyDescent="0.25">
      <c r="A4050" s="1">
        <v>4048</v>
      </c>
      <c r="B4050">
        <v>0.28365946889214522</v>
      </c>
      <c r="C4050">
        <v>0</v>
      </c>
    </row>
    <row r="4051" spans="1:3" x14ac:dyDescent="0.25">
      <c r="A4051" s="1">
        <v>4049</v>
      </c>
      <c r="B4051">
        <v>0.47235855651782482</v>
      </c>
      <c r="C4051">
        <v>0</v>
      </c>
    </row>
    <row r="4052" spans="1:3" x14ac:dyDescent="0.25">
      <c r="A4052" s="1">
        <v>4050</v>
      </c>
      <c r="B4052">
        <v>8.6495297623933778E-2</v>
      </c>
      <c r="C4052">
        <v>0</v>
      </c>
    </row>
    <row r="4053" spans="1:3" x14ac:dyDescent="0.25">
      <c r="A4053" s="1">
        <v>4051</v>
      </c>
      <c r="B4053">
        <v>9.5959121862476668E-2</v>
      </c>
      <c r="C4053">
        <v>0</v>
      </c>
    </row>
    <row r="4054" spans="1:3" x14ac:dyDescent="0.25">
      <c r="A4054" s="1">
        <v>4052</v>
      </c>
      <c r="B4054">
        <v>0.27293419444988948</v>
      </c>
      <c r="C4054">
        <v>0</v>
      </c>
    </row>
    <row r="4055" spans="1:3" x14ac:dyDescent="0.25">
      <c r="A4055" s="1">
        <v>4053</v>
      </c>
      <c r="B4055">
        <v>0.6555618571885492</v>
      </c>
      <c r="C4055">
        <v>1</v>
      </c>
    </row>
    <row r="4056" spans="1:3" x14ac:dyDescent="0.25">
      <c r="A4056" s="1">
        <v>4054</v>
      </c>
      <c r="B4056">
        <v>0.49280146417500947</v>
      </c>
      <c r="C4056">
        <v>0</v>
      </c>
    </row>
    <row r="4057" spans="1:3" x14ac:dyDescent="0.25">
      <c r="A4057" s="1">
        <v>4055</v>
      </c>
      <c r="B4057">
        <v>0.43433686062377957</v>
      </c>
      <c r="C4057">
        <v>0</v>
      </c>
    </row>
    <row r="4058" spans="1:3" x14ac:dyDescent="0.25">
      <c r="A4058" s="1">
        <v>4056</v>
      </c>
      <c r="B4058">
        <v>0.80355534918337923</v>
      </c>
      <c r="C4058">
        <v>1</v>
      </c>
    </row>
    <row r="4059" spans="1:3" x14ac:dyDescent="0.25">
      <c r="A4059" s="1">
        <v>4057</v>
      </c>
      <c r="B4059">
        <v>0.62120335703957852</v>
      </c>
      <c r="C4059">
        <v>0</v>
      </c>
    </row>
    <row r="4060" spans="1:3" x14ac:dyDescent="0.25">
      <c r="A4060" s="1">
        <v>4058</v>
      </c>
      <c r="B4060">
        <v>0.52186168290526613</v>
      </c>
      <c r="C4060">
        <v>0</v>
      </c>
    </row>
    <row r="4061" spans="1:3" x14ac:dyDescent="0.25">
      <c r="A4061" s="1">
        <v>4059</v>
      </c>
      <c r="B4061">
        <v>0.1604651355051433</v>
      </c>
      <c r="C4061">
        <v>0</v>
      </c>
    </row>
    <row r="4062" spans="1:3" x14ac:dyDescent="0.25">
      <c r="A4062" s="1">
        <v>4060</v>
      </c>
      <c r="B4062">
        <v>0.46187343063011532</v>
      </c>
      <c r="C4062">
        <v>0</v>
      </c>
    </row>
    <row r="4063" spans="1:3" x14ac:dyDescent="0.25">
      <c r="A4063" s="1">
        <v>4061</v>
      </c>
      <c r="B4063">
        <v>0.79248468687745155</v>
      </c>
      <c r="C4063">
        <v>1</v>
      </c>
    </row>
    <row r="4064" spans="1:3" x14ac:dyDescent="0.25">
      <c r="A4064" s="1">
        <v>4062</v>
      </c>
      <c r="B4064">
        <v>0.38887223772883261</v>
      </c>
      <c r="C4064">
        <v>0</v>
      </c>
    </row>
    <row r="4065" spans="1:3" x14ac:dyDescent="0.25">
      <c r="A4065" s="1">
        <v>4063</v>
      </c>
      <c r="B4065">
        <v>0.1388085423514531</v>
      </c>
      <c r="C4065">
        <v>0</v>
      </c>
    </row>
    <row r="4066" spans="1:3" x14ac:dyDescent="0.25">
      <c r="A4066" s="1">
        <v>4064</v>
      </c>
      <c r="B4066">
        <v>0.61662793478779898</v>
      </c>
      <c r="C4066">
        <v>0</v>
      </c>
    </row>
    <row r="4067" spans="1:3" x14ac:dyDescent="0.25">
      <c r="A4067" s="1">
        <v>4065</v>
      </c>
      <c r="B4067">
        <v>0.2145942601215298</v>
      </c>
      <c r="C4067">
        <v>0</v>
      </c>
    </row>
    <row r="4068" spans="1:3" x14ac:dyDescent="0.25">
      <c r="A4068" s="1">
        <v>4066</v>
      </c>
      <c r="B4068">
        <v>0.13535879899225881</v>
      </c>
      <c r="C4068">
        <v>0</v>
      </c>
    </row>
    <row r="4069" spans="1:3" x14ac:dyDescent="0.25">
      <c r="A4069" s="1">
        <v>4067</v>
      </c>
      <c r="B4069">
        <v>0.19776670519491341</v>
      </c>
      <c r="C4069">
        <v>0</v>
      </c>
    </row>
    <row r="4070" spans="1:3" x14ac:dyDescent="0.25">
      <c r="A4070" s="1">
        <v>4068</v>
      </c>
      <c r="B4070">
        <v>0.65504783499958741</v>
      </c>
      <c r="C4070">
        <v>0</v>
      </c>
    </row>
    <row r="4071" spans="1:3" x14ac:dyDescent="0.25">
      <c r="A4071" s="1">
        <v>4069</v>
      </c>
      <c r="B4071">
        <v>0.12985144267196991</v>
      </c>
      <c r="C4071">
        <v>0</v>
      </c>
    </row>
    <row r="4072" spans="1:3" x14ac:dyDescent="0.25">
      <c r="A4072" s="1">
        <v>4070</v>
      </c>
      <c r="B4072">
        <v>0.31233696162742641</v>
      </c>
      <c r="C4072">
        <v>0</v>
      </c>
    </row>
    <row r="4073" spans="1:3" x14ac:dyDescent="0.25">
      <c r="A4073" s="1">
        <v>4071</v>
      </c>
      <c r="B4073">
        <v>0.35390956414970948</v>
      </c>
      <c r="C4073">
        <v>0</v>
      </c>
    </row>
    <row r="4074" spans="1:3" x14ac:dyDescent="0.25">
      <c r="A4074" s="1">
        <v>4072</v>
      </c>
      <c r="B4074">
        <v>0.52385669040719141</v>
      </c>
      <c r="C4074">
        <v>1</v>
      </c>
    </row>
    <row r="4075" spans="1:3" x14ac:dyDescent="0.25">
      <c r="A4075" s="1">
        <v>4073</v>
      </c>
      <c r="B4075">
        <v>0.25889873622402559</v>
      </c>
      <c r="C4075">
        <v>0</v>
      </c>
    </row>
    <row r="4076" spans="1:3" x14ac:dyDescent="0.25">
      <c r="A4076" s="1">
        <v>4074</v>
      </c>
      <c r="B4076">
        <v>0.80880947777538315</v>
      </c>
      <c r="C4076">
        <v>1</v>
      </c>
    </row>
    <row r="4077" spans="1:3" x14ac:dyDescent="0.25">
      <c r="A4077" s="1">
        <v>4075</v>
      </c>
      <c r="B4077">
        <v>0.25248002132903358</v>
      </c>
      <c r="C4077">
        <v>0</v>
      </c>
    </row>
    <row r="4078" spans="1:3" x14ac:dyDescent="0.25">
      <c r="A4078" s="1">
        <v>4076</v>
      </c>
      <c r="B4078">
        <v>0.44816289471084658</v>
      </c>
      <c r="C4078">
        <v>0</v>
      </c>
    </row>
    <row r="4079" spans="1:3" x14ac:dyDescent="0.25">
      <c r="A4079" s="1">
        <v>4077</v>
      </c>
      <c r="B4079">
        <v>0.27421299806540478</v>
      </c>
      <c r="C4079">
        <v>1</v>
      </c>
    </row>
    <row r="4080" spans="1:3" x14ac:dyDescent="0.25">
      <c r="A4080" s="1">
        <v>4078</v>
      </c>
      <c r="B4080">
        <v>0.52697680951107473</v>
      </c>
      <c r="C4080">
        <v>0</v>
      </c>
    </row>
    <row r="4081" spans="1:3" x14ac:dyDescent="0.25">
      <c r="A4081" s="1">
        <v>4079</v>
      </c>
      <c r="B4081">
        <v>0.58870206010507931</v>
      </c>
      <c r="C4081">
        <v>1</v>
      </c>
    </row>
    <row r="4082" spans="1:3" x14ac:dyDescent="0.25">
      <c r="A4082" s="1">
        <v>4080</v>
      </c>
      <c r="B4082">
        <v>0.2404468216934908</v>
      </c>
      <c r="C4082">
        <v>0</v>
      </c>
    </row>
    <row r="4083" spans="1:3" x14ac:dyDescent="0.25">
      <c r="A4083" s="1">
        <v>4081</v>
      </c>
      <c r="B4083">
        <v>0.3633894196020786</v>
      </c>
      <c r="C4083">
        <v>0</v>
      </c>
    </row>
    <row r="4084" spans="1:3" x14ac:dyDescent="0.25">
      <c r="A4084" s="1">
        <v>4082</v>
      </c>
      <c r="B4084">
        <v>0.24497009761748509</v>
      </c>
      <c r="C4084">
        <v>0</v>
      </c>
    </row>
    <row r="4085" spans="1:3" x14ac:dyDescent="0.25">
      <c r="A4085" s="1">
        <v>4083</v>
      </c>
      <c r="B4085">
        <v>0.41291997427752458</v>
      </c>
      <c r="C4085">
        <v>0</v>
      </c>
    </row>
    <row r="4086" spans="1:3" x14ac:dyDescent="0.25">
      <c r="A4086" s="1">
        <v>4084</v>
      </c>
      <c r="B4086">
        <v>0.20464135100272959</v>
      </c>
      <c r="C4086">
        <v>0</v>
      </c>
    </row>
    <row r="4087" spans="1:3" x14ac:dyDescent="0.25">
      <c r="A4087" s="1">
        <v>4085</v>
      </c>
      <c r="B4087">
        <v>0.51427089860301289</v>
      </c>
      <c r="C4087">
        <v>0</v>
      </c>
    </row>
    <row r="4088" spans="1:3" x14ac:dyDescent="0.25">
      <c r="A4088" s="1">
        <v>4086</v>
      </c>
      <c r="B4088">
        <v>0.57027362447033025</v>
      </c>
      <c r="C4088">
        <v>0</v>
      </c>
    </row>
    <row r="4089" spans="1:3" x14ac:dyDescent="0.25">
      <c r="A4089" s="1">
        <v>4087</v>
      </c>
      <c r="B4089">
        <v>0.42588542502416937</v>
      </c>
      <c r="C4089">
        <v>0</v>
      </c>
    </row>
    <row r="4090" spans="1:3" x14ac:dyDescent="0.25">
      <c r="A4090" s="1">
        <v>4088</v>
      </c>
      <c r="B4090">
        <v>0.22953989861370799</v>
      </c>
      <c r="C4090">
        <v>0</v>
      </c>
    </row>
    <row r="4091" spans="1:3" x14ac:dyDescent="0.25">
      <c r="A4091" s="1">
        <v>4089</v>
      </c>
      <c r="B4091">
        <v>0.8218848941476492</v>
      </c>
      <c r="C4091">
        <v>0</v>
      </c>
    </row>
    <row r="4092" spans="1:3" x14ac:dyDescent="0.25">
      <c r="A4092" s="1">
        <v>4090</v>
      </c>
      <c r="B4092">
        <v>0.80508118175055576</v>
      </c>
      <c r="C4092">
        <v>0</v>
      </c>
    </row>
    <row r="4093" spans="1:3" x14ac:dyDescent="0.25">
      <c r="A4093" s="1">
        <v>4091</v>
      </c>
      <c r="B4093">
        <v>0.50470194600612439</v>
      </c>
      <c r="C4093">
        <v>0</v>
      </c>
    </row>
    <row r="4094" spans="1:3" x14ac:dyDescent="0.25">
      <c r="A4094" s="1">
        <v>4092</v>
      </c>
      <c r="B4094">
        <v>0.26471476844431951</v>
      </c>
      <c r="C4094">
        <v>0</v>
      </c>
    </row>
    <row r="4095" spans="1:3" x14ac:dyDescent="0.25">
      <c r="A4095" s="1">
        <v>4093</v>
      </c>
      <c r="B4095">
        <v>0.18197402508108149</v>
      </c>
      <c r="C4095">
        <v>0</v>
      </c>
    </row>
    <row r="4096" spans="1:3" x14ac:dyDescent="0.25">
      <c r="A4096" s="1">
        <v>4094</v>
      </c>
      <c r="B4096">
        <v>0.72571724338584875</v>
      </c>
      <c r="C4096">
        <v>0</v>
      </c>
    </row>
    <row r="4097" spans="1:3" x14ac:dyDescent="0.25">
      <c r="A4097" s="1">
        <v>4095</v>
      </c>
      <c r="B4097">
        <v>0.63788967674817199</v>
      </c>
      <c r="C4097">
        <v>0</v>
      </c>
    </row>
    <row r="4098" spans="1:3" x14ac:dyDescent="0.25">
      <c r="A4098" s="1">
        <v>4096</v>
      </c>
      <c r="B4098">
        <v>0.40324246864817942</v>
      </c>
      <c r="C4098">
        <v>0</v>
      </c>
    </row>
    <row r="4099" spans="1:3" x14ac:dyDescent="0.25">
      <c r="A4099" s="1">
        <v>4097</v>
      </c>
      <c r="B4099">
        <v>0.32913662703028518</v>
      </c>
      <c r="C4099">
        <v>0</v>
      </c>
    </row>
    <row r="4100" spans="1:3" x14ac:dyDescent="0.25">
      <c r="A4100" s="1">
        <v>4098</v>
      </c>
      <c r="B4100">
        <v>0.30886442150955062</v>
      </c>
      <c r="C4100">
        <v>0</v>
      </c>
    </row>
    <row r="4101" spans="1:3" x14ac:dyDescent="0.25">
      <c r="A4101" s="1">
        <v>4099</v>
      </c>
      <c r="B4101">
        <v>6.0808577379078597E-2</v>
      </c>
      <c r="C4101">
        <v>0</v>
      </c>
    </row>
    <row r="4102" spans="1:3" x14ac:dyDescent="0.25">
      <c r="A4102" s="1">
        <v>4100</v>
      </c>
      <c r="B4102">
        <v>0.24278360537127611</v>
      </c>
      <c r="C4102">
        <v>1</v>
      </c>
    </row>
    <row r="4103" spans="1:3" x14ac:dyDescent="0.25">
      <c r="A4103" s="1">
        <v>4101</v>
      </c>
      <c r="B4103">
        <v>0.17046996694173791</v>
      </c>
      <c r="C4103">
        <v>0</v>
      </c>
    </row>
    <row r="4104" spans="1:3" x14ac:dyDescent="0.25">
      <c r="A4104" s="1">
        <v>4102</v>
      </c>
      <c r="B4104">
        <v>0.64275023918237228</v>
      </c>
      <c r="C4104">
        <v>0</v>
      </c>
    </row>
    <row r="4105" spans="1:3" x14ac:dyDescent="0.25">
      <c r="A4105" s="1">
        <v>4103</v>
      </c>
      <c r="B4105">
        <v>0.37291881713302949</v>
      </c>
      <c r="C4105">
        <v>0</v>
      </c>
    </row>
    <row r="4106" spans="1:3" x14ac:dyDescent="0.25">
      <c r="A4106" s="1">
        <v>4104</v>
      </c>
      <c r="B4106">
        <v>7.2716612160058036E-2</v>
      </c>
      <c r="C4106">
        <v>0</v>
      </c>
    </row>
    <row r="4107" spans="1:3" x14ac:dyDescent="0.25">
      <c r="A4107" s="1">
        <v>4105</v>
      </c>
      <c r="B4107">
        <v>0.609334845470905</v>
      </c>
      <c r="C4107">
        <v>0</v>
      </c>
    </row>
    <row r="4108" spans="1:3" x14ac:dyDescent="0.25">
      <c r="A4108" s="1">
        <v>4106</v>
      </c>
      <c r="B4108">
        <v>0.43107922858074321</v>
      </c>
      <c r="C4108">
        <v>0</v>
      </c>
    </row>
    <row r="4109" spans="1:3" x14ac:dyDescent="0.25">
      <c r="A4109" s="1">
        <v>4107</v>
      </c>
      <c r="B4109">
        <v>0.46187039239266281</v>
      </c>
      <c r="C4109">
        <v>0</v>
      </c>
    </row>
    <row r="4110" spans="1:3" x14ac:dyDescent="0.25">
      <c r="A4110" s="1">
        <v>4108</v>
      </c>
      <c r="B4110">
        <v>0.17973568937248499</v>
      </c>
      <c r="C4110">
        <v>1</v>
      </c>
    </row>
    <row r="4111" spans="1:3" x14ac:dyDescent="0.25">
      <c r="A4111" s="1">
        <v>4109</v>
      </c>
      <c r="B4111">
        <v>0.39811425063402378</v>
      </c>
      <c r="C4111">
        <v>0</v>
      </c>
    </row>
    <row r="4112" spans="1:3" x14ac:dyDescent="0.25">
      <c r="A4112" s="1">
        <v>4110</v>
      </c>
      <c r="B4112">
        <v>0.23999484283189751</v>
      </c>
      <c r="C4112">
        <v>0</v>
      </c>
    </row>
    <row r="4113" spans="1:3" x14ac:dyDescent="0.25">
      <c r="A4113" s="1">
        <v>4111</v>
      </c>
      <c r="B4113">
        <v>0.70248653853181153</v>
      </c>
      <c r="C4113">
        <v>0</v>
      </c>
    </row>
    <row r="4114" spans="1:3" x14ac:dyDescent="0.25">
      <c r="A4114" s="1">
        <v>4112</v>
      </c>
      <c r="B4114">
        <v>0.10034555819666199</v>
      </c>
      <c r="C4114">
        <v>0</v>
      </c>
    </row>
    <row r="4115" spans="1:3" x14ac:dyDescent="0.25">
      <c r="A4115" s="1">
        <v>4113</v>
      </c>
      <c r="B4115">
        <v>0.41556876067671528</v>
      </c>
      <c r="C4115">
        <v>0</v>
      </c>
    </row>
    <row r="4116" spans="1:3" x14ac:dyDescent="0.25">
      <c r="A4116" s="1">
        <v>4114</v>
      </c>
      <c r="B4116">
        <v>0.50888002261324539</v>
      </c>
      <c r="C4116">
        <v>0</v>
      </c>
    </row>
    <row r="4117" spans="1:3" x14ac:dyDescent="0.25">
      <c r="A4117" s="1">
        <v>4115</v>
      </c>
      <c r="B4117">
        <v>0.42477944424714048</v>
      </c>
      <c r="C4117">
        <v>0</v>
      </c>
    </row>
    <row r="4118" spans="1:3" x14ac:dyDescent="0.25">
      <c r="A4118" s="1">
        <v>4116</v>
      </c>
      <c r="B4118">
        <v>0.77003040650062549</v>
      </c>
      <c r="C4118">
        <v>0</v>
      </c>
    </row>
    <row r="4119" spans="1:3" x14ac:dyDescent="0.25">
      <c r="A4119" s="1">
        <v>4117</v>
      </c>
      <c r="B4119">
        <v>0.5135028315612401</v>
      </c>
      <c r="C4119">
        <v>1</v>
      </c>
    </row>
    <row r="4120" spans="1:3" x14ac:dyDescent="0.25">
      <c r="A4120" s="1">
        <v>4118</v>
      </c>
      <c r="B4120">
        <v>0.86261859241604721</v>
      </c>
      <c r="C4120">
        <v>1</v>
      </c>
    </row>
    <row r="4121" spans="1:3" x14ac:dyDescent="0.25">
      <c r="A4121" s="1">
        <v>4119</v>
      </c>
      <c r="B4121">
        <v>0.67243938106887291</v>
      </c>
      <c r="C4121">
        <v>1</v>
      </c>
    </row>
    <row r="4122" spans="1:3" x14ac:dyDescent="0.25">
      <c r="A4122" s="1">
        <v>4120</v>
      </c>
      <c r="B4122">
        <v>0.24650131210369061</v>
      </c>
      <c r="C4122">
        <v>0</v>
      </c>
    </row>
    <row r="4123" spans="1:3" x14ac:dyDescent="0.25">
      <c r="A4123" s="1">
        <v>4121</v>
      </c>
      <c r="B4123">
        <v>0.148232949286694</v>
      </c>
      <c r="C4123">
        <v>0</v>
      </c>
    </row>
    <row r="4124" spans="1:3" x14ac:dyDescent="0.25">
      <c r="A4124" s="1">
        <v>4122</v>
      </c>
      <c r="B4124">
        <v>0.42236033029138059</v>
      </c>
      <c r="C4124">
        <v>0</v>
      </c>
    </row>
    <row r="4125" spans="1:3" x14ac:dyDescent="0.25">
      <c r="A4125" s="1">
        <v>4123</v>
      </c>
      <c r="B4125">
        <v>0.19840080313569261</v>
      </c>
      <c r="C4125">
        <v>0</v>
      </c>
    </row>
    <row r="4126" spans="1:3" x14ac:dyDescent="0.25">
      <c r="A4126" s="1">
        <v>4124</v>
      </c>
      <c r="B4126">
        <v>0.20681112955889069</v>
      </c>
      <c r="C4126">
        <v>0</v>
      </c>
    </row>
    <row r="4127" spans="1:3" x14ac:dyDescent="0.25">
      <c r="A4127" s="1">
        <v>4125</v>
      </c>
      <c r="B4127">
        <v>0.28148787298275108</v>
      </c>
      <c r="C4127">
        <v>0</v>
      </c>
    </row>
    <row r="4128" spans="1:3" x14ac:dyDescent="0.25">
      <c r="A4128" s="1">
        <v>4126</v>
      </c>
      <c r="B4128">
        <v>8.5269830182068782E-2</v>
      </c>
      <c r="C4128">
        <v>0</v>
      </c>
    </row>
    <row r="4129" spans="1:3" x14ac:dyDescent="0.25">
      <c r="A4129" s="1">
        <v>4127</v>
      </c>
      <c r="B4129">
        <v>0.82196114137526222</v>
      </c>
      <c r="C4129">
        <v>0</v>
      </c>
    </row>
    <row r="4130" spans="1:3" x14ac:dyDescent="0.25">
      <c r="A4130" s="1">
        <v>4128</v>
      </c>
      <c r="B4130">
        <v>0.31428026718798641</v>
      </c>
      <c r="C4130">
        <v>0</v>
      </c>
    </row>
    <row r="4131" spans="1:3" x14ac:dyDescent="0.25">
      <c r="A4131" s="1">
        <v>4129</v>
      </c>
      <c r="B4131">
        <v>0.23851373473975301</v>
      </c>
      <c r="C4131">
        <v>0</v>
      </c>
    </row>
    <row r="4132" spans="1:3" x14ac:dyDescent="0.25">
      <c r="A4132" s="1">
        <v>4130</v>
      </c>
      <c r="B4132">
        <v>0.79437413189809636</v>
      </c>
      <c r="C4132">
        <v>0</v>
      </c>
    </row>
    <row r="4133" spans="1:3" x14ac:dyDescent="0.25">
      <c r="A4133" s="1">
        <v>4131</v>
      </c>
      <c r="B4133">
        <v>0.21554597392422109</v>
      </c>
      <c r="C4133">
        <v>1</v>
      </c>
    </row>
    <row r="4134" spans="1:3" x14ac:dyDescent="0.25">
      <c r="A4134" s="1">
        <v>4132</v>
      </c>
      <c r="B4134">
        <v>0.52596855398040865</v>
      </c>
      <c r="C4134">
        <v>0</v>
      </c>
    </row>
    <row r="4135" spans="1:3" x14ac:dyDescent="0.25">
      <c r="A4135" s="1">
        <v>4133</v>
      </c>
      <c r="B4135">
        <v>0.22738252049219251</v>
      </c>
      <c r="C4135">
        <v>0</v>
      </c>
    </row>
    <row r="4136" spans="1:3" x14ac:dyDescent="0.25">
      <c r="A4136" s="1">
        <v>4134</v>
      </c>
      <c r="B4136">
        <v>0.35432488467895068</v>
      </c>
      <c r="C4136">
        <v>0</v>
      </c>
    </row>
    <row r="4137" spans="1:3" x14ac:dyDescent="0.25">
      <c r="A4137" s="1">
        <v>4135</v>
      </c>
      <c r="B4137">
        <v>0.58895788305845287</v>
      </c>
      <c r="C4137">
        <v>1</v>
      </c>
    </row>
    <row r="4138" spans="1:3" x14ac:dyDescent="0.25">
      <c r="A4138" s="1">
        <v>4136</v>
      </c>
      <c r="B4138">
        <v>0.1044134659330368</v>
      </c>
      <c r="C4138">
        <v>0</v>
      </c>
    </row>
    <row r="4139" spans="1:3" x14ac:dyDescent="0.25">
      <c r="A4139" s="1">
        <v>4137</v>
      </c>
      <c r="B4139">
        <v>0.38385222333681951</v>
      </c>
      <c r="C4139">
        <v>0</v>
      </c>
    </row>
    <row r="4140" spans="1:3" x14ac:dyDescent="0.25">
      <c r="A4140" s="1">
        <v>4138</v>
      </c>
      <c r="B4140">
        <v>0.81967250228466026</v>
      </c>
      <c r="C4140">
        <v>1</v>
      </c>
    </row>
    <row r="4141" spans="1:3" x14ac:dyDescent="0.25">
      <c r="A4141" s="1">
        <v>4139</v>
      </c>
      <c r="B4141">
        <v>0.47690236573750372</v>
      </c>
      <c r="C4141">
        <v>0</v>
      </c>
    </row>
    <row r="4142" spans="1:3" x14ac:dyDescent="0.25">
      <c r="A4142" s="1">
        <v>4140</v>
      </c>
      <c r="B4142">
        <v>0.1513102528120035</v>
      </c>
      <c r="C4142">
        <v>0</v>
      </c>
    </row>
    <row r="4143" spans="1:3" x14ac:dyDescent="0.25">
      <c r="A4143" s="1">
        <v>4141</v>
      </c>
      <c r="B4143">
        <v>0.44047332399242922</v>
      </c>
      <c r="C4143">
        <v>0</v>
      </c>
    </row>
    <row r="4144" spans="1:3" x14ac:dyDescent="0.25">
      <c r="A4144" s="1">
        <v>4142</v>
      </c>
      <c r="B4144">
        <v>0.19597977330043839</v>
      </c>
      <c r="C4144">
        <v>0</v>
      </c>
    </row>
    <row r="4145" spans="1:3" x14ac:dyDescent="0.25">
      <c r="A4145" s="1">
        <v>4143</v>
      </c>
      <c r="B4145">
        <v>0.26612105261489788</v>
      </c>
      <c r="C4145">
        <v>0</v>
      </c>
    </row>
    <row r="4146" spans="1:3" x14ac:dyDescent="0.25">
      <c r="A4146" s="1">
        <v>4144</v>
      </c>
      <c r="B4146">
        <v>0.63367927243097166</v>
      </c>
      <c r="C4146">
        <v>1</v>
      </c>
    </row>
    <row r="4147" spans="1:3" x14ac:dyDescent="0.25">
      <c r="A4147" s="1">
        <v>4145</v>
      </c>
      <c r="B4147">
        <v>0.18555385012444131</v>
      </c>
      <c r="C4147">
        <v>0</v>
      </c>
    </row>
    <row r="4148" spans="1:3" x14ac:dyDescent="0.25">
      <c r="A4148" s="1">
        <v>4146</v>
      </c>
      <c r="B4148">
        <v>0.21151342065124529</v>
      </c>
      <c r="C4148">
        <v>0</v>
      </c>
    </row>
    <row r="4149" spans="1:3" x14ac:dyDescent="0.25">
      <c r="A4149" s="1">
        <v>4147</v>
      </c>
      <c r="B4149">
        <v>0.35820283887630627</v>
      </c>
      <c r="C4149">
        <v>0</v>
      </c>
    </row>
    <row r="4150" spans="1:3" x14ac:dyDescent="0.25">
      <c r="A4150" s="1">
        <v>4148</v>
      </c>
      <c r="B4150">
        <v>0.58477263569799687</v>
      </c>
      <c r="C4150">
        <v>0</v>
      </c>
    </row>
    <row r="4151" spans="1:3" x14ac:dyDescent="0.25">
      <c r="A4151" s="1">
        <v>4149</v>
      </c>
      <c r="B4151">
        <v>9.6960244955277816E-2</v>
      </c>
      <c r="C4151">
        <v>0</v>
      </c>
    </row>
    <row r="4152" spans="1:3" x14ac:dyDescent="0.25">
      <c r="A4152" s="1">
        <v>4150</v>
      </c>
      <c r="B4152">
        <v>0.33808764003488051</v>
      </c>
      <c r="C4152">
        <v>0</v>
      </c>
    </row>
    <row r="4153" spans="1:3" x14ac:dyDescent="0.25">
      <c r="A4153" s="1">
        <v>4151</v>
      </c>
      <c r="B4153">
        <v>0.14641575915541541</v>
      </c>
      <c r="C4153">
        <v>0</v>
      </c>
    </row>
    <row r="4154" spans="1:3" x14ac:dyDescent="0.25">
      <c r="A4154" s="1">
        <v>4152</v>
      </c>
      <c r="B4154">
        <v>0.14901817157452121</v>
      </c>
      <c r="C4154">
        <v>0</v>
      </c>
    </row>
    <row r="4155" spans="1:3" x14ac:dyDescent="0.25">
      <c r="A4155" s="1">
        <v>4153</v>
      </c>
      <c r="B4155">
        <v>0.78034358346347876</v>
      </c>
      <c r="C4155">
        <v>0</v>
      </c>
    </row>
    <row r="4156" spans="1:3" x14ac:dyDescent="0.25">
      <c r="A4156" s="1">
        <v>4154</v>
      </c>
      <c r="B4156">
        <v>0.87914801969958056</v>
      </c>
      <c r="C4156">
        <v>0</v>
      </c>
    </row>
    <row r="4157" spans="1:3" x14ac:dyDescent="0.25">
      <c r="A4157" s="1">
        <v>4155</v>
      </c>
      <c r="B4157">
        <v>0.35228905269292271</v>
      </c>
      <c r="C4157">
        <v>0</v>
      </c>
    </row>
    <row r="4158" spans="1:3" x14ac:dyDescent="0.25">
      <c r="A4158" s="1">
        <v>4156</v>
      </c>
      <c r="B4158">
        <v>0.36373890438745821</v>
      </c>
      <c r="C4158">
        <v>1</v>
      </c>
    </row>
    <row r="4159" spans="1:3" x14ac:dyDescent="0.25">
      <c r="A4159" s="1">
        <v>4157</v>
      </c>
      <c r="B4159">
        <v>0.48830225484971651</v>
      </c>
      <c r="C4159">
        <v>0</v>
      </c>
    </row>
    <row r="4160" spans="1:3" x14ac:dyDescent="0.25">
      <c r="A4160" s="1">
        <v>4158</v>
      </c>
      <c r="B4160">
        <v>0.46933480902711061</v>
      </c>
      <c r="C4160">
        <v>0</v>
      </c>
    </row>
    <row r="4161" spans="1:3" x14ac:dyDescent="0.25">
      <c r="A4161" s="1">
        <v>4159</v>
      </c>
      <c r="B4161">
        <v>0.5221287634650541</v>
      </c>
      <c r="C4161">
        <v>1</v>
      </c>
    </row>
    <row r="4162" spans="1:3" x14ac:dyDescent="0.25">
      <c r="A4162" s="1">
        <v>4160</v>
      </c>
      <c r="B4162">
        <v>0.40047564440269462</v>
      </c>
      <c r="C4162">
        <v>0</v>
      </c>
    </row>
    <row r="4163" spans="1:3" x14ac:dyDescent="0.25">
      <c r="A4163" s="1">
        <v>4161</v>
      </c>
      <c r="B4163">
        <v>0.72773354675670354</v>
      </c>
      <c r="C4163">
        <v>0</v>
      </c>
    </row>
    <row r="4164" spans="1:3" x14ac:dyDescent="0.25">
      <c r="A4164" s="1">
        <v>4162</v>
      </c>
      <c r="B4164">
        <v>0.63835967596228982</v>
      </c>
      <c r="C4164">
        <v>0</v>
      </c>
    </row>
    <row r="4165" spans="1:3" x14ac:dyDescent="0.25">
      <c r="A4165" s="1">
        <v>4163</v>
      </c>
      <c r="B4165">
        <v>0.64699323358345373</v>
      </c>
      <c r="C4165">
        <v>0</v>
      </c>
    </row>
    <row r="4166" spans="1:3" x14ac:dyDescent="0.25">
      <c r="A4166" s="1">
        <v>4164</v>
      </c>
      <c r="B4166">
        <v>0.1950108617571075</v>
      </c>
      <c r="C4166">
        <v>0</v>
      </c>
    </row>
    <row r="4167" spans="1:3" x14ac:dyDescent="0.25">
      <c r="A4167" s="1">
        <v>4165</v>
      </c>
      <c r="B4167">
        <v>0.84670959390674694</v>
      </c>
      <c r="C4167">
        <v>1</v>
      </c>
    </row>
    <row r="4168" spans="1:3" x14ac:dyDescent="0.25">
      <c r="A4168" s="1">
        <v>4166</v>
      </c>
      <c r="B4168">
        <v>0.1155852356078191</v>
      </c>
      <c r="C4168">
        <v>0</v>
      </c>
    </row>
    <row r="4169" spans="1:3" x14ac:dyDescent="0.25">
      <c r="A4169" s="1">
        <v>4167</v>
      </c>
      <c r="B4169">
        <v>0.85666160062844066</v>
      </c>
      <c r="C4169">
        <v>1</v>
      </c>
    </row>
    <row r="4170" spans="1:3" x14ac:dyDescent="0.25">
      <c r="A4170" s="1">
        <v>4168</v>
      </c>
      <c r="B4170">
        <v>0.23409989528102221</v>
      </c>
      <c r="C4170">
        <v>0</v>
      </c>
    </row>
    <row r="4171" spans="1:3" x14ac:dyDescent="0.25">
      <c r="A4171" s="1">
        <v>4169</v>
      </c>
      <c r="B4171">
        <v>0.26617586573421997</v>
      </c>
      <c r="C4171">
        <v>0</v>
      </c>
    </row>
    <row r="4172" spans="1:3" x14ac:dyDescent="0.25">
      <c r="A4172" s="1">
        <v>4170</v>
      </c>
      <c r="B4172">
        <v>0.34126032699595821</v>
      </c>
      <c r="C4172">
        <v>0</v>
      </c>
    </row>
    <row r="4173" spans="1:3" x14ac:dyDescent="0.25">
      <c r="A4173" s="1">
        <v>4171</v>
      </c>
      <c r="B4173">
        <v>0.37716293437795018</v>
      </c>
      <c r="C4173">
        <v>0</v>
      </c>
    </row>
    <row r="4174" spans="1:3" x14ac:dyDescent="0.25">
      <c r="A4174" s="1">
        <v>4172</v>
      </c>
      <c r="B4174">
        <v>0.48632149080100717</v>
      </c>
      <c r="C4174">
        <v>0</v>
      </c>
    </row>
    <row r="4175" spans="1:3" x14ac:dyDescent="0.25">
      <c r="A4175" s="1">
        <v>4173</v>
      </c>
      <c r="B4175">
        <v>0.13062792514526239</v>
      </c>
      <c r="C4175">
        <v>0</v>
      </c>
    </row>
    <row r="4176" spans="1:3" x14ac:dyDescent="0.25">
      <c r="A4176" s="1">
        <v>4174</v>
      </c>
      <c r="B4176">
        <v>0.27997500415955701</v>
      </c>
      <c r="C4176">
        <v>0</v>
      </c>
    </row>
    <row r="4177" spans="1:3" x14ac:dyDescent="0.25">
      <c r="A4177" s="1">
        <v>4175</v>
      </c>
      <c r="B4177">
        <v>0.27980878273523752</v>
      </c>
      <c r="C4177">
        <v>0</v>
      </c>
    </row>
    <row r="4178" spans="1:3" x14ac:dyDescent="0.25">
      <c r="A4178" s="1">
        <v>4176</v>
      </c>
      <c r="B4178">
        <v>0.1739688197560115</v>
      </c>
      <c r="C4178">
        <v>0</v>
      </c>
    </row>
    <row r="4179" spans="1:3" x14ac:dyDescent="0.25">
      <c r="A4179" s="1">
        <v>4177</v>
      </c>
      <c r="B4179">
        <v>0.8642963848371098</v>
      </c>
      <c r="C4179">
        <v>1</v>
      </c>
    </row>
    <row r="4180" spans="1:3" x14ac:dyDescent="0.25">
      <c r="A4180" s="1">
        <v>4178</v>
      </c>
      <c r="B4180">
        <v>0.73680627979029756</v>
      </c>
      <c r="C4180">
        <v>0</v>
      </c>
    </row>
    <row r="4181" spans="1:3" x14ac:dyDescent="0.25">
      <c r="A4181" s="1">
        <v>4179</v>
      </c>
      <c r="B4181">
        <v>0.29239802777512958</v>
      </c>
      <c r="C4181">
        <v>0</v>
      </c>
    </row>
    <row r="4182" spans="1:3" x14ac:dyDescent="0.25">
      <c r="A4182" s="1">
        <v>4180</v>
      </c>
      <c r="B4182">
        <v>0.26892965062269519</v>
      </c>
      <c r="C4182">
        <v>0</v>
      </c>
    </row>
    <row r="4183" spans="1:3" x14ac:dyDescent="0.25">
      <c r="A4183" s="1">
        <v>4181</v>
      </c>
      <c r="B4183">
        <v>0.2185594458300559</v>
      </c>
      <c r="C4183">
        <v>1</v>
      </c>
    </row>
    <row r="4184" spans="1:3" x14ac:dyDescent="0.25">
      <c r="A4184" s="1">
        <v>4182</v>
      </c>
      <c r="B4184">
        <v>0.70919811581916259</v>
      </c>
      <c r="C4184">
        <v>1</v>
      </c>
    </row>
    <row r="4185" spans="1:3" x14ac:dyDescent="0.25">
      <c r="A4185" s="1">
        <v>4183</v>
      </c>
      <c r="B4185">
        <v>0.1126000658194977</v>
      </c>
      <c r="C4185">
        <v>0</v>
      </c>
    </row>
    <row r="4186" spans="1:3" x14ac:dyDescent="0.25">
      <c r="A4186" s="1">
        <v>4184</v>
      </c>
      <c r="B4186">
        <v>0.56285795964148744</v>
      </c>
      <c r="C4186">
        <v>0</v>
      </c>
    </row>
    <row r="4187" spans="1:3" x14ac:dyDescent="0.25">
      <c r="A4187" s="1">
        <v>4185</v>
      </c>
      <c r="B4187">
        <v>0.20617758405201281</v>
      </c>
      <c r="C4187">
        <v>0</v>
      </c>
    </row>
    <row r="4188" spans="1:3" x14ac:dyDescent="0.25">
      <c r="A4188" s="1">
        <v>4186</v>
      </c>
      <c r="B4188">
        <v>0.17177577240458489</v>
      </c>
      <c r="C4188">
        <v>0</v>
      </c>
    </row>
    <row r="4189" spans="1:3" x14ac:dyDescent="0.25">
      <c r="A4189" s="1">
        <v>4187</v>
      </c>
      <c r="B4189">
        <v>0.42803294393947239</v>
      </c>
      <c r="C4189">
        <v>0</v>
      </c>
    </row>
    <row r="4190" spans="1:3" x14ac:dyDescent="0.25">
      <c r="A4190" s="1">
        <v>4188</v>
      </c>
      <c r="B4190">
        <v>0.65031117011805528</v>
      </c>
      <c r="C4190">
        <v>0</v>
      </c>
    </row>
    <row r="4191" spans="1:3" x14ac:dyDescent="0.25">
      <c r="A4191" s="1">
        <v>4189</v>
      </c>
      <c r="B4191">
        <v>0.24744784298687131</v>
      </c>
      <c r="C4191">
        <v>0</v>
      </c>
    </row>
    <row r="4192" spans="1:3" x14ac:dyDescent="0.25">
      <c r="A4192" s="1">
        <v>4190</v>
      </c>
      <c r="B4192">
        <v>0.5757054245531561</v>
      </c>
      <c r="C4192">
        <v>0</v>
      </c>
    </row>
    <row r="4193" spans="1:3" x14ac:dyDescent="0.25">
      <c r="A4193" s="1">
        <v>4191</v>
      </c>
      <c r="B4193">
        <v>0.64373146006058291</v>
      </c>
      <c r="C4193">
        <v>1</v>
      </c>
    </row>
    <row r="4194" spans="1:3" x14ac:dyDescent="0.25">
      <c r="A4194" s="1">
        <v>4192</v>
      </c>
      <c r="B4194">
        <v>0.30410121431178361</v>
      </c>
      <c r="C4194">
        <v>0</v>
      </c>
    </row>
    <row r="4195" spans="1:3" x14ac:dyDescent="0.25">
      <c r="A4195" s="1">
        <v>4193</v>
      </c>
      <c r="B4195">
        <v>0.72835993775376884</v>
      </c>
      <c r="C4195">
        <v>0</v>
      </c>
    </row>
    <row r="4196" spans="1:3" x14ac:dyDescent="0.25">
      <c r="A4196" s="1">
        <v>4194</v>
      </c>
      <c r="B4196">
        <v>0.1066923640180537</v>
      </c>
      <c r="C4196">
        <v>0</v>
      </c>
    </row>
    <row r="4197" spans="1:3" x14ac:dyDescent="0.25">
      <c r="A4197" s="1">
        <v>4195</v>
      </c>
      <c r="B4197">
        <v>0.21703857955836539</v>
      </c>
      <c r="C4197">
        <v>0</v>
      </c>
    </row>
    <row r="4198" spans="1:3" x14ac:dyDescent="0.25">
      <c r="A4198" s="1">
        <v>4196</v>
      </c>
      <c r="B4198">
        <v>0.35920275336587321</v>
      </c>
      <c r="C4198">
        <v>1</v>
      </c>
    </row>
    <row r="4199" spans="1:3" x14ac:dyDescent="0.25">
      <c r="A4199" s="1">
        <v>4197</v>
      </c>
      <c r="B4199">
        <v>0.27350023297755949</v>
      </c>
      <c r="C4199">
        <v>0</v>
      </c>
    </row>
    <row r="4200" spans="1:3" x14ac:dyDescent="0.25">
      <c r="A4200" s="1">
        <v>4198</v>
      </c>
      <c r="B4200">
        <v>6.659847675089435E-2</v>
      </c>
      <c r="C4200">
        <v>0</v>
      </c>
    </row>
    <row r="4201" spans="1:3" x14ac:dyDescent="0.25">
      <c r="A4201" s="1">
        <v>4199</v>
      </c>
      <c r="B4201">
        <v>0.43423171825925339</v>
      </c>
      <c r="C4201">
        <v>0</v>
      </c>
    </row>
    <row r="4202" spans="1:3" x14ac:dyDescent="0.25">
      <c r="A4202" s="1">
        <v>4200</v>
      </c>
      <c r="B4202">
        <v>0.51219125440916691</v>
      </c>
      <c r="C4202">
        <v>0</v>
      </c>
    </row>
    <row r="4203" spans="1:3" x14ac:dyDescent="0.25">
      <c r="A4203" s="1">
        <v>4201</v>
      </c>
      <c r="B4203">
        <v>0.49141118657845062</v>
      </c>
      <c r="C4203">
        <v>0</v>
      </c>
    </row>
    <row r="4204" spans="1:3" x14ac:dyDescent="0.25">
      <c r="A4204" s="1">
        <v>4202</v>
      </c>
      <c r="B4204">
        <v>0.68033738537167687</v>
      </c>
      <c r="C4204">
        <v>0</v>
      </c>
    </row>
    <row r="4205" spans="1:3" x14ac:dyDescent="0.25">
      <c r="A4205" s="1">
        <v>4203</v>
      </c>
      <c r="B4205">
        <v>0.34118027913067539</v>
      </c>
      <c r="C4205">
        <v>0</v>
      </c>
    </row>
    <row r="4206" spans="1:3" x14ac:dyDescent="0.25">
      <c r="A4206" s="1">
        <v>4204</v>
      </c>
      <c r="B4206">
        <v>0.34546741927969199</v>
      </c>
      <c r="C4206">
        <v>0</v>
      </c>
    </row>
    <row r="4207" spans="1:3" x14ac:dyDescent="0.25">
      <c r="A4207" s="1">
        <v>4205</v>
      </c>
      <c r="B4207">
        <v>0.25114076352394182</v>
      </c>
      <c r="C4207">
        <v>0</v>
      </c>
    </row>
    <row r="4208" spans="1:3" x14ac:dyDescent="0.25">
      <c r="A4208" s="1">
        <v>4206</v>
      </c>
      <c r="B4208">
        <v>0.48587394856499899</v>
      </c>
      <c r="C4208">
        <v>0</v>
      </c>
    </row>
    <row r="4209" spans="1:3" x14ac:dyDescent="0.25">
      <c r="A4209" s="1">
        <v>4207</v>
      </c>
      <c r="B4209">
        <v>0.15358964676010639</v>
      </c>
      <c r="C4209">
        <v>0</v>
      </c>
    </row>
    <row r="4210" spans="1:3" x14ac:dyDescent="0.25">
      <c r="A4210" s="1">
        <v>4208</v>
      </c>
      <c r="B4210">
        <v>0.120375686947155</v>
      </c>
      <c r="C4210">
        <v>0</v>
      </c>
    </row>
    <row r="4211" spans="1:3" x14ac:dyDescent="0.25">
      <c r="A4211" s="1">
        <v>4209</v>
      </c>
      <c r="B4211">
        <v>0.36356247200457109</v>
      </c>
      <c r="C4211">
        <v>0</v>
      </c>
    </row>
    <row r="4212" spans="1:3" x14ac:dyDescent="0.25">
      <c r="A4212" s="1">
        <v>4210</v>
      </c>
      <c r="B4212">
        <v>0.60245442717508102</v>
      </c>
      <c r="C4212">
        <v>0</v>
      </c>
    </row>
    <row r="4213" spans="1:3" x14ac:dyDescent="0.25">
      <c r="A4213" s="1">
        <v>4211</v>
      </c>
      <c r="B4213">
        <v>0.85381190408395646</v>
      </c>
      <c r="C4213">
        <v>1</v>
      </c>
    </row>
    <row r="4214" spans="1:3" x14ac:dyDescent="0.25">
      <c r="A4214" s="1">
        <v>4212</v>
      </c>
      <c r="B4214">
        <v>0.71504770298185449</v>
      </c>
      <c r="C4214">
        <v>0</v>
      </c>
    </row>
    <row r="4215" spans="1:3" x14ac:dyDescent="0.25">
      <c r="A4215" s="1">
        <v>4213</v>
      </c>
      <c r="B4215">
        <v>0.40874453795716392</v>
      </c>
      <c r="C4215">
        <v>0</v>
      </c>
    </row>
    <row r="4216" spans="1:3" x14ac:dyDescent="0.25">
      <c r="A4216" s="1">
        <v>4214</v>
      </c>
      <c r="B4216">
        <v>0.19532240016772989</v>
      </c>
      <c r="C4216">
        <v>0</v>
      </c>
    </row>
    <row r="4217" spans="1:3" x14ac:dyDescent="0.25">
      <c r="A4217" s="1">
        <v>4215</v>
      </c>
      <c r="B4217">
        <v>0.75337332413541791</v>
      </c>
      <c r="C4217">
        <v>1</v>
      </c>
    </row>
    <row r="4218" spans="1:3" x14ac:dyDescent="0.25">
      <c r="A4218" s="1">
        <v>4216</v>
      </c>
      <c r="B4218">
        <v>0.55225238280596567</v>
      </c>
      <c r="C4218">
        <v>0</v>
      </c>
    </row>
    <row r="4219" spans="1:3" x14ac:dyDescent="0.25">
      <c r="A4219" s="1">
        <v>4217</v>
      </c>
      <c r="B4219">
        <v>0.26711033906464943</v>
      </c>
      <c r="C4219">
        <v>0</v>
      </c>
    </row>
    <row r="4220" spans="1:3" x14ac:dyDescent="0.25">
      <c r="A4220" s="1">
        <v>4218</v>
      </c>
      <c r="B4220">
        <v>0.1210155563658116</v>
      </c>
      <c r="C4220">
        <v>0</v>
      </c>
    </row>
    <row r="4221" spans="1:3" x14ac:dyDescent="0.25">
      <c r="A4221" s="1">
        <v>4219</v>
      </c>
      <c r="B4221">
        <v>0.2533153782723423</v>
      </c>
      <c r="C4221">
        <v>0</v>
      </c>
    </row>
    <row r="4222" spans="1:3" x14ac:dyDescent="0.25">
      <c r="A4222" s="1">
        <v>4220</v>
      </c>
      <c r="B4222">
        <v>0.82931402648629648</v>
      </c>
      <c r="C4222">
        <v>0</v>
      </c>
    </row>
    <row r="4223" spans="1:3" x14ac:dyDescent="0.25">
      <c r="A4223" s="1">
        <v>4221</v>
      </c>
      <c r="B4223">
        <v>0.2474941645953421</v>
      </c>
      <c r="C4223">
        <v>0</v>
      </c>
    </row>
    <row r="4224" spans="1:3" x14ac:dyDescent="0.25">
      <c r="A4224" s="1">
        <v>4222</v>
      </c>
      <c r="B4224">
        <v>0.51675091451392752</v>
      </c>
      <c r="C4224">
        <v>0</v>
      </c>
    </row>
    <row r="4225" spans="1:3" x14ac:dyDescent="0.25">
      <c r="A4225" s="1">
        <v>4223</v>
      </c>
      <c r="B4225">
        <v>0.16720064629544831</v>
      </c>
      <c r="C4225">
        <v>0</v>
      </c>
    </row>
    <row r="4226" spans="1:3" x14ac:dyDescent="0.25">
      <c r="A4226" s="1">
        <v>4224</v>
      </c>
      <c r="B4226">
        <v>0.53251495402802307</v>
      </c>
      <c r="C4226">
        <v>0</v>
      </c>
    </row>
    <row r="4227" spans="1:3" x14ac:dyDescent="0.25">
      <c r="A4227" s="1">
        <v>4225</v>
      </c>
      <c r="B4227">
        <v>0.2167323602073685</v>
      </c>
      <c r="C4227">
        <v>0</v>
      </c>
    </row>
    <row r="4228" spans="1:3" x14ac:dyDescent="0.25">
      <c r="A4228" s="1">
        <v>4226</v>
      </c>
      <c r="B4228">
        <v>0.3190702075420222</v>
      </c>
      <c r="C4228">
        <v>0</v>
      </c>
    </row>
    <row r="4229" spans="1:3" x14ac:dyDescent="0.25">
      <c r="A4229" s="1">
        <v>4227</v>
      </c>
      <c r="B4229">
        <v>0.50082514750638196</v>
      </c>
      <c r="C4229">
        <v>0</v>
      </c>
    </row>
    <row r="4230" spans="1:3" x14ac:dyDescent="0.25">
      <c r="A4230" s="1">
        <v>4228</v>
      </c>
      <c r="B4230">
        <v>0.23049130035820251</v>
      </c>
      <c r="C4230">
        <v>0</v>
      </c>
    </row>
    <row r="4231" spans="1:3" x14ac:dyDescent="0.25">
      <c r="A4231" s="1">
        <v>4229</v>
      </c>
      <c r="B4231">
        <v>0.46055964437371327</v>
      </c>
      <c r="C4231">
        <v>0</v>
      </c>
    </row>
    <row r="4232" spans="1:3" x14ac:dyDescent="0.25">
      <c r="A4232" s="1">
        <v>4230</v>
      </c>
      <c r="B4232">
        <v>0.37525859002953221</v>
      </c>
      <c r="C4232">
        <v>0</v>
      </c>
    </row>
    <row r="4233" spans="1:3" x14ac:dyDescent="0.25">
      <c r="A4233" s="1">
        <v>4231</v>
      </c>
      <c r="B4233">
        <v>0.32090189654214518</v>
      </c>
      <c r="C4233">
        <v>0</v>
      </c>
    </row>
    <row r="4234" spans="1:3" x14ac:dyDescent="0.25">
      <c r="A4234" s="1">
        <v>4232</v>
      </c>
      <c r="B4234">
        <v>0.14704214647137931</v>
      </c>
      <c r="C4234">
        <v>0</v>
      </c>
    </row>
    <row r="4235" spans="1:3" x14ac:dyDescent="0.25">
      <c r="A4235" s="1">
        <v>4233</v>
      </c>
      <c r="B4235">
        <v>0.49662274335720691</v>
      </c>
      <c r="C4235">
        <v>0</v>
      </c>
    </row>
    <row r="4236" spans="1:3" x14ac:dyDescent="0.25">
      <c r="A4236" s="1">
        <v>4234</v>
      </c>
      <c r="B4236">
        <v>0.51000965764147177</v>
      </c>
      <c r="C4236">
        <v>0</v>
      </c>
    </row>
    <row r="4237" spans="1:3" x14ac:dyDescent="0.25">
      <c r="A4237" s="1">
        <v>4235</v>
      </c>
      <c r="B4237">
        <v>0.44059446601403057</v>
      </c>
      <c r="C4237">
        <v>0</v>
      </c>
    </row>
    <row r="4238" spans="1:3" x14ac:dyDescent="0.25">
      <c r="A4238" s="1">
        <v>4236</v>
      </c>
      <c r="B4238">
        <v>0.69010730464876124</v>
      </c>
      <c r="C4238">
        <v>0</v>
      </c>
    </row>
    <row r="4239" spans="1:3" x14ac:dyDescent="0.25">
      <c r="A4239" s="1">
        <v>4237</v>
      </c>
      <c r="B4239">
        <v>0.84510270640133145</v>
      </c>
      <c r="C4239">
        <v>0</v>
      </c>
    </row>
    <row r="4240" spans="1:3" x14ac:dyDescent="0.25">
      <c r="A4240" s="1">
        <v>4238</v>
      </c>
      <c r="B4240">
        <v>0.80664661293862805</v>
      </c>
      <c r="C4240">
        <v>1</v>
      </c>
    </row>
    <row r="4241" spans="1:3" x14ac:dyDescent="0.25">
      <c r="A4241" s="1">
        <v>4239</v>
      </c>
      <c r="B4241">
        <v>7.546153216906161E-2</v>
      </c>
      <c r="C4241">
        <v>0</v>
      </c>
    </row>
    <row r="4242" spans="1:3" x14ac:dyDescent="0.25">
      <c r="A4242" s="1">
        <v>4240</v>
      </c>
      <c r="B4242">
        <v>0.20157679680920751</v>
      </c>
      <c r="C4242">
        <v>0</v>
      </c>
    </row>
    <row r="4243" spans="1:3" x14ac:dyDescent="0.25">
      <c r="A4243" s="1">
        <v>4241</v>
      </c>
      <c r="B4243">
        <v>0.19780765451645299</v>
      </c>
      <c r="C4243">
        <v>0</v>
      </c>
    </row>
    <row r="4244" spans="1:3" x14ac:dyDescent="0.25">
      <c r="A4244" s="1">
        <v>4242</v>
      </c>
      <c r="B4244">
        <v>0.2689987251467606</v>
      </c>
      <c r="C4244">
        <v>0</v>
      </c>
    </row>
    <row r="4245" spans="1:3" x14ac:dyDescent="0.25">
      <c r="A4245" s="1">
        <v>4243</v>
      </c>
      <c r="B4245">
        <v>0.2142117748188716</v>
      </c>
      <c r="C4245">
        <v>0</v>
      </c>
    </row>
    <row r="4246" spans="1:3" x14ac:dyDescent="0.25">
      <c r="A4246" s="1">
        <v>4244</v>
      </c>
      <c r="B4246">
        <v>0.4169253466033091</v>
      </c>
      <c r="C4246">
        <v>0</v>
      </c>
    </row>
    <row r="4247" spans="1:3" x14ac:dyDescent="0.25">
      <c r="A4247" s="1">
        <v>4245</v>
      </c>
      <c r="B4247">
        <v>0.79144754982240972</v>
      </c>
      <c r="C4247">
        <v>0</v>
      </c>
    </row>
    <row r="4248" spans="1:3" x14ac:dyDescent="0.25">
      <c r="A4248" s="1">
        <v>4246</v>
      </c>
      <c r="B4248">
        <v>0.19655701727816391</v>
      </c>
      <c r="C4248">
        <v>0</v>
      </c>
    </row>
    <row r="4249" spans="1:3" x14ac:dyDescent="0.25">
      <c r="A4249" s="1">
        <v>4247</v>
      </c>
      <c r="B4249">
        <v>0.515207192958686</v>
      </c>
      <c r="C4249">
        <v>0</v>
      </c>
    </row>
    <row r="4250" spans="1:3" x14ac:dyDescent="0.25">
      <c r="A4250" s="1">
        <v>4248</v>
      </c>
      <c r="B4250">
        <v>0.78070844457034505</v>
      </c>
      <c r="C4250">
        <v>1</v>
      </c>
    </row>
    <row r="4251" spans="1:3" x14ac:dyDescent="0.25">
      <c r="A4251" s="1">
        <v>4249</v>
      </c>
      <c r="B4251">
        <v>7.280649333323877E-2</v>
      </c>
      <c r="C4251">
        <v>0</v>
      </c>
    </row>
    <row r="4252" spans="1:3" x14ac:dyDescent="0.25">
      <c r="A4252" s="1">
        <v>4250</v>
      </c>
      <c r="B4252">
        <v>0.17174835676885589</v>
      </c>
      <c r="C4252">
        <v>0</v>
      </c>
    </row>
    <row r="4253" spans="1:3" x14ac:dyDescent="0.25">
      <c r="A4253" s="1">
        <v>4251</v>
      </c>
      <c r="B4253">
        <v>0.29244977685790219</v>
      </c>
      <c r="C4253">
        <v>0</v>
      </c>
    </row>
    <row r="4254" spans="1:3" x14ac:dyDescent="0.25">
      <c r="A4254" s="1">
        <v>4252</v>
      </c>
      <c r="B4254">
        <v>0.32215400182379589</v>
      </c>
      <c r="C4254">
        <v>0</v>
      </c>
    </row>
    <row r="4255" spans="1:3" x14ac:dyDescent="0.25">
      <c r="A4255" s="1">
        <v>4253</v>
      </c>
      <c r="B4255">
        <v>0.1384689595348213</v>
      </c>
      <c r="C4255">
        <v>0</v>
      </c>
    </row>
    <row r="4256" spans="1:3" x14ac:dyDescent="0.25">
      <c r="A4256" s="1">
        <v>4254</v>
      </c>
      <c r="B4256">
        <v>0.21544718064894741</v>
      </c>
      <c r="C4256">
        <v>0</v>
      </c>
    </row>
    <row r="4257" spans="1:3" x14ac:dyDescent="0.25">
      <c r="A4257" s="1">
        <v>4255</v>
      </c>
      <c r="B4257">
        <v>0.51129601472543895</v>
      </c>
      <c r="C4257">
        <v>0</v>
      </c>
    </row>
    <row r="4258" spans="1:3" x14ac:dyDescent="0.25">
      <c r="A4258" s="1">
        <v>4256</v>
      </c>
      <c r="B4258">
        <v>0.67297753953005257</v>
      </c>
      <c r="C4258">
        <v>0</v>
      </c>
    </row>
    <row r="4259" spans="1:3" x14ac:dyDescent="0.25">
      <c r="A4259" s="1">
        <v>4257</v>
      </c>
      <c r="B4259">
        <v>0.5561703950319532</v>
      </c>
      <c r="C4259">
        <v>0</v>
      </c>
    </row>
    <row r="4260" spans="1:3" x14ac:dyDescent="0.25">
      <c r="A4260" s="1">
        <v>4258</v>
      </c>
      <c r="B4260">
        <v>0.1231859521870816</v>
      </c>
      <c r="C4260">
        <v>0</v>
      </c>
    </row>
    <row r="4261" spans="1:3" x14ac:dyDescent="0.25">
      <c r="A4261" s="1">
        <v>4259</v>
      </c>
      <c r="B4261">
        <v>0.1190975343426261</v>
      </c>
      <c r="C4261">
        <v>0</v>
      </c>
    </row>
    <row r="4262" spans="1:3" x14ac:dyDescent="0.25">
      <c r="A4262" s="1">
        <v>4260</v>
      </c>
      <c r="B4262">
        <v>0.7543363025209967</v>
      </c>
      <c r="C4262">
        <v>1</v>
      </c>
    </row>
    <row r="4263" spans="1:3" x14ac:dyDescent="0.25">
      <c r="A4263" s="1">
        <v>4261</v>
      </c>
      <c r="B4263">
        <v>0.41860464574655171</v>
      </c>
      <c r="C4263">
        <v>0</v>
      </c>
    </row>
    <row r="4264" spans="1:3" x14ac:dyDescent="0.25">
      <c r="A4264" s="1">
        <v>4262</v>
      </c>
      <c r="B4264">
        <v>0.52381522627975374</v>
      </c>
      <c r="C4264">
        <v>1</v>
      </c>
    </row>
    <row r="4265" spans="1:3" x14ac:dyDescent="0.25">
      <c r="A4265" s="1">
        <v>4263</v>
      </c>
      <c r="B4265">
        <v>0.31996185433269558</v>
      </c>
      <c r="C4265">
        <v>0</v>
      </c>
    </row>
    <row r="4266" spans="1:3" x14ac:dyDescent="0.25">
      <c r="A4266" s="1">
        <v>4264</v>
      </c>
      <c r="B4266">
        <v>0.37814453411952592</v>
      </c>
      <c r="C4266">
        <v>1</v>
      </c>
    </row>
    <row r="4267" spans="1:3" x14ac:dyDescent="0.25">
      <c r="A4267" s="1">
        <v>4265</v>
      </c>
      <c r="B4267">
        <v>0.14273263343699491</v>
      </c>
      <c r="C4267">
        <v>0</v>
      </c>
    </row>
    <row r="4268" spans="1:3" x14ac:dyDescent="0.25">
      <c r="A4268" s="1">
        <v>4266</v>
      </c>
      <c r="B4268">
        <v>0.1348766357724592</v>
      </c>
      <c r="C4268">
        <v>0</v>
      </c>
    </row>
    <row r="4269" spans="1:3" x14ac:dyDescent="0.25">
      <c r="A4269" s="1">
        <v>4267</v>
      </c>
      <c r="B4269">
        <v>0.2638225172353601</v>
      </c>
      <c r="C4269">
        <v>0</v>
      </c>
    </row>
    <row r="4270" spans="1:3" x14ac:dyDescent="0.25">
      <c r="A4270" s="1">
        <v>4268</v>
      </c>
      <c r="B4270">
        <v>0.31910382275094012</v>
      </c>
      <c r="C4270">
        <v>0</v>
      </c>
    </row>
    <row r="4271" spans="1:3" x14ac:dyDescent="0.25">
      <c r="A4271" s="1">
        <v>4269</v>
      </c>
      <c r="B4271">
        <v>0.1185889896960081</v>
      </c>
      <c r="C4271">
        <v>0</v>
      </c>
    </row>
    <row r="4272" spans="1:3" x14ac:dyDescent="0.25">
      <c r="A4272" s="1">
        <v>4270</v>
      </c>
      <c r="B4272">
        <v>0.45544938293467602</v>
      </c>
      <c r="C4272">
        <v>0</v>
      </c>
    </row>
    <row r="4273" spans="1:3" x14ac:dyDescent="0.25">
      <c r="A4273" s="1">
        <v>4271</v>
      </c>
      <c r="B4273">
        <v>0.22179248082127301</v>
      </c>
      <c r="C4273">
        <v>0</v>
      </c>
    </row>
    <row r="4274" spans="1:3" x14ac:dyDescent="0.25">
      <c r="A4274" s="1">
        <v>4272</v>
      </c>
      <c r="B4274">
        <v>0.42572602671192827</v>
      </c>
      <c r="C4274">
        <v>0</v>
      </c>
    </row>
    <row r="4275" spans="1:3" x14ac:dyDescent="0.25">
      <c r="A4275" s="1">
        <v>4273</v>
      </c>
      <c r="B4275">
        <v>0.36701300447557028</v>
      </c>
      <c r="C4275">
        <v>0</v>
      </c>
    </row>
    <row r="4276" spans="1:3" x14ac:dyDescent="0.25">
      <c r="A4276" s="1">
        <v>4274</v>
      </c>
      <c r="B4276">
        <v>0.36721523869980049</v>
      </c>
      <c r="C4276">
        <v>0</v>
      </c>
    </row>
    <row r="4277" spans="1:3" x14ac:dyDescent="0.25">
      <c r="A4277" s="1">
        <v>4275</v>
      </c>
      <c r="B4277">
        <v>0.1451804736546313</v>
      </c>
      <c r="C4277">
        <v>0</v>
      </c>
    </row>
    <row r="4278" spans="1:3" x14ac:dyDescent="0.25">
      <c r="A4278" s="1">
        <v>4276</v>
      </c>
      <c r="B4278">
        <v>0.34036161421110739</v>
      </c>
      <c r="C4278">
        <v>0</v>
      </c>
    </row>
    <row r="4279" spans="1:3" x14ac:dyDescent="0.25">
      <c r="A4279" s="1">
        <v>4277</v>
      </c>
      <c r="B4279">
        <v>0.48158469685864708</v>
      </c>
      <c r="C4279">
        <v>0</v>
      </c>
    </row>
    <row r="4280" spans="1:3" x14ac:dyDescent="0.25">
      <c r="A4280" s="1">
        <v>4278</v>
      </c>
      <c r="B4280">
        <v>0.42273481900723542</v>
      </c>
      <c r="C4280">
        <v>0</v>
      </c>
    </row>
    <row r="4281" spans="1:3" x14ac:dyDescent="0.25">
      <c r="A4281" s="1">
        <v>4279</v>
      </c>
      <c r="B4281">
        <v>0.27454460988490148</v>
      </c>
      <c r="C4281">
        <v>0</v>
      </c>
    </row>
    <row r="4282" spans="1:3" x14ac:dyDescent="0.25">
      <c r="A4282" s="1">
        <v>4280</v>
      </c>
      <c r="B4282">
        <v>0.54394940764555377</v>
      </c>
      <c r="C4282">
        <v>0</v>
      </c>
    </row>
    <row r="4283" spans="1:3" x14ac:dyDescent="0.25">
      <c r="A4283" s="1">
        <v>4281</v>
      </c>
      <c r="B4283">
        <v>0.47980829016147192</v>
      </c>
      <c r="C4283">
        <v>0</v>
      </c>
    </row>
    <row r="4284" spans="1:3" x14ac:dyDescent="0.25">
      <c r="A4284" s="1">
        <v>4282</v>
      </c>
      <c r="B4284">
        <v>0.7949432678259255</v>
      </c>
      <c r="C4284">
        <v>1</v>
      </c>
    </row>
    <row r="4285" spans="1:3" x14ac:dyDescent="0.25">
      <c r="A4285" s="1">
        <v>4283</v>
      </c>
      <c r="B4285">
        <v>0.17271288506388241</v>
      </c>
      <c r="C4285">
        <v>0</v>
      </c>
    </row>
    <row r="4286" spans="1:3" x14ac:dyDescent="0.25">
      <c r="A4286" s="1">
        <v>4284</v>
      </c>
      <c r="B4286">
        <v>0.45876424403010158</v>
      </c>
      <c r="C4286">
        <v>1</v>
      </c>
    </row>
    <row r="4287" spans="1:3" x14ac:dyDescent="0.25">
      <c r="A4287" s="1">
        <v>4285</v>
      </c>
      <c r="B4287">
        <v>0.13437977961430481</v>
      </c>
      <c r="C4287">
        <v>0</v>
      </c>
    </row>
    <row r="4288" spans="1:3" x14ac:dyDescent="0.25">
      <c r="A4288" s="1">
        <v>4286</v>
      </c>
      <c r="B4288">
        <v>0.48380532921132258</v>
      </c>
      <c r="C4288">
        <v>0</v>
      </c>
    </row>
    <row r="4289" spans="1:3" x14ac:dyDescent="0.25">
      <c r="A4289" s="1">
        <v>4287</v>
      </c>
      <c r="B4289">
        <v>0.40340188838764263</v>
      </c>
      <c r="C4289">
        <v>0</v>
      </c>
    </row>
    <row r="4290" spans="1:3" x14ac:dyDescent="0.25">
      <c r="A4290" s="1">
        <v>4288</v>
      </c>
      <c r="B4290">
        <v>0.18940827868264029</v>
      </c>
      <c r="C4290">
        <v>0</v>
      </c>
    </row>
    <row r="4291" spans="1:3" x14ac:dyDescent="0.25">
      <c r="A4291" s="1">
        <v>4289</v>
      </c>
      <c r="B4291">
        <v>0.1978217153551228</v>
      </c>
      <c r="C4291">
        <v>0</v>
      </c>
    </row>
    <row r="4292" spans="1:3" x14ac:dyDescent="0.25">
      <c r="A4292" s="1">
        <v>4290</v>
      </c>
      <c r="B4292">
        <v>0.33907319143246112</v>
      </c>
      <c r="C4292">
        <v>0</v>
      </c>
    </row>
    <row r="4293" spans="1:3" x14ac:dyDescent="0.25">
      <c r="A4293" s="1">
        <v>4291</v>
      </c>
      <c r="B4293">
        <v>0.46027027421975147</v>
      </c>
      <c r="C4293">
        <v>0</v>
      </c>
    </row>
    <row r="4294" spans="1:3" x14ac:dyDescent="0.25">
      <c r="A4294" s="1">
        <v>4292</v>
      </c>
      <c r="B4294">
        <v>0.38374325223851258</v>
      </c>
      <c r="C4294">
        <v>1</v>
      </c>
    </row>
    <row r="4295" spans="1:3" x14ac:dyDescent="0.25">
      <c r="A4295" s="1">
        <v>4293</v>
      </c>
      <c r="B4295">
        <v>0.72408491889487747</v>
      </c>
      <c r="C4295">
        <v>1</v>
      </c>
    </row>
    <row r="4296" spans="1:3" x14ac:dyDescent="0.25">
      <c r="A4296" s="1">
        <v>4294</v>
      </c>
      <c r="B4296">
        <v>0.69679858443466847</v>
      </c>
      <c r="C4296">
        <v>1</v>
      </c>
    </row>
    <row r="4297" spans="1:3" x14ac:dyDescent="0.25">
      <c r="A4297" s="1">
        <v>4295</v>
      </c>
      <c r="B4297">
        <v>0.13283328691752391</v>
      </c>
      <c r="C4297">
        <v>0</v>
      </c>
    </row>
    <row r="4298" spans="1:3" x14ac:dyDescent="0.25">
      <c r="A4298" s="1">
        <v>4296</v>
      </c>
      <c r="B4298">
        <v>0.3976382454612451</v>
      </c>
      <c r="C4298">
        <v>0</v>
      </c>
    </row>
    <row r="4299" spans="1:3" x14ac:dyDescent="0.25">
      <c r="A4299" s="1">
        <v>4297</v>
      </c>
      <c r="B4299">
        <v>0.25090618760200328</v>
      </c>
      <c r="C4299">
        <v>1</v>
      </c>
    </row>
    <row r="4300" spans="1:3" x14ac:dyDescent="0.25">
      <c r="A4300" s="1">
        <v>4298</v>
      </c>
      <c r="B4300">
        <v>0.1392668309392433</v>
      </c>
      <c r="C4300">
        <v>0</v>
      </c>
    </row>
    <row r="4301" spans="1:3" x14ac:dyDescent="0.25">
      <c r="A4301" s="1">
        <v>4299</v>
      </c>
      <c r="B4301">
        <v>0.1446490111439421</v>
      </c>
      <c r="C4301">
        <v>0</v>
      </c>
    </row>
    <row r="4302" spans="1:3" x14ac:dyDescent="0.25">
      <c r="A4302" s="1">
        <v>4300</v>
      </c>
      <c r="B4302">
        <v>0.14637910045435651</v>
      </c>
      <c r="C4302">
        <v>0</v>
      </c>
    </row>
    <row r="4303" spans="1:3" x14ac:dyDescent="0.25">
      <c r="A4303" s="1">
        <v>4301</v>
      </c>
      <c r="B4303">
        <v>8.2435474305215514E-2</v>
      </c>
      <c r="C4303">
        <v>0</v>
      </c>
    </row>
    <row r="4304" spans="1:3" x14ac:dyDescent="0.25">
      <c r="A4304" s="1">
        <v>4302</v>
      </c>
      <c r="B4304">
        <v>0.16870695542868791</v>
      </c>
      <c r="C4304">
        <v>0</v>
      </c>
    </row>
    <row r="4305" spans="1:3" x14ac:dyDescent="0.25">
      <c r="A4305" s="1">
        <v>4303</v>
      </c>
      <c r="B4305">
        <v>6.6056783176087971E-2</v>
      </c>
      <c r="C4305">
        <v>0</v>
      </c>
    </row>
    <row r="4306" spans="1:3" x14ac:dyDescent="0.25">
      <c r="A4306" s="1">
        <v>4304</v>
      </c>
      <c r="B4306">
        <v>0.65232826635195396</v>
      </c>
      <c r="C4306">
        <v>0</v>
      </c>
    </row>
    <row r="4307" spans="1:3" x14ac:dyDescent="0.25">
      <c r="A4307" s="1">
        <v>4305</v>
      </c>
      <c r="B4307">
        <v>7.8935433577349667E-2</v>
      </c>
      <c r="C4307">
        <v>0</v>
      </c>
    </row>
    <row r="4308" spans="1:3" x14ac:dyDescent="0.25">
      <c r="A4308" s="1">
        <v>4306</v>
      </c>
      <c r="B4308">
        <v>0.14417512773154639</v>
      </c>
      <c r="C4308">
        <v>0</v>
      </c>
    </row>
    <row r="4309" spans="1:3" x14ac:dyDescent="0.25">
      <c r="A4309" s="1">
        <v>4307</v>
      </c>
      <c r="B4309">
        <v>0.62876155366984743</v>
      </c>
      <c r="C4309">
        <v>0</v>
      </c>
    </row>
    <row r="4310" spans="1:3" x14ac:dyDescent="0.25">
      <c r="A4310" s="1">
        <v>4308</v>
      </c>
      <c r="B4310">
        <v>0.29211304108875719</v>
      </c>
      <c r="C4310">
        <v>0</v>
      </c>
    </row>
    <row r="4311" spans="1:3" x14ac:dyDescent="0.25">
      <c r="A4311" s="1">
        <v>4309</v>
      </c>
      <c r="B4311">
        <v>0.3970649515984363</v>
      </c>
      <c r="C4311">
        <v>0</v>
      </c>
    </row>
    <row r="4312" spans="1:3" x14ac:dyDescent="0.25">
      <c r="A4312" s="1">
        <v>4310</v>
      </c>
      <c r="B4312">
        <v>0.89868739343339965</v>
      </c>
      <c r="C4312">
        <v>1</v>
      </c>
    </row>
    <row r="4313" spans="1:3" x14ac:dyDescent="0.25">
      <c r="A4313" s="1">
        <v>4311</v>
      </c>
      <c r="B4313">
        <v>0.23410801983562529</v>
      </c>
      <c r="C4313">
        <v>0</v>
      </c>
    </row>
    <row r="4314" spans="1:3" x14ac:dyDescent="0.25">
      <c r="A4314" s="1">
        <v>4312</v>
      </c>
      <c r="B4314">
        <v>0.75278240205198843</v>
      </c>
      <c r="C4314">
        <v>0</v>
      </c>
    </row>
    <row r="4315" spans="1:3" x14ac:dyDescent="0.25">
      <c r="A4315" s="1">
        <v>4313</v>
      </c>
      <c r="B4315">
        <v>0.78628622218990685</v>
      </c>
      <c r="C4315">
        <v>0</v>
      </c>
    </row>
    <row r="4316" spans="1:3" x14ac:dyDescent="0.25">
      <c r="A4316" s="1">
        <v>4314</v>
      </c>
      <c r="B4316">
        <v>0.14577520234143951</v>
      </c>
      <c r="C4316">
        <v>0</v>
      </c>
    </row>
    <row r="4317" spans="1:3" x14ac:dyDescent="0.25">
      <c r="A4317" s="1">
        <v>4315</v>
      </c>
      <c r="B4317">
        <v>0.1856739018087081</v>
      </c>
      <c r="C4317">
        <v>1</v>
      </c>
    </row>
    <row r="4318" spans="1:3" x14ac:dyDescent="0.25">
      <c r="A4318" s="1">
        <v>4316</v>
      </c>
      <c r="B4318">
        <v>0.58132299582068547</v>
      </c>
      <c r="C4318">
        <v>1</v>
      </c>
    </row>
    <row r="4319" spans="1:3" x14ac:dyDescent="0.25">
      <c r="A4319" s="1">
        <v>4317</v>
      </c>
      <c r="B4319">
        <v>0.35762086298559859</v>
      </c>
      <c r="C4319">
        <v>0</v>
      </c>
    </row>
    <row r="4320" spans="1:3" x14ac:dyDescent="0.25">
      <c r="A4320" s="1">
        <v>4318</v>
      </c>
      <c r="B4320">
        <v>0.12592892496090491</v>
      </c>
      <c r="C4320">
        <v>0</v>
      </c>
    </row>
    <row r="4321" spans="1:3" x14ac:dyDescent="0.25">
      <c r="A4321" s="1">
        <v>4319</v>
      </c>
      <c r="B4321">
        <v>0.28116038569450708</v>
      </c>
      <c r="C4321">
        <v>0</v>
      </c>
    </row>
    <row r="4322" spans="1:3" x14ac:dyDescent="0.25">
      <c r="A4322" s="1">
        <v>4320</v>
      </c>
      <c r="B4322">
        <v>0.33581053952988421</v>
      </c>
      <c r="C4322">
        <v>0</v>
      </c>
    </row>
    <row r="4323" spans="1:3" x14ac:dyDescent="0.25">
      <c r="A4323" s="1">
        <v>4321</v>
      </c>
      <c r="B4323">
        <v>0.24031565665030161</v>
      </c>
      <c r="C4323">
        <v>0</v>
      </c>
    </row>
    <row r="4324" spans="1:3" x14ac:dyDescent="0.25">
      <c r="A4324" s="1">
        <v>4322</v>
      </c>
      <c r="B4324">
        <v>0.38755067099395668</v>
      </c>
      <c r="C4324">
        <v>0</v>
      </c>
    </row>
    <row r="4325" spans="1:3" x14ac:dyDescent="0.25">
      <c r="A4325" s="1">
        <v>4323</v>
      </c>
      <c r="B4325">
        <v>0.48810726088007539</v>
      </c>
      <c r="C4325">
        <v>0</v>
      </c>
    </row>
    <row r="4326" spans="1:3" x14ac:dyDescent="0.25">
      <c r="A4326" s="1">
        <v>4324</v>
      </c>
      <c r="B4326">
        <v>0.15354088978912431</v>
      </c>
      <c r="C4326">
        <v>0</v>
      </c>
    </row>
    <row r="4327" spans="1:3" x14ac:dyDescent="0.25">
      <c r="A4327" s="1">
        <v>4325</v>
      </c>
      <c r="B4327">
        <v>0.19313766460871429</v>
      </c>
      <c r="C4327">
        <v>0</v>
      </c>
    </row>
    <row r="4328" spans="1:3" x14ac:dyDescent="0.25">
      <c r="A4328" s="1">
        <v>4326</v>
      </c>
      <c r="B4328">
        <v>8.1997734498272093E-2</v>
      </c>
      <c r="C4328">
        <v>0</v>
      </c>
    </row>
    <row r="4329" spans="1:3" x14ac:dyDescent="0.25">
      <c r="A4329" s="1">
        <v>4327</v>
      </c>
      <c r="B4329">
        <v>0.41534482028355391</v>
      </c>
      <c r="C4329">
        <v>0</v>
      </c>
    </row>
    <row r="4330" spans="1:3" x14ac:dyDescent="0.25">
      <c r="A4330" s="1">
        <v>4328</v>
      </c>
      <c r="B4330">
        <v>0.62657683730057645</v>
      </c>
      <c r="C4330">
        <v>0</v>
      </c>
    </row>
    <row r="4331" spans="1:3" x14ac:dyDescent="0.25">
      <c r="A4331" s="1">
        <v>4329</v>
      </c>
      <c r="B4331">
        <v>0.76665458124651864</v>
      </c>
      <c r="C4331">
        <v>1</v>
      </c>
    </row>
    <row r="4332" spans="1:3" x14ac:dyDescent="0.25">
      <c r="A4332" s="1">
        <v>4330</v>
      </c>
      <c r="B4332">
        <v>0.48226200567085981</v>
      </c>
      <c r="C4332">
        <v>0</v>
      </c>
    </row>
    <row r="4333" spans="1:3" x14ac:dyDescent="0.25">
      <c r="A4333" s="1">
        <v>4331</v>
      </c>
      <c r="B4333">
        <v>0.2645288390466719</v>
      </c>
      <c r="C4333">
        <v>0</v>
      </c>
    </row>
    <row r="4334" spans="1:3" x14ac:dyDescent="0.25">
      <c r="A4334" s="1">
        <v>4332</v>
      </c>
      <c r="B4334">
        <v>0.1435771683162472</v>
      </c>
      <c r="C4334">
        <v>0</v>
      </c>
    </row>
    <row r="4335" spans="1:3" x14ac:dyDescent="0.25">
      <c r="A4335" s="1">
        <v>4333</v>
      </c>
      <c r="B4335">
        <v>0.43995436138636612</v>
      </c>
      <c r="C4335">
        <v>0</v>
      </c>
    </row>
    <row r="4336" spans="1:3" x14ac:dyDescent="0.25">
      <c r="A4336" s="1">
        <v>4334</v>
      </c>
      <c r="B4336">
        <v>0.75194778781062055</v>
      </c>
      <c r="C4336">
        <v>1</v>
      </c>
    </row>
    <row r="4337" spans="1:3" x14ac:dyDescent="0.25">
      <c r="A4337" s="1">
        <v>4335</v>
      </c>
      <c r="B4337">
        <v>0.44997936340890382</v>
      </c>
      <c r="C4337">
        <v>1</v>
      </c>
    </row>
    <row r="4338" spans="1:3" x14ac:dyDescent="0.25">
      <c r="A4338" s="1">
        <v>4336</v>
      </c>
      <c r="B4338">
        <v>0.34160419034763367</v>
      </c>
      <c r="C4338">
        <v>0</v>
      </c>
    </row>
    <row r="4339" spans="1:3" x14ac:dyDescent="0.25">
      <c r="A4339" s="1">
        <v>4337</v>
      </c>
      <c r="B4339">
        <v>0.44593749582348208</v>
      </c>
      <c r="C4339">
        <v>1</v>
      </c>
    </row>
    <row r="4340" spans="1:3" x14ac:dyDescent="0.25">
      <c r="A4340" s="1">
        <v>4338</v>
      </c>
      <c r="B4340">
        <v>0.62787285594080866</v>
      </c>
      <c r="C4340">
        <v>1</v>
      </c>
    </row>
    <row r="4341" spans="1:3" x14ac:dyDescent="0.25">
      <c r="A4341" s="1">
        <v>4339</v>
      </c>
      <c r="B4341">
        <v>7.5892873817863415E-2</v>
      </c>
      <c r="C4341">
        <v>0</v>
      </c>
    </row>
    <row r="4342" spans="1:3" x14ac:dyDescent="0.25">
      <c r="A4342" s="1">
        <v>4340</v>
      </c>
      <c r="B4342">
        <v>0.1043652653856455</v>
      </c>
      <c r="C4342">
        <v>0</v>
      </c>
    </row>
    <row r="4343" spans="1:3" x14ac:dyDescent="0.25">
      <c r="A4343" s="1">
        <v>4341</v>
      </c>
      <c r="B4343">
        <v>0.1568541591451188</v>
      </c>
      <c r="C4343">
        <v>0</v>
      </c>
    </row>
    <row r="4344" spans="1:3" x14ac:dyDescent="0.25">
      <c r="A4344" s="1">
        <v>4342</v>
      </c>
      <c r="B4344">
        <v>0.55806834260328009</v>
      </c>
      <c r="C4344">
        <v>0</v>
      </c>
    </row>
    <row r="4345" spans="1:3" x14ac:dyDescent="0.25">
      <c r="A4345" s="1">
        <v>4343</v>
      </c>
      <c r="B4345">
        <v>0.1106320648267845</v>
      </c>
      <c r="C4345">
        <v>0</v>
      </c>
    </row>
    <row r="4346" spans="1:3" x14ac:dyDescent="0.25">
      <c r="A4346" s="1">
        <v>4344</v>
      </c>
      <c r="B4346">
        <v>0.36833446872852182</v>
      </c>
      <c r="C4346">
        <v>1</v>
      </c>
    </row>
    <row r="4347" spans="1:3" x14ac:dyDescent="0.25">
      <c r="A4347" s="1">
        <v>4345</v>
      </c>
      <c r="B4347">
        <v>0.60702777816351583</v>
      </c>
      <c r="C4347">
        <v>0</v>
      </c>
    </row>
    <row r="4348" spans="1:3" x14ac:dyDescent="0.25">
      <c r="A4348" s="1">
        <v>4346</v>
      </c>
      <c r="B4348">
        <v>0.62335539701730514</v>
      </c>
      <c r="C4348">
        <v>0</v>
      </c>
    </row>
    <row r="4349" spans="1:3" x14ac:dyDescent="0.25">
      <c r="A4349" s="1">
        <v>4347</v>
      </c>
      <c r="B4349">
        <v>0.1474675963409034</v>
      </c>
      <c r="C4349">
        <v>0</v>
      </c>
    </row>
    <row r="4350" spans="1:3" x14ac:dyDescent="0.25">
      <c r="A4350" s="1">
        <v>4348</v>
      </c>
      <c r="B4350">
        <v>0.21241465601334211</v>
      </c>
      <c r="C4350">
        <v>0</v>
      </c>
    </row>
    <row r="4351" spans="1:3" x14ac:dyDescent="0.25">
      <c r="A4351" s="1">
        <v>4349</v>
      </c>
      <c r="B4351">
        <v>0.52721759288571879</v>
      </c>
      <c r="C4351">
        <v>0</v>
      </c>
    </row>
    <row r="4352" spans="1:3" x14ac:dyDescent="0.25">
      <c r="A4352" s="1">
        <v>4350</v>
      </c>
      <c r="B4352">
        <v>0.48109820617064591</v>
      </c>
      <c r="C4352">
        <v>0</v>
      </c>
    </row>
    <row r="4353" spans="1:3" x14ac:dyDescent="0.25">
      <c r="A4353" s="1">
        <v>4351</v>
      </c>
      <c r="B4353">
        <v>0.57854545818717862</v>
      </c>
      <c r="C4353">
        <v>0</v>
      </c>
    </row>
    <row r="4354" spans="1:3" x14ac:dyDescent="0.25">
      <c r="A4354" s="1">
        <v>4352</v>
      </c>
      <c r="B4354">
        <v>0.35644609454738152</v>
      </c>
      <c r="C4354">
        <v>0</v>
      </c>
    </row>
    <row r="4355" spans="1:3" x14ac:dyDescent="0.25">
      <c r="A4355" s="1">
        <v>4353</v>
      </c>
      <c r="B4355">
        <v>0.31234368580286792</v>
      </c>
      <c r="C4355">
        <v>0</v>
      </c>
    </row>
    <row r="4356" spans="1:3" x14ac:dyDescent="0.25">
      <c r="A4356" s="1">
        <v>4354</v>
      </c>
      <c r="B4356">
        <v>0.134086544780745</v>
      </c>
      <c r="C4356">
        <v>0</v>
      </c>
    </row>
    <row r="4357" spans="1:3" x14ac:dyDescent="0.25">
      <c r="A4357" s="1">
        <v>4355</v>
      </c>
      <c r="B4357">
        <v>0.57868983208379954</v>
      </c>
      <c r="C4357">
        <v>0</v>
      </c>
    </row>
    <row r="4358" spans="1:3" x14ac:dyDescent="0.25">
      <c r="A4358" s="1">
        <v>4356</v>
      </c>
      <c r="B4358">
        <v>0.73900350401631287</v>
      </c>
      <c r="C4358">
        <v>1</v>
      </c>
    </row>
    <row r="4359" spans="1:3" x14ac:dyDescent="0.25">
      <c r="A4359" s="1">
        <v>4357</v>
      </c>
      <c r="B4359">
        <v>0.6100501425945174</v>
      </c>
      <c r="C4359">
        <v>0</v>
      </c>
    </row>
    <row r="4360" spans="1:3" x14ac:dyDescent="0.25">
      <c r="A4360" s="1">
        <v>4358</v>
      </c>
      <c r="B4360">
        <v>0.13160421239627729</v>
      </c>
      <c r="C4360">
        <v>0</v>
      </c>
    </row>
    <row r="4361" spans="1:3" x14ac:dyDescent="0.25">
      <c r="A4361" s="1">
        <v>4359</v>
      </c>
      <c r="B4361">
        <v>0.53753471039356326</v>
      </c>
      <c r="C4361">
        <v>0</v>
      </c>
    </row>
    <row r="4362" spans="1:3" x14ac:dyDescent="0.25">
      <c r="A4362" s="1">
        <v>4360</v>
      </c>
      <c r="B4362">
        <v>0.46965356098186722</v>
      </c>
      <c r="C4362">
        <v>0</v>
      </c>
    </row>
    <row r="4363" spans="1:3" x14ac:dyDescent="0.25">
      <c r="A4363" s="1">
        <v>4361</v>
      </c>
      <c r="B4363">
        <v>6.0897557882718271E-2</v>
      </c>
      <c r="C4363">
        <v>0</v>
      </c>
    </row>
    <row r="4364" spans="1:3" x14ac:dyDescent="0.25">
      <c r="A4364" s="1">
        <v>4362</v>
      </c>
      <c r="B4364">
        <v>0.46444218615462302</v>
      </c>
      <c r="C4364">
        <v>0</v>
      </c>
    </row>
    <row r="4365" spans="1:3" x14ac:dyDescent="0.25">
      <c r="A4365" s="1">
        <v>4363</v>
      </c>
      <c r="B4365">
        <v>0.14689127148635689</v>
      </c>
      <c r="C4365">
        <v>0</v>
      </c>
    </row>
    <row r="4366" spans="1:3" x14ac:dyDescent="0.25">
      <c r="A4366" s="1">
        <v>4364</v>
      </c>
      <c r="B4366">
        <v>8.5478908151738739E-2</v>
      </c>
      <c r="C4366">
        <v>0</v>
      </c>
    </row>
    <row r="4367" spans="1:3" x14ac:dyDescent="0.25">
      <c r="A4367" s="1">
        <v>4365</v>
      </c>
      <c r="B4367">
        <v>0.62581724377556147</v>
      </c>
      <c r="C4367">
        <v>0</v>
      </c>
    </row>
    <row r="4368" spans="1:3" x14ac:dyDescent="0.25">
      <c r="A4368" s="1">
        <v>4366</v>
      </c>
      <c r="B4368">
        <v>0.48762752222332112</v>
      </c>
      <c r="C4368">
        <v>0</v>
      </c>
    </row>
    <row r="4369" spans="1:3" x14ac:dyDescent="0.25">
      <c r="A4369" s="1">
        <v>4367</v>
      </c>
      <c r="B4369">
        <v>0.67078647973605487</v>
      </c>
      <c r="C4369">
        <v>0</v>
      </c>
    </row>
    <row r="4370" spans="1:3" x14ac:dyDescent="0.25">
      <c r="A4370" s="1">
        <v>4368</v>
      </c>
      <c r="B4370">
        <v>0.43391048083603601</v>
      </c>
      <c r="C4370">
        <v>0</v>
      </c>
    </row>
    <row r="4371" spans="1:3" x14ac:dyDescent="0.25">
      <c r="A4371" s="1">
        <v>4369</v>
      </c>
      <c r="B4371">
        <v>0.78798638356863338</v>
      </c>
      <c r="C4371">
        <v>0</v>
      </c>
    </row>
    <row r="4372" spans="1:3" x14ac:dyDescent="0.25">
      <c r="A4372" s="1">
        <v>4370</v>
      </c>
      <c r="B4372">
        <v>0.13973388519383431</v>
      </c>
      <c r="C4372">
        <v>0</v>
      </c>
    </row>
    <row r="4373" spans="1:3" x14ac:dyDescent="0.25">
      <c r="A4373" s="1">
        <v>4371</v>
      </c>
      <c r="B4373">
        <v>0.45955801609980879</v>
      </c>
      <c r="C4373">
        <v>0</v>
      </c>
    </row>
    <row r="4374" spans="1:3" x14ac:dyDescent="0.25">
      <c r="A4374" s="1">
        <v>4372</v>
      </c>
      <c r="B4374">
        <v>0.119021064632436</v>
      </c>
      <c r="C4374">
        <v>0</v>
      </c>
    </row>
    <row r="4375" spans="1:3" x14ac:dyDescent="0.25">
      <c r="A4375" s="1">
        <v>4373</v>
      </c>
      <c r="B4375">
        <v>0.22073644331673081</v>
      </c>
      <c r="C4375">
        <v>0</v>
      </c>
    </row>
    <row r="4376" spans="1:3" x14ac:dyDescent="0.25">
      <c r="A4376" s="1">
        <v>4374</v>
      </c>
      <c r="B4376">
        <v>0.26095836091788199</v>
      </c>
      <c r="C4376">
        <v>0</v>
      </c>
    </row>
    <row r="4377" spans="1:3" x14ac:dyDescent="0.25">
      <c r="A4377" s="1">
        <v>4375</v>
      </c>
      <c r="B4377">
        <v>0.77677672586689839</v>
      </c>
      <c r="C4377">
        <v>0</v>
      </c>
    </row>
    <row r="4378" spans="1:3" x14ac:dyDescent="0.25">
      <c r="A4378" s="1">
        <v>4376</v>
      </c>
      <c r="B4378">
        <v>0.1096109058499137</v>
      </c>
      <c r="C4378">
        <v>0</v>
      </c>
    </row>
    <row r="4379" spans="1:3" x14ac:dyDescent="0.25">
      <c r="A4379" s="1">
        <v>4377</v>
      </c>
      <c r="B4379">
        <v>0.1276604842017898</v>
      </c>
      <c r="C4379">
        <v>0</v>
      </c>
    </row>
    <row r="4380" spans="1:3" x14ac:dyDescent="0.25">
      <c r="A4380" s="1">
        <v>4378</v>
      </c>
      <c r="B4380">
        <v>8.2822595319868617E-2</v>
      </c>
      <c r="C4380">
        <v>0</v>
      </c>
    </row>
    <row r="4381" spans="1:3" x14ac:dyDescent="0.25">
      <c r="A4381" s="1">
        <v>4379</v>
      </c>
      <c r="B4381">
        <v>0.57798462905619807</v>
      </c>
      <c r="C4381">
        <v>1</v>
      </c>
    </row>
    <row r="4382" spans="1:3" x14ac:dyDescent="0.25">
      <c r="A4382" s="1">
        <v>4380</v>
      </c>
      <c r="B4382">
        <v>0.6130293148835041</v>
      </c>
      <c r="C4382">
        <v>0</v>
      </c>
    </row>
    <row r="4383" spans="1:3" x14ac:dyDescent="0.25">
      <c r="A4383" s="1">
        <v>4381</v>
      </c>
      <c r="B4383">
        <v>0.25252531302355569</v>
      </c>
      <c r="C4383">
        <v>0</v>
      </c>
    </row>
    <row r="4384" spans="1:3" x14ac:dyDescent="0.25">
      <c r="A4384" s="1">
        <v>4382</v>
      </c>
      <c r="B4384">
        <v>0.67652100501524448</v>
      </c>
      <c r="C4384">
        <v>0</v>
      </c>
    </row>
    <row r="4385" spans="1:3" x14ac:dyDescent="0.25">
      <c r="A4385" s="1">
        <v>4383</v>
      </c>
      <c r="B4385">
        <v>0.172862414373879</v>
      </c>
      <c r="C4385">
        <v>0</v>
      </c>
    </row>
    <row r="4386" spans="1:3" x14ac:dyDescent="0.25">
      <c r="A4386" s="1">
        <v>4384</v>
      </c>
      <c r="B4386">
        <v>7.3915970565603506E-2</v>
      </c>
      <c r="C4386">
        <v>0</v>
      </c>
    </row>
    <row r="4387" spans="1:3" x14ac:dyDescent="0.25">
      <c r="A4387" s="1">
        <v>4385</v>
      </c>
      <c r="B4387">
        <v>0.82998825199741999</v>
      </c>
      <c r="C4387">
        <v>0</v>
      </c>
    </row>
    <row r="4388" spans="1:3" x14ac:dyDescent="0.25">
      <c r="A4388" s="1">
        <v>4386</v>
      </c>
      <c r="B4388">
        <v>0.65785013612007104</v>
      </c>
      <c r="C4388">
        <v>0</v>
      </c>
    </row>
    <row r="4389" spans="1:3" x14ac:dyDescent="0.25">
      <c r="A4389" s="1">
        <v>4387</v>
      </c>
      <c r="B4389">
        <v>0.66916847059548845</v>
      </c>
      <c r="C4389">
        <v>1</v>
      </c>
    </row>
    <row r="4390" spans="1:3" x14ac:dyDescent="0.25">
      <c r="A4390" s="1">
        <v>4388</v>
      </c>
      <c r="B4390">
        <v>0.19918728943862371</v>
      </c>
      <c r="C4390">
        <v>0</v>
      </c>
    </row>
    <row r="4391" spans="1:3" x14ac:dyDescent="0.25">
      <c r="A4391" s="1">
        <v>4389</v>
      </c>
      <c r="B4391">
        <v>0.39066813329212419</v>
      </c>
      <c r="C4391">
        <v>0</v>
      </c>
    </row>
    <row r="4392" spans="1:3" x14ac:dyDescent="0.25">
      <c r="A4392" s="1">
        <v>4390</v>
      </c>
      <c r="B4392">
        <v>0.61973898441205644</v>
      </c>
      <c r="C4392">
        <v>0</v>
      </c>
    </row>
    <row r="4393" spans="1:3" x14ac:dyDescent="0.25">
      <c r="A4393" s="1">
        <v>4391</v>
      </c>
      <c r="B4393">
        <v>0.85147952545361094</v>
      </c>
      <c r="C4393">
        <v>0</v>
      </c>
    </row>
    <row r="4394" spans="1:3" x14ac:dyDescent="0.25">
      <c r="A4394" s="1">
        <v>4392</v>
      </c>
      <c r="B4394">
        <v>0.77662335394964599</v>
      </c>
      <c r="C4394">
        <v>1</v>
      </c>
    </row>
    <row r="4395" spans="1:3" x14ac:dyDescent="0.25">
      <c r="A4395" s="1">
        <v>4393</v>
      </c>
      <c r="B4395">
        <v>0.79135725481703223</v>
      </c>
      <c r="C4395">
        <v>0</v>
      </c>
    </row>
    <row r="4396" spans="1:3" x14ac:dyDescent="0.25">
      <c r="A4396" s="1">
        <v>4394</v>
      </c>
      <c r="B4396">
        <v>0.41944129708218941</v>
      </c>
      <c r="C4396">
        <v>0</v>
      </c>
    </row>
    <row r="4397" spans="1:3" x14ac:dyDescent="0.25">
      <c r="A4397" s="1">
        <v>4395</v>
      </c>
      <c r="B4397">
        <v>0.14171658889573371</v>
      </c>
      <c r="C4397">
        <v>0</v>
      </c>
    </row>
    <row r="4398" spans="1:3" x14ac:dyDescent="0.25">
      <c r="A4398" s="1">
        <v>4396</v>
      </c>
      <c r="B4398">
        <v>0.17442441409986889</v>
      </c>
      <c r="C4398">
        <v>0</v>
      </c>
    </row>
    <row r="4399" spans="1:3" x14ac:dyDescent="0.25">
      <c r="A4399" s="1">
        <v>4397</v>
      </c>
      <c r="B4399">
        <v>0.1653597037501178</v>
      </c>
      <c r="C4399">
        <v>0</v>
      </c>
    </row>
    <row r="4400" spans="1:3" x14ac:dyDescent="0.25">
      <c r="A4400" s="1">
        <v>4398</v>
      </c>
      <c r="B4400">
        <v>0.85645501424468196</v>
      </c>
      <c r="C4400">
        <v>0</v>
      </c>
    </row>
    <row r="4401" spans="1:3" x14ac:dyDescent="0.25">
      <c r="A4401" s="1">
        <v>4399</v>
      </c>
      <c r="B4401">
        <v>0.414116364149756</v>
      </c>
      <c r="C4401">
        <v>1</v>
      </c>
    </row>
    <row r="4402" spans="1:3" x14ac:dyDescent="0.25">
      <c r="A4402" s="1">
        <v>4400</v>
      </c>
      <c r="B4402">
        <v>0.35321107265643231</v>
      </c>
      <c r="C4402">
        <v>0</v>
      </c>
    </row>
    <row r="4403" spans="1:3" x14ac:dyDescent="0.25">
      <c r="A4403" s="1">
        <v>4401</v>
      </c>
      <c r="B4403">
        <v>0.27362424645961259</v>
      </c>
      <c r="C4403">
        <v>0</v>
      </c>
    </row>
    <row r="4404" spans="1:3" x14ac:dyDescent="0.25">
      <c r="A4404" s="1">
        <v>4402</v>
      </c>
      <c r="B4404">
        <v>0.22302453702010569</v>
      </c>
      <c r="C4404">
        <v>0</v>
      </c>
    </row>
    <row r="4405" spans="1:3" x14ac:dyDescent="0.25">
      <c r="A4405" s="1">
        <v>4403</v>
      </c>
      <c r="B4405">
        <v>0.17086620819110279</v>
      </c>
      <c r="C4405">
        <v>0</v>
      </c>
    </row>
    <row r="4406" spans="1:3" x14ac:dyDescent="0.25">
      <c r="A4406" s="1">
        <v>4404</v>
      </c>
      <c r="B4406">
        <v>8.3764639436767999E-2</v>
      </c>
      <c r="C4406">
        <v>0</v>
      </c>
    </row>
    <row r="4407" spans="1:3" x14ac:dyDescent="0.25">
      <c r="A4407" s="1">
        <v>4405</v>
      </c>
      <c r="B4407">
        <v>0.1308986325191584</v>
      </c>
      <c r="C4407">
        <v>0</v>
      </c>
    </row>
    <row r="4408" spans="1:3" x14ac:dyDescent="0.25">
      <c r="A4408" s="1">
        <v>4406</v>
      </c>
      <c r="B4408">
        <v>7.8789793481702203E-2</v>
      </c>
      <c r="C4408">
        <v>0</v>
      </c>
    </row>
    <row r="4409" spans="1:3" x14ac:dyDescent="0.25">
      <c r="A4409" s="1">
        <v>4407</v>
      </c>
      <c r="B4409">
        <v>0.103539678431104</v>
      </c>
      <c r="C4409">
        <v>0</v>
      </c>
    </row>
    <row r="4410" spans="1:3" x14ac:dyDescent="0.25">
      <c r="A4410" s="1">
        <v>4408</v>
      </c>
      <c r="B4410">
        <v>0.19084242521149899</v>
      </c>
      <c r="C4410">
        <v>0</v>
      </c>
    </row>
    <row r="4411" spans="1:3" x14ac:dyDescent="0.25">
      <c r="A4411" s="1">
        <v>4409</v>
      </c>
      <c r="B4411">
        <v>0.59069467901735151</v>
      </c>
      <c r="C4411">
        <v>0</v>
      </c>
    </row>
    <row r="4412" spans="1:3" x14ac:dyDescent="0.25">
      <c r="A4412" s="1">
        <v>4410</v>
      </c>
      <c r="B4412">
        <v>0.63737058010445247</v>
      </c>
      <c r="C4412">
        <v>0</v>
      </c>
    </row>
    <row r="4413" spans="1:3" x14ac:dyDescent="0.25">
      <c r="A4413" s="1">
        <v>4411</v>
      </c>
      <c r="B4413">
        <v>0.32830145979873399</v>
      </c>
      <c r="C4413">
        <v>0</v>
      </c>
    </row>
    <row r="4414" spans="1:3" x14ac:dyDescent="0.25">
      <c r="A4414" s="1">
        <v>4412</v>
      </c>
      <c r="B4414">
        <v>0.2239799417352209</v>
      </c>
      <c r="C4414">
        <v>0</v>
      </c>
    </row>
    <row r="4415" spans="1:3" x14ac:dyDescent="0.25">
      <c r="A4415" s="1">
        <v>4413</v>
      </c>
      <c r="B4415">
        <v>0.49142630098280971</v>
      </c>
      <c r="C4415">
        <v>0</v>
      </c>
    </row>
    <row r="4416" spans="1:3" x14ac:dyDescent="0.25">
      <c r="A4416" s="1">
        <v>4414</v>
      </c>
      <c r="B4416">
        <v>0.62247159081394288</v>
      </c>
      <c r="C4416">
        <v>0</v>
      </c>
    </row>
    <row r="4417" spans="1:3" x14ac:dyDescent="0.25">
      <c r="A4417" s="1">
        <v>4415</v>
      </c>
      <c r="B4417">
        <v>0.21010224914330841</v>
      </c>
      <c r="C4417">
        <v>0</v>
      </c>
    </row>
    <row r="4418" spans="1:3" x14ac:dyDescent="0.25">
      <c r="A4418" s="1">
        <v>4416</v>
      </c>
      <c r="B4418">
        <v>0.50819658009429736</v>
      </c>
      <c r="C4418">
        <v>0</v>
      </c>
    </row>
    <row r="4419" spans="1:3" x14ac:dyDescent="0.25">
      <c r="A4419" s="1">
        <v>4417</v>
      </c>
      <c r="B4419">
        <v>0.55718317381264615</v>
      </c>
      <c r="C4419">
        <v>0</v>
      </c>
    </row>
    <row r="4420" spans="1:3" x14ac:dyDescent="0.25">
      <c r="A4420" s="1">
        <v>4418</v>
      </c>
      <c r="B4420">
        <v>0.41992812405034807</v>
      </c>
      <c r="C4420">
        <v>0</v>
      </c>
    </row>
    <row r="4421" spans="1:3" x14ac:dyDescent="0.25">
      <c r="A4421" s="1">
        <v>4419</v>
      </c>
      <c r="B4421">
        <v>0.16062706479516989</v>
      </c>
      <c r="C4421">
        <v>0</v>
      </c>
    </row>
    <row r="4422" spans="1:3" x14ac:dyDescent="0.25">
      <c r="A4422" s="1">
        <v>4420</v>
      </c>
      <c r="B4422">
        <v>0.27621501804679582</v>
      </c>
      <c r="C4422">
        <v>0</v>
      </c>
    </row>
    <row r="4423" spans="1:3" x14ac:dyDescent="0.25">
      <c r="A4423" s="1">
        <v>4421</v>
      </c>
      <c r="B4423">
        <v>0.32609824241728569</v>
      </c>
      <c r="C4423">
        <v>0</v>
      </c>
    </row>
    <row r="4424" spans="1:3" x14ac:dyDescent="0.25">
      <c r="A4424" s="1">
        <v>4422</v>
      </c>
      <c r="B4424">
        <v>0.26201301887187989</v>
      </c>
      <c r="C4424">
        <v>0</v>
      </c>
    </row>
    <row r="4425" spans="1:3" x14ac:dyDescent="0.25">
      <c r="A4425" s="1">
        <v>4423</v>
      </c>
      <c r="B4425">
        <v>0.46702104466623517</v>
      </c>
      <c r="C4425">
        <v>0</v>
      </c>
    </row>
    <row r="4426" spans="1:3" x14ac:dyDescent="0.25">
      <c r="A4426" s="1">
        <v>4424</v>
      </c>
      <c r="B4426">
        <v>0.57608311669397039</v>
      </c>
      <c r="C4426">
        <v>0</v>
      </c>
    </row>
    <row r="4427" spans="1:3" x14ac:dyDescent="0.25">
      <c r="A4427" s="1">
        <v>4425</v>
      </c>
      <c r="B4427">
        <v>0.48689238097054682</v>
      </c>
      <c r="C4427">
        <v>1</v>
      </c>
    </row>
    <row r="4428" spans="1:3" x14ac:dyDescent="0.25">
      <c r="A4428" s="1">
        <v>4426</v>
      </c>
      <c r="B4428">
        <v>0.67290807387492391</v>
      </c>
      <c r="C4428">
        <v>0</v>
      </c>
    </row>
    <row r="4429" spans="1:3" x14ac:dyDescent="0.25">
      <c r="A4429" s="1">
        <v>4427</v>
      </c>
      <c r="B4429">
        <v>0.47613247319432178</v>
      </c>
      <c r="C4429">
        <v>0</v>
      </c>
    </row>
    <row r="4430" spans="1:3" x14ac:dyDescent="0.25">
      <c r="A4430" s="1">
        <v>4428</v>
      </c>
      <c r="B4430">
        <v>0.4912985166123599</v>
      </c>
      <c r="C4430">
        <v>0</v>
      </c>
    </row>
    <row r="4431" spans="1:3" x14ac:dyDescent="0.25">
      <c r="A4431" s="1">
        <v>4429</v>
      </c>
      <c r="B4431">
        <v>0.55779810890307269</v>
      </c>
      <c r="C4431">
        <v>0</v>
      </c>
    </row>
    <row r="4432" spans="1:3" x14ac:dyDescent="0.25">
      <c r="A4432" s="1">
        <v>4430</v>
      </c>
      <c r="B4432">
        <v>0.67348450216101363</v>
      </c>
      <c r="C4432">
        <v>0</v>
      </c>
    </row>
    <row r="4433" spans="1:3" x14ac:dyDescent="0.25">
      <c r="A4433" s="1">
        <v>4431</v>
      </c>
      <c r="B4433">
        <v>0.19452692555319631</v>
      </c>
      <c r="C4433">
        <v>0</v>
      </c>
    </row>
    <row r="4434" spans="1:3" x14ac:dyDescent="0.25">
      <c r="A4434" s="1">
        <v>4432</v>
      </c>
      <c r="B4434">
        <v>0.23223557573165921</v>
      </c>
      <c r="C4434">
        <v>0</v>
      </c>
    </row>
    <row r="4435" spans="1:3" x14ac:dyDescent="0.25">
      <c r="A4435" s="1">
        <v>4433</v>
      </c>
      <c r="B4435">
        <v>0.38819555304091041</v>
      </c>
      <c r="C4435">
        <v>0</v>
      </c>
    </row>
    <row r="4436" spans="1:3" x14ac:dyDescent="0.25">
      <c r="A4436" s="1">
        <v>4434</v>
      </c>
      <c r="B4436">
        <v>0.13008372398213111</v>
      </c>
      <c r="C4436">
        <v>0</v>
      </c>
    </row>
    <row r="4437" spans="1:3" x14ac:dyDescent="0.25">
      <c r="A4437" s="1">
        <v>4435</v>
      </c>
      <c r="B4437">
        <v>0.14118686093796509</v>
      </c>
      <c r="C4437">
        <v>0</v>
      </c>
    </row>
    <row r="4438" spans="1:3" x14ac:dyDescent="0.25">
      <c r="A4438" s="1">
        <v>4436</v>
      </c>
      <c r="B4438">
        <v>0.31631841012699158</v>
      </c>
      <c r="C4438">
        <v>0</v>
      </c>
    </row>
    <row r="4439" spans="1:3" x14ac:dyDescent="0.25">
      <c r="A4439" s="1">
        <v>4437</v>
      </c>
      <c r="B4439">
        <v>0.36271340629362447</v>
      </c>
      <c r="C4439">
        <v>0</v>
      </c>
    </row>
    <row r="4440" spans="1:3" x14ac:dyDescent="0.25">
      <c r="A4440" s="1">
        <v>4438</v>
      </c>
      <c r="B4440">
        <v>8.0638411916525807E-2</v>
      </c>
      <c r="C4440">
        <v>0</v>
      </c>
    </row>
    <row r="4441" spans="1:3" x14ac:dyDescent="0.25">
      <c r="A4441" s="1">
        <v>4439</v>
      </c>
      <c r="B4441">
        <v>0.41797299376355279</v>
      </c>
      <c r="C4441">
        <v>0</v>
      </c>
    </row>
    <row r="4442" spans="1:3" x14ac:dyDescent="0.25">
      <c r="A4442" s="1">
        <v>4440</v>
      </c>
      <c r="B4442">
        <v>0.8259286168549288</v>
      </c>
      <c r="C4442">
        <v>0</v>
      </c>
    </row>
    <row r="4443" spans="1:3" x14ac:dyDescent="0.25">
      <c r="A4443" s="1">
        <v>4441</v>
      </c>
      <c r="B4443">
        <v>0.60281738022825326</v>
      </c>
      <c r="C4443">
        <v>0</v>
      </c>
    </row>
    <row r="4444" spans="1:3" x14ac:dyDescent="0.25">
      <c r="A4444" s="1">
        <v>4442</v>
      </c>
      <c r="B4444">
        <v>0.15972995935259901</v>
      </c>
      <c r="C4444">
        <v>0</v>
      </c>
    </row>
    <row r="4445" spans="1:3" x14ac:dyDescent="0.25">
      <c r="A4445" s="1">
        <v>4443</v>
      </c>
      <c r="B4445">
        <v>0.1185746429545018</v>
      </c>
      <c r="C4445">
        <v>0</v>
      </c>
    </row>
    <row r="4446" spans="1:3" x14ac:dyDescent="0.25">
      <c r="A4446" s="1">
        <v>4444</v>
      </c>
      <c r="B4446">
        <v>0.84889033624183363</v>
      </c>
      <c r="C4446">
        <v>1</v>
      </c>
    </row>
    <row r="4447" spans="1:3" x14ac:dyDescent="0.25">
      <c r="A4447" s="1">
        <v>4445</v>
      </c>
      <c r="B4447">
        <v>0.79031360563471797</v>
      </c>
      <c r="C4447">
        <v>1</v>
      </c>
    </row>
    <row r="4448" spans="1:3" x14ac:dyDescent="0.25">
      <c r="A4448" s="1">
        <v>4446</v>
      </c>
      <c r="B4448">
        <v>0.78248631165843796</v>
      </c>
      <c r="C4448">
        <v>1</v>
      </c>
    </row>
    <row r="4449" spans="1:3" x14ac:dyDescent="0.25">
      <c r="A4449" s="1">
        <v>4447</v>
      </c>
      <c r="B4449">
        <v>0.69700563476486121</v>
      </c>
      <c r="C4449">
        <v>1</v>
      </c>
    </row>
    <row r="4450" spans="1:3" x14ac:dyDescent="0.25">
      <c r="A4450" s="1">
        <v>4448</v>
      </c>
      <c r="B4450">
        <v>0.79675496571145632</v>
      </c>
      <c r="C4450">
        <v>1</v>
      </c>
    </row>
    <row r="4451" spans="1:3" x14ac:dyDescent="0.25">
      <c r="A4451" s="1">
        <v>4449</v>
      </c>
      <c r="B4451">
        <v>9.1107961367687465E-2</v>
      </c>
      <c r="C4451">
        <v>0</v>
      </c>
    </row>
    <row r="4452" spans="1:3" x14ac:dyDescent="0.25">
      <c r="A4452" s="1">
        <v>4450</v>
      </c>
      <c r="B4452">
        <v>0.72835669860695562</v>
      </c>
      <c r="C4452">
        <v>1</v>
      </c>
    </row>
    <row r="4453" spans="1:3" x14ac:dyDescent="0.25">
      <c r="A4453" s="1">
        <v>4451</v>
      </c>
      <c r="B4453">
        <v>0.82339354804102105</v>
      </c>
      <c r="C4453">
        <v>0</v>
      </c>
    </row>
    <row r="4454" spans="1:3" x14ac:dyDescent="0.25">
      <c r="A4454" s="1">
        <v>4452</v>
      </c>
      <c r="B4454">
        <v>0.30135422781940979</v>
      </c>
      <c r="C4454">
        <v>0</v>
      </c>
    </row>
    <row r="4455" spans="1:3" x14ac:dyDescent="0.25">
      <c r="A4455" s="1">
        <v>4453</v>
      </c>
      <c r="B4455">
        <v>0.43344885552804102</v>
      </c>
      <c r="C4455">
        <v>1</v>
      </c>
    </row>
    <row r="4456" spans="1:3" x14ac:dyDescent="0.25">
      <c r="A4456" s="1">
        <v>4454</v>
      </c>
      <c r="B4456">
        <v>0.30443982145491028</v>
      </c>
      <c r="C4456">
        <v>0</v>
      </c>
    </row>
    <row r="4457" spans="1:3" x14ac:dyDescent="0.25">
      <c r="A4457" s="1">
        <v>4455</v>
      </c>
      <c r="B4457">
        <v>0.36342809571082929</v>
      </c>
      <c r="C4457">
        <v>0</v>
      </c>
    </row>
    <row r="4458" spans="1:3" x14ac:dyDescent="0.25">
      <c r="A4458" s="1">
        <v>4456</v>
      </c>
      <c r="B4458">
        <v>0.17976920077642669</v>
      </c>
      <c r="C4458">
        <v>1</v>
      </c>
    </row>
    <row r="4459" spans="1:3" x14ac:dyDescent="0.25">
      <c r="A4459" s="1">
        <v>4457</v>
      </c>
      <c r="B4459">
        <v>0.27675679909873618</v>
      </c>
      <c r="C4459">
        <v>0</v>
      </c>
    </row>
    <row r="4460" spans="1:3" x14ac:dyDescent="0.25">
      <c r="A4460" s="1">
        <v>4458</v>
      </c>
      <c r="B4460">
        <v>0.58979093874534883</v>
      </c>
      <c r="C4460">
        <v>0</v>
      </c>
    </row>
    <row r="4461" spans="1:3" x14ac:dyDescent="0.25">
      <c r="A4461" s="1">
        <v>4459</v>
      </c>
      <c r="B4461">
        <v>0.66274234777146424</v>
      </c>
      <c r="C4461">
        <v>0</v>
      </c>
    </row>
    <row r="4462" spans="1:3" x14ac:dyDescent="0.25">
      <c r="A4462" s="1">
        <v>4460</v>
      </c>
      <c r="B4462">
        <v>0.31016379879004052</v>
      </c>
      <c r="C4462">
        <v>0</v>
      </c>
    </row>
    <row r="4463" spans="1:3" x14ac:dyDescent="0.25">
      <c r="A4463" s="1">
        <v>4461</v>
      </c>
      <c r="B4463">
        <v>0.56481815416733627</v>
      </c>
      <c r="C4463">
        <v>0</v>
      </c>
    </row>
    <row r="4464" spans="1:3" x14ac:dyDescent="0.25">
      <c r="A4464" s="1">
        <v>4462</v>
      </c>
      <c r="B4464">
        <v>8.5909676790153863E-2</v>
      </c>
      <c r="C4464">
        <v>0</v>
      </c>
    </row>
    <row r="4465" spans="1:3" x14ac:dyDescent="0.25">
      <c r="A4465" s="1">
        <v>4463</v>
      </c>
      <c r="B4465">
        <v>0.37879143620139888</v>
      </c>
      <c r="C4465">
        <v>0</v>
      </c>
    </row>
    <row r="4466" spans="1:3" x14ac:dyDescent="0.25">
      <c r="A4466" s="1">
        <v>4464</v>
      </c>
      <c r="B4466">
        <v>0.64706033631820581</v>
      </c>
      <c r="C4466">
        <v>0</v>
      </c>
    </row>
    <row r="4467" spans="1:3" x14ac:dyDescent="0.25">
      <c r="A4467" s="1">
        <v>4465</v>
      </c>
      <c r="B4467">
        <v>0.57304806005780506</v>
      </c>
      <c r="C4467">
        <v>0</v>
      </c>
    </row>
    <row r="4468" spans="1:3" x14ac:dyDescent="0.25">
      <c r="A4468" s="1">
        <v>4466</v>
      </c>
      <c r="B4468">
        <v>0.23418762009129651</v>
      </c>
      <c r="C4468">
        <v>0</v>
      </c>
    </row>
    <row r="4469" spans="1:3" x14ac:dyDescent="0.25">
      <c r="A4469" s="1">
        <v>4467</v>
      </c>
      <c r="B4469">
        <v>0.81109116597355047</v>
      </c>
      <c r="C4469">
        <v>1</v>
      </c>
    </row>
    <row r="4470" spans="1:3" x14ac:dyDescent="0.25">
      <c r="A4470" s="1">
        <v>4468</v>
      </c>
      <c r="B4470">
        <v>0.68170605680510599</v>
      </c>
      <c r="C4470">
        <v>0</v>
      </c>
    </row>
    <row r="4471" spans="1:3" x14ac:dyDescent="0.25">
      <c r="A4471" s="1">
        <v>4469</v>
      </c>
      <c r="B4471">
        <v>8.6249348737449244E-2</v>
      </c>
      <c r="C4471">
        <v>0</v>
      </c>
    </row>
    <row r="4472" spans="1:3" x14ac:dyDescent="0.25">
      <c r="A4472" s="1">
        <v>4470</v>
      </c>
      <c r="B4472">
        <v>0.1276396187503975</v>
      </c>
      <c r="C4472">
        <v>0</v>
      </c>
    </row>
    <row r="4473" spans="1:3" x14ac:dyDescent="0.25">
      <c r="A4473" s="1">
        <v>4471</v>
      </c>
      <c r="B4473">
        <v>0.82370748719421549</v>
      </c>
      <c r="C4473">
        <v>1</v>
      </c>
    </row>
    <row r="4474" spans="1:3" x14ac:dyDescent="0.25">
      <c r="A4474" s="1">
        <v>4472</v>
      </c>
      <c r="B4474">
        <v>0.50251752058625798</v>
      </c>
      <c r="C4474">
        <v>0</v>
      </c>
    </row>
    <row r="4475" spans="1:3" x14ac:dyDescent="0.25">
      <c r="A4475" s="1">
        <v>4473</v>
      </c>
      <c r="B4475">
        <v>0.73959757073155674</v>
      </c>
      <c r="C4475">
        <v>0</v>
      </c>
    </row>
    <row r="4476" spans="1:3" x14ac:dyDescent="0.25">
      <c r="A4476" s="1">
        <v>4474</v>
      </c>
      <c r="B4476">
        <v>0.14690828258526789</v>
      </c>
      <c r="C4476">
        <v>0</v>
      </c>
    </row>
    <row r="4477" spans="1:3" x14ac:dyDescent="0.25">
      <c r="A4477" s="1">
        <v>4475</v>
      </c>
      <c r="B4477">
        <v>0.85083723624277385</v>
      </c>
      <c r="C4477">
        <v>1</v>
      </c>
    </row>
    <row r="4478" spans="1:3" x14ac:dyDescent="0.25">
      <c r="A4478" s="1">
        <v>4476</v>
      </c>
      <c r="B4478">
        <v>7.6183709234754038E-2</v>
      </c>
      <c r="C4478">
        <v>0</v>
      </c>
    </row>
    <row r="4479" spans="1:3" x14ac:dyDescent="0.25">
      <c r="A4479" s="1">
        <v>4477</v>
      </c>
      <c r="B4479">
        <v>0.1420943831871703</v>
      </c>
      <c r="C4479">
        <v>0</v>
      </c>
    </row>
    <row r="4480" spans="1:3" x14ac:dyDescent="0.25">
      <c r="A4480" s="1">
        <v>4478</v>
      </c>
      <c r="B4480">
        <v>0.79918226492092814</v>
      </c>
      <c r="C4480">
        <v>1</v>
      </c>
    </row>
    <row r="4481" spans="1:3" x14ac:dyDescent="0.25">
      <c r="A4481" s="1">
        <v>4479</v>
      </c>
      <c r="B4481">
        <v>0.37708589285092531</v>
      </c>
      <c r="C4481">
        <v>0</v>
      </c>
    </row>
    <row r="4482" spans="1:3" x14ac:dyDescent="0.25">
      <c r="A4482" s="1">
        <v>4480</v>
      </c>
      <c r="B4482">
        <v>0.14355333937666509</v>
      </c>
      <c r="C4482">
        <v>0</v>
      </c>
    </row>
    <row r="4483" spans="1:3" x14ac:dyDescent="0.25">
      <c r="A4483" s="1">
        <v>4481</v>
      </c>
      <c r="B4483">
        <v>0.15784814484573381</v>
      </c>
      <c r="C4483">
        <v>0</v>
      </c>
    </row>
    <row r="4484" spans="1:3" x14ac:dyDescent="0.25">
      <c r="A4484" s="1">
        <v>4482</v>
      </c>
      <c r="B4484">
        <v>0.69780267886801584</v>
      </c>
      <c r="C4484">
        <v>1</v>
      </c>
    </row>
    <row r="4485" spans="1:3" x14ac:dyDescent="0.25">
      <c r="A4485" s="1">
        <v>4483</v>
      </c>
      <c r="B4485">
        <v>0.14291423423055771</v>
      </c>
      <c r="C4485">
        <v>0</v>
      </c>
    </row>
    <row r="4486" spans="1:3" x14ac:dyDescent="0.25">
      <c r="A4486" s="1">
        <v>4484</v>
      </c>
      <c r="B4486">
        <v>0.19713449313727011</v>
      </c>
      <c r="C4486">
        <v>0</v>
      </c>
    </row>
    <row r="4487" spans="1:3" x14ac:dyDescent="0.25">
      <c r="A4487" s="1">
        <v>4485</v>
      </c>
      <c r="B4487">
        <v>0.48303458592963128</v>
      </c>
      <c r="C4487">
        <v>1</v>
      </c>
    </row>
    <row r="4488" spans="1:3" x14ac:dyDescent="0.25">
      <c r="A4488" s="1">
        <v>4486</v>
      </c>
      <c r="B4488">
        <v>0.63742125413074835</v>
      </c>
      <c r="C4488">
        <v>0</v>
      </c>
    </row>
    <row r="4489" spans="1:3" x14ac:dyDescent="0.25">
      <c r="A4489" s="1">
        <v>4487</v>
      </c>
      <c r="B4489">
        <v>0.43045171846037988</v>
      </c>
      <c r="C4489">
        <v>0</v>
      </c>
    </row>
    <row r="4490" spans="1:3" x14ac:dyDescent="0.25">
      <c r="A4490" s="1">
        <v>4488</v>
      </c>
      <c r="B4490">
        <v>0.6133119422238662</v>
      </c>
      <c r="C4490">
        <v>0</v>
      </c>
    </row>
    <row r="4491" spans="1:3" x14ac:dyDescent="0.25">
      <c r="A4491" s="1">
        <v>4489</v>
      </c>
      <c r="B4491">
        <v>0.32075854606126541</v>
      </c>
      <c r="C4491">
        <v>1</v>
      </c>
    </row>
    <row r="4492" spans="1:3" x14ac:dyDescent="0.25">
      <c r="A4492" s="1">
        <v>4490</v>
      </c>
      <c r="B4492">
        <v>0.26665432840766151</v>
      </c>
      <c r="C4492">
        <v>0</v>
      </c>
    </row>
    <row r="4493" spans="1:3" x14ac:dyDescent="0.25">
      <c r="A4493" s="1">
        <v>4491</v>
      </c>
      <c r="B4493">
        <v>0.60042770511784793</v>
      </c>
      <c r="C4493">
        <v>0</v>
      </c>
    </row>
    <row r="4494" spans="1:3" x14ac:dyDescent="0.25">
      <c r="A4494" s="1">
        <v>4492</v>
      </c>
      <c r="B4494">
        <v>0.16234910341774431</v>
      </c>
      <c r="C4494">
        <v>0</v>
      </c>
    </row>
    <row r="4495" spans="1:3" x14ac:dyDescent="0.25">
      <c r="A4495" s="1">
        <v>4493</v>
      </c>
      <c r="B4495">
        <v>0.60984967852200345</v>
      </c>
      <c r="C4495">
        <v>1</v>
      </c>
    </row>
    <row r="4496" spans="1:3" x14ac:dyDescent="0.25">
      <c r="A4496" s="1">
        <v>4494</v>
      </c>
      <c r="B4496">
        <v>0.22657511791988999</v>
      </c>
      <c r="C4496">
        <v>0</v>
      </c>
    </row>
    <row r="4497" spans="1:3" x14ac:dyDescent="0.25">
      <c r="A4497" s="1">
        <v>4495</v>
      </c>
      <c r="B4497">
        <v>0.20253099691005449</v>
      </c>
      <c r="C4497">
        <v>0</v>
      </c>
    </row>
    <row r="4498" spans="1:3" x14ac:dyDescent="0.25">
      <c r="A4498" s="1">
        <v>4496</v>
      </c>
      <c r="B4498">
        <v>0.46824497247656621</v>
      </c>
      <c r="C4498">
        <v>1</v>
      </c>
    </row>
    <row r="4499" spans="1:3" x14ac:dyDescent="0.25">
      <c r="A4499" s="1">
        <v>4497</v>
      </c>
      <c r="B4499">
        <v>0.85002069108283806</v>
      </c>
      <c r="C4499">
        <v>0</v>
      </c>
    </row>
    <row r="4500" spans="1:3" x14ac:dyDescent="0.25">
      <c r="A4500" s="1">
        <v>4498</v>
      </c>
      <c r="B4500">
        <v>0.1517938256942413</v>
      </c>
      <c r="C4500">
        <v>0</v>
      </c>
    </row>
    <row r="4501" spans="1:3" x14ac:dyDescent="0.25">
      <c r="A4501" s="1">
        <v>4499</v>
      </c>
      <c r="B4501">
        <v>8.9145316551309112E-2</v>
      </c>
      <c r="C4501">
        <v>0</v>
      </c>
    </row>
    <row r="4502" spans="1:3" x14ac:dyDescent="0.25">
      <c r="A4502" s="1">
        <v>4500</v>
      </c>
      <c r="B4502">
        <v>0.1917805293519656</v>
      </c>
      <c r="C4502">
        <v>0</v>
      </c>
    </row>
    <row r="4503" spans="1:3" x14ac:dyDescent="0.25">
      <c r="A4503" s="1">
        <v>4501</v>
      </c>
      <c r="B4503">
        <v>0.21031412022939711</v>
      </c>
      <c r="C4503">
        <v>0</v>
      </c>
    </row>
    <row r="4504" spans="1:3" x14ac:dyDescent="0.25">
      <c r="A4504" s="1">
        <v>4502</v>
      </c>
      <c r="B4504">
        <v>0.18006367202569121</v>
      </c>
      <c r="C4504">
        <v>0</v>
      </c>
    </row>
    <row r="4505" spans="1:3" x14ac:dyDescent="0.25">
      <c r="A4505" s="1">
        <v>4503</v>
      </c>
      <c r="B4505">
        <v>0.66417823235902751</v>
      </c>
      <c r="C4505">
        <v>0</v>
      </c>
    </row>
    <row r="4506" spans="1:3" x14ac:dyDescent="0.25">
      <c r="A4506" s="1">
        <v>4504</v>
      </c>
      <c r="B4506">
        <v>0.13119573216351171</v>
      </c>
      <c r="C4506">
        <v>0</v>
      </c>
    </row>
    <row r="4507" spans="1:3" x14ac:dyDescent="0.25">
      <c r="A4507" s="1">
        <v>4505</v>
      </c>
      <c r="B4507">
        <v>0.21702125255845209</v>
      </c>
      <c r="C4507">
        <v>0</v>
      </c>
    </row>
    <row r="4508" spans="1:3" x14ac:dyDescent="0.25">
      <c r="A4508" s="1">
        <v>4506</v>
      </c>
      <c r="B4508">
        <v>0.45806915792200709</v>
      </c>
      <c r="C4508">
        <v>0</v>
      </c>
    </row>
    <row r="4509" spans="1:3" x14ac:dyDescent="0.25">
      <c r="A4509" s="1">
        <v>4507</v>
      </c>
      <c r="B4509">
        <v>0.56856538412314706</v>
      </c>
      <c r="C4509">
        <v>0</v>
      </c>
    </row>
    <row r="4510" spans="1:3" x14ac:dyDescent="0.25">
      <c r="A4510" s="1">
        <v>4508</v>
      </c>
      <c r="B4510">
        <v>0.66143679792867094</v>
      </c>
      <c r="C4510">
        <v>0</v>
      </c>
    </row>
    <row r="4511" spans="1:3" x14ac:dyDescent="0.25">
      <c r="A4511" s="1">
        <v>4509</v>
      </c>
      <c r="B4511">
        <v>0.25605809933849027</v>
      </c>
      <c r="C4511">
        <v>0</v>
      </c>
    </row>
    <row r="4512" spans="1:3" x14ac:dyDescent="0.25">
      <c r="A4512" s="1">
        <v>4510</v>
      </c>
      <c r="B4512">
        <v>0.33888248210821109</v>
      </c>
      <c r="C4512">
        <v>0</v>
      </c>
    </row>
    <row r="4513" spans="1:3" x14ac:dyDescent="0.25">
      <c r="A4513" s="1">
        <v>4511</v>
      </c>
      <c r="B4513">
        <v>0.36761502779214328</v>
      </c>
      <c r="C4513">
        <v>0</v>
      </c>
    </row>
    <row r="4514" spans="1:3" x14ac:dyDescent="0.25">
      <c r="A4514" s="1">
        <v>4512</v>
      </c>
      <c r="B4514">
        <v>0.165421700225865</v>
      </c>
      <c r="C4514">
        <v>0</v>
      </c>
    </row>
    <row r="4515" spans="1:3" x14ac:dyDescent="0.25">
      <c r="A4515" s="1">
        <v>4513</v>
      </c>
      <c r="B4515">
        <v>5.2416177135357983E-2</v>
      </c>
      <c r="C4515">
        <v>0</v>
      </c>
    </row>
    <row r="4516" spans="1:3" x14ac:dyDescent="0.25">
      <c r="A4516" s="1">
        <v>4514</v>
      </c>
      <c r="B4516">
        <v>0.117877016993786</v>
      </c>
      <c r="C4516">
        <v>0</v>
      </c>
    </row>
    <row r="4517" spans="1:3" x14ac:dyDescent="0.25">
      <c r="A4517" s="1">
        <v>4515</v>
      </c>
      <c r="B4517">
        <v>0.59091598793824773</v>
      </c>
      <c r="C4517">
        <v>0</v>
      </c>
    </row>
    <row r="4518" spans="1:3" x14ac:dyDescent="0.25">
      <c r="A4518" s="1">
        <v>4516</v>
      </c>
      <c r="B4518">
        <v>0.33225102005105328</v>
      </c>
      <c r="C4518">
        <v>0</v>
      </c>
    </row>
    <row r="4519" spans="1:3" x14ac:dyDescent="0.25">
      <c r="A4519" s="1">
        <v>4517</v>
      </c>
      <c r="B4519">
        <v>0.67399479196146017</v>
      </c>
      <c r="C4519">
        <v>0</v>
      </c>
    </row>
    <row r="4520" spans="1:3" x14ac:dyDescent="0.25">
      <c r="A4520" s="1">
        <v>4518</v>
      </c>
      <c r="B4520">
        <v>0.7222827744757383</v>
      </c>
      <c r="C4520">
        <v>0</v>
      </c>
    </row>
    <row r="4521" spans="1:3" x14ac:dyDescent="0.25">
      <c r="A4521" s="1">
        <v>4519</v>
      </c>
      <c r="B4521">
        <v>0.31289898436619018</v>
      </c>
      <c r="C4521">
        <v>0</v>
      </c>
    </row>
    <row r="4522" spans="1:3" x14ac:dyDescent="0.25">
      <c r="A4522" s="1">
        <v>4520</v>
      </c>
      <c r="B4522">
        <v>0.75017730684461459</v>
      </c>
      <c r="C4522">
        <v>0</v>
      </c>
    </row>
    <row r="4523" spans="1:3" x14ac:dyDescent="0.25">
      <c r="A4523" s="1">
        <v>4521</v>
      </c>
      <c r="B4523">
        <v>0.14386067299331209</v>
      </c>
      <c r="C4523">
        <v>0</v>
      </c>
    </row>
    <row r="4524" spans="1:3" x14ac:dyDescent="0.25">
      <c r="A4524" s="1">
        <v>4522</v>
      </c>
      <c r="B4524">
        <v>0.66037502003201487</v>
      </c>
      <c r="C4524">
        <v>1</v>
      </c>
    </row>
    <row r="4525" spans="1:3" x14ac:dyDescent="0.25">
      <c r="A4525" s="1">
        <v>4523</v>
      </c>
      <c r="B4525">
        <v>0.42204631286470939</v>
      </c>
      <c r="C4525">
        <v>0</v>
      </c>
    </row>
    <row r="4526" spans="1:3" x14ac:dyDescent="0.25">
      <c r="A4526" s="1">
        <v>4524</v>
      </c>
      <c r="B4526">
        <v>0.62693424665407271</v>
      </c>
      <c r="C4526">
        <v>0</v>
      </c>
    </row>
    <row r="4527" spans="1:3" x14ac:dyDescent="0.25">
      <c r="A4527" s="1">
        <v>4525</v>
      </c>
      <c r="B4527">
        <v>0.17822941666879641</v>
      </c>
      <c r="C4527">
        <v>0</v>
      </c>
    </row>
    <row r="4528" spans="1:3" x14ac:dyDescent="0.25">
      <c r="A4528" s="1">
        <v>4526</v>
      </c>
      <c r="B4528">
        <v>9.2241202241633902E-2</v>
      </c>
      <c r="C4528">
        <v>0</v>
      </c>
    </row>
    <row r="4529" spans="1:3" x14ac:dyDescent="0.25">
      <c r="A4529" s="1">
        <v>4527</v>
      </c>
      <c r="B4529">
        <v>0.39800133840236701</v>
      </c>
      <c r="C4529">
        <v>0</v>
      </c>
    </row>
    <row r="4530" spans="1:3" x14ac:dyDescent="0.25">
      <c r="A4530" s="1">
        <v>4528</v>
      </c>
      <c r="B4530">
        <v>0.25780109825609282</v>
      </c>
      <c r="C4530">
        <v>0</v>
      </c>
    </row>
    <row r="4531" spans="1:3" x14ac:dyDescent="0.25">
      <c r="A4531" s="1">
        <v>4529</v>
      </c>
      <c r="B4531">
        <v>0.198852039272467</v>
      </c>
      <c r="C4531">
        <v>0</v>
      </c>
    </row>
    <row r="4532" spans="1:3" x14ac:dyDescent="0.25">
      <c r="A4532" s="1">
        <v>4530</v>
      </c>
      <c r="B4532">
        <v>0.60479353676100989</v>
      </c>
      <c r="C4532">
        <v>0</v>
      </c>
    </row>
    <row r="4533" spans="1:3" x14ac:dyDescent="0.25">
      <c r="A4533" s="1">
        <v>4531</v>
      </c>
      <c r="B4533">
        <v>0.42211097984067469</v>
      </c>
      <c r="C4533">
        <v>1</v>
      </c>
    </row>
    <row r="4534" spans="1:3" x14ac:dyDescent="0.25">
      <c r="A4534" s="1">
        <v>4532</v>
      </c>
      <c r="B4534">
        <v>0.49546373149880768</v>
      </c>
      <c r="C4534">
        <v>0</v>
      </c>
    </row>
    <row r="4535" spans="1:3" x14ac:dyDescent="0.25">
      <c r="A4535" s="1">
        <v>4533</v>
      </c>
      <c r="B4535">
        <v>0.71614385540283121</v>
      </c>
      <c r="C4535">
        <v>0</v>
      </c>
    </row>
    <row r="4536" spans="1:3" x14ac:dyDescent="0.25">
      <c r="A4536" s="1">
        <v>4534</v>
      </c>
      <c r="B4536">
        <v>0.55779575757791411</v>
      </c>
      <c r="C4536">
        <v>0</v>
      </c>
    </row>
    <row r="4537" spans="1:3" x14ac:dyDescent="0.25">
      <c r="A4537" s="1">
        <v>4535</v>
      </c>
      <c r="B4537">
        <v>0.16314494138781149</v>
      </c>
      <c r="C4537">
        <v>0</v>
      </c>
    </row>
    <row r="4538" spans="1:3" x14ac:dyDescent="0.25">
      <c r="A4538" s="1">
        <v>4536</v>
      </c>
      <c r="B4538">
        <v>0.72905868094064175</v>
      </c>
      <c r="C4538">
        <v>0</v>
      </c>
    </row>
    <row r="4539" spans="1:3" x14ac:dyDescent="0.25">
      <c r="A4539" s="1">
        <v>4537</v>
      </c>
      <c r="B4539">
        <v>0.1427412346407233</v>
      </c>
      <c r="C4539">
        <v>0</v>
      </c>
    </row>
    <row r="4540" spans="1:3" x14ac:dyDescent="0.25">
      <c r="A4540" s="1">
        <v>4538</v>
      </c>
      <c r="B4540">
        <v>0.2096809513488993</v>
      </c>
      <c r="C4540">
        <v>0</v>
      </c>
    </row>
    <row r="4541" spans="1:3" x14ac:dyDescent="0.25">
      <c r="A4541" s="1">
        <v>4539</v>
      </c>
      <c r="B4541">
        <v>0.22918879682126031</v>
      </c>
      <c r="C4541">
        <v>0</v>
      </c>
    </row>
    <row r="4542" spans="1:3" x14ac:dyDescent="0.25">
      <c r="A4542" s="1">
        <v>4540</v>
      </c>
      <c r="B4542">
        <v>7.5490806150376885E-2</v>
      </c>
      <c r="C4542">
        <v>0</v>
      </c>
    </row>
    <row r="4543" spans="1:3" x14ac:dyDescent="0.25">
      <c r="A4543" s="1">
        <v>4541</v>
      </c>
      <c r="B4543">
        <v>0.5261507964502703</v>
      </c>
      <c r="C4543">
        <v>0</v>
      </c>
    </row>
    <row r="4544" spans="1:3" x14ac:dyDescent="0.25">
      <c r="A4544" s="1">
        <v>4542</v>
      </c>
      <c r="B4544">
        <v>0.1799305544315645</v>
      </c>
      <c r="C4544">
        <v>0</v>
      </c>
    </row>
    <row r="4545" spans="1:3" x14ac:dyDescent="0.25">
      <c r="A4545" s="1">
        <v>4543</v>
      </c>
      <c r="B4545">
        <v>9.7995018159276012E-2</v>
      </c>
      <c r="C4545">
        <v>0</v>
      </c>
    </row>
    <row r="4546" spans="1:3" x14ac:dyDescent="0.25">
      <c r="A4546" s="1">
        <v>4544</v>
      </c>
      <c r="B4546">
        <v>0.1728530225344973</v>
      </c>
      <c r="C4546">
        <v>0</v>
      </c>
    </row>
    <row r="4547" spans="1:3" x14ac:dyDescent="0.25">
      <c r="A4547" s="1">
        <v>4545</v>
      </c>
      <c r="B4547">
        <v>0.36519579167635269</v>
      </c>
      <c r="C4547">
        <v>0</v>
      </c>
    </row>
    <row r="4548" spans="1:3" x14ac:dyDescent="0.25">
      <c r="A4548" s="1">
        <v>4546</v>
      </c>
      <c r="B4548">
        <v>0.25216076811574423</v>
      </c>
      <c r="C4548">
        <v>0</v>
      </c>
    </row>
    <row r="4549" spans="1:3" x14ac:dyDescent="0.25">
      <c r="A4549" s="1">
        <v>4547</v>
      </c>
      <c r="B4549">
        <v>0.21274176511252579</v>
      </c>
      <c r="C4549">
        <v>1</v>
      </c>
    </row>
    <row r="4550" spans="1:3" x14ac:dyDescent="0.25">
      <c r="A4550" s="1">
        <v>4548</v>
      </c>
      <c r="B4550">
        <v>0.26916258150244982</v>
      </c>
      <c r="C4550">
        <v>0</v>
      </c>
    </row>
    <row r="4551" spans="1:3" x14ac:dyDescent="0.25">
      <c r="A4551" s="1">
        <v>4549</v>
      </c>
      <c r="B4551">
        <v>0.8227987942467091</v>
      </c>
      <c r="C4551">
        <v>0</v>
      </c>
    </row>
    <row r="4552" spans="1:3" x14ac:dyDescent="0.25">
      <c r="A4552" s="1">
        <v>4550</v>
      </c>
      <c r="B4552">
        <v>0.44014826650343353</v>
      </c>
      <c r="C4552">
        <v>1</v>
      </c>
    </row>
    <row r="4553" spans="1:3" x14ac:dyDescent="0.25">
      <c r="A4553" s="1">
        <v>4551</v>
      </c>
      <c r="B4553">
        <v>0.87229832289541132</v>
      </c>
      <c r="C4553">
        <v>1</v>
      </c>
    </row>
    <row r="4554" spans="1:3" x14ac:dyDescent="0.25">
      <c r="A4554" s="1">
        <v>4552</v>
      </c>
      <c r="B4554">
        <v>0.48545200069499611</v>
      </c>
      <c r="C4554">
        <v>0</v>
      </c>
    </row>
    <row r="4555" spans="1:3" x14ac:dyDescent="0.25">
      <c r="A4555" s="1">
        <v>4553</v>
      </c>
      <c r="B4555">
        <v>0.3381902630976456</v>
      </c>
      <c r="C4555">
        <v>0</v>
      </c>
    </row>
    <row r="4556" spans="1:3" x14ac:dyDescent="0.25">
      <c r="A4556" s="1">
        <v>4554</v>
      </c>
      <c r="B4556">
        <v>0.62841458319587407</v>
      </c>
      <c r="C4556">
        <v>1</v>
      </c>
    </row>
    <row r="4557" spans="1:3" x14ac:dyDescent="0.25">
      <c r="A4557" s="1">
        <v>4555</v>
      </c>
      <c r="B4557">
        <v>0.34503374536430031</v>
      </c>
      <c r="C4557">
        <v>0</v>
      </c>
    </row>
    <row r="4558" spans="1:3" x14ac:dyDescent="0.25">
      <c r="A4558" s="1">
        <v>4556</v>
      </c>
      <c r="B4558">
        <v>0.53472423551399262</v>
      </c>
      <c r="C4558">
        <v>1</v>
      </c>
    </row>
    <row r="4559" spans="1:3" x14ac:dyDescent="0.25">
      <c r="A4559" s="1">
        <v>4557</v>
      </c>
      <c r="B4559">
        <v>0.35690968668678208</v>
      </c>
      <c r="C4559">
        <v>1</v>
      </c>
    </row>
    <row r="4560" spans="1:3" x14ac:dyDescent="0.25">
      <c r="A4560" s="1">
        <v>4558</v>
      </c>
      <c r="B4560">
        <v>0.61988109883438891</v>
      </c>
      <c r="C4560">
        <v>0</v>
      </c>
    </row>
    <row r="4561" spans="1:3" x14ac:dyDescent="0.25">
      <c r="A4561" s="1">
        <v>4559</v>
      </c>
      <c r="B4561">
        <v>0.32175857428251159</v>
      </c>
      <c r="C4561">
        <v>0</v>
      </c>
    </row>
    <row r="4562" spans="1:3" x14ac:dyDescent="0.25">
      <c r="A4562" s="1">
        <v>4560</v>
      </c>
      <c r="B4562">
        <v>0.2478899967961519</v>
      </c>
      <c r="C4562">
        <v>0</v>
      </c>
    </row>
    <row r="4563" spans="1:3" x14ac:dyDescent="0.25">
      <c r="A4563" s="1">
        <v>4561</v>
      </c>
      <c r="B4563">
        <v>0.85783454271455595</v>
      </c>
      <c r="C4563">
        <v>1</v>
      </c>
    </row>
    <row r="4564" spans="1:3" x14ac:dyDescent="0.25">
      <c r="A4564" s="1">
        <v>4562</v>
      </c>
      <c r="B4564">
        <v>0.48819392013054819</v>
      </c>
      <c r="C4564">
        <v>0</v>
      </c>
    </row>
    <row r="4565" spans="1:3" x14ac:dyDescent="0.25">
      <c r="A4565" s="1">
        <v>4563</v>
      </c>
      <c r="B4565">
        <v>0.29152292731103258</v>
      </c>
      <c r="C4565">
        <v>0</v>
      </c>
    </row>
    <row r="4566" spans="1:3" x14ac:dyDescent="0.25">
      <c r="A4566" s="1">
        <v>4564</v>
      </c>
      <c r="B4566">
        <v>0.53335006877171598</v>
      </c>
      <c r="C4566">
        <v>0</v>
      </c>
    </row>
    <row r="4567" spans="1:3" x14ac:dyDescent="0.25">
      <c r="A4567" s="1">
        <v>4565</v>
      </c>
      <c r="B4567">
        <v>0.68966146725207078</v>
      </c>
      <c r="C4567">
        <v>0</v>
      </c>
    </row>
    <row r="4568" spans="1:3" x14ac:dyDescent="0.25">
      <c r="A4568" s="1">
        <v>4566</v>
      </c>
      <c r="B4568">
        <v>0.7720519006611869</v>
      </c>
      <c r="C4568">
        <v>0</v>
      </c>
    </row>
    <row r="4569" spans="1:3" x14ac:dyDescent="0.25">
      <c r="A4569" s="1">
        <v>4567</v>
      </c>
      <c r="B4569">
        <v>0.84557385093762016</v>
      </c>
      <c r="C4569">
        <v>0</v>
      </c>
    </row>
    <row r="4570" spans="1:3" x14ac:dyDescent="0.25">
      <c r="A4570" s="1">
        <v>4568</v>
      </c>
      <c r="B4570">
        <v>0.27119097649827961</v>
      </c>
      <c r="C4570">
        <v>0</v>
      </c>
    </row>
    <row r="4571" spans="1:3" x14ac:dyDescent="0.25">
      <c r="A4571" s="1">
        <v>4569</v>
      </c>
      <c r="B4571">
        <v>0.6772941626267599</v>
      </c>
      <c r="C4571">
        <v>0</v>
      </c>
    </row>
    <row r="4572" spans="1:3" x14ac:dyDescent="0.25">
      <c r="A4572" s="1">
        <v>4570</v>
      </c>
      <c r="B4572">
        <v>0.69382248585521988</v>
      </c>
      <c r="C4572">
        <v>0</v>
      </c>
    </row>
    <row r="4573" spans="1:3" x14ac:dyDescent="0.25">
      <c r="A4573" s="1">
        <v>4571</v>
      </c>
      <c r="B4573">
        <v>9.5888590994570894E-2</v>
      </c>
      <c r="C4573">
        <v>0</v>
      </c>
    </row>
    <row r="4574" spans="1:3" x14ac:dyDescent="0.25">
      <c r="A4574" s="1">
        <v>4572</v>
      </c>
      <c r="B4574">
        <v>8.7012502039354747E-2</v>
      </c>
      <c r="C4574">
        <v>0</v>
      </c>
    </row>
    <row r="4575" spans="1:3" x14ac:dyDescent="0.25">
      <c r="A4575" s="1">
        <v>4573</v>
      </c>
      <c r="B4575">
        <v>0.22941026210141441</v>
      </c>
      <c r="C4575">
        <v>0</v>
      </c>
    </row>
    <row r="4576" spans="1:3" x14ac:dyDescent="0.25">
      <c r="A4576" s="1">
        <v>4574</v>
      </c>
      <c r="B4576">
        <v>0.1065741711590122</v>
      </c>
      <c r="C4576">
        <v>0</v>
      </c>
    </row>
    <row r="4577" spans="1:3" x14ac:dyDescent="0.25">
      <c r="A4577" s="1">
        <v>4575</v>
      </c>
      <c r="B4577">
        <v>0.62682084757279488</v>
      </c>
      <c r="C4577">
        <v>0</v>
      </c>
    </row>
    <row r="4578" spans="1:3" x14ac:dyDescent="0.25">
      <c r="A4578" s="1">
        <v>4576</v>
      </c>
      <c r="B4578">
        <v>0.52519343680303832</v>
      </c>
      <c r="C4578">
        <v>0</v>
      </c>
    </row>
    <row r="4579" spans="1:3" x14ac:dyDescent="0.25">
      <c r="A4579" s="1">
        <v>4577</v>
      </c>
      <c r="B4579">
        <v>0.45285945067188221</v>
      </c>
      <c r="C4579">
        <v>1</v>
      </c>
    </row>
    <row r="4580" spans="1:3" x14ac:dyDescent="0.25">
      <c r="A4580" s="1">
        <v>4578</v>
      </c>
      <c r="B4580">
        <v>0.51440992083097736</v>
      </c>
      <c r="C4580">
        <v>0</v>
      </c>
    </row>
    <row r="4581" spans="1:3" x14ac:dyDescent="0.25">
      <c r="A4581" s="1">
        <v>4579</v>
      </c>
      <c r="B4581">
        <v>0.67156620561033309</v>
      </c>
      <c r="C4581">
        <v>0</v>
      </c>
    </row>
    <row r="4582" spans="1:3" x14ac:dyDescent="0.25">
      <c r="A4582" s="1">
        <v>4580</v>
      </c>
      <c r="B4582">
        <v>0.59606545260999677</v>
      </c>
      <c r="C4582">
        <v>0</v>
      </c>
    </row>
    <row r="4583" spans="1:3" x14ac:dyDescent="0.25">
      <c r="A4583" s="1">
        <v>4581</v>
      </c>
      <c r="B4583">
        <v>0.76485284941253939</v>
      </c>
      <c r="C4583">
        <v>0</v>
      </c>
    </row>
    <row r="4584" spans="1:3" x14ac:dyDescent="0.25">
      <c r="A4584" s="1">
        <v>4582</v>
      </c>
      <c r="B4584">
        <v>0.24013599014399309</v>
      </c>
      <c r="C4584">
        <v>0</v>
      </c>
    </row>
    <row r="4585" spans="1:3" x14ac:dyDescent="0.25">
      <c r="A4585" s="1">
        <v>4583</v>
      </c>
      <c r="B4585">
        <v>0.30724830061869202</v>
      </c>
      <c r="C4585">
        <v>0</v>
      </c>
    </row>
    <row r="4586" spans="1:3" x14ac:dyDescent="0.25">
      <c r="A4586" s="1">
        <v>4584</v>
      </c>
      <c r="B4586">
        <v>0.61855050432346947</v>
      </c>
      <c r="C4586">
        <v>0</v>
      </c>
    </row>
    <row r="4587" spans="1:3" x14ac:dyDescent="0.25">
      <c r="A4587" s="1">
        <v>4585</v>
      </c>
      <c r="B4587">
        <v>0.1094609207225798</v>
      </c>
      <c r="C4587">
        <v>0</v>
      </c>
    </row>
    <row r="4588" spans="1:3" x14ac:dyDescent="0.25">
      <c r="A4588" s="1">
        <v>4586</v>
      </c>
      <c r="B4588">
        <v>0.1124417782013917</v>
      </c>
      <c r="C4588">
        <v>0</v>
      </c>
    </row>
    <row r="4589" spans="1:3" x14ac:dyDescent="0.25">
      <c r="A4589" s="1">
        <v>4587</v>
      </c>
      <c r="B4589">
        <v>0.48091111736131908</v>
      </c>
      <c r="C4589">
        <v>1</v>
      </c>
    </row>
    <row r="4590" spans="1:3" x14ac:dyDescent="0.25">
      <c r="A4590" s="1">
        <v>4588</v>
      </c>
      <c r="B4590">
        <v>0.37221335401658662</v>
      </c>
      <c r="C4590">
        <v>0</v>
      </c>
    </row>
    <row r="4591" spans="1:3" x14ac:dyDescent="0.25">
      <c r="A4591" s="1">
        <v>4589</v>
      </c>
      <c r="B4591">
        <v>0.22514686853888999</v>
      </c>
      <c r="C4591">
        <v>0</v>
      </c>
    </row>
    <row r="4592" spans="1:3" x14ac:dyDescent="0.25">
      <c r="A4592" s="1">
        <v>4590</v>
      </c>
      <c r="B4592">
        <v>0.55044035235697319</v>
      </c>
      <c r="C4592">
        <v>0</v>
      </c>
    </row>
    <row r="4593" spans="1:3" x14ac:dyDescent="0.25">
      <c r="A4593" s="1">
        <v>4591</v>
      </c>
      <c r="B4593">
        <v>0.39906063244438639</v>
      </c>
      <c r="C4593">
        <v>0</v>
      </c>
    </row>
    <row r="4594" spans="1:3" x14ac:dyDescent="0.25">
      <c r="A4594" s="1">
        <v>4592</v>
      </c>
      <c r="B4594">
        <v>0.75854504620307972</v>
      </c>
      <c r="C4594">
        <v>0</v>
      </c>
    </row>
    <row r="4595" spans="1:3" x14ac:dyDescent="0.25">
      <c r="A4595" s="1">
        <v>4593</v>
      </c>
      <c r="B4595">
        <v>0.72238028335623106</v>
      </c>
      <c r="C4595">
        <v>0</v>
      </c>
    </row>
    <row r="4596" spans="1:3" x14ac:dyDescent="0.25">
      <c r="A4596" s="1">
        <v>4594</v>
      </c>
      <c r="B4596">
        <v>5.4177819444878698E-2</v>
      </c>
      <c r="C4596">
        <v>0</v>
      </c>
    </row>
    <row r="4597" spans="1:3" x14ac:dyDescent="0.25">
      <c r="A4597" s="1">
        <v>4595</v>
      </c>
      <c r="B4597">
        <v>7.591202224640034E-2</v>
      </c>
      <c r="C4597">
        <v>0</v>
      </c>
    </row>
    <row r="4598" spans="1:3" x14ac:dyDescent="0.25">
      <c r="A4598" s="1">
        <v>4596</v>
      </c>
      <c r="B4598">
        <v>0.61394192202957709</v>
      </c>
      <c r="C4598">
        <v>0</v>
      </c>
    </row>
    <row r="4599" spans="1:3" x14ac:dyDescent="0.25">
      <c r="A4599" s="1">
        <v>4597</v>
      </c>
      <c r="B4599">
        <v>0.21980387206078261</v>
      </c>
      <c r="C4599">
        <v>0</v>
      </c>
    </row>
    <row r="4600" spans="1:3" x14ac:dyDescent="0.25">
      <c r="A4600" s="1">
        <v>4598</v>
      </c>
      <c r="B4600">
        <v>0.19963308034318311</v>
      </c>
      <c r="C4600">
        <v>0</v>
      </c>
    </row>
    <row r="4601" spans="1:3" x14ac:dyDescent="0.25">
      <c r="A4601" s="1">
        <v>4599</v>
      </c>
      <c r="B4601">
        <v>0.44635128383621842</v>
      </c>
      <c r="C4601">
        <v>0</v>
      </c>
    </row>
    <row r="4602" spans="1:3" x14ac:dyDescent="0.25">
      <c r="A4602" s="1">
        <v>4600</v>
      </c>
      <c r="B4602">
        <v>0.84854094545622805</v>
      </c>
      <c r="C4602">
        <v>1</v>
      </c>
    </row>
    <row r="4603" spans="1:3" x14ac:dyDescent="0.25">
      <c r="A4603" s="1">
        <v>4601</v>
      </c>
      <c r="B4603">
        <v>0.88015567793871596</v>
      </c>
      <c r="C4603">
        <v>1</v>
      </c>
    </row>
    <row r="4604" spans="1:3" x14ac:dyDescent="0.25">
      <c r="A4604" s="1">
        <v>4602</v>
      </c>
      <c r="B4604">
        <v>0.4576273570323065</v>
      </c>
      <c r="C4604">
        <v>0</v>
      </c>
    </row>
    <row r="4605" spans="1:3" x14ac:dyDescent="0.25">
      <c r="A4605" s="1">
        <v>4603</v>
      </c>
      <c r="B4605">
        <v>0.49919459403289418</v>
      </c>
      <c r="C4605">
        <v>0</v>
      </c>
    </row>
    <row r="4606" spans="1:3" x14ac:dyDescent="0.25">
      <c r="A4606" s="1">
        <v>4604</v>
      </c>
      <c r="B4606">
        <v>0.77915211674381701</v>
      </c>
      <c r="C4606">
        <v>1</v>
      </c>
    </row>
    <row r="4607" spans="1:3" x14ac:dyDescent="0.25">
      <c r="A4607" s="1">
        <v>4605</v>
      </c>
      <c r="B4607">
        <v>0.28088050347942728</v>
      </c>
      <c r="C4607">
        <v>0</v>
      </c>
    </row>
    <row r="4608" spans="1:3" x14ac:dyDescent="0.25">
      <c r="A4608" s="1">
        <v>4606</v>
      </c>
      <c r="B4608">
        <v>0.78306457060955326</v>
      </c>
      <c r="C4608">
        <v>0</v>
      </c>
    </row>
    <row r="4609" spans="1:3" x14ac:dyDescent="0.25">
      <c r="A4609" s="1">
        <v>4607</v>
      </c>
      <c r="B4609">
        <v>7.592980703712679E-2</v>
      </c>
      <c r="C4609">
        <v>0</v>
      </c>
    </row>
    <row r="4610" spans="1:3" x14ac:dyDescent="0.25">
      <c r="A4610" s="1">
        <v>4608</v>
      </c>
      <c r="B4610">
        <v>0.2289064699813623</v>
      </c>
      <c r="C4610">
        <v>0</v>
      </c>
    </row>
    <row r="4611" spans="1:3" x14ac:dyDescent="0.25">
      <c r="A4611" s="1">
        <v>4609</v>
      </c>
      <c r="B4611">
        <v>0.83745759233784212</v>
      </c>
      <c r="C4611">
        <v>1</v>
      </c>
    </row>
    <row r="4612" spans="1:3" x14ac:dyDescent="0.25">
      <c r="A4612" s="1">
        <v>4610</v>
      </c>
      <c r="B4612">
        <v>0.30481390364894628</v>
      </c>
      <c r="C4612">
        <v>0</v>
      </c>
    </row>
    <row r="4613" spans="1:3" x14ac:dyDescent="0.25">
      <c r="A4613" s="1">
        <v>4611</v>
      </c>
      <c r="B4613">
        <v>0.62089622544659751</v>
      </c>
      <c r="C4613">
        <v>1</v>
      </c>
    </row>
    <row r="4614" spans="1:3" x14ac:dyDescent="0.25">
      <c r="A4614" s="1">
        <v>4612</v>
      </c>
      <c r="B4614">
        <v>0.12931712853234939</v>
      </c>
      <c r="C4614">
        <v>0</v>
      </c>
    </row>
    <row r="4615" spans="1:3" x14ac:dyDescent="0.25">
      <c r="A4615" s="1">
        <v>4613</v>
      </c>
      <c r="B4615">
        <v>0.75443600583788395</v>
      </c>
      <c r="C4615">
        <v>0</v>
      </c>
    </row>
    <row r="4616" spans="1:3" x14ac:dyDescent="0.25">
      <c r="A4616" s="1">
        <v>4614</v>
      </c>
      <c r="B4616">
        <v>0.58237039986281069</v>
      </c>
      <c r="C4616">
        <v>0</v>
      </c>
    </row>
    <row r="4617" spans="1:3" x14ac:dyDescent="0.25">
      <c r="A4617" s="1">
        <v>4615</v>
      </c>
      <c r="B4617">
        <v>0.63351956958499922</v>
      </c>
      <c r="C4617">
        <v>0</v>
      </c>
    </row>
    <row r="4618" spans="1:3" x14ac:dyDescent="0.25">
      <c r="A4618" s="1">
        <v>4616</v>
      </c>
      <c r="B4618">
        <v>0.3029109941669807</v>
      </c>
      <c r="C4618">
        <v>0</v>
      </c>
    </row>
    <row r="4619" spans="1:3" x14ac:dyDescent="0.25">
      <c r="A4619" s="1">
        <v>4617</v>
      </c>
      <c r="B4619">
        <v>0.25592262486567241</v>
      </c>
      <c r="C4619">
        <v>0</v>
      </c>
    </row>
    <row r="4620" spans="1:3" x14ac:dyDescent="0.25">
      <c r="A4620" s="1">
        <v>4618</v>
      </c>
      <c r="B4620">
        <v>0.41809695890157711</v>
      </c>
      <c r="C4620">
        <v>0</v>
      </c>
    </row>
    <row r="4621" spans="1:3" x14ac:dyDescent="0.25">
      <c r="A4621" s="1">
        <v>4619</v>
      </c>
      <c r="B4621">
        <v>0.28933806284560298</v>
      </c>
      <c r="C4621">
        <v>0</v>
      </c>
    </row>
    <row r="4622" spans="1:3" x14ac:dyDescent="0.25">
      <c r="A4622" s="1">
        <v>4620</v>
      </c>
      <c r="B4622">
        <v>0.79249744434845137</v>
      </c>
      <c r="C4622">
        <v>0</v>
      </c>
    </row>
    <row r="4623" spans="1:3" x14ac:dyDescent="0.25">
      <c r="A4623" s="1">
        <v>4621</v>
      </c>
      <c r="B4623">
        <v>0.2761475816612764</v>
      </c>
      <c r="C4623">
        <v>0</v>
      </c>
    </row>
    <row r="4624" spans="1:3" x14ac:dyDescent="0.25">
      <c r="A4624" s="1">
        <v>4622</v>
      </c>
      <c r="B4624">
        <v>0.16909172060301869</v>
      </c>
      <c r="C4624">
        <v>0</v>
      </c>
    </row>
    <row r="4625" spans="1:3" x14ac:dyDescent="0.25">
      <c r="A4625" s="1">
        <v>4623</v>
      </c>
      <c r="B4625">
        <v>0.52525820318940386</v>
      </c>
      <c r="C4625">
        <v>0</v>
      </c>
    </row>
    <row r="4626" spans="1:3" x14ac:dyDescent="0.25">
      <c r="A4626" s="1">
        <v>4624</v>
      </c>
      <c r="B4626">
        <v>0.79270124922279095</v>
      </c>
      <c r="C4626">
        <v>1</v>
      </c>
    </row>
    <row r="4627" spans="1:3" x14ac:dyDescent="0.25">
      <c r="A4627" s="1">
        <v>4625</v>
      </c>
      <c r="B4627">
        <v>0.55048569745296982</v>
      </c>
      <c r="C4627">
        <v>0</v>
      </c>
    </row>
    <row r="4628" spans="1:3" x14ac:dyDescent="0.25">
      <c r="A4628" s="1">
        <v>4626</v>
      </c>
      <c r="B4628">
        <v>0.19704857232409889</v>
      </c>
      <c r="C4628">
        <v>0</v>
      </c>
    </row>
    <row r="4629" spans="1:3" x14ac:dyDescent="0.25">
      <c r="A4629" s="1">
        <v>4627</v>
      </c>
      <c r="B4629">
        <v>0.39514835710352081</v>
      </c>
      <c r="C4629">
        <v>0</v>
      </c>
    </row>
    <row r="4630" spans="1:3" x14ac:dyDescent="0.25">
      <c r="A4630" s="1">
        <v>4628</v>
      </c>
      <c r="B4630">
        <v>0.2975552414453902</v>
      </c>
      <c r="C4630">
        <v>0</v>
      </c>
    </row>
    <row r="4631" spans="1:3" x14ac:dyDescent="0.25">
      <c r="A4631" s="1">
        <v>4629</v>
      </c>
      <c r="B4631">
        <v>0.61596755392025404</v>
      </c>
      <c r="C4631">
        <v>0</v>
      </c>
    </row>
    <row r="4632" spans="1:3" x14ac:dyDescent="0.25">
      <c r="A4632" s="1">
        <v>4630</v>
      </c>
      <c r="B4632">
        <v>0.55508837484649221</v>
      </c>
      <c r="C4632">
        <v>0</v>
      </c>
    </row>
    <row r="4633" spans="1:3" x14ac:dyDescent="0.25">
      <c r="A4633" s="1">
        <v>4631</v>
      </c>
      <c r="B4633">
        <v>0.25383520350888061</v>
      </c>
      <c r="C4633">
        <v>0</v>
      </c>
    </row>
    <row r="4634" spans="1:3" x14ac:dyDescent="0.25">
      <c r="A4634" s="1">
        <v>4632</v>
      </c>
      <c r="B4634">
        <v>0.1549178992961143</v>
      </c>
      <c r="C4634">
        <v>0</v>
      </c>
    </row>
    <row r="4635" spans="1:3" x14ac:dyDescent="0.25">
      <c r="A4635" s="1">
        <v>4633</v>
      </c>
      <c r="B4635">
        <v>0.22742643383620931</v>
      </c>
      <c r="C4635">
        <v>0</v>
      </c>
    </row>
    <row r="4636" spans="1:3" x14ac:dyDescent="0.25">
      <c r="A4636" s="1">
        <v>4634</v>
      </c>
      <c r="B4636">
        <v>0.30462433403229272</v>
      </c>
      <c r="C4636">
        <v>0</v>
      </c>
    </row>
    <row r="4637" spans="1:3" x14ac:dyDescent="0.25">
      <c r="A4637" s="1">
        <v>4635</v>
      </c>
      <c r="B4637">
        <v>0.50012570400339795</v>
      </c>
      <c r="C4637">
        <v>0</v>
      </c>
    </row>
    <row r="4638" spans="1:3" x14ac:dyDescent="0.25">
      <c r="A4638" s="1">
        <v>4636</v>
      </c>
      <c r="B4638">
        <v>0.57387390479530664</v>
      </c>
      <c r="C4638">
        <v>0</v>
      </c>
    </row>
    <row r="4639" spans="1:3" x14ac:dyDescent="0.25">
      <c r="A4639" s="1">
        <v>4637</v>
      </c>
      <c r="B4639">
        <v>0.13394024068110061</v>
      </c>
      <c r="C4639">
        <v>0</v>
      </c>
    </row>
    <row r="4640" spans="1:3" x14ac:dyDescent="0.25">
      <c r="A4640" s="1">
        <v>4638</v>
      </c>
      <c r="B4640">
        <v>0.43016875739026877</v>
      </c>
      <c r="C4640">
        <v>0</v>
      </c>
    </row>
    <row r="4641" spans="1:3" x14ac:dyDescent="0.25">
      <c r="A4641" s="1">
        <v>4639</v>
      </c>
      <c r="B4641">
        <v>0.7500797270463887</v>
      </c>
      <c r="C4641">
        <v>0</v>
      </c>
    </row>
    <row r="4642" spans="1:3" x14ac:dyDescent="0.25">
      <c r="A4642" s="1">
        <v>4640</v>
      </c>
      <c r="B4642">
        <v>0.27206961351190112</v>
      </c>
      <c r="C4642">
        <v>0</v>
      </c>
    </row>
    <row r="4643" spans="1:3" x14ac:dyDescent="0.25">
      <c r="A4643" s="1">
        <v>4641</v>
      </c>
      <c r="B4643">
        <v>0.62253076872274948</v>
      </c>
      <c r="C4643">
        <v>0</v>
      </c>
    </row>
    <row r="4644" spans="1:3" x14ac:dyDescent="0.25">
      <c r="A4644" s="1">
        <v>4642</v>
      </c>
      <c r="B4644">
        <v>0.3470251140445893</v>
      </c>
      <c r="C4644">
        <v>0</v>
      </c>
    </row>
    <row r="4645" spans="1:3" x14ac:dyDescent="0.25">
      <c r="A4645" s="1">
        <v>4643</v>
      </c>
      <c r="B4645">
        <v>0.62992563855523587</v>
      </c>
      <c r="C4645">
        <v>0</v>
      </c>
    </row>
    <row r="4646" spans="1:3" x14ac:dyDescent="0.25">
      <c r="A4646" s="1">
        <v>4644</v>
      </c>
      <c r="B4646">
        <v>0.1351843793810093</v>
      </c>
      <c r="C4646">
        <v>0</v>
      </c>
    </row>
    <row r="4647" spans="1:3" x14ac:dyDescent="0.25">
      <c r="A4647" s="1">
        <v>4645</v>
      </c>
      <c r="B4647">
        <v>0.68111631587246668</v>
      </c>
      <c r="C4647">
        <v>0</v>
      </c>
    </row>
    <row r="4648" spans="1:3" x14ac:dyDescent="0.25">
      <c r="A4648" s="1">
        <v>4646</v>
      </c>
      <c r="B4648">
        <v>0.4411892714948763</v>
      </c>
      <c r="C4648">
        <v>0</v>
      </c>
    </row>
    <row r="4649" spans="1:3" x14ac:dyDescent="0.25">
      <c r="A4649" s="1">
        <v>4647</v>
      </c>
      <c r="B4649">
        <v>0.23282086052954479</v>
      </c>
      <c r="C4649">
        <v>0</v>
      </c>
    </row>
    <row r="4650" spans="1:3" x14ac:dyDescent="0.25">
      <c r="A4650" s="1">
        <v>4648</v>
      </c>
      <c r="B4650">
        <v>0.52502580220086836</v>
      </c>
      <c r="C4650">
        <v>0</v>
      </c>
    </row>
    <row r="4651" spans="1:3" x14ac:dyDescent="0.25">
      <c r="A4651" s="1">
        <v>4649</v>
      </c>
      <c r="B4651">
        <v>0.6404937486688782</v>
      </c>
      <c r="C4651">
        <v>0</v>
      </c>
    </row>
    <row r="4652" spans="1:3" x14ac:dyDescent="0.25">
      <c r="A4652" s="1">
        <v>4650</v>
      </c>
      <c r="B4652">
        <v>9.0609272672435057E-2</v>
      </c>
      <c r="C4652">
        <v>0</v>
      </c>
    </row>
    <row r="4653" spans="1:3" x14ac:dyDescent="0.25">
      <c r="A4653" s="1">
        <v>4651</v>
      </c>
      <c r="B4653">
        <v>0.25326704501565261</v>
      </c>
      <c r="C4653">
        <v>0</v>
      </c>
    </row>
    <row r="4654" spans="1:3" x14ac:dyDescent="0.25">
      <c r="A4654" s="1">
        <v>4652</v>
      </c>
      <c r="B4654">
        <v>9.4777123107591288E-2</v>
      </c>
      <c r="C4654">
        <v>0</v>
      </c>
    </row>
    <row r="4655" spans="1:3" x14ac:dyDescent="0.25">
      <c r="A4655" s="1">
        <v>4653</v>
      </c>
      <c r="B4655">
        <v>0.67767516217184487</v>
      </c>
      <c r="C4655">
        <v>0</v>
      </c>
    </row>
    <row r="4656" spans="1:3" x14ac:dyDescent="0.25">
      <c r="A4656" s="1">
        <v>4654</v>
      </c>
      <c r="B4656">
        <v>8.1917516770570992E-2</v>
      </c>
      <c r="C4656">
        <v>0</v>
      </c>
    </row>
    <row r="4657" spans="1:3" x14ac:dyDescent="0.25">
      <c r="A4657" s="1">
        <v>4655</v>
      </c>
      <c r="B4657">
        <v>0.6016827689796026</v>
      </c>
      <c r="C4657">
        <v>0</v>
      </c>
    </row>
    <row r="4658" spans="1:3" x14ac:dyDescent="0.25">
      <c r="A4658" s="1">
        <v>4656</v>
      </c>
      <c r="B4658">
        <v>0.43254295780993579</v>
      </c>
      <c r="C4658">
        <v>0</v>
      </c>
    </row>
    <row r="4659" spans="1:3" x14ac:dyDescent="0.25">
      <c r="A4659" s="1">
        <v>4657</v>
      </c>
      <c r="B4659">
        <v>0.65181319496400913</v>
      </c>
      <c r="C4659">
        <v>0</v>
      </c>
    </row>
    <row r="4660" spans="1:3" x14ac:dyDescent="0.25">
      <c r="A4660" s="1">
        <v>4658</v>
      </c>
      <c r="B4660">
        <v>0.10006881436548259</v>
      </c>
      <c r="C4660">
        <v>0</v>
      </c>
    </row>
    <row r="4661" spans="1:3" x14ac:dyDescent="0.25">
      <c r="A4661" s="1">
        <v>4659</v>
      </c>
      <c r="B4661">
        <v>0.64011290929368991</v>
      </c>
      <c r="C4661">
        <v>0</v>
      </c>
    </row>
    <row r="4662" spans="1:3" x14ac:dyDescent="0.25">
      <c r="A4662" s="1">
        <v>4660</v>
      </c>
      <c r="B4662">
        <v>0.1250726383252139</v>
      </c>
      <c r="C4662">
        <v>0</v>
      </c>
    </row>
    <row r="4663" spans="1:3" x14ac:dyDescent="0.25">
      <c r="A4663" s="1">
        <v>4661</v>
      </c>
      <c r="B4663">
        <v>0.31451985777815011</v>
      </c>
      <c r="C4663">
        <v>0</v>
      </c>
    </row>
    <row r="4664" spans="1:3" x14ac:dyDescent="0.25">
      <c r="A4664" s="1">
        <v>4662</v>
      </c>
      <c r="B4664">
        <v>0.2438124571333172</v>
      </c>
      <c r="C4664">
        <v>0</v>
      </c>
    </row>
    <row r="4665" spans="1:3" x14ac:dyDescent="0.25">
      <c r="A4665" s="1">
        <v>4663</v>
      </c>
      <c r="B4665">
        <v>0.38228996037194912</v>
      </c>
      <c r="C4665">
        <v>0</v>
      </c>
    </row>
    <row r="4666" spans="1:3" x14ac:dyDescent="0.25">
      <c r="A4666" s="1">
        <v>4664</v>
      </c>
      <c r="B4666">
        <v>0.64035464056116098</v>
      </c>
      <c r="C4666">
        <v>0</v>
      </c>
    </row>
    <row r="4667" spans="1:3" x14ac:dyDescent="0.25">
      <c r="A4667" s="1">
        <v>4665</v>
      </c>
      <c r="B4667">
        <v>0.34350183956719732</v>
      </c>
      <c r="C4667">
        <v>0</v>
      </c>
    </row>
    <row r="4668" spans="1:3" x14ac:dyDescent="0.25">
      <c r="A4668" s="1">
        <v>4666</v>
      </c>
      <c r="B4668">
        <v>0.7350106630458495</v>
      </c>
      <c r="C4668">
        <v>0</v>
      </c>
    </row>
    <row r="4669" spans="1:3" x14ac:dyDescent="0.25">
      <c r="A4669" s="1">
        <v>4667</v>
      </c>
      <c r="B4669">
        <v>0.82830567431645274</v>
      </c>
      <c r="C4669">
        <v>1</v>
      </c>
    </row>
    <row r="4670" spans="1:3" x14ac:dyDescent="0.25">
      <c r="A4670" s="1">
        <v>4668</v>
      </c>
      <c r="B4670">
        <v>0.18337993114835141</v>
      </c>
      <c r="C4670">
        <v>0</v>
      </c>
    </row>
    <row r="4671" spans="1:3" x14ac:dyDescent="0.25">
      <c r="A4671" s="1">
        <v>4669</v>
      </c>
      <c r="B4671">
        <v>0.41607318250477449</v>
      </c>
      <c r="C4671">
        <v>0</v>
      </c>
    </row>
    <row r="4672" spans="1:3" x14ac:dyDescent="0.25">
      <c r="A4672" s="1">
        <v>4670</v>
      </c>
      <c r="B4672">
        <v>0.77437053313765136</v>
      </c>
      <c r="C4672">
        <v>0</v>
      </c>
    </row>
    <row r="4673" spans="1:3" x14ac:dyDescent="0.25">
      <c r="A4673" s="1">
        <v>4671</v>
      </c>
      <c r="B4673">
        <v>0.65102593664941355</v>
      </c>
      <c r="C4673">
        <v>0</v>
      </c>
    </row>
    <row r="4674" spans="1:3" x14ac:dyDescent="0.25">
      <c r="A4674" s="1">
        <v>4672</v>
      </c>
      <c r="B4674">
        <v>0.1049426094400409</v>
      </c>
      <c r="C4674">
        <v>0</v>
      </c>
    </row>
    <row r="4675" spans="1:3" x14ac:dyDescent="0.25">
      <c r="A4675" s="1">
        <v>4673</v>
      </c>
      <c r="B4675">
        <v>0.78505953123992767</v>
      </c>
      <c r="C4675">
        <v>0</v>
      </c>
    </row>
    <row r="4676" spans="1:3" x14ac:dyDescent="0.25">
      <c r="A4676" s="1">
        <v>4674</v>
      </c>
      <c r="B4676">
        <v>0.28017496621613031</v>
      </c>
      <c r="C4676">
        <v>0</v>
      </c>
    </row>
    <row r="4677" spans="1:3" x14ac:dyDescent="0.25">
      <c r="A4677" s="1">
        <v>4675</v>
      </c>
      <c r="B4677">
        <v>0.35830988627271881</v>
      </c>
      <c r="C4677">
        <v>0</v>
      </c>
    </row>
    <row r="4678" spans="1:3" x14ac:dyDescent="0.25">
      <c r="A4678" s="1">
        <v>4676</v>
      </c>
      <c r="B4678">
        <v>0.64370510044221263</v>
      </c>
      <c r="C4678">
        <v>0</v>
      </c>
    </row>
    <row r="4679" spans="1:3" x14ac:dyDescent="0.25">
      <c r="A4679" s="1">
        <v>4677</v>
      </c>
      <c r="B4679">
        <v>0.79536433452624888</v>
      </c>
      <c r="C4679">
        <v>0</v>
      </c>
    </row>
    <row r="4680" spans="1:3" x14ac:dyDescent="0.25">
      <c r="A4680" s="1">
        <v>4678</v>
      </c>
      <c r="B4680">
        <v>0.33085026330949568</v>
      </c>
      <c r="C4680">
        <v>0</v>
      </c>
    </row>
    <row r="4681" spans="1:3" x14ac:dyDescent="0.25">
      <c r="A4681" s="1">
        <v>4679</v>
      </c>
      <c r="B4681">
        <v>0.18619511865729441</v>
      </c>
      <c r="C4681">
        <v>0</v>
      </c>
    </row>
    <row r="4682" spans="1:3" x14ac:dyDescent="0.25">
      <c r="A4682" s="1">
        <v>4680</v>
      </c>
      <c r="B4682">
        <v>0.40721481135080068</v>
      </c>
      <c r="C4682">
        <v>0</v>
      </c>
    </row>
    <row r="4683" spans="1:3" x14ac:dyDescent="0.25">
      <c r="A4683" s="1">
        <v>4681</v>
      </c>
      <c r="B4683">
        <v>0.36503690776835268</v>
      </c>
      <c r="C4683">
        <v>0</v>
      </c>
    </row>
    <row r="4684" spans="1:3" x14ac:dyDescent="0.25">
      <c r="A4684" s="1">
        <v>4682</v>
      </c>
      <c r="B4684">
        <v>0.53979635987316499</v>
      </c>
      <c r="C4684">
        <v>0</v>
      </c>
    </row>
    <row r="4685" spans="1:3" x14ac:dyDescent="0.25">
      <c r="A4685" s="1">
        <v>4683</v>
      </c>
      <c r="B4685">
        <v>0.15614166428821599</v>
      </c>
      <c r="C4685">
        <v>1</v>
      </c>
    </row>
    <row r="4686" spans="1:3" x14ac:dyDescent="0.25">
      <c r="A4686" s="1">
        <v>4684</v>
      </c>
      <c r="B4686">
        <v>0.53799437301852071</v>
      </c>
      <c r="C4686">
        <v>1</v>
      </c>
    </row>
    <row r="4687" spans="1:3" x14ac:dyDescent="0.25">
      <c r="A4687" s="1">
        <v>4685</v>
      </c>
      <c r="B4687">
        <v>0.72012714925963617</v>
      </c>
      <c r="C4687">
        <v>0</v>
      </c>
    </row>
    <row r="4688" spans="1:3" x14ac:dyDescent="0.25">
      <c r="A4688" s="1">
        <v>4686</v>
      </c>
      <c r="B4688">
        <v>0.86980124792348468</v>
      </c>
      <c r="C4688">
        <v>1</v>
      </c>
    </row>
    <row r="4689" spans="1:3" x14ac:dyDescent="0.25">
      <c r="A4689" s="1">
        <v>4687</v>
      </c>
      <c r="B4689">
        <v>0.44983027144967619</v>
      </c>
      <c r="C4689">
        <v>0</v>
      </c>
    </row>
    <row r="4690" spans="1:3" x14ac:dyDescent="0.25">
      <c r="A4690" s="1">
        <v>4688</v>
      </c>
      <c r="B4690">
        <v>0.1905235574401698</v>
      </c>
      <c r="C4690">
        <v>0</v>
      </c>
    </row>
    <row r="4691" spans="1:3" x14ac:dyDescent="0.25">
      <c r="A4691" s="1">
        <v>4689</v>
      </c>
      <c r="B4691">
        <v>0.36440383285426248</v>
      </c>
      <c r="C4691">
        <v>0</v>
      </c>
    </row>
    <row r="4692" spans="1:3" x14ac:dyDescent="0.25">
      <c r="A4692" s="1">
        <v>4690</v>
      </c>
      <c r="B4692">
        <v>0.1444278138445472</v>
      </c>
      <c r="C4692">
        <v>0</v>
      </c>
    </row>
    <row r="4693" spans="1:3" x14ac:dyDescent="0.25">
      <c r="A4693" s="1">
        <v>4691</v>
      </c>
      <c r="B4693">
        <v>0.26508466276741272</v>
      </c>
      <c r="C4693">
        <v>0</v>
      </c>
    </row>
    <row r="4694" spans="1:3" x14ac:dyDescent="0.25">
      <c r="A4694" s="1">
        <v>4692</v>
      </c>
      <c r="B4694">
        <v>0.6153249211480013</v>
      </c>
      <c r="C4694">
        <v>0</v>
      </c>
    </row>
    <row r="4695" spans="1:3" x14ac:dyDescent="0.25">
      <c r="A4695" s="1">
        <v>4693</v>
      </c>
      <c r="B4695">
        <v>0.51569667379912165</v>
      </c>
      <c r="C4695">
        <v>1</v>
      </c>
    </row>
    <row r="4696" spans="1:3" x14ac:dyDescent="0.25">
      <c r="A4696" s="1">
        <v>4694</v>
      </c>
      <c r="B4696">
        <v>0.54423700897762828</v>
      </c>
      <c r="C4696">
        <v>0</v>
      </c>
    </row>
    <row r="4697" spans="1:3" x14ac:dyDescent="0.25">
      <c r="A4697" s="1">
        <v>4695</v>
      </c>
      <c r="B4697">
        <v>0.54914751969684716</v>
      </c>
      <c r="C4697">
        <v>0</v>
      </c>
    </row>
    <row r="4698" spans="1:3" x14ac:dyDescent="0.25">
      <c r="A4698" s="1">
        <v>4696</v>
      </c>
      <c r="B4698">
        <v>0.69959993242556706</v>
      </c>
      <c r="C4698">
        <v>0</v>
      </c>
    </row>
    <row r="4699" spans="1:3" x14ac:dyDescent="0.25">
      <c r="A4699" s="1">
        <v>4697</v>
      </c>
      <c r="B4699">
        <v>0.5192566290342242</v>
      </c>
      <c r="C4699">
        <v>1</v>
      </c>
    </row>
    <row r="4700" spans="1:3" x14ac:dyDescent="0.25">
      <c r="A4700" s="1">
        <v>4698</v>
      </c>
      <c r="B4700">
        <v>0.1436200006978503</v>
      </c>
      <c r="C4700">
        <v>0</v>
      </c>
    </row>
    <row r="4701" spans="1:3" x14ac:dyDescent="0.25">
      <c r="A4701" s="1">
        <v>4699</v>
      </c>
      <c r="B4701">
        <v>0.70227248212748217</v>
      </c>
      <c r="C4701">
        <v>0</v>
      </c>
    </row>
    <row r="4702" spans="1:3" x14ac:dyDescent="0.25">
      <c r="A4702" s="1">
        <v>4700</v>
      </c>
      <c r="B4702">
        <v>6.5604208808375017E-2</v>
      </c>
      <c r="C4702">
        <v>0</v>
      </c>
    </row>
    <row r="4703" spans="1:3" x14ac:dyDescent="0.25">
      <c r="A4703" s="1">
        <v>4701</v>
      </c>
      <c r="B4703">
        <v>0.35669753335283799</v>
      </c>
      <c r="C4703">
        <v>0</v>
      </c>
    </row>
    <row r="4704" spans="1:3" x14ac:dyDescent="0.25">
      <c r="A4704" s="1">
        <v>4702</v>
      </c>
      <c r="B4704">
        <v>0.59059697031252589</v>
      </c>
      <c r="C4704">
        <v>0</v>
      </c>
    </row>
    <row r="4705" spans="1:3" x14ac:dyDescent="0.25">
      <c r="A4705" s="1">
        <v>4703</v>
      </c>
      <c r="B4705">
        <v>0.1889597704827401</v>
      </c>
      <c r="C4705">
        <v>0</v>
      </c>
    </row>
    <row r="4706" spans="1:3" x14ac:dyDescent="0.25">
      <c r="A4706" s="1">
        <v>4704</v>
      </c>
      <c r="B4706">
        <v>8.4468432771313023E-2</v>
      </c>
      <c r="C4706">
        <v>0</v>
      </c>
    </row>
    <row r="4707" spans="1:3" x14ac:dyDescent="0.25">
      <c r="A4707" s="1">
        <v>4705</v>
      </c>
      <c r="B4707">
        <v>0.57653826804210628</v>
      </c>
      <c r="C4707">
        <v>0</v>
      </c>
    </row>
    <row r="4708" spans="1:3" x14ac:dyDescent="0.25">
      <c r="A4708" s="1">
        <v>4706</v>
      </c>
      <c r="B4708">
        <v>0.73836432534799723</v>
      </c>
      <c r="C4708">
        <v>1</v>
      </c>
    </row>
    <row r="4709" spans="1:3" x14ac:dyDescent="0.25">
      <c r="A4709" s="1">
        <v>4707</v>
      </c>
      <c r="B4709">
        <v>0.82693468040390306</v>
      </c>
      <c r="C4709">
        <v>0</v>
      </c>
    </row>
    <row r="4710" spans="1:3" x14ac:dyDescent="0.25">
      <c r="A4710" s="1">
        <v>4708</v>
      </c>
      <c r="B4710">
        <v>0.85336620838247357</v>
      </c>
      <c r="C4710">
        <v>1</v>
      </c>
    </row>
    <row r="4711" spans="1:3" x14ac:dyDescent="0.25">
      <c r="A4711" s="1">
        <v>4709</v>
      </c>
      <c r="B4711">
        <v>0.46924379957782553</v>
      </c>
      <c r="C4711">
        <v>0</v>
      </c>
    </row>
    <row r="4712" spans="1:3" x14ac:dyDescent="0.25">
      <c r="A4712" s="1">
        <v>4710</v>
      </c>
      <c r="B4712">
        <v>0.67765028230544311</v>
      </c>
      <c r="C4712">
        <v>0</v>
      </c>
    </row>
    <row r="4713" spans="1:3" x14ac:dyDescent="0.25">
      <c r="A4713" s="1">
        <v>4711</v>
      </c>
      <c r="B4713">
        <v>0.14135737918914781</v>
      </c>
      <c r="C4713">
        <v>0</v>
      </c>
    </row>
    <row r="4714" spans="1:3" x14ac:dyDescent="0.25">
      <c r="A4714" s="1">
        <v>4712</v>
      </c>
      <c r="B4714">
        <v>0.11457798535048</v>
      </c>
      <c r="C4714">
        <v>0</v>
      </c>
    </row>
    <row r="4715" spans="1:3" x14ac:dyDescent="0.25">
      <c r="A4715" s="1">
        <v>4713</v>
      </c>
      <c r="B4715">
        <v>0.1735864928371644</v>
      </c>
      <c r="C4715">
        <v>0</v>
      </c>
    </row>
    <row r="4716" spans="1:3" x14ac:dyDescent="0.25">
      <c r="A4716" s="1">
        <v>4714</v>
      </c>
      <c r="B4716">
        <v>0.1099812966503808</v>
      </c>
      <c r="C4716">
        <v>0</v>
      </c>
    </row>
    <row r="4717" spans="1:3" x14ac:dyDescent="0.25">
      <c r="A4717" s="1">
        <v>4715</v>
      </c>
      <c r="B4717">
        <v>0.1145354351288536</v>
      </c>
      <c r="C4717">
        <v>0</v>
      </c>
    </row>
    <row r="4718" spans="1:3" x14ac:dyDescent="0.25">
      <c r="A4718" s="1">
        <v>4716</v>
      </c>
      <c r="B4718">
        <v>0.46401246820277581</v>
      </c>
      <c r="C4718">
        <v>0</v>
      </c>
    </row>
    <row r="4719" spans="1:3" x14ac:dyDescent="0.25">
      <c r="A4719" s="1">
        <v>4717</v>
      </c>
      <c r="B4719">
        <v>0.13131091141768411</v>
      </c>
      <c r="C4719">
        <v>0</v>
      </c>
    </row>
    <row r="4720" spans="1:3" x14ac:dyDescent="0.25">
      <c r="A4720" s="1">
        <v>4718</v>
      </c>
      <c r="B4720">
        <v>0.52802007822782193</v>
      </c>
      <c r="C4720">
        <v>0</v>
      </c>
    </row>
    <row r="4721" spans="1:3" x14ac:dyDescent="0.25">
      <c r="A4721" s="1">
        <v>4719</v>
      </c>
      <c r="B4721">
        <v>0.51376295854667475</v>
      </c>
      <c r="C4721">
        <v>0</v>
      </c>
    </row>
    <row r="4722" spans="1:3" x14ac:dyDescent="0.25">
      <c r="A4722" s="1">
        <v>4720</v>
      </c>
      <c r="B4722">
        <v>0.65521770419616643</v>
      </c>
      <c r="C4722">
        <v>1</v>
      </c>
    </row>
    <row r="4723" spans="1:3" x14ac:dyDescent="0.25">
      <c r="A4723" s="1">
        <v>4721</v>
      </c>
      <c r="B4723">
        <v>0.17003547758374041</v>
      </c>
      <c r="C4723">
        <v>0</v>
      </c>
    </row>
    <row r="4724" spans="1:3" x14ac:dyDescent="0.25">
      <c r="A4724" s="1">
        <v>4722</v>
      </c>
      <c r="B4724">
        <v>0.85650812530408071</v>
      </c>
      <c r="C4724">
        <v>1</v>
      </c>
    </row>
    <row r="4725" spans="1:3" x14ac:dyDescent="0.25">
      <c r="A4725" s="1">
        <v>4723</v>
      </c>
      <c r="B4725">
        <v>0.65848680849866725</v>
      </c>
      <c r="C4725">
        <v>0</v>
      </c>
    </row>
    <row r="4726" spans="1:3" x14ac:dyDescent="0.25">
      <c r="A4726" s="1">
        <v>4724</v>
      </c>
      <c r="B4726">
        <v>0.26199635893719481</v>
      </c>
      <c r="C4726">
        <v>0</v>
      </c>
    </row>
    <row r="4727" spans="1:3" x14ac:dyDescent="0.25">
      <c r="A4727" s="1">
        <v>4725</v>
      </c>
      <c r="B4727">
        <v>0.2462056288901158</v>
      </c>
      <c r="C4727">
        <v>0</v>
      </c>
    </row>
    <row r="4728" spans="1:3" x14ac:dyDescent="0.25">
      <c r="A4728" s="1">
        <v>4726</v>
      </c>
      <c r="B4728">
        <v>0.71275998309071964</v>
      </c>
      <c r="C4728">
        <v>1</v>
      </c>
    </row>
    <row r="4729" spans="1:3" x14ac:dyDescent="0.25">
      <c r="A4729" s="1">
        <v>4727</v>
      </c>
      <c r="B4729">
        <v>0.56805401026230928</v>
      </c>
      <c r="C4729">
        <v>0</v>
      </c>
    </row>
    <row r="4730" spans="1:3" x14ac:dyDescent="0.25">
      <c r="A4730" s="1">
        <v>4728</v>
      </c>
      <c r="B4730">
        <v>0.12702394136010911</v>
      </c>
      <c r="C4730">
        <v>0</v>
      </c>
    </row>
    <row r="4731" spans="1:3" x14ac:dyDescent="0.25">
      <c r="A4731" s="1">
        <v>4729</v>
      </c>
      <c r="B4731">
        <v>0.63288831036253113</v>
      </c>
      <c r="C4731">
        <v>0</v>
      </c>
    </row>
    <row r="4732" spans="1:3" x14ac:dyDescent="0.25">
      <c r="A4732" s="1">
        <v>4730</v>
      </c>
      <c r="B4732">
        <v>0.43520544778713638</v>
      </c>
      <c r="C4732">
        <v>1</v>
      </c>
    </row>
    <row r="4733" spans="1:3" x14ac:dyDescent="0.25">
      <c r="A4733" s="1">
        <v>4731</v>
      </c>
      <c r="B4733">
        <v>0.37929203058722821</v>
      </c>
      <c r="C4733">
        <v>0</v>
      </c>
    </row>
    <row r="4734" spans="1:3" x14ac:dyDescent="0.25">
      <c r="A4734" s="1">
        <v>4732</v>
      </c>
      <c r="B4734">
        <v>0.16465810571746081</v>
      </c>
      <c r="C4734">
        <v>0</v>
      </c>
    </row>
    <row r="4735" spans="1:3" x14ac:dyDescent="0.25">
      <c r="A4735" s="1">
        <v>4733</v>
      </c>
      <c r="B4735">
        <v>0.5440617187144875</v>
      </c>
      <c r="C4735">
        <v>0</v>
      </c>
    </row>
    <row r="4736" spans="1:3" x14ac:dyDescent="0.25">
      <c r="A4736" s="1">
        <v>4734</v>
      </c>
      <c r="B4736">
        <v>0.70090475374188888</v>
      </c>
      <c r="C4736">
        <v>0</v>
      </c>
    </row>
    <row r="4737" spans="1:3" x14ac:dyDescent="0.25">
      <c r="A4737" s="1">
        <v>4735</v>
      </c>
      <c r="B4737">
        <v>0.67979965488296523</v>
      </c>
      <c r="C4737">
        <v>0</v>
      </c>
    </row>
    <row r="4738" spans="1:3" x14ac:dyDescent="0.25">
      <c r="A4738" s="1">
        <v>4736</v>
      </c>
      <c r="B4738">
        <v>0.28237655816127638</v>
      </c>
      <c r="C4738">
        <v>0</v>
      </c>
    </row>
    <row r="4739" spans="1:3" x14ac:dyDescent="0.25">
      <c r="A4739" s="1">
        <v>4737</v>
      </c>
      <c r="B4739">
        <v>0.38594084333964579</v>
      </c>
      <c r="C4739">
        <v>1</v>
      </c>
    </row>
    <row r="4740" spans="1:3" x14ac:dyDescent="0.25">
      <c r="A4740" s="1">
        <v>4738</v>
      </c>
      <c r="B4740">
        <v>0.20726784560758371</v>
      </c>
      <c r="C4740">
        <v>0</v>
      </c>
    </row>
    <row r="4741" spans="1:3" x14ac:dyDescent="0.25">
      <c r="A4741" s="1">
        <v>4739</v>
      </c>
      <c r="B4741">
        <v>0.43094880539513192</v>
      </c>
      <c r="C4741">
        <v>0</v>
      </c>
    </row>
    <row r="4742" spans="1:3" x14ac:dyDescent="0.25">
      <c r="A4742" s="1">
        <v>4740</v>
      </c>
      <c r="B4742">
        <v>0.47708568979727017</v>
      </c>
      <c r="C4742">
        <v>0</v>
      </c>
    </row>
    <row r="4743" spans="1:3" x14ac:dyDescent="0.25">
      <c r="A4743" s="1">
        <v>4741</v>
      </c>
      <c r="B4743">
        <v>0.29172982189741248</v>
      </c>
      <c r="C4743">
        <v>0</v>
      </c>
    </row>
    <row r="4744" spans="1:3" x14ac:dyDescent="0.25">
      <c r="A4744" s="1">
        <v>4742</v>
      </c>
      <c r="B4744">
        <v>9.1911031063751036E-2</v>
      </c>
      <c r="C4744">
        <v>0</v>
      </c>
    </row>
    <row r="4745" spans="1:3" x14ac:dyDescent="0.25">
      <c r="A4745" s="1">
        <v>4743</v>
      </c>
      <c r="B4745">
        <v>0.40545816107136479</v>
      </c>
      <c r="C4745">
        <v>0</v>
      </c>
    </row>
    <row r="4746" spans="1:3" x14ac:dyDescent="0.25">
      <c r="A4746" s="1">
        <v>4744</v>
      </c>
      <c r="B4746">
        <v>0.12680887082673961</v>
      </c>
      <c r="C4746">
        <v>0</v>
      </c>
    </row>
    <row r="4747" spans="1:3" x14ac:dyDescent="0.25">
      <c r="A4747" s="1">
        <v>4745</v>
      </c>
      <c r="B4747">
        <v>0.71930976968776184</v>
      </c>
      <c r="C4747">
        <v>0</v>
      </c>
    </row>
    <row r="4748" spans="1:3" x14ac:dyDescent="0.25">
      <c r="A4748" s="1">
        <v>4746</v>
      </c>
      <c r="B4748">
        <v>0.16444820866087831</v>
      </c>
      <c r="C4748">
        <v>0</v>
      </c>
    </row>
    <row r="4749" spans="1:3" x14ac:dyDescent="0.25">
      <c r="A4749" s="1">
        <v>4747</v>
      </c>
      <c r="B4749">
        <v>0.21317423549465969</v>
      </c>
      <c r="C4749">
        <v>0</v>
      </c>
    </row>
    <row r="4750" spans="1:3" x14ac:dyDescent="0.25">
      <c r="A4750" s="1">
        <v>4748</v>
      </c>
      <c r="B4750">
        <v>0.37142745605654082</v>
      </c>
      <c r="C4750">
        <v>0</v>
      </c>
    </row>
    <row r="4751" spans="1:3" x14ac:dyDescent="0.25">
      <c r="A4751" s="1">
        <v>4749</v>
      </c>
      <c r="B4751">
        <v>0.76787946506323912</v>
      </c>
      <c r="C4751">
        <v>0</v>
      </c>
    </row>
    <row r="4752" spans="1:3" x14ac:dyDescent="0.25">
      <c r="A4752" s="1">
        <v>4750</v>
      </c>
      <c r="B4752">
        <v>0.17307733867476641</v>
      </c>
      <c r="C4752">
        <v>0</v>
      </c>
    </row>
    <row r="4753" spans="1:3" x14ac:dyDescent="0.25">
      <c r="A4753" s="1">
        <v>4751</v>
      </c>
      <c r="B4753">
        <v>0.57329161604609169</v>
      </c>
      <c r="C4753">
        <v>0</v>
      </c>
    </row>
    <row r="4754" spans="1:3" x14ac:dyDescent="0.25">
      <c r="A4754" s="1">
        <v>4752</v>
      </c>
      <c r="B4754">
        <v>0.83671103391039447</v>
      </c>
      <c r="C4754">
        <v>0</v>
      </c>
    </row>
    <row r="4755" spans="1:3" x14ac:dyDescent="0.25">
      <c r="A4755" s="1">
        <v>4753</v>
      </c>
      <c r="B4755">
        <v>0.31600867236134877</v>
      </c>
      <c r="C4755">
        <v>0</v>
      </c>
    </row>
    <row r="4756" spans="1:3" x14ac:dyDescent="0.25">
      <c r="A4756" s="1">
        <v>4754</v>
      </c>
      <c r="B4756">
        <v>0.28209076679404299</v>
      </c>
      <c r="C4756">
        <v>0</v>
      </c>
    </row>
    <row r="4757" spans="1:3" x14ac:dyDescent="0.25">
      <c r="A4757" s="1">
        <v>4755</v>
      </c>
      <c r="B4757">
        <v>0.34215865676283008</v>
      </c>
      <c r="C4757">
        <v>0</v>
      </c>
    </row>
    <row r="4758" spans="1:3" x14ac:dyDescent="0.25">
      <c r="A4758" s="1">
        <v>4756</v>
      </c>
      <c r="B4758">
        <v>0.1046232214568171</v>
      </c>
      <c r="C4758">
        <v>0</v>
      </c>
    </row>
    <row r="4759" spans="1:3" x14ac:dyDescent="0.25">
      <c r="A4759" s="1">
        <v>4757</v>
      </c>
      <c r="B4759">
        <v>0.70045630073064169</v>
      </c>
      <c r="C4759">
        <v>0</v>
      </c>
    </row>
    <row r="4760" spans="1:3" x14ac:dyDescent="0.25">
      <c r="A4760" s="1">
        <v>4758</v>
      </c>
      <c r="B4760">
        <v>0.85409002342573337</v>
      </c>
      <c r="C4760">
        <v>1</v>
      </c>
    </row>
    <row r="4761" spans="1:3" x14ac:dyDescent="0.25">
      <c r="A4761" s="1">
        <v>4759</v>
      </c>
      <c r="B4761">
        <v>0.73188235282973968</v>
      </c>
      <c r="C4761">
        <v>0</v>
      </c>
    </row>
    <row r="4762" spans="1:3" x14ac:dyDescent="0.25">
      <c r="A4762" s="1">
        <v>4760</v>
      </c>
      <c r="B4762">
        <v>0.61364463454734841</v>
      </c>
      <c r="C4762">
        <v>0</v>
      </c>
    </row>
    <row r="4763" spans="1:3" x14ac:dyDescent="0.25">
      <c r="A4763" s="1">
        <v>4761</v>
      </c>
      <c r="B4763">
        <v>0.1653506651714727</v>
      </c>
      <c r="C4763">
        <v>0</v>
      </c>
    </row>
    <row r="4764" spans="1:3" x14ac:dyDescent="0.25">
      <c r="A4764" s="1">
        <v>4762</v>
      </c>
      <c r="B4764">
        <v>0.79325044458302041</v>
      </c>
      <c r="C4764">
        <v>1</v>
      </c>
    </row>
    <row r="4765" spans="1:3" x14ac:dyDescent="0.25">
      <c r="A4765" s="1">
        <v>4763</v>
      </c>
      <c r="B4765">
        <v>0.49268596466958869</v>
      </c>
      <c r="C4765">
        <v>0</v>
      </c>
    </row>
    <row r="4766" spans="1:3" x14ac:dyDescent="0.25">
      <c r="A4766" s="1">
        <v>4764</v>
      </c>
      <c r="B4766">
        <v>0.2344910762747813</v>
      </c>
      <c r="C4766">
        <v>0</v>
      </c>
    </row>
    <row r="4767" spans="1:3" x14ac:dyDescent="0.25">
      <c r="A4767" s="1">
        <v>4765</v>
      </c>
      <c r="B4767">
        <v>0.73973352487313149</v>
      </c>
      <c r="C4767">
        <v>1</v>
      </c>
    </row>
    <row r="4768" spans="1:3" x14ac:dyDescent="0.25">
      <c r="A4768" s="1">
        <v>4766</v>
      </c>
      <c r="B4768">
        <v>0.7272722837892811</v>
      </c>
      <c r="C4768">
        <v>1</v>
      </c>
    </row>
    <row r="4769" spans="1:3" x14ac:dyDescent="0.25">
      <c r="A4769" s="1">
        <v>4767</v>
      </c>
      <c r="B4769">
        <v>0.51665956472968988</v>
      </c>
      <c r="C4769">
        <v>0</v>
      </c>
    </row>
    <row r="4770" spans="1:3" x14ac:dyDescent="0.25">
      <c r="A4770" s="1">
        <v>4768</v>
      </c>
      <c r="B4770">
        <v>0.166914071647178</v>
      </c>
      <c r="C4770">
        <v>0</v>
      </c>
    </row>
    <row r="4771" spans="1:3" x14ac:dyDescent="0.25">
      <c r="A4771" s="1">
        <v>4769</v>
      </c>
      <c r="B4771">
        <v>0.60776702062488586</v>
      </c>
      <c r="C4771">
        <v>0</v>
      </c>
    </row>
    <row r="4772" spans="1:3" x14ac:dyDescent="0.25">
      <c r="A4772" s="1">
        <v>4770</v>
      </c>
      <c r="B4772">
        <v>8.5258364482870289E-2</v>
      </c>
      <c r="C4772">
        <v>0</v>
      </c>
    </row>
    <row r="4773" spans="1:3" x14ac:dyDescent="0.25">
      <c r="A4773" s="1">
        <v>4771</v>
      </c>
      <c r="B4773">
        <v>0.2355242558102012</v>
      </c>
      <c r="C4773">
        <v>1</v>
      </c>
    </row>
    <row r="4774" spans="1:3" x14ac:dyDescent="0.25">
      <c r="A4774" s="1">
        <v>4772</v>
      </c>
      <c r="B4774">
        <v>0.62823181539290074</v>
      </c>
      <c r="C4774">
        <v>1</v>
      </c>
    </row>
    <row r="4775" spans="1:3" x14ac:dyDescent="0.25">
      <c r="A4775" s="1">
        <v>4773</v>
      </c>
      <c r="B4775">
        <v>0.47989350616812732</v>
      </c>
      <c r="C4775">
        <v>0</v>
      </c>
    </row>
    <row r="4776" spans="1:3" x14ac:dyDescent="0.25">
      <c r="A4776" s="1">
        <v>4774</v>
      </c>
      <c r="B4776">
        <v>0.63658110684629265</v>
      </c>
      <c r="C4776">
        <v>0</v>
      </c>
    </row>
    <row r="4777" spans="1:3" x14ac:dyDescent="0.25">
      <c r="A4777" s="1">
        <v>4775</v>
      </c>
      <c r="B4777">
        <v>0.57897184741911223</v>
      </c>
      <c r="C4777">
        <v>1</v>
      </c>
    </row>
    <row r="4778" spans="1:3" x14ac:dyDescent="0.25">
      <c r="A4778" s="1">
        <v>4776</v>
      </c>
      <c r="B4778">
        <v>0.23073465851045419</v>
      </c>
      <c r="C4778">
        <v>1</v>
      </c>
    </row>
    <row r="4779" spans="1:3" x14ac:dyDescent="0.25">
      <c r="A4779" s="1">
        <v>4777</v>
      </c>
      <c r="B4779">
        <v>0.61043088986082683</v>
      </c>
      <c r="C4779">
        <v>0</v>
      </c>
    </row>
    <row r="4780" spans="1:3" x14ac:dyDescent="0.25">
      <c r="A4780" s="1">
        <v>4778</v>
      </c>
      <c r="B4780">
        <v>0.15977070926130321</v>
      </c>
      <c r="C4780">
        <v>0</v>
      </c>
    </row>
    <row r="4781" spans="1:3" x14ac:dyDescent="0.25">
      <c r="A4781" s="1">
        <v>4779</v>
      </c>
      <c r="B4781">
        <v>0.22577377457933609</v>
      </c>
      <c r="C4781">
        <v>0</v>
      </c>
    </row>
    <row r="4782" spans="1:3" x14ac:dyDescent="0.25">
      <c r="A4782" s="1">
        <v>4780</v>
      </c>
      <c r="B4782">
        <v>0.35368702229257148</v>
      </c>
      <c r="C4782">
        <v>0</v>
      </c>
    </row>
    <row r="4783" spans="1:3" x14ac:dyDescent="0.25">
      <c r="A4783" s="1">
        <v>4781</v>
      </c>
      <c r="B4783">
        <v>8.5213328007062064E-2</v>
      </c>
      <c r="C4783">
        <v>0</v>
      </c>
    </row>
    <row r="4784" spans="1:3" x14ac:dyDescent="0.25">
      <c r="A4784" s="1">
        <v>4782</v>
      </c>
      <c r="B4784">
        <v>0.20531932334120481</v>
      </c>
      <c r="C4784">
        <v>0</v>
      </c>
    </row>
    <row r="4785" spans="1:3" x14ac:dyDescent="0.25">
      <c r="A4785" s="1">
        <v>4783</v>
      </c>
      <c r="B4785">
        <v>0.54829978928730161</v>
      </c>
      <c r="C4785">
        <v>0</v>
      </c>
    </row>
    <row r="4786" spans="1:3" x14ac:dyDescent="0.25">
      <c r="A4786" s="1">
        <v>4784</v>
      </c>
      <c r="B4786">
        <v>0.26192127215612471</v>
      </c>
      <c r="C4786">
        <v>0</v>
      </c>
    </row>
    <row r="4787" spans="1:3" x14ac:dyDescent="0.25">
      <c r="A4787" s="1">
        <v>4785</v>
      </c>
      <c r="B4787">
        <v>0.66279079734669599</v>
      </c>
      <c r="C4787">
        <v>0</v>
      </c>
    </row>
    <row r="4788" spans="1:3" x14ac:dyDescent="0.25">
      <c r="A4788" s="1">
        <v>4786</v>
      </c>
      <c r="B4788">
        <v>0.57858983847057499</v>
      </c>
      <c r="C4788">
        <v>0</v>
      </c>
    </row>
    <row r="4789" spans="1:3" x14ac:dyDescent="0.25">
      <c r="A4789" s="1">
        <v>4787</v>
      </c>
      <c r="B4789">
        <v>0.62307791931196466</v>
      </c>
      <c r="C4789">
        <v>0</v>
      </c>
    </row>
    <row r="4790" spans="1:3" x14ac:dyDescent="0.25">
      <c r="A4790" s="1">
        <v>4788</v>
      </c>
      <c r="B4790">
        <v>0.25250198484242081</v>
      </c>
      <c r="C4790">
        <v>0</v>
      </c>
    </row>
    <row r="4791" spans="1:3" x14ac:dyDescent="0.25">
      <c r="A4791" s="1">
        <v>4789</v>
      </c>
      <c r="B4791">
        <v>0.44698701186662831</v>
      </c>
      <c r="C4791">
        <v>0</v>
      </c>
    </row>
    <row r="4792" spans="1:3" x14ac:dyDescent="0.25">
      <c r="A4792" s="1">
        <v>4790</v>
      </c>
      <c r="B4792">
        <v>0.62495262061329315</v>
      </c>
      <c r="C4792">
        <v>1</v>
      </c>
    </row>
    <row r="4793" spans="1:3" x14ac:dyDescent="0.25">
      <c r="A4793" s="1">
        <v>4791</v>
      </c>
      <c r="B4793">
        <v>0.28782403285339869</v>
      </c>
      <c r="C4793">
        <v>0</v>
      </c>
    </row>
    <row r="4794" spans="1:3" x14ac:dyDescent="0.25">
      <c r="A4794" s="1">
        <v>4792</v>
      </c>
      <c r="B4794">
        <v>0.53239905288707412</v>
      </c>
      <c r="C4794">
        <v>1</v>
      </c>
    </row>
    <row r="4795" spans="1:3" x14ac:dyDescent="0.25">
      <c r="A4795" s="1">
        <v>4793</v>
      </c>
      <c r="B4795">
        <v>0.85704750206723812</v>
      </c>
      <c r="C4795">
        <v>0</v>
      </c>
    </row>
    <row r="4796" spans="1:3" x14ac:dyDescent="0.25">
      <c r="A4796" s="1">
        <v>4794</v>
      </c>
      <c r="B4796">
        <v>0.56188145534468925</v>
      </c>
      <c r="C4796">
        <v>0</v>
      </c>
    </row>
    <row r="4797" spans="1:3" x14ac:dyDescent="0.25">
      <c r="A4797" s="1">
        <v>4795</v>
      </c>
      <c r="B4797">
        <v>0.27366976073906568</v>
      </c>
      <c r="C4797">
        <v>0</v>
      </c>
    </row>
    <row r="4798" spans="1:3" x14ac:dyDescent="0.25">
      <c r="A4798" s="1">
        <v>4796</v>
      </c>
      <c r="B4798">
        <v>0.69011634692928825</v>
      </c>
      <c r="C4798">
        <v>0</v>
      </c>
    </row>
    <row r="4799" spans="1:3" x14ac:dyDescent="0.25">
      <c r="A4799" s="1">
        <v>4797</v>
      </c>
      <c r="B4799">
        <v>0.48620528650650308</v>
      </c>
      <c r="C4799">
        <v>0</v>
      </c>
    </row>
    <row r="4800" spans="1:3" x14ac:dyDescent="0.25">
      <c r="A4800" s="1">
        <v>4798</v>
      </c>
      <c r="B4800">
        <v>0.52970523212056642</v>
      </c>
      <c r="C4800">
        <v>0</v>
      </c>
    </row>
    <row r="4801" spans="1:3" x14ac:dyDescent="0.25">
      <c r="A4801" s="1">
        <v>4799</v>
      </c>
      <c r="B4801">
        <v>0.54625556668458075</v>
      </c>
      <c r="C4801">
        <v>0</v>
      </c>
    </row>
    <row r="4802" spans="1:3" x14ac:dyDescent="0.25">
      <c r="A4802" s="1">
        <v>4800</v>
      </c>
      <c r="B4802">
        <v>0.67025486749437135</v>
      </c>
      <c r="C4802">
        <v>0</v>
      </c>
    </row>
    <row r="4803" spans="1:3" x14ac:dyDescent="0.25">
      <c r="A4803" s="1">
        <v>4801</v>
      </c>
      <c r="B4803">
        <v>0.58240697238019101</v>
      </c>
      <c r="C4803">
        <v>0</v>
      </c>
    </row>
    <row r="4804" spans="1:3" x14ac:dyDescent="0.25">
      <c r="A4804" s="1">
        <v>4802</v>
      </c>
      <c r="B4804">
        <v>0.31580528625172161</v>
      </c>
      <c r="C4804">
        <v>0</v>
      </c>
    </row>
    <row r="4805" spans="1:3" x14ac:dyDescent="0.25">
      <c r="A4805" s="1">
        <v>4803</v>
      </c>
      <c r="B4805">
        <v>0.24571845345268301</v>
      </c>
      <c r="C4805">
        <v>0</v>
      </c>
    </row>
    <row r="4806" spans="1:3" x14ac:dyDescent="0.25">
      <c r="A4806" s="1">
        <v>4804</v>
      </c>
      <c r="B4806">
        <v>0.42937271520049441</v>
      </c>
      <c r="C4806">
        <v>0</v>
      </c>
    </row>
    <row r="4807" spans="1:3" x14ac:dyDescent="0.25">
      <c r="A4807" s="1">
        <v>4805</v>
      </c>
      <c r="B4807">
        <v>0.41787411232647942</v>
      </c>
      <c r="C4807">
        <v>1</v>
      </c>
    </row>
    <row r="4808" spans="1:3" x14ac:dyDescent="0.25">
      <c r="A4808" s="1">
        <v>4806</v>
      </c>
      <c r="B4808">
        <v>0.1077967443362277</v>
      </c>
      <c r="C4808">
        <v>0</v>
      </c>
    </row>
    <row r="4809" spans="1:3" x14ac:dyDescent="0.25">
      <c r="A4809" s="1">
        <v>4807</v>
      </c>
      <c r="B4809">
        <v>0.12657447444705869</v>
      </c>
      <c r="C4809">
        <v>1</v>
      </c>
    </row>
    <row r="4810" spans="1:3" x14ac:dyDescent="0.25">
      <c r="A4810" s="1">
        <v>4808</v>
      </c>
      <c r="B4810">
        <v>0.70124358036511381</v>
      </c>
      <c r="C4810">
        <v>1</v>
      </c>
    </row>
    <row r="4811" spans="1:3" x14ac:dyDescent="0.25">
      <c r="A4811" s="1">
        <v>4809</v>
      </c>
      <c r="B4811">
        <v>0.19727270292768431</v>
      </c>
      <c r="C4811">
        <v>0</v>
      </c>
    </row>
    <row r="4812" spans="1:3" x14ac:dyDescent="0.25">
      <c r="A4812" s="1">
        <v>4810</v>
      </c>
      <c r="B4812">
        <v>0.31525354693006752</v>
      </c>
      <c r="C4812">
        <v>0</v>
      </c>
    </row>
    <row r="4813" spans="1:3" x14ac:dyDescent="0.25">
      <c r="A4813" s="1">
        <v>4811</v>
      </c>
      <c r="B4813">
        <v>0.66431758182228184</v>
      </c>
      <c r="C4813">
        <v>0</v>
      </c>
    </row>
    <row r="4814" spans="1:3" x14ac:dyDescent="0.25">
      <c r="A4814" s="1">
        <v>4812</v>
      </c>
      <c r="B4814">
        <v>0.30431953172998832</v>
      </c>
      <c r="C4814">
        <v>0</v>
      </c>
    </row>
    <row r="4815" spans="1:3" x14ac:dyDescent="0.25">
      <c r="A4815" s="1">
        <v>4813</v>
      </c>
      <c r="B4815">
        <v>7.2117318458168322E-2</v>
      </c>
      <c r="C4815">
        <v>0</v>
      </c>
    </row>
    <row r="4816" spans="1:3" x14ac:dyDescent="0.25">
      <c r="A4816" s="1">
        <v>4814</v>
      </c>
      <c r="B4816">
        <v>0.42750203558695532</v>
      </c>
      <c r="C4816">
        <v>0</v>
      </c>
    </row>
    <row r="4817" spans="1:3" x14ac:dyDescent="0.25">
      <c r="A4817" s="1">
        <v>4815</v>
      </c>
      <c r="B4817">
        <v>9.6901389008414371E-2</v>
      </c>
      <c r="C4817">
        <v>0</v>
      </c>
    </row>
    <row r="4818" spans="1:3" x14ac:dyDescent="0.25">
      <c r="A4818" s="1">
        <v>4816</v>
      </c>
      <c r="B4818">
        <v>0.1704704316229777</v>
      </c>
      <c r="C4818">
        <v>0</v>
      </c>
    </row>
    <row r="4819" spans="1:3" x14ac:dyDescent="0.25">
      <c r="A4819" s="1">
        <v>4817</v>
      </c>
      <c r="B4819">
        <v>0.56839617831138278</v>
      </c>
      <c r="C4819">
        <v>0</v>
      </c>
    </row>
    <row r="4820" spans="1:3" x14ac:dyDescent="0.25">
      <c r="A4820" s="1">
        <v>4818</v>
      </c>
      <c r="B4820">
        <v>0.14154756959824169</v>
      </c>
      <c r="C4820">
        <v>0</v>
      </c>
    </row>
    <row r="4821" spans="1:3" x14ac:dyDescent="0.25">
      <c r="A4821" s="1">
        <v>4819</v>
      </c>
      <c r="B4821">
        <v>0.16497582791377621</v>
      </c>
      <c r="C4821">
        <v>0</v>
      </c>
    </row>
    <row r="4822" spans="1:3" x14ac:dyDescent="0.25">
      <c r="A4822" s="1">
        <v>4820</v>
      </c>
      <c r="B4822">
        <v>0.4496281121001322</v>
      </c>
      <c r="C4822">
        <v>0</v>
      </c>
    </row>
    <row r="4823" spans="1:3" x14ac:dyDescent="0.25">
      <c r="A4823" s="1">
        <v>4821</v>
      </c>
      <c r="B4823">
        <v>0.21866915502065051</v>
      </c>
      <c r="C4823">
        <v>0</v>
      </c>
    </row>
    <row r="4824" spans="1:3" x14ac:dyDescent="0.25">
      <c r="A4824" s="1">
        <v>4822</v>
      </c>
      <c r="B4824">
        <v>0.16819008989611309</v>
      </c>
      <c r="C4824">
        <v>0</v>
      </c>
    </row>
    <row r="4825" spans="1:3" x14ac:dyDescent="0.25">
      <c r="A4825" s="1">
        <v>4823</v>
      </c>
      <c r="B4825">
        <v>0.54167024696361254</v>
      </c>
      <c r="C4825">
        <v>0</v>
      </c>
    </row>
    <row r="4826" spans="1:3" x14ac:dyDescent="0.25">
      <c r="A4826" s="1">
        <v>4824</v>
      </c>
      <c r="B4826">
        <v>0.52701101029735553</v>
      </c>
      <c r="C4826">
        <v>0</v>
      </c>
    </row>
    <row r="4827" spans="1:3" x14ac:dyDescent="0.25">
      <c r="A4827" s="1">
        <v>4825</v>
      </c>
      <c r="B4827">
        <v>7.3628738807551219E-2</v>
      </c>
      <c r="C4827">
        <v>0</v>
      </c>
    </row>
    <row r="4828" spans="1:3" x14ac:dyDescent="0.25">
      <c r="A4828" s="1">
        <v>4826</v>
      </c>
      <c r="B4828">
        <v>0.73654179157025457</v>
      </c>
      <c r="C4828">
        <v>0</v>
      </c>
    </row>
    <row r="4829" spans="1:3" x14ac:dyDescent="0.25">
      <c r="A4829" s="1">
        <v>4827</v>
      </c>
      <c r="B4829">
        <v>0.82532224606251103</v>
      </c>
      <c r="C4829">
        <v>0</v>
      </c>
    </row>
    <row r="4830" spans="1:3" x14ac:dyDescent="0.25">
      <c r="A4830" s="1">
        <v>4828</v>
      </c>
      <c r="B4830">
        <v>0.58594300178092984</v>
      </c>
      <c r="C4830">
        <v>0</v>
      </c>
    </row>
    <row r="4831" spans="1:3" x14ac:dyDescent="0.25">
      <c r="A4831" s="1">
        <v>4829</v>
      </c>
      <c r="B4831">
        <v>0.19341754926662119</v>
      </c>
      <c r="C4831">
        <v>0</v>
      </c>
    </row>
    <row r="4832" spans="1:3" x14ac:dyDescent="0.25">
      <c r="A4832" s="1">
        <v>4830</v>
      </c>
      <c r="B4832">
        <v>0.8290205142302487</v>
      </c>
      <c r="C4832">
        <v>1</v>
      </c>
    </row>
    <row r="4833" spans="1:3" x14ac:dyDescent="0.25">
      <c r="A4833" s="1">
        <v>4831</v>
      </c>
      <c r="B4833">
        <v>0.65170670332293346</v>
      </c>
      <c r="C4833">
        <v>1</v>
      </c>
    </row>
    <row r="4834" spans="1:3" x14ac:dyDescent="0.25">
      <c r="A4834" s="1">
        <v>4832</v>
      </c>
      <c r="B4834">
        <v>0.71480325743228845</v>
      </c>
      <c r="C4834">
        <v>1</v>
      </c>
    </row>
    <row r="4835" spans="1:3" x14ac:dyDescent="0.25">
      <c r="A4835" s="1">
        <v>4833</v>
      </c>
      <c r="B4835">
        <v>0.13831220351869861</v>
      </c>
      <c r="C4835">
        <v>0</v>
      </c>
    </row>
    <row r="4836" spans="1:3" x14ac:dyDescent="0.25">
      <c r="A4836" s="1">
        <v>4834</v>
      </c>
      <c r="B4836">
        <v>0.76514113717028398</v>
      </c>
      <c r="C4836">
        <v>0</v>
      </c>
    </row>
    <row r="4837" spans="1:3" x14ac:dyDescent="0.25">
      <c r="A4837" s="1">
        <v>4835</v>
      </c>
      <c r="B4837">
        <v>0.1122288868996833</v>
      </c>
      <c r="C4837">
        <v>0</v>
      </c>
    </row>
    <row r="4838" spans="1:3" x14ac:dyDescent="0.25">
      <c r="A4838" s="1">
        <v>4836</v>
      </c>
      <c r="B4838">
        <v>0.56591965803202859</v>
      </c>
      <c r="C4838">
        <v>0</v>
      </c>
    </row>
    <row r="4839" spans="1:3" x14ac:dyDescent="0.25">
      <c r="A4839" s="1">
        <v>4837</v>
      </c>
      <c r="B4839">
        <v>0.69522846161299445</v>
      </c>
      <c r="C4839">
        <v>0</v>
      </c>
    </row>
    <row r="4840" spans="1:3" x14ac:dyDescent="0.25">
      <c r="A4840" s="1">
        <v>4838</v>
      </c>
      <c r="B4840">
        <v>0.32973051399111741</v>
      </c>
      <c r="C4840">
        <v>0</v>
      </c>
    </row>
    <row r="4841" spans="1:3" x14ac:dyDescent="0.25">
      <c r="A4841" s="1">
        <v>4839</v>
      </c>
      <c r="B4841">
        <v>0.34271490439653512</v>
      </c>
      <c r="C4841">
        <v>0</v>
      </c>
    </row>
    <row r="4842" spans="1:3" x14ac:dyDescent="0.25">
      <c r="A4842" s="1">
        <v>4840</v>
      </c>
      <c r="B4842">
        <v>0.22319272988163449</v>
      </c>
      <c r="C4842">
        <v>0</v>
      </c>
    </row>
    <row r="4843" spans="1:3" x14ac:dyDescent="0.25">
      <c r="A4843" s="1">
        <v>4841</v>
      </c>
      <c r="B4843">
        <v>0.82804133450659734</v>
      </c>
      <c r="C4843">
        <v>0</v>
      </c>
    </row>
    <row r="4844" spans="1:3" x14ac:dyDescent="0.25">
      <c r="A4844" s="1">
        <v>4842</v>
      </c>
      <c r="B4844">
        <v>0.70653522464103391</v>
      </c>
      <c r="C4844">
        <v>0</v>
      </c>
    </row>
    <row r="4845" spans="1:3" x14ac:dyDescent="0.25">
      <c r="A4845" s="1">
        <v>4843</v>
      </c>
      <c r="B4845">
        <v>0.34123006479854712</v>
      </c>
      <c r="C4845">
        <v>0</v>
      </c>
    </row>
    <row r="4846" spans="1:3" x14ac:dyDescent="0.25">
      <c r="A4846" s="1">
        <v>4844</v>
      </c>
      <c r="B4846">
        <v>0.18550771472606781</v>
      </c>
      <c r="C4846">
        <v>0</v>
      </c>
    </row>
    <row r="4847" spans="1:3" x14ac:dyDescent="0.25">
      <c r="A4847" s="1">
        <v>4845</v>
      </c>
      <c r="B4847">
        <v>0.7116263040434736</v>
      </c>
      <c r="C4847">
        <v>0</v>
      </c>
    </row>
    <row r="4848" spans="1:3" x14ac:dyDescent="0.25">
      <c r="A4848" s="1">
        <v>4846</v>
      </c>
      <c r="B4848">
        <v>0.43416529267604048</v>
      </c>
      <c r="C4848">
        <v>1</v>
      </c>
    </row>
    <row r="4849" spans="1:3" x14ac:dyDescent="0.25">
      <c r="A4849" s="1">
        <v>4847</v>
      </c>
      <c r="B4849">
        <v>0.66206861448431098</v>
      </c>
      <c r="C4849">
        <v>0</v>
      </c>
    </row>
    <row r="4850" spans="1:3" x14ac:dyDescent="0.25">
      <c r="A4850" s="1">
        <v>4848</v>
      </c>
      <c r="B4850">
        <v>0.4906284400716861</v>
      </c>
      <c r="C4850">
        <v>1</v>
      </c>
    </row>
    <row r="4851" spans="1:3" x14ac:dyDescent="0.25">
      <c r="A4851" s="1">
        <v>4849</v>
      </c>
      <c r="B4851">
        <v>0.20807927760570979</v>
      </c>
      <c r="C4851">
        <v>1</v>
      </c>
    </row>
    <row r="4852" spans="1:3" x14ac:dyDescent="0.25">
      <c r="A4852" s="1">
        <v>4850</v>
      </c>
      <c r="B4852">
        <v>0.12277274406005979</v>
      </c>
      <c r="C4852">
        <v>0</v>
      </c>
    </row>
    <row r="4853" spans="1:3" x14ac:dyDescent="0.25">
      <c r="A4853" s="1">
        <v>4851</v>
      </c>
      <c r="B4853">
        <v>0.26148904554249419</v>
      </c>
      <c r="C4853">
        <v>0</v>
      </c>
    </row>
    <row r="4854" spans="1:3" x14ac:dyDescent="0.25">
      <c r="A4854" s="1">
        <v>4852</v>
      </c>
      <c r="B4854">
        <v>0.53546231907669684</v>
      </c>
      <c r="C4854">
        <v>0</v>
      </c>
    </row>
    <row r="4855" spans="1:3" x14ac:dyDescent="0.25">
      <c r="A4855" s="1">
        <v>4853</v>
      </c>
      <c r="B4855">
        <v>0.30086880356404111</v>
      </c>
      <c r="C4855">
        <v>0</v>
      </c>
    </row>
    <row r="4856" spans="1:3" x14ac:dyDescent="0.25">
      <c r="A4856" s="1">
        <v>4854</v>
      </c>
      <c r="B4856">
        <v>0.70883016276454458</v>
      </c>
      <c r="C4856">
        <v>0</v>
      </c>
    </row>
    <row r="4857" spans="1:3" x14ac:dyDescent="0.25">
      <c r="A4857" s="1">
        <v>4855</v>
      </c>
      <c r="B4857">
        <v>0.70252905550212441</v>
      </c>
      <c r="C4857">
        <v>0</v>
      </c>
    </row>
    <row r="4858" spans="1:3" x14ac:dyDescent="0.25">
      <c r="A4858" s="1">
        <v>4856</v>
      </c>
      <c r="B4858">
        <v>0.35846821194857392</v>
      </c>
      <c r="C4858">
        <v>0</v>
      </c>
    </row>
    <row r="4859" spans="1:3" x14ac:dyDescent="0.25">
      <c r="A4859" s="1">
        <v>4857</v>
      </c>
      <c r="B4859">
        <v>0.64279908872566349</v>
      </c>
      <c r="C4859">
        <v>0</v>
      </c>
    </row>
    <row r="4860" spans="1:3" x14ac:dyDescent="0.25">
      <c r="A4860" s="1">
        <v>4858</v>
      </c>
      <c r="B4860">
        <v>0.31197950149006298</v>
      </c>
      <c r="C4860">
        <v>0</v>
      </c>
    </row>
    <row r="4861" spans="1:3" x14ac:dyDescent="0.25">
      <c r="A4861" s="1">
        <v>4859</v>
      </c>
      <c r="B4861">
        <v>0.37989539160705438</v>
      </c>
      <c r="C4861">
        <v>0</v>
      </c>
    </row>
    <row r="4862" spans="1:3" x14ac:dyDescent="0.25">
      <c r="A4862" s="1">
        <v>4860</v>
      </c>
      <c r="B4862">
        <v>0.2108087590007939</v>
      </c>
      <c r="C4862">
        <v>0</v>
      </c>
    </row>
    <row r="4863" spans="1:3" x14ac:dyDescent="0.25">
      <c r="A4863" s="1">
        <v>4861</v>
      </c>
      <c r="B4863">
        <v>0.73058080985201501</v>
      </c>
      <c r="C4863">
        <v>0</v>
      </c>
    </row>
    <row r="4864" spans="1:3" x14ac:dyDescent="0.25">
      <c r="A4864" s="1">
        <v>4862</v>
      </c>
      <c r="B4864">
        <v>0.70057200022081723</v>
      </c>
      <c r="C4864">
        <v>0</v>
      </c>
    </row>
    <row r="4865" spans="1:3" x14ac:dyDescent="0.25">
      <c r="A4865" s="1">
        <v>4863</v>
      </c>
      <c r="B4865">
        <v>0.1137407950549922</v>
      </c>
      <c r="C4865">
        <v>0</v>
      </c>
    </row>
    <row r="4866" spans="1:3" x14ac:dyDescent="0.25">
      <c r="A4866" s="1">
        <v>4864</v>
      </c>
      <c r="B4866">
        <v>0.41049881532317278</v>
      </c>
      <c r="C4866">
        <v>1</v>
      </c>
    </row>
    <row r="4867" spans="1:3" x14ac:dyDescent="0.25">
      <c r="A4867" s="1">
        <v>4865</v>
      </c>
      <c r="B4867">
        <v>0.66288578009846399</v>
      </c>
      <c r="C4867">
        <v>1</v>
      </c>
    </row>
    <row r="4868" spans="1:3" x14ac:dyDescent="0.25">
      <c r="A4868" s="1">
        <v>4866</v>
      </c>
      <c r="B4868">
        <v>0.65435913649590327</v>
      </c>
      <c r="C4868">
        <v>1</v>
      </c>
    </row>
    <row r="4869" spans="1:3" x14ac:dyDescent="0.25">
      <c r="A4869" s="1">
        <v>4867</v>
      </c>
      <c r="B4869">
        <v>0.80136859770389191</v>
      </c>
      <c r="C4869">
        <v>1</v>
      </c>
    </row>
    <row r="4870" spans="1:3" x14ac:dyDescent="0.25">
      <c r="A4870" s="1">
        <v>4868</v>
      </c>
      <c r="B4870">
        <v>0.62568601097528254</v>
      </c>
      <c r="C4870">
        <v>0</v>
      </c>
    </row>
    <row r="4871" spans="1:3" x14ac:dyDescent="0.25">
      <c r="A4871" s="1">
        <v>4869</v>
      </c>
      <c r="B4871">
        <v>0.10399063650623171</v>
      </c>
      <c r="C4871">
        <v>0</v>
      </c>
    </row>
    <row r="4872" spans="1:3" x14ac:dyDescent="0.25">
      <c r="A4872" s="1">
        <v>4870</v>
      </c>
      <c r="B4872">
        <v>0.80259573701373621</v>
      </c>
      <c r="C4872">
        <v>0</v>
      </c>
    </row>
    <row r="4873" spans="1:3" x14ac:dyDescent="0.25">
      <c r="A4873" s="1">
        <v>4871</v>
      </c>
      <c r="B4873">
        <v>0.1207822310403677</v>
      </c>
      <c r="C4873">
        <v>0</v>
      </c>
    </row>
    <row r="4874" spans="1:3" x14ac:dyDescent="0.25">
      <c r="A4874" s="1">
        <v>4872</v>
      </c>
      <c r="B4874">
        <v>0.76403796744542074</v>
      </c>
      <c r="C4874">
        <v>0</v>
      </c>
    </row>
    <row r="4875" spans="1:3" x14ac:dyDescent="0.25">
      <c r="A4875" s="1">
        <v>4873</v>
      </c>
      <c r="B4875">
        <v>0.13336592078420309</v>
      </c>
      <c r="C4875">
        <v>0</v>
      </c>
    </row>
    <row r="4876" spans="1:3" x14ac:dyDescent="0.25">
      <c r="A4876" s="1">
        <v>4874</v>
      </c>
      <c r="B4876">
        <v>0.3610913073070196</v>
      </c>
      <c r="C4876">
        <v>0</v>
      </c>
    </row>
    <row r="4877" spans="1:3" x14ac:dyDescent="0.25">
      <c r="A4877" s="1">
        <v>4875</v>
      </c>
      <c r="B4877">
        <v>0.32318107692743381</v>
      </c>
      <c r="C4877">
        <v>0</v>
      </c>
    </row>
    <row r="4878" spans="1:3" x14ac:dyDescent="0.25">
      <c r="A4878" s="1">
        <v>4876</v>
      </c>
      <c r="B4878">
        <v>0.43667444700825309</v>
      </c>
      <c r="C4878">
        <v>0</v>
      </c>
    </row>
    <row r="4879" spans="1:3" x14ac:dyDescent="0.25">
      <c r="A4879" s="1">
        <v>4877</v>
      </c>
      <c r="B4879">
        <v>0.697240577121232</v>
      </c>
      <c r="C4879">
        <v>1</v>
      </c>
    </row>
    <row r="4880" spans="1:3" x14ac:dyDescent="0.25">
      <c r="A4880" s="1">
        <v>4878</v>
      </c>
      <c r="B4880">
        <v>0.16181428478865911</v>
      </c>
      <c r="C4880">
        <v>0</v>
      </c>
    </row>
    <row r="4881" spans="1:3" x14ac:dyDescent="0.25">
      <c r="A4881" s="1">
        <v>4879</v>
      </c>
      <c r="B4881">
        <v>0.35387026199134652</v>
      </c>
      <c r="C4881">
        <v>0</v>
      </c>
    </row>
    <row r="4882" spans="1:3" x14ac:dyDescent="0.25">
      <c r="A4882" s="1">
        <v>4880</v>
      </c>
      <c r="B4882">
        <v>0.39319626377186451</v>
      </c>
      <c r="C4882">
        <v>0</v>
      </c>
    </row>
    <row r="4883" spans="1:3" x14ac:dyDescent="0.25">
      <c r="A4883" s="1">
        <v>4881</v>
      </c>
      <c r="B4883">
        <v>0.39847388338741752</v>
      </c>
      <c r="C4883">
        <v>0</v>
      </c>
    </row>
    <row r="4884" spans="1:3" x14ac:dyDescent="0.25">
      <c r="A4884" s="1">
        <v>4882</v>
      </c>
      <c r="B4884">
        <v>0.1564186330996182</v>
      </c>
      <c r="C4884">
        <v>0</v>
      </c>
    </row>
    <row r="4885" spans="1:3" x14ac:dyDescent="0.25">
      <c r="A4885" s="1">
        <v>4883</v>
      </c>
      <c r="B4885">
        <v>0.62364178221751332</v>
      </c>
      <c r="C4885">
        <v>1</v>
      </c>
    </row>
    <row r="4886" spans="1:3" x14ac:dyDescent="0.25">
      <c r="A4886" s="1">
        <v>4884</v>
      </c>
      <c r="B4886">
        <v>0.59451978301693142</v>
      </c>
      <c r="C4886">
        <v>0</v>
      </c>
    </row>
    <row r="4887" spans="1:3" x14ac:dyDescent="0.25">
      <c r="A4887" s="1">
        <v>4885</v>
      </c>
      <c r="B4887">
        <v>0.31998110522775641</v>
      </c>
      <c r="C4887">
        <v>1</v>
      </c>
    </row>
    <row r="4888" spans="1:3" x14ac:dyDescent="0.25">
      <c r="A4888" s="1">
        <v>4886</v>
      </c>
      <c r="B4888">
        <v>0.16935228141875641</v>
      </c>
      <c r="C4888">
        <v>0</v>
      </c>
    </row>
    <row r="4889" spans="1:3" x14ac:dyDescent="0.25">
      <c r="A4889" s="1">
        <v>4887</v>
      </c>
      <c r="B4889">
        <v>0.2796613054789866</v>
      </c>
      <c r="C4889">
        <v>0</v>
      </c>
    </row>
    <row r="4890" spans="1:3" x14ac:dyDescent="0.25">
      <c r="A4890" s="1">
        <v>4888</v>
      </c>
      <c r="B4890">
        <v>0.2374380147195671</v>
      </c>
      <c r="C4890">
        <v>0</v>
      </c>
    </row>
    <row r="4891" spans="1:3" x14ac:dyDescent="0.25">
      <c r="A4891" s="1">
        <v>4889</v>
      </c>
      <c r="B4891">
        <v>0.67665674360124362</v>
      </c>
      <c r="C4891">
        <v>0</v>
      </c>
    </row>
    <row r="4892" spans="1:3" x14ac:dyDescent="0.25">
      <c r="A4892" s="1">
        <v>4890</v>
      </c>
      <c r="B4892">
        <v>0.84937201863653522</v>
      </c>
      <c r="C4892">
        <v>1</v>
      </c>
    </row>
    <row r="4893" spans="1:3" x14ac:dyDescent="0.25">
      <c r="A4893" s="1">
        <v>4891</v>
      </c>
      <c r="B4893">
        <v>0.34665598237681672</v>
      </c>
      <c r="C4893">
        <v>1</v>
      </c>
    </row>
    <row r="4894" spans="1:3" x14ac:dyDescent="0.25">
      <c r="A4894" s="1">
        <v>4892</v>
      </c>
      <c r="B4894">
        <v>0.12199011531530241</v>
      </c>
      <c r="C4894">
        <v>0</v>
      </c>
    </row>
    <row r="4895" spans="1:3" x14ac:dyDescent="0.25">
      <c r="A4895" s="1">
        <v>4893</v>
      </c>
      <c r="B4895">
        <v>0.20831671170160371</v>
      </c>
      <c r="C4895">
        <v>0</v>
      </c>
    </row>
    <row r="4896" spans="1:3" x14ac:dyDescent="0.25">
      <c r="A4896" s="1">
        <v>4894</v>
      </c>
      <c r="B4896">
        <v>0.69036250886578621</v>
      </c>
      <c r="C4896">
        <v>1</v>
      </c>
    </row>
    <row r="4897" spans="1:3" x14ac:dyDescent="0.25">
      <c r="A4897" s="1">
        <v>4895</v>
      </c>
      <c r="B4897">
        <v>0.44634321708389518</v>
      </c>
      <c r="C4897">
        <v>0</v>
      </c>
    </row>
    <row r="4898" spans="1:3" x14ac:dyDescent="0.25">
      <c r="A4898" s="1">
        <v>4896</v>
      </c>
      <c r="B4898">
        <v>0.56636195351619079</v>
      </c>
      <c r="C4898">
        <v>0</v>
      </c>
    </row>
    <row r="4899" spans="1:3" x14ac:dyDescent="0.25">
      <c r="A4899" s="1">
        <v>4897</v>
      </c>
      <c r="B4899">
        <v>0.43277543954289199</v>
      </c>
      <c r="C4899">
        <v>0</v>
      </c>
    </row>
    <row r="4900" spans="1:3" x14ac:dyDescent="0.25">
      <c r="A4900" s="1">
        <v>4898</v>
      </c>
      <c r="B4900">
        <v>0.41504276330557649</v>
      </c>
      <c r="C4900">
        <v>0</v>
      </c>
    </row>
    <row r="4901" spans="1:3" x14ac:dyDescent="0.25">
      <c r="A4901" s="1">
        <v>4899</v>
      </c>
      <c r="B4901">
        <v>5.8580643137206997E-2</v>
      </c>
      <c r="C4901">
        <v>0</v>
      </c>
    </row>
    <row r="4902" spans="1:3" x14ac:dyDescent="0.25">
      <c r="A4902" s="1">
        <v>4900</v>
      </c>
      <c r="B4902">
        <v>0.1882545938257312</v>
      </c>
      <c r="C4902">
        <v>0</v>
      </c>
    </row>
    <row r="4903" spans="1:3" x14ac:dyDescent="0.25">
      <c r="A4903" s="1">
        <v>4901</v>
      </c>
      <c r="B4903">
        <v>0.55793150163401173</v>
      </c>
      <c r="C4903">
        <v>1</v>
      </c>
    </row>
    <row r="4904" spans="1:3" x14ac:dyDescent="0.25">
      <c r="A4904" s="1">
        <v>4902</v>
      </c>
      <c r="B4904">
        <v>0.86115029758398254</v>
      </c>
      <c r="C4904">
        <v>0</v>
      </c>
    </row>
    <row r="4905" spans="1:3" x14ac:dyDescent="0.25">
      <c r="A4905" s="1">
        <v>4903</v>
      </c>
      <c r="B4905">
        <v>0.84891902461089908</v>
      </c>
      <c r="C4905">
        <v>0</v>
      </c>
    </row>
    <row r="4906" spans="1:3" x14ac:dyDescent="0.25">
      <c r="A4906" s="1">
        <v>4904</v>
      </c>
      <c r="B4906">
        <v>0.10444954648812679</v>
      </c>
      <c r="C4906">
        <v>1</v>
      </c>
    </row>
    <row r="4907" spans="1:3" x14ac:dyDescent="0.25">
      <c r="A4907" s="1">
        <v>4905</v>
      </c>
      <c r="B4907">
        <v>0.65939678213059649</v>
      </c>
      <c r="C4907">
        <v>0</v>
      </c>
    </row>
    <row r="4908" spans="1:3" x14ac:dyDescent="0.25">
      <c r="A4908" s="1">
        <v>4906</v>
      </c>
      <c r="B4908">
        <v>0.37675907826699601</v>
      </c>
      <c r="C4908">
        <v>0</v>
      </c>
    </row>
    <row r="4909" spans="1:3" x14ac:dyDescent="0.25">
      <c r="A4909" s="1">
        <v>4907</v>
      </c>
      <c r="B4909">
        <v>0.85138576558851475</v>
      </c>
      <c r="C4909">
        <v>0</v>
      </c>
    </row>
    <row r="4910" spans="1:3" x14ac:dyDescent="0.25">
      <c r="A4910" s="1">
        <v>4908</v>
      </c>
      <c r="B4910">
        <v>0.33131911308198619</v>
      </c>
      <c r="C4910">
        <v>0</v>
      </c>
    </row>
    <row r="4911" spans="1:3" x14ac:dyDescent="0.25">
      <c r="A4911" s="1">
        <v>4909</v>
      </c>
      <c r="B4911">
        <v>0.34608484934749301</v>
      </c>
      <c r="C4911">
        <v>0</v>
      </c>
    </row>
    <row r="4912" spans="1:3" x14ac:dyDescent="0.25">
      <c r="A4912" s="1">
        <v>4910</v>
      </c>
      <c r="B4912">
        <v>0.69800928204864121</v>
      </c>
      <c r="C4912">
        <v>0</v>
      </c>
    </row>
    <row r="4913" spans="1:3" x14ac:dyDescent="0.25">
      <c r="A4913" s="1">
        <v>4911</v>
      </c>
      <c r="B4913">
        <v>0.8114186569299433</v>
      </c>
      <c r="C4913">
        <v>0</v>
      </c>
    </row>
    <row r="4914" spans="1:3" x14ac:dyDescent="0.25">
      <c r="A4914" s="1">
        <v>4912</v>
      </c>
      <c r="B4914">
        <v>0.20144128951892751</v>
      </c>
      <c r="C4914">
        <v>0</v>
      </c>
    </row>
    <row r="4915" spans="1:3" x14ac:dyDescent="0.25">
      <c r="A4915" s="1">
        <v>4913</v>
      </c>
      <c r="B4915">
        <v>0.12790253827160961</v>
      </c>
      <c r="C4915">
        <v>0</v>
      </c>
    </row>
    <row r="4916" spans="1:3" x14ac:dyDescent="0.25">
      <c r="A4916" s="1">
        <v>4914</v>
      </c>
      <c r="B4916">
        <v>0.45288295139108659</v>
      </c>
      <c r="C4916">
        <v>0</v>
      </c>
    </row>
    <row r="4917" spans="1:3" x14ac:dyDescent="0.25">
      <c r="A4917" s="1">
        <v>4915</v>
      </c>
      <c r="B4917">
        <v>0.82502550473394287</v>
      </c>
      <c r="C4917">
        <v>1</v>
      </c>
    </row>
    <row r="4918" spans="1:3" x14ac:dyDescent="0.25">
      <c r="A4918" s="1">
        <v>4916</v>
      </c>
      <c r="B4918">
        <v>0.49312096216366558</v>
      </c>
      <c r="C4918">
        <v>0</v>
      </c>
    </row>
    <row r="4919" spans="1:3" x14ac:dyDescent="0.25">
      <c r="A4919" s="1">
        <v>4917</v>
      </c>
      <c r="B4919">
        <v>0.67888007567280528</v>
      </c>
      <c r="C4919">
        <v>1</v>
      </c>
    </row>
    <row r="4920" spans="1:3" x14ac:dyDescent="0.25">
      <c r="A4920" s="1">
        <v>4918</v>
      </c>
      <c r="B4920">
        <v>0.44262132467520549</v>
      </c>
      <c r="C4920">
        <v>1</v>
      </c>
    </row>
    <row r="4921" spans="1:3" x14ac:dyDescent="0.25">
      <c r="A4921" s="1">
        <v>4919</v>
      </c>
      <c r="B4921">
        <v>0.25857075712555039</v>
      </c>
      <c r="C4921">
        <v>0</v>
      </c>
    </row>
    <row r="4922" spans="1:3" x14ac:dyDescent="0.25">
      <c r="A4922" s="1">
        <v>4920</v>
      </c>
      <c r="B4922">
        <v>0.54256791297828688</v>
      </c>
      <c r="C4922">
        <v>0</v>
      </c>
    </row>
    <row r="4923" spans="1:3" x14ac:dyDescent="0.25">
      <c r="A4923" s="1">
        <v>4921</v>
      </c>
      <c r="B4923">
        <v>0.164669479833743</v>
      </c>
      <c r="C4923">
        <v>0</v>
      </c>
    </row>
    <row r="4924" spans="1:3" x14ac:dyDescent="0.25">
      <c r="A4924" s="1">
        <v>4922</v>
      </c>
      <c r="B4924">
        <v>0.60887793813367042</v>
      </c>
      <c r="C4924">
        <v>0</v>
      </c>
    </row>
    <row r="4925" spans="1:3" x14ac:dyDescent="0.25">
      <c r="A4925" s="1">
        <v>4923</v>
      </c>
      <c r="B4925">
        <v>0.21850469999275279</v>
      </c>
      <c r="C4925">
        <v>0</v>
      </c>
    </row>
    <row r="4926" spans="1:3" x14ac:dyDescent="0.25">
      <c r="A4926" s="1">
        <v>4924</v>
      </c>
      <c r="B4926">
        <v>0.54558447267484755</v>
      </c>
      <c r="C4926">
        <v>0</v>
      </c>
    </row>
    <row r="4927" spans="1:3" x14ac:dyDescent="0.25">
      <c r="A4927" s="1">
        <v>4925</v>
      </c>
      <c r="B4927">
        <v>0.73878296492893436</v>
      </c>
      <c r="C4927">
        <v>0</v>
      </c>
    </row>
    <row r="4928" spans="1:3" x14ac:dyDescent="0.25">
      <c r="A4928" s="1">
        <v>4926</v>
      </c>
      <c r="B4928">
        <v>0.78314325257557316</v>
      </c>
      <c r="C4928">
        <v>0</v>
      </c>
    </row>
    <row r="4929" spans="1:3" x14ac:dyDescent="0.25">
      <c r="A4929" s="1">
        <v>4927</v>
      </c>
      <c r="B4929">
        <v>0.62490959236770172</v>
      </c>
      <c r="C4929">
        <v>1</v>
      </c>
    </row>
    <row r="4930" spans="1:3" x14ac:dyDescent="0.25">
      <c r="A4930" s="1">
        <v>4928</v>
      </c>
      <c r="B4930">
        <v>0.73046495843905013</v>
      </c>
      <c r="C4930">
        <v>0</v>
      </c>
    </row>
    <row r="4931" spans="1:3" x14ac:dyDescent="0.25">
      <c r="A4931" s="1">
        <v>4929</v>
      </c>
      <c r="B4931">
        <v>0.42756247378585421</v>
      </c>
      <c r="C4931">
        <v>1</v>
      </c>
    </row>
    <row r="4932" spans="1:3" x14ac:dyDescent="0.25">
      <c r="A4932" s="1">
        <v>4930</v>
      </c>
      <c r="B4932">
        <v>0.13802393411171479</v>
      </c>
      <c r="C4932">
        <v>0</v>
      </c>
    </row>
    <row r="4933" spans="1:3" x14ac:dyDescent="0.25">
      <c r="A4933" s="1">
        <v>4931</v>
      </c>
      <c r="B4933">
        <v>0.46607003377985712</v>
      </c>
      <c r="C4933">
        <v>0</v>
      </c>
    </row>
    <row r="4934" spans="1:3" x14ac:dyDescent="0.25">
      <c r="A4934" s="1">
        <v>4932</v>
      </c>
      <c r="B4934">
        <v>0.13770639387869779</v>
      </c>
      <c r="C4934">
        <v>0</v>
      </c>
    </row>
    <row r="4935" spans="1:3" x14ac:dyDescent="0.25">
      <c r="A4935" s="1">
        <v>4933</v>
      </c>
      <c r="B4935">
        <v>0.16070530300213801</v>
      </c>
      <c r="C4935">
        <v>0</v>
      </c>
    </row>
    <row r="4936" spans="1:3" x14ac:dyDescent="0.25">
      <c r="A4936" s="1">
        <v>4934</v>
      </c>
      <c r="B4936">
        <v>7.1734141907409996E-2</v>
      </c>
      <c r="C4936">
        <v>0</v>
      </c>
    </row>
    <row r="4937" spans="1:3" x14ac:dyDescent="0.25">
      <c r="A4937" s="1">
        <v>4935</v>
      </c>
      <c r="B4937">
        <v>0.62876995159054538</v>
      </c>
      <c r="C4937">
        <v>0</v>
      </c>
    </row>
    <row r="4938" spans="1:3" x14ac:dyDescent="0.25">
      <c r="A4938" s="1">
        <v>4936</v>
      </c>
      <c r="B4938">
        <v>9.892984064499466E-2</v>
      </c>
      <c r="C4938">
        <v>0</v>
      </c>
    </row>
    <row r="4939" spans="1:3" x14ac:dyDescent="0.25">
      <c r="A4939" s="1">
        <v>4937</v>
      </c>
      <c r="B4939">
        <v>0.38990232579679668</v>
      </c>
      <c r="C4939">
        <v>0</v>
      </c>
    </row>
    <row r="4940" spans="1:3" x14ac:dyDescent="0.25">
      <c r="A4940" s="1">
        <v>4938</v>
      </c>
      <c r="B4940">
        <v>0.14508507615736299</v>
      </c>
      <c r="C4940">
        <v>0</v>
      </c>
    </row>
    <row r="4941" spans="1:3" x14ac:dyDescent="0.25">
      <c r="A4941" s="1">
        <v>4939</v>
      </c>
      <c r="B4941">
        <v>0.71283426468589195</v>
      </c>
      <c r="C4941">
        <v>0</v>
      </c>
    </row>
    <row r="4942" spans="1:3" x14ac:dyDescent="0.25">
      <c r="A4942" s="1">
        <v>4940</v>
      </c>
      <c r="B4942">
        <v>0.66028114426991236</v>
      </c>
      <c r="C4942">
        <v>0</v>
      </c>
    </row>
    <row r="4943" spans="1:3" x14ac:dyDescent="0.25">
      <c r="A4943" s="1">
        <v>4941</v>
      </c>
      <c r="B4943">
        <v>0.20445009546993639</v>
      </c>
      <c r="C4943">
        <v>0</v>
      </c>
    </row>
    <row r="4944" spans="1:3" x14ac:dyDescent="0.25">
      <c r="A4944" s="1">
        <v>4942</v>
      </c>
      <c r="B4944">
        <v>0.83399260459989244</v>
      </c>
      <c r="C4944">
        <v>0</v>
      </c>
    </row>
    <row r="4945" spans="1:3" x14ac:dyDescent="0.25">
      <c r="A4945" s="1">
        <v>4943</v>
      </c>
      <c r="B4945">
        <v>0.27455564692939233</v>
      </c>
      <c r="C4945">
        <v>0</v>
      </c>
    </row>
    <row r="4946" spans="1:3" x14ac:dyDescent="0.25">
      <c r="A4946" s="1">
        <v>4944</v>
      </c>
      <c r="B4946">
        <v>0.5888629376259682</v>
      </c>
      <c r="C4946">
        <v>0</v>
      </c>
    </row>
    <row r="4947" spans="1:3" x14ac:dyDescent="0.25">
      <c r="A4947" s="1">
        <v>4945</v>
      </c>
      <c r="B4947">
        <v>0.64759094887191049</v>
      </c>
      <c r="C4947">
        <v>1</v>
      </c>
    </row>
    <row r="4948" spans="1:3" x14ac:dyDescent="0.25">
      <c r="A4948" s="1">
        <v>4946</v>
      </c>
      <c r="B4948">
        <v>0.14924081160778679</v>
      </c>
      <c r="C4948">
        <v>0</v>
      </c>
    </row>
    <row r="4949" spans="1:3" x14ac:dyDescent="0.25">
      <c r="A4949" s="1">
        <v>4947</v>
      </c>
      <c r="B4949">
        <v>0.34407671438672999</v>
      </c>
      <c r="C4949">
        <v>0</v>
      </c>
    </row>
    <row r="4950" spans="1:3" x14ac:dyDescent="0.25">
      <c r="A4950" s="1">
        <v>4948</v>
      </c>
      <c r="B4950">
        <v>0.61332352810740032</v>
      </c>
      <c r="C4950">
        <v>1</v>
      </c>
    </row>
    <row r="4951" spans="1:3" x14ac:dyDescent="0.25">
      <c r="A4951" s="1">
        <v>4949</v>
      </c>
      <c r="B4951">
        <v>0.51683778654679169</v>
      </c>
      <c r="C4951">
        <v>0</v>
      </c>
    </row>
    <row r="4952" spans="1:3" x14ac:dyDescent="0.25">
      <c r="A4952" s="1">
        <v>4950</v>
      </c>
      <c r="B4952">
        <v>0.78333039981358155</v>
      </c>
      <c r="C4952">
        <v>0</v>
      </c>
    </row>
    <row r="4953" spans="1:3" x14ac:dyDescent="0.25">
      <c r="A4953" s="1">
        <v>4951</v>
      </c>
      <c r="B4953">
        <v>0.57169388495919315</v>
      </c>
      <c r="C4953">
        <v>0</v>
      </c>
    </row>
    <row r="4954" spans="1:3" x14ac:dyDescent="0.25">
      <c r="A4954" s="1">
        <v>4952</v>
      </c>
      <c r="B4954">
        <v>0.26811689504118491</v>
      </c>
      <c r="C4954">
        <v>0</v>
      </c>
    </row>
    <row r="4955" spans="1:3" x14ac:dyDescent="0.25">
      <c r="A4955" s="1">
        <v>4953</v>
      </c>
      <c r="B4955">
        <v>0.29932767803263399</v>
      </c>
      <c r="C4955">
        <v>0</v>
      </c>
    </row>
    <row r="4956" spans="1:3" x14ac:dyDescent="0.25">
      <c r="A4956" s="1">
        <v>4954</v>
      </c>
      <c r="B4956">
        <v>0.49910477540006037</v>
      </c>
      <c r="C4956">
        <v>0</v>
      </c>
    </row>
    <row r="4957" spans="1:3" x14ac:dyDescent="0.25">
      <c r="A4957" s="1">
        <v>4955</v>
      </c>
      <c r="B4957">
        <v>0.59016734224923195</v>
      </c>
      <c r="C4957">
        <v>1</v>
      </c>
    </row>
    <row r="4958" spans="1:3" x14ac:dyDescent="0.25">
      <c r="A4958" s="1">
        <v>4956</v>
      </c>
      <c r="B4958">
        <v>0.14022672422746421</v>
      </c>
      <c r="C4958">
        <v>0</v>
      </c>
    </row>
    <row r="4959" spans="1:3" x14ac:dyDescent="0.25">
      <c r="A4959" s="1">
        <v>4957</v>
      </c>
      <c r="B4959">
        <v>0.70846965910030324</v>
      </c>
      <c r="C4959">
        <v>0</v>
      </c>
    </row>
    <row r="4960" spans="1:3" x14ac:dyDescent="0.25">
      <c r="A4960" s="1">
        <v>4958</v>
      </c>
      <c r="B4960">
        <v>0.14816927886614431</v>
      </c>
      <c r="C4960">
        <v>0</v>
      </c>
    </row>
    <row r="4961" spans="1:3" x14ac:dyDescent="0.25">
      <c r="A4961" s="1">
        <v>4959</v>
      </c>
      <c r="B4961">
        <v>0.47335196243001382</v>
      </c>
      <c r="C4961">
        <v>0</v>
      </c>
    </row>
    <row r="4962" spans="1:3" x14ac:dyDescent="0.25">
      <c r="A4962" s="1">
        <v>4960</v>
      </c>
      <c r="B4962">
        <v>0.38955770505220999</v>
      </c>
      <c r="C4962">
        <v>0</v>
      </c>
    </row>
    <row r="4963" spans="1:3" x14ac:dyDescent="0.25">
      <c r="A4963" s="1">
        <v>4961</v>
      </c>
      <c r="B4963">
        <v>0.69220596238837739</v>
      </c>
      <c r="C4963">
        <v>0</v>
      </c>
    </row>
    <row r="4964" spans="1:3" x14ac:dyDescent="0.25">
      <c r="A4964" s="1">
        <v>4962</v>
      </c>
      <c r="B4964">
        <v>0.80081326450612045</v>
      </c>
      <c r="C4964">
        <v>0</v>
      </c>
    </row>
    <row r="4965" spans="1:3" x14ac:dyDescent="0.25">
      <c r="A4965" s="1">
        <v>4963</v>
      </c>
      <c r="B4965">
        <v>0.52864190035182113</v>
      </c>
      <c r="C4965">
        <v>1</v>
      </c>
    </row>
    <row r="4966" spans="1:3" x14ac:dyDescent="0.25">
      <c r="A4966" s="1">
        <v>4964</v>
      </c>
      <c r="B4966">
        <v>0.69670420969495128</v>
      </c>
      <c r="C4966">
        <v>0</v>
      </c>
    </row>
    <row r="4967" spans="1:3" x14ac:dyDescent="0.25">
      <c r="A4967" s="1">
        <v>4965</v>
      </c>
      <c r="B4967">
        <v>0.39958177265314621</v>
      </c>
      <c r="C4967">
        <v>0</v>
      </c>
    </row>
    <row r="4968" spans="1:3" x14ac:dyDescent="0.25">
      <c r="A4968" s="1">
        <v>4966</v>
      </c>
      <c r="B4968">
        <v>0.85571821603313714</v>
      </c>
      <c r="C4968">
        <v>1</v>
      </c>
    </row>
    <row r="4969" spans="1:3" x14ac:dyDescent="0.25">
      <c r="A4969" s="1">
        <v>4967</v>
      </c>
      <c r="B4969">
        <v>0.6653949867197666</v>
      </c>
      <c r="C4969">
        <v>1</v>
      </c>
    </row>
    <row r="4970" spans="1:3" x14ac:dyDescent="0.25">
      <c r="A4970" s="1">
        <v>4968</v>
      </c>
      <c r="B4970">
        <v>9.2752446626398158E-2</v>
      </c>
      <c r="C4970">
        <v>0</v>
      </c>
    </row>
    <row r="4971" spans="1:3" x14ac:dyDescent="0.25">
      <c r="A4971" s="1">
        <v>4969</v>
      </c>
      <c r="B4971">
        <v>0.49555749403466631</v>
      </c>
      <c r="C4971">
        <v>0</v>
      </c>
    </row>
    <row r="4972" spans="1:3" x14ac:dyDescent="0.25">
      <c r="A4972" s="1">
        <v>4970</v>
      </c>
      <c r="B4972">
        <v>0.3337498310697391</v>
      </c>
      <c r="C4972">
        <v>0</v>
      </c>
    </row>
    <row r="4973" spans="1:3" x14ac:dyDescent="0.25">
      <c r="A4973" s="1">
        <v>4971</v>
      </c>
      <c r="B4973">
        <v>0.74580985249145582</v>
      </c>
      <c r="C4973">
        <v>0</v>
      </c>
    </row>
    <row r="4974" spans="1:3" x14ac:dyDescent="0.25">
      <c r="A4974" s="1">
        <v>4972</v>
      </c>
      <c r="B4974">
        <v>0.60348963160009927</v>
      </c>
      <c r="C4974">
        <v>1</v>
      </c>
    </row>
    <row r="4975" spans="1:3" x14ac:dyDescent="0.25">
      <c r="A4975" s="1">
        <v>4973</v>
      </c>
      <c r="B4975">
        <v>0.30434631633300763</v>
      </c>
      <c r="C4975">
        <v>0</v>
      </c>
    </row>
    <row r="4976" spans="1:3" x14ac:dyDescent="0.25">
      <c r="A4976" s="1">
        <v>4974</v>
      </c>
      <c r="B4976">
        <v>0.14124687896095389</v>
      </c>
      <c r="C4976">
        <v>0</v>
      </c>
    </row>
    <row r="4977" spans="1:3" x14ac:dyDescent="0.25">
      <c r="A4977" s="1">
        <v>4975</v>
      </c>
      <c r="B4977">
        <v>0.4531731211017162</v>
      </c>
      <c r="C4977">
        <v>0</v>
      </c>
    </row>
    <row r="4978" spans="1:3" x14ac:dyDescent="0.25">
      <c r="A4978" s="1">
        <v>4976</v>
      </c>
      <c r="B4978">
        <v>0.60524871720885465</v>
      </c>
      <c r="C4978">
        <v>0</v>
      </c>
    </row>
    <row r="4979" spans="1:3" x14ac:dyDescent="0.25">
      <c r="A4979" s="1">
        <v>4977</v>
      </c>
      <c r="B4979">
        <v>0.40755214295054348</v>
      </c>
      <c r="C4979">
        <v>0</v>
      </c>
    </row>
    <row r="4980" spans="1:3" x14ac:dyDescent="0.25">
      <c r="A4980" s="1">
        <v>4978</v>
      </c>
      <c r="B4980">
        <v>0.53973299337670688</v>
      </c>
      <c r="C4980">
        <v>0</v>
      </c>
    </row>
    <row r="4981" spans="1:3" x14ac:dyDescent="0.25">
      <c r="A4981" s="1">
        <v>4979</v>
      </c>
      <c r="B4981">
        <v>0.46799302047607177</v>
      </c>
      <c r="C4981">
        <v>0</v>
      </c>
    </row>
    <row r="4982" spans="1:3" x14ac:dyDescent="0.25">
      <c r="A4982" s="1">
        <v>4980</v>
      </c>
      <c r="B4982">
        <v>0.55540497667584565</v>
      </c>
      <c r="C4982">
        <v>1</v>
      </c>
    </row>
    <row r="4983" spans="1:3" x14ac:dyDescent="0.25">
      <c r="A4983" s="1">
        <v>4981</v>
      </c>
      <c r="B4983">
        <v>0.50181070003681072</v>
      </c>
      <c r="C4983">
        <v>1</v>
      </c>
    </row>
    <row r="4984" spans="1:3" x14ac:dyDescent="0.25">
      <c r="A4984" s="1">
        <v>4982</v>
      </c>
      <c r="B4984">
        <v>0.44606255293347341</v>
      </c>
      <c r="C4984">
        <v>0</v>
      </c>
    </row>
    <row r="4985" spans="1:3" x14ac:dyDescent="0.25">
      <c r="A4985" s="1">
        <v>4983</v>
      </c>
      <c r="B4985">
        <v>0.12280660761396581</v>
      </c>
      <c r="C4985">
        <v>0</v>
      </c>
    </row>
    <row r="4986" spans="1:3" x14ac:dyDescent="0.25">
      <c r="A4986" s="1">
        <v>4984</v>
      </c>
      <c r="B4986">
        <v>0.47985941305393048</v>
      </c>
      <c r="C4986">
        <v>1</v>
      </c>
    </row>
    <row r="4987" spans="1:3" x14ac:dyDescent="0.25">
      <c r="A4987" s="1">
        <v>4985</v>
      </c>
      <c r="B4987">
        <v>0.1368020374894765</v>
      </c>
      <c r="C4987">
        <v>0</v>
      </c>
    </row>
    <row r="4988" spans="1:3" x14ac:dyDescent="0.25">
      <c r="A4988" s="1">
        <v>4986</v>
      </c>
      <c r="B4988">
        <v>0.80853984640970789</v>
      </c>
      <c r="C4988">
        <v>0</v>
      </c>
    </row>
    <row r="4989" spans="1:3" x14ac:dyDescent="0.25">
      <c r="A4989" s="1">
        <v>4987</v>
      </c>
      <c r="B4989">
        <v>0.57622646104258302</v>
      </c>
      <c r="C4989">
        <v>1</v>
      </c>
    </row>
    <row r="4990" spans="1:3" x14ac:dyDescent="0.25">
      <c r="A4990" s="1">
        <v>4988</v>
      </c>
      <c r="B4990">
        <v>0.42985191476798651</v>
      </c>
      <c r="C4990">
        <v>0</v>
      </c>
    </row>
    <row r="4991" spans="1:3" x14ac:dyDescent="0.25">
      <c r="A4991" s="1">
        <v>4989</v>
      </c>
      <c r="B4991">
        <v>0.19158120111594501</v>
      </c>
      <c r="C4991">
        <v>0</v>
      </c>
    </row>
    <row r="4992" spans="1:3" x14ac:dyDescent="0.25">
      <c r="A4992" s="1">
        <v>4990</v>
      </c>
      <c r="B4992">
        <v>0.77487104352177127</v>
      </c>
      <c r="C4992">
        <v>0</v>
      </c>
    </row>
    <row r="4993" spans="1:3" x14ac:dyDescent="0.25">
      <c r="A4993" s="1">
        <v>4991</v>
      </c>
      <c r="B4993">
        <v>0.17378719654807331</v>
      </c>
      <c r="C4993">
        <v>0</v>
      </c>
    </row>
    <row r="4994" spans="1:3" x14ac:dyDescent="0.25">
      <c r="A4994" s="1">
        <v>4992</v>
      </c>
      <c r="B4994">
        <v>0.3626063638436644</v>
      </c>
      <c r="C4994">
        <v>0</v>
      </c>
    </row>
    <row r="4995" spans="1:3" x14ac:dyDescent="0.25">
      <c r="A4995" s="1">
        <v>4993</v>
      </c>
      <c r="B4995">
        <v>0.25953994462606061</v>
      </c>
      <c r="C4995">
        <v>0</v>
      </c>
    </row>
    <row r="4996" spans="1:3" x14ac:dyDescent="0.25">
      <c r="A4996" s="1">
        <v>4994</v>
      </c>
      <c r="B4996">
        <v>0.49510736885663292</v>
      </c>
      <c r="C4996">
        <v>0</v>
      </c>
    </row>
    <row r="4997" spans="1:3" x14ac:dyDescent="0.25">
      <c r="A4997" s="1">
        <v>4995</v>
      </c>
      <c r="B4997">
        <v>0.34060761635569758</v>
      </c>
      <c r="C4997">
        <v>1</v>
      </c>
    </row>
    <row r="4998" spans="1:3" x14ac:dyDescent="0.25">
      <c r="A4998" s="1">
        <v>4996</v>
      </c>
      <c r="B4998">
        <v>0.75225154118105597</v>
      </c>
      <c r="C4998">
        <v>0</v>
      </c>
    </row>
    <row r="4999" spans="1:3" x14ac:dyDescent="0.25">
      <c r="A4999" s="1">
        <v>4997</v>
      </c>
      <c r="B4999">
        <v>0.34564695947092727</v>
      </c>
      <c r="C4999">
        <v>0</v>
      </c>
    </row>
    <row r="5000" spans="1:3" x14ac:dyDescent="0.25">
      <c r="A5000" s="1">
        <v>4998</v>
      </c>
      <c r="B5000">
        <v>0.45660085911351811</v>
      </c>
      <c r="C5000">
        <v>0</v>
      </c>
    </row>
    <row r="5001" spans="1:3" x14ac:dyDescent="0.25">
      <c r="A5001" s="1">
        <v>4999</v>
      </c>
      <c r="B5001">
        <v>0.57637166999941469</v>
      </c>
      <c r="C5001">
        <v>0</v>
      </c>
    </row>
    <row r="5002" spans="1:3" x14ac:dyDescent="0.25">
      <c r="A5002" s="1">
        <v>5000</v>
      </c>
      <c r="B5002">
        <v>0.162485696089301</v>
      </c>
      <c r="C5002">
        <v>1</v>
      </c>
    </row>
    <row r="5003" spans="1:3" x14ac:dyDescent="0.25">
      <c r="A5003" s="1">
        <v>5001</v>
      </c>
      <c r="B5003">
        <v>0.4104465715820757</v>
      </c>
      <c r="C5003">
        <v>0</v>
      </c>
    </row>
    <row r="5004" spans="1:3" x14ac:dyDescent="0.25">
      <c r="A5004" s="1">
        <v>5002</v>
      </c>
      <c r="B5004">
        <v>7.9898997475531405E-2</v>
      </c>
      <c r="C5004">
        <v>0</v>
      </c>
    </row>
    <row r="5005" spans="1:3" x14ac:dyDescent="0.25">
      <c r="A5005" s="1">
        <v>5003</v>
      </c>
      <c r="B5005">
        <v>0.44197884419570271</v>
      </c>
      <c r="C5005">
        <v>0</v>
      </c>
    </row>
    <row r="5006" spans="1:3" x14ac:dyDescent="0.25">
      <c r="A5006" s="1">
        <v>5004</v>
      </c>
      <c r="B5006">
        <v>0.14910931801547569</v>
      </c>
      <c r="C5006">
        <v>0</v>
      </c>
    </row>
    <row r="5007" spans="1:3" x14ac:dyDescent="0.25">
      <c r="A5007" s="1">
        <v>5005</v>
      </c>
      <c r="B5007">
        <v>0.2924696841067983</v>
      </c>
      <c r="C5007">
        <v>0</v>
      </c>
    </row>
    <row r="5008" spans="1:3" x14ac:dyDescent="0.25">
      <c r="A5008" s="1">
        <v>5006</v>
      </c>
      <c r="B5008">
        <v>0.18153647479676999</v>
      </c>
      <c r="C5008">
        <v>0</v>
      </c>
    </row>
    <row r="5009" spans="1:3" x14ac:dyDescent="0.25">
      <c r="A5009" s="1">
        <v>5007</v>
      </c>
      <c r="B5009">
        <v>0.64300784507557218</v>
      </c>
      <c r="C5009">
        <v>1</v>
      </c>
    </row>
    <row r="5010" spans="1:3" x14ac:dyDescent="0.25">
      <c r="A5010" s="1">
        <v>5008</v>
      </c>
      <c r="B5010">
        <v>0.7201861716382788</v>
      </c>
      <c r="C5010">
        <v>1</v>
      </c>
    </row>
    <row r="5011" spans="1:3" x14ac:dyDescent="0.25">
      <c r="A5011" s="1">
        <v>5009</v>
      </c>
      <c r="B5011">
        <v>0.59027407703266443</v>
      </c>
      <c r="C5011">
        <v>0</v>
      </c>
    </row>
    <row r="5012" spans="1:3" x14ac:dyDescent="0.25">
      <c r="A5012" s="1">
        <v>5010</v>
      </c>
      <c r="B5012">
        <v>0.58368689093872894</v>
      </c>
      <c r="C5012">
        <v>0</v>
      </c>
    </row>
    <row r="5013" spans="1:3" x14ac:dyDescent="0.25">
      <c r="A5013" s="1">
        <v>5011</v>
      </c>
      <c r="B5013">
        <v>0.61047588055167135</v>
      </c>
      <c r="C5013">
        <v>1</v>
      </c>
    </row>
    <row r="5014" spans="1:3" x14ac:dyDescent="0.25">
      <c r="A5014" s="1">
        <v>5012</v>
      </c>
      <c r="B5014">
        <v>0.37377527274984068</v>
      </c>
      <c r="C5014">
        <v>0</v>
      </c>
    </row>
    <row r="5015" spans="1:3" x14ac:dyDescent="0.25">
      <c r="A5015" s="1">
        <v>5013</v>
      </c>
      <c r="B5015">
        <v>0.17599893215595691</v>
      </c>
      <c r="C5015">
        <v>0</v>
      </c>
    </row>
    <row r="5016" spans="1:3" x14ac:dyDescent="0.25">
      <c r="A5016" s="1">
        <v>5014</v>
      </c>
      <c r="B5016">
        <v>0.40948734251024033</v>
      </c>
      <c r="C5016">
        <v>0</v>
      </c>
    </row>
    <row r="5017" spans="1:3" x14ac:dyDescent="0.25">
      <c r="A5017" s="1">
        <v>5015</v>
      </c>
      <c r="B5017">
        <v>0.83355168994528384</v>
      </c>
      <c r="C5017">
        <v>0</v>
      </c>
    </row>
    <row r="5018" spans="1:3" x14ac:dyDescent="0.25">
      <c r="A5018" s="1">
        <v>5016</v>
      </c>
      <c r="B5018">
        <v>0.51725827933188484</v>
      </c>
      <c r="C5018">
        <v>0</v>
      </c>
    </row>
    <row r="5019" spans="1:3" x14ac:dyDescent="0.25">
      <c r="A5019" s="1">
        <v>5017</v>
      </c>
      <c r="B5019">
        <v>0.3197120457640219</v>
      </c>
      <c r="C5019">
        <v>0</v>
      </c>
    </row>
    <row r="5020" spans="1:3" x14ac:dyDescent="0.25">
      <c r="A5020" s="1">
        <v>5018</v>
      </c>
      <c r="B5020">
        <v>0.66516327146000798</v>
      </c>
      <c r="C5020">
        <v>0</v>
      </c>
    </row>
    <row r="5021" spans="1:3" x14ac:dyDescent="0.25">
      <c r="A5021" s="1">
        <v>5019</v>
      </c>
      <c r="B5021">
        <v>0.70309814821262739</v>
      </c>
      <c r="C5021">
        <v>0</v>
      </c>
    </row>
    <row r="5022" spans="1:3" x14ac:dyDescent="0.25">
      <c r="A5022" s="1">
        <v>5020</v>
      </c>
      <c r="B5022">
        <v>0.61076285695777377</v>
      </c>
      <c r="C5022">
        <v>0</v>
      </c>
    </row>
    <row r="5023" spans="1:3" x14ac:dyDescent="0.25">
      <c r="A5023" s="1">
        <v>5021</v>
      </c>
      <c r="B5023">
        <v>0.77037004348042815</v>
      </c>
      <c r="C5023">
        <v>0</v>
      </c>
    </row>
    <row r="5024" spans="1:3" x14ac:dyDescent="0.25">
      <c r="A5024" s="1">
        <v>5022</v>
      </c>
      <c r="B5024">
        <v>0.51829496209898351</v>
      </c>
      <c r="C5024">
        <v>0</v>
      </c>
    </row>
    <row r="5025" spans="1:3" x14ac:dyDescent="0.25">
      <c r="A5025" s="1">
        <v>5023</v>
      </c>
      <c r="B5025">
        <v>0.18540678471387509</v>
      </c>
      <c r="C5025">
        <v>0</v>
      </c>
    </row>
    <row r="5026" spans="1:3" x14ac:dyDescent="0.25">
      <c r="A5026" s="1">
        <v>5024</v>
      </c>
      <c r="B5026">
        <v>0.1565364293668863</v>
      </c>
      <c r="C5026">
        <v>0</v>
      </c>
    </row>
    <row r="5027" spans="1:3" x14ac:dyDescent="0.25">
      <c r="A5027" s="1">
        <v>5025</v>
      </c>
      <c r="B5027">
        <v>0.75309682057809879</v>
      </c>
      <c r="C5027">
        <v>1</v>
      </c>
    </row>
    <row r="5028" spans="1:3" x14ac:dyDescent="0.25">
      <c r="A5028" s="1">
        <v>5026</v>
      </c>
      <c r="B5028">
        <v>0.26657982800793267</v>
      </c>
      <c r="C5028">
        <v>0</v>
      </c>
    </row>
    <row r="5029" spans="1:3" x14ac:dyDescent="0.25">
      <c r="A5029" s="1">
        <v>5027</v>
      </c>
      <c r="B5029">
        <v>0.64101426192914213</v>
      </c>
      <c r="C5029">
        <v>0</v>
      </c>
    </row>
    <row r="5030" spans="1:3" x14ac:dyDescent="0.25">
      <c r="A5030" s="1">
        <v>5028</v>
      </c>
      <c r="B5030">
        <v>0.54316292519099207</v>
      </c>
      <c r="C5030">
        <v>0</v>
      </c>
    </row>
    <row r="5031" spans="1:3" x14ac:dyDescent="0.25">
      <c r="A5031" s="1">
        <v>5029</v>
      </c>
      <c r="B5031">
        <v>0.48413201824471203</v>
      </c>
      <c r="C5031">
        <v>0</v>
      </c>
    </row>
    <row r="5032" spans="1:3" x14ac:dyDescent="0.25">
      <c r="A5032" s="1">
        <v>5030</v>
      </c>
      <c r="B5032">
        <v>0.32108229654589948</v>
      </c>
      <c r="C5032">
        <v>0</v>
      </c>
    </row>
    <row r="5033" spans="1:3" x14ac:dyDescent="0.25">
      <c r="A5033" s="1">
        <v>5031</v>
      </c>
      <c r="B5033">
        <v>0.71279988820850571</v>
      </c>
      <c r="C5033">
        <v>1</v>
      </c>
    </row>
    <row r="5034" spans="1:3" x14ac:dyDescent="0.25">
      <c r="A5034" s="1">
        <v>5032</v>
      </c>
      <c r="B5034">
        <v>0.52828443321130569</v>
      </c>
      <c r="C5034">
        <v>0</v>
      </c>
    </row>
    <row r="5035" spans="1:3" x14ac:dyDescent="0.25">
      <c r="A5035" s="1">
        <v>5033</v>
      </c>
      <c r="B5035">
        <v>0.56786009496450451</v>
      </c>
      <c r="C5035">
        <v>0</v>
      </c>
    </row>
    <row r="5036" spans="1:3" x14ac:dyDescent="0.25">
      <c r="A5036" s="1">
        <v>5034</v>
      </c>
      <c r="B5036">
        <v>0.55053179854649981</v>
      </c>
      <c r="C5036">
        <v>0</v>
      </c>
    </row>
    <row r="5037" spans="1:3" x14ac:dyDescent="0.25">
      <c r="A5037" s="1">
        <v>5035</v>
      </c>
      <c r="B5037">
        <v>0.49224975186452902</v>
      </c>
      <c r="C5037">
        <v>0</v>
      </c>
    </row>
    <row r="5038" spans="1:3" x14ac:dyDescent="0.25">
      <c r="A5038" s="1">
        <v>5036</v>
      </c>
      <c r="B5038">
        <v>0.2201359655716309</v>
      </c>
      <c r="C5038">
        <v>0</v>
      </c>
    </row>
    <row r="5039" spans="1:3" x14ac:dyDescent="0.25">
      <c r="A5039" s="1">
        <v>5037</v>
      </c>
      <c r="B5039">
        <v>0.78512736664284521</v>
      </c>
      <c r="C5039">
        <v>1</v>
      </c>
    </row>
    <row r="5040" spans="1:3" x14ac:dyDescent="0.25">
      <c r="A5040" s="1">
        <v>5038</v>
      </c>
      <c r="B5040">
        <v>0.61213577099596161</v>
      </c>
      <c r="C5040">
        <v>0</v>
      </c>
    </row>
    <row r="5041" spans="1:3" x14ac:dyDescent="0.25">
      <c r="A5041" s="1">
        <v>5039</v>
      </c>
      <c r="B5041">
        <v>0.48262312817383379</v>
      </c>
      <c r="C5041">
        <v>0</v>
      </c>
    </row>
    <row r="5042" spans="1:3" x14ac:dyDescent="0.25">
      <c r="A5042" s="1">
        <v>5040</v>
      </c>
      <c r="B5042">
        <v>0.54371918650004669</v>
      </c>
      <c r="C5042">
        <v>0</v>
      </c>
    </row>
    <row r="5043" spans="1:3" x14ac:dyDescent="0.25">
      <c r="A5043" s="1">
        <v>5041</v>
      </c>
      <c r="B5043">
        <v>0.67836375576335839</v>
      </c>
      <c r="C5043">
        <v>1</v>
      </c>
    </row>
    <row r="5044" spans="1:3" x14ac:dyDescent="0.25">
      <c r="A5044" s="1">
        <v>5042</v>
      </c>
      <c r="B5044">
        <v>0.21230570095237511</v>
      </c>
      <c r="C5044">
        <v>0</v>
      </c>
    </row>
    <row r="5045" spans="1:3" x14ac:dyDescent="0.25">
      <c r="A5045" s="1">
        <v>5043</v>
      </c>
      <c r="B5045">
        <v>0.60241865408514073</v>
      </c>
      <c r="C5045">
        <v>0</v>
      </c>
    </row>
    <row r="5046" spans="1:3" x14ac:dyDescent="0.25">
      <c r="A5046" s="1">
        <v>5044</v>
      </c>
      <c r="B5046">
        <v>0.15637489679573571</v>
      </c>
      <c r="C5046">
        <v>0</v>
      </c>
    </row>
    <row r="5047" spans="1:3" x14ac:dyDescent="0.25">
      <c r="A5047" s="1">
        <v>5045</v>
      </c>
      <c r="B5047">
        <v>8.6418771901475996E-2</v>
      </c>
      <c r="C5047">
        <v>0</v>
      </c>
    </row>
    <row r="5048" spans="1:3" x14ac:dyDescent="0.25">
      <c r="A5048" s="1">
        <v>5046</v>
      </c>
      <c r="B5048">
        <v>0.1518983765629868</v>
      </c>
      <c r="C5048">
        <v>0</v>
      </c>
    </row>
    <row r="5049" spans="1:3" x14ac:dyDescent="0.25">
      <c r="A5049" s="1">
        <v>5047</v>
      </c>
      <c r="B5049">
        <v>0.2692404800145668</v>
      </c>
      <c r="C5049">
        <v>0</v>
      </c>
    </row>
    <row r="5050" spans="1:3" x14ac:dyDescent="0.25">
      <c r="A5050" s="1">
        <v>5048</v>
      </c>
      <c r="B5050">
        <v>0.4442109064714711</v>
      </c>
      <c r="C5050">
        <v>0</v>
      </c>
    </row>
    <row r="5051" spans="1:3" x14ac:dyDescent="0.25">
      <c r="A5051" s="1">
        <v>5049</v>
      </c>
      <c r="B5051">
        <v>0.60731794941536099</v>
      </c>
      <c r="C5051">
        <v>0</v>
      </c>
    </row>
    <row r="5052" spans="1:3" x14ac:dyDescent="0.25">
      <c r="A5052" s="1">
        <v>5050</v>
      </c>
      <c r="B5052">
        <v>0.85270650251740043</v>
      </c>
      <c r="C5052">
        <v>0</v>
      </c>
    </row>
    <row r="5053" spans="1:3" x14ac:dyDescent="0.25">
      <c r="A5053" s="1">
        <v>5051</v>
      </c>
      <c r="B5053">
        <v>0.26933587173028051</v>
      </c>
      <c r="C5053">
        <v>0</v>
      </c>
    </row>
    <row r="5054" spans="1:3" x14ac:dyDescent="0.25">
      <c r="A5054" s="1">
        <v>5052</v>
      </c>
      <c r="B5054">
        <v>0.56047385256200533</v>
      </c>
      <c r="C5054">
        <v>0</v>
      </c>
    </row>
    <row r="5055" spans="1:3" x14ac:dyDescent="0.25">
      <c r="A5055" s="1">
        <v>5053</v>
      </c>
      <c r="B5055">
        <v>0.42358926927398949</v>
      </c>
      <c r="C5055">
        <v>0</v>
      </c>
    </row>
    <row r="5056" spans="1:3" x14ac:dyDescent="0.25">
      <c r="A5056" s="1">
        <v>5054</v>
      </c>
      <c r="B5056">
        <v>0.28423452174809283</v>
      </c>
      <c r="C5056">
        <v>0</v>
      </c>
    </row>
    <row r="5057" spans="1:3" x14ac:dyDescent="0.25">
      <c r="A5057" s="1">
        <v>5055</v>
      </c>
      <c r="B5057">
        <v>0.3610873376112978</v>
      </c>
      <c r="C5057">
        <v>0</v>
      </c>
    </row>
    <row r="5058" spans="1:3" x14ac:dyDescent="0.25">
      <c r="A5058" s="1">
        <v>5056</v>
      </c>
      <c r="B5058">
        <v>0.49576573021561088</v>
      </c>
      <c r="C5058">
        <v>0</v>
      </c>
    </row>
    <row r="5059" spans="1:3" x14ac:dyDescent="0.25">
      <c r="A5059" s="1">
        <v>5057</v>
      </c>
      <c r="B5059">
        <v>0.43134771848626791</v>
      </c>
      <c r="C5059">
        <v>0</v>
      </c>
    </row>
    <row r="5060" spans="1:3" x14ac:dyDescent="0.25">
      <c r="A5060" s="1">
        <v>5058</v>
      </c>
      <c r="B5060">
        <v>0.14532061005068819</v>
      </c>
      <c r="C5060">
        <v>0</v>
      </c>
    </row>
    <row r="5061" spans="1:3" x14ac:dyDescent="0.25">
      <c r="A5061" s="1">
        <v>5059</v>
      </c>
      <c r="B5061">
        <v>0.38603514439491848</v>
      </c>
      <c r="C5061">
        <v>0</v>
      </c>
    </row>
    <row r="5062" spans="1:3" x14ac:dyDescent="0.25">
      <c r="A5062" s="1">
        <v>5060</v>
      </c>
      <c r="B5062">
        <v>0.2155637970281066</v>
      </c>
      <c r="C5062">
        <v>0</v>
      </c>
    </row>
    <row r="5063" spans="1:3" x14ac:dyDescent="0.25">
      <c r="A5063" s="1">
        <v>5061</v>
      </c>
      <c r="B5063">
        <v>0.56966839315162143</v>
      </c>
      <c r="C5063">
        <v>0</v>
      </c>
    </row>
    <row r="5064" spans="1:3" x14ac:dyDescent="0.25">
      <c r="A5064" s="1">
        <v>5062</v>
      </c>
      <c r="B5064">
        <v>0.40296226025992532</v>
      </c>
      <c r="C5064">
        <v>0</v>
      </c>
    </row>
    <row r="5065" spans="1:3" x14ac:dyDescent="0.25">
      <c r="A5065" s="1">
        <v>5063</v>
      </c>
      <c r="B5065">
        <v>0.28388287512413979</v>
      </c>
      <c r="C5065">
        <v>0</v>
      </c>
    </row>
    <row r="5066" spans="1:3" x14ac:dyDescent="0.25">
      <c r="A5066" s="1">
        <v>5064</v>
      </c>
      <c r="B5066">
        <v>0.38915295811915862</v>
      </c>
      <c r="C5066">
        <v>0</v>
      </c>
    </row>
    <row r="5067" spans="1:3" x14ac:dyDescent="0.25">
      <c r="A5067" s="1">
        <v>5065</v>
      </c>
      <c r="B5067">
        <v>0.82139328997601468</v>
      </c>
      <c r="C5067">
        <v>1</v>
      </c>
    </row>
    <row r="5068" spans="1:3" x14ac:dyDescent="0.25">
      <c r="A5068" s="1">
        <v>5066</v>
      </c>
      <c r="B5068">
        <v>0.68696364006275212</v>
      </c>
      <c r="C5068">
        <v>0</v>
      </c>
    </row>
    <row r="5069" spans="1:3" x14ac:dyDescent="0.25">
      <c r="A5069" s="1">
        <v>5067</v>
      </c>
      <c r="B5069">
        <v>0.1910334345294129</v>
      </c>
      <c r="C5069">
        <v>0</v>
      </c>
    </row>
    <row r="5070" spans="1:3" x14ac:dyDescent="0.25">
      <c r="A5070" s="1">
        <v>5068</v>
      </c>
      <c r="B5070">
        <v>0.2177889692294438</v>
      </c>
      <c r="C5070">
        <v>1</v>
      </c>
    </row>
    <row r="5071" spans="1:3" x14ac:dyDescent="0.25">
      <c r="A5071" s="1">
        <v>5069</v>
      </c>
      <c r="B5071">
        <v>0.1479471531451417</v>
      </c>
      <c r="C5071">
        <v>0</v>
      </c>
    </row>
    <row r="5072" spans="1:3" x14ac:dyDescent="0.25">
      <c r="A5072" s="1">
        <v>5070</v>
      </c>
      <c r="B5072">
        <v>0.48818992988579912</v>
      </c>
      <c r="C5072">
        <v>0</v>
      </c>
    </row>
    <row r="5073" spans="1:3" x14ac:dyDescent="0.25">
      <c r="A5073" s="1">
        <v>5071</v>
      </c>
      <c r="B5073">
        <v>0.22083030711361151</v>
      </c>
      <c r="C5073">
        <v>0</v>
      </c>
    </row>
    <row r="5074" spans="1:3" x14ac:dyDescent="0.25">
      <c r="A5074" s="1">
        <v>5072</v>
      </c>
      <c r="B5074">
        <v>0.82307199802898856</v>
      </c>
      <c r="C5074">
        <v>0</v>
      </c>
    </row>
    <row r="5075" spans="1:3" x14ac:dyDescent="0.25">
      <c r="A5075" s="1">
        <v>5073</v>
      </c>
      <c r="B5075">
        <v>0.24188813790367281</v>
      </c>
      <c r="C5075">
        <v>0</v>
      </c>
    </row>
    <row r="5076" spans="1:3" x14ac:dyDescent="0.25">
      <c r="A5076" s="1">
        <v>5074</v>
      </c>
      <c r="B5076">
        <v>0.1014932883636783</v>
      </c>
      <c r="C5076">
        <v>0</v>
      </c>
    </row>
    <row r="5077" spans="1:3" x14ac:dyDescent="0.25">
      <c r="A5077" s="1">
        <v>5075</v>
      </c>
      <c r="B5077">
        <v>0.4535651192015191</v>
      </c>
      <c r="C5077">
        <v>0</v>
      </c>
    </row>
    <row r="5078" spans="1:3" x14ac:dyDescent="0.25">
      <c r="A5078" s="1">
        <v>5076</v>
      </c>
      <c r="B5078">
        <v>0.36294185150507802</v>
      </c>
      <c r="C5078">
        <v>0</v>
      </c>
    </row>
    <row r="5079" spans="1:3" x14ac:dyDescent="0.25">
      <c r="A5079" s="1">
        <v>5077</v>
      </c>
      <c r="B5079">
        <v>0.60547288333168059</v>
      </c>
      <c r="C5079">
        <v>0</v>
      </c>
    </row>
    <row r="5080" spans="1:3" x14ac:dyDescent="0.25">
      <c r="A5080" s="1">
        <v>5078</v>
      </c>
      <c r="B5080">
        <v>0.43583136544065021</v>
      </c>
      <c r="C5080">
        <v>0</v>
      </c>
    </row>
    <row r="5081" spans="1:3" x14ac:dyDescent="0.25">
      <c r="A5081" s="1">
        <v>5079</v>
      </c>
      <c r="B5081">
        <v>0.47862645914087443</v>
      </c>
      <c r="C5081">
        <v>0</v>
      </c>
    </row>
    <row r="5082" spans="1:3" x14ac:dyDescent="0.25">
      <c r="A5082" s="1">
        <v>5080</v>
      </c>
      <c r="B5082">
        <v>0.33339981363007692</v>
      </c>
      <c r="C5082">
        <v>0</v>
      </c>
    </row>
    <row r="5083" spans="1:3" x14ac:dyDescent="0.25">
      <c r="A5083" s="1">
        <v>5081</v>
      </c>
      <c r="B5083">
        <v>0.2341701246763411</v>
      </c>
      <c r="C5083">
        <v>0</v>
      </c>
    </row>
    <row r="5084" spans="1:3" x14ac:dyDescent="0.25">
      <c r="A5084" s="1">
        <v>5082</v>
      </c>
      <c r="B5084">
        <v>0.6125998602528635</v>
      </c>
      <c r="C5084">
        <v>0</v>
      </c>
    </row>
    <row r="5085" spans="1:3" x14ac:dyDescent="0.25">
      <c r="A5085" s="1">
        <v>5083</v>
      </c>
      <c r="B5085">
        <v>0.65051346659159592</v>
      </c>
      <c r="C5085">
        <v>0</v>
      </c>
    </row>
    <row r="5086" spans="1:3" x14ac:dyDescent="0.25">
      <c r="A5086" s="1">
        <v>5084</v>
      </c>
      <c r="B5086">
        <v>0.81750796188188513</v>
      </c>
      <c r="C5086">
        <v>1</v>
      </c>
    </row>
    <row r="5087" spans="1:3" x14ac:dyDescent="0.25">
      <c r="A5087" s="1">
        <v>5085</v>
      </c>
      <c r="B5087">
        <v>0.3561147668722574</v>
      </c>
      <c r="C5087">
        <v>0</v>
      </c>
    </row>
    <row r="5088" spans="1:3" x14ac:dyDescent="0.25">
      <c r="A5088" s="1">
        <v>5086</v>
      </c>
      <c r="B5088">
        <v>0.13438496594829311</v>
      </c>
      <c r="C5088">
        <v>0</v>
      </c>
    </row>
    <row r="5089" spans="1:3" x14ac:dyDescent="0.25">
      <c r="A5089" s="1">
        <v>5087</v>
      </c>
      <c r="B5089">
        <v>0.59703330275937605</v>
      </c>
      <c r="C5089">
        <v>0</v>
      </c>
    </row>
    <row r="5090" spans="1:3" x14ac:dyDescent="0.25">
      <c r="A5090" s="1">
        <v>5088</v>
      </c>
      <c r="B5090">
        <v>0.249597252855771</v>
      </c>
      <c r="C5090">
        <v>0</v>
      </c>
    </row>
    <row r="5091" spans="1:3" x14ac:dyDescent="0.25">
      <c r="A5091" s="1">
        <v>5089</v>
      </c>
      <c r="B5091">
        <v>0.13537669192879681</v>
      </c>
      <c r="C5091">
        <v>0</v>
      </c>
    </row>
    <row r="5092" spans="1:3" x14ac:dyDescent="0.25">
      <c r="A5092" s="1">
        <v>5090</v>
      </c>
      <c r="B5092">
        <v>0.57699516771660353</v>
      </c>
      <c r="C5092">
        <v>0</v>
      </c>
    </row>
    <row r="5093" spans="1:3" x14ac:dyDescent="0.25">
      <c r="A5093" s="1">
        <v>5091</v>
      </c>
      <c r="B5093">
        <v>0.47589153038221599</v>
      </c>
      <c r="C5093">
        <v>0</v>
      </c>
    </row>
    <row r="5094" spans="1:3" x14ac:dyDescent="0.25">
      <c r="A5094" s="1">
        <v>5092</v>
      </c>
      <c r="B5094">
        <v>0.52801682594477617</v>
      </c>
      <c r="C5094">
        <v>0</v>
      </c>
    </row>
    <row r="5095" spans="1:3" x14ac:dyDescent="0.25">
      <c r="A5095" s="1">
        <v>5093</v>
      </c>
      <c r="B5095">
        <v>0.46333250200393239</v>
      </c>
      <c r="C5095">
        <v>0</v>
      </c>
    </row>
    <row r="5096" spans="1:3" x14ac:dyDescent="0.25">
      <c r="A5096" s="1">
        <v>5094</v>
      </c>
      <c r="B5096">
        <v>0.66028116020458361</v>
      </c>
      <c r="C5096">
        <v>0</v>
      </c>
    </row>
    <row r="5097" spans="1:3" x14ac:dyDescent="0.25">
      <c r="A5097" s="1">
        <v>5095</v>
      </c>
      <c r="B5097">
        <v>0.48267885754915968</v>
      </c>
      <c r="C5097">
        <v>0</v>
      </c>
    </row>
    <row r="5098" spans="1:3" x14ac:dyDescent="0.25">
      <c r="A5098" s="1">
        <v>5096</v>
      </c>
      <c r="B5098">
        <v>0.46062068237548792</v>
      </c>
      <c r="C5098">
        <v>0</v>
      </c>
    </row>
    <row r="5099" spans="1:3" x14ac:dyDescent="0.25">
      <c r="A5099" s="1">
        <v>5097</v>
      </c>
      <c r="B5099">
        <v>0.6647803597562344</v>
      </c>
      <c r="C5099">
        <v>0</v>
      </c>
    </row>
    <row r="5100" spans="1:3" x14ac:dyDescent="0.25">
      <c r="A5100" s="1">
        <v>5098</v>
      </c>
      <c r="B5100">
        <v>0.46463437361080823</v>
      </c>
      <c r="C5100">
        <v>0</v>
      </c>
    </row>
    <row r="5101" spans="1:3" x14ac:dyDescent="0.25">
      <c r="A5101" s="1">
        <v>5099</v>
      </c>
      <c r="B5101">
        <v>0.86985074508831195</v>
      </c>
      <c r="C5101">
        <v>1</v>
      </c>
    </row>
    <row r="5102" spans="1:3" x14ac:dyDescent="0.25">
      <c r="A5102" s="1">
        <v>5100</v>
      </c>
      <c r="B5102">
        <v>0.34395691374555443</v>
      </c>
      <c r="C5102">
        <v>0</v>
      </c>
    </row>
    <row r="5103" spans="1:3" x14ac:dyDescent="0.25">
      <c r="A5103" s="1">
        <v>5101</v>
      </c>
      <c r="B5103">
        <v>9.2193101416216158E-2</v>
      </c>
      <c r="C5103">
        <v>0</v>
      </c>
    </row>
    <row r="5104" spans="1:3" x14ac:dyDescent="0.25">
      <c r="A5104" s="1">
        <v>5102</v>
      </c>
      <c r="B5104">
        <v>0.82364495978701202</v>
      </c>
      <c r="C5104">
        <v>0</v>
      </c>
    </row>
    <row r="5105" spans="1:3" x14ac:dyDescent="0.25">
      <c r="A5105" s="1">
        <v>5103</v>
      </c>
      <c r="B5105">
        <v>0.82928965257220866</v>
      </c>
      <c r="C5105">
        <v>1</v>
      </c>
    </row>
    <row r="5106" spans="1:3" x14ac:dyDescent="0.25">
      <c r="A5106" s="1">
        <v>5104</v>
      </c>
      <c r="B5106">
        <v>0.16721601105957559</v>
      </c>
      <c r="C5106">
        <v>0</v>
      </c>
    </row>
    <row r="5107" spans="1:3" x14ac:dyDescent="0.25">
      <c r="A5107" s="1">
        <v>5105</v>
      </c>
      <c r="B5107">
        <v>0.6451763341218294</v>
      </c>
      <c r="C5107">
        <v>0</v>
      </c>
    </row>
    <row r="5108" spans="1:3" x14ac:dyDescent="0.25">
      <c r="A5108" s="1">
        <v>5106</v>
      </c>
      <c r="B5108">
        <v>0.45580251290318963</v>
      </c>
      <c r="C5108">
        <v>0</v>
      </c>
    </row>
    <row r="5109" spans="1:3" x14ac:dyDescent="0.25">
      <c r="A5109" s="1">
        <v>5107</v>
      </c>
      <c r="B5109">
        <v>0.39666807219904537</v>
      </c>
      <c r="C5109">
        <v>0</v>
      </c>
    </row>
    <row r="5110" spans="1:3" x14ac:dyDescent="0.25">
      <c r="A5110" s="1">
        <v>5108</v>
      </c>
      <c r="B5110">
        <v>0.15895816071236321</v>
      </c>
      <c r="C5110">
        <v>0</v>
      </c>
    </row>
    <row r="5111" spans="1:3" x14ac:dyDescent="0.25">
      <c r="A5111" s="1">
        <v>5109</v>
      </c>
      <c r="B5111">
        <v>0.81557166421872906</v>
      </c>
      <c r="C5111">
        <v>1</v>
      </c>
    </row>
    <row r="5112" spans="1:3" x14ac:dyDescent="0.25">
      <c r="A5112" s="1">
        <v>5110</v>
      </c>
      <c r="B5112">
        <v>0.56611677938498162</v>
      </c>
      <c r="C5112">
        <v>0</v>
      </c>
    </row>
    <row r="5113" spans="1:3" x14ac:dyDescent="0.25">
      <c r="A5113" s="1">
        <v>5111</v>
      </c>
      <c r="B5113">
        <v>0.14230494848807179</v>
      </c>
      <c r="C5113">
        <v>0</v>
      </c>
    </row>
    <row r="5114" spans="1:3" x14ac:dyDescent="0.25">
      <c r="A5114" s="1">
        <v>5112</v>
      </c>
      <c r="B5114">
        <v>0.62653581105536127</v>
      </c>
      <c r="C5114">
        <v>1</v>
      </c>
    </row>
    <row r="5115" spans="1:3" x14ac:dyDescent="0.25">
      <c r="A5115" s="1">
        <v>5113</v>
      </c>
      <c r="B5115">
        <v>0.26954785361073402</v>
      </c>
      <c r="C5115">
        <v>0</v>
      </c>
    </row>
    <row r="5116" spans="1:3" x14ac:dyDescent="0.25">
      <c r="A5116" s="1">
        <v>5114</v>
      </c>
      <c r="B5116">
        <v>0.69448133901265663</v>
      </c>
      <c r="C5116">
        <v>0</v>
      </c>
    </row>
    <row r="5117" spans="1:3" x14ac:dyDescent="0.25">
      <c r="A5117" s="1">
        <v>5115</v>
      </c>
      <c r="B5117">
        <v>0.15532191921205959</v>
      </c>
      <c r="C5117">
        <v>0</v>
      </c>
    </row>
    <row r="5118" spans="1:3" x14ac:dyDescent="0.25">
      <c r="A5118" s="1">
        <v>5116</v>
      </c>
      <c r="B5118">
        <v>0.17742782775492111</v>
      </c>
      <c r="C5118">
        <v>0</v>
      </c>
    </row>
    <row r="5119" spans="1:3" x14ac:dyDescent="0.25">
      <c r="A5119" s="1">
        <v>5117</v>
      </c>
      <c r="B5119">
        <v>0.81488935382901351</v>
      </c>
      <c r="C5119">
        <v>0</v>
      </c>
    </row>
    <row r="5120" spans="1:3" x14ac:dyDescent="0.25">
      <c r="A5120" s="1">
        <v>5118</v>
      </c>
      <c r="B5120">
        <v>0.19076283261006191</v>
      </c>
      <c r="C5120">
        <v>0</v>
      </c>
    </row>
    <row r="5121" spans="1:3" x14ac:dyDescent="0.25">
      <c r="A5121" s="1">
        <v>5119</v>
      </c>
      <c r="B5121">
        <v>0.43269149042192329</v>
      </c>
      <c r="C5121">
        <v>0</v>
      </c>
    </row>
    <row r="5122" spans="1:3" x14ac:dyDescent="0.25">
      <c r="A5122" s="1">
        <v>5120</v>
      </c>
      <c r="B5122">
        <v>0.40889564085884161</v>
      </c>
      <c r="C5122">
        <v>0</v>
      </c>
    </row>
    <row r="5123" spans="1:3" x14ac:dyDescent="0.25">
      <c r="A5123" s="1">
        <v>5121</v>
      </c>
      <c r="B5123">
        <v>0.1359448067745424</v>
      </c>
      <c r="C5123">
        <v>0</v>
      </c>
    </row>
    <row r="5124" spans="1:3" x14ac:dyDescent="0.25">
      <c r="A5124" s="1">
        <v>5122</v>
      </c>
      <c r="B5124">
        <v>0.53848823646668464</v>
      </c>
      <c r="C5124">
        <v>0</v>
      </c>
    </row>
    <row r="5125" spans="1:3" x14ac:dyDescent="0.25">
      <c r="A5125" s="1">
        <v>5123</v>
      </c>
      <c r="B5125">
        <v>0.2117043407839537</v>
      </c>
      <c r="C5125">
        <v>0</v>
      </c>
    </row>
    <row r="5126" spans="1:3" x14ac:dyDescent="0.25">
      <c r="A5126" s="1">
        <v>5124</v>
      </c>
      <c r="B5126">
        <v>0.71994328060260082</v>
      </c>
      <c r="C5126">
        <v>0</v>
      </c>
    </row>
    <row r="5127" spans="1:3" x14ac:dyDescent="0.25">
      <c r="A5127" s="1">
        <v>5125</v>
      </c>
      <c r="B5127">
        <v>0.46243747265096691</v>
      </c>
      <c r="C5127">
        <v>0</v>
      </c>
    </row>
    <row r="5128" spans="1:3" x14ac:dyDescent="0.25">
      <c r="A5128" s="1">
        <v>5126</v>
      </c>
      <c r="B5128">
        <v>0.1273314435806146</v>
      </c>
      <c r="C5128">
        <v>0</v>
      </c>
    </row>
    <row r="5129" spans="1:3" x14ac:dyDescent="0.25">
      <c r="A5129" s="1">
        <v>5127</v>
      </c>
      <c r="B5129">
        <v>0.86779221411676644</v>
      </c>
      <c r="C5129">
        <v>0</v>
      </c>
    </row>
    <row r="5130" spans="1:3" x14ac:dyDescent="0.25">
      <c r="A5130" s="1">
        <v>5128</v>
      </c>
      <c r="B5130">
        <v>0.78414195232566619</v>
      </c>
      <c r="C5130">
        <v>1</v>
      </c>
    </row>
    <row r="5131" spans="1:3" x14ac:dyDescent="0.25">
      <c r="A5131" s="1">
        <v>5129</v>
      </c>
      <c r="B5131">
        <v>0.17984348282952001</v>
      </c>
      <c r="C5131">
        <v>0</v>
      </c>
    </row>
    <row r="5132" spans="1:3" x14ac:dyDescent="0.25">
      <c r="A5132" s="1">
        <v>5130</v>
      </c>
      <c r="B5132">
        <v>0.66493907616869696</v>
      </c>
      <c r="C5132">
        <v>0</v>
      </c>
    </row>
    <row r="5133" spans="1:3" x14ac:dyDescent="0.25">
      <c r="A5133" s="1">
        <v>5131</v>
      </c>
      <c r="B5133">
        <v>0.15750728529844341</v>
      </c>
      <c r="C5133">
        <v>0</v>
      </c>
    </row>
    <row r="5134" spans="1:3" x14ac:dyDescent="0.25">
      <c r="A5134" s="1">
        <v>5132</v>
      </c>
      <c r="B5134">
        <v>0.29355917186268821</v>
      </c>
      <c r="C5134">
        <v>0</v>
      </c>
    </row>
    <row r="5135" spans="1:3" x14ac:dyDescent="0.25">
      <c r="A5135" s="1">
        <v>5133</v>
      </c>
      <c r="B5135">
        <v>0.2486872258752007</v>
      </c>
      <c r="C5135">
        <v>0</v>
      </c>
    </row>
    <row r="5136" spans="1:3" x14ac:dyDescent="0.25">
      <c r="A5136" s="1">
        <v>5134</v>
      </c>
      <c r="B5136">
        <v>0.45707410482873961</v>
      </c>
      <c r="C5136">
        <v>0</v>
      </c>
    </row>
    <row r="5137" spans="1:3" x14ac:dyDescent="0.25">
      <c r="A5137" s="1">
        <v>5135</v>
      </c>
      <c r="B5137">
        <v>9.7463931637313664E-2</v>
      </c>
      <c r="C5137">
        <v>0</v>
      </c>
    </row>
    <row r="5138" spans="1:3" x14ac:dyDescent="0.25">
      <c r="A5138" s="1">
        <v>5136</v>
      </c>
      <c r="B5138">
        <v>0.42234107787342429</v>
      </c>
      <c r="C5138">
        <v>0</v>
      </c>
    </row>
    <row r="5139" spans="1:3" x14ac:dyDescent="0.25">
      <c r="A5139" s="1">
        <v>5137</v>
      </c>
      <c r="B5139">
        <v>0.60351872215778868</v>
      </c>
      <c r="C5139">
        <v>0</v>
      </c>
    </row>
    <row r="5140" spans="1:3" x14ac:dyDescent="0.25">
      <c r="A5140" s="1">
        <v>5138</v>
      </c>
      <c r="B5140">
        <v>0.38124057442472981</v>
      </c>
      <c r="C5140">
        <v>0</v>
      </c>
    </row>
    <row r="5141" spans="1:3" x14ac:dyDescent="0.25">
      <c r="A5141" s="1">
        <v>5139</v>
      </c>
      <c r="B5141">
        <v>0.33654476844062198</v>
      </c>
      <c r="C5141">
        <v>0</v>
      </c>
    </row>
    <row r="5142" spans="1:3" x14ac:dyDescent="0.25">
      <c r="A5142" s="1">
        <v>5140</v>
      </c>
      <c r="B5142">
        <v>0.16184339561939881</v>
      </c>
      <c r="C5142">
        <v>0</v>
      </c>
    </row>
    <row r="5143" spans="1:3" x14ac:dyDescent="0.25">
      <c r="A5143" s="1">
        <v>5141</v>
      </c>
      <c r="B5143">
        <v>0.49237555203111061</v>
      </c>
      <c r="C5143">
        <v>0</v>
      </c>
    </row>
    <row r="5144" spans="1:3" x14ac:dyDescent="0.25">
      <c r="A5144" s="1">
        <v>5142</v>
      </c>
      <c r="B5144">
        <v>0.31588235107281332</v>
      </c>
      <c r="C5144">
        <v>0</v>
      </c>
    </row>
    <row r="5145" spans="1:3" x14ac:dyDescent="0.25">
      <c r="A5145" s="1">
        <v>5143</v>
      </c>
      <c r="B5145">
        <v>0.15583070270692201</v>
      </c>
      <c r="C5145">
        <v>0</v>
      </c>
    </row>
    <row r="5146" spans="1:3" x14ac:dyDescent="0.25">
      <c r="A5146" s="1">
        <v>5144</v>
      </c>
      <c r="B5146">
        <v>0.51148731361263433</v>
      </c>
      <c r="C5146">
        <v>0</v>
      </c>
    </row>
    <row r="5147" spans="1:3" x14ac:dyDescent="0.25">
      <c r="A5147" s="1">
        <v>5145</v>
      </c>
      <c r="B5147">
        <v>0.18300129402559059</v>
      </c>
      <c r="C5147">
        <v>0</v>
      </c>
    </row>
    <row r="5148" spans="1:3" x14ac:dyDescent="0.25">
      <c r="A5148" s="1">
        <v>5146</v>
      </c>
      <c r="B5148">
        <v>0.43465976579080479</v>
      </c>
      <c r="C5148">
        <v>0</v>
      </c>
    </row>
    <row r="5149" spans="1:3" x14ac:dyDescent="0.25">
      <c r="A5149" s="1">
        <v>5147</v>
      </c>
      <c r="B5149">
        <v>0.51211552157328588</v>
      </c>
      <c r="C5149">
        <v>0</v>
      </c>
    </row>
    <row r="5150" spans="1:3" x14ac:dyDescent="0.25">
      <c r="A5150" s="1">
        <v>5148</v>
      </c>
      <c r="B5150">
        <v>0.75393085254507408</v>
      </c>
      <c r="C5150">
        <v>0</v>
      </c>
    </row>
    <row r="5151" spans="1:3" x14ac:dyDescent="0.25">
      <c r="A5151" s="1">
        <v>5149</v>
      </c>
      <c r="B5151">
        <v>0.8543240102688554</v>
      </c>
      <c r="C5151">
        <v>0</v>
      </c>
    </row>
    <row r="5152" spans="1:3" x14ac:dyDescent="0.25">
      <c r="A5152" s="1">
        <v>5150</v>
      </c>
      <c r="B5152">
        <v>0.49498522175605458</v>
      </c>
      <c r="C5152">
        <v>0</v>
      </c>
    </row>
    <row r="5153" spans="1:3" x14ac:dyDescent="0.25">
      <c r="A5153" s="1">
        <v>5151</v>
      </c>
      <c r="B5153">
        <v>8.8992296842848054E-2</v>
      </c>
      <c r="C5153">
        <v>0</v>
      </c>
    </row>
    <row r="5154" spans="1:3" x14ac:dyDescent="0.25">
      <c r="A5154" s="1">
        <v>5152</v>
      </c>
      <c r="B5154">
        <v>0.61764357612716214</v>
      </c>
      <c r="C5154">
        <v>0</v>
      </c>
    </row>
    <row r="5155" spans="1:3" x14ac:dyDescent="0.25">
      <c r="A5155" s="1">
        <v>5153</v>
      </c>
      <c r="B5155">
        <v>0.53447290025693839</v>
      </c>
      <c r="C5155">
        <v>0</v>
      </c>
    </row>
    <row r="5156" spans="1:3" x14ac:dyDescent="0.25">
      <c r="A5156" s="1">
        <v>5154</v>
      </c>
      <c r="B5156">
        <v>0.77523031962167421</v>
      </c>
      <c r="C5156">
        <v>1</v>
      </c>
    </row>
    <row r="5157" spans="1:3" x14ac:dyDescent="0.25">
      <c r="A5157" s="1">
        <v>5155</v>
      </c>
      <c r="B5157">
        <v>0.81809120942473534</v>
      </c>
      <c r="C5157">
        <v>0</v>
      </c>
    </row>
    <row r="5158" spans="1:3" x14ac:dyDescent="0.25">
      <c r="A5158" s="1">
        <v>5156</v>
      </c>
      <c r="B5158">
        <v>0.69105682144043823</v>
      </c>
      <c r="C5158">
        <v>0</v>
      </c>
    </row>
    <row r="5159" spans="1:3" x14ac:dyDescent="0.25">
      <c r="A5159" s="1">
        <v>5157</v>
      </c>
      <c r="B5159">
        <v>0.25567170523357202</v>
      </c>
      <c r="C5159">
        <v>0</v>
      </c>
    </row>
    <row r="5160" spans="1:3" x14ac:dyDescent="0.25">
      <c r="A5160" s="1">
        <v>5158</v>
      </c>
      <c r="B5160">
        <v>0.71815810945844505</v>
      </c>
      <c r="C5160">
        <v>0</v>
      </c>
    </row>
    <row r="5161" spans="1:3" x14ac:dyDescent="0.25">
      <c r="A5161" s="1">
        <v>5159</v>
      </c>
      <c r="B5161">
        <v>0.19145339812969819</v>
      </c>
      <c r="C5161">
        <v>0</v>
      </c>
    </row>
    <row r="5162" spans="1:3" x14ac:dyDescent="0.25">
      <c r="A5162" s="1">
        <v>5160</v>
      </c>
      <c r="B5162">
        <v>0.69787507539860594</v>
      </c>
      <c r="C5162">
        <v>0</v>
      </c>
    </row>
    <row r="5163" spans="1:3" x14ac:dyDescent="0.25">
      <c r="A5163" s="1">
        <v>5161</v>
      </c>
      <c r="B5163">
        <v>0.77431636940635085</v>
      </c>
      <c r="C5163">
        <v>0</v>
      </c>
    </row>
    <row r="5164" spans="1:3" x14ac:dyDescent="0.25">
      <c r="A5164" s="1">
        <v>5162</v>
      </c>
      <c r="B5164">
        <v>0.29001664602718857</v>
      </c>
      <c r="C5164">
        <v>0</v>
      </c>
    </row>
    <row r="5165" spans="1:3" x14ac:dyDescent="0.25">
      <c r="A5165" s="1">
        <v>5163</v>
      </c>
      <c r="B5165">
        <v>0.43661783771208418</v>
      </c>
      <c r="C5165">
        <v>0</v>
      </c>
    </row>
    <row r="5166" spans="1:3" x14ac:dyDescent="0.25">
      <c r="A5166" s="1">
        <v>5164</v>
      </c>
      <c r="B5166">
        <v>0.15091448514432351</v>
      </c>
      <c r="C5166">
        <v>0</v>
      </c>
    </row>
    <row r="5167" spans="1:3" x14ac:dyDescent="0.25">
      <c r="A5167" s="1">
        <v>5165</v>
      </c>
      <c r="B5167">
        <v>0.2419405481603083</v>
      </c>
      <c r="C5167">
        <v>0</v>
      </c>
    </row>
    <row r="5168" spans="1:3" x14ac:dyDescent="0.25">
      <c r="A5168" s="1">
        <v>5166</v>
      </c>
      <c r="B5168">
        <v>6.2021821900234232E-2</v>
      </c>
      <c r="C5168">
        <v>0</v>
      </c>
    </row>
    <row r="5169" spans="1:3" x14ac:dyDescent="0.25">
      <c r="A5169" s="1">
        <v>5167</v>
      </c>
      <c r="B5169">
        <v>0.80799795546267983</v>
      </c>
      <c r="C5169">
        <v>1</v>
      </c>
    </row>
    <row r="5170" spans="1:3" x14ac:dyDescent="0.25">
      <c r="A5170" s="1">
        <v>5168</v>
      </c>
      <c r="B5170">
        <v>0.68000632154677065</v>
      </c>
      <c r="C5170">
        <v>0</v>
      </c>
    </row>
    <row r="5171" spans="1:3" x14ac:dyDescent="0.25">
      <c r="A5171" s="1">
        <v>5169</v>
      </c>
      <c r="B5171">
        <v>0.1054602959020753</v>
      </c>
      <c r="C5171">
        <v>0</v>
      </c>
    </row>
    <row r="5172" spans="1:3" x14ac:dyDescent="0.25">
      <c r="A5172" s="1">
        <v>5170</v>
      </c>
      <c r="B5172">
        <v>0.18166462222872101</v>
      </c>
      <c r="C5172">
        <v>0</v>
      </c>
    </row>
    <row r="5173" spans="1:3" x14ac:dyDescent="0.25">
      <c r="A5173" s="1">
        <v>5171</v>
      </c>
      <c r="B5173">
        <v>0.26410976878690567</v>
      </c>
      <c r="C5173">
        <v>0</v>
      </c>
    </row>
    <row r="5174" spans="1:3" x14ac:dyDescent="0.25">
      <c r="A5174" s="1">
        <v>5172</v>
      </c>
      <c r="B5174">
        <v>0.43036470755166789</v>
      </c>
      <c r="C5174">
        <v>0</v>
      </c>
    </row>
    <row r="5175" spans="1:3" x14ac:dyDescent="0.25">
      <c r="A5175" s="1">
        <v>5173</v>
      </c>
      <c r="B5175">
        <v>0.1996823937652408</v>
      </c>
      <c r="C5175">
        <v>0</v>
      </c>
    </row>
    <row r="5176" spans="1:3" x14ac:dyDescent="0.25">
      <c r="A5176" s="1">
        <v>5174</v>
      </c>
      <c r="B5176">
        <v>0.55097041895927557</v>
      </c>
      <c r="C5176">
        <v>0</v>
      </c>
    </row>
    <row r="5177" spans="1:3" x14ac:dyDescent="0.25">
      <c r="A5177" s="1">
        <v>5175</v>
      </c>
      <c r="B5177">
        <v>0.63584872322393282</v>
      </c>
      <c r="C5177">
        <v>0</v>
      </c>
    </row>
    <row r="5178" spans="1:3" x14ac:dyDescent="0.25">
      <c r="A5178" s="1">
        <v>5176</v>
      </c>
      <c r="B5178">
        <v>0.60935191524760479</v>
      </c>
      <c r="C5178">
        <v>0</v>
      </c>
    </row>
    <row r="5179" spans="1:3" x14ac:dyDescent="0.25">
      <c r="A5179" s="1">
        <v>5177</v>
      </c>
      <c r="B5179">
        <v>0.79857048153796828</v>
      </c>
      <c r="C5179">
        <v>0</v>
      </c>
    </row>
    <row r="5180" spans="1:3" x14ac:dyDescent="0.25">
      <c r="A5180" s="1">
        <v>5178</v>
      </c>
      <c r="B5180">
        <v>0.26184635009318091</v>
      </c>
      <c r="C5180">
        <v>0</v>
      </c>
    </row>
    <row r="5181" spans="1:3" x14ac:dyDescent="0.25">
      <c r="A5181" s="1">
        <v>5179</v>
      </c>
      <c r="B5181">
        <v>0.52231433416022743</v>
      </c>
      <c r="C5181">
        <v>1</v>
      </c>
    </row>
    <row r="5182" spans="1:3" x14ac:dyDescent="0.25">
      <c r="A5182" s="1">
        <v>5180</v>
      </c>
      <c r="B5182">
        <v>0.46764674655117372</v>
      </c>
      <c r="C5182">
        <v>1</v>
      </c>
    </row>
    <row r="5183" spans="1:3" x14ac:dyDescent="0.25">
      <c r="A5183" s="1">
        <v>5181</v>
      </c>
      <c r="B5183">
        <v>0.76002753433414172</v>
      </c>
      <c r="C5183">
        <v>0</v>
      </c>
    </row>
    <row r="5184" spans="1:3" x14ac:dyDescent="0.25">
      <c r="A5184" s="1">
        <v>5182</v>
      </c>
      <c r="B5184">
        <v>0.11448823333167731</v>
      </c>
      <c r="C5184">
        <v>0</v>
      </c>
    </row>
    <row r="5185" spans="1:3" x14ac:dyDescent="0.25">
      <c r="A5185" s="1">
        <v>5183</v>
      </c>
      <c r="B5185">
        <v>0.1212973028330971</v>
      </c>
      <c r="C5185">
        <v>0</v>
      </c>
    </row>
    <row r="5186" spans="1:3" x14ac:dyDescent="0.25">
      <c r="A5186" s="1">
        <v>5184</v>
      </c>
      <c r="B5186">
        <v>0.56437601286498118</v>
      </c>
      <c r="C5186">
        <v>0</v>
      </c>
    </row>
    <row r="5187" spans="1:3" x14ac:dyDescent="0.25">
      <c r="A5187" s="1">
        <v>5185</v>
      </c>
      <c r="B5187">
        <v>0.13330907716597901</v>
      </c>
      <c r="C5187">
        <v>0</v>
      </c>
    </row>
    <row r="5188" spans="1:3" x14ac:dyDescent="0.25">
      <c r="A5188" s="1">
        <v>5186</v>
      </c>
      <c r="B5188">
        <v>0.17691752989857409</v>
      </c>
      <c r="C5188">
        <v>0</v>
      </c>
    </row>
    <row r="5189" spans="1:3" x14ac:dyDescent="0.25">
      <c r="A5189" s="1">
        <v>5187</v>
      </c>
      <c r="B5189">
        <v>0.64533267627015711</v>
      </c>
      <c r="C5189">
        <v>0</v>
      </c>
    </row>
    <row r="5190" spans="1:3" x14ac:dyDescent="0.25">
      <c r="A5190" s="1">
        <v>5188</v>
      </c>
      <c r="B5190">
        <v>0.37676799381280068</v>
      </c>
      <c r="C5190">
        <v>0</v>
      </c>
    </row>
    <row r="5191" spans="1:3" x14ac:dyDescent="0.25">
      <c r="A5191" s="1">
        <v>5189</v>
      </c>
      <c r="B5191">
        <v>8.934175443278769E-2</v>
      </c>
      <c r="C5191">
        <v>0</v>
      </c>
    </row>
    <row r="5192" spans="1:3" x14ac:dyDescent="0.25">
      <c r="A5192" s="1">
        <v>5190</v>
      </c>
      <c r="B5192">
        <v>0.60443940823321107</v>
      </c>
      <c r="C5192">
        <v>0</v>
      </c>
    </row>
    <row r="5193" spans="1:3" x14ac:dyDescent="0.25">
      <c r="A5193" s="1">
        <v>5191</v>
      </c>
      <c r="B5193">
        <v>0.10846824315667911</v>
      </c>
      <c r="C5193">
        <v>0</v>
      </c>
    </row>
    <row r="5194" spans="1:3" x14ac:dyDescent="0.25">
      <c r="A5194" s="1">
        <v>5192</v>
      </c>
      <c r="B5194">
        <v>0.74926042595446896</v>
      </c>
      <c r="C5194">
        <v>0</v>
      </c>
    </row>
    <row r="5195" spans="1:3" x14ac:dyDescent="0.25">
      <c r="A5195" s="1">
        <v>5193</v>
      </c>
      <c r="B5195">
        <v>5.9885807089754217E-2</v>
      </c>
      <c r="C5195">
        <v>0</v>
      </c>
    </row>
    <row r="5196" spans="1:3" x14ac:dyDescent="0.25">
      <c r="A5196" s="1">
        <v>5194</v>
      </c>
      <c r="B5196">
        <v>0.66682648388370314</v>
      </c>
      <c r="C5196">
        <v>0</v>
      </c>
    </row>
    <row r="5197" spans="1:3" x14ac:dyDescent="0.25">
      <c r="A5197" s="1">
        <v>5195</v>
      </c>
      <c r="B5197">
        <v>0.18911788685977879</v>
      </c>
      <c r="C5197">
        <v>0</v>
      </c>
    </row>
    <row r="5198" spans="1:3" x14ac:dyDescent="0.25">
      <c r="A5198" s="1">
        <v>5196</v>
      </c>
      <c r="B5198">
        <v>0.19119526104313231</v>
      </c>
      <c r="C5198">
        <v>0</v>
      </c>
    </row>
    <row r="5199" spans="1:3" x14ac:dyDescent="0.25">
      <c r="A5199" s="1">
        <v>5197</v>
      </c>
      <c r="B5199">
        <v>0.17593538161396771</v>
      </c>
      <c r="C5199">
        <v>0</v>
      </c>
    </row>
    <row r="5200" spans="1:3" x14ac:dyDescent="0.25">
      <c r="A5200" s="1">
        <v>5198</v>
      </c>
      <c r="B5200">
        <v>0.40384146009128252</v>
      </c>
      <c r="C5200">
        <v>0</v>
      </c>
    </row>
    <row r="5201" spans="1:3" x14ac:dyDescent="0.25">
      <c r="A5201" s="1">
        <v>5199</v>
      </c>
      <c r="B5201">
        <v>0.54032931201944723</v>
      </c>
      <c r="C5201">
        <v>0</v>
      </c>
    </row>
    <row r="5202" spans="1:3" x14ac:dyDescent="0.25">
      <c r="A5202" s="1">
        <v>5200</v>
      </c>
      <c r="B5202">
        <v>0.28802059289366427</v>
      </c>
      <c r="C5202">
        <v>0</v>
      </c>
    </row>
    <row r="5203" spans="1:3" x14ac:dyDescent="0.25">
      <c r="A5203" s="1">
        <v>5201</v>
      </c>
      <c r="B5203">
        <v>0.85535614305604479</v>
      </c>
      <c r="C5203">
        <v>0</v>
      </c>
    </row>
    <row r="5204" spans="1:3" x14ac:dyDescent="0.25">
      <c r="A5204" s="1">
        <v>5202</v>
      </c>
      <c r="B5204">
        <v>0.42722532535438051</v>
      </c>
      <c r="C5204">
        <v>0</v>
      </c>
    </row>
    <row r="5205" spans="1:3" x14ac:dyDescent="0.25">
      <c r="A5205" s="1">
        <v>5203</v>
      </c>
      <c r="B5205">
        <v>0.6591971022093045</v>
      </c>
      <c r="C5205">
        <v>0</v>
      </c>
    </row>
    <row r="5206" spans="1:3" x14ac:dyDescent="0.25">
      <c r="A5206" s="1">
        <v>5204</v>
      </c>
      <c r="B5206">
        <v>0.57146424476558688</v>
      </c>
      <c r="C5206">
        <v>0</v>
      </c>
    </row>
    <row r="5207" spans="1:3" x14ac:dyDescent="0.25">
      <c r="A5207" s="1">
        <v>5205</v>
      </c>
      <c r="B5207">
        <v>0.4612321871402289</v>
      </c>
      <c r="C5207">
        <v>0</v>
      </c>
    </row>
    <row r="5208" spans="1:3" x14ac:dyDescent="0.25">
      <c r="A5208" s="1">
        <v>5206</v>
      </c>
      <c r="B5208">
        <v>0.1089641986995903</v>
      </c>
      <c r="C5208">
        <v>0</v>
      </c>
    </row>
    <row r="5209" spans="1:3" x14ac:dyDescent="0.25">
      <c r="A5209" s="1">
        <v>5207</v>
      </c>
      <c r="B5209">
        <v>0.60048901394826792</v>
      </c>
      <c r="C5209">
        <v>0</v>
      </c>
    </row>
    <row r="5210" spans="1:3" x14ac:dyDescent="0.25">
      <c r="A5210" s="1">
        <v>5208</v>
      </c>
      <c r="B5210">
        <v>0.24688813675456339</v>
      </c>
      <c r="C5210">
        <v>0</v>
      </c>
    </row>
    <row r="5211" spans="1:3" x14ac:dyDescent="0.25">
      <c r="A5211" s="1">
        <v>5209</v>
      </c>
      <c r="B5211">
        <v>0.46668585262142798</v>
      </c>
      <c r="C5211">
        <v>1</v>
      </c>
    </row>
    <row r="5212" spans="1:3" x14ac:dyDescent="0.25">
      <c r="A5212" s="1">
        <v>5210</v>
      </c>
      <c r="B5212">
        <v>0.56562246064044808</v>
      </c>
      <c r="C5212">
        <v>0</v>
      </c>
    </row>
    <row r="5213" spans="1:3" x14ac:dyDescent="0.25">
      <c r="A5213" s="1">
        <v>5211</v>
      </c>
      <c r="B5213">
        <v>0.20019202938895209</v>
      </c>
      <c r="C5213">
        <v>0</v>
      </c>
    </row>
    <row r="5214" spans="1:3" x14ac:dyDescent="0.25">
      <c r="A5214" s="1">
        <v>5212</v>
      </c>
      <c r="B5214">
        <v>0.56250142986401874</v>
      </c>
      <c r="C5214">
        <v>0</v>
      </c>
    </row>
    <row r="5215" spans="1:3" x14ac:dyDescent="0.25">
      <c r="A5215" s="1">
        <v>5213</v>
      </c>
      <c r="B5215">
        <v>0.47712979325685251</v>
      </c>
      <c r="C5215">
        <v>0</v>
      </c>
    </row>
    <row r="5216" spans="1:3" x14ac:dyDescent="0.25">
      <c r="A5216" s="1">
        <v>5214</v>
      </c>
      <c r="B5216">
        <v>0.50321680948382019</v>
      </c>
      <c r="C5216">
        <v>1</v>
      </c>
    </row>
    <row r="5217" spans="1:3" x14ac:dyDescent="0.25">
      <c r="A5217" s="1">
        <v>5215</v>
      </c>
      <c r="B5217">
        <v>0.19121029457377911</v>
      </c>
      <c r="C5217">
        <v>0</v>
      </c>
    </row>
    <row r="5218" spans="1:3" x14ac:dyDescent="0.25">
      <c r="A5218" s="1">
        <v>5216</v>
      </c>
      <c r="B5218">
        <v>0.32071339220494532</v>
      </c>
      <c r="C5218">
        <v>0</v>
      </c>
    </row>
    <row r="5219" spans="1:3" x14ac:dyDescent="0.25">
      <c r="A5219" s="1">
        <v>5217</v>
      </c>
      <c r="B5219">
        <v>0.16194370579186829</v>
      </c>
      <c r="C5219">
        <v>0</v>
      </c>
    </row>
    <row r="5220" spans="1:3" x14ac:dyDescent="0.25">
      <c r="A5220" s="1">
        <v>5218</v>
      </c>
      <c r="B5220">
        <v>8.2686329355807095E-2</v>
      </c>
      <c r="C5220">
        <v>0</v>
      </c>
    </row>
    <row r="5221" spans="1:3" x14ac:dyDescent="0.25">
      <c r="A5221" s="1">
        <v>5219</v>
      </c>
      <c r="B5221">
        <v>0.30588295474143601</v>
      </c>
      <c r="C5221">
        <v>1</v>
      </c>
    </row>
    <row r="5222" spans="1:3" x14ac:dyDescent="0.25">
      <c r="A5222" s="1">
        <v>5220</v>
      </c>
      <c r="B5222">
        <v>0.80354046215437547</v>
      </c>
      <c r="C5222">
        <v>1</v>
      </c>
    </row>
    <row r="5223" spans="1:3" x14ac:dyDescent="0.25">
      <c r="A5223" s="1">
        <v>5221</v>
      </c>
      <c r="B5223">
        <v>0.74539963760593586</v>
      </c>
      <c r="C5223">
        <v>0</v>
      </c>
    </row>
    <row r="5224" spans="1:3" x14ac:dyDescent="0.25">
      <c r="A5224" s="1">
        <v>5222</v>
      </c>
      <c r="B5224">
        <v>0.33802223965431538</v>
      </c>
      <c r="C5224">
        <v>0</v>
      </c>
    </row>
    <row r="5225" spans="1:3" x14ac:dyDescent="0.25">
      <c r="A5225" s="1">
        <v>5223</v>
      </c>
      <c r="B5225">
        <v>0.52366154285872324</v>
      </c>
      <c r="C5225">
        <v>0</v>
      </c>
    </row>
    <row r="5226" spans="1:3" x14ac:dyDescent="0.25">
      <c r="A5226" s="1">
        <v>5224</v>
      </c>
      <c r="B5226">
        <v>0.2158801674153337</v>
      </c>
      <c r="C5226">
        <v>0</v>
      </c>
    </row>
    <row r="5227" spans="1:3" x14ac:dyDescent="0.25">
      <c r="A5227" s="1">
        <v>5225</v>
      </c>
      <c r="B5227">
        <v>0.76918709394535179</v>
      </c>
      <c r="C5227">
        <v>1</v>
      </c>
    </row>
    <row r="5228" spans="1:3" x14ac:dyDescent="0.25">
      <c r="A5228" s="1">
        <v>5226</v>
      </c>
      <c r="B5228">
        <v>0.66328920465054864</v>
      </c>
      <c r="C5228">
        <v>1</v>
      </c>
    </row>
    <row r="5229" spans="1:3" x14ac:dyDescent="0.25">
      <c r="A5229" s="1">
        <v>5227</v>
      </c>
      <c r="B5229">
        <v>0.12116484263159211</v>
      </c>
      <c r="C5229">
        <v>0</v>
      </c>
    </row>
    <row r="5230" spans="1:3" x14ac:dyDescent="0.25">
      <c r="A5230" s="1">
        <v>5228</v>
      </c>
      <c r="B5230">
        <v>9.703862593415194E-2</v>
      </c>
      <c r="C5230">
        <v>0</v>
      </c>
    </row>
    <row r="5231" spans="1:3" x14ac:dyDescent="0.25">
      <c r="A5231" s="1">
        <v>5229</v>
      </c>
      <c r="B5231">
        <v>0.22808933966391601</v>
      </c>
      <c r="C5231">
        <v>0</v>
      </c>
    </row>
    <row r="5232" spans="1:3" x14ac:dyDescent="0.25">
      <c r="A5232" s="1">
        <v>5230</v>
      </c>
      <c r="B5232">
        <v>0.48380366635400912</v>
      </c>
      <c r="C5232">
        <v>0</v>
      </c>
    </row>
    <row r="5233" spans="1:3" x14ac:dyDescent="0.25">
      <c r="A5233" s="1">
        <v>5231</v>
      </c>
      <c r="B5233">
        <v>0.52771874599893809</v>
      </c>
      <c r="C5233">
        <v>1</v>
      </c>
    </row>
    <row r="5234" spans="1:3" x14ac:dyDescent="0.25">
      <c r="A5234" s="1">
        <v>5232</v>
      </c>
      <c r="B5234">
        <v>0.2362430348781987</v>
      </c>
      <c r="C5234">
        <v>0</v>
      </c>
    </row>
    <row r="5235" spans="1:3" x14ac:dyDescent="0.25">
      <c r="A5235" s="1">
        <v>5233</v>
      </c>
      <c r="B5235">
        <v>0.15394506373323461</v>
      </c>
      <c r="C5235">
        <v>0</v>
      </c>
    </row>
    <row r="5236" spans="1:3" x14ac:dyDescent="0.25">
      <c r="A5236" s="1">
        <v>5234</v>
      </c>
      <c r="B5236">
        <v>0.11927594572938489</v>
      </c>
      <c r="C5236">
        <v>0</v>
      </c>
    </row>
    <row r="5237" spans="1:3" x14ac:dyDescent="0.25">
      <c r="A5237" s="1">
        <v>5235</v>
      </c>
      <c r="B5237">
        <v>0.39435235500298949</v>
      </c>
      <c r="C5237">
        <v>0</v>
      </c>
    </row>
    <row r="5238" spans="1:3" x14ac:dyDescent="0.25">
      <c r="A5238" s="1">
        <v>5236</v>
      </c>
      <c r="B5238">
        <v>0.32888102597878482</v>
      </c>
      <c r="C5238">
        <v>0</v>
      </c>
    </row>
    <row r="5239" spans="1:3" x14ac:dyDescent="0.25">
      <c r="A5239" s="1">
        <v>5237</v>
      </c>
      <c r="B5239">
        <v>0.48255364969319181</v>
      </c>
      <c r="C5239">
        <v>0</v>
      </c>
    </row>
    <row r="5240" spans="1:3" x14ac:dyDescent="0.25">
      <c r="A5240" s="1">
        <v>5238</v>
      </c>
      <c r="B5240">
        <v>0.34855745873697008</v>
      </c>
      <c r="C5240">
        <v>0</v>
      </c>
    </row>
    <row r="5241" spans="1:3" x14ac:dyDescent="0.25">
      <c r="A5241" s="1">
        <v>5239</v>
      </c>
      <c r="B5241">
        <v>0.65459941686615664</v>
      </c>
      <c r="C5241">
        <v>0</v>
      </c>
    </row>
    <row r="5242" spans="1:3" x14ac:dyDescent="0.25">
      <c r="A5242" s="1">
        <v>5240</v>
      </c>
      <c r="B5242">
        <v>0.51083278843813185</v>
      </c>
      <c r="C5242">
        <v>1</v>
      </c>
    </row>
    <row r="5243" spans="1:3" x14ac:dyDescent="0.25">
      <c r="A5243" s="1">
        <v>5241</v>
      </c>
      <c r="B5243">
        <v>0.74497634395037926</v>
      </c>
      <c r="C5243">
        <v>1</v>
      </c>
    </row>
    <row r="5244" spans="1:3" x14ac:dyDescent="0.25">
      <c r="A5244" s="1">
        <v>5242</v>
      </c>
      <c r="B5244">
        <v>0.12086117916968719</v>
      </c>
      <c r="C5244">
        <v>1</v>
      </c>
    </row>
    <row r="5245" spans="1:3" x14ac:dyDescent="0.25">
      <c r="A5245" s="1">
        <v>5243</v>
      </c>
      <c r="B5245">
        <v>0.70174999485966183</v>
      </c>
      <c r="C5245">
        <v>1</v>
      </c>
    </row>
    <row r="5246" spans="1:3" x14ac:dyDescent="0.25">
      <c r="A5246" s="1">
        <v>5244</v>
      </c>
      <c r="B5246">
        <v>0.34537061713275791</v>
      </c>
      <c r="C5246">
        <v>0</v>
      </c>
    </row>
    <row r="5247" spans="1:3" x14ac:dyDescent="0.25">
      <c r="A5247" s="1">
        <v>5245</v>
      </c>
      <c r="B5247">
        <v>0.43272241466279587</v>
      </c>
      <c r="C5247">
        <v>0</v>
      </c>
    </row>
    <row r="5248" spans="1:3" x14ac:dyDescent="0.25">
      <c r="A5248" s="1">
        <v>5246</v>
      </c>
      <c r="B5248">
        <v>7.9260614928100256E-2</v>
      </c>
      <c r="C5248">
        <v>0</v>
      </c>
    </row>
    <row r="5249" spans="1:3" x14ac:dyDescent="0.25">
      <c r="A5249" s="1">
        <v>5247</v>
      </c>
      <c r="B5249">
        <v>0.46129465836673189</v>
      </c>
      <c r="C5249">
        <v>0</v>
      </c>
    </row>
    <row r="5250" spans="1:3" x14ac:dyDescent="0.25">
      <c r="A5250" s="1">
        <v>5248</v>
      </c>
      <c r="B5250">
        <v>0.51425861172993093</v>
      </c>
      <c r="C5250">
        <v>0</v>
      </c>
    </row>
    <row r="5251" spans="1:3" x14ac:dyDescent="0.25">
      <c r="A5251" s="1">
        <v>5249</v>
      </c>
      <c r="B5251">
        <v>0.33594550234029219</v>
      </c>
      <c r="C5251">
        <v>1</v>
      </c>
    </row>
    <row r="5252" spans="1:3" x14ac:dyDescent="0.25">
      <c r="A5252" s="1">
        <v>5250</v>
      </c>
      <c r="B5252">
        <v>0.12123799044938099</v>
      </c>
      <c r="C5252">
        <v>0</v>
      </c>
    </row>
    <row r="5253" spans="1:3" x14ac:dyDescent="0.25">
      <c r="A5253" s="1">
        <v>5251</v>
      </c>
      <c r="B5253">
        <v>7.8979810466636324E-2</v>
      </c>
      <c r="C5253">
        <v>0</v>
      </c>
    </row>
    <row r="5254" spans="1:3" x14ac:dyDescent="0.25">
      <c r="A5254" s="1">
        <v>5252</v>
      </c>
      <c r="B5254">
        <v>0.40449827545007039</v>
      </c>
      <c r="C5254">
        <v>0</v>
      </c>
    </row>
    <row r="5255" spans="1:3" x14ac:dyDescent="0.25">
      <c r="A5255" s="1">
        <v>5253</v>
      </c>
      <c r="B5255">
        <v>0.16411785055623951</v>
      </c>
      <c r="C5255">
        <v>0</v>
      </c>
    </row>
    <row r="5256" spans="1:3" x14ac:dyDescent="0.25">
      <c r="A5256" s="1">
        <v>5254</v>
      </c>
      <c r="B5256">
        <v>0.17451273649289059</v>
      </c>
      <c r="C5256">
        <v>0</v>
      </c>
    </row>
    <row r="5257" spans="1:3" x14ac:dyDescent="0.25">
      <c r="A5257" s="1">
        <v>5255</v>
      </c>
      <c r="B5257">
        <v>0.83526010173649701</v>
      </c>
      <c r="C5257">
        <v>0</v>
      </c>
    </row>
    <row r="5258" spans="1:3" x14ac:dyDescent="0.25">
      <c r="A5258" s="1">
        <v>5256</v>
      </c>
      <c r="B5258">
        <v>0.3381053598026082</v>
      </c>
      <c r="C5258">
        <v>1</v>
      </c>
    </row>
    <row r="5259" spans="1:3" x14ac:dyDescent="0.25">
      <c r="A5259" s="1">
        <v>5257</v>
      </c>
      <c r="B5259">
        <v>0.25067629375947631</v>
      </c>
      <c r="C5259">
        <v>0</v>
      </c>
    </row>
    <row r="5260" spans="1:3" x14ac:dyDescent="0.25">
      <c r="A5260" s="1">
        <v>5258</v>
      </c>
      <c r="B5260">
        <v>0.55216951942423143</v>
      </c>
      <c r="C5260">
        <v>0</v>
      </c>
    </row>
    <row r="5261" spans="1:3" x14ac:dyDescent="0.25">
      <c r="A5261" s="1">
        <v>5259</v>
      </c>
      <c r="B5261">
        <v>0.37671980527326582</v>
      </c>
      <c r="C5261">
        <v>1</v>
      </c>
    </row>
    <row r="5262" spans="1:3" x14ac:dyDescent="0.25">
      <c r="A5262" s="1">
        <v>5260</v>
      </c>
      <c r="B5262">
        <v>0.67721042086151628</v>
      </c>
      <c r="C5262">
        <v>0</v>
      </c>
    </row>
    <row r="5263" spans="1:3" x14ac:dyDescent="0.25">
      <c r="A5263" s="1">
        <v>5261</v>
      </c>
      <c r="B5263">
        <v>0.11895412874743511</v>
      </c>
      <c r="C5263">
        <v>0</v>
      </c>
    </row>
    <row r="5264" spans="1:3" x14ac:dyDescent="0.25">
      <c r="A5264" s="1">
        <v>5262</v>
      </c>
      <c r="B5264">
        <v>0.481927080188021</v>
      </c>
      <c r="C5264">
        <v>0</v>
      </c>
    </row>
    <row r="5265" spans="1:3" x14ac:dyDescent="0.25">
      <c r="A5265" s="1">
        <v>5263</v>
      </c>
      <c r="B5265">
        <v>0.61474365866917835</v>
      </c>
      <c r="C5265">
        <v>0</v>
      </c>
    </row>
    <row r="5266" spans="1:3" x14ac:dyDescent="0.25">
      <c r="A5266" s="1">
        <v>5264</v>
      </c>
      <c r="B5266">
        <v>0.58037378915265436</v>
      </c>
      <c r="C5266">
        <v>0</v>
      </c>
    </row>
    <row r="5267" spans="1:3" x14ac:dyDescent="0.25">
      <c r="A5267" s="1">
        <v>5265</v>
      </c>
      <c r="B5267">
        <v>0.45642873462131178</v>
      </c>
      <c r="C5267">
        <v>0</v>
      </c>
    </row>
    <row r="5268" spans="1:3" x14ac:dyDescent="0.25">
      <c r="A5268" s="1">
        <v>5266</v>
      </c>
      <c r="B5268">
        <v>0.57368367591211056</v>
      </c>
      <c r="C5268">
        <v>1</v>
      </c>
    </row>
    <row r="5269" spans="1:3" x14ac:dyDescent="0.25">
      <c r="A5269" s="1">
        <v>5267</v>
      </c>
      <c r="B5269">
        <v>0.18175933464371249</v>
      </c>
      <c r="C5269">
        <v>0</v>
      </c>
    </row>
    <row r="5270" spans="1:3" x14ac:dyDescent="0.25">
      <c r="A5270" s="1">
        <v>5268</v>
      </c>
      <c r="B5270">
        <v>0.51933785735211235</v>
      </c>
      <c r="C5270">
        <v>0</v>
      </c>
    </row>
    <row r="5271" spans="1:3" x14ac:dyDescent="0.25">
      <c r="A5271" s="1">
        <v>5269</v>
      </c>
      <c r="B5271">
        <v>0.81795300002320537</v>
      </c>
      <c r="C5271">
        <v>1</v>
      </c>
    </row>
    <row r="5272" spans="1:3" x14ac:dyDescent="0.25">
      <c r="A5272" s="1">
        <v>5270</v>
      </c>
      <c r="B5272">
        <v>0.60316549625459259</v>
      </c>
      <c r="C5272">
        <v>1</v>
      </c>
    </row>
    <row r="5273" spans="1:3" x14ac:dyDescent="0.25">
      <c r="A5273" s="1">
        <v>5271</v>
      </c>
      <c r="B5273">
        <v>0.46899538890016251</v>
      </c>
      <c r="C5273">
        <v>1</v>
      </c>
    </row>
    <row r="5274" spans="1:3" x14ac:dyDescent="0.25">
      <c r="A5274" s="1">
        <v>5272</v>
      </c>
      <c r="B5274">
        <v>0.29264446072177058</v>
      </c>
      <c r="C5274">
        <v>0</v>
      </c>
    </row>
    <row r="5275" spans="1:3" x14ac:dyDescent="0.25">
      <c r="A5275" s="1">
        <v>5273</v>
      </c>
      <c r="B5275">
        <v>0.81224070618417821</v>
      </c>
      <c r="C5275">
        <v>1</v>
      </c>
    </row>
    <row r="5276" spans="1:3" x14ac:dyDescent="0.25">
      <c r="A5276" s="1">
        <v>5274</v>
      </c>
      <c r="B5276">
        <v>8.8069834348149245E-2</v>
      </c>
      <c r="C5276">
        <v>0</v>
      </c>
    </row>
    <row r="5277" spans="1:3" x14ac:dyDescent="0.25">
      <c r="A5277" s="1">
        <v>5275</v>
      </c>
      <c r="B5277">
        <v>0.16364292454670681</v>
      </c>
      <c r="C5277">
        <v>0</v>
      </c>
    </row>
    <row r="5278" spans="1:3" x14ac:dyDescent="0.25">
      <c r="A5278" s="1">
        <v>5276</v>
      </c>
      <c r="B5278">
        <v>0.7835681996499565</v>
      </c>
      <c r="C5278">
        <v>0</v>
      </c>
    </row>
    <row r="5279" spans="1:3" x14ac:dyDescent="0.25">
      <c r="A5279" s="1">
        <v>5277</v>
      </c>
      <c r="B5279">
        <v>0.1775925236554195</v>
      </c>
      <c r="C5279">
        <v>0</v>
      </c>
    </row>
    <row r="5280" spans="1:3" x14ac:dyDescent="0.25">
      <c r="A5280" s="1">
        <v>5278</v>
      </c>
      <c r="B5280">
        <v>0.76139022099280007</v>
      </c>
      <c r="C5280">
        <v>0</v>
      </c>
    </row>
    <row r="5281" spans="1:3" x14ac:dyDescent="0.25">
      <c r="A5281" s="1">
        <v>5279</v>
      </c>
      <c r="B5281">
        <v>0.54259962030543352</v>
      </c>
      <c r="C5281">
        <v>0</v>
      </c>
    </row>
    <row r="5282" spans="1:3" x14ac:dyDescent="0.25">
      <c r="A5282" s="1">
        <v>5280</v>
      </c>
      <c r="B5282">
        <v>0.50531141798895751</v>
      </c>
      <c r="C5282">
        <v>0</v>
      </c>
    </row>
    <row r="5283" spans="1:3" x14ac:dyDescent="0.25">
      <c r="A5283" s="1">
        <v>5281</v>
      </c>
      <c r="B5283">
        <v>0.35470456263359262</v>
      </c>
      <c r="C5283">
        <v>0</v>
      </c>
    </row>
    <row r="5284" spans="1:3" x14ac:dyDescent="0.25">
      <c r="A5284" s="1">
        <v>5282</v>
      </c>
      <c r="B5284">
        <v>0.75128635503653474</v>
      </c>
      <c r="C5284">
        <v>0</v>
      </c>
    </row>
    <row r="5285" spans="1:3" x14ac:dyDescent="0.25">
      <c r="A5285" s="1">
        <v>5283</v>
      </c>
      <c r="B5285">
        <v>0.13517554134058529</v>
      </c>
      <c r="C5285">
        <v>0</v>
      </c>
    </row>
    <row r="5286" spans="1:3" x14ac:dyDescent="0.25">
      <c r="A5286" s="1">
        <v>5284</v>
      </c>
      <c r="B5286">
        <v>0.32630210005022592</v>
      </c>
      <c r="C5286">
        <v>0</v>
      </c>
    </row>
    <row r="5287" spans="1:3" x14ac:dyDescent="0.25">
      <c r="A5287" s="1">
        <v>5285</v>
      </c>
      <c r="B5287">
        <v>0.48665301216278228</v>
      </c>
      <c r="C5287">
        <v>0</v>
      </c>
    </row>
    <row r="5288" spans="1:3" x14ac:dyDescent="0.25">
      <c r="A5288" s="1">
        <v>5286</v>
      </c>
      <c r="B5288">
        <v>0.55328092157900488</v>
      </c>
      <c r="C5288">
        <v>0</v>
      </c>
    </row>
    <row r="5289" spans="1:3" x14ac:dyDescent="0.25">
      <c r="A5289" s="1">
        <v>5287</v>
      </c>
      <c r="B5289">
        <v>0.41334911097838228</v>
      </c>
      <c r="C5289">
        <v>0</v>
      </c>
    </row>
    <row r="5290" spans="1:3" x14ac:dyDescent="0.25">
      <c r="A5290" s="1">
        <v>5288</v>
      </c>
      <c r="B5290">
        <v>0.53039713963763624</v>
      </c>
      <c r="C5290">
        <v>0</v>
      </c>
    </row>
    <row r="5291" spans="1:3" x14ac:dyDescent="0.25">
      <c r="A5291" s="1">
        <v>5289</v>
      </c>
      <c r="B5291">
        <v>6.1109449907498753E-2</v>
      </c>
      <c r="C5291">
        <v>0</v>
      </c>
    </row>
    <row r="5292" spans="1:3" x14ac:dyDescent="0.25">
      <c r="A5292" s="1">
        <v>5290</v>
      </c>
      <c r="B5292">
        <v>0.6549767779600425</v>
      </c>
      <c r="C5292">
        <v>0</v>
      </c>
    </row>
    <row r="5293" spans="1:3" x14ac:dyDescent="0.25">
      <c r="A5293" s="1">
        <v>5291</v>
      </c>
      <c r="B5293">
        <v>0.5364801430395757</v>
      </c>
      <c r="C5293">
        <v>1</v>
      </c>
    </row>
    <row r="5294" spans="1:3" x14ac:dyDescent="0.25">
      <c r="A5294" s="1">
        <v>5292</v>
      </c>
      <c r="B5294">
        <v>0.47944589145615479</v>
      </c>
      <c r="C5294">
        <v>0</v>
      </c>
    </row>
    <row r="5295" spans="1:3" x14ac:dyDescent="0.25">
      <c r="A5295" s="1">
        <v>5293</v>
      </c>
      <c r="B5295">
        <v>0.68574791461432194</v>
      </c>
      <c r="C5295">
        <v>0</v>
      </c>
    </row>
    <row r="5296" spans="1:3" x14ac:dyDescent="0.25">
      <c r="A5296" s="1">
        <v>5294</v>
      </c>
      <c r="B5296">
        <v>0.44415851337129608</v>
      </c>
      <c r="C5296">
        <v>0</v>
      </c>
    </row>
    <row r="5297" spans="1:3" x14ac:dyDescent="0.25">
      <c r="A5297" s="1">
        <v>5295</v>
      </c>
      <c r="B5297">
        <v>0.45020989913189879</v>
      </c>
      <c r="C5297">
        <v>0</v>
      </c>
    </row>
    <row r="5298" spans="1:3" x14ac:dyDescent="0.25">
      <c r="A5298" s="1">
        <v>5296</v>
      </c>
      <c r="B5298">
        <v>0.31207764721391129</v>
      </c>
      <c r="C5298">
        <v>0</v>
      </c>
    </row>
    <row r="5299" spans="1:3" x14ac:dyDescent="0.25">
      <c r="A5299" s="1">
        <v>5297</v>
      </c>
      <c r="B5299">
        <v>0.68364198694160394</v>
      </c>
      <c r="C5299">
        <v>0</v>
      </c>
    </row>
    <row r="5300" spans="1:3" x14ac:dyDescent="0.25">
      <c r="A5300" s="1">
        <v>5298</v>
      </c>
      <c r="B5300">
        <v>0.49771837046761869</v>
      </c>
      <c r="C5300">
        <v>1</v>
      </c>
    </row>
    <row r="5301" spans="1:3" x14ac:dyDescent="0.25">
      <c r="A5301" s="1">
        <v>5299</v>
      </c>
      <c r="B5301">
        <v>0.80794398521565969</v>
      </c>
      <c r="C5301">
        <v>0</v>
      </c>
    </row>
    <row r="5302" spans="1:3" x14ac:dyDescent="0.25">
      <c r="A5302" s="1">
        <v>5300</v>
      </c>
      <c r="B5302">
        <v>0.22096396266872351</v>
      </c>
      <c r="C5302">
        <v>0</v>
      </c>
    </row>
    <row r="5303" spans="1:3" x14ac:dyDescent="0.25">
      <c r="A5303" s="1">
        <v>5301</v>
      </c>
      <c r="B5303">
        <v>0.37563241317327611</v>
      </c>
      <c r="C5303">
        <v>0</v>
      </c>
    </row>
    <row r="5304" spans="1:3" x14ac:dyDescent="0.25">
      <c r="A5304" s="1">
        <v>5302</v>
      </c>
      <c r="B5304">
        <v>0.56633573869341036</v>
      </c>
      <c r="C5304">
        <v>0</v>
      </c>
    </row>
    <row r="5305" spans="1:3" x14ac:dyDescent="0.25">
      <c r="A5305" s="1">
        <v>5303</v>
      </c>
      <c r="B5305">
        <v>0.56522452679709623</v>
      </c>
      <c r="C5305">
        <v>0</v>
      </c>
    </row>
    <row r="5306" spans="1:3" x14ac:dyDescent="0.25">
      <c r="A5306" s="1">
        <v>5304</v>
      </c>
      <c r="B5306">
        <v>0.43873100446593738</v>
      </c>
      <c r="C5306">
        <v>0</v>
      </c>
    </row>
    <row r="5307" spans="1:3" x14ac:dyDescent="0.25">
      <c r="A5307" s="1">
        <v>5305</v>
      </c>
      <c r="B5307">
        <v>0.30982911082794479</v>
      </c>
      <c r="C5307">
        <v>0</v>
      </c>
    </row>
    <row r="5308" spans="1:3" x14ac:dyDescent="0.25">
      <c r="A5308" s="1">
        <v>5306</v>
      </c>
      <c r="B5308">
        <v>0.7133522631028143</v>
      </c>
      <c r="C5308">
        <v>0</v>
      </c>
    </row>
    <row r="5309" spans="1:3" x14ac:dyDescent="0.25">
      <c r="A5309" s="1">
        <v>5307</v>
      </c>
      <c r="B5309">
        <v>0.68817111201979031</v>
      </c>
      <c r="C5309">
        <v>0</v>
      </c>
    </row>
    <row r="5310" spans="1:3" x14ac:dyDescent="0.25">
      <c r="A5310" s="1">
        <v>5308</v>
      </c>
      <c r="B5310">
        <v>8.7628380088359728E-2</v>
      </c>
      <c r="C5310">
        <v>0</v>
      </c>
    </row>
    <row r="5311" spans="1:3" x14ac:dyDescent="0.25">
      <c r="A5311" s="1">
        <v>5309</v>
      </c>
      <c r="B5311">
        <v>0.33550121888626938</v>
      </c>
      <c r="C5311">
        <v>0</v>
      </c>
    </row>
    <row r="5312" spans="1:3" x14ac:dyDescent="0.25">
      <c r="A5312" s="1">
        <v>5310</v>
      </c>
      <c r="B5312">
        <v>0.82523802656357514</v>
      </c>
      <c r="C5312">
        <v>0</v>
      </c>
    </row>
    <row r="5313" spans="1:3" x14ac:dyDescent="0.25">
      <c r="A5313" s="1">
        <v>5311</v>
      </c>
      <c r="B5313">
        <v>0.81377168824086188</v>
      </c>
      <c r="C5313">
        <v>1</v>
      </c>
    </row>
    <row r="5314" spans="1:3" x14ac:dyDescent="0.25">
      <c r="A5314" s="1">
        <v>5312</v>
      </c>
      <c r="B5314">
        <v>0.87714459103818121</v>
      </c>
      <c r="C5314">
        <v>1</v>
      </c>
    </row>
    <row r="5315" spans="1:3" x14ac:dyDescent="0.25">
      <c r="A5315" s="1">
        <v>5313</v>
      </c>
      <c r="B5315">
        <v>0.536077425085699</v>
      </c>
      <c r="C5315">
        <v>0</v>
      </c>
    </row>
    <row r="5316" spans="1:3" x14ac:dyDescent="0.25">
      <c r="A5316" s="1">
        <v>5314</v>
      </c>
      <c r="B5316">
        <v>0.63072417595342911</v>
      </c>
      <c r="C5316">
        <v>0</v>
      </c>
    </row>
    <row r="5317" spans="1:3" x14ac:dyDescent="0.25">
      <c r="A5317" s="1">
        <v>5315</v>
      </c>
      <c r="B5317">
        <v>0.16983154266737199</v>
      </c>
      <c r="C5317">
        <v>0</v>
      </c>
    </row>
    <row r="5318" spans="1:3" x14ac:dyDescent="0.25">
      <c r="A5318" s="1">
        <v>5316</v>
      </c>
      <c r="B5318">
        <v>0.46288091753491961</v>
      </c>
      <c r="C5318">
        <v>0</v>
      </c>
    </row>
    <row r="5319" spans="1:3" x14ac:dyDescent="0.25">
      <c r="A5319" s="1">
        <v>5317</v>
      </c>
      <c r="B5319">
        <v>0.21354527891311181</v>
      </c>
      <c r="C5319">
        <v>0</v>
      </c>
    </row>
    <row r="5320" spans="1:3" x14ac:dyDescent="0.25">
      <c r="A5320" s="1">
        <v>5318</v>
      </c>
      <c r="B5320">
        <v>0.15639053130852329</v>
      </c>
      <c r="C5320">
        <v>0</v>
      </c>
    </row>
    <row r="5321" spans="1:3" x14ac:dyDescent="0.25">
      <c r="A5321" s="1">
        <v>5319</v>
      </c>
      <c r="B5321">
        <v>0.22532707879463429</v>
      </c>
      <c r="C5321">
        <v>0</v>
      </c>
    </row>
    <row r="5322" spans="1:3" x14ac:dyDescent="0.25">
      <c r="A5322" s="1">
        <v>5320</v>
      </c>
      <c r="B5322">
        <v>0.57595382246373905</v>
      </c>
      <c r="C5322">
        <v>0</v>
      </c>
    </row>
    <row r="5323" spans="1:3" x14ac:dyDescent="0.25">
      <c r="A5323" s="1">
        <v>5321</v>
      </c>
      <c r="B5323">
        <v>0.69421465254190484</v>
      </c>
      <c r="C5323">
        <v>0</v>
      </c>
    </row>
    <row r="5324" spans="1:3" x14ac:dyDescent="0.25">
      <c r="A5324" s="1">
        <v>5322</v>
      </c>
      <c r="B5324">
        <v>0.19796027507666289</v>
      </c>
      <c r="C5324">
        <v>0</v>
      </c>
    </row>
    <row r="5325" spans="1:3" x14ac:dyDescent="0.25">
      <c r="A5325" s="1">
        <v>5323</v>
      </c>
      <c r="B5325">
        <v>0.62716987817521008</v>
      </c>
      <c r="C5325">
        <v>0</v>
      </c>
    </row>
    <row r="5326" spans="1:3" x14ac:dyDescent="0.25">
      <c r="A5326" s="1">
        <v>5324</v>
      </c>
      <c r="B5326">
        <v>0.54705541944508973</v>
      </c>
      <c r="C5326">
        <v>1</v>
      </c>
    </row>
    <row r="5327" spans="1:3" x14ac:dyDescent="0.25">
      <c r="A5327" s="1">
        <v>5325</v>
      </c>
      <c r="B5327">
        <v>0.2218168110221799</v>
      </c>
      <c r="C5327">
        <v>0</v>
      </c>
    </row>
    <row r="5328" spans="1:3" x14ac:dyDescent="0.25">
      <c r="A5328" s="1">
        <v>5326</v>
      </c>
      <c r="B5328">
        <v>8.5582380198548899E-2</v>
      </c>
      <c r="C5328">
        <v>0</v>
      </c>
    </row>
    <row r="5329" spans="1:3" x14ac:dyDescent="0.25">
      <c r="A5329" s="1">
        <v>5327</v>
      </c>
      <c r="B5329">
        <v>0.39459456874673687</v>
      </c>
      <c r="C5329">
        <v>0</v>
      </c>
    </row>
    <row r="5330" spans="1:3" x14ac:dyDescent="0.25">
      <c r="A5330" s="1">
        <v>5328</v>
      </c>
      <c r="B5330">
        <v>0.70364050854952864</v>
      </c>
      <c r="C5330">
        <v>0</v>
      </c>
    </row>
    <row r="5331" spans="1:3" x14ac:dyDescent="0.25">
      <c r="A5331" s="1">
        <v>5329</v>
      </c>
      <c r="B5331">
        <v>0.71434072238154889</v>
      </c>
      <c r="C5331">
        <v>1</v>
      </c>
    </row>
    <row r="5332" spans="1:3" x14ac:dyDescent="0.25">
      <c r="A5332" s="1">
        <v>5330</v>
      </c>
      <c r="B5332">
        <v>0.74093430116721237</v>
      </c>
      <c r="C5332">
        <v>1</v>
      </c>
    </row>
    <row r="5333" spans="1:3" x14ac:dyDescent="0.25">
      <c r="A5333" s="1">
        <v>5331</v>
      </c>
      <c r="B5333">
        <v>0.82274049786851022</v>
      </c>
      <c r="C5333">
        <v>0</v>
      </c>
    </row>
    <row r="5334" spans="1:3" x14ac:dyDescent="0.25">
      <c r="A5334" s="1">
        <v>5332</v>
      </c>
      <c r="B5334">
        <v>0.70231646718982865</v>
      </c>
      <c r="C5334">
        <v>0</v>
      </c>
    </row>
    <row r="5335" spans="1:3" x14ac:dyDescent="0.25">
      <c r="A5335" s="1">
        <v>5333</v>
      </c>
      <c r="B5335">
        <v>0.18670128809879941</v>
      </c>
      <c r="C5335">
        <v>0</v>
      </c>
    </row>
    <row r="5336" spans="1:3" x14ac:dyDescent="0.25">
      <c r="A5336" s="1">
        <v>5334</v>
      </c>
      <c r="B5336">
        <v>0.39068468378724502</v>
      </c>
      <c r="C5336">
        <v>0</v>
      </c>
    </row>
    <row r="5337" spans="1:3" x14ac:dyDescent="0.25">
      <c r="A5337" s="1">
        <v>5335</v>
      </c>
      <c r="B5337">
        <v>0.71718373210168196</v>
      </c>
      <c r="C5337">
        <v>0</v>
      </c>
    </row>
    <row r="5338" spans="1:3" x14ac:dyDescent="0.25">
      <c r="A5338" s="1">
        <v>5336</v>
      </c>
      <c r="B5338">
        <v>0.52352053814556365</v>
      </c>
      <c r="C5338">
        <v>0</v>
      </c>
    </row>
    <row r="5339" spans="1:3" x14ac:dyDescent="0.25">
      <c r="A5339" s="1">
        <v>5337</v>
      </c>
      <c r="B5339">
        <v>0.41278211911171631</v>
      </c>
      <c r="C5339">
        <v>0</v>
      </c>
    </row>
    <row r="5340" spans="1:3" x14ac:dyDescent="0.25">
      <c r="A5340" s="1">
        <v>5338</v>
      </c>
      <c r="B5340">
        <v>0.5601235010401453</v>
      </c>
      <c r="C5340">
        <v>0</v>
      </c>
    </row>
    <row r="5341" spans="1:3" x14ac:dyDescent="0.25">
      <c r="A5341" s="1">
        <v>5339</v>
      </c>
      <c r="B5341">
        <v>0.29272967889686219</v>
      </c>
      <c r="C5341">
        <v>0</v>
      </c>
    </row>
    <row r="5342" spans="1:3" x14ac:dyDescent="0.25">
      <c r="A5342" s="1">
        <v>5340</v>
      </c>
      <c r="B5342">
        <v>0.12152703968573431</v>
      </c>
      <c r="C5342">
        <v>0</v>
      </c>
    </row>
    <row r="5343" spans="1:3" x14ac:dyDescent="0.25">
      <c r="A5343" s="1">
        <v>5341</v>
      </c>
      <c r="B5343">
        <v>0.24918444250533289</v>
      </c>
      <c r="C5343">
        <v>0</v>
      </c>
    </row>
    <row r="5344" spans="1:3" x14ac:dyDescent="0.25">
      <c r="A5344" s="1">
        <v>5342</v>
      </c>
      <c r="B5344">
        <v>0.72215014802229638</v>
      </c>
      <c r="C5344">
        <v>0</v>
      </c>
    </row>
    <row r="5345" spans="1:3" x14ac:dyDescent="0.25">
      <c r="A5345" s="1">
        <v>5343</v>
      </c>
      <c r="B5345">
        <v>8.187587484672855E-2</v>
      </c>
      <c r="C5345">
        <v>0</v>
      </c>
    </row>
    <row r="5346" spans="1:3" x14ac:dyDescent="0.25">
      <c r="A5346" s="1">
        <v>5344</v>
      </c>
      <c r="B5346">
        <v>0.31922887364296643</v>
      </c>
      <c r="C5346">
        <v>0</v>
      </c>
    </row>
    <row r="5347" spans="1:3" x14ac:dyDescent="0.25">
      <c r="A5347" s="1">
        <v>5345</v>
      </c>
      <c r="B5347">
        <v>0.43043214215227749</v>
      </c>
      <c r="C5347">
        <v>0</v>
      </c>
    </row>
    <row r="5348" spans="1:3" x14ac:dyDescent="0.25">
      <c r="A5348" s="1">
        <v>5346</v>
      </c>
      <c r="B5348">
        <v>0.49218626875812171</v>
      </c>
      <c r="C5348">
        <v>0</v>
      </c>
    </row>
    <row r="5349" spans="1:3" x14ac:dyDescent="0.25">
      <c r="A5349" s="1">
        <v>5347</v>
      </c>
      <c r="B5349">
        <v>0.1142741849949365</v>
      </c>
      <c r="C5349">
        <v>0</v>
      </c>
    </row>
    <row r="5350" spans="1:3" x14ac:dyDescent="0.25">
      <c r="A5350" s="1">
        <v>5348</v>
      </c>
      <c r="B5350">
        <v>0.20896711367349671</v>
      </c>
      <c r="C5350">
        <v>0</v>
      </c>
    </row>
    <row r="5351" spans="1:3" x14ac:dyDescent="0.25">
      <c r="A5351" s="1">
        <v>5349</v>
      </c>
      <c r="B5351">
        <v>0.17569629477600951</v>
      </c>
      <c r="C5351">
        <v>0</v>
      </c>
    </row>
    <row r="5352" spans="1:3" x14ac:dyDescent="0.25">
      <c r="A5352" s="1">
        <v>5350</v>
      </c>
      <c r="B5352">
        <v>0.26995473615904209</v>
      </c>
      <c r="C5352">
        <v>0</v>
      </c>
    </row>
    <row r="5353" spans="1:3" x14ac:dyDescent="0.25">
      <c r="A5353" s="1">
        <v>5351</v>
      </c>
      <c r="B5353">
        <v>0.62383091197955587</v>
      </c>
      <c r="C5353">
        <v>0</v>
      </c>
    </row>
    <row r="5354" spans="1:3" x14ac:dyDescent="0.25">
      <c r="A5354" s="1">
        <v>5352</v>
      </c>
      <c r="B5354">
        <v>0.27744355781571978</v>
      </c>
      <c r="C5354">
        <v>0</v>
      </c>
    </row>
    <row r="5355" spans="1:3" x14ac:dyDescent="0.25">
      <c r="A5355" s="1">
        <v>5353</v>
      </c>
      <c r="B5355">
        <v>0.38894581298727288</v>
      </c>
      <c r="C5355">
        <v>0</v>
      </c>
    </row>
    <row r="5356" spans="1:3" x14ac:dyDescent="0.25">
      <c r="A5356" s="1">
        <v>5354</v>
      </c>
      <c r="B5356">
        <v>0.37204900401694752</v>
      </c>
      <c r="C5356">
        <v>0</v>
      </c>
    </row>
    <row r="5357" spans="1:3" x14ac:dyDescent="0.25">
      <c r="A5357" s="1">
        <v>5355</v>
      </c>
      <c r="B5357">
        <v>0.79627161723080075</v>
      </c>
      <c r="C5357">
        <v>0</v>
      </c>
    </row>
    <row r="5358" spans="1:3" x14ac:dyDescent="0.25">
      <c r="A5358" s="1">
        <v>5356</v>
      </c>
      <c r="B5358">
        <v>0.13975443286890679</v>
      </c>
      <c r="C5358">
        <v>0</v>
      </c>
    </row>
    <row r="5359" spans="1:3" x14ac:dyDescent="0.25">
      <c r="A5359" s="1">
        <v>5357</v>
      </c>
      <c r="B5359">
        <v>0.57492324966328212</v>
      </c>
      <c r="C5359">
        <v>0</v>
      </c>
    </row>
    <row r="5360" spans="1:3" x14ac:dyDescent="0.25">
      <c r="A5360" s="1">
        <v>5358</v>
      </c>
      <c r="B5360">
        <v>0.35186093944282881</v>
      </c>
      <c r="C5360">
        <v>0</v>
      </c>
    </row>
    <row r="5361" spans="1:3" x14ac:dyDescent="0.25">
      <c r="A5361" s="1">
        <v>5359</v>
      </c>
      <c r="B5361">
        <v>0.89066234437803937</v>
      </c>
      <c r="C5361">
        <v>0</v>
      </c>
    </row>
    <row r="5362" spans="1:3" x14ac:dyDescent="0.25">
      <c r="A5362" s="1">
        <v>5360</v>
      </c>
      <c r="B5362">
        <v>0.20104900548427301</v>
      </c>
      <c r="C5362">
        <v>0</v>
      </c>
    </row>
    <row r="5363" spans="1:3" x14ac:dyDescent="0.25">
      <c r="A5363" s="1">
        <v>5361</v>
      </c>
      <c r="B5363">
        <v>0.66783506586000407</v>
      </c>
      <c r="C5363">
        <v>0</v>
      </c>
    </row>
    <row r="5364" spans="1:3" x14ac:dyDescent="0.25">
      <c r="A5364" s="1">
        <v>5362</v>
      </c>
      <c r="B5364">
        <v>0.3496360093354603</v>
      </c>
      <c r="C5364">
        <v>0</v>
      </c>
    </row>
    <row r="5365" spans="1:3" x14ac:dyDescent="0.25">
      <c r="A5365" s="1">
        <v>5363</v>
      </c>
      <c r="B5365">
        <v>0.39819859131505808</v>
      </c>
      <c r="C5365">
        <v>1</v>
      </c>
    </row>
    <row r="5366" spans="1:3" x14ac:dyDescent="0.25">
      <c r="A5366" s="1">
        <v>5364</v>
      </c>
      <c r="B5366">
        <v>0.1580051467593426</v>
      </c>
      <c r="C5366">
        <v>0</v>
      </c>
    </row>
    <row r="5367" spans="1:3" x14ac:dyDescent="0.25">
      <c r="A5367" s="1">
        <v>5365</v>
      </c>
      <c r="B5367">
        <v>0.67220431785023427</v>
      </c>
      <c r="C5367">
        <v>1</v>
      </c>
    </row>
    <row r="5368" spans="1:3" x14ac:dyDescent="0.25">
      <c r="A5368" s="1">
        <v>5366</v>
      </c>
      <c r="B5368">
        <v>0.2346324123017349</v>
      </c>
      <c r="C5368">
        <v>0</v>
      </c>
    </row>
    <row r="5369" spans="1:3" x14ac:dyDescent="0.25">
      <c r="A5369" s="1">
        <v>5367</v>
      </c>
      <c r="B5369">
        <v>0.2082657137225794</v>
      </c>
      <c r="C5369">
        <v>0</v>
      </c>
    </row>
    <row r="5370" spans="1:3" x14ac:dyDescent="0.25">
      <c r="A5370" s="1">
        <v>5368</v>
      </c>
      <c r="B5370">
        <v>0.16122502523417989</v>
      </c>
      <c r="C5370">
        <v>0</v>
      </c>
    </row>
    <row r="5371" spans="1:3" x14ac:dyDescent="0.25">
      <c r="A5371" s="1">
        <v>5369</v>
      </c>
      <c r="B5371">
        <v>0.19428382166704289</v>
      </c>
      <c r="C5371">
        <v>0</v>
      </c>
    </row>
    <row r="5372" spans="1:3" x14ac:dyDescent="0.25">
      <c r="A5372" s="1">
        <v>5370</v>
      </c>
      <c r="B5372">
        <v>0.29381505913074668</v>
      </c>
      <c r="C5372">
        <v>0</v>
      </c>
    </row>
    <row r="5373" spans="1:3" x14ac:dyDescent="0.25">
      <c r="A5373" s="1">
        <v>5371</v>
      </c>
      <c r="B5373">
        <v>0.72645753241040334</v>
      </c>
      <c r="C5373">
        <v>0</v>
      </c>
    </row>
    <row r="5374" spans="1:3" x14ac:dyDescent="0.25">
      <c r="A5374" s="1">
        <v>5372</v>
      </c>
      <c r="B5374">
        <v>0.52651357181419722</v>
      </c>
      <c r="C5374">
        <v>1</v>
      </c>
    </row>
    <row r="5375" spans="1:3" x14ac:dyDescent="0.25">
      <c r="A5375" s="1">
        <v>5373</v>
      </c>
      <c r="B5375">
        <v>0.78239854424719646</v>
      </c>
      <c r="C5375">
        <v>0</v>
      </c>
    </row>
    <row r="5376" spans="1:3" x14ac:dyDescent="0.25">
      <c r="A5376" s="1">
        <v>5374</v>
      </c>
      <c r="B5376">
        <v>0.30209055817444858</v>
      </c>
      <c r="C5376">
        <v>0</v>
      </c>
    </row>
    <row r="5377" spans="1:3" x14ac:dyDescent="0.25">
      <c r="A5377" s="1">
        <v>5375</v>
      </c>
      <c r="B5377">
        <v>0.1041333524716675</v>
      </c>
      <c r="C5377">
        <v>0</v>
      </c>
    </row>
    <row r="5378" spans="1:3" x14ac:dyDescent="0.25">
      <c r="A5378" s="1">
        <v>5376</v>
      </c>
      <c r="B5378">
        <v>0.14621474470759091</v>
      </c>
      <c r="C5378">
        <v>0</v>
      </c>
    </row>
    <row r="5379" spans="1:3" x14ac:dyDescent="0.25">
      <c r="A5379" s="1">
        <v>5377</v>
      </c>
      <c r="B5379">
        <v>0.36123836013381122</v>
      </c>
      <c r="C5379">
        <v>0</v>
      </c>
    </row>
    <row r="5380" spans="1:3" x14ac:dyDescent="0.25">
      <c r="A5380" s="1">
        <v>5378</v>
      </c>
      <c r="B5380">
        <v>0.51218866764069826</v>
      </c>
      <c r="C5380">
        <v>0</v>
      </c>
    </row>
    <row r="5381" spans="1:3" x14ac:dyDescent="0.25">
      <c r="A5381" s="1">
        <v>5379</v>
      </c>
      <c r="B5381">
        <v>0.76164097939757902</v>
      </c>
      <c r="C5381">
        <v>0</v>
      </c>
    </row>
    <row r="5382" spans="1:3" x14ac:dyDescent="0.25">
      <c r="A5382" s="1">
        <v>5380</v>
      </c>
      <c r="B5382">
        <v>0.37613804314025551</v>
      </c>
      <c r="C5382">
        <v>0</v>
      </c>
    </row>
    <row r="5383" spans="1:3" x14ac:dyDescent="0.25">
      <c r="A5383" s="1">
        <v>5381</v>
      </c>
      <c r="B5383">
        <v>0.18647563254702629</v>
      </c>
      <c r="C5383">
        <v>0</v>
      </c>
    </row>
    <row r="5384" spans="1:3" x14ac:dyDescent="0.25">
      <c r="A5384" s="1">
        <v>5382</v>
      </c>
      <c r="B5384">
        <v>0.16559768966028021</v>
      </c>
      <c r="C5384">
        <v>0</v>
      </c>
    </row>
    <row r="5385" spans="1:3" x14ac:dyDescent="0.25">
      <c r="A5385" s="1">
        <v>5383</v>
      </c>
      <c r="B5385">
        <v>0.57569177696927176</v>
      </c>
      <c r="C5385">
        <v>0</v>
      </c>
    </row>
    <row r="5386" spans="1:3" x14ac:dyDescent="0.25">
      <c r="A5386" s="1">
        <v>5384</v>
      </c>
      <c r="B5386">
        <v>0.24501480207303611</v>
      </c>
      <c r="C5386">
        <v>0</v>
      </c>
    </row>
    <row r="5387" spans="1:3" x14ac:dyDescent="0.25">
      <c r="A5387" s="1">
        <v>5385</v>
      </c>
      <c r="B5387">
        <v>0.4096186530888965</v>
      </c>
      <c r="C5387">
        <v>0</v>
      </c>
    </row>
    <row r="5388" spans="1:3" x14ac:dyDescent="0.25">
      <c r="A5388" s="1">
        <v>5386</v>
      </c>
      <c r="B5388">
        <v>0.32903558631877933</v>
      </c>
      <c r="C5388">
        <v>0</v>
      </c>
    </row>
    <row r="5389" spans="1:3" x14ac:dyDescent="0.25">
      <c r="A5389" s="1">
        <v>5387</v>
      </c>
      <c r="B5389">
        <v>0.25791657163231269</v>
      </c>
      <c r="C5389">
        <v>1</v>
      </c>
    </row>
    <row r="5390" spans="1:3" x14ac:dyDescent="0.25">
      <c r="A5390" s="1">
        <v>5388</v>
      </c>
      <c r="B5390">
        <v>0.56475252491689498</v>
      </c>
      <c r="C5390">
        <v>1</v>
      </c>
    </row>
    <row r="5391" spans="1:3" x14ac:dyDescent="0.25">
      <c r="A5391" s="1">
        <v>5389</v>
      </c>
      <c r="B5391">
        <v>0.46486778250399791</v>
      </c>
      <c r="C5391">
        <v>0</v>
      </c>
    </row>
    <row r="5392" spans="1:3" x14ac:dyDescent="0.25">
      <c r="A5392" s="1">
        <v>5390</v>
      </c>
      <c r="B5392">
        <v>0.86500818477886499</v>
      </c>
      <c r="C5392">
        <v>1</v>
      </c>
    </row>
    <row r="5393" spans="1:3" x14ac:dyDescent="0.25">
      <c r="A5393" s="1">
        <v>5391</v>
      </c>
      <c r="B5393">
        <v>0.43643829372877968</v>
      </c>
      <c r="C5393">
        <v>0</v>
      </c>
    </row>
    <row r="5394" spans="1:3" x14ac:dyDescent="0.25">
      <c r="A5394" s="1">
        <v>5392</v>
      </c>
      <c r="B5394">
        <v>0.48437293440526102</v>
      </c>
      <c r="C5394">
        <v>0</v>
      </c>
    </row>
    <row r="5395" spans="1:3" x14ac:dyDescent="0.25">
      <c r="A5395" s="1">
        <v>5393</v>
      </c>
      <c r="B5395">
        <v>0.68648353011648533</v>
      </c>
      <c r="C5395">
        <v>1</v>
      </c>
    </row>
    <row r="5396" spans="1:3" x14ac:dyDescent="0.25">
      <c r="A5396" s="1">
        <v>5394</v>
      </c>
      <c r="B5396">
        <v>0.49118085484686108</v>
      </c>
      <c r="C5396">
        <v>0</v>
      </c>
    </row>
    <row r="5397" spans="1:3" x14ac:dyDescent="0.25">
      <c r="A5397" s="1">
        <v>5395</v>
      </c>
      <c r="B5397">
        <v>0.35042120413609729</v>
      </c>
      <c r="C5397">
        <v>0</v>
      </c>
    </row>
    <row r="5398" spans="1:3" x14ac:dyDescent="0.25">
      <c r="A5398" s="1">
        <v>5396</v>
      </c>
      <c r="B5398">
        <v>0.19758967655597129</v>
      </c>
      <c r="C5398">
        <v>0</v>
      </c>
    </row>
    <row r="5399" spans="1:3" x14ac:dyDescent="0.25">
      <c r="A5399" s="1">
        <v>5397</v>
      </c>
      <c r="B5399">
        <v>0.76576830180298561</v>
      </c>
      <c r="C5399">
        <v>0</v>
      </c>
    </row>
    <row r="5400" spans="1:3" x14ac:dyDescent="0.25">
      <c r="A5400" s="1">
        <v>5398</v>
      </c>
      <c r="B5400">
        <v>0.46669320719905699</v>
      </c>
      <c r="C5400">
        <v>0</v>
      </c>
    </row>
    <row r="5401" spans="1:3" x14ac:dyDescent="0.25">
      <c r="A5401" s="1">
        <v>5399</v>
      </c>
      <c r="B5401">
        <v>0.18655399789647409</v>
      </c>
      <c r="C5401">
        <v>0</v>
      </c>
    </row>
    <row r="5402" spans="1:3" x14ac:dyDescent="0.25">
      <c r="A5402" s="1">
        <v>5400</v>
      </c>
      <c r="B5402">
        <v>0.63651369440640504</v>
      </c>
      <c r="C5402">
        <v>0</v>
      </c>
    </row>
    <row r="5403" spans="1:3" x14ac:dyDescent="0.25">
      <c r="A5403" s="1">
        <v>5401</v>
      </c>
      <c r="B5403">
        <v>0.34727755385008208</v>
      </c>
      <c r="C5403">
        <v>0</v>
      </c>
    </row>
    <row r="5404" spans="1:3" x14ac:dyDescent="0.25">
      <c r="A5404" s="1">
        <v>5402</v>
      </c>
      <c r="B5404">
        <v>0.83625204449084423</v>
      </c>
      <c r="C5404">
        <v>0</v>
      </c>
    </row>
    <row r="5405" spans="1:3" x14ac:dyDescent="0.25">
      <c r="A5405" s="1">
        <v>5403</v>
      </c>
      <c r="B5405">
        <v>0.65399759446654271</v>
      </c>
      <c r="C5405">
        <v>1</v>
      </c>
    </row>
    <row r="5406" spans="1:3" x14ac:dyDescent="0.25">
      <c r="A5406" s="1">
        <v>5404</v>
      </c>
      <c r="B5406">
        <v>0.26523033121497552</v>
      </c>
      <c r="C5406">
        <v>0</v>
      </c>
    </row>
    <row r="5407" spans="1:3" x14ac:dyDescent="0.25">
      <c r="A5407" s="1">
        <v>5405</v>
      </c>
      <c r="B5407">
        <v>0.1188704644334294</v>
      </c>
      <c r="C5407">
        <v>0</v>
      </c>
    </row>
    <row r="5408" spans="1:3" x14ac:dyDescent="0.25">
      <c r="A5408" s="1">
        <v>5406</v>
      </c>
      <c r="B5408">
        <v>0.84495922110778809</v>
      </c>
      <c r="C5408">
        <v>1</v>
      </c>
    </row>
    <row r="5409" spans="1:3" x14ac:dyDescent="0.25">
      <c r="A5409" s="1">
        <v>5407</v>
      </c>
      <c r="B5409">
        <v>0.72421659419913786</v>
      </c>
      <c r="C5409">
        <v>0</v>
      </c>
    </row>
    <row r="5410" spans="1:3" x14ac:dyDescent="0.25">
      <c r="A5410" s="1">
        <v>5408</v>
      </c>
      <c r="B5410">
        <v>0.37910445906739187</v>
      </c>
      <c r="C5410">
        <v>0</v>
      </c>
    </row>
    <row r="5411" spans="1:3" x14ac:dyDescent="0.25">
      <c r="A5411" s="1">
        <v>5409</v>
      </c>
      <c r="B5411">
        <v>0.8528398361044448</v>
      </c>
      <c r="C5411">
        <v>0</v>
      </c>
    </row>
    <row r="5412" spans="1:3" x14ac:dyDescent="0.25">
      <c r="A5412" s="1">
        <v>5410</v>
      </c>
      <c r="B5412">
        <v>0.20075430633892419</v>
      </c>
      <c r="C5412">
        <v>0</v>
      </c>
    </row>
    <row r="5413" spans="1:3" x14ac:dyDescent="0.25">
      <c r="A5413" s="1">
        <v>5411</v>
      </c>
      <c r="B5413">
        <v>0.19951419927066141</v>
      </c>
      <c r="C5413">
        <v>0</v>
      </c>
    </row>
    <row r="5414" spans="1:3" x14ac:dyDescent="0.25">
      <c r="A5414" s="1">
        <v>5412</v>
      </c>
      <c r="B5414">
        <v>0.32368685896361088</v>
      </c>
      <c r="C5414">
        <v>0</v>
      </c>
    </row>
    <row r="5415" spans="1:3" x14ac:dyDescent="0.25">
      <c r="A5415" s="1">
        <v>5413</v>
      </c>
      <c r="B5415">
        <v>0.1190824405669246</v>
      </c>
      <c r="C5415">
        <v>0</v>
      </c>
    </row>
    <row r="5416" spans="1:3" x14ac:dyDescent="0.25">
      <c r="A5416" s="1">
        <v>5414</v>
      </c>
      <c r="B5416">
        <v>0.51096307046848233</v>
      </c>
      <c r="C5416">
        <v>0</v>
      </c>
    </row>
    <row r="5417" spans="1:3" x14ac:dyDescent="0.25">
      <c r="A5417" s="1">
        <v>5415</v>
      </c>
      <c r="B5417">
        <v>0.51111277482444162</v>
      </c>
      <c r="C5417">
        <v>0</v>
      </c>
    </row>
    <row r="5418" spans="1:3" x14ac:dyDescent="0.25">
      <c r="A5418" s="1">
        <v>5416</v>
      </c>
      <c r="B5418">
        <v>0.10957881696101381</v>
      </c>
      <c r="C5418">
        <v>0</v>
      </c>
    </row>
    <row r="5419" spans="1:3" x14ac:dyDescent="0.25">
      <c r="A5419" s="1">
        <v>5417</v>
      </c>
      <c r="B5419">
        <v>0.69080680016292395</v>
      </c>
      <c r="C5419">
        <v>0</v>
      </c>
    </row>
    <row r="5420" spans="1:3" x14ac:dyDescent="0.25">
      <c r="A5420" s="1">
        <v>5418</v>
      </c>
      <c r="B5420">
        <v>8.5806408669687403E-2</v>
      </c>
      <c r="C5420">
        <v>0</v>
      </c>
    </row>
    <row r="5421" spans="1:3" x14ac:dyDescent="0.25">
      <c r="A5421" s="1">
        <v>5419</v>
      </c>
      <c r="B5421">
        <v>0.40477192384720989</v>
      </c>
      <c r="C5421">
        <v>0</v>
      </c>
    </row>
    <row r="5422" spans="1:3" x14ac:dyDescent="0.25">
      <c r="A5422" s="1">
        <v>5420</v>
      </c>
      <c r="B5422">
        <v>0.37023741167648289</v>
      </c>
      <c r="C5422">
        <v>0</v>
      </c>
    </row>
    <row r="5423" spans="1:3" x14ac:dyDescent="0.25">
      <c r="A5423" s="1">
        <v>5421</v>
      </c>
      <c r="B5423">
        <v>0.65781760413308299</v>
      </c>
      <c r="C5423">
        <v>0</v>
      </c>
    </row>
    <row r="5424" spans="1:3" x14ac:dyDescent="0.25">
      <c r="A5424" s="1">
        <v>5422</v>
      </c>
      <c r="B5424">
        <v>0.36389604723745028</v>
      </c>
      <c r="C5424">
        <v>0</v>
      </c>
    </row>
    <row r="5425" spans="1:3" x14ac:dyDescent="0.25">
      <c r="A5425" s="1">
        <v>5423</v>
      </c>
      <c r="B5425">
        <v>0.4514601110167179</v>
      </c>
      <c r="C5425">
        <v>0</v>
      </c>
    </row>
    <row r="5426" spans="1:3" x14ac:dyDescent="0.25">
      <c r="A5426" s="1">
        <v>5424</v>
      </c>
      <c r="B5426">
        <v>0.47342579366103699</v>
      </c>
      <c r="C5426">
        <v>0</v>
      </c>
    </row>
    <row r="5427" spans="1:3" x14ac:dyDescent="0.25">
      <c r="A5427" s="1">
        <v>5425</v>
      </c>
      <c r="B5427">
        <v>0.83944370965650994</v>
      </c>
      <c r="C5427">
        <v>1</v>
      </c>
    </row>
    <row r="5428" spans="1:3" x14ac:dyDescent="0.25">
      <c r="A5428" s="1">
        <v>5426</v>
      </c>
      <c r="B5428">
        <v>0.28278365987199011</v>
      </c>
      <c r="C5428">
        <v>0</v>
      </c>
    </row>
    <row r="5429" spans="1:3" x14ac:dyDescent="0.25">
      <c r="A5429" s="1">
        <v>5427</v>
      </c>
      <c r="B5429">
        <v>0.50359195026547587</v>
      </c>
      <c r="C5429">
        <v>0</v>
      </c>
    </row>
    <row r="5430" spans="1:3" x14ac:dyDescent="0.25">
      <c r="A5430" s="1">
        <v>5428</v>
      </c>
      <c r="B5430">
        <v>0.38019131307634019</v>
      </c>
      <c r="C5430">
        <v>1</v>
      </c>
    </row>
    <row r="5431" spans="1:3" x14ac:dyDescent="0.25">
      <c r="A5431" s="1">
        <v>5429</v>
      </c>
      <c r="B5431">
        <v>0.80640665608058626</v>
      </c>
      <c r="C5431">
        <v>1</v>
      </c>
    </row>
    <row r="5432" spans="1:3" x14ac:dyDescent="0.25">
      <c r="A5432" s="1">
        <v>5430</v>
      </c>
      <c r="B5432">
        <v>0.3640998799559671</v>
      </c>
      <c r="C5432">
        <v>0</v>
      </c>
    </row>
    <row r="5433" spans="1:3" x14ac:dyDescent="0.25">
      <c r="A5433" s="1">
        <v>5431</v>
      </c>
      <c r="B5433">
        <v>0.28258995093805189</v>
      </c>
      <c r="C5433">
        <v>0</v>
      </c>
    </row>
    <row r="5434" spans="1:3" x14ac:dyDescent="0.25">
      <c r="A5434" s="1">
        <v>5432</v>
      </c>
      <c r="B5434">
        <v>0.25657203349231972</v>
      </c>
      <c r="C5434">
        <v>0</v>
      </c>
    </row>
    <row r="5435" spans="1:3" x14ac:dyDescent="0.25">
      <c r="A5435" s="1">
        <v>5433</v>
      </c>
      <c r="B5435">
        <v>0.18903207469874361</v>
      </c>
      <c r="C5435">
        <v>0</v>
      </c>
    </row>
    <row r="5436" spans="1:3" x14ac:dyDescent="0.25">
      <c r="A5436" s="1">
        <v>5434</v>
      </c>
      <c r="B5436">
        <v>0.13465579732640781</v>
      </c>
      <c r="C5436">
        <v>0</v>
      </c>
    </row>
    <row r="5437" spans="1:3" x14ac:dyDescent="0.25">
      <c r="A5437" s="1">
        <v>5435</v>
      </c>
      <c r="B5437">
        <v>0.1099088701764098</v>
      </c>
      <c r="C5437">
        <v>0</v>
      </c>
    </row>
    <row r="5438" spans="1:3" x14ac:dyDescent="0.25">
      <c r="A5438" s="1">
        <v>5436</v>
      </c>
      <c r="B5438">
        <v>0.14164105844845309</v>
      </c>
      <c r="C5438">
        <v>0</v>
      </c>
    </row>
    <row r="5439" spans="1:3" x14ac:dyDescent="0.25">
      <c r="A5439" s="1">
        <v>5437</v>
      </c>
      <c r="B5439">
        <v>6.0146778227009687E-2</v>
      </c>
      <c r="C5439">
        <v>0</v>
      </c>
    </row>
    <row r="5440" spans="1:3" x14ac:dyDescent="0.25">
      <c r="A5440" s="1">
        <v>5438</v>
      </c>
      <c r="B5440">
        <v>0.1785370065863385</v>
      </c>
      <c r="C5440">
        <v>0</v>
      </c>
    </row>
    <row r="5441" spans="1:3" x14ac:dyDescent="0.25">
      <c r="A5441" s="1">
        <v>5439</v>
      </c>
      <c r="B5441">
        <v>0.18900521131771181</v>
      </c>
      <c r="C5441">
        <v>0</v>
      </c>
    </row>
    <row r="5442" spans="1:3" x14ac:dyDescent="0.25">
      <c r="A5442" s="1">
        <v>5440</v>
      </c>
      <c r="B5442">
        <v>0.25819529423650839</v>
      </c>
      <c r="C5442">
        <v>0</v>
      </c>
    </row>
    <row r="5443" spans="1:3" x14ac:dyDescent="0.25">
      <c r="A5443" s="1">
        <v>5441</v>
      </c>
      <c r="B5443">
        <v>0.5035882623831871</v>
      </c>
      <c r="C5443">
        <v>0</v>
      </c>
    </row>
    <row r="5444" spans="1:3" x14ac:dyDescent="0.25">
      <c r="A5444" s="1">
        <v>5442</v>
      </c>
      <c r="B5444">
        <v>0.21971933292956711</v>
      </c>
      <c r="C5444">
        <v>0</v>
      </c>
    </row>
    <row r="5445" spans="1:3" x14ac:dyDescent="0.25">
      <c r="A5445" s="1">
        <v>5443</v>
      </c>
      <c r="B5445">
        <v>0.16042423749369461</v>
      </c>
      <c r="C5445">
        <v>0</v>
      </c>
    </row>
    <row r="5446" spans="1:3" x14ac:dyDescent="0.25">
      <c r="A5446" s="1">
        <v>5444</v>
      </c>
      <c r="B5446">
        <v>0.55264724347538297</v>
      </c>
      <c r="C5446">
        <v>0</v>
      </c>
    </row>
    <row r="5447" spans="1:3" x14ac:dyDescent="0.25">
      <c r="A5447" s="1">
        <v>5445</v>
      </c>
      <c r="B5447">
        <v>0.35093888001687212</v>
      </c>
      <c r="C5447">
        <v>0</v>
      </c>
    </row>
    <row r="5448" spans="1:3" x14ac:dyDescent="0.25">
      <c r="A5448" s="1">
        <v>5446</v>
      </c>
      <c r="B5448">
        <v>0.30564365792120379</v>
      </c>
      <c r="C5448">
        <v>0</v>
      </c>
    </row>
    <row r="5449" spans="1:3" x14ac:dyDescent="0.25">
      <c r="A5449" s="1">
        <v>5447</v>
      </c>
      <c r="B5449">
        <v>0.62988357476945622</v>
      </c>
      <c r="C5449">
        <v>0</v>
      </c>
    </row>
    <row r="5450" spans="1:3" x14ac:dyDescent="0.25">
      <c r="A5450" s="1">
        <v>5448</v>
      </c>
      <c r="B5450">
        <v>0.2202311017035701</v>
      </c>
      <c r="C5450">
        <v>0</v>
      </c>
    </row>
    <row r="5451" spans="1:3" x14ac:dyDescent="0.25">
      <c r="A5451" s="1">
        <v>5449</v>
      </c>
      <c r="B5451">
        <v>0.29358974149130918</v>
      </c>
      <c r="C5451">
        <v>0</v>
      </c>
    </row>
    <row r="5452" spans="1:3" x14ac:dyDescent="0.25">
      <c r="A5452" s="1">
        <v>5450</v>
      </c>
      <c r="B5452">
        <v>0.65198712785180091</v>
      </c>
      <c r="C5452">
        <v>1</v>
      </c>
    </row>
    <row r="5453" spans="1:3" x14ac:dyDescent="0.25">
      <c r="A5453" s="1">
        <v>5451</v>
      </c>
      <c r="B5453">
        <v>0.7935933114314766</v>
      </c>
      <c r="C5453">
        <v>1</v>
      </c>
    </row>
    <row r="5454" spans="1:3" x14ac:dyDescent="0.25">
      <c r="A5454" s="1">
        <v>5452</v>
      </c>
      <c r="B5454">
        <v>0.18591838713052941</v>
      </c>
      <c r="C5454">
        <v>0</v>
      </c>
    </row>
    <row r="5455" spans="1:3" x14ac:dyDescent="0.25">
      <c r="A5455" s="1">
        <v>5453</v>
      </c>
      <c r="B5455">
        <v>0.75661119468878013</v>
      </c>
      <c r="C5455">
        <v>1</v>
      </c>
    </row>
    <row r="5456" spans="1:3" x14ac:dyDescent="0.25">
      <c r="A5456" s="1">
        <v>5454</v>
      </c>
      <c r="B5456">
        <v>0.78512174466243789</v>
      </c>
      <c r="C5456">
        <v>0</v>
      </c>
    </row>
    <row r="5457" spans="1:3" x14ac:dyDescent="0.25">
      <c r="A5457" s="1">
        <v>5455</v>
      </c>
      <c r="B5457">
        <v>0.4792471049084911</v>
      </c>
      <c r="C5457">
        <v>0</v>
      </c>
    </row>
    <row r="5458" spans="1:3" x14ac:dyDescent="0.25">
      <c r="A5458" s="1">
        <v>5456</v>
      </c>
      <c r="B5458">
        <v>0.47299735858667608</v>
      </c>
      <c r="C5458">
        <v>0</v>
      </c>
    </row>
    <row r="5459" spans="1:3" x14ac:dyDescent="0.25">
      <c r="A5459" s="1">
        <v>5457</v>
      </c>
      <c r="B5459">
        <v>0.1192871971321563</v>
      </c>
      <c r="C5459">
        <v>0</v>
      </c>
    </row>
    <row r="5460" spans="1:3" x14ac:dyDescent="0.25">
      <c r="A5460" s="1">
        <v>5458</v>
      </c>
      <c r="B5460">
        <v>0.70237153745577086</v>
      </c>
      <c r="C5460">
        <v>1</v>
      </c>
    </row>
    <row r="5461" spans="1:3" x14ac:dyDescent="0.25">
      <c r="A5461" s="1">
        <v>5459</v>
      </c>
      <c r="B5461">
        <v>0.7659884145029453</v>
      </c>
      <c r="C5461">
        <v>1</v>
      </c>
    </row>
    <row r="5462" spans="1:3" x14ac:dyDescent="0.25">
      <c r="A5462" s="1">
        <v>5460</v>
      </c>
      <c r="B5462">
        <v>0.53192700784958113</v>
      </c>
      <c r="C5462">
        <v>1</v>
      </c>
    </row>
    <row r="5463" spans="1:3" x14ac:dyDescent="0.25">
      <c r="A5463" s="1">
        <v>5461</v>
      </c>
      <c r="B5463">
        <v>0.1199849439680466</v>
      </c>
      <c r="C5463">
        <v>0</v>
      </c>
    </row>
    <row r="5464" spans="1:3" x14ac:dyDescent="0.25">
      <c r="A5464" s="1">
        <v>5462</v>
      </c>
      <c r="B5464">
        <v>0.17282998190479321</v>
      </c>
      <c r="C5464">
        <v>1</v>
      </c>
    </row>
    <row r="5465" spans="1:3" x14ac:dyDescent="0.25">
      <c r="A5465" s="1">
        <v>5463</v>
      </c>
      <c r="B5465">
        <v>0.20654222363185121</v>
      </c>
      <c r="C5465">
        <v>0</v>
      </c>
    </row>
    <row r="5466" spans="1:3" x14ac:dyDescent="0.25">
      <c r="A5466" s="1">
        <v>5464</v>
      </c>
      <c r="B5466">
        <v>0.29462924657614797</v>
      </c>
      <c r="C5466">
        <v>0</v>
      </c>
    </row>
    <row r="5467" spans="1:3" x14ac:dyDescent="0.25">
      <c r="A5467" s="1">
        <v>5465</v>
      </c>
      <c r="B5467">
        <v>0.32499156333007462</v>
      </c>
      <c r="C5467">
        <v>0</v>
      </c>
    </row>
    <row r="5468" spans="1:3" x14ac:dyDescent="0.25">
      <c r="A5468" s="1">
        <v>5466</v>
      </c>
      <c r="B5468">
        <v>0.39228875632780158</v>
      </c>
      <c r="C5468">
        <v>0</v>
      </c>
    </row>
    <row r="5469" spans="1:3" x14ac:dyDescent="0.25">
      <c r="A5469" s="1">
        <v>5467</v>
      </c>
      <c r="B5469">
        <v>0.80135949209168944</v>
      </c>
      <c r="C5469">
        <v>0</v>
      </c>
    </row>
    <row r="5470" spans="1:3" x14ac:dyDescent="0.25">
      <c r="A5470" s="1">
        <v>5468</v>
      </c>
      <c r="B5470">
        <v>0.2278438247812884</v>
      </c>
      <c r="C5470">
        <v>0</v>
      </c>
    </row>
    <row r="5471" spans="1:3" x14ac:dyDescent="0.25">
      <c r="A5471" s="1">
        <v>5469</v>
      </c>
      <c r="B5471">
        <v>0.10992723831035719</v>
      </c>
      <c r="C5471">
        <v>0</v>
      </c>
    </row>
    <row r="5472" spans="1:3" x14ac:dyDescent="0.25">
      <c r="A5472" s="1">
        <v>5470</v>
      </c>
      <c r="B5472">
        <v>0.28926337506798799</v>
      </c>
      <c r="C5472">
        <v>0</v>
      </c>
    </row>
    <row r="5473" spans="1:3" x14ac:dyDescent="0.25">
      <c r="A5473" s="1">
        <v>5471</v>
      </c>
      <c r="B5473">
        <v>0.75276993627586686</v>
      </c>
      <c r="C5473">
        <v>0</v>
      </c>
    </row>
    <row r="5474" spans="1:3" x14ac:dyDescent="0.25">
      <c r="A5474" s="1">
        <v>5472</v>
      </c>
      <c r="B5474">
        <v>0.57478475292924536</v>
      </c>
      <c r="C5474">
        <v>0</v>
      </c>
    </row>
    <row r="5475" spans="1:3" x14ac:dyDescent="0.25">
      <c r="A5475" s="1">
        <v>5473</v>
      </c>
      <c r="B5475">
        <v>0.37947777050936771</v>
      </c>
      <c r="C5475">
        <v>0</v>
      </c>
    </row>
    <row r="5476" spans="1:3" x14ac:dyDescent="0.25">
      <c r="A5476" s="1">
        <v>5474</v>
      </c>
      <c r="B5476">
        <v>0.19725228651716681</v>
      </c>
      <c r="C5476">
        <v>0</v>
      </c>
    </row>
    <row r="5477" spans="1:3" x14ac:dyDescent="0.25">
      <c r="A5477" s="1">
        <v>5475</v>
      </c>
      <c r="B5477">
        <v>0.59451147939661397</v>
      </c>
      <c r="C5477">
        <v>0</v>
      </c>
    </row>
    <row r="5478" spans="1:3" x14ac:dyDescent="0.25">
      <c r="A5478" s="1">
        <v>5476</v>
      </c>
      <c r="B5478">
        <v>0.30638151442173189</v>
      </c>
      <c r="C5478">
        <v>0</v>
      </c>
    </row>
    <row r="5479" spans="1:3" x14ac:dyDescent="0.25">
      <c r="A5479" s="1">
        <v>5477</v>
      </c>
      <c r="B5479">
        <v>0.250915763215941</v>
      </c>
      <c r="C5479">
        <v>1</v>
      </c>
    </row>
    <row r="5480" spans="1:3" x14ac:dyDescent="0.25">
      <c r="A5480" s="1">
        <v>5478</v>
      </c>
      <c r="B5480">
        <v>0.20380874400119561</v>
      </c>
      <c r="C5480">
        <v>0</v>
      </c>
    </row>
    <row r="5481" spans="1:3" x14ac:dyDescent="0.25">
      <c r="A5481" s="1">
        <v>5479</v>
      </c>
      <c r="B5481">
        <v>0.1230484626019953</v>
      </c>
      <c r="C5481">
        <v>0</v>
      </c>
    </row>
    <row r="5482" spans="1:3" x14ac:dyDescent="0.25">
      <c r="A5482" s="1">
        <v>5480</v>
      </c>
      <c r="B5482">
        <v>0.11694137524552931</v>
      </c>
      <c r="C5482">
        <v>0</v>
      </c>
    </row>
    <row r="5483" spans="1:3" x14ac:dyDescent="0.25">
      <c r="A5483" s="1">
        <v>5481</v>
      </c>
      <c r="B5483">
        <v>0.54556011760274958</v>
      </c>
      <c r="C5483">
        <v>0</v>
      </c>
    </row>
    <row r="5484" spans="1:3" x14ac:dyDescent="0.25">
      <c r="A5484" s="1">
        <v>5482</v>
      </c>
      <c r="B5484">
        <v>0.33264496858689518</v>
      </c>
      <c r="C5484">
        <v>0</v>
      </c>
    </row>
    <row r="5485" spans="1:3" x14ac:dyDescent="0.25">
      <c r="A5485" s="1">
        <v>5483</v>
      </c>
      <c r="B5485">
        <v>0.73965817173087944</v>
      </c>
      <c r="C5485">
        <v>0</v>
      </c>
    </row>
    <row r="5486" spans="1:3" x14ac:dyDescent="0.25">
      <c r="A5486" s="1">
        <v>5484</v>
      </c>
      <c r="B5486">
        <v>0.73457654780322212</v>
      </c>
      <c r="C5486">
        <v>0</v>
      </c>
    </row>
    <row r="5487" spans="1:3" x14ac:dyDescent="0.25">
      <c r="A5487" s="1">
        <v>5485</v>
      </c>
      <c r="B5487">
        <v>0.23095660705333401</v>
      </c>
      <c r="C5487">
        <v>0</v>
      </c>
    </row>
    <row r="5488" spans="1:3" x14ac:dyDescent="0.25">
      <c r="A5488" s="1">
        <v>5486</v>
      </c>
      <c r="B5488">
        <v>9.7971528481335959E-2</v>
      </c>
      <c r="C5488">
        <v>0</v>
      </c>
    </row>
    <row r="5489" spans="1:3" x14ac:dyDescent="0.25">
      <c r="A5489" s="1">
        <v>5487</v>
      </c>
      <c r="B5489">
        <v>0.6959767817379543</v>
      </c>
      <c r="C5489">
        <v>1</v>
      </c>
    </row>
    <row r="5490" spans="1:3" x14ac:dyDescent="0.25">
      <c r="A5490" s="1">
        <v>5488</v>
      </c>
      <c r="B5490">
        <v>0.68427287133974601</v>
      </c>
      <c r="C5490">
        <v>0</v>
      </c>
    </row>
    <row r="5491" spans="1:3" x14ac:dyDescent="0.25">
      <c r="A5491" s="1">
        <v>5489</v>
      </c>
      <c r="B5491">
        <v>0.40397874898369801</v>
      </c>
      <c r="C5491">
        <v>0</v>
      </c>
    </row>
    <row r="5492" spans="1:3" x14ac:dyDescent="0.25">
      <c r="A5492" s="1">
        <v>5490</v>
      </c>
      <c r="B5492">
        <v>0.62810375295037735</v>
      </c>
      <c r="C5492">
        <v>0</v>
      </c>
    </row>
    <row r="5493" spans="1:3" x14ac:dyDescent="0.25">
      <c r="A5493" s="1">
        <v>5491</v>
      </c>
      <c r="B5493">
        <v>0.37042560146340242</v>
      </c>
      <c r="C5493">
        <v>0</v>
      </c>
    </row>
    <row r="5494" spans="1:3" x14ac:dyDescent="0.25">
      <c r="A5494" s="1">
        <v>5492</v>
      </c>
      <c r="B5494">
        <v>0.46084954233080222</v>
      </c>
      <c r="C5494">
        <v>0</v>
      </c>
    </row>
    <row r="5495" spans="1:3" x14ac:dyDescent="0.25">
      <c r="A5495" s="1">
        <v>5493</v>
      </c>
      <c r="B5495">
        <v>0.14312238967832769</v>
      </c>
      <c r="C5495">
        <v>0</v>
      </c>
    </row>
    <row r="5496" spans="1:3" x14ac:dyDescent="0.25">
      <c r="A5496" s="1">
        <v>5494</v>
      </c>
      <c r="B5496">
        <v>9.6367032573525996E-2</v>
      </c>
      <c r="C5496">
        <v>0</v>
      </c>
    </row>
    <row r="5497" spans="1:3" x14ac:dyDescent="0.25">
      <c r="A5497" s="1">
        <v>5495</v>
      </c>
      <c r="B5497">
        <v>0.14509105421265969</v>
      </c>
      <c r="C5497">
        <v>0</v>
      </c>
    </row>
    <row r="5498" spans="1:3" x14ac:dyDescent="0.25">
      <c r="A5498" s="1">
        <v>5496</v>
      </c>
      <c r="B5498">
        <v>0.63768850360720009</v>
      </c>
      <c r="C5498">
        <v>1</v>
      </c>
    </row>
    <row r="5499" spans="1:3" x14ac:dyDescent="0.25">
      <c r="A5499" s="1">
        <v>5497</v>
      </c>
      <c r="B5499">
        <v>0.25869316644870832</v>
      </c>
      <c r="C5499">
        <v>0</v>
      </c>
    </row>
    <row r="5500" spans="1:3" x14ac:dyDescent="0.25">
      <c r="A5500" s="1">
        <v>5498</v>
      </c>
      <c r="B5500">
        <v>0.83383255552272217</v>
      </c>
      <c r="C5500">
        <v>0</v>
      </c>
    </row>
    <row r="5501" spans="1:3" x14ac:dyDescent="0.25">
      <c r="A5501" s="1">
        <v>5499</v>
      </c>
      <c r="B5501">
        <v>0.59944010160187644</v>
      </c>
      <c r="C5501">
        <v>0</v>
      </c>
    </row>
    <row r="5502" spans="1:3" x14ac:dyDescent="0.25">
      <c r="A5502" s="1">
        <v>5500</v>
      </c>
      <c r="B5502">
        <v>0.25406583830511908</v>
      </c>
      <c r="C5502">
        <v>0</v>
      </c>
    </row>
    <row r="5503" spans="1:3" x14ac:dyDescent="0.25">
      <c r="A5503" s="1">
        <v>5501</v>
      </c>
      <c r="B5503">
        <v>0.68669030092065997</v>
      </c>
      <c r="C5503">
        <v>1</v>
      </c>
    </row>
    <row r="5504" spans="1:3" x14ac:dyDescent="0.25">
      <c r="A5504" s="1">
        <v>5502</v>
      </c>
      <c r="B5504">
        <v>0.1198271535747506</v>
      </c>
      <c r="C5504">
        <v>0</v>
      </c>
    </row>
    <row r="5505" spans="1:3" x14ac:dyDescent="0.25">
      <c r="A5505" s="1">
        <v>5503</v>
      </c>
      <c r="B5505">
        <v>0.36581071045022129</v>
      </c>
      <c r="C5505">
        <v>0</v>
      </c>
    </row>
    <row r="5506" spans="1:3" x14ac:dyDescent="0.25">
      <c r="A5506" s="1">
        <v>5504</v>
      </c>
      <c r="B5506">
        <v>0.14851931713415259</v>
      </c>
      <c r="C5506">
        <v>0</v>
      </c>
    </row>
    <row r="5507" spans="1:3" x14ac:dyDescent="0.25">
      <c r="A5507" s="1">
        <v>5505</v>
      </c>
      <c r="B5507">
        <v>0.13491771197710209</v>
      </c>
      <c r="C5507">
        <v>0</v>
      </c>
    </row>
    <row r="5508" spans="1:3" x14ac:dyDescent="0.25">
      <c r="A5508" s="1">
        <v>5506</v>
      </c>
      <c r="B5508">
        <v>0.79857083200481949</v>
      </c>
      <c r="C5508">
        <v>1</v>
      </c>
    </row>
    <row r="5509" spans="1:3" x14ac:dyDescent="0.25">
      <c r="A5509" s="1">
        <v>5507</v>
      </c>
      <c r="B5509">
        <v>0.65253048549501869</v>
      </c>
      <c r="C5509">
        <v>0</v>
      </c>
    </row>
    <row r="5510" spans="1:3" x14ac:dyDescent="0.25">
      <c r="A5510" s="1">
        <v>5508</v>
      </c>
      <c r="B5510">
        <v>0.80022248319280942</v>
      </c>
      <c r="C5510">
        <v>0</v>
      </c>
    </row>
    <row r="5511" spans="1:3" x14ac:dyDescent="0.25">
      <c r="A5511" s="1">
        <v>5509</v>
      </c>
      <c r="B5511">
        <v>0.16917371527396671</v>
      </c>
      <c r="C5511">
        <v>0</v>
      </c>
    </row>
    <row r="5512" spans="1:3" x14ac:dyDescent="0.25">
      <c r="A5512" s="1">
        <v>5510</v>
      </c>
      <c r="B5512">
        <v>0.61779504030979893</v>
      </c>
      <c r="C5512">
        <v>1</v>
      </c>
    </row>
    <row r="5513" spans="1:3" x14ac:dyDescent="0.25">
      <c r="A5513" s="1">
        <v>5511</v>
      </c>
      <c r="B5513">
        <v>0.58570296218625684</v>
      </c>
      <c r="C5513">
        <v>0</v>
      </c>
    </row>
    <row r="5514" spans="1:3" x14ac:dyDescent="0.25">
      <c r="A5514" s="1">
        <v>5512</v>
      </c>
      <c r="B5514">
        <v>0.42293355969311103</v>
      </c>
      <c r="C5514">
        <v>1</v>
      </c>
    </row>
    <row r="5515" spans="1:3" x14ac:dyDescent="0.25">
      <c r="A5515" s="1">
        <v>5513</v>
      </c>
      <c r="B5515">
        <v>0.50199913507508365</v>
      </c>
      <c r="C5515">
        <v>0</v>
      </c>
    </row>
    <row r="5516" spans="1:3" x14ac:dyDescent="0.25">
      <c r="A5516" s="1">
        <v>5514</v>
      </c>
      <c r="B5516">
        <v>0.69695785402925969</v>
      </c>
      <c r="C5516">
        <v>0</v>
      </c>
    </row>
    <row r="5517" spans="1:3" x14ac:dyDescent="0.25">
      <c r="A5517" s="1">
        <v>5515</v>
      </c>
      <c r="B5517">
        <v>0.29668244323657028</v>
      </c>
      <c r="C5517">
        <v>0</v>
      </c>
    </row>
    <row r="5518" spans="1:3" x14ac:dyDescent="0.25">
      <c r="A5518" s="1">
        <v>5516</v>
      </c>
      <c r="B5518">
        <v>0.79590798188208167</v>
      </c>
      <c r="C5518">
        <v>0</v>
      </c>
    </row>
    <row r="5519" spans="1:3" x14ac:dyDescent="0.25">
      <c r="A5519" s="1">
        <v>5517</v>
      </c>
      <c r="B5519">
        <v>0.1363990557173804</v>
      </c>
      <c r="C5519">
        <v>0</v>
      </c>
    </row>
    <row r="5520" spans="1:3" x14ac:dyDescent="0.25">
      <c r="A5520" s="1">
        <v>5518</v>
      </c>
      <c r="B5520">
        <v>0.343111061554362</v>
      </c>
      <c r="C5520">
        <v>1</v>
      </c>
    </row>
    <row r="5521" spans="1:3" x14ac:dyDescent="0.25">
      <c r="A5521" s="1">
        <v>5519</v>
      </c>
      <c r="B5521">
        <v>0.83365546480155328</v>
      </c>
      <c r="C5521">
        <v>0</v>
      </c>
    </row>
    <row r="5522" spans="1:3" x14ac:dyDescent="0.25">
      <c r="A5522" s="1">
        <v>5520</v>
      </c>
      <c r="B5522">
        <v>0.88737962842159968</v>
      </c>
      <c r="C5522">
        <v>1</v>
      </c>
    </row>
    <row r="5523" spans="1:3" x14ac:dyDescent="0.25">
      <c r="A5523" s="1">
        <v>5521</v>
      </c>
      <c r="B5523">
        <v>0.17732524727183341</v>
      </c>
      <c r="C5523">
        <v>0</v>
      </c>
    </row>
    <row r="5524" spans="1:3" x14ac:dyDescent="0.25">
      <c r="A5524" s="1">
        <v>5522</v>
      </c>
      <c r="B5524">
        <v>0.33098407579521721</v>
      </c>
      <c r="C5524">
        <v>0</v>
      </c>
    </row>
    <row r="5525" spans="1:3" x14ac:dyDescent="0.25">
      <c r="A5525" s="1">
        <v>5523</v>
      </c>
      <c r="B5525">
        <v>0.71334731898984716</v>
      </c>
      <c r="C5525">
        <v>0</v>
      </c>
    </row>
    <row r="5526" spans="1:3" x14ac:dyDescent="0.25">
      <c r="A5526" s="1">
        <v>5524</v>
      </c>
      <c r="B5526">
        <v>0.83775928630077656</v>
      </c>
      <c r="C5526">
        <v>0</v>
      </c>
    </row>
    <row r="5527" spans="1:3" x14ac:dyDescent="0.25">
      <c r="A5527" s="1">
        <v>5525</v>
      </c>
      <c r="B5527">
        <v>0.86544830886803059</v>
      </c>
      <c r="C5527">
        <v>1</v>
      </c>
    </row>
    <row r="5528" spans="1:3" x14ac:dyDescent="0.25">
      <c r="A5528" s="1">
        <v>5526</v>
      </c>
      <c r="B5528">
        <v>0.84509304264899454</v>
      </c>
      <c r="C5528">
        <v>1</v>
      </c>
    </row>
    <row r="5529" spans="1:3" x14ac:dyDescent="0.25">
      <c r="A5529" s="1">
        <v>5527</v>
      </c>
      <c r="B5529">
        <v>0.86578520970575612</v>
      </c>
      <c r="C5529">
        <v>0</v>
      </c>
    </row>
    <row r="5530" spans="1:3" x14ac:dyDescent="0.25">
      <c r="A5530" s="1">
        <v>5528</v>
      </c>
      <c r="B5530">
        <v>0.38798677621835309</v>
      </c>
      <c r="C5530">
        <v>1</v>
      </c>
    </row>
    <row r="5531" spans="1:3" x14ac:dyDescent="0.25">
      <c r="A5531" s="1">
        <v>5529</v>
      </c>
      <c r="B5531">
        <v>0.13089675001792059</v>
      </c>
      <c r="C5531">
        <v>0</v>
      </c>
    </row>
    <row r="5532" spans="1:3" x14ac:dyDescent="0.25">
      <c r="A5532" s="1">
        <v>5530</v>
      </c>
      <c r="B5532">
        <v>0.56379792052436362</v>
      </c>
      <c r="C5532">
        <v>1</v>
      </c>
    </row>
    <row r="5533" spans="1:3" x14ac:dyDescent="0.25">
      <c r="A5533" s="1">
        <v>5531</v>
      </c>
      <c r="B5533">
        <v>0.25187368886199518</v>
      </c>
      <c r="C5533">
        <v>0</v>
      </c>
    </row>
    <row r="5534" spans="1:3" x14ac:dyDescent="0.25">
      <c r="A5534" s="1">
        <v>5532</v>
      </c>
      <c r="B5534">
        <v>0.44464783715770728</v>
      </c>
      <c r="C5534">
        <v>0</v>
      </c>
    </row>
    <row r="5535" spans="1:3" x14ac:dyDescent="0.25">
      <c r="A5535" s="1">
        <v>5533</v>
      </c>
      <c r="B5535">
        <v>0.21505701654645901</v>
      </c>
      <c r="C5535">
        <v>0</v>
      </c>
    </row>
    <row r="5536" spans="1:3" x14ac:dyDescent="0.25">
      <c r="A5536" s="1">
        <v>5534</v>
      </c>
      <c r="B5536">
        <v>0.72524592786369635</v>
      </c>
      <c r="C5536">
        <v>1</v>
      </c>
    </row>
    <row r="5537" spans="1:3" x14ac:dyDescent="0.25">
      <c r="A5537" s="1">
        <v>5535</v>
      </c>
      <c r="B5537">
        <v>0.44827715544520852</v>
      </c>
      <c r="C5537">
        <v>0</v>
      </c>
    </row>
    <row r="5538" spans="1:3" x14ac:dyDescent="0.25">
      <c r="A5538" s="1">
        <v>5536</v>
      </c>
      <c r="B5538">
        <v>0.89746715744741579</v>
      </c>
      <c r="C5538">
        <v>1</v>
      </c>
    </row>
    <row r="5539" spans="1:3" x14ac:dyDescent="0.25">
      <c r="A5539" s="1">
        <v>5537</v>
      </c>
      <c r="B5539">
        <v>0.12734042173253121</v>
      </c>
      <c r="C5539">
        <v>0</v>
      </c>
    </row>
    <row r="5540" spans="1:3" x14ac:dyDescent="0.25">
      <c r="A5540" s="1">
        <v>5538</v>
      </c>
      <c r="B5540">
        <v>0.1601458609724109</v>
      </c>
      <c r="C5540">
        <v>1</v>
      </c>
    </row>
    <row r="5541" spans="1:3" x14ac:dyDescent="0.25">
      <c r="A5541" s="1">
        <v>5539</v>
      </c>
      <c r="B5541">
        <v>0.28526404372940739</v>
      </c>
      <c r="C5541">
        <v>0</v>
      </c>
    </row>
    <row r="5542" spans="1:3" x14ac:dyDescent="0.25">
      <c r="A5542" s="1">
        <v>5540</v>
      </c>
      <c r="B5542">
        <v>0.20220826636510961</v>
      </c>
      <c r="C5542">
        <v>0</v>
      </c>
    </row>
    <row r="5543" spans="1:3" x14ac:dyDescent="0.25">
      <c r="A5543" s="1">
        <v>5541</v>
      </c>
      <c r="B5543">
        <v>0.43355520044109441</v>
      </c>
      <c r="C5543">
        <v>0</v>
      </c>
    </row>
    <row r="5544" spans="1:3" x14ac:dyDescent="0.25">
      <c r="A5544" s="1">
        <v>5542</v>
      </c>
      <c r="B5544">
        <v>0.1042057905248948</v>
      </c>
      <c r="C5544">
        <v>0</v>
      </c>
    </row>
    <row r="5545" spans="1:3" x14ac:dyDescent="0.25">
      <c r="A5545" s="1">
        <v>5543</v>
      </c>
      <c r="B5545">
        <v>0.44195641489949078</v>
      </c>
      <c r="C5545">
        <v>0</v>
      </c>
    </row>
    <row r="5546" spans="1:3" x14ac:dyDescent="0.25">
      <c r="A5546" s="1">
        <v>5544</v>
      </c>
      <c r="B5546">
        <v>0.16659430286025281</v>
      </c>
      <c r="C5546">
        <v>0</v>
      </c>
    </row>
    <row r="5547" spans="1:3" x14ac:dyDescent="0.25">
      <c r="A5547" s="1">
        <v>5545</v>
      </c>
      <c r="B5547">
        <v>0.82851851129760312</v>
      </c>
      <c r="C5547">
        <v>1</v>
      </c>
    </row>
    <row r="5548" spans="1:3" x14ac:dyDescent="0.25">
      <c r="A5548" s="1">
        <v>5546</v>
      </c>
      <c r="B5548">
        <v>0.52473420471838084</v>
      </c>
      <c r="C5548">
        <v>0</v>
      </c>
    </row>
    <row r="5549" spans="1:3" x14ac:dyDescent="0.25">
      <c r="A5549" s="1">
        <v>5547</v>
      </c>
      <c r="B5549">
        <v>0.71768302331317502</v>
      </c>
      <c r="C5549">
        <v>1</v>
      </c>
    </row>
    <row r="5550" spans="1:3" x14ac:dyDescent="0.25">
      <c r="A5550" s="1">
        <v>5548</v>
      </c>
      <c r="B5550">
        <v>0.57285687554148002</v>
      </c>
      <c r="C5550">
        <v>0</v>
      </c>
    </row>
    <row r="5551" spans="1:3" x14ac:dyDescent="0.25">
      <c r="A5551" s="1">
        <v>5549</v>
      </c>
      <c r="B5551">
        <v>0.3354834739806381</v>
      </c>
      <c r="C5551">
        <v>0</v>
      </c>
    </row>
    <row r="5552" spans="1:3" x14ac:dyDescent="0.25">
      <c r="A5552" s="1">
        <v>5550</v>
      </c>
      <c r="B5552">
        <v>0.24372800457322291</v>
      </c>
      <c r="C5552">
        <v>0</v>
      </c>
    </row>
    <row r="5553" spans="1:3" x14ac:dyDescent="0.25">
      <c r="A5553" s="1">
        <v>5551</v>
      </c>
      <c r="B5553">
        <v>0.60648220393586993</v>
      </c>
      <c r="C5553">
        <v>0</v>
      </c>
    </row>
    <row r="5554" spans="1:3" x14ac:dyDescent="0.25">
      <c r="A5554" s="1">
        <v>5552</v>
      </c>
      <c r="B5554">
        <v>0.21024650514352911</v>
      </c>
      <c r="C5554">
        <v>0</v>
      </c>
    </row>
    <row r="5555" spans="1:3" x14ac:dyDescent="0.25">
      <c r="A5555" s="1">
        <v>5553</v>
      </c>
      <c r="B5555">
        <v>0.79444264989168867</v>
      </c>
      <c r="C5555">
        <v>1</v>
      </c>
    </row>
    <row r="5556" spans="1:3" x14ac:dyDescent="0.25">
      <c r="A5556" s="1">
        <v>5554</v>
      </c>
      <c r="B5556">
        <v>0.228791349109389</v>
      </c>
      <c r="C5556">
        <v>0</v>
      </c>
    </row>
    <row r="5557" spans="1:3" x14ac:dyDescent="0.25">
      <c r="A5557" s="1">
        <v>5555</v>
      </c>
      <c r="B5557">
        <v>0.19363098260967529</v>
      </c>
      <c r="C5557">
        <v>0</v>
      </c>
    </row>
    <row r="5558" spans="1:3" x14ac:dyDescent="0.25">
      <c r="A5558" s="1">
        <v>5556</v>
      </c>
      <c r="B5558">
        <v>7.494578489240851E-2</v>
      </c>
      <c r="C5558">
        <v>0</v>
      </c>
    </row>
    <row r="5559" spans="1:3" x14ac:dyDescent="0.25">
      <c r="A5559" s="1">
        <v>5557</v>
      </c>
      <c r="B5559">
        <v>0.30123655411191319</v>
      </c>
      <c r="C5559">
        <v>0</v>
      </c>
    </row>
    <row r="5560" spans="1:3" x14ac:dyDescent="0.25">
      <c r="A5560" s="1">
        <v>5558</v>
      </c>
      <c r="B5560">
        <v>0.27927741839596221</v>
      </c>
      <c r="C5560">
        <v>0</v>
      </c>
    </row>
    <row r="5561" spans="1:3" x14ac:dyDescent="0.25">
      <c r="A5561" s="1">
        <v>5559</v>
      </c>
      <c r="B5561">
        <v>0.13029902695253789</v>
      </c>
      <c r="C5561">
        <v>0</v>
      </c>
    </row>
    <row r="5562" spans="1:3" x14ac:dyDescent="0.25">
      <c r="A5562" s="1">
        <v>5560</v>
      </c>
      <c r="B5562">
        <v>0.68040670664805558</v>
      </c>
      <c r="C5562">
        <v>1</v>
      </c>
    </row>
    <row r="5563" spans="1:3" x14ac:dyDescent="0.25">
      <c r="A5563" s="1">
        <v>5561</v>
      </c>
      <c r="B5563">
        <v>0.21829298997048269</v>
      </c>
      <c r="C5563">
        <v>0</v>
      </c>
    </row>
    <row r="5564" spans="1:3" x14ac:dyDescent="0.25">
      <c r="A5564" s="1">
        <v>5562</v>
      </c>
      <c r="B5564">
        <v>0.50927553281915483</v>
      </c>
      <c r="C5564">
        <v>0</v>
      </c>
    </row>
    <row r="5565" spans="1:3" x14ac:dyDescent="0.25">
      <c r="A5565" s="1">
        <v>5563</v>
      </c>
      <c r="B5565">
        <v>0.19630671496369051</v>
      </c>
      <c r="C5565">
        <v>0</v>
      </c>
    </row>
    <row r="5566" spans="1:3" x14ac:dyDescent="0.25">
      <c r="A5566" s="1">
        <v>5564</v>
      </c>
      <c r="B5566">
        <v>0.59416322910529151</v>
      </c>
      <c r="C5566">
        <v>0</v>
      </c>
    </row>
    <row r="5567" spans="1:3" x14ac:dyDescent="0.25">
      <c r="A5567" s="1">
        <v>5565</v>
      </c>
      <c r="B5567">
        <v>0.40771283217880949</v>
      </c>
      <c r="C5567">
        <v>0</v>
      </c>
    </row>
    <row r="5568" spans="1:3" x14ac:dyDescent="0.25">
      <c r="A5568" s="1">
        <v>5566</v>
      </c>
      <c r="B5568">
        <v>0.24475678651438601</v>
      </c>
      <c r="C5568">
        <v>0</v>
      </c>
    </row>
    <row r="5569" spans="1:3" x14ac:dyDescent="0.25">
      <c r="A5569" s="1">
        <v>5567</v>
      </c>
      <c r="B5569">
        <v>0.24828887003273081</v>
      </c>
      <c r="C5569">
        <v>0</v>
      </c>
    </row>
    <row r="5570" spans="1:3" x14ac:dyDescent="0.25">
      <c r="A5570" s="1">
        <v>5568</v>
      </c>
      <c r="B5570">
        <v>0.40371941500591341</v>
      </c>
      <c r="C5570">
        <v>0</v>
      </c>
    </row>
    <row r="5571" spans="1:3" x14ac:dyDescent="0.25">
      <c r="A5571" s="1">
        <v>5569</v>
      </c>
      <c r="B5571">
        <v>0.25690419749185689</v>
      </c>
      <c r="C5571">
        <v>0</v>
      </c>
    </row>
    <row r="5572" spans="1:3" x14ac:dyDescent="0.25">
      <c r="A5572" s="1">
        <v>5570</v>
      </c>
      <c r="B5572">
        <v>0.5269965395301548</v>
      </c>
      <c r="C5572">
        <v>0</v>
      </c>
    </row>
    <row r="5573" spans="1:3" x14ac:dyDescent="0.25">
      <c r="A5573" s="1">
        <v>5571</v>
      </c>
      <c r="B5573">
        <v>0.2093331345748034</v>
      </c>
      <c r="C5573">
        <v>0</v>
      </c>
    </row>
    <row r="5574" spans="1:3" x14ac:dyDescent="0.25">
      <c r="A5574" s="1">
        <v>5572</v>
      </c>
      <c r="B5574">
        <v>0.57741805982473904</v>
      </c>
      <c r="C5574">
        <v>0</v>
      </c>
    </row>
    <row r="5575" spans="1:3" x14ac:dyDescent="0.25">
      <c r="A5575" s="1">
        <v>5573</v>
      </c>
      <c r="B5575">
        <v>0.21264647317603841</v>
      </c>
      <c r="C5575">
        <v>0</v>
      </c>
    </row>
    <row r="5576" spans="1:3" x14ac:dyDescent="0.25">
      <c r="A5576" s="1">
        <v>5574</v>
      </c>
      <c r="B5576">
        <v>0.77590108929752399</v>
      </c>
      <c r="C5576">
        <v>0</v>
      </c>
    </row>
    <row r="5577" spans="1:3" x14ac:dyDescent="0.25">
      <c r="A5577" s="1">
        <v>5575</v>
      </c>
      <c r="B5577">
        <v>0.42372106595318099</v>
      </c>
      <c r="C5577">
        <v>0</v>
      </c>
    </row>
    <row r="5578" spans="1:3" x14ac:dyDescent="0.25">
      <c r="A5578" s="1">
        <v>5576</v>
      </c>
      <c r="B5578">
        <v>0.22758543207960849</v>
      </c>
      <c r="C5578">
        <v>0</v>
      </c>
    </row>
    <row r="5579" spans="1:3" x14ac:dyDescent="0.25">
      <c r="A5579" s="1">
        <v>5577</v>
      </c>
      <c r="B5579">
        <v>0.65801006897907899</v>
      </c>
      <c r="C5579">
        <v>0</v>
      </c>
    </row>
    <row r="5580" spans="1:3" x14ac:dyDescent="0.25">
      <c r="A5580" s="1">
        <v>5578</v>
      </c>
      <c r="B5580">
        <v>0.27419528846906532</v>
      </c>
      <c r="C5580">
        <v>0</v>
      </c>
    </row>
    <row r="5581" spans="1:3" x14ac:dyDescent="0.25">
      <c r="A5581" s="1">
        <v>5579</v>
      </c>
      <c r="B5581">
        <v>0.1157638703374763</v>
      </c>
      <c r="C5581">
        <v>0</v>
      </c>
    </row>
    <row r="5582" spans="1:3" x14ac:dyDescent="0.25">
      <c r="A5582" s="1">
        <v>5580</v>
      </c>
      <c r="B5582">
        <v>0.49813361987319982</v>
      </c>
      <c r="C5582">
        <v>0</v>
      </c>
    </row>
    <row r="5583" spans="1:3" x14ac:dyDescent="0.25">
      <c r="A5583" s="1">
        <v>5581</v>
      </c>
      <c r="B5583">
        <v>0.58165446603818938</v>
      </c>
      <c r="C5583">
        <v>0</v>
      </c>
    </row>
    <row r="5584" spans="1:3" x14ac:dyDescent="0.25">
      <c r="A5584" s="1">
        <v>5582</v>
      </c>
      <c r="B5584">
        <v>0.65941838188309521</v>
      </c>
      <c r="C5584">
        <v>0</v>
      </c>
    </row>
    <row r="5585" spans="1:3" x14ac:dyDescent="0.25">
      <c r="A5585" s="1">
        <v>5583</v>
      </c>
      <c r="B5585">
        <v>0.60159728788496125</v>
      </c>
      <c r="C5585">
        <v>0</v>
      </c>
    </row>
    <row r="5586" spans="1:3" x14ac:dyDescent="0.25">
      <c r="A5586" s="1">
        <v>5584</v>
      </c>
      <c r="B5586">
        <v>0.2323870352520562</v>
      </c>
      <c r="C5586">
        <v>0</v>
      </c>
    </row>
    <row r="5587" spans="1:3" x14ac:dyDescent="0.25">
      <c r="A5587" s="1">
        <v>5585</v>
      </c>
      <c r="B5587">
        <v>0.79405138649340234</v>
      </c>
      <c r="C5587">
        <v>1</v>
      </c>
    </row>
    <row r="5588" spans="1:3" x14ac:dyDescent="0.25">
      <c r="A5588" s="1">
        <v>5586</v>
      </c>
      <c r="B5588">
        <v>0.33573249268738392</v>
      </c>
      <c r="C5588">
        <v>0</v>
      </c>
    </row>
    <row r="5589" spans="1:3" x14ac:dyDescent="0.25">
      <c r="A5589" s="1">
        <v>5587</v>
      </c>
      <c r="B5589">
        <v>0.15516686003818991</v>
      </c>
      <c r="C5589">
        <v>0</v>
      </c>
    </row>
    <row r="5590" spans="1:3" x14ac:dyDescent="0.25">
      <c r="A5590" s="1">
        <v>5588</v>
      </c>
      <c r="B5590">
        <v>0.25115579584324682</v>
      </c>
      <c r="C5590">
        <v>0</v>
      </c>
    </row>
    <row r="5591" spans="1:3" x14ac:dyDescent="0.25">
      <c r="A5591" s="1">
        <v>5589</v>
      </c>
      <c r="B5591">
        <v>0.53235229872508105</v>
      </c>
      <c r="C5591">
        <v>0</v>
      </c>
    </row>
    <row r="5592" spans="1:3" x14ac:dyDescent="0.25">
      <c r="A5592" s="1">
        <v>5590</v>
      </c>
      <c r="B5592">
        <v>0.29974056125775089</v>
      </c>
      <c r="C5592">
        <v>0</v>
      </c>
    </row>
    <row r="5593" spans="1:3" x14ac:dyDescent="0.25">
      <c r="A5593" s="1">
        <v>5591</v>
      </c>
      <c r="B5593">
        <v>0.156951157568541</v>
      </c>
      <c r="C5593">
        <v>0</v>
      </c>
    </row>
    <row r="5594" spans="1:3" x14ac:dyDescent="0.25">
      <c r="A5594" s="1">
        <v>5592</v>
      </c>
      <c r="B5594">
        <v>0.37794764398083419</v>
      </c>
      <c r="C5594">
        <v>1</v>
      </c>
    </row>
    <row r="5595" spans="1:3" x14ac:dyDescent="0.25">
      <c r="A5595" s="1">
        <v>5593</v>
      </c>
      <c r="B5595">
        <v>0.31984009304744732</v>
      </c>
      <c r="C5595">
        <v>0</v>
      </c>
    </row>
    <row r="5596" spans="1:3" x14ac:dyDescent="0.25">
      <c r="A5596" s="1">
        <v>5594</v>
      </c>
      <c r="B5596">
        <v>0.74305515901591312</v>
      </c>
      <c r="C5596">
        <v>0</v>
      </c>
    </row>
    <row r="5597" spans="1:3" x14ac:dyDescent="0.25">
      <c r="A5597" s="1">
        <v>5595</v>
      </c>
      <c r="B5597">
        <v>0.76727466803035849</v>
      </c>
      <c r="C5597">
        <v>0</v>
      </c>
    </row>
    <row r="5598" spans="1:3" x14ac:dyDescent="0.25">
      <c r="A5598" s="1">
        <v>5596</v>
      </c>
      <c r="B5598">
        <v>0.15426150627224369</v>
      </c>
      <c r="C5598">
        <v>0</v>
      </c>
    </row>
    <row r="5599" spans="1:3" x14ac:dyDescent="0.25">
      <c r="A5599" s="1">
        <v>5597</v>
      </c>
      <c r="B5599">
        <v>0.82796843694580857</v>
      </c>
      <c r="C5599">
        <v>0</v>
      </c>
    </row>
    <row r="5600" spans="1:3" x14ac:dyDescent="0.25">
      <c r="A5600" s="1">
        <v>5598</v>
      </c>
      <c r="B5600">
        <v>0.53779090802898266</v>
      </c>
      <c r="C5600">
        <v>0</v>
      </c>
    </row>
    <row r="5601" spans="1:3" x14ac:dyDescent="0.25">
      <c r="A5601" s="1">
        <v>5599</v>
      </c>
      <c r="B5601">
        <v>0.16748797103132271</v>
      </c>
      <c r="C5601">
        <v>0</v>
      </c>
    </row>
    <row r="5602" spans="1:3" x14ac:dyDescent="0.25">
      <c r="A5602" s="1">
        <v>5600</v>
      </c>
      <c r="B5602">
        <v>0.29105601633242068</v>
      </c>
      <c r="C5602">
        <v>1</v>
      </c>
    </row>
    <row r="5603" spans="1:3" x14ac:dyDescent="0.25">
      <c r="A5603" s="1">
        <v>5601</v>
      </c>
      <c r="B5603">
        <v>0.7876810186790868</v>
      </c>
      <c r="C5603">
        <v>0</v>
      </c>
    </row>
    <row r="5604" spans="1:3" x14ac:dyDescent="0.25">
      <c r="A5604" s="1">
        <v>5602</v>
      </c>
      <c r="B5604">
        <v>0.4477146086874802</v>
      </c>
      <c r="C5604">
        <v>0</v>
      </c>
    </row>
    <row r="5605" spans="1:3" x14ac:dyDescent="0.25">
      <c r="A5605" s="1">
        <v>5603</v>
      </c>
      <c r="B5605">
        <v>0.81416102228982279</v>
      </c>
      <c r="C5605">
        <v>0</v>
      </c>
    </row>
    <row r="5606" spans="1:3" x14ac:dyDescent="0.25">
      <c r="A5606" s="1">
        <v>5604</v>
      </c>
      <c r="B5606">
        <v>0.67770267406236318</v>
      </c>
      <c r="C5606">
        <v>1</v>
      </c>
    </row>
    <row r="5607" spans="1:3" x14ac:dyDescent="0.25">
      <c r="A5607" s="1">
        <v>5605</v>
      </c>
      <c r="B5607">
        <v>0.65910560600858858</v>
      </c>
      <c r="C5607">
        <v>0</v>
      </c>
    </row>
    <row r="5608" spans="1:3" x14ac:dyDescent="0.25">
      <c r="A5608" s="1">
        <v>5606</v>
      </c>
      <c r="B5608">
        <v>0.63186275550295545</v>
      </c>
      <c r="C5608">
        <v>0</v>
      </c>
    </row>
    <row r="5609" spans="1:3" x14ac:dyDescent="0.25">
      <c r="A5609" s="1">
        <v>5607</v>
      </c>
      <c r="B5609">
        <v>0.2432271169999628</v>
      </c>
      <c r="C5609">
        <v>0</v>
      </c>
    </row>
    <row r="5610" spans="1:3" x14ac:dyDescent="0.25">
      <c r="A5610" s="1">
        <v>5608</v>
      </c>
      <c r="B5610">
        <v>0.44788237840829531</v>
      </c>
      <c r="C5610">
        <v>0</v>
      </c>
    </row>
    <row r="5611" spans="1:3" x14ac:dyDescent="0.25">
      <c r="A5611" s="1">
        <v>5609</v>
      </c>
      <c r="B5611">
        <v>0.33522117870783419</v>
      </c>
      <c r="C5611">
        <v>0</v>
      </c>
    </row>
    <row r="5612" spans="1:3" x14ac:dyDescent="0.25">
      <c r="A5612" s="1">
        <v>5610</v>
      </c>
      <c r="B5612">
        <v>0.35258618921646112</v>
      </c>
      <c r="C5612">
        <v>0</v>
      </c>
    </row>
    <row r="5613" spans="1:3" x14ac:dyDescent="0.25">
      <c r="A5613" s="1">
        <v>5611</v>
      </c>
      <c r="B5613">
        <v>0.44685930062858709</v>
      </c>
      <c r="C5613">
        <v>0</v>
      </c>
    </row>
    <row r="5614" spans="1:3" x14ac:dyDescent="0.25">
      <c r="A5614" s="1">
        <v>5612</v>
      </c>
      <c r="B5614">
        <v>0.22426516653622661</v>
      </c>
      <c r="C5614">
        <v>0</v>
      </c>
    </row>
    <row r="5615" spans="1:3" x14ac:dyDescent="0.25">
      <c r="A5615" s="1">
        <v>5613</v>
      </c>
      <c r="B5615">
        <v>5.5137249923607697E-2</v>
      </c>
      <c r="C5615">
        <v>0</v>
      </c>
    </row>
    <row r="5616" spans="1:3" x14ac:dyDescent="0.25">
      <c r="A5616" s="1">
        <v>5614</v>
      </c>
      <c r="B5616">
        <v>0.36935235123741911</v>
      </c>
      <c r="C5616">
        <v>0</v>
      </c>
    </row>
    <row r="5617" spans="1:3" x14ac:dyDescent="0.25">
      <c r="A5617" s="1">
        <v>5615</v>
      </c>
      <c r="B5617">
        <v>0.71054383564613111</v>
      </c>
      <c r="C5617">
        <v>0</v>
      </c>
    </row>
    <row r="5618" spans="1:3" x14ac:dyDescent="0.25">
      <c r="A5618" s="1">
        <v>5616</v>
      </c>
      <c r="B5618">
        <v>0.28884719565685441</v>
      </c>
      <c r="C5618">
        <v>0</v>
      </c>
    </row>
    <row r="5619" spans="1:3" x14ac:dyDescent="0.25">
      <c r="A5619" s="1">
        <v>5617</v>
      </c>
      <c r="B5619">
        <v>0.45597349089454209</v>
      </c>
      <c r="C5619">
        <v>0</v>
      </c>
    </row>
    <row r="5620" spans="1:3" x14ac:dyDescent="0.25">
      <c r="A5620" s="1">
        <v>5618</v>
      </c>
      <c r="B5620">
        <v>0.8146785909237495</v>
      </c>
      <c r="C5620">
        <v>0</v>
      </c>
    </row>
    <row r="5621" spans="1:3" x14ac:dyDescent="0.25">
      <c r="A5621" s="1">
        <v>5619</v>
      </c>
      <c r="B5621">
        <v>0.4417188948075314</v>
      </c>
      <c r="C5621">
        <v>0</v>
      </c>
    </row>
    <row r="5622" spans="1:3" x14ac:dyDescent="0.25">
      <c r="A5622" s="1">
        <v>5620</v>
      </c>
      <c r="B5622">
        <v>0.19524909710410859</v>
      </c>
      <c r="C5622">
        <v>0</v>
      </c>
    </row>
    <row r="5623" spans="1:3" x14ac:dyDescent="0.25">
      <c r="A5623" s="1">
        <v>5621</v>
      </c>
      <c r="B5623">
        <v>0.38649417820566567</v>
      </c>
      <c r="C5623">
        <v>0</v>
      </c>
    </row>
    <row r="5624" spans="1:3" x14ac:dyDescent="0.25">
      <c r="A5624" s="1">
        <v>5622</v>
      </c>
      <c r="B5624">
        <v>0.29448476296448151</v>
      </c>
      <c r="C5624">
        <v>0</v>
      </c>
    </row>
    <row r="5625" spans="1:3" x14ac:dyDescent="0.25">
      <c r="A5625" s="1">
        <v>5623</v>
      </c>
      <c r="B5625">
        <v>0.787306309793248</v>
      </c>
      <c r="C5625">
        <v>1</v>
      </c>
    </row>
    <row r="5626" spans="1:3" x14ac:dyDescent="0.25">
      <c r="A5626" s="1">
        <v>5624</v>
      </c>
      <c r="B5626">
        <v>0.108154115901507</v>
      </c>
      <c r="C5626">
        <v>0</v>
      </c>
    </row>
    <row r="5627" spans="1:3" x14ac:dyDescent="0.25">
      <c r="A5627" s="1">
        <v>5625</v>
      </c>
      <c r="B5627">
        <v>0.1466068149630034</v>
      </c>
      <c r="C5627">
        <v>0</v>
      </c>
    </row>
    <row r="5628" spans="1:3" x14ac:dyDescent="0.25">
      <c r="A5628" s="1">
        <v>5626</v>
      </c>
      <c r="B5628">
        <v>0.50953933955700537</v>
      </c>
      <c r="C5628">
        <v>0</v>
      </c>
    </row>
    <row r="5629" spans="1:3" x14ac:dyDescent="0.25">
      <c r="A5629" s="1">
        <v>5627</v>
      </c>
      <c r="B5629">
        <v>0.72446657654752455</v>
      </c>
      <c r="C5629">
        <v>0</v>
      </c>
    </row>
    <row r="5630" spans="1:3" x14ac:dyDescent="0.25">
      <c r="A5630" s="1">
        <v>5628</v>
      </c>
      <c r="B5630">
        <v>0.84538346497163319</v>
      </c>
      <c r="C5630">
        <v>1</v>
      </c>
    </row>
    <row r="5631" spans="1:3" x14ac:dyDescent="0.25">
      <c r="A5631" s="1">
        <v>5629</v>
      </c>
      <c r="B5631">
        <v>0.58473377051999964</v>
      </c>
      <c r="C5631">
        <v>0</v>
      </c>
    </row>
    <row r="5632" spans="1:3" x14ac:dyDescent="0.25">
      <c r="A5632" s="1">
        <v>5630</v>
      </c>
      <c r="B5632">
        <v>0.3677346054177616</v>
      </c>
      <c r="C5632">
        <v>0</v>
      </c>
    </row>
    <row r="5633" spans="1:3" x14ac:dyDescent="0.25">
      <c r="A5633" s="1">
        <v>5631</v>
      </c>
      <c r="B5633">
        <v>0.4250736219746174</v>
      </c>
      <c r="C5633">
        <v>0</v>
      </c>
    </row>
    <row r="5634" spans="1:3" x14ac:dyDescent="0.25">
      <c r="A5634" s="1">
        <v>5632</v>
      </c>
      <c r="B5634">
        <v>0.81432045832788724</v>
      </c>
      <c r="C5634">
        <v>0</v>
      </c>
    </row>
    <row r="5635" spans="1:3" x14ac:dyDescent="0.25">
      <c r="A5635" s="1">
        <v>5633</v>
      </c>
      <c r="B5635">
        <v>0.83201681232477964</v>
      </c>
      <c r="C5635">
        <v>1</v>
      </c>
    </row>
    <row r="5636" spans="1:3" x14ac:dyDescent="0.25">
      <c r="A5636" s="1">
        <v>5634</v>
      </c>
      <c r="B5636">
        <v>0.22373481179554469</v>
      </c>
      <c r="C5636">
        <v>0</v>
      </c>
    </row>
    <row r="5637" spans="1:3" x14ac:dyDescent="0.25">
      <c r="A5637" s="1">
        <v>5635</v>
      </c>
      <c r="B5637">
        <v>0.36288111090931913</v>
      </c>
      <c r="C5637">
        <v>0</v>
      </c>
    </row>
    <row r="5638" spans="1:3" x14ac:dyDescent="0.25">
      <c r="A5638" s="1">
        <v>5636</v>
      </c>
      <c r="B5638">
        <v>0.56434976446131457</v>
      </c>
      <c r="C5638">
        <v>0</v>
      </c>
    </row>
    <row r="5639" spans="1:3" x14ac:dyDescent="0.25">
      <c r="A5639" s="1">
        <v>5637</v>
      </c>
      <c r="B5639">
        <v>0.49127628028312209</v>
      </c>
      <c r="C5639">
        <v>0</v>
      </c>
    </row>
    <row r="5640" spans="1:3" x14ac:dyDescent="0.25">
      <c r="A5640" s="1">
        <v>5638</v>
      </c>
      <c r="B5640">
        <v>0.53865978440356055</v>
      </c>
      <c r="C5640">
        <v>0</v>
      </c>
    </row>
    <row r="5641" spans="1:3" x14ac:dyDescent="0.25">
      <c r="A5641" s="1">
        <v>5639</v>
      </c>
      <c r="B5641">
        <v>8.7261730342922658E-2</v>
      </c>
      <c r="C5641">
        <v>0</v>
      </c>
    </row>
    <row r="5642" spans="1:3" x14ac:dyDescent="0.25">
      <c r="A5642" s="1">
        <v>5640</v>
      </c>
      <c r="B5642">
        <v>0.35889859227283549</v>
      </c>
      <c r="C5642">
        <v>0</v>
      </c>
    </row>
    <row r="5643" spans="1:3" x14ac:dyDescent="0.25">
      <c r="A5643" s="1">
        <v>5641</v>
      </c>
      <c r="B5643">
        <v>0.3858121391765878</v>
      </c>
      <c r="C5643">
        <v>0</v>
      </c>
    </row>
    <row r="5644" spans="1:3" x14ac:dyDescent="0.25">
      <c r="A5644" s="1">
        <v>5642</v>
      </c>
      <c r="B5644">
        <v>0.70325973161223632</v>
      </c>
      <c r="C5644">
        <v>0</v>
      </c>
    </row>
    <row r="5645" spans="1:3" x14ac:dyDescent="0.25">
      <c r="A5645" s="1">
        <v>5643</v>
      </c>
      <c r="B5645">
        <v>0.6449095469506384</v>
      </c>
      <c r="C5645">
        <v>1</v>
      </c>
    </row>
    <row r="5646" spans="1:3" x14ac:dyDescent="0.25">
      <c r="A5646" s="1">
        <v>5644</v>
      </c>
      <c r="B5646">
        <v>0.26215898366495549</v>
      </c>
      <c r="C5646">
        <v>0</v>
      </c>
    </row>
    <row r="5647" spans="1:3" x14ac:dyDescent="0.25">
      <c r="A5647" s="1">
        <v>5645</v>
      </c>
      <c r="B5647">
        <v>0.52165661067311042</v>
      </c>
      <c r="C5647">
        <v>0</v>
      </c>
    </row>
    <row r="5648" spans="1:3" x14ac:dyDescent="0.25">
      <c r="A5648" s="1">
        <v>5646</v>
      </c>
      <c r="B5648">
        <v>0.19175180986460089</v>
      </c>
      <c r="C5648">
        <v>0</v>
      </c>
    </row>
    <row r="5649" spans="1:3" x14ac:dyDescent="0.25">
      <c r="A5649" s="1">
        <v>5647</v>
      </c>
      <c r="B5649">
        <v>0.1595789018146333</v>
      </c>
      <c r="C5649">
        <v>0</v>
      </c>
    </row>
    <row r="5650" spans="1:3" x14ac:dyDescent="0.25">
      <c r="A5650" s="1">
        <v>5648</v>
      </c>
      <c r="B5650">
        <v>0.81372201243982278</v>
      </c>
      <c r="C5650">
        <v>1</v>
      </c>
    </row>
    <row r="5651" spans="1:3" x14ac:dyDescent="0.25">
      <c r="A5651" s="1">
        <v>5649</v>
      </c>
      <c r="B5651">
        <v>0.49487910515506739</v>
      </c>
      <c r="C5651">
        <v>0</v>
      </c>
    </row>
    <row r="5652" spans="1:3" x14ac:dyDescent="0.25">
      <c r="A5652" s="1">
        <v>5650</v>
      </c>
      <c r="B5652">
        <v>0.69502592891376935</v>
      </c>
      <c r="C5652">
        <v>0</v>
      </c>
    </row>
    <row r="5653" spans="1:3" x14ac:dyDescent="0.25">
      <c r="A5653" s="1">
        <v>5651</v>
      </c>
      <c r="B5653">
        <v>0.6088426950679271</v>
      </c>
      <c r="C5653">
        <v>1</v>
      </c>
    </row>
    <row r="5654" spans="1:3" x14ac:dyDescent="0.25">
      <c r="A5654" s="1">
        <v>5652</v>
      </c>
      <c r="B5654">
        <v>0.28793809557824129</v>
      </c>
      <c r="C5654">
        <v>1</v>
      </c>
    </row>
    <row r="5655" spans="1:3" x14ac:dyDescent="0.25">
      <c r="A5655" s="1">
        <v>5653</v>
      </c>
      <c r="B5655">
        <v>0.11379932466219431</v>
      </c>
      <c r="C5655">
        <v>0</v>
      </c>
    </row>
    <row r="5656" spans="1:3" x14ac:dyDescent="0.25">
      <c r="A5656" s="1">
        <v>5654</v>
      </c>
      <c r="B5656">
        <v>0.23975801302275301</v>
      </c>
      <c r="C5656">
        <v>0</v>
      </c>
    </row>
    <row r="5657" spans="1:3" x14ac:dyDescent="0.25">
      <c r="A5657" s="1">
        <v>5655</v>
      </c>
      <c r="B5657">
        <v>0.66749465657341367</v>
      </c>
      <c r="C5657">
        <v>1</v>
      </c>
    </row>
    <row r="5658" spans="1:3" x14ac:dyDescent="0.25">
      <c r="A5658" s="1">
        <v>5656</v>
      </c>
      <c r="B5658">
        <v>0.76654993087179979</v>
      </c>
      <c r="C5658">
        <v>0</v>
      </c>
    </row>
    <row r="5659" spans="1:3" x14ac:dyDescent="0.25">
      <c r="A5659" s="1">
        <v>5657</v>
      </c>
      <c r="B5659">
        <v>0.80672393664297037</v>
      </c>
      <c r="C5659">
        <v>1</v>
      </c>
    </row>
    <row r="5660" spans="1:3" x14ac:dyDescent="0.25">
      <c r="A5660" s="1">
        <v>5658</v>
      </c>
      <c r="B5660">
        <v>0.58716461339150616</v>
      </c>
      <c r="C5660">
        <v>0</v>
      </c>
    </row>
    <row r="5661" spans="1:3" x14ac:dyDescent="0.25">
      <c r="A5661" s="1">
        <v>5659</v>
      </c>
      <c r="B5661">
        <v>0.56590665725457023</v>
      </c>
      <c r="C5661">
        <v>0</v>
      </c>
    </row>
    <row r="5662" spans="1:3" x14ac:dyDescent="0.25">
      <c r="A5662" s="1">
        <v>5660</v>
      </c>
      <c r="B5662">
        <v>0.28493932628645552</v>
      </c>
      <c r="C5662">
        <v>0</v>
      </c>
    </row>
    <row r="5663" spans="1:3" x14ac:dyDescent="0.25">
      <c r="A5663" s="1">
        <v>5661</v>
      </c>
      <c r="B5663">
        <v>0.27013933248031657</v>
      </c>
      <c r="C5663">
        <v>0</v>
      </c>
    </row>
    <row r="5664" spans="1:3" x14ac:dyDescent="0.25">
      <c r="A5664" s="1">
        <v>5662</v>
      </c>
      <c r="B5664">
        <v>0.1814532529505081</v>
      </c>
      <c r="C5664">
        <v>0</v>
      </c>
    </row>
    <row r="5665" spans="1:3" x14ac:dyDescent="0.25">
      <c r="A5665" s="1">
        <v>5663</v>
      </c>
      <c r="B5665">
        <v>0.61461264736251264</v>
      </c>
      <c r="C5665">
        <v>0</v>
      </c>
    </row>
    <row r="5666" spans="1:3" x14ac:dyDescent="0.25">
      <c r="A5666" s="1">
        <v>5664</v>
      </c>
      <c r="B5666">
        <v>0.67758539062880785</v>
      </c>
      <c r="C5666">
        <v>0</v>
      </c>
    </row>
    <row r="5667" spans="1:3" x14ac:dyDescent="0.25">
      <c r="A5667" s="1">
        <v>5665</v>
      </c>
      <c r="B5667">
        <v>0.19124957201905279</v>
      </c>
      <c r="C5667">
        <v>0</v>
      </c>
    </row>
    <row r="5668" spans="1:3" x14ac:dyDescent="0.25">
      <c r="A5668" s="1">
        <v>5666</v>
      </c>
      <c r="B5668">
        <v>0.31582768947345391</v>
      </c>
      <c r="C5668">
        <v>0</v>
      </c>
    </row>
    <row r="5669" spans="1:3" x14ac:dyDescent="0.25">
      <c r="A5669" s="1">
        <v>5667</v>
      </c>
      <c r="B5669">
        <v>0.78593647907417541</v>
      </c>
      <c r="C5669">
        <v>1</v>
      </c>
    </row>
    <row r="5670" spans="1:3" x14ac:dyDescent="0.25">
      <c r="A5670" s="1">
        <v>5668</v>
      </c>
      <c r="B5670">
        <v>0.1987892461576532</v>
      </c>
      <c r="C5670">
        <v>0</v>
      </c>
    </row>
    <row r="5671" spans="1:3" x14ac:dyDescent="0.25">
      <c r="A5671" s="1">
        <v>5669</v>
      </c>
      <c r="B5671">
        <v>0.80945127286062502</v>
      </c>
      <c r="C5671">
        <v>0</v>
      </c>
    </row>
    <row r="5672" spans="1:3" x14ac:dyDescent="0.25">
      <c r="A5672" s="1">
        <v>5670</v>
      </c>
      <c r="B5672">
        <v>0.62676651224845648</v>
      </c>
      <c r="C5672">
        <v>1</v>
      </c>
    </row>
    <row r="5673" spans="1:3" x14ac:dyDescent="0.25">
      <c r="A5673" s="1">
        <v>5671</v>
      </c>
      <c r="B5673">
        <v>0.38548823929409459</v>
      </c>
      <c r="C5673">
        <v>0</v>
      </c>
    </row>
    <row r="5674" spans="1:3" x14ac:dyDescent="0.25">
      <c r="A5674" s="1">
        <v>5672</v>
      </c>
      <c r="B5674">
        <v>0.43280995927982541</v>
      </c>
      <c r="C5674">
        <v>0</v>
      </c>
    </row>
    <row r="5675" spans="1:3" x14ac:dyDescent="0.25">
      <c r="A5675" s="1">
        <v>5673</v>
      </c>
      <c r="B5675">
        <v>0.56092192545823827</v>
      </c>
      <c r="C5675">
        <v>0</v>
      </c>
    </row>
    <row r="5676" spans="1:3" x14ac:dyDescent="0.25">
      <c r="A5676" s="1">
        <v>5674</v>
      </c>
      <c r="B5676">
        <v>0.15144644651523431</v>
      </c>
      <c r="C5676">
        <v>0</v>
      </c>
    </row>
    <row r="5677" spans="1:3" x14ac:dyDescent="0.25">
      <c r="A5677" s="1">
        <v>5675</v>
      </c>
      <c r="B5677">
        <v>0.51396445538987823</v>
      </c>
      <c r="C5677">
        <v>0</v>
      </c>
    </row>
    <row r="5678" spans="1:3" x14ac:dyDescent="0.25">
      <c r="A5678" s="1">
        <v>5676</v>
      </c>
      <c r="B5678">
        <v>0.30373101742170228</v>
      </c>
      <c r="C5678">
        <v>0</v>
      </c>
    </row>
    <row r="5679" spans="1:3" x14ac:dyDescent="0.25">
      <c r="A5679" s="1">
        <v>5677</v>
      </c>
      <c r="B5679">
        <v>0.51533984851075942</v>
      </c>
      <c r="C5679">
        <v>0</v>
      </c>
    </row>
    <row r="5680" spans="1:3" x14ac:dyDescent="0.25">
      <c r="A5680" s="1">
        <v>5678</v>
      </c>
      <c r="B5680">
        <v>0.3942478379246796</v>
      </c>
      <c r="C5680">
        <v>0</v>
      </c>
    </row>
    <row r="5681" spans="1:3" x14ac:dyDescent="0.25">
      <c r="A5681" s="1">
        <v>5679</v>
      </c>
      <c r="B5681">
        <v>0.71951696546060373</v>
      </c>
      <c r="C5681">
        <v>1</v>
      </c>
    </row>
    <row r="5682" spans="1:3" x14ac:dyDescent="0.25">
      <c r="A5682" s="1">
        <v>5680</v>
      </c>
      <c r="B5682">
        <v>0.38639851883814469</v>
      </c>
      <c r="C5682">
        <v>1</v>
      </c>
    </row>
    <row r="5683" spans="1:3" x14ac:dyDescent="0.25">
      <c r="A5683" s="1">
        <v>5681</v>
      </c>
      <c r="B5683">
        <v>0.5130074942368037</v>
      </c>
      <c r="C5683">
        <v>1</v>
      </c>
    </row>
    <row r="5684" spans="1:3" x14ac:dyDescent="0.25">
      <c r="A5684" s="1">
        <v>5682</v>
      </c>
      <c r="B5684">
        <v>0.159876102881297</v>
      </c>
      <c r="C5684">
        <v>1</v>
      </c>
    </row>
    <row r="5685" spans="1:3" x14ac:dyDescent="0.25">
      <c r="A5685" s="1">
        <v>5683</v>
      </c>
      <c r="B5685">
        <v>0.33870918995711558</v>
      </c>
      <c r="C5685">
        <v>0</v>
      </c>
    </row>
    <row r="5686" spans="1:3" x14ac:dyDescent="0.25">
      <c r="A5686" s="1">
        <v>5684</v>
      </c>
      <c r="B5686">
        <v>0.36917913964024301</v>
      </c>
      <c r="C5686">
        <v>0</v>
      </c>
    </row>
    <row r="5687" spans="1:3" x14ac:dyDescent="0.25">
      <c r="A5687" s="1">
        <v>5685</v>
      </c>
      <c r="B5687">
        <v>0.2816133454599638</v>
      </c>
      <c r="C5687">
        <v>0</v>
      </c>
    </row>
    <row r="5688" spans="1:3" x14ac:dyDescent="0.25">
      <c r="A5688" s="1">
        <v>5686</v>
      </c>
      <c r="B5688">
        <v>0.52314493199086243</v>
      </c>
      <c r="C5688">
        <v>0</v>
      </c>
    </row>
    <row r="5689" spans="1:3" x14ac:dyDescent="0.25">
      <c r="A5689" s="1">
        <v>5687</v>
      </c>
      <c r="B5689">
        <v>0.3833952910781474</v>
      </c>
      <c r="C5689">
        <v>0</v>
      </c>
    </row>
    <row r="5690" spans="1:3" x14ac:dyDescent="0.25">
      <c r="A5690" s="1">
        <v>5688</v>
      </c>
      <c r="B5690">
        <v>0.52154155187645734</v>
      </c>
      <c r="C5690">
        <v>0</v>
      </c>
    </row>
    <row r="5691" spans="1:3" x14ac:dyDescent="0.25">
      <c r="A5691" s="1">
        <v>5689</v>
      </c>
      <c r="B5691">
        <v>0.1058893959876297</v>
      </c>
      <c r="C5691">
        <v>0</v>
      </c>
    </row>
    <row r="5692" spans="1:3" x14ac:dyDescent="0.25">
      <c r="A5692" s="1">
        <v>5690</v>
      </c>
      <c r="B5692">
        <v>0.20628803454205749</v>
      </c>
      <c r="C5692">
        <v>0</v>
      </c>
    </row>
    <row r="5693" spans="1:3" x14ac:dyDescent="0.25">
      <c r="A5693" s="1">
        <v>5691</v>
      </c>
      <c r="B5693">
        <v>7.9280941596492113E-2</v>
      </c>
      <c r="C5693">
        <v>0</v>
      </c>
    </row>
    <row r="5694" spans="1:3" x14ac:dyDescent="0.25">
      <c r="A5694" s="1">
        <v>5692</v>
      </c>
      <c r="B5694">
        <v>0.5285102139805915</v>
      </c>
      <c r="C5694">
        <v>1</v>
      </c>
    </row>
    <row r="5695" spans="1:3" x14ac:dyDescent="0.25">
      <c r="A5695" s="1">
        <v>5693</v>
      </c>
      <c r="B5695">
        <v>0.30458648138534261</v>
      </c>
      <c r="C5695">
        <v>0</v>
      </c>
    </row>
    <row r="5696" spans="1:3" x14ac:dyDescent="0.25">
      <c r="A5696" s="1">
        <v>5694</v>
      </c>
      <c r="B5696">
        <v>0.61196654645514226</v>
      </c>
      <c r="C5696">
        <v>0</v>
      </c>
    </row>
    <row r="5697" spans="1:3" x14ac:dyDescent="0.25">
      <c r="A5697" s="1">
        <v>5695</v>
      </c>
      <c r="B5697">
        <v>0.13982030609036561</v>
      </c>
      <c r="C5697">
        <v>0</v>
      </c>
    </row>
    <row r="5698" spans="1:3" x14ac:dyDescent="0.25">
      <c r="A5698" s="1">
        <v>5696</v>
      </c>
      <c r="B5698">
        <v>0.67621682073996348</v>
      </c>
      <c r="C5698">
        <v>0</v>
      </c>
    </row>
    <row r="5699" spans="1:3" x14ac:dyDescent="0.25">
      <c r="A5699" s="1">
        <v>5697</v>
      </c>
      <c r="B5699">
        <v>0.76601849704056157</v>
      </c>
      <c r="C5699">
        <v>1</v>
      </c>
    </row>
    <row r="5700" spans="1:3" x14ac:dyDescent="0.25">
      <c r="A5700" s="1">
        <v>5698</v>
      </c>
      <c r="B5700">
        <v>0.28402735424141218</v>
      </c>
      <c r="C5700">
        <v>0</v>
      </c>
    </row>
    <row r="5701" spans="1:3" x14ac:dyDescent="0.25">
      <c r="A5701" s="1">
        <v>5699</v>
      </c>
      <c r="B5701">
        <v>0.68686812791131879</v>
      </c>
      <c r="C5701">
        <v>1</v>
      </c>
    </row>
    <row r="5702" spans="1:3" x14ac:dyDescent="0.25">
      <c r="A5702" s="1">
        <v>5700</v>
      </c>
      <c r="B5702">
        <v>0.70246858264196066</v>
      </c>
      <c r="C5702">
        <v>0</v>
      </c>
    </row>
    <row r="5703" spans="1:3" x14ac:dyDescent="0.25">
      <c r="A5703" s="1">
        <v>5701</v>
      </c>
      <c r="B5703">
        <v>0.71569716715103748</v>
      </c>
      <c r="C5703">
        <v>0</v>
      </c>
    </row>
    <row r="5704" spans="1:3" x14ac:dyDescent="0.25">
      <c r="A5704" s="1">
        <v>5702</v>
      </c>
      <c r="B5704">
        <v>0.43660546857502752</v>
      </c>
      <c r="C5704">
        <v>0</v>
      </c>
    </row>
    <row r="5705" spans="1:3" x14ac:dyDescent="0.25">
      <c r="A5705" s="1">
        <v>5703</v>
      </c>
      <c r="B5705">
        <v>0.4127858269662289</v>
      </c>
      <c r="C5705">
        <v>0</v>
      </c>
    </row>
    <row r="5706" spans="1:3" x14ac:dyDescent="0.25">
      <c r="A5706" s="1">
        <v>5704</v>
      </c>
      <c r="B5706">
        <v>0.48951368077929308</v>
      </c>
      <c r="C5706">
        <v>0</v>
      </c>
    </row>
    <row r="5707" spans="1:3" x14ac:dyDescent="0.25">
      <c r="A5707" s="1">
        <v>5705</v>
      </c>
      <c r="B5707">
        <v>0.59676893766393013</v>
      </c>
      <c r="C5707">
        <v>1</v>
      </c>
    </row>
    <row r="5708" spans="1:3" x14ac:dyDescent="0.25">
      <c r="A5708" s="1">
        <v>5706</v>
      </c>
      <c r="B5708">
        <v>0.61288806616053981</v>
      </c>
      <c r="C5708">
        <v>0</v>
      </c>
    </row>
    <row r="5709" spans="1:3" x14ac:dyDescent="0.25">
      <c r="A5709" s="1">
        <v>5707</v>
      </c>
      <c r="B5709">
        <v>5.7870039639071932E-2</v>
      </c>
      <c r="C5709">
        <v>0</v>
      </c>
    </row>
    <row r="5710" spans="1:3" x14ac:dyDescent="0.25">
      <c r="A5710" s="1">
        <v>5708</v>
      </c>
      <c r="B5710">
        <v>0.23510236700061651</v>
      </c>
      <c r="C5710">
        <v>0</v>
      </c>
    </row>
    <row r="5711" spans="1:3" x14ac:dyDescent="0.25">
      <c r="A5711" s="1">
        <v>5709</v>
      </c>
      <c r="B5711">
        <v>0.33638892666288339</v>
      </c>
      <c r="C5711">
        <v>0</v>
      </c>
    </row>
    <row r="5712" spans="1:3" x14ac:dyDescent="0.25">
      <c r="A5712" s="1">
        <v>5710</v>
      </c>
      <c r="B5712">
        <v>0.65478495031654205</v>
      </c>
      <c r="C5712">
        <v>0</v>
      </c>
    </row>
    <row r="5713" spans="1:3" x14ac:dyDescent="0.25">
      <c r="A5713" s="1">
        <v>5711</v>
      </c>
      <c r="B5713">
        <v>0.13848103003993811</v>
      </c>
      <c r="C5713">
        <v>0</v>
      </c>
    </row>
    <row r="5714" spans="1:3" x14ac:dyDescent="0.25">
      <c r="A5714" s="1">
        <v>5712</v>
      </c>
      <c r="B5714">
        <v>0.15444420317237939</v>
      </c>
      <c r="C5714">
        <v>0</v>
      </c>
    </row>
    <row r="5715" spans="1:3" x14ac:dyDescent="0.25">
      <c r="A5715" s="1">
        <v>5713</v>
      </c>
      <c r="B5715">
        <v>0.86614977004540161</v>
      </c>
      <c r="C5715">
        <v>1</v>
      </c>
    </row>
    <row r="5716" spans="1:3" x14ac:dyDescent="0.25">
      <c r="A5716" s="1">
        <v>5714</v>
      </c>
      <c r="B5716">
        <v>0.7621727332698941</v>
      </c>
      <c r="C5716">
        <v>1</v>
      </c>
    </row>
    <row r="5717" spans="1:3" x14ac:dyDescent="0.25">
      <c r="A5717" s="1">
        <v>5715</v>
      </c>
      <c r="B5717">
        <v>0.1286675729736835</v>
      </c>
      <c r="C5717">
        <v>0</v>
      </c>
    </row>
    <row r="5718" spans="1:3" x14ac:dyDescent="0.25">
      <c r="A5718" s="1">
        <v>5716</v>
      </c>
      <c r="B5718">
        <v>0.14892771169368391</v>
      </c>
      <c r="C5718">
        <v>0</v>
      </c>
    </row>
    <row r="5719" spans="1:3" x14ac:dyDescent="0.25">
      <c r="A5719" s="1">
        <v>5717</v>
      </c>
      <c r="B5719">
        <v>0.12078328460833331</v>
      </c>
      <c r="C5719">
        <v>0</v>
      </c>
    </row>
    <row r="5720" spans="1:3" x14ac:dyDescent="0.25">
      <c r="A5720" s="1">
        <v>5718</v>
      </c>
      <c r="B5720">
        <v>0.48638716190485459</v>
      </c>
      <c r="C5720">
        <v>0</v>
      </c>
    </row>
    <row r="5721" spans="1:3" x14ac:dyDescent="0.25">
      <c r="A5721" s="1">
        <v>5719</v>
      </c>
      <c r="B5721">
        <v>8.928698562741659E-2</v>
      </c>
      <c r="C5721">
        <v>0</v>
      </c>
    </row>
    <row r="5722" spans="1:3" x14ac:dyDescent="0.25">
      <c r="A5722" s="1">
        <v>5720</v>
      </c>
      <c r="B5722">
        <v>0.72574328001264543</v>
      </c>
      <c r="C5722">
        <v>0</v>
      </c>
    </row>
    <row r="5723" spans="1:3" x14ac:dyDescent="0.25">
      <c r="A5723" s="1">
        <v>5721</v>
      </c>
      <c r="B5723">
        <v>0.8632775339069686</v>
      </c>
      <c r="C5723">
        <v>1</v>
      </c>
    </row>
    <row r="5724" spans="1:3" x14ac:dyDescent="0.25">
      <c r="A5724" s="1">
        <v>5722</v>
      </c>
      <c r="B5724">
        <v>0.1132429910024583</v>
      </c>
      <c r="C5724">
        <v>0</v>
      </c>
    </row>
    <row r="5725" spans="1:3" x14ac:dyDescent="0.25">
      <c r="A5725" s="1">
        <v>5723</v>
      </c>
      <c r="B5725">
        <v>9.2401994619120284E-2</v>
      </c>
      <c r="C5725">
        <v>0</v>
      </c>
    </row>
    <row r="5726" spans="1:3" x14ac:dyDescent="0.25">
      <c r="A5726" s="1">
        <v>5724</v>
      </c>
      <c r="B5726">
        <v>9.884979887060065E-2</v>
      </c>
      <c r="C5726">
        <v>0</v>
      </c>
    </row>
    <row r="5727" spans="1:3" x14ac:dyDescent="0.25">
      <c r="A5727" s="1">
        <v>5725</v>
      </c>
      <c r="B5727">
        <v>0.44853832417632589</v>
      </c>
      <c r="C5727">
        <v>0</v>
      </c>
    </row>
    <row r="5728" spans="1:3" x14ac:dyDescent="0.25">
      <c r="A5728" s="1">
        <v>5726</v>
      </c>
      <c r="B5728">
        <v>0.19608361983859279</v>
      </c>
      <c r="C5728">
        <v>0</v>
      </c>
    </row>
    <row r="5729" spans="1:3" x14ac:dyDescent="0.25">
      <c r="A5729" s="1">
        <v>5727</v>
      </c>
      <c r="B5729">
        <v>0.10237107064794911</v>
      </c>
      <c r="C5729">
        <v>0</v>
      </c>
    </row>
    <row r="5730" spans="1:3" x14ac:dyDescent="0.25">
      <c r="A5730" s="1">
        <v>5728</v>
      </c>
      <c r="B5730">
        <v>0.56084816475311594</v>
      </c>
      <c r="C5730">
        <v>0</v>
      </c>
    </row>
    <row r="5731" spans="1:3" x14ac:dyDescent="0.25">
      <c r="A5731" s="1">
        <v>5729</v>
      </c>
      <c r="B5731">
        <v>0.57297032251717195</v>
      </c>
      <c r="C5731">
        <v>1</v>
      </c>
    </row>
    <row r="5732" spans="1:3" x14ac:dyDescent="0.25">
      <c r="A5732" s="1">
        <v>5730</v>
      </c>
      <c r="B5732">
        <v>0.608444896665435</v>
      </c>
      <c r="C5732">
        <v>0</v>
      </c>
    </row>
    <row r="5733" spans="1:3" x14ac:dyDescent="0.25">
      <c r="A5733" s="1">
        <v>5731</v>
      </c>
      <c r="B5733">
        <v>0.33989719062949492</v>
      </c>
      <c r="C5733">
        <v>0</v>
      </c>
    </row>
    <row r="5734" spans="1:3" x14ac:dyDescent="0.25">
      <c r="A5734" s="1">
        <v>5732</v>
      </c>
      <c r="B5734">
        <v>0.39726060154709508</v>
      </c>
      <c r="C5734">
        <v>0</v>
      </c>
    </row>
    <row r="5735" spans="1:3" x14ac:dyDescent="0.25">
      <c r="A5735" s="1">
        <v>5733</v>
      </c>
      <c r="B5735">
        <v>0.13934237963988069</v>
      </c>
      <c r="C5735">
        <v>0</v>
      </c>
    </row>
    <row r="5736" spans="1:3" x14ac:dyDescent="0.25">
      <c r="A5736" s="1">
        <v>5734</v>
      </c>
      <c r="B5736">
        <v>0.45394783224908181</v>
      </c>
      <c r="C5736">
        <v>0</v>
      </c>
    </row>
    <row r="5737" spans="1:3" x14ac:dyDescent="0.25">
      <c r="A5737" s="1">
        <v>5735</v>
      </c>
      <c r="B5737">
        <v>0.43671161636377143</v>
      </c>
      <c r="C5737">
        <v>0</v>
      </c>
    </row>
    <row r="5738" spans="1:3" x14ac:dyDescent="0.25">
      <c r="A5738" s="1">
        <v>5736</v>
      </c>
      <c r="B5738">
        <v>0.49648464667267161</v>
      </c>
      <c r="C5738">
        <v>0</v>
      </c>
    </row>
    <row r="5739" spans="1:3" x14ac:dyDescent="0.25">
      <c r="A5739" s="1">
        <v>5737</v>
      </c>
      <c r="B5739">
        <v>0.36749114283913342</v>
      </c>
      <c r="C5739">
        <v>0</v>
      </c>
    </row>
    <row r="5740" spans="1:3" x14ac:dyDescent="0.25">
      <c r="A5740" s="1">
        <v>5738</v>
      </c>
      <c r="B5740">
        <v>0.62743164493521886</v>
      </c>
      <c r="C5740">
        <v>0</v>
      </c>
    </row>
    <row r="5741" spans="1:3" x14ac:dyDescent="0.25">
      <c r="A5741" s="1">
        <v>5739</v>
      </c>
      <c r="B5741">
        <v>0.56619755992304432</v>
      </c>
      <c r="C5741">
        <v>0</v>
      </c>
    </row>
    <row r="5742" spans="1:3" x14ac:dyDescent="0.25">
      <c r="A5742" s="1">
        <v>5740</v>
      </c>
      <c r="B5742">
        <v>0.100251888955935</v>
      </c>
      <c r="C5742">
        <v>0</v>
      </c>
    </row>
    <row r="5743" spans="1:3" x14ac:dyDescent="0.25">
      <c r="A5743" s="1">
        <v>5741</v>
      </c>
      <c r="B5743">
        <v>0.14857340272523159</v>
      </c>
      <c r="C5743">
        <v>0</v>
      </c>
    </row>
    <row r="5744" spans="1:3" x14ac:dyDescent="0.25">
      <c r="A5744" s="1">
        <v>5742</v>
      </c>
      <c r="B5744">
        <v>0.2456071265053093</v>
      </c>
      <c r="C5744">
        <v>1</v>
      </c>
    </row>
    <row r="5745" spans="1:3" x14ac:dyDescent="0.25">
      <c r="A5745" s="1">
        <v>5743</v>
      </c>
      <c r="B5745">
        <v>0.56947412700127131</v>
      </c>
      <c r="C5745">
        <v>0</v>
      </c>
    </row>
    <row r="5746" spans="1:3" x14ac:dyDescent="0.25">
      <c r="A5746" s="1">
        <v>5744</v>
      </c>
      <c r="B5746">
        <v>0.29872640560537228</v>
      </c>
      <c r="C5746">
        <v>0</v>
      </c>
    </row>
    <row r="5747" spans="1:3" x14ac:dyDescent="0.25">
      <c r="A5747" s="1">
        <v>5745</v>
      </c>
      <c r="B5747">
        <v>0.44728734043680329</v>
      </c>
      <c r="C5747">
        <v>0</v>
      </c>
    </row>
    <row r="5748" spans="1:3" x14ac:dyDescent="0.25">
      <c r="A5748" s="1">
        <v>5746</v>
      </c>
      <c r="B5748">
        <v>0.19472638464494341</v>
      </c>
      <c r="C5748">
        <v>0</v>
      </c>
    </row>
    <row r="5749" spans="1:3" x14ac:dyDescent="0.25">
      <c r="A5749" s="1">
        <v>5747</v>
      </c>
      <c r="B5749">
        <v>0.22243017074505031</v>
      </c>
      <c r="C5749">
        <v>0</v>
      </c>
    </row>
    <row r="5750" spans="1:3" x14ac:dyDescent="0.25">
      <c r="A5750" s="1">
        <v>5748</v>
      </c>
      <c r="B5750">
        <v>0.47147472850534289</v>
      </c>
      <c r="C5750">
        <v>0</v>
      </c>
    </row>
    <row r="5751" spans="1:3" x14ac:dyDescent="0.25">
      <c r="A5751" s="1">
        <v>5749</v>
      </c>
      <c r="B5751">
        <v>0.33034338407049618</v>
      </c>
      <c r="C5751">
        <v>0</v>
      </c>
    </row>
    <row r="5752" spans="1:3" x14ac:dyDescent="0.25">
      <c r="A5752" s="1">
        <v>5750</v>
      </c>
      <c r="B5752">
        <v>0.5305400547203597</v>
      </c>
      <c r="C5752">
        <v>1</v>
      </c>
    </row>
    <row r="5753" spans="1:3" x14ac:dyDescent="0.25">
      <c r="A5753" s="1">
        <v>5751</v>
      </c>
      <c r="B5753">
        <v>0.33596419379846387</v>
      </c>
      <c r="C5753">
        <v>0</v>
      </c>
    </row>
    <row r="5754" spans="1:3" x14ac:dyDescent="0.25">
      <c r="A5754" s="1">
        <v>5752</v>
      </c>
      <c r="B5754">
        <v>0.62812749147663016</v>
      </c>
      <c r="C5754">
        <v>0</v>
      </c>
    </row>
    <row r="5755" spans="1:3" x14ac:dyDescent="0.25">
      <c r="A5755" s="1">
        <v>5753</v>
      </c>
      <c r="B5755">
        <v>0.61185349184998483</v>
      </c>
      <c r="C5755">
        <v>0</v>
      </c>
    </row>
    <row r="5756" spans="1:3" x14ac:dyDescent="0.25">
      <c r="A5756" s="1">
        <v>5754</v>
      </c>
      <c r="B5756">
        <v>0.39858053207422067</v>
      </c>
      <c r="C5756">
        <v>0</v>
      </c>
    </row>
    <row r="5757" spans="1:3" x14ac:dyDescent="0.25">
      <c r="A5757" s="1">
        <v>5755</v>
      </c>
      <c r="B5757">
        <v>0.48579641871436358</v>
      </c>
      <c r="C5757">
        <v>0</v>
      </c>
    </row>
    <row r="5758" spans="1:3" x14ac:dyDescent="0.25">
      <c r="A5758" s="1">
        <v>5756</v>
      </c>
      <c r="B5758">
        <v>0.15130254824368139</v>
      </c>
      <c r="C5758">
        <v>0</v>
      </c>
    </row>
    <row r="5759" spans="1:3" x14ac:dyDescent="0.25">
      <c r="A5759" s="1">
        <v>5757</v>
      </c>
      <c r="B5759">
        <v>0.29455470635387693</v>
      </c>
      <c r="C5759">
        <v>0</v>
      </c>
    </row>
    <row r="5760" spans="1:3" x14ac:dyDescent="0.25">
      <c r="A5760" s="1">
        <v>5758</v>
      </c>
      <c r="B5760">
        <v>0.60402250960807835</v>
      </c>
      <c r="C5760">
        <v>1</v>
      </c>
    </row>
    <row r="5761" spans="1:3" x14ac:dyDescent="0.25">
      <c r="A5761" s="1">
        <v>5759</v>
      </c>
      <c r="B5761">
        <v>0.8255700525949734</v>
      </c>
      <c r="C5761">
        <v>1</v>
      </c>
    </row>
    <row r="5762" spans="1:3" x14ac:dyDescent="0.25">
      <c r="A5762" s="1">
        <v>5760</v>
      </c>
      <c r="B5762">
        <v>0.1134785775703713</v>
      </c>
      <c r="C5762">
        <v>0</v>
      </c>
    </row>
    <row r="5763" spans="1:3" x14ac:dyDescent="0.25">
      <c r="A5763" s="1">
        <v>5761</v>
      </c>
      <c r="B5763">
        <v>0.42877956939980938</v>
      </c>
      <c r="C5763">
        <v>0</v>
      </c>
    </row>
    <row r="5764" spans="1:3" x14ac:dyDescent="0.25">
      <c r="A5764" s="1">
        <v>5762</v>
      </c>
      <c r="B5764">
        <v>8.0143496432018471E-2</v>
      </c>
      <c r="C5764">
        <v>0</v>
      </c>
    </row>
    <row r="5765" spans="1:3" x14ac:dyDescent="0.25">
      <c r="A5765" s="1">
        <v>5763</v>
      </c>
      <c r="B5765">
        <v>0.54159223456780181</v>
      </c>
      <c r="C5765">
        <v>1</v>
      </c>
    </row>
    <row r="5766" spans="1:3" x14ac:dyDescent="0.25">
      <c r="A5766" s="1">
        <v>5764</v>
      </c>
      <c r="B5766">
        <v>0.52134855208031272</v>
      </c>
      <c r="C5766">
        <v>0</v>
      </c>
    </row>
    <row r="5767" spans="1:3" x14ac:dyDescent="0.25">
      <c r="A5767" s="1">
        <v>5765</v>
      </c>
      <c r="B5767">
        <v>0.82991469912183979</v>
      </c>
      <c r="C5767">
        <v>1</v>
      </c>
    </row>
    <row r="5768" spans="1:3" x14ac:dyDescent="0.25">
      <c r="A5768" s="1">
        <v>5766</v>
      </c>
      <c r="B5768">
        <v>0.17170895265717959</v>
      </c>
      <c r="C5768">
        <v>0</v>
      </c>
    </row>
    <row r="5769" spans="1:3" x14ac:dyDescent="0.25">
      <c r="A5769" s="1">
        <v>5767</v>
      </c>
      <c r="B5769">
        <v>0.79468922270344</v>
      </c>
      <c r="C5769">
        <v>0</v>
      </c>
    </row>
    <row r="5770" spans="1:3" x14ac:dyDescent="0.25">
      <c r="A5770" s="1">
        <v>5768</v>
      </c>
      <c r="B5770">
        <v>0.41655338279781412</v>
      </c>
      <c r="C5770">
        <v>0</v>
      </c>
    </row>
    <row r="5771" spans="1:3" x14ac:dyDescent="0.25">
      <c r="A5771" s="1">
        <v>5769</v>
      </c>
      <c r="B5771">
        <v>0.43906124202935282</v>
      </c>
      <c r="C5771">
        <v>0</v>
      </c>
    </row>
    <row r="5772" spans="1:3" x14ac:dyDescent="0.25">
      <c r="A5772" s="1">
        <v>5770</v>
      </c>
      <c r="B5772">
        <v>0.4732380519365581</v>
      </c>
      <c r="C5772">
        <v>0</v>
      </c>
    </row>
    <row r="5773" spans="1:3" x14ac:dyDescent="0.25">
      <c r="A5773" s="1">
        <v>5771</v>
      </c>
      <c r="B5773">
        <v>0.37710603741286919</v>
      </c>
      <c r="C5773">
        <v>0</v>
      </c>
    </row>
    <row r="5774" spans="1:3" x14ac:dyDescent="0.25">
      <c r="A5774" s="1">
        <v>5772</v>
      </c>
      <c r="B5774">
        <v>0.80866731403905567</v>
      </c>
      <c r="C5774">
        <v>1</v>
      </c>
    </row>
    <row r="5775" spans="1:3" x14ac:dyDescent="0.25">
      <c r="A5775" s="1">
        <v>5773</v>
      </c>
      <c r="B5775">
        <v>0.2534709748377712</v>
      </c>
      <c r="C5775">
        <v>0</v>
      </c>
    </row>
    <row r="5776" spans="1:3" x14ac:dyDescent="0.25">
      <c r="A5776" s="1">
        <v>5774</v>
      </c>
      <c r="B5776">
        <v>0.42311415048335721</v>
      </c>
      <c r="C5776">
        <v>0</v>
      </c>
    </row>
    <row r="5777" spans="1:3" x14ac:dyDescent="0.25">
      <c r="A5777" s="1">
        <v>5775</v>
      </c>
      <c r="B5777">
        <v>0.8199862429230842</v>
      </c>
      <c r="C5777">
        <v>0</v>
      </c>
    </row>
    <row r="5778" spans="1:3" x14ac:dyDescent="0.25">
      <c r="A5778" s="1">
        <v>5776</v>
      </c>
      <c r="B5778">
        <v>0.18087200383917101</v>
      </c>
      <c r="C5778">
        <v>0</v>
      </c>
    </row>
    <row r="5779" spans="1:3" x14ac:dyDescent="0.25">
      <c r="A5779" s="1">
        <v>5777</v>
      </c>
      <c r="B5779">
        <v>0.1289407668559068</v>
      </c>
      <c r="C5779">
        <v>0</v>
      </c>
    </row>
    <row r="5780" spans="1:3" x14ac:dyDescent="0.25">
      <c r="A5780" s="1">
        <v>5778</v>
      </c>
      <c r="B5780">
        <v>0.17338039436095029</v>
      </c>
      <c r="C5780">
        <v>0</v>
      </c>
    </row>
    <row r="5781" spans="1:3" x14ac:dyDescent="0.25">
      <c r="A5781" s="1">
        <v>5779</v>
      </c>
      <c r="B5781">
        <v>0.59193481955661342</v>
      </c>
      <c r="C5781">
        <v>1</v>
      </c>
    </row>
    <row r="5782" spans="1:3" x14ac:dyDescent="0.25">
      <c r="A5782" s="1">
        <v>5780</v>
      </c>
      <c r="B5782">
        <v>0.68277922308562844</v>
      </c>
      <c r="C5782">
        <v>0</v>
      </c>
    </row>
    <row r="5783" spans="1:3" x14ac:dyDescent="0.25">
      <c r="A5783" s="1">
        <v>5781</v>
      </c>
      <c r="B5783">
        <v>0.102546040829671</v>
      </c>
      <c r="C5783">
        <v>0</v>
      </c>
    </row>
    <row r="5784" spans="1:3" x14ac:dyDescent="0.25">
      <c r="A5784" s="1">
        <v>5782</v>
      </c>
      <c r="B5784">
        <v>0.38132389232447972</v>
      </c>
      <c r="C5784">
        <v>0</v>
      </c>
    </row>
    <row r="5785" spans="1:3" x14ac:dyDescent="0.25">
      <c r="A5785" s="1">
        <v>5783</v>
      </c>
      <c r="B5785">
        <v>0.17484876834023949</v>
      </c>
      <c r="C5785">
        <v>0</v>
      </c>
    </row>
    <row r="5786" spans="1:3" x14ac:dyDescent="0.25">
      <c r="A5786" s="1">
        <v>5784</v>
      </c>
      <c r="B5786">
        <v>0.6217251676861969</v>
      </c>
      <c r="C5786">
        <v>1</v>
      </c>
    </row>
    <row r="5787" spans="1:3" x14ac:dyDescent="0.25">
      <c r="A5787" s="1">
        <v>5785</v>
      </c>
      <c r="B5787">
        <v>0.84072354307555797</v>
      </c>
      <c r="C5787">
        <v>0</v>
      </c>
    </row>
    <row r="5788" spans="1:3" x14ac:dyDescent="0.25">
      <c r="A5788" s="1">
        <v>5786</v>
      </c>
      <c r="B5788">
        <v>0.19142878366845231</v>
      </c>
      <c r="C5788">
        <v>0</v>
      </c>
    </row>
    <row r="5789" spans="1:3" x14ac:dyDescent="0.25">
      <c r="A5789" s="1">
        <v>5787</v>
      </c>
      <c r="B5789">
        <v>0.37881089300089632</v>
      </c>
      <c r="C5789">
        <v>0</v>
      </c>
    </row>
    <row r="5790" spans="1:3" x14ac:dyDescent="0.25">
      <c r="A5790" s="1">
        <v>5788</v>
      </c>
      <c r="B5790">
        <v>0.61586418686807143</v>
      </c>
      <c r="C5790">
        <v>0</v>
      </c>
    </row>
    <row r="5791" spans="1:3" x14ac:dyDescent="0.25">
      <c r="A5791" s="1">
        <v>5789</v>
      </c>
      <c r="B5791">
        <v>0.72508298171786545</v>
      </c>
      <c r="C5791">
        <v>0</v>
      </c>
    </row>
    <row r="5792" spans="1:3" x14ac:dyDescent="0.25">
      <c r="A5792" s="1">
        <v>5790</v>
      </c>
      <c r="B5792">
        <v>0.3664152534231237</v>
      </c>
      <c r="C5792">
        <v>0</v>
      </c>
    </row>
    <row r="5793" spans="1:3" x14ac:dyDescent="0.25">
      <c r="A5793" s="1">
        <v>5791</v>
      </c>
      <c r="B5793">
        <v>0.14834377424219511</v>
      </c>
      <c r="C5793">
        <v>0</v>
      </c>
    </row>
    <row r="5794" spans="1:3" x14ac:dyDescent="0.25">
      <c r="A5794" s="1">
        <v>5792</v>
      </c>
      <c r="B5794">
        <v>0.55707965815919991</v>
      </c>
      <c r="C5794">
        <v>0</v>
      </c>
    </row>
    <row r="5795" spans="1:3" x14ac:dyDescent="0.25">
      <c r="A5795" s="1">
        <v>5793</v>
      </c>
      <c r="B5795">
        <v>0.73317775110243533</v>
      </c>
      <c r="C5795">
        <v>0</v>
      </c>
    </row>
    <row r="5796" spans="1:3" x14ac:dyDescent="0.25">
      <c r="A5796" s="1">
        <v>5794</v>
      </c>
      <c r="B5796">
        <v>0.17093078633015329</v>
      </c>
      <c r="C5796">
        <v>0</v>
      </c>
    </row>
    <row r="5797" spans="1:3" x14ac:dyDescent="0.25">
      <c r="A5797" s="1">
        <v>5795</v>
      </c>
      <c r="B5797">
        <v>0.13995750047822211</v>
      </c>
      <c r="C5797">
        <v>0</v>
      </c>
    </row>
    <row r="5798" spans="1:3" x14ac:dyDescent="0.25">
      <c r="A5798" s="1">
        <v>5796</v>
      </c>
      <c r="B5798">
        <v>0.1189490097535386</v>
      </c>
      <c r="C5798">
        <v>0</v>
      </c>
    </row>
    <row r="5799" spans="1:3" x14ac:dyDescent="0.25">
      <c r="A5799" s="1">
        <v>5797</v>
      </c>
      <c r="B5799">
        <v>0.77558167685561785</v>
      </c>
      <c r="C5799">
        <v>1</v>
      </c>
    </row>
    <row r="5800" spans="1:3" x14ac:dyDescent="0.25">
      <c r="A5800" s="1">
        <v>5798</v>
      </c>
      <c r="B5800">
        <v>0.1083288718274894</v>
      </c>
      <c r="C5800">
        <v>0</v>
      </c>
    </row>
    <row r="5801" spans="1:3" x14ac:dyDescent="0.25">
      <c r="A5801" s="1">
        <v>5799</v>
      </c>
      <c r="B5801">
        <v>0.25864865390264452</v>
      </c>
      <c r="C5801">
        <v>0</v>
      </c>
    </row>
    <row r="5802" spans="1:3" x14ac:dyDescent="0.25">
      <c r="A5802" s="1">
        <v>5800</v>
      </c>
      <c r="B5802">
        <v>0.24886853501867029</v>
      </c>
      <c r="C5802">
        <v>0</v>
      </c>
    </row>
    <row r="5803" spans="1:3" x14ac:dyDescent="0.25">
      <c r="A5803" s="1">
        <v>5801</v>
      </c>
      <c r="B5803">
        <v>0.521072202983763</v>
      </c>
      <c r="C5803">
        <v>0</v>
      </c>
    </row>
    <row r="5804" spans="1:3" x14ac:dyDescent="0.25">
      <c r="A5804" s="1">
        <v>5802</v>
      </c>
      <c r="B5804">
        <v>0.64661977857971442</v>
      </c>
      <c r="C5804">
        <v>0</v>
      </c>
    </row>
    <row r="5805" spans="1:3" x14ac:dyDescent="0.25">
      <c r="A5805" s="1">
        <v>5803</v>
      </c>
      <c r="B5805">
        <v>0.6605455725454551</v>
      </c>
      <c r="C5805">
        <v>0</v>
      </c>
    </row>
    <row r="5806" spans="1:3" x14ac:dyDescent="0.25">
      <c r="A5806" s="1">
        <v>5804</v>
      </c>
      <c r="B5806">
        <v>0.1102006032077802</v>
      </c>
      <c r="C5806">
        <v>0</v>
      </c>
    </row>
    <row r="5807" spans="1:3" x14ac:dyDescent="0.25">
      <c r="A5807" s="1">
        <v>5805</v>
      </c>
      <c r="B5807">
        <v>7.400908691089661E-2</v>
      </c>
      <c r="C5807">
        <v>0</v>
      </c>
    </row>
    <row r="5808" spans="1:3" x14ac:dyDescent="0.25">
      <c r="A5808" s="1">
        <v>5806</v>
      </c>
      <c r="B5808">
        <v>0.17726844295128541</v>
      </c>
      <c r="C5808">
        <v>0</v>
      </c>
    </row>
    <row r="5809" spans="1:3" x14ac:dyDescent="0.25">
      <c r="A5809" s="1">
        <v>5807</v>
      </c>
      <c r="B5809">
        <v>0.47335588604952711</v>
      </c>
      <c r="C5809">
        <v>0</v>
      </c>
    </row>
    <row r="5810" spans="1:3" x14ac:dyDescent="0.25">
      <c r="A5810" s="1">
        <v>5808</v>
      </c>
      <c r="B5810">
        <v>0.14230332606561391</v>
      </c>
      <c r="C5810">
        <v>0</v>
      </c>
    </row>
    <row r="5811" spans="1:3" x14ac:dyDescent="0.25">
      <c r="A5811" s="1">
        <v>5809</v>
      </c>
      <c r="B5811">
        <v>0.26172453266433049</v>
      </c>
      <c r="C5811">
        <v>0</v>
      </c>
    </row>
    <row r="5812" spans="1:3" x14ac:dyDescent="0.25">
      <c r="A5812" s="1">
        <v>5810</v>
      </c>
      <c r="B5812">
        <v>0.19703984534731731</v>
      </c>
      <c r="C5812">
        <v>0</v>
      </c>
    </row>
    <row r="5813" spans="1:3" x14ac:dyDescent="0.25">
      <c r="A5813" s="1">
        <v>5811</v>
      </c>
      <c r="B5813">
        <v>0.51077850913786238</v>
      </c>
      <c r="C5813">
        <v>1</v>
      </c>
    </row>
    <row r="5814" spans="1:3" x14ac:dyDescent="0.25">
      <c r="A5814" s="1">
        <v>5812</v>
      </c>
      <c r="B5814">
        <v>0.49603579691413979</v>
      </c>
      <c r="C5814">
        <v>0</v>
      </c>
    </row>
    <row r="5815" spans="1:3" x14ac:dyDescent="0.25">
      <c r="A5815" s="1">
        <v>5813</v>
      </c>
      <c r="B5815">
        <v>0.3355361191285845</v>
      </c>
      <c r="C5815">
        <v>0</v>
      </c>
    </row>
    <row r="5816" spans="1:3" x14ac:dyDescent="0.25">
      <c r="A5816" s="1">
        <v>5814</v>
      </c>
      <c r="B5816">
        <v>0.1891677898912244</v>
      </c>
      <c r="C5816">
        <v>0</v>
      </c>
    </row>
    <row r="5817" spans="1:3" x14ac:dyDescent="0.25">
      <c r="A5817" s="1">
        <v>5815</v>
      </c>
      <c r="B5817">
        <v>0.68385977438300194</v>
      </c>
      <c r="C5817">
        <v>1</v>
      </c>
    </row>
    <row r="5818" spans="1:3" x14ac:dyDescent="0.25">
      <c r="A5818" s="1">
        <v>5816</v>
      </c>
      <c r="B5818">
        <v>0.54575403793881805</v>
      </c>
      <c r="C5818">
        <v>0</v>
      </c>
    </row>
    <row r="5819" spans="1:3" x14ac:dyDescent="0.25">
      <c r="A5819" s="1">
        <v>5817</v>
      </c>
      <c r="B5819">
        <v>0.19254116242022651</v>
      </c>
      <c r="C5819">
        <v>0</v>
      </c>
    </row>
    <row r="5820" spans="1:3" x14ac:dyDescent="0.25">
      <c r="A5820" s="1">
        <v>5818</v>
      </c>
      <c r="B5820">
        <v>0.2083943764764368</v>
      </c>
      <c r="C5820">
        <v>0</v>
      </c>
    </row>
    <row r="5821" spans="1:3" x14ac:dyDescent="0.25">
      <c r="A5821" s="1">
        <v>5819</v>
      </c>
      <c r="B5821">
        <v>0.42093415428559078</v>
      </c>
      <c r="C5821">
        <v>0</v>
      </c>
    </row>
    <row r="5822" spans="1:3" x14ac:dyDescent="0.25">
      <c r="A5822" s="1">
        <v>5820</v>
      </c>
      <c r="B5822">
        <v>0.16699542439045251</v>
      </c>
      <c r="C5822">
        <v>0</v>
      </c>
    </row>
    <row r="5823" spans="1:3" x14ac:dyDescent="0.25">
      <c r="A5823" s="1">
        <v>5821</v>
      </c>
      <c r="B5823">
        <v>0.1166944137139478</v>
      </c>
      <c r="C5823">
        <v>0</v>
      </c>
    </row>
    <row r="5824" spans="1:3" x14ac:dyDescent="0.25">
      <c r="A5824" s="1">
        <v>5822</v>
      </c>
      <c r="B5824">
        <v>0.12990525531124869</v>
      </c>
      <c r="C5824">
        <v>0</v>
      </c>
    </row>
    <row r="5825" spans="1:3" x14ac:dyDescent="0.25">
      <c r="A5825" s="1">
        <v>5823</v>
      </c>
      <c r="B5825">
        <v>0.53203320748675764</v>
      </c>
      <c r="C5825">
        <v>0</v>
      </c>
    </row>
    <row r="5826" spans="1:3" x14ac:dyDescent="0.25">
      <c r="A5826" s="1">
        <v>5824</v>
      </c>
      <c r="B5826">
        <v>0.16631035418184939</v>
      </c>
      <c r="C5826">
        <v>0</v>
      </c>
    </row>
    <row r="5827" spans="1:3" x14ac:dyDescent="0.25">
      <c r="A5827" s="1">
        <v>5825</v>
      </c>
      <c r="B5827">
        <v>0.42237534517188802</v>
      </c>
      <c r="C5827">
        <v>0</v>
      </c>
    </row>
    <row r="5828" spans="1:3" x14ac:dyDescent="0.25">
      <c r="A5828" s="1">
        <v>5826</v>
      </c>
      <c r="B5828">
        <v>0.2491141010548707</v>
      </c>
      <c r="C5828">
        <v>0</v>
      </c>
    </row>
    <row r="5829" spans="1:3" x14ac:dyDescent="0.25">
      <c r="A5829" s="1">
        <v>5827</v>
      </c>
      <c r="B5829">
        <v>8.1064050930990353E-2</v>
      </c>
      <c r="C5829">
        <v>0</v>
      </c>
    </row>
    <row r="5830" spans="1:3" x14ac:dyDescent="0.25">
      <c r="A5830" s="1">
        <v>5828</v>
      </c>
      <c r="B5830">
        <v>0.64886374255357449</v>
      </c>
      <c r="C5830">
        <v>1</v>
      </c>
    </row>
    <row r="5831" spans="1:3" x14ac:dyDescent="0.25">
      <c r="A5831" s="1">
        <v>5829</v>
      </c>
      <c r="B5831">
        <v>0.51441034261205154</v>
      </c>
      <c r="C5831">
        <v>0</v>
      </c>
    </row>
    <row r="5832" spans="1:3" x14ac:dyDescent="0.25">
      <c r="A5832" s="1">
        <v>5830</v>
      </c>
      <c r="B5832">
        <v>7.731335929373287E-2</v>
      </c>
      <c r="C5832">
        <v>1</v>
      </c>
    </row>
    <row r="5833" spans="1:3" x14ac:dyDescent="0.25">
      <c r="A5833" s="1">
        <v>5831</v>
      </c>
      <c r="B5833">
        <v>0.66790462797507544</v>
      </c>
      <c r="C5833">
        <v>1</v>
      </c>
    </row>
    <row r="5834" spans="1:3" x14ac:dyDescent="0.25">
      <c r="A5834" s="1">
        <v>5832</v>
      </c>
      <c r="B5834">
        <v>0.32245429339152037</v>
      </c>
      <c r="C5834">
        <v>0</v>
      </c>
    </row>
    <row r="5835" spans="1:3" x14ac:dyDescent="0.25">
      <c r="A5835" s="1">
        <v>5833</v>
      </c>
      <c r="B5835">
        <v>0.11667913686757771</v>
      </c>
      <c r="C5835">
        <v>0</v>
      </c>
    </row>
    <row r="5836" spans="1:3" x14ac:dyDescent="0.25">
      <c r="A5836" s="1">
        <v>5834</v>
      </c>
      <c r="B5836">
        <v>0.63839207746802873</v>
      </c>
      <c r="C5836">
        <v>1</v>
      </c>
    </row>
    <row r="5837" spans="1:3" x14ac:dyDescent="0.25">
      <c r="A5837" s="1">
        <v>5835</v>
      </c>
      <c r="B5837">
        <v>0.10100021279200511</v>
      </c>
      <c r="C5837">
        <v>0</v>
      </c>
    </row>
    <row r="5838" spans="1:3" x14ac:dyDescent="0.25">
      <c r="A5838" s="1">
        <v>5836</v>
      </c>
      <c r="B5838">
        <v>0.46050819356967498</v>
      </c>
      <c r="C5838">
        <v>0</v>
      </c>
    </row>
    <row r="5839" spans="1:3" x14ac:dyDescent="0.25">
      <c r="A5839" s="1">
        <v>5837</v>
      </c>
      <c r="B5839">
        <v>0.68868941857329646</v>
      </c>
      <c r="C5839">
        <v>1</v>
      </c>
    </row>
    <row r="5840" spans="1:3" x14ac:dyDescent="0.25">
      <c r="A5840" s="1">
        <v>5838</v>
      </c>
      <c r="B5840">
        <v>0.52989802248376516</v>
      </c>
      <c r="C5840">
        <v>0</v>
      </c>
    </row>
    <row r="5841" spans="1:3" x14ac:dyDescent="0.25">
      <c r="A5841" s="1">
        <v>5839</v>
      </c>
      <c r="B5841">
        <v>0.86326270344158185</v>
      </c>
      <c r="C5841">
        <v>1</v>
      </c>
    </row>
    <row r="5842" spans="1:3" x14ac:dyDescent="0.25">
      <c r="A5842" s="1">
        <v>5840</v>
      </c>
      <c r="B5842">
        <v>0.1069957181232397</v>
      </c>
      <c r="C5842">
        <v>0</v>
      </c>
    </row>
    <row r="5843" spans="1:3" x14ac:dyDescent="0.25">
      <c r="A5843" s="1">
        <v>5841</v>
      </c>
      <c r="B5843">
        <v>0.84587866764675101</v>
      </c>
      <c r="C5843">
        <v>1</v>
      </c>
    </row>
    <row r="5844" spans="1:3" x14ac:dyDescent="0.25">
      <c r="A5844" s="1">
        <v>5842</v>
      </c>
      <c r="B5844">
        <v>0.51682847998560033</v>
      </c>
      <c r="C5844">
        <v>0</v>
      </c>
    </row>
    <row r="5845" spans="1:3" x14ac:dyDescent="0.25">
      <c r="A5845" s="1">
        <v>5843</v>
      </c>
      <c r="B5845">
        <v>0.6892702641185624</v>
      </c>
      <c r="C5845">
        <v>0</v>
      </c>
    </row>
    <row r="5846" spans="1:3" x14ac:dyDescent="0.25">
      <c r="A5846" s="1">
        <v>5844</v>
      </c>
      <c r="B5846">
        <v>0.42501372807628218</v>
      </c>
      <c r="C5846">
        <v>0</v>
      </c>
    </row>
    <row r="5847" spans="1:3" x14ac:dyDescent="0.25">
      <c r="A5847" s="1">
        <v>5845</v>
      </c>
      <c r="B5847">
        <v>0.235426789440385</v>
      </c>
      <c r="C5847">
        <v>0</v>
      </c>
    </row>
    <row r="5848" spans="1:3" x14ac:dyDescent="0.25">
      <c r="A5848" s="1">
        <v>5846</v>
      </c>
      <c r="B5848">
        <v>0.66643989016041849</v>
      </c>
      <c r="C5848">
        <v>0</v>
      </c>
    </row>
    <row r="5849" spans="1:3" x14ac:dyDescent="0.25">
      <c r="A5849" s="1">
        <v>5847</v>
      </c>
      <c r="B5849">
        <v>0.11250678407546021</v>
      </c>
      <c r="C5849">
        <v>0</v>
      </c>
    </row>
    <row r="5850" spans="1:3" x14ac:dyDescent="0.25">
      <c r="A5850" s="1">
        <v>5848</v>
      </c>
      <c r="B5850">
        <v>0.80500740666208881</v>
      </c>
      <c r="C5850">
        <v>1</v>
      </c>
    </row>
    <row r="5851" spans="1:3" x14ac:dyDescent="0.25">
      <c r="A5851" s="1">
        <v>5849</v>
      </c>
      <c r="B5851">
        <v>8.7636772992229703E-2</v>
      </c>
      <c r="C5851">
        <v>0</v>
      </c>
    </row>
    <row r="5852" spans="1:3" x14ac:dyDescent="0.25">
      <c r="A5852" s="1">
        <v>5850</v>
      </c>
      <c r="B5852">
        <v>0.2444500958151157</v>
      </c>
      <c r="C5852">
        <v>0</v>
      </c>
    </row>
    <row r="5853" spans="1:3" x14ac:dyDescent="0.25">
      <c r="A5853" s="1">
        <v>5851</v>
      </c>
      <c r="B5853">
        <v>0.25468012173573051</v>
      </c>
      <c r="C5853">
        <v>0</v>
      </c>
    </row>
    <row r="5854" spans="1:3" x14ac:dyDescent="0.25">
      <c r="A5854" s="1">
        <v>5852</v>
      </c>
      <c r="B5854">
        <v>0.29939469792589901</v>
      </c>
      <c r="C5854">
        <v>0</v>
      </c>
    </row>
    <row r="5855" spans="1:3" x14ac:dyDescent="0.25">
      <c r="A5855" s="1">
        <v>5853</v>
      </c>
      <c r="B5855">
        <v>0.51245835075374391</v>
      </c>
      <c r="C5855">
        <v>0</v>
      </c>
    </row>
    <row r="5856" spans="1:3" x14ac:dyDescent="0.25">
      <c r="A5856" s="1">
        <v>5854</v>
      </c>
      <c r="B5856">
        <v>0.31947837438853299</v>
      </c>
      <c r="C5856">
        <v>0</v>
      </c>
    </row>
    <row r="5857" spans="1:3" x14ac:dyDescent="0.25">
      <c r="A5857" s="1">
        <v>5855</v>
      </c>
      <c r="B5857">
        <v>0.22816236220968111</v>
      </c>
      <c r="C5857">
        <v>0</v>
      </c>
    </row>
    <row r="5858" spans="1:3" x14ac:dyDescent="0.25">
      <c r="A5858" s="1">
        <v>5856</v>
      </c>
      <c r="B5858">
        <v>0.76578975675563909</v>
      </c>
      <c r="C5858">
        <v>0</v>
      </c>
    </row>
    <row r="5859" spans="1:3" x14ac:dyDescent="0.25">
      <c r="A5859" s="1">
        <v>5857</v>
      </c>
      <c r="B5859">
        <v>0.24497572348847579</v>
      </c>
      <c r="C5859">
        <v>0</v>
      </c>
    </row>
    <row r="5860" spans="1:3" x14ac:dyDescent="0.25">
      <c r="A5860" s="1">
        <v>5858</v>
      </c>
      <c r="B5860">
        <v>0.73436360703005299</v>
      </c>
      <c r="C5860">
        <v>0</v>
      </c>
    </row>
    <row r="5861" spans="1:3" x14ac:dyDescent="0.25">
      <c r="A5861" s="1">
        <v>5859</v>
      </c>
      <c r="B5861">
        <v>0.73396660406937519</v>
      </c>
      <c r="C5861">
        <v>0</v>
      </c>
    </row>
    <row r="5862" spans="1:3" x14ac:dyDescent="0.25">
      <c r="A5862" s="1">
        <v>5860</v>
      </c>
      <c r="B5862">
        <v>0.48476103825039918</v>
      </c>
      <c r="C5862">
        <v>1</v>
      </c>
    </row>
    <row r="5863" spans="1:3" x14ac:dyDescent="0.25">
      <c r="A5863" s="1">
        <v>5861</v>
      </c>
      <c r="B5863">
        <v>0.6292341364043722</v>
      </c>
      <c r="C5863">
        <v>1</v>
      </c>
    </row>
    <row r="5864" spans="1:3" x14ac:dyDescent="0.25">
      <c r="A5864" s="1">
        <v>5862</v>
      </c>
      <c r="B5864">
        <v>0.7784535480179875</v>
      </c>
      <c r="C5864">
        <v>0</v>
      </c>
    </row>
    <row r="5865" spans="1:3" x14ac:dyDescent="0.25">
      <c r="A5865" s="1">
        <v>5863</v>
      </c>
      <c r="B5865">
        <v>0.37829616061043497</v>
      </c>
      <c r="C5865">
        <v>0</v>
      </c>
    </row>
    <row r="5866" spans="1:3" x14ac:dyDescent="0.25">
      <c r="A5866" s="1">
        <v>5864</v>
      </c>
      <c r="B5866">
        <v>0.43894452425345087</v>
      </c>
      <c r="C5866">
        <v>0</v>
      </c>
    </row>
    <row r="5867" spans="1:3" x14ac:dyDescent="0.25">
      <c r="A5867" s="1">
        <v>5865</v>
      </c>
      <c r="B5867">
        <v>0.44842662629671443</v>
      </c>
      <c r="C5867">
        <v>0</v>
      </c>
    </row>
    <row r="5868" spans="1:3" x14ac:dyDescent="0.25">
      <c r="A5868" s="1">
        <v>5866</v>
      </c>
      <c r="B5868">
        <v>0.1828281956441081</v>
      </c>
      <c r="C5868">
        <v>0</v>
      </c>
    </row>
    <row r="5869" spans="1:3" x14ac:dyDescent="0.25">
      <c r="A5869" s="1">
        <v>5867</v>
      </c>
      <c r="B5869">
        <v>0.28053035523793868</v>
      </c>
      <c r="C5869">
        <v>0</v>
      </c>
    </row>
    <row r="5870" spans="1:3" x14ac:dyDescent="0.25">
      <c r="A5870" s="1">
        <v>5868</v>
      </c>
      <c r="B5870">
        <v>0.62289081494389964</v>
      </c>
      <c r="C5870">
        <v>0</v>
      </c>
    </row>
    <row r="5871" spans="1:3" x14ac:dyDescent="0.25">
      <c r="A5871" s="1">
        <v>5869</v>
      </c>
      <c r="B5871">
        <v>0.84950588293291684</v>
      </c>
      <c r="C5871">
        <v>0</v>
      </c>
    </row>
    <row r="5872" spans="1:3" x14ac:dyDescent="0.25">
      <c r="A5872" s="1">
        <v>5870</v>
      </c>
      <c r="B5872">
        <v>9.0416868584816151E-2</v>
      </c>
      <c r="C5872">
        <v>0</v>
      </c>
    </row>
    <row r="5873" spans="1:3" x14ac:dyDescent="0.25">
      <c r="A5873" s="1">
        <v>5871</v>
      </c>
      <c r="B5873">
        <v>0.2444786488121036</v>
      </c>
      <c r="C5873">
        <v>0</v>
      </c>
    </row>
    <row r="5874" spans="1:3" x14ac:dyDescent="0.25">
      <c r="A5874" s="1">
        <v>5872</v>
      </c>
      <c r="B5874">
        <v>0.73692068510649644</v>
      </c>
      <c r="C5874">
        <v>0</v>
      </c>
    </row>
    <row r="5875" spans="1:3" x14ac:dyDescent="0.25">
      <c r="A5875" s="1">
        <v>5873</v>
      </c>
      <c r="B5875">
        <v>0.61864138000399238</v>
      </c>
      <c r="C5875">
        <v>1</v>
      </c>
    </row>
    <row r="5876" spans="1:3" x14ac:dyDescent="0.25">
      <c r="A5876" s="1">
        <v>5874</v>
      </c>
      <c r="B5876">
        <v>0.63761549496971259</v>
      </c>
      <c r="C5876">
        <v>1</v>
      </c>
    </row>
    <row r="5877" spans="1:3" x14ac:dyDescent="0.25">
      <c r="A5877" s="1">
        <v>5875</v>
      </c>
      <c r="B5877">
        <v>0.21506700239646981</v>
      </c>
      <c r="C5877">
        <v>0</v>
      </c>
    </row>
    <row r="5878" spans="1:3" x14ac:dyDescent="0.25">
      <c r="A5878" s="1">
        <v>5876</v>
      </c>
      <c r="B5878">
        <v>0.20088050539256599</v>
      </c>
      <c r="C5878">
        <v>0</v>
      </c>
    </row>
    <row r="5879" spans="1:3" x14ac:dyDescent="0.25">
      <c r="A5879" s="1">
        <v>5877</v>
      </c>
      <c r="B5879">
        <v>0.1401883792823696</v>
      </c>
      <c r="C5879">
        <v>0</v>
      </c>
    </row>
    <row r="5880" spans="1:3" x14ac:dyDescent="0.25">
      <c r="A5880" s="1">
        <v>5878</v>
      </c>
      <c r="B5880">
        <v>0.70556960808722891</v>
      </c>
      <c r="C5880">
        <v>0</v>
      </c>
    </row>
    <row r="5881" spans="1:3" x14ac:dyDescent="0.25">
      <c r="A5881" s="1">
        <v>5879</v>
      </c>
      <c r="B5881">
        <v>0.5182729941018015</v>
      </c>
      <c r="C5881">
        <v>0</v>
      </c>
    </row>
    <row r="5882" spans="1:3" x14ac:dyDescent="0.25">
      <c r="A5882" s="1">
        <v>5880</v>
      </c>
      <c r="B5882">
        <v>0.5418473099764255</v>
      </c>
      <c r="C5882">
        <v>0</v>
      </c>
    </row>
    <row r="5883" spans="1:3" x14ac:dyDescent="0.25">
      <c r="A5883" s="1">
        <v>5881</v>
      </c>
      <c r="B5883">
        <v>0.16005148982193071</v>
      </c>
      <c r="C5883">
        <v>0</v>
      </c>
    </row>
    <row r="5884" spans="1:3" x14ac:dyDescent="0.25">
      <c r="A5884" s="1">
        <v>5882</v>
      </c>
      <c r="B5884">
        <v>0.18919507914343139</v>
      </c>
      <c r="C5884">
        <v>0</v>
      </c>
    </row>
    <row r="5885" spans="1:3" x14ac:dyDescent="0.25">
      <c r="A5885" s="1">
        <v>5883</v>
      </c>
      <c r="B5885">
        <v>0.46260630839183559</v>
      </c>
      <c r="C5885">
        <v>0</v>
      </c>
    </row>
    <row r="5886" spans="1:3" x14ac:dyDescent="0.25">
      <c r="A5886" s="1">
        <v>5884</v>
      </c>
      <c r="B5886">
        <v>0.2765631961203488</v>
      </c>
      <c r="C5886">
        <v>0</v>
      </c>
    </row>
    <row r="5887" spans="1:3" x14ac:dyDescent="0.25">
      <c r="A5887" s="1">
        <v>5885</v>
      </c>
      <c r="B5887">
        <v>0.32190862797462472</v>
      </c>
      <c r="C5887">
        <v>0</v>
      </c>
    </row>
    <row r="5888" spans="1:3" x14ac:dyDescent="0.25">
      <c r="A5888" s="1">
        <v>5886</v>
      </c>
      <c r="B5888">
        <v>0.16096441338390599</v>
      </c>
      <c r="C5888">
        <v>0</v>
      </c>
    </row>
    <row r="5889" spans="1:3" x14ac:dyDescent="0.25">
      <c r="A5889" s="1">
        <v>5887</v>
      </c>
      <c r="B5889">
        <v>9.2410149423094209E-2</v>
      </c>
      <c r="C5889">
        <v>0</v>
      </c>
    </row>
    <row r="5890" spans="1:3" x14ac:dyDescent="0.25">
      <c r="A5890" s="1">
        <v>5888</v>
      </c>
      <c r="B5890">
        <v>0.56149681954269037</v>
      </c>
      <c r="C5890">
        <v>0</v>
      </c>
    </row>
    <row r="5891" spans="1:3" x14ac:dyDescent="0.25">
      <c r="A5891" s="1">
        <v>5889</v>
      </c>
      <c r="B5891">
        <v>0.77069202305123075</v>
      </c>
      <c r="C5891">
        <v>1</v>
      </c>
    </row>
    <row r="5892" spans="1:3" x14ac:dyDescent="0.25">
      <c r="A5892" s="1">
        <v>5890</v>
      </c>
      <c r="B5892">
        <v>0.59594295581076184</v>
      </c>
      <c r="C5892">
        <v>0</v>
      </c>
    </row>
    <row r="5893" spans="1:3" x14ac:dyDescent="0.25">
      <c r="A5893" s="1">
        <v>5891</v>
      </c>
      <c r="B5893">
        <v>0.28702315214053659</v>
      </c>
      <c r="C5893">
        <v>0</v>
      </c>
    </row>
    <row r="5894" spans="1:3" x14ac:dyDescent="0.25">
      <c r="A5894" s="1">
        <v>5892</v>
      </c>
      <c r="B5894">
        <v>0.1064377594566058</v>
      </c>
      <c r="C5894">
        <v>0</v>
      </c>
    </row>
    <row r="5895" spans="1:3" x14ac:dyDescent="0.25">
      <c r="A5895" s="1">
        <v>5893</v>
      </c>
      <c r="B5895">
        <v>0.4846371711606175</v>
      </c>
      <c r="C5895">
        <v>0</v>
      </c>
    </row>
    <row r="5896" spans="1:3" x14ac:dyDescent="0.25">
      <c r="A5896" s="1">
        <v>5894</v>
      </c>
      <c r="B5896">
        <v>0.83821128672300871</v>
      </c>
      <c r="C5896">
        <v>1</v>
      </c>
    </row>
    <row r="5897" spans="1:3" x14ac:dyDescent="0.25">
      <c r="A5897" s="1">
        <v>5895</v>
      </c>
      <c r="B5897">
        <v>0.78870956097627365</v>
      </c>
      <c r="C5897">
        <v>0</v>
      </c>
    </row>
    <row r="5898" spans="1:3" x14ac:dyDescent="0.25">
      <c r="A5898" s="1">
        <v>5896</v>
      </c>
      <c r="B5898">
        <v>0.51382955258319252</v>
      </c>
      <c r="C5898">
        <v>1</v>
      </c>
    </row>
    <row r="5899" spans="1:3" x14ac:dyDescent="0.25">
      <c r="A5899" s="1">
        <v>5897</v>
      </c>
      <c r="B5899">
        <v>0.70664034262444508</v>
      </c>
      <c r="C5899">
        <v>0</v>
      </c>
    </row>
    <row r="5900" spans="1:3" x14ac:dyDescent="0.25">
      <c r="A5900" s="1">
        <v>5898</v>
      </c>
      <c r="B5900">
        <v>0.73168150247680175</v>
      </c>
      <c r="C5900">
        <v>0</v>
      </c>
    </row>
    <row r="5901" spans="1:3" x14ac:dyDescent="0.25">
      <c r="A5901" s="1">
        <v>5899</v>
      </c>
      <c r="B5901">
        <v>0.22550230916895919</v>
      </c>
      <c r="C5901">
        <v>0</v>
      </c>
    </row>
    <row r="5902" spans="1:3" x14ac:dyDescent="0.25">
      <c r="A5902" s="1">
        <v>5900</v>
      </c>
      <c r="B5902">
        <v>0.2061111454606793</v>
      </c>
      <c r="C5902">
        <v>0</v>
      </c>
    </row>
    <row r="5903" spans="1:3" x14ac:dyDescent="0.25">
      <c r="A5903" s="1">
        <v>5901</v>
      </c>
      <c r="B5903">
        <v>0.89775668615205884</v>
      </c>
      <c r="C5903">
        <v>1</v>
      </c>
    </row>
    <row r="5904" spans="1:3" x14ac:dyDescent="0.25">
      <c r="A5904" s="1">
        <v>5902</v>
      </c>
      <c r="B5904">
        <v>0.60343295014631126</v>
      </c>
      <c r="C5904">
        <v>1</v>
      </c>
    </row>
    <row r="5905" spans="1:3" x14ac:dyDescent="0.25">
      <c r="A5905" s="1">
        <v>5903</v>
      </c>
      <c r="B5905">
        <v>0.64275502201801793</v>
      </c>
      <c r="C5905">
        <v>0</v>
      </c>
    </row>
    <row r="5906" spans="1:3" x14ac:dyDescent="0.25">
      <c r="A5906" s="1">
        <v>5904</v>
      </c>
      <c r="B5906">
        <v>0.72320489036307756</v>
      </c>
      <c r="C5906">
        <v>0</v>
      </c>
    </row>
    <row r="5907" spans="1:3" x14ac:dyDescent="0.25">
      <c r="A5907" s="1">
        <v>5905</v>
      </c>
      <c r="B5907">
        <v>0.72867882042172893</v>
      </c>
      <c r="C5907">
        <v>1</v>
      </c>
    </row>
    <row r="5908" spans="1:3" x14ac:dyDescent="0.25">
      <c r="A5908" s="1">
        <v>5906</v>
      </c>
      <c r="B5908">
        <v>0.1404741432204657</v>
      </c>
      <c r="C5908">
        <v>0</v>
      </c>
    </row>
    <row r="5909" spans="1:3" x14ac:dyDescent="0.25">
      <c r="A5909" s="1">
        <v>5907</v>
      </c>
      <c r="B5909">
        <v>0.5440032339664056</v>
      </c>
      <c r="C5909">
        <v>0</v>
      </c>
    </row>
    <row r="5910" spans="1:3" x14ac:dyDescent="0.25">
      <c r="A5910" s="1">
        <v>5908</v>
      </c>
      <c r="B5910">
        <v>0.25669107599808721</v>
      </c>
      <c r="C5910">
        <v>0</v>
      </c>
    </row>
    <row r="5911" spans="1:3" x14ac:dyDescent="0.25">
      <c r="A5911" s="1">
        <v>5909</v>
      </c>
      <c r="B5911">
        <v>0.1895267523096732</v>
      </c>
      <c r="C5911">
        <v>0</v>
      </c>
    </row>
    <row r="5912" spans="1:3" x14ac:dyDescent="0.25">
      <c r="A5912" s="1">
        <v>5910</v>
      </c>
      <c r="B5912">
        <v>0.50555320263849357</v>
      </c>
      <c r="C5912">
        <v>0</v>
      </c>
    </row>
    <row r="5913" spans="1:3" x14ac:dyDescent="0.25">
      <c r="A5913" s="1">
        <v>5911</v>
      </c>
      <c r="B5913">
        <v>0.25876903915892102</v>
      </c>
      <c r="C5913">
        <v>0</v>
      </c>
    </row>
    <row r="5914" spans="1:3" x14ac:dyDescent="0.25">
      <c r="A5914" s="1">
        <v>5912</v>
      </c>
      <c r="B5914">
        <v>0.2348521500869904</v>
      </c>
      <c r="C5914">
        <v>0</v>
      </c>
    </row>
    <row r="5915" spans="1:3" x14ac:dyDescent="0.25">
      <c r="A5915" s="1">
        <v>5913</v>
      </c>
      <c r="B5915">
        <v>0.35219453668715922</v>
      </c>
      <c r="C5915">
        <v>0</v>
      </c>
    </row>
    <row r="5916" spans="1:3" x14ac:dyDescent="0.25">
      <c r="A5916" s="1">
        <v>5914</v>
      </c>
      <c r="B5916">
        <v>0.76777729342918621</v>
      </c>
      <c r="C5916">
        <v>1</v>
      </c>
    </row>
    <row r="5917" spans="1:3" x14ac:dyDescent="0.25">
      <c r="A5917" s="1">
        <v>5915</v>
      </c>
      <c r="B5917">
        <v>0.2004624869673341</v>
      </c>
      <c r="C5917">
        <v>0</v>
      </c>
    </row>
    <row r="5918" spans="1:3" x14ac:dyDescent="0.25">
      <c r="A5918" s="1">
        <v>5916</v>
      </c>
      <c r="B5918">
        <v>0.41106905282528561</v>
      </c>
      <c r="C5918">
        <v>0</v>
      </c>
    </row>
    <row r="5919" spans="1:3" x14ac:dyDescent="0.25">
      <c r="A5919" s="1">
        <v>5917</v>
      </c>
      <c r="B5919">
        <v>0.29297872471351522</v>
      </c>
      <c r="C5919">
        <v>0</v>
      </c>
    </row>
    <row r="5920" spans="1:3" x14ac:dyDescent="0.25">
      <c r="A5920" s="1">
        <v>5918</v>
      </c>
      <c r="B5920">
        <v>0.1515134864778877</v>
      </c>
      <c r="C5920">
        <v>0</v>
      </c>
    </row>
    <row r="5921" spans="1:3" x14ac:dyDescent="0.25">
      <c r="A5921" s="1">
        <v>5919</v>
      </c>
      <c r="B5921">
        <v>0.72782467279303265</v>
      </c>
      <c r="C5921">
        <v>0</v>
      </c>
    </row>
    <row r="5922" spans="1:3" x14ac:dyDescent="0.25">
      <c r="A5922" s="1">
        <v>5920</v>
      </c>
      <c r="B5922">
        <v>0.55687816733487661</v>
      </c>
      <c r="C5922">
        <v>0</v>
      </c>
    </row>
    <row r="5923" spans="1:3" x14ac:dyDescent="0.25">
      <c r="A5923" s="1">
        <v>5921</v>
      </c>
      <c r="B5923">
        <v>0.84700638937342854</v>
      </c>
      <c r="C5923">
        <v>1</v>
      </c>
    </row>
    <row r="5924" spans="1:3" x14ac:dyDescent="0.25">
      <c r="A5924" s="1">
        <v>5922</v>
      </c>
      <c r="B5924">
        <v>0.50568924090014122</v>
      </c>
      <c r="C5924">
        <v>0</v>
      </c>
    </row>
    <row r="5925" spans="1:3" x14ac:dyDescent="0.25">
      <c r="A5925" s="1">
        <v>5923</v>
      </c>
      <c r="B5925">
        <v>0.85421730359157688</v>
      </c>
      <c r="C5925">
        <v>1</v>
      </c>
    </row>
    <row r="5926" spans="1:3" x14ac:dyDescent="0.25">
      <c r="A5926" s="1">
        <v>5924</v>
      </c>
      <c r="B5926">
        <v>0.1197292342365046</v>
      </c>
      <c r="C5926">
        <v>0</v>
      </c>
    </row>
    <row r="5927" spans="1:3" x14ac:dyDescent="0.25">
      <c r="A5927" s="1">
        <v>5925</v>
      </c>
      <c r="B5927">
        <v>0.5908494217728909</v>
      </c>
      <c r="C5927">
        <v>0</v>
      </c>
    </row>
    <row r="5928" spans="1:3" x14ac:dyDescent="0.25">
      <c r="A5928" s="1">
        <v>5926</v>
      </c>
      <c r="B5928">
        <v>0.87012530405913524</v>
      </c>
      <c r="C5928">
        <v>0</v>
      </c>
    </row>
    <row r="5929" spans="1:3" x14ac:dyDescent="0.25">
      <c r="A5929" s="1">
        <v>5927</v>
      </c>
      <c r="B5929">
        <v>0.60110646318301442</v>
      </c>
      <c r="C5929">
        <v>0</v>
      </c>
    </row>
    <row r="5930" spans="1:3" x14ac:dyDescent="0.25">
      <c r="A5930" s="1">
        <v>5928</v>
      </c>
      <c r="B5930">
        <v>0.66215474608552183</v>
      </c>
      <c r="C5930">
        <v>0</v>
      </c>
    </row>
    <row r="5931" spans="1:3" x14ac:dyDescent="0.25">
      <c r="A5931" s="1">
        <v>5929</v>
      </c>
      <c r="B5931">
        <v>0.1899446570701529</v>
      </c>
      <c r="C5931">
        <v>0</v>
      </c>
    </row>
    <row r="5932" spans="1:3" x14ac:dyDescent="0.25">
      <c r="A5932" s="1">
        <v>5930</v>
      </c>
      <c r="B5932">
        <v>0.79643767892904893</v>
      </c>
      <c r="C5932">
        <v>0</v>
      </c>
    </row>
    <row r="5933" spans="1:3" x14ac:dyDescent="0.25">
      <c r="A5933" s="1">
        <v>5931</v>
      </c>
      <c r="B5933">
        <v>0.46602715740020961</v>
      </c>
      <c r="C5933">
        <v>1</v>
      </c>
    </row>
    <row r="5934" spans="1:3" x14ac:dyDescent="0.25">
      <c r="A5934" s="1">
        <v>5932</v>
      </c>
      <c r="B5934">
        <v>0.16551902776094421</v>
      </c>
      <c r="C5934">
        <v>0</v>
      </c>
    </row>
    <row r="5935" spans="1:3" x14ac:dyDescent="0.25">
      <c r="A5935" s="1">
        <v>5933</v>
      </c>
      <c r="B5935">
        <v>0.41124208580024552</v>
      </c>
      <c r="C5935">
        <v>0</v>
      </c>
    </row>
    <row r="5936" spans="1:3" x14ac:dyDescent="0.25">
      <c r="A5936" s="1">
        <v>5934</v>
      </c>
      <c r="B5936">
        <v>0.27423270501990787</v>
      </c>
      <c r="C5936">
        <v>1</v>
      </c>
    </row>
    <row r="5937" spans="1:3" x14ac:dyDescent="0.25">
      <c r="A5937" s="1">
        <v>5935</v>
      </c>
      <c r="B5937">
        <v>0.5327943846212897</v>
      </c>
      <c r="C5937">
        <v>0</v>
      </c>
    </row>
    <row r="5938" spans="1:3" x14ac:dyDescent="0.25">
      <c r="A5938" s="1">
        <v>5936</v>
      </c>
      <c r="B5938">
        <v>0.76727163113971042</v>
      </c>
      <c r="C5938">
        <v>0</v>
      </c>
    </row>
    <row r="5939" spans="1:3" x14ac:dyDescent="0.25">
      <c r="A5939" s="1">
        <v>5937</v>
      </c>
      <c r="B5939">
        <v>0.34194994861840589</v>
      </c>
      <c r="C5939">
        <v>0</v>
      </c>
    </row>
    <row r="5940" spans="1:3" x14ac:dyDescent="0.25">
      <c r="A5940" s="1">
        <v>5938</v>
      </c>
      <c r="B5940">
        <v>0.19663606983818671</v>
      </c>
      <c r="C5940">
        <v>0</v>
      </c>
    </row>
    <row r="5941" spans="1:3" x14ac:dyDescent="0.25">
      <c r="A5941" s="1">
        <v>5939</v>
      </c>
      <c r="B5941">
        <v>0.64137959379978293</v>
      </c>
      <c r="C5941">
        <v>0</v>
      </c>
    </row>
    <row r="5942" spans="1:3" x14ac:dyDescent="0.25">
      <c r="A5942" s="1">
        <v>5940</v>
      </c>
      <c r="B5942">
        <v>0.33554748760190628</v>
      </c>
      <c r="C5942">
        <v>0</v>
      </c>
    </row>
    <row r="5943" spans="1:3" x14ac:dyDescent="0.25">
      <c r="A5943" s="1">
        <v>5941</v>
      </c>
      <c r="B5943">
        <v>0.1527098382780622</v>
      </c>
      <c r="C5943">
        <v>0</v>
      </c>
    </row>
    <row r="5944" spans="1:3" x14ac:dyDescent="0.25">
      <c r="A5944" s="1">
        <v>5942</v>
      </c>
      <c r="B5944">
        <v>9.1501785421783263E-2</v>
      </c>
      <c r="C5944">
        <v>0</v>
      </c>
    </row>
    <row r="5945" spans="1:3" x14ac:dyDescent="0.25">
      <c r="A5945" s="1">
        <v>5943</v>
      </c>
      <c r="B5945">
        <v>0.55235454112830806</v>
      </c>
      <c r="C5945">
        <v>1</v>
      </c>
    </row>
    <row r="5946" spans="1:3" x14ac:dyDescent="0.25">
      <c r="A5946" s="1">
        <v>5944</v>
      </c>
      <c r="B5946">
        <v>0.62799032659141951</v>
      </c>
      <c r="C5946">
        <v>1</v>
      </c>
    </row>
    <row r="5947" spans="1:3" x14ac:dyDescent="0.25">
      <c r="A5947" s="1">
        <v>5945</v>
      </c>
      <c r="B5947">
        <v>0.82840937506160872</v>
      </c>
      <c r="C5947">
        <v>0</v>
      </c>
    </row>
    <row r="5948" spans="1:3" x14ac:dyDescent="0.25">
      <c r="A5948" s="1">
        <v>5946</v>
      </c>
      <c r="B5948">
        <v>0.1542947167606693</v>
      </c>
      <c r="C5948">
        <v>0</v>
      </c>
    </row>
    <row r="5949" spans="1:3" x14ac:dyDescent="0.25">
      <c r="A5949" s="1">
        <v>5947</v>
      </c>
      <c r="B5949">
        <v>8.7169801738217936E-2</v>
      </c>
      <c r="C5949">
        <v>0</v>
      </c>
    </row>
    <row r="5950" spans="1:3" x14ac:dyDescent="0.25">
      <c r="A5950" s="1">
        <v>5948</v>
      </c>
      <c r="B5950">
        <v>0.40139277603206402</v>
      </c>
      <c r="C5950">
        <v>0</v>
      </c>
    </row>
    <row r="5951" spans="1:3" x14ac:dyDescent="0.25">
      <c r="A5951" s="1">
        <v>5949</v>
      </c>
      <c r="B5951">
        <v>0.42099330088680081</v>
      </c>
      <c r="C5951">
        <v>0</v>
      </c>
    </row>
    <row r="5952" spans="1:3" x14ac:dyDescent="0.25">
      <c r="A5952" s="1">
        <v>5950</v>
      </c>
      <c r="B5952">
        <v>0.57558709316425027</v>
      </c>
      <c r="C5952">
        <v>0</v>
      </c>
    </row>
    <row r="5953" spans="1:3" x14ac:dyDescent="0.25">
      <c r="A5953" s="1">
        <v>5951</v>
      </c>
      <c r="B5953">
        <v>0.27930604525148972</v>
      </c>
      <c r="C5953">
        <v>0</v>
      </c>
    </row>
    <row r="5954" spans="1:3" x14ac:dyDescent="0.25">
      <c r="A5954" s="1">
        <v>5952</v>
      </c>
      <c r="B5954">
        <v>0.34553594689350731</v>
      </c>
      <c r="C5954">
        <v>0</v>
      </c>
    </row>
    <row r="5955" spans="1:3" x14ac:dyDescent="0.25">
      <c r="A5955" s="1">
        <v>5953</v>
      </c>
      <c r="B5955">
        <v>0.58646006808027829</v>
      </c>
      <c r="C5955">
        <v>0</v>
      </c>
    </row>
    <row r="5956" spans="1:3" x14ac:dyDescent="0.25">
      <c r="A5956" s="1">
        <v>5954</v>
      </c>
      <c r="B5956">
        <v>7.8201943768938659E-2</v>
      </c>
      <c r="C5956">
        <v>0</v>
      </c>
    </row>
    <row r="5957" spans="1:3" x14ac:dyDescent="0.25">
      <c r="A5957" s="1">
        <v>5955</v>
      </c>
      <c r="B5957">
        <v>0.46258733131717172</v>
      </c>
      <c r="C5957">
        <v>0</v>
      </c>
    </row>
    <row r="5958" spans="1:3" x14ac:dyDescent="0.25">
      <c r="A5958" s="1">
        <v>5956</v>
      </c>
      <c r="B5958">
        <v>0.65604562331184535</v>
      </c>
      <c r="C5958">
        <v>0</v>
      </c>
    </row>
    <row r="5959" spans="1:3" x14ac:dyDescent="0.25">
      <c r="A5959" s="1">
        <v>5957</v>
      </c>
      <c r="B5959">
        <v>9.917686714018098E-2</v>
      </c>
      <c r="C5959">
        <v>0</v>
      </c>
    </row>
    <row r="5960" spans="1:3" x14ac:dyDescent="0.25">
      <c r="A5960" s="1">
        <v>5958</v>
      </c>
      <c r="B5960">
        <v>0.46001361942909691</v>
      </c>
      <c r="C5960">
        <v>0</v>
      </c>
    </row>
    <row r="5961" spans="1:3" x14ac:dyDescent="0.25">
      <c r="A5961" s="1">
        <v>5959</v>
      </c>
      <c r="B5961">
        <v>0.24401383950549499</v>
      </c>
      <c r="C5961">
        <v>0</v>
      </c>
    </row>
    <row r="5962" spans="1:3" x14ac:dyDescent="0.25">
      <c r="A5962" s="1">
        <v>5960</v>
      </c>
      <c r="B5962">
        <v>0.32021304690790348</v>
      </c>
      <c r="C5962">
        <v>0</v>
      </c>
    </row>
    <row r="5963" spans="1:3" x14ac:dyDescent="0.25">
      <c r="A5963" s="1">
        <v>5961</v>
      </c>
      <c r="B5963">
        <v>0.40936243472203038</v>
      </c>
      <c r="C5963">
        <v>0</v>
      </c>
    </row>
    <row r="5964" spans="1:3" x14ac:dyDescent="0.25">
      <c r="A5964" s="1">
        <v>5962</v>
      </c>
      <c r="B5964">
        <v>0.51930469063804341</v>
      </c>
      <c r="C5964">
        <v>0</v>
      </c>
    </row>
    <row r="5965" spans="1:3" x14ac:dyDescent="0.25">
      <c r="A5965" s="1">
        <v>5963</v>
      </c>
      <c r="B5965">
        <v>0.36625157248419871</v>
      </c>
      <c r="C5965">
        <v>0</v>
      </c>
    </row>
    <row r="5966" spans="1:3" x14ac:dyDescent="0.25">
      <c r="A5966" s="1">
        <v>5964</v>
      </c>
      <c r="B5966">
        <v>0.11788471235619689</v>
      </c>
      <c r="C5966">
        <v>0</v>
      </c>
    </row>
    <row r="5967" spans="1:3" x14ac:dyDescent="0.25">
      <c r="A5967" s="1">
        <v>5965</v>
      </c>
      <c r="B5967">
        <v>0.39880295062308818</v>
      </c>
      <c r="C5967">
        <v>0</v>
      </c>
    </row>
    <row r="5968" spans="1:3" x14ac:dyDescent="0.25">
      <c r="A5968" s="1">
        <v>5966</v>
      </c>
      <c r="B5968">
        <v>0.12556261679224401</v>
      </c>
      <c r="C5968">
        <v>0</v>
      </c>
    </row>
    <row r="5969" spans="1:3" x14ac:dyDescent="0.25">
      <c r="A5969" s="1">
        <v>5967</v>
      </c>
      <c r="B5969">
        <v>0.2191298490592879</v>
      </c>
      <c r="C5969">
        <v>0</v>
      </c>
    </row>
    <row r="5970" spans="1:3" x14ac:dyDescent="0.25">
      <c r="A5970" s="1">
        <v>5968</v>
      </c>
      <c r="B5970">
        <v>0.23334297905379961</v>
      </c>
      <c r="C5970">
        <v>0</v>
      </c>
    </row>
    <row r="5971" spans="1:3" x14ac:dyDescent="0.25">
      <c r="A5971" s="1">
        <v>5969</v>
      </c>
      <c r="B5971">
        <v>0.52927037662998078</v>
      </c>
      <c r="C5971">
        <v>0</v>
      </c>
    </row>
    <row r="5972" spans="1:3" x14ac:dyDescent="0.25">
      <c r="A5972" s="1">
        <v>5970</v>
      </c>
      <c r="B5972">
        <v>6.8530671817475894E-2</v>
      </c>
      <c r="C5972">
        <v>0</v>
      </c>
    </row>
    <row r="5973" spans="1:3" x14ac:dyDescent="0.25">
      <c r="A5973" s="1">
        <v>5971</v>
      </c>
      <c r="B5973">
        <v>0.26832558007431312</v>
      </c>
      <c r="C5973">
        <v>0</v>
      </c>
    </row>
    <row r="5974" spans="1:3" x14ac:dyDescent="0.25">
      <c r="A5974" s="1">
        <v>5972</v>
      </c>
      <c r="B5974">
        <v>0.31304832713700342</v>
      </c>
      <c r="C5974">
        <v>0</v>
      </c>
    </row>
    <row r="5975" spans="1:3" x14ac:dyDescent="0.25">
      <c r="A5975" s="1">
        <v>5973</v>
      </c>
      <c r="B5975">
        <v>0.35988408911358177</v>
      </c>
      <c r="C5975">
        <v>0</v>
      </c>
    </row>
    <row r="5976" spans="1:3" x14ac:dyDescent="0.25">
      <c r="A5976" s="1">
        <v>5974</v>
      </c>
      <c r="B5976">
        <v>7.9186166993222742E-2</v>
      </c>
      <c r="C5976">
        <v>0</v>
      </c>
    </row>
    <row r="5977" spans="1:3" x14ac:dyDescent="0.25">
      <c r="A5977" s="1">
        <v>5975</v>
      </c>
      <c r="B5977">
        <v>0.27475506523329651</v>
      </c>
      <c r="C5977">
        <v>0</v>
      </c>
    </row>
    <row r="5978" spans="1:3" x14ac:dyDescent="0.25">
      <c r="A5978" s="1">
        <v>5976</v>
      </c>
      <c r="B5978">
        <v>0.17442948942942091</v>
      </c>
      <c r="C5978">
        <v>1</v>
      </c>
    </row>
    <row r="5979" spans="1:3" x14ac:dyDescent="0.25">
      <c r="A5979" s="1">
        <v>5977</v>
      </c>
      <c r="B5979">
        <v>0.45939654857629197</v>
      </c>
      <c r="C5979">
        <v>0</v>
      </c>
    </row>
    <row r="5980" spans="1:3" x14ac:dyDescent="0.25">
      <c r="A5980" s="1">
        <v>5978</v>
      </c>
      <c r="B5980">
        <v>0.33150420895224347</v>
      </c>
      <c r="C5980">
        <v>0</v>
      </c>
    </row>
    <row r="5981" spans="1:3" x14ac:dyDescent="0.25">
      <c r="A5981" s="1">
        <v>5979</v>
      </c>
      <c r="B5981">
        <v>0.20444697282189159</v>
      </c>
      <c r="C5981">
        <v>0</v>
      </c>
    </row>
    <row r="5982" spans="1:3" x14ac:dyDescent="0.25">
      <c r="A5982" s="1">
        <v>5980</v>
      </c>
      <c r="B5982">
        <v>0.2142989624175452</v>
      </c>
      <c r="C5982">
        <v>0</v>
      </c>
    </row>
    <row r="5983" spans="1:3" x14ac:dyDescent="0.25">
      <c r="A5983" s="1">
        <v>5981</v>
      </c>
      <c r="B5983">
        <v>0.26751771302171778</v>
      </c>
      <c r="C5983">
        <v>0</v>
      </c>
    </row>
    <row r="5984" spans="1:3" x14ac:dyDescent="0.25">
      <c r="A5984" s="1">
        <v>5982</v>
      </c>
      <c r="B5984">
        <v>0.79982221631835237</v>
      </c>
      <c r="C5984">
        <v>0</v>
      </c>
    </row>
    <row r="5985" spans="1:3" x14ac:dyDescent="0.25">
      <c r="A5985" s="1">
        <v>5983</v>
      </c>
      <c r="B5985">
        <v>0.1895892000514989</v>
      </c>
      <c r="C5985">
        <v>0</v>
      </c>
    </row>
    <row r="5986" spans="1:3" x14ac:dyDescent="0.25">
      <c r="A5986" s="1">
        <v>5984</v>
      </c>
      <c r="B5986">
        <v>0.56960520009079652</v>
      </c>
      <c r="C5986">
        <v>0</v>
      </c>
    </row>
    <row r="5987" spans="1:3" x14ac:dyDescent="0.25">
      <c r="A5987" s="1">
        <v>5985</v>
      </c>
      <c r="B5987">
        <v>0.4634836966622729</v>
      </c>
      <c r="C5987">
        <v>0</v>
      </c>
    </row>
    <row r="5988" spans="1:3" x14ac:dyDescent="0.25">
      <c r="A5988" s="1">
        <v>5986</v>
      </c>
      <c r="B5988">
        <v>0.1158262726491113</v>
      </c>
      <c r="C5988">
        <v>0</v>
      </c>
    </row>
    <row r="5989" spans="1:3" x14ac:dyDescent="0.25">
      <c r="A5989" s="1">
        <v>5987</v>
      </c>
      <c r="B5989">
        <v>0.48933858192560398</v>
      </c>
      <c r="C5989">
        <v>0</v>
      </c>
    </row>
    <row r="5990" spans="1:3" x14ac:dyDescent="0.25">
      <c r="A5990" s="1">
        <v>5988</v>
      </c>
      <c r="B5990">
        <v>8.9677466802108974E-2</v>
      </c>
      <c r="C5990">
        <v>0</v>
      </c>
    </row>
    <row r="5991" spans="1:3" x14ac:dyDescent="0.25">
      <c r="A5991" s="1">
        <v>5989</v>
      </c>
      <c r="B5991">
        <v>0.44209505819573469</v>
      </c>
      <c r="C5991">
        <v>0</v>
      </c>
    </row>
    <row r="5992" spans="1:3" x14ac:dyDescent="0.25">
      <c r="A5992" s="1">
        <v>5990</v>
      </c>
      <c r="B5992">
        <v>0.2272344317322037</v>
      </c>
      <c r="C5992">
        <v>0</v>
      </c>
    </row>
    <row r="5993" spans="1:3" x14ac:dyDescent="0.25">
      <c r="A5993" s="1">
        <v>5991</v>
      </c>
      <c r="B5993">
        <v>0.68322112066816409</v>
      </c>
      <c r="C5993">
        <v>0</v>
      </c>
    </row>
    <row r="5994" spans="1:3" x14ac:dyDescent="0.25">
      <c r="A5994" s="1">
        <v>5992</v>
      </c>
      <c r="B5994">
        <v>0.42589915318676219</v>
      </c>
      <c r="C5994">
        <v>0</v>
      </c>
    </row>
    <row r="5995" spans="1:3" x14ac:dyDescent="0.25">
      <c r="A5995" s="1">
        <v>5993</v>
      </c>
      <c r="B5995">
        <v>0.3453395752580089</v>
      </c>
      <c r="C5995">
        <v>0</v>
      </c>
    </row>
    <row r="5996" spans="1:3" x14ac:dyDescent="0.25">
      <c r="A5996" s="1">
        <v>5994</v>
      </c>
      <c r="B5996">
        <v>0.28492913679111259</v>
      </c>
      <c r="C5996">
        <v>0</v>
      </c>
    </row>
    <row r="5997" spans="1:3" x14ac:dyDescent="0.25">
      <c r="A5997" s="1">
        <v>5995</v>
      </c>
      <c r="B5997">
        <v>9.3801267941710634E-2</v>
      </c>
      <c r="C5997">
        <v>0</v>
      </c>
    </row>
    <row r="5998" spans="1:3" x14ac:dyDescent="0.25">
      <c r="A5998" s="1">
        <v>5996</v>
      </c>
      <c r="B5998">
        <v>0.10965527463624369</v>
      </c>
      <c r="C5998">
        <v>0</v>
      </c>
    </row>
    <row r="5999" spans="1:3" x14ac:dyDescent="0.25">
      <c r="A5999" s="1">
        <v>5997</v>
      </c>
      <c r="B5999">
        <v>0.38604163292256249</v>
      </c>
      <c r="C5999">
        <v>0</v>
      </c>
    </row>
    <row r="6000" spans="1:3" x14ac:dyDescent="0.25">
      <c r="A6000" s="1">
        <v>5998</v>
      </c>
      <c r="B6000">
        <v>0.32959794666062042</v>
      </c>
      <c r="C6000">
        <v>0</v>
      </c>
    </row>
    <row r="6001" spans="1:3" x14ac:dyDescent="0.25">
      <c r="A6001" s="1">
        <v>5999</v>
      </c>
      <c r="B6001">
        <v>0.16740556487872879</v>
      </c>
      <c r="C6001">
        <v>0</v>
      </c>
    </row>
    <row r="6002" spans="1:3" x14ac:dyDescent="0.25">
      <c r="A6002" s="1">
        <v>6000</v>
      </c>
      <c r="B6002">
        <v>0.77805791296175197</v>
      </c>
      <c r="C6002">
        <v>1</v>
      </c>
    </row>
    <row r="6003" spans="1:3" x14ac:dyDescent="0.25">
      <c r="A6003" s="1">
        <v>6001</v>
      </c>
      <c r="B6003">
        <v>0.63263308544199393</v>
      </c>
      <c r="C6003">
        <v>0</v>
      </c>
    </row>
    <row r="6004" spans="1:3" x14ac:dyDescent="0.25">
      <c r="A6004" s="1">
        <v>6002</v>
      </c>
      <c r="B6004">
        <v>0.26057567931664721</v>
      </c>
      <c r="C6004">
        <v>0</v>
      </c>
    </row>
    <row r="6005" spans="1:3" x14ac:dyDescent="0.25">
      <c r="A6005" s="1">
        <v>6003</v>
      </c>
      <c r="B6005">
        <v>8.0237914950090014E-2</v>
      </c>
      <c r="C6005">
        <v>0</v>
      </c>
    </row>
    <row r="6006" spans="1:3" x14ac:dyDescent="0.25">
      <c r="A6006" s="1">
        <v>6004</v>
      </c>
      <c r="B6006">
        <v>9.9001579290467073E-2</v>
      </c>
      <c r="C6006">
        <v>0</v>
      </c>
    </row>
    <row r="6007" spans="1:3" x14ac:dyDescent="0.25">
      <c r="A6007" s="1">
        <v>6005</v>
      </c>
      <c r="B6007">
        <v>0.2471015412913648</v>
      </c>
      <c r="C6007">
        <v>0</v>
      </c>
    </row>
    <row r="6008" spans="1:3" x14ac:dyDescent="0.25">
      <c r="A6008" s="1">
        <v>6006</v>
      </c>
      <c r="B6008">
        <v>0.24421610396202889</v>
      </c>
      <c r="C6008">
        <v>0</v>
      </c>
    </row>
    <row r="6009" spans="1:3" x14ac:dyDescent="0.25">
      <c r="A6009" s="1">
        <v>6007</v>
      </c>
      <c r="B6009">
        <v>0.81230680824528545</v>
      </c>
      <c r="C6009">
        <v>1</v>
      </c>
    </row>
    <row r="6010" spans="1:3" x14ac:dyDescent="0.25">
      <c r="A6010" s="1">
        <v>6008</v>
      </c>
      <c r="B6010">
        <v>0.46739154692806201</v>
      </c>
      <c r="C6010">
        <v>0</v>
      </c>
    </row>
    <row r="6011" spans="1:3" x14ac:dyDescent="0.25">
      <c r="A6011" s="1">
        <v>6009</v>
      </c>
      <c r="B6011">
        <v>0.55541687268697759</v>
      </c>
      <c r="C6011">
        <v>0</v>
      </c>
    </row>
    <row r="6012" spans="1:3" x14ac:dyDescent="0.25">
      <c r="A6012" s="1">
        <v>6010</v>
      </c>
      <c r="B6012">
        <v>0.77004241448314104</v>
      </c>
      <c r="C6012">
        <v>0</v>
      </c>
    </row>
    <row r="6013" spans="1:3" x14ac:dyDescent="0.25">
      <c r="A6013" s="1">
        <v>6011</v>
      </c>
      <c r="B6013">
        <v>0.57047885500002782</v>
      </c>
      <c r="C6013">
        <v>1</v>
      </c>
    </row>
    <row r="6014" spans="1:3" x14ac:dyDescent="0.25">
      <c r="A6014" s="1">
        <v>6012</v>
      </c>
      <c r="B6014">
        <v>0.68482839325354594</v>
      </c>
      <c r="C6014">
        <v>1</v>
      </c>
    </row>
    <row r="6015" spans="1:3" x14ac:dyDescent="0.25">
      <c r="A6015" s="1">
        <v>6013</v>
      </c>
      <c r="B6015">
        <v>0.15106313603597959</v>
      </c>
      <c r="C6015">
        <v>0</v>
      </c>
    </row>
    <row r="6016" spans="1:3" x14ac:dyDescent="0.25">
      <c r="A6016" s="1">
        <v>6014</v>
      </c>
      <c r="B6016">
        <v>7.9573826020658878E-2</v>
      </c>
      <c r="C6016">
        <v>0</v>
      </c>
    </row>
    <row r="6017" spans="1:3" x14ac:dyDescent="0.25">
      <c r="A6017" s="1">
        <v>6015</v>
      </c>
      <c r="B6017">
        <v>0.102954469515223</v>
      </c>
      <c r="C6017">
        <v>0</v>
      </c>
    </row>
    <row r="6018" spans="1:3" x14ac:dyDescent="0.25">
      <c r="A6018" s="1">
        <v>6016</v>
      </c>
      <c r="B6018">
        <v>0.41510755251871673</v>
      </c>
      <c r="C6018">
        <v>0</v>
      </c>
    </row>
    <row r="6019" spans="1:3" x14ac:dyDescent="0.25">
      <c r="A6019" s="1">
        <v>6017</v>
      </c>
      <c r="B6019">
        <v>0.27711990819534721</v>
      </c>
      <c r="C6019">
        <v>0</v>
      </c>
    </row>
    <row r="6020" spans="1:3" x14ac:dyDescent="0.25">
      <c r="A6020" s="1">
        <v>6018</v>
      </c>
      <c r="B6020">
        <v>0.83601339742108616</v>
      </c>
      <c r="C6020">
        <v>0</v>
      </c>
    </row>
    <row r="6021" spans="1:3" x14ac:dyDescent="0.25">
      <c r="A6021" s="1">
        <v>6019</v>
      </c>
      <c r="B6021">
        <v>0.20373179333580771</v>
      </c>
      <c r="C6021">
        <v>0</v>
      </c>
    </row>
    <row r="6022" spans="1:3" x14ac:dyDescent="0.25">
      <c r="A6022" s="1">
        <v>6020</v>
      </c>
      <c r="B6022">
        <v>0.63319784851457173</v>
      </c>
      <c r="C6022">
        <v>0</v>
      </c>
    </row>
    <row r="6023" spans="1:3" x14ac:dyDescent="0.25">
      <c r="A6023" s="1">
        <v>6021</v>
      </c>
      <c r="B6023">
        <v>0.43564016586211268</v>
      </c>
      <c r="C6023">
        <v>0</v>
      </c>
    </row>
    <row r="6024" spans="1:3" x14ac:dyDescent="0.25">
      <c r="A6024" s="1">
        <v>6022</v>
      </c>
      <c r="B6024">
        <v>0.7853229706702517</v>
      </c>
      <c r="C6024">
        <v>1</v>
      </c>
    </row>
    <row r="6025" spans="1:3" x14ac:dyDescent="0.25">
      <c r="A6025" s="1">
        <v>6023</v>
      </c>
      <c r="B6025">
        <v>0.16310563495736749</v>
      </c>
      <c r="C6025">
        <v>0</v>
      </c>
    </row>
    <row r="6026" spans="1:3" x14ac:dyDescent="0.25">
      <c r="A6026" s="1">
        <v>6024</v>
      </c>
      <c r="B6026">
        <v>0.73603661614685545</v>
      </c>
      <c r="C6026">
        <v>1</v>
      </c>
    </row>
    <row r="6027" spans="1:3" x14ac:dyDescent="0.25">
      <c r="A6027" s="1">
        <v>6025</v>
      </c>
      <c r="B6027">
        <v>0.83270718735108085</v>
      </c>
      <c r="C6027">
        <v>1</v>
      </c>
    </row>
    <row r="6028" spans="1:3" x14ac:dyDescent="0.25">
      <c r="A6028" s="1">
        <v>6026</v>
      </c>
      <c r="B6028">
        <v>0.25361695492548347</v>
      </c>
      <c r="C6028">
        <v>0</v>
      </c>
    </row>
    <row r="6029" spans="1:3" x14ac:dyDescent="0.25">
      <c r="A6029" s="1">
        <v>6027</v>
      </c>
      <c r="B6029">
        <v>0.1211316079469877</v>
      </c>
      <c r="C6029">
        <v>0</v>
      </c>
    </row>
    <row r="6030" spans="1:3" x14ac:dyDescent="0.25">
      <c r="A6030" s="1">
        <v>6028</v>
      </c>
      <c r="B6030">
        <v>0.45355310666065879</v>
      </c>
      <c r="C6030">
        <v>0</v>
      </c>
    </row>
    <row r="6031" spans="1:3" x14ac:dyDescent="0.25">
      <c r="A6031" s="1">
        <v>6029</v>
      </c>
      <c r="B6031">
        <v>0.42837223938429542</v>
      </c>
      <c r="C6031">
        <v>0</v>
      </c>
    </row>
    <row r="6032" spans="1:3" x14ac:dyDescent="0.25">
      <c r="A6032" s="1">
        <v>6030</v>
      </c>
      <c r="B6032">
        <v>0.35258319272380528</v>
      </c>
      <c r="C6032">
        <v>0</v>
      </c>
    </row>
    <row r="6033" spans="1:3" x14ac:dyDescent="0.25">
      <c r="A6033" s="1">
        <v>6031</v>
      </c>
      <c r="B6033">
        <v>0.2288866877247327</v>
      </c>
      <c r="C6033">
        <v>0</v>
      </c>
    </row>
    <row r="6034" spans="1:3" x14ac:dyDescent="0.25">
      <c r="A6034" s="1">
        <v>6032</v>
      </c>
      <c r="B6034">
        <v>0.43995970535508239</v>
      </c>
      <c r="C6034">
        <v>0</v>
      </c>
    </row>
    <row r="6035" spans="1:3" x14ac:dyDescent="0.25">
      <c r="A6035" s="1">
        <v>6033</v>
      </c>
      <c r="B6035">
        <v>0.29007675987991433</v>
      </c>
      <c r="C6035">
        <v>0</v>
      </c>
    </row>
    <row r="6036" spans="1:3" x14ac:dyDescent="0.25">
      <c r="A6036" s="1">
        <v>6034</v>
      </c>
      <c r="B6036">
        <v>0.54486992307373006</v>
      </c>
      <c r="C6036">
        <v>0</v>
      </c>
    </row>
    <row r="6037" spans="1:3" x14ac:dyDescent="0.25">
      <c r="A6037" s="1">
        <v>6035</v>
      </c>
      <c r="B6037">
        <v>0.23994921198356889</v>
      </c>
      <c r="C6037">
        <v>0</v>
      </c>
    </row>
    <row r="6038" spans="1:3" x14ac:dyDescent="0.25">
      <c r="A6038" s="1">
        <v>6036</v>
      </c>
      <c r="B6038">
        <v>0.38648846713912888</v>
      </c>
      <c r="C6038">
        <v>0</v>
      </c>
    </row>
    <row r="6039" spans="1:3" x14ac:dyDescent="0.25">
      <c r="A6039" s="1">
        <v>6037</v>
      </c>
      <c r="B6039">
        <v>0.3295892877974676</v>
      </c>
      <c r="C6039">
        <v>0</v>
      </c>
    </row>
    <row r="6040" spans="1:3" x14ac:dyDescent="0.25">
      <c r="A6040" s="1">
        <v>6038</v>
      </c>
      <c r="B6040">
        <v>0.34967429866054101</v>
      </c>
      <c r="C6040">
        <v>0</v>
      </c>
    </row>
    <row r="6041" spans="1:3" x14ac:dyDescent="0.25">
      <c r="A6041" s="1">
        <v>6039</v>
      </c>
      <c r="B6041">
        <v>0.29516082940654231</v>
      </c>
      <c r="C6041">
        <v>0</v>
      </c>
    </row>
    <row r="6042" spans="1:3" x14ac:dyDescent="0.25">
      <c r="A6042" s="1">
        <v>6040</v>
      </c>
      <c r="B6042">
        <v>0.40113950879566068</v>
      </c>
      <c r="C6042">
        <v>0</v>
      </c>
    </row>
    <row r="6043" spans="1:3" x14ac:dyDescent="0.25">
      <c r="A6043" s="1">
        <v>6041</v>
      </c>
      <c r="B6043">
        <v>0.57797458427137638</v>
      </c>
      <c r="C6043">
        <v>0</v>
      </c>
    </row>
    <row r="6044" spans="1:3" x14ac:dyDescent="0.25">
      <c r="A6044" s="1">
        <v>6042</v>
      </c>
      <c r="B6044">
        <v>0.84099747089413823</v>
      </c>
      <c r="C6044">
        <v>0</v>
      </c>
    </row>
    <row r="6045" spans="1:3" x14ac:dyDescent="0.25">
      <c r="A6045" s="1">
        <v>6043</v>
      </c>
      <c r="B6045">
        <v>0.89250073156976184</v>
      </c>
      <c r="C6045">
        <v>1</v>
      </c>
    </row>
    <row r="6046" spans="1:3" x14ac:dyDescent="0.25">
      <c r="A6046" s="1">
        <v>6044</v>
      </c>
      <c r="B6046">
        <v>0.66840359534787586</v>
      </c>
      <c r="C6046">
        <v>1</v>
      </c>
    </row>
    <row r="6047" spans="1:3" x14ac:dyDescent="0.25">
      <c r="A6047" s="1">
        <v>6045</v>
      </c>
      <c r="B6047">
        <v>6.5903869782508076E-2</v>
      </c>
      <c r="C6047">
        <v>0</v>
      </c>
    </row>
    <row r="6048" spans="1:3" x14ac:dyDescent="0.25">
      <c r="A6048" s="1">
        <v>6046</v>
      </c>
      <c r="B6048">
        <v>0.64066779487854553</v>
      </c>
      <c r="C6048">
        <v>0</v>
      </c>
    </row>
    <row r="6049" spans="1:3" x14ac:dyDescent="0.25">
      <c r="A6049" s="1">
        <v>6047</v>
      </c>
      <c r="B6049">
        <v>0.34849429264649651</v>
      </c>
      <c r="C6049">
        <v>0</v>
      </c>
    </row>
    <row r="6050" spans="1:3" x14ac:dyDescent="0.25">
      <c r="A6050" s="1">
        <v>6048</v>
      </c>
      <c r="B6050">
        <v>0.28978641825417589</v>
      </c>
      <c r="C6050">
        <v>0</v>
      </c>
    </row>
    <row r="6051" spans="1:3" x14ac:dyDescent="0.25">
      <c r="A6051" s="1">
        <v>6049</v>
      </c>
      <c r="B6051">
        <v>8.6127551836990737E-2</v>
      </c>
      <c r="C6051">
        <v>0</v>
      </c>
    </row>
    <row r="6052" spans="1:3" x14ac:dyDescent="0.25">
      <c r="A6052" s="1">
        <v>6050</v>
      </c>
      <c r="B6052">
        <v>0.44313833402856628</v>
      </c>
      <c r="C6052">
        <v>0</v>
      </c>
    </row>
    <row r="6053" spans="1:3" x14ac:dyDescent="0.25">
      <c r="A6053" s="1">
        <v>6051</v>
      </c>
      <c r="B6053">
        <v>0.1358201213551983</v>
      </c>
      <c r="C6053">
        <v>0</v>
      </c>
    </row>
    <row r="6054" spans="1:3" x14ac:dyDescent="0.25">
      <c r="A6054" s="1">
        <v>6052</v>
      </c>
      <c r="B6054">
        <v>0.22201538751592681</v>
      </c>
      <c r="C6054">
        <v>0</v>
      </c>
    </row>
    <row r="6055" spans="1:3" x14ac:dyDescent="0.25">
      <c r="A6055" s="1">
        <v>6053</v>
      </c>
      <c r="B6055">
        <v>0.85470146431436811</v>
      </c>
      <c r="C6055">
        <v>0</v>
      </c>
    </row>
    <row r="6056" spans="1:3" x14ac:dyDescent="0.25">
      <c r="A6056" s="1">
        <v>6054</v>
      </c>
      <c r="B6056">
        <v>0.28686319913414338</v>
      </c>
      <c r="C6056">
        <v>0</v>
      </c>
    </row>
    <row r="6057" spans="1:3" x14ac:dyDescent="0.25">
      <c r="A6057" s="1">
        <v>6055</v>
      </c>
      <c r="B6057">
        <v>0.29819150243946868</v>
      </c>
      <c r="C6057">
        <v>0</v>
      </c>
    </row>
    <row r="6058" spans="1:3" x14ac:dyDescent="0.25">
      <c r="A6058" s="1">
        <v>6056</v>
      </c>
      <c r="B6058">
        <v>7.8723471166888062E-2</v>
      </c>
      <c r="C6058">
        <v>0</v>
      </c>
    </row>
    <row r="6059" spans="1:3" x14ac:dyDescent="0.25">
      <c r="A6059" s="1">
        <v>6057</v>
      </c>
      <c r="B6059">
        <v>0.384087790481344</v>
      </c>
      <c r="C6059">
        <v>0</v>
      </c>
    </row>
    <row r="6060" spans="1:3" x14ac:dyDescent="0.25">
      <c r="A6060" s="1">
        <v>6058</v>
      </c>
      <c r="B6060">
        <v>0.21476285702134279</v>
      </c>
      <c r="C6060">
        <v>0</v>
      </c>
    </row>
    <row r="6061" spans="1:3" x14ac:dyDescent="0.25">
      <c r="A6061" s="1">
        <v>6059</v>
      </c>
      <c r="B6061">
        <v>7.7090995709110585E-2</v>
      </c>
      <c r="C6061">
        <v>0</v>
      </c>
    </row>
    <row r="6062" spans="1:3" x14ac:dyDescent="0.25">
      <c r="A6062" s="1">
        <v>6060</v>
      </c>
      <c r="B6062">
        <v>0.74990300775721674</v>
      </c>
      <c r="C6062">
        <v>0</v>
      </c>
    </row>
    <row r="6063" spans="1:3" x14ac:dyDescent="0.25">
      <c r="A6063" s="1">
        <v>6061</v>
      </c>
      <c r="B6063">
        <v>7.7616013351555158E-2</v>
      </c>
      <c r="C6063">
        <v>0</v>
      </c>
    </row>
    <row r="6064" spans="1:3" x14ac:dyDescent="0.25">
      <c r="A6064" s="1">
        <v>6062</v>
      </c>
      <c r="B6064">
        <v>0.61306839573243799</v>
      </c>
      <c r="C6064">
        <v>0</v>
      </c>
    </row>
    <row r="6065" spans="1:3" x14ac:dyDescent="0.25">
      <c r="A6065" s="1">
        <v>6063</v>
      </c>
      <c r="B6065">
        <v>0.73880072894452453</v>
      </c>
      <c r="C6065">
        <v>0</v>
      </c>
    </row>
    <row r="6066" spans="1:3" x14ac:dyDescent="0.25">
      <c r="A6066" s="1">
        <v>6064</v>
      </c>
      <c r="B6066">
        <v>7.402266987600388E-2</v>
      </c>
      <c r="C6066">
        <v>0</v>
      </c>
    </row>
    <row r="6067" spans="1:3" x14ac:dyDescent="0.25">
      <c r="A6067" s="1">
        <v>6065</v>
      </c>
      <c r="B6067">
        <v>7.4925651977165997E-2</v>
      </c>
      <c r="C6067">
        <v>0</v>
      </c>
    </row>
    <row r="6068" spans="1:3" x14ac:dyDescent="0.25">
      <c r="A6068" s="1">
        <v>6066</v>
      </c>
      <c r="B6068">
        <v>0.44178220642881189</v>
      </c>
      <c r="C6068">
        <v>1</v>
      </c>
    </row>
    <row r="6069" spans="1:3" x14ac:dyDescent="0.25">
      <c r="A6069" s="1">
        <v>6067</v>
      </c>
      <c r="B6069">
        <v>0.1018621985773206</v>
      </c>
      <c r="C6069">
        <v>0</v>
      </c>
    </row>
    <row r="6070" spans="1:3" x14ac:dyDescent="0.25">
      <c r="A6070" s="1">
        <v>6068</v>
      </c>
      <c r="B6070">
        <v>0.37132421103691199</v>
      </c>
      <c r="C6070">
        <v>0</v>
      </c>
    </row>
    <row r="6071" spans="1:3" x14ac:dyDescent="0.25">
      <c r="A6071" s="1">
        <v>6069</v>
      </c>
      <c r="B6071">
        <v>0.16924214804790469</v>
      </c>
      <c r="C6071">
        <v>0</v>
      </c>
    </row>
    <row r="6072" spans="1:3" x14ac:dyDescent="0.25">
      <c r="A6072" s="1">
        <v>6070</v>
      </c>
      <c r="B6072">
        <v>0.31475602242958728</v>
      </c>
      <c r="C6072">
        <v>0</v>
      </c>
    </row>
    <row r="6073" spans="1:3" x14ac:dyDescent="0.25">
      <c r="A6073" s="1">
        <v>6071</v>
      </c>
      <c r="B6073">
        <v>0.60808068881522914</v>
      </c>
      <c r="C6073">
        <v>0</v>
      </c>
    </row>
    <row r="6074" spans="1:3" x14ac:dyDescent="0.25">
      <c r="A6074" s="1">
        <v>6072</v>
      </c>
      <c r="B6074">
        <v>0.77315012958668039</v>
      </c>
      <c r="C6074">
        <v>0</v>
      </c>
    </row>
    <row r="6075" spans="1:3" x14ac:dyDescent="0.25">
      <c r="A6075" s="1">
        <v>6073</v>
      </c>
      <c r="B6075">
        <v>6.9383470743428988E-2</v>
      </c>
      <c r="C6075">
        <v>0</v>
      </c>
    </row>
    <row r="6076" spans="1:3" x14ac:dyDescent="0.25">
      <c r="A6076" s="1">
        <v>6074</v>
      </c>
      <c r="B6076">
        <v>0.29701596026442401</v>
      </c>
      <c r="C6076">
        <v>0</v>
      </c>
    </row>
    <row r="6077" spans="1:3" x14ac:dyDescent="0.25">
      <c r="A6077" s="1">
        <v>6075</v>
      </c>
      <c r="B6077">
        <v>7.4962970063201212E-2</v>
      </c>
      <c r="C6077">
        <v>0</v>
      </c>
    </row>
    <row r="6078" spans="1:3" x14ac:dyDescent="0.25">
      <c r="A6078" s="1">
        <v>6076</v>
      </c>
      <c r="B6078">
        <v>0.33242559268736721</v>
      </c>
      <c r="C6078">
        <v>0</v>
      </c>
    </row>
    <row r="6079" spans="1:3" x14ac:dyDescent="0.25">
      <c r="A6079" s="1">
        <v>6077</v>
      </c>
      <c r="B6079">
        <v>0.8121116986239153</v>
      </c>
      <c r="C6079">
        <v>0</v>
      </c>
    </row>
    <row r="6080" spans="1:3" x14ac:dyDescent="0.25">
      <c r="A6080" s="1">
        <v>6078</v>
      </c>
      <c r="B6080">
        <v>0.2354353290896512</v>
      </c>
      <c r="C6080">
        <v>0</v>
      </c>
    </row>
    <row r="6081" spans="1:3" x14ac:dyDescent="0.25">
      <c r="A6081" s="1">
        <v>6079</v>
      </c>
      <c r="B6081">
        <v>0.58711171584305633</v>
      </c>
      <c r="C6081">
        <v>0</v>
      </c>
    </row>
    <row r="6082" spans="1:3" x14ac:dyDescent="0.25">
      <c r="A6082" s="1">
        <v>6080</v>
      </c>
      <c r="B6082">
        <v>0.1560499584980248</v>
      </c>
      <c r="C6082">
        <v>0</v>
      </c>
    </row>
    <row r="6083" spans="1:3" x14ac:dyDescent="0.25">
      <c r="A6083" s="1">
        <v>6081</v>
      </c>
      <c r="B6083">
        <v>0.1244936325348019</v>
      </c>
      <c r="C6083">
        <v>0</v>
      </c>
    </row>
    <row r="6084" spans="1:3" x14ac:dyDescent="0.25">
      <c r="A6084" s="1">
        <v>6082</v>
      </c>
      <c r="B6084">
        <v>0.15919607380378281</v>
      </c>
      <c r="C6084">
        <v>1</v>
      </c>
    </row>
    <row r="6085" spans="1:3" x14ac:dyDescent="0.25">
      <c r="A6085" s="1">
        <v>6083</v>
      </c>
      <c r="B6085">
        <v>0.1022832526272722</v>
      </c>
      <c r="C6085">
        <v>0</v>
      </c>
    </row>
    <row r="6086" spans="1:3" x14ac:dyDescent="0.25">
      <c r="A6086" s="1">
        <v>6084</v>
      </c>
      <c r="B6086">
        <v>0.41408127349257268</v>
      </c>
      <c r="C6086">
        <v>0</v>
      </c>
    </row>
    <row r="6087" spans="1:3" x14ac:dyDescent="0.25">
      <c r="A6087" s="1">
        <v>6085</v>
      </c>
      <c r="B6087">
        <v>0.1985532740919721</v>
      </c>
      <c r="C6087">
        <v>0</v>
      </c>
    </row>
    <row r="6088" spans="1:3" x14ac:dyDescent="0.25">
      <c r="A6088" s="1">
        <v>6086</v>
      </c>
      <c r="B6088">
        <v>0.24255767327605021</v>
      </c>
      <c r="C6088">
        <v>0</v>
      </c>
    </row>
    <row r="6089" spans="1:3" x14ac:dyDescent="0.25">
      <c r="A6089" s="1">
        <v>6087</v>
      </c>
      <c r="B6089">
        <v>0.52665673587490458</v>
      </c>
      <c r="C6089">
        <v>0</v>
      </c>
    </row>
    <row r="6090" spans="1:3" x14ac:dyDescent="0.25">
      <c r="A6090" s="1">
        <v>6088</v>
      </c>
      <c r="B6090">
        <v>0.2450694128025695</v>
      </c>
      <c r="C6090">
        <v>0</v>
      </c>
    </row>
    <row r="6091" spans="1:3" x14ac:dyDescent="0.25">
      <c r="A6091" s="1">
        <v>6089</v>
      </c>
      <c r="B6091">
        <v>0.14048717605498259</v>
      </c>
      <c r="C6091">
        <v>0</v>
      </c>
    </row>
    <row r="6092" spans="1:3" x14ac:dyDescent="0.25">
      <c r="A6092" s="1">
        <v>6090</v>
      </c>
      <c r="B6092">
        <v>0.81152812190487467</v>
      </c>
      <c r="C6092">
        <v>0</v>
      </c>
    </row>
    <row r="6093" spans="1:3" x14ac:dyDescent="0.25">
      <c r="A6093" s="1">
        <v>6091</v>
      </c>
      <c r="B6093">
        <v>0.30194387858276828</v>
      </c>
      <c r="C6093">
        <v>0</v>
      </c>
    </row>
    <row r="6094" spans="1:3" x14ac:dyDescent="0.25">
      <c r="A6094" s="1">
        <v>6092</v>
      </c>
      <c r="B6094">
        <v>0.28329837442774852</v>
      </c>
      <c r="C6094">
        <v>0</v>
      </c>
    </row>
    <row r="6095" spans="1:3" x14ac:dyDescent="0.25">
      <c r="A6095" s="1">
        <v>6093</v>
      </c>
      <c r="B6095">
        <v>0.59267834229861283</v>
      </c>
      <c r="C6095">
        <v>0</v>
      </c>
    </row>
    <row r="6096" spans="1:3" x14ac:dyDescent="0.25">
      <c r="A6096" s="1">
        <v>6094</v>
      </c>
      <c r="B6096">
        <v>0.59203534985438377</v>
      </c>
      <c r="C6096">
        <v>0</v>
      </c>
    </row>
    <row r="6097" spans="1:3" x14ac:dyDescent="0.25">
      <c r="A6097" s="1">
        <v>6095</v>
      </c>
      <c r="B6097">
        <v>0.1184415440835465</v>
      </c>
      <c r="C6097">
        <v>0</v>
      </c>
    </row>
    <row r="6098" spans="1:3" x14ac:dyDescent="0.25">
      <c r="A6098" s="1">
        <v>6096</v>
      </c>
      <c r="B6098">
        <v>0.23813508388683671</v>
      </c>
      <c r="C6098">
        <v>0</v>
      </c>
    </row>
    <row r="6099" spans="1:3" x14ac:dyDescent="0.25">
      <c r="A6099" s="1">
        <v>6097</v>
      </c>
      <c r="B6099">
        <v>0.83341485549166938</v>
      </c>
      <c r="C6099">
        <v>1</v>
      </c>
    </row>
    <row r="6100" spans="1:3" x14ac:dyDescent="0.25">
      <c r="A6100" s="1">
        <v>6098</v>
      </c>
      <c r="B6100">
        <v>0.1024490026900938</v>
      </c>
      <c r="C6100">
        <v>0</v>
      </c>
    </row>
    <row r="6101" spans="1:3" x14ac:dyDescent="0.25">
      <c r="A6101" s="1">
        <v>6099</v>
      </c>
      <c r="B6101">
        <v>0.39280998261566119</v>
      </c>
      <c r="C6101">
        <v>0</v>
      </c>
    </row>
    <row r="6102" spans="1:3" x14ac:dyDescent="0.25">
      <c r="A6102" s="1">
        <v>6100</v>
      </c>
      <c r="B6102">
        <v>0.17906511032008321</v>
      </c>
      <c r="C6102">
        <v>0</v>
      </c>
    </row>
    <row r="6103" spans="1:3" x14ac:dyDescent="0.25">
      <c r="A6103" s="1">
        <v>6101</v>
      </c>
      <c r="B6103">
        <v>0.87040473289562348</v>
      </c>
      <c r="C6103">
        <v>1</v>
      </c>
    </row>
    <row r="6104" spans="1:3" x14ac:dyDescent="0.25">
      <c r="A6104" s="1">
        <v>6102</v>
      </c>
      <c r="B6104">
        <v>0.36444667467683728</v>
      </c>
      <c r="C6104">
        <v>1</v>
      </c>
    </row>
    <row r="6105" spans="1:3" x14ac:dyDescent="0.25">
      <c r="A6105" s="1">
        <v>6103</v>
      </c>
      <c r="B6105">
        <v>0.51153656074413034</v>
      </c>
      <c r="C6105">
        <v>0</v>
      </c>
    </row>
    <row r="6106" spans="1:3" x14ac:dyDescent="0.25">
      <c r="A6106" s="1">
        <v>6104</v>
      </c>
      <c r="B6106">
        <v>0.36810273911807029</v>
      </c>
      <c r="C6106">
        <v>0</v>
      </c>
    </row>
    <row r="6107" spans="1:3" x14ac:dyDescent="0.25">
      <c r="A6107" s="1">
        <v>6105</v>
      </c>
      <c r="B6107">
        <v>0.66234264309023605</v>
      </c>
      <c r="C6107">
        <v>0</v>
      </c>
    </row>
    <row r="6108" spans="1:3" x14ac:dyDescent="0.25">
      <c r="A6108" s="1">
        <v>6106</v>
      </c>
      <c r="B6108">
        <v>0.50731072968586421</v>
      </c>
      <c r="C6108">
        <v>0</v>
      </c>
    </row>
    <row r="6109" spans="1:3" x14ac:dyDescent="0.25">
      <c r="A6109" s="1">
        <v>6107</v>
      </c>
      <c r="B6109">
        <v>0.72059413410696904</v>
      </c>
      <c r="C6109">
        <v>0</v>
      </c>
    </row>
    <row r="6110" spans="1:3" x14ac:dyDescent="0.25">
      <c r="A6110" s="1">
        <v>6108</v>
      </c>
      <c r="B6110">
        <v>0.30731656971856097</v>
      </c>
      <c r="C6110">
        <v>0</v>
      </c>
    </row>
    <row r="6111" spans="1:3" x14ac:dyDescent="0.25">
      <c r="A6111" s="1">
        <v>6109</v>
      </c>
      <c r="B6111">
        <v>0.42497842473228581</v>
      </c>
      <c r="C6111">
        <v>0</v>
      </c>
    </row>
    <row r="6112" spans="1:3" x14ac:dyDescent="0.25">
      <c r="A6112" s="1">
        <v>6110</v>
      </c>
      <c r="B6112">
        <v>0.49358007017662359</v>
      </c>
      <c r="C6112">
        <v>0</v>
      </c>
    </row>
    <row r="6113" spans="1:3" x14ac:dyDescent="0.25">
      <c r="A6113" s="1">
        <v>6111</v>
      </c>
      <c r="B6113">
        <v>0.30246073752518687</v>
      </c>
      <c r="C6113">
        <v>0</v>
      </c>
    </row>
    <row r="6114" spans="1:3" x14ac:dyDescent="0.25">
      <c r="A6114" s="1">
        <v>6112</v>
      </c>
      <c r="B6114">
        <v>0.66276767803177516</v>
      </c>
      <c r="C6114">
        <v>0</v>
      </c>
    </row>
    <row r="6115" spans="1:3" x14ac:dyDescent="0.25">
      <c r="A6115" s="1">
        <v>6113</v>
      </c>
      <c r="B6115">
        <v>0.79275508759814661</v>
      </c>
      <c r="C6115">
        <v>0</v>
      </c>
    </row>
    <row r="6116" spans="1:3" x14ac:dyDescent="0.25">
      <c r="A6116" s="1">
        <v>6114</v>
      </c>
      <c r="B6116">
        <v>0.8155327287665215</v>
      </c>
      <c r="C6116">
        <v>0</v>
      </c>
    </row>
    <row r="6117" spans="1:3" x14ac:dyDescent="0.25">
      <c r="A6117" s="1">
        <v>6115</v>
      </c>
      <c r="B6117">
        <v>0.4735357406914027</v>
      </c>
      <c r="C6117">
        <v>0</v>
      </c>
    </row>
    <row r="6118" spans="1:3" x14ac:dyDescent="0.25">
      <c r="A6118" s="1">
        <v>6116</v>
      </c>
      <c r="B6118">
        <v>0.51435641369075935</v>
      </c>
      <c r="C6118">
        <v>0</v>
      </c>
    </row>
    <row r="6119" spans="1:3" x14ac:dyDescent="0.25">
      <c r="A6119" s="1">
        <v>6117</v>
      </c>
      <c r="B6119">
        <v>0.61104046011016366</v>
      </c>
      <c r="C6119">
        <v>0</v>
      </c>
    </row>
    <row r="6120" spans="1:3" x14ac:dyDescent="0.25">
      <c r="A6120" s="1">
        <v>6118</v>
      </c>
      <c r="B6120">
        <v>0.26135538827886479</v>
      </c>
      <c r="C6120">
        <v>0</v>
      </c>
    </row>
    <row r="6121" spans="1:3" x14ac:dyDescent="0.25">
      <c r="A6121" s="1">
        <v>6119</v>
      </c>
      <c r="B6121">
        <v>0.10644462363971741</v>
      </c>
      <c r="C6121">
        <v>0</v>
      </c>
    </row>
    <row r="6122" spans="1:3" x14ac:dyDescent="0.25">
      <c r="A6122" s="1">
        <v>6120</v>
      </c>
      <c r="B6122">
        <v>0.15922187746737079</v>
      </c>
      <c r="C6122">
        <v>0</v>
      </c>
    </row>
    <row r="6123" spans="1:3" x14ac:dyDescent="0.25">
      <c r="A6123" s="1">
        <v>6121</v>
      </c>
      <c r="B6123">
        <v>0.65904639687986877</v>
      </c>
      <c r="C6123">
        <v>0</v>
      </c>
    </row>
    <row r="6124" spans="1:3" x14ac:dyDescent="0.25">
      <c r="A6124" s="1">
        <v>6122</v>
      </c>
      <c r="B6124">
        <v>0.1082839048518912</v>
      </c>
      <c r="C6124">
        <v>0</v>
      </c>
    </row>
    <row r="6125" spans="1:3" x14ac:dyDescent="0.25">
      <c r="A6125" s="1">
        <v>6123</v>
      </c>
      <c r="B6125">
        <v>0.39563106150886879</v>
      </c>
      <c r="C6125">
        <v>0</v>
      </c>
    </row>
    <row r="6126" spans="1:3" x14ac:dyDescent="0.25">
      <c r="A6126" s="1">
        <v>6124</v>
      </c>
      <c r="B6126">
        <v>0.26016637884374177</v>
      </c>
      <c r="C6126">
        <v>0</v>
      </c>
    </row>
    <row r="6127" spans="1:3" x14ac:dyDescent="0.25">
      <c r="A6127" s="1">
        <v>6125</v>
      </c>
      <c r="B6127">
        <v>0.45207444815012587</v>
      </c>
      <c r="C6127">
        <v>0</v>
      </c>
    </row>
    <row r="6128" spans="1:3" x14ac:dyDescent="0.25">
      <c r="A6128" s="1">
        <v>6126</v>
      </c>
      <c r="B6128">
        <v>0.62966189428364816</v>
      </c>
      <c r="C6128">
        <v>0</v>
      </c>
    </row>
    <row r="6129" spans="1:3" x14ac:dyDescent="0.25">
      <c r="A6129" s="1">
        <v>6127</v>
      </c>
      <c r="B6129">
        <v>0.35937076049754541</v>
      </c>
      <c r="C6129">
        <v>0</v>
      </c>
    </row>
    <row r="6130" spans="1:3" x14ac:dyDescent="0.25">
      <c r="A6130" s="1">
        <v>6128</v>
      </c>
      <c r="B6130">
        <v>0.39008621982690811</v>
      </c>
      <c r="C6130">
        <v>0</v>
      </c>
    </row>
    <row r="6131" spans="1:3" x14ac:dyDescent="0.25">
      <c r="A6131" s="1">
        <v>6129</v>
      </c>
      <c r="B6131">
        <v>0.643415220058427</v>
      </c>
      <c r="C6131">
        <v>1</v>
      </c>
    </row>
    <row r="6132" spans="1:3" x14ac:dyDescent="0.25">
      <c r="A6132" s="1">
        <v>6130</v>
      </c>
      <c r="B6132">
        <v>0.57455732532223236</v>
      </c>
      <c r="C6132">
        <v>0</v>
      </c>
    </row>
    <row r="6133" spans="1:3" x14ac:dyDescent="0.25">
      <c r="A6133" s="1">
        <v>6131</v>
      </c>
      <c r="B6133">
        <v>0.40167616440356979</v>
      </c>
      <c r="C6133">
        <v>0</v>
      </c>
    </row>
    <row r="6134" spans="1:3" x14ac:dyDescent="0.25">
      <c r="A6134" s="1">
        <v>6132</v>
      </c>
      <c r="B6134">
        <v>0.26271716963413472</v>
      </c>
      <c r="C6134">
        <v>0</v>
      </c>
    </row>
    <row r="6135" spans="1:3" x14ac:dyDescent="0.25">
      <c r="A6135" s="1">
        <v>6133</v>
      </c>
      <c r="B6135">
        <v>0.21410728099127099</v>
      </c>
      <c r="C6135">
        <v>0</v>
      </c>
    </row>
    <row r="6136" spans="1:3" x14ac:dyDescent="0.25">
      <c r="A6136" s="1">
        <v>6134</v>
      </c>
      <c r="B6136">
        <v>0.12821999806875331</v>
      </c>
      <c r="C6136">
        <v>0</v>
      </c>
    </row>
    <row r="6137" spans="1:3" x14ac:dyDescent="0.25">
      <c r="A6137" s="1">
        <v>6135</v>
      </c>
      <c r="B6137">
        <v>0.84299316686259085</v>
      </c>
      <c r="C6137">
        <v>0</v>
      </c>
    </row>
    <row r="6138" spans="1:3" x14ac:dyDescent="0.25">
      <c r="A6138" s="1">
        <v>6136</v>
      </c>
      <c r="B6138">
        <v>0.59245328161865152</v>
      </c>
      <c r="C6138">
        <v>1</v>
      </c>
    </row>
    <row r="6139" spans="1:3" x14ac:dyDescent="0.25">
      <c r="A6139" s="1">
        <v>6137</v>
      </c>
      <c r="B6139">
        <v>0.23575648717288139</v>
      </c>
      <c r="C6139">
        <v>0</v>
      </c>
    </row>
    <row r="6140" spans="1:3" x14ac:dyDescent="0.25">
      <c r="A6140" s="1">
        <v>6138</v>
      </c>
      <c r="B6140">
        <v>0.47597396611605669</v>
      </c>
      <c r="C6140">
        <v>0</v>
      </c>
    </row>
    <row r="6141" spans="1:3" x14ac:dyDescent="0.25">
      <c r="A6141" s="1">
        <v>6139</v>
      </c>
      <c r="B6141">
        <v>0.13810195766831071</v>
      </c>
      <c r="C6141">
        <v>0</v>
      </c>
    </row>
    <row r="6142" spans="1:3" x14ac:dyDescent="0.25">
      <c r="A6142" s="1">
        <v>6140</v>
      </c>
      <c r="B6142">
        <v>0.86130239557080079</v>
      </c>
      <c r="C6142">
        <v>1</v>
      </c>
    </row>
    <row r="6143" spans="1:3" x14ac:dyDescent="0.25">
      <c r="A6143" s="1">
        <v>6141</v>
      </c>
      <c r="B6143">
        <v>6.6919840317738039E-2</v>
      </c>
      <c r="C6143">
        <v>0</v>
      </c>
    </row>
    <row r="6144" spans="1:3" x14ac:dyDescent="0.25">
      <c r="A6144" s="1">
        <v>6142</v>
      </c>
      <c r="B6144">
        <v>0.23984894119780889</v>
      </c>
      <c r="C6144">
        <v>1</v>
      </c>
    </row>
    <row r="6145" spans="1:3" x14ac:dyDescent="0.25">
      <c r="A6145" s="1">
        <v>6143</v>
      </c>
      <c r="B6145">
        <v>0.26425584043303779</v>
      </c>
      <c r="C6145">
        <v>0</v>
      </c>
    </row>
    <row r="6146" spans="1:3" x14ac:dyDescent="0.25">
      <c r="A6146" s="1">
        <v>6144</v>
      </c>
      <c r="B6146">
        <v>0.43660879067019648</v>
      </c>
      <c r="C6146">
        <v>0</v>
      </c>
    </row>
    <row r="6147" spans="1:3" x14ac:dyDescent="0.25">
      <c r="A6147" s="1">
        <v>6145</v>
      </c>
      <c r="B6147">
        <v>0.29253243711784732</v>
      </c>
      <c r="C6147">
        <v>0</v>
      </c>
    </row>
    <row r="6148" spans="1:3" x14ac:dyDescent="0.25">
      <c r="A6148" s="1">
        <v>6146</v>
      </c>
      <c r="B6148">
        <v>0.49896018253655322</v>
      </c>
      <c r="C6148">
        <v>0</v>
      </c>
    </row>
    <row r="6149" spans="1:3" x14ac:dyDescent="0.25">
      <c r="A6149" s="1">
        <v>6147</v>
      </c>
      <c r="B6149">
        <v>0.66426684535878555</v>
      </c>
      <c r="C6149">
        <v>0</v>
      </c>
    </row>
    <row r="6150" spans="1:3" x14ac:dyDescent="0.25">
      <c r="A6150" s="1">
        <v>6148</v>
      </c>
      <c r="B6150">
        <v>0.44741120730792661</v>
      </c>
      <c r="C6150">
        <v>1</v>
      </c>
    </row>
    <row r="6151" spans="1:3" x14ac:dyDescent="0.25">
      <c r="A6151" s="1">
        <v>6149</v>
      </c>
      <c r="B6151">
        <v>0.82208928017103888</v>
      </c>
      <c r="C6151">
        <v>0</v>
      </c>
    </row>
    <row r="6152" spans="1:3" x14ac:dyDescent="0.25">
      <c r="A6152" s="1">
        <v>6150</v>
      </c>
      <c r="B6152">
        <v>0.123650535747518</v>
      </c>
      <c r="C6152">
        <v>0</v>
      </c>
    </row>
    <row r="6153" spans="1:3" x14ac:dyDescent="0.25">
      <c r="A6153" s="1">
        <v>6151</v>
      </c>
      <c r="B6153">
        <v>0.12518632816586081</v>
      </c>
      <c r="C6153">
        <v>0</v>
      </c>
    </row>
    <row r="6154" spans="1:3" x14ac:dyDescent="0.25">
      <c r="A6154" s="1">
        <v>6152</v>
      </c>
      <c r="B6154">
        <v>0.56552962876777479</v>
      </c>
      <c r="C6154">
        <v>1</v>
      </c>
    </row>
    <row r="6155" spans="1:3" x14ac:dyDescent="0.25">
      <c r="A6155" s="1">
        <v>6153</v>
      </c>
      <c r="B6155">
        <v>0.58747620038293336</v>
      </c>
      <c r="C6155">
        <v>0</v>
      </c>
    </row>
    <row r="6156" spans="1:3" x14ac:dyDescent="0.25">
      <c r="A6156" s="1">
        <v>6154</v>
      </c>
      <c r="B6156">
        <v>0.52445074569639671</v>
      </c>
      <c r="C6156">
        <v>0</v>
      </c>
    </row>
    <row r="6157" spans="1:3" x14ac:dyDescent="0.25">
      <c r="A6157" s="1">
        <v>6155</v>
      </c>
      <c r="B6157">
        <v>0.8517635884728223</v>
      </c>
      <c r="C6157">
        <v>0</v>
      </c>
    </row>
    <row r="6158" spans="1:3" x14ac:dyDescent="0.25">
      <c r="A6158" s="1">
        <v>6156</v>
      </c>
      <c r="B6158">
        <v>0.77427750465170708</v>
      </c>
      <c r="C6158">
        <v>0</v>
      </c>
    </row>
    <row r="6159" spans="1:3" x14ac:dyDescent="0.25">
      <c r="A6159" s="1">
        <v>6157</v>
      </c>
      <c r="B6159">
        <v>0.83486960810356647</v>
      </c>
      <c r="C6159">
        <v>0</v>
      </c>
    </row>
    <row r="6160" spans="1:3" x14ac:dyDescent="0.25">
      <c r="A6160" s="1">
        <v>6158</v>
      </c>
      <c r="B6160">
        <v>0.20847185487719361</v>
      </c>
      <c r="C6160">
        <v>0</v>
      </c>
    </row>
    <row r="6161" spans="1:3" x14ac:dyDescent="0.25">
      <c r="A6161" s="1">
        <v>6159</v>
      </c>
      <c r="B6161">
        <v>8.9044116293694936E-2</v>
      </c>
      <c r="C6161">
        <v>0</v>
      </c>
    </row>
    <row r="6162" spans="1:3" x14ac:dyDescent="0.25">
      <c r="A6162" s="1">
        <v>6160</v>
      </c>
      <c r="B6162">
        <v>0.79854081320538162</v>
      </c>
      <c r="C6162">
        <v>1</v>
      </c>
    </row>
    <row r="6163" spans="1:3" x14ac:dyDescent="0.25">
      <c r="A6163" s="1">
        <v>6161</v>
      </c>
      <c r="B6163">
        <v>0.31889633513532573</v>
      </c>
      <c r="C6163">
        <v>0</v>
      </c>
    </row>
    <row r="6164" spans="1:3" x14ac:dyDescent="0.25">
      <c r="A6164" s="1">
        <v>6162</v>
      </c>
      <c r="B6164">
        <v>0.33987990882614849</v>
      </c>
      <c r="C6164">
        <v>0</v>
      </c>
    </row>
    <row r="6165" spans="1:3" x14ac:dyDescent="0.25">
      <c r="A6165" s="1">
        <v>6163</v>
      </c>
      <c r="B6165">
        <v>0.55764806744900541</v>
      </c>
      <c r="C6165">
        <v>0</v>
      </c>
    </row>
    <row r="6166" spans="1:3" x14ac:dyDescent="0.25">
      <c r="A6166" s="1">
        <v>6164</v>
      </c>
      <c r="B6166">
        <v>0.1341191406582804</v>
      </c>
      <c r="C6166">
        <v>0</v>
      </c>
    </row>
    <row r="6167" spans="1:3" x14ac:dyDescent="0.25">
      <c r="A6167" s="1">
        <v>6165</v>
      </c>
      <c r="B6167">
        <v>0.23735907556351951</v>
      </c>
      <c r="C6167">
        <v>0</v>
      </c>
    </row>
    <row r="6168" spans="1:3" x14ac:dyDescent="0.25">
      <c r="A6168" s="1">
        <v>6166</v>
      </c>
      <c r="B6168">
        <v>0.82377146426821779</v>
      </c>
      <c r="C6168">
        <v>1</v>
      </c>
    </row>
    <row r="6169" spans="1:3" x14ac:dyDescent="0.25">
      <c r="A6169" s="1">
        <v>6167</v>
      </c>
      <c r="B6169">
        <v>0.14789090557130999</v>
      </c>
      <c r="C6169">
        <v>0</v>
      </c>
    </row>
    <row r="6170" spans="1:3" x14ac:dyDescent="0.25">
      <c r="A6170" s="1">
        <v>6168</v>
      </c>
      <c r="B6170">
        <v>0.1185743053586958</v>
      </c>
      <c r="C6170">
        <v>0</v>
      </c>
    </row>
    <row r="6171" spans="1:3" x14ac:dyDescent="0.25">
      <c r="A6171" s="1">
        <v>6169</v>
      </c>
      <c r="B6171">
        <v>0.3333578523322262</v>
      </c>
      <c r="C6171">
        <v>0</v>
      </c>
    </row>
    <row r="6172" spans="1:3" x14ac:dyDescent="0.25">
      <c r="A6172" s="1">
        <v>6170</v>
      </c>
      <c r="B6172">
        <v>0.65185888211402565</v>
      </c>
      <c r="C6172">
        <v>0</v>
      </c>
    </row>
    <row r="6173" spans="1:3" x14ac:dyDescent="0.25">
      <c r="A6173" s="1">
        <v>6171</v>
      </c>
      <c r="B6173">
        <v>0.46481693334207119</v>
      </c>
      <c r="C6173">
        <v>1</v>
      </c>
    </row>
    <row r="6174" spans="1:3" x14ac:dyDescent="0.25">
      <c r="A6174" s="1">
        <v>6172</v>
      </c>
      <c r="B6174">
        <v>0.54907981101594294</v>
      </c>
      <c r="C6174">
        <v>0</v>
      </c>
    </row>
    <row r="6175" spans="1:3" x14ac:dyDescent="0.25">
      <c r="A6175" s="1">
        <v>6173</v>
      </c>
      <c r="B6175">
        <v>0.22796297435560181</v>
      </c>
      <c r="C6175">
        <v>0</v>
      </c>
    </row>
    <row r="6176" spans="1:3" x14ac:dyDescent="0.25">
      <c r="A6176" s="1">
        <v>6174</v>
      </c>
      <c r="B6176">
        <v>0.1950357761653323</v>
      </c>
      <c r="C6176">
        <v>0</v>
      </c>
    </row>
    <row r="6177" spans="1:3" x14ac:dyDescent="0.25">
      <c r="A6177" s="1">
        <v>6175</v>
      </c>
      <c r="B6177">
        <v>0.83191799393054888</v>
      </c>
      <c r="C6177">
        <v>0</v>
      </c>
    </row>
    <row r="6178" spans="1:3" x14ac:dyDescent="0.25">
      <c r="A6178" s="1">
        <v>6176</v>
      </c>
      <c r="B6178">
        <v>0.13592930187101829</v>
      </c>
      <c r="C6178">
        <v>0</v>
      </c>
    </row>
    <row r="6179" spans="1:3" x14ac:dyDescent="0.25">
      <c r="A6179" s="1">
        <v>6177</v>
      </c>
      <c r="B6179">
        <v>0.39997901530953028</v>
      </c>
      <c r="C6179">
        <v>0</v>
      </c>
    </row>
    <row r="6180" spans="1:3" x14ac:dyDescent="0.25">
      <c r="A6180" s="1">
        <v>6178</v>
      </c>
      <c r="B6180">
        <v>0.38932866582462627</v>
      </c>
      <c r="C6180">
        <v>0</v>
      </c>
    </row>
    <row r="6181" spans="1:3" x14ac:dyDescent="0.25">
      <c r="A6181" s="1">
        <v>6179</v>
      </c>
      <c r="B6181">
        <v>0.44768471767164769</v>
      </c>
      <c r="C6181">
        <v>0</v>
      </c>
    </row>
    <row r="6182" spans="1:3" x14ac:dyDescent="0.25">
      <c r="A6182" s="1">
        <v>6180</v>
      </c>
      <c r="B6182">
        <v>0.65777060299906409</v>
      </c>
      <c r="C6182">
        <v>1</v>
      </c>
    </row>
    <row r="6183" spans="1:3" x14ac:dyDescent="0.25">
      <c r="A6183" s="1">
        <v>6181</v>
      </c>
      <c r="B6183">
        <v>0.34376415777937702</v>
      </c>
      <c r="C6183">
        <v>1</v>
      </c>
    </row>
    <row r="6184" spans="1:3" x14ac:dyDescent="0.25">
      <c r="A6184" s="1">
        <v>6182</v>
      </c>
      <c r="B6184">
        <v>0.5753193432401621</v>
      </c>
      <c r="C6184">
        <v>0</v>
      </c>
    </row>
    <row r="6185" spans="1:3" x14ac:dyDescent="0.25">
      <c r="A6185" s="1">
        <v>6183</v>
      </c>
      <c r="B6185">
        <v>0.40354607952814359</v>
      </c>
      <c r="C6185">
        <v>0</v>
      </c>
    </row>
    <row r="6186" spans="1:3" x14ac:dyDescent="0.25">
      <c r="A6186" s="1">
        <v>6184</v>
      </c>
      <c r="B6186">
        <v>0.59666482119532549</v>
      </c>
      <c r="C6186">
        <v>0</v>
      </c>
    </row>
    <row r="6187" spans="1:3" x14ac:dyDescent="0.25">
      <c r="A6187" s="1">
        <v>6185</v>
      </c>
      <c r="B6187">
        <v>0.26091902239366471</v>
      </c>
      <c r="C6187">
        <v>0</v>
      </c>
    </row>
    <row r="6188" spans="1:3" x14ac:dyDescent="0.25">
      <c r="A6188" s="1">
        <v>6186</v>
      </c>
      <c r="B6188">
        <v>0.1227430885413085</v>
      </c>
      <c r="C6188">
        <v>0</v>
      </c>
    </row>
    <row r="6189" spans="1:3" x14ac:dyDescent="0.25">
      <c r="A6189" s="1">
        <v>6187</v>
      </c>
      <c r="B6189">
        <v>0.27024336744016908</v>
      </c>
      <c r="C6189">
        <v>0</v>
      </c>
    </row>
    <row r="6190" spans="1:3" x14ac:dyDescent="0.25">
      <c r="A6190" s="1">
        <v>6188</v>
      </c>
      <c r="B6190">
        <v>0.29561850289916941</v>
      </c>
      <c r="C6190">
        <v>0</v>
      </c>
    </row>
    <row r="6191" spans="1:3" x14ac:dyDescent="0.25">
      <c r="A6191" s="1">
        <v>6189</v>
      </c>
      <c r="B6191">
        <v>0.38427148520766508</v>
      </c>
      <c r="C6191">
        <v>0</v>
      </c>
    </row>
    <row r="6192" spans="1:3" x14ac:dyDescent="0.25">
      <c r="A6192" s="1">
        <v>6190</v>
      </c>
      <c r="B6192">
        <v>0.84474601200856569</v>
      </c>
      <c r="C6192">
        <v>0</v>
      </c>
    </row>
    <row r="6193" spans="1:3" x14ac:dyDescent="0.25">
      <c r="A6193" s="1">
        <v>6191</v>
      </c>
      <c r="B6193">
        <v>0.2139137715888644</v>
      </c>
      <c r="C6193">
        <v>0</v>
      </c>
    </row>
    <row r="6194" spans="1:3" x14ac:dyDescent="0.25">
      <c r="A6194" s="1">
        <v>6192</v>
      </c>
      <c r="B6194">
        <v>0.62272385569458022</v>
      </c>
      <c r="C6194">
        <v>1</v>
      </c>
    </row>
    <row r="6195" spans="1:3" x14ac:dyDescent="0.25">
      <c r="A6195" s="1">
        <v>6193</v>
      </c>
      <c r="B6195">
        <v>0.49083255416931332</v>
      </c>
      <c r="C6195">
        <v>0</v>
      </c>
    </row>
    <row r="6196" spans="1:3" x14ac:dyDescent="0.25">
      <c r="A6196" s="1">
        <v>6194</v>
      </c>
      <c r="B6196">
        <v>0.23842113928163319</v>
      </c>
      <c r="C6196">
        <v>1</v>
      </c>
    </row>
    <row r="6197" spans="1:3" x14ac:dyDescent="0.25">
      <c r="A6197" s="1">
        <v>6195</v>
      </c>
      <c r="B6197">
        <v>0.59515650278850829</v>
      </c>
      <c r="C6197">
        <v>0</v>
      </c>
    </row>
    <row r="6198" spans="1:3" x14ac:dyDescent="0.25">
      <c r="A6198" s="1">
        <v>6196</v>
      </c>
      <c r="B6198">
        <v>0.3315129296699067</v>
      </c>
      <c r="C6198">
        <v>0</v>
      </c>
    </row>
    <row r="6199" spans="1:3" x14ac:dyDescent="0.25">
      <c r="A6199" s="1">
        <v>6197</v>
      </c>
      <c r="B6199">
        <v>0.12633795846993981</v>
      </c>
      <c r="C6199">
        <v>0</v>
      </c>
    </row>
    <row r="6200" spans="1:3" x14ac:dyDescent="0.25">
      <c r="A6200" s="1">
        <v>6198</v>
      </c>
      <c r="B6200">
        <v>0.74986182236155441</v>
      </c>
      <c r="C6200">
        <v>0</v>
      </c>
    </row>
    <row r="6201" spans="1:3" x14ac:dyDescent="0.25">
      <c r="A6201" s="1">
        <v>6199</v>
      </c>
      <c r="B6201">
        <v>0.20650271095100481</v>
      </c>
      <c r="C6201">
        <v>0</v>
      </c>
    </row>
    <row r="6202" spans="1:3" x14ac:dyDescent="0.25">
      <c r="A6202" s="1">
        <v>6200</v>
      </c>
      <c r="B6202">
        <v>0.26520618901938142</v>
      </c>
      <c r="C6202">
        <v>0</v>
      </c>
    </row>
    <row r="6203" spans="1:3" x14ac:dyDescent="0.25">
      <c r="A6203" s="1">
        <v>6201</v>
      </c>
      <c r="B6203">
        <v>0.50587823724236158</v>
      </c>
      <c r="C6203">
        <v>0</v>
      </c>
    </row>
    <row r="6204" spans="1:3" x14ac:dyDescent="0.25">
      <c r="A6204" s="1">
        <v>6202</v>
      </c>
      <c r="B6204">
        <v>0.14105410015353029</v>
      </c>
      <c r="C6204">
        <v>0</v>
      </c>
    </row>
    <row r="6205" spans="1:3" x14ac:dyDescent="0.25">
      <c r="A6205" s="1">
        <v>6203</v>
      </c>
      <c r="B6205">
        <v>7.5384376439634415E-2</v>
      </c>
      <c r="C6205">
        <v>0</v>
      </c>
    </row>
    <row r="6206" spans="1:3" x14ac:dyDescent="0.25">
      <c r="A6206" s="1">
        <v>6204</v>
      </c>
      <c r="B6206">
        <v>0.1265605236497854</v>
      </c>
      <c r="C6206">
        <v>0</v>
      </c>
    </row>
    <row r="6207" spans="1:3" x14ac:dyDescent="0.25">
      <c r="A6207" s="1">
        <v>6205</v>
      </c>
      <c r="B6207">
        <v>0.67439479679945313</v>
      </c>
      <c r="C6207">
        <v>0</v>
      </c>
    </row>
    <row r="6208" spans="1:3" x14ac:dyDescent="0.25">
      <c r="A6208" s="1">
        <v>6206</v>
      </c>
      <c r="B6208">
        <v>0.1942401568113053</v>
      </c>
      <c r="C6208">
        <v>0</v>
      </c>
    </row>
    <row r="6209" spans="1:3" x14ac:dyDescent="0.25">
      <c r="A6209" s="1">
        <v>6207</v>
      </c>
      <c r="B6209">
        <v>0.34372267420065339</v>
      </c>
      <c r="C6209">
        <v>0</v>
      </c>
    </row>
    <row r="6210" spans="1:3" x14ac:dyDescent="0.25">
      <c r="A6210" s="1">
        <v>6208</v>
      </c>
      <c r="B6210">
        <v>0.20315040461019221</v>
      </c>
      <c r="C6210">
        <v>0</v>
      </c>
    </row>
    <row r="6211" spans="1:3" x14ac:dyDescent="0.25">
      <c r="A6211" s="1">
        <v>6209</v>
      </c>
      <c r="B6211">
        <v>0.8557042992250955</v>
      </c>
      <c r="C6211">
        <v>0</v>
      </c>
    </row>
    <row r="6212" spans="1:3" x14ac:dyDescent="0.25">
      <c r="A6212" s="1">
        <v>6210</v>
      </c>
      <c r="B6212">
        <v>0.47161380871814229</v>
      </c>
      <c r="C6212">
        <v>0</v>
      </c>
    </row>
    <row r="6213" spans="1:3" x14ac:dyDescent="0.25">
      <c r="A6213" s="1">
        <v>6211</v>
      </c>
      <c r="B6213">
        <v>0.29368114497251308</v>
      </c>
      <c r="C6213">
        <v>0</v>
      </c>
    </row>
    <row r="6214" spans="1:3" x14ac:dyDescent="0.25">
      <c r="A6214" s="1">
        <v>6212</v>
      </c>
      <c r="B6214">
        <v>9.3374122976350768E-2</v>
      </c>
      <c r="C6214">
        <v>0</v>
      </c>
    </row>
    <row r="6215" spans="1:3" x14ac:dyDescent="0.25">
      <c r="A6215" s="1">
        <v>6213</v>
      </c>
      <c r="B6215">
        <v>0.65100385784429593</v>
      </c>
      <c r="C6215">
        <v>0</v>
      </c>
    </row>
    <row r="6216" spans="1:3" x14ac:dyDescent="0.25">
      <c r="A6216" s="1">
        <v>6214</v>
      </c>
      <c r="B6216">
        <v>0.13755030767063101</v>
      </c>
      <c r="C6216">
        <v>0</v>
      </c>
    </row>
    <row r="6217" spans="1:3" x14ac:dyDescent="0.25">
      <c r="A6217" s="1">
        <v>6215</v>
      </c>
      <c r="B6217">
        <v>0.538671847978619</v>
      </c>
      <c r="C6217">
        <v>1</v>
      </c>
    </row>
    <row r="6218" spans="1:3" x14ac:dyDescent="0.25">
      <c r="A6218" s="1">
        <v>6216</v>
      </c>
      <c r="B6218">
        <v>7.8418601732122617E-2</v>
      </c>
      <c r="C6218">
        <v>0</v>
      </c>
    </row>
    <row r="6219" spans="1:3" x14ac:dyDescent="0.25">
      <c r="A6219" s="1">
        <v>6217</v>
      </c>
      <c r="B6219">
        <v>0.1709869448034762</v>
      </c>
      <c r="C6219">
        <v>0</v>
      </c>
    </row>
    <row r="6220" spans="1:3" x14ac:dyDescent="0.25">
      <c r="A6220" s="1">
        <v>6218</v>
      </c>
      <c r="B6220">
        <v>0.87128324746448704</v>
      </c>
      <c r="C6220">
        <v>1</v>
      </c>
    </row>
    <row r="6221" spans="1:3" x14ac:dyDescent="0.25">
      <c r="A6221" s="1">
        <v>6219</v>
      </c>
      <c r="B6221">
        <v>0.2461731841502145</v>
      </c>
      <c r="C6221">
        <v>0</v>
      </c>
    </row>
    <row r="6222" spans="1:3" x14ac:dyDescent="0.25">
      <c r="A6222" s="1">
        <v>6220</v>
      </c>
      <c r="B6222">
        <v>0.70980975562295168</v>
      </c>
      <c r="C6222">
        <v>0</v>
      </c>
    </row>
    <row r="6223" spans="1:3" x14ac:dyDescent="0.25">
      <c r="A6223" s="1">
        <v>6221</v>
      </c>
      <c r="B6223">
        <v>0.23636865999962581</v>
      </c>
      <c r="C6223">
        <v>0</v>
      </c>
    </row>
    <row r="6224" spans="1:3" x14ac:dyDescent="0.25">
      <c r="A6224" s="1">
        <v>6222</v>
      </c>
      <c r="B6224">
        <v>0.76368208373200674</v>
      </c>
      <c r="C6224">
        <v>0</v>
      </c>
    </row>
    <row r="6225" spans="1:3" x14ac:dyDescent="0.25">
      <c r="A6225" s="1">
        <v>6223</v>
      </c>
      <c r="B6225">
        <v>0.84762161902149424</v>
      </c>
      <c r="C6225">
        <v>0</v>
      </c>
    </row>
    <row r="6226" spans="1:3" x14ac:dyDescent="0.25">
      <c r="A6226" s="1">
        <v>6224</v>
      </c>
      <c r="B6226">
        <v>0.80653836378418331</v>
      </c>
      <c r="C6226">
        <v>0</v>
      </c>
    </row>
    <row r="6227" spans="1:3" x14ac:dyDescent="0.25">
      <c r="A6227" s="1">
        <v>6225</v>
      </c>
      <c r="B6227">
        <v>0.63638710622136874</v>
      </c>
      <c r="C6227">
        <v>0</v>
      </c>
    </row>
    <row r="6228" spans="1:3" x14ac:dyDescent="0.25">
      <c r="A6228" s="1">
        <v>6226</v>
      </c>
      <c r="B6228">
        <v>0.16842990299729901</v>
      </c>
      <c r="C6228">
        <v>0</v>
      </c>
    </row>
    <row r="6229" spans="1:3" x14ac:dyDescent="0.25">
      <c r="A6229" s="1">
        <v>6227</v>
      </c>
      <c r="B6229">
        <v>0.34054048438460072</v>
      </c>
      <c r="C6229">
        <v>0</v>
      </c>
    </row>
    <row r="6230" spans="1:3" x14ac:dyDescent="0.25">
      <c r="A6230" s="1">
        <v>6228</v>
      </c>
      <c r="B6230">
        <v>0.60776321842340886</v>
      </c>
      <c r="C6230">
        <v>0</v>
      </c>
    </row>
    <row r="6231" spans="1:3" x14ac:dyDescent="0.25">
      <c r="A6231" s="1">
        <v>6229</v>
      </c>
      <c r="B6231">
        <v>0.47949308840480481</v>
      </c>
      <c r="C6231">
        <v>0</v>
      </c>
    </row>
    <row r="6232" spans="1:3" x14ac:dyDescent="0.25">
      <c r="A6232" s="1">
        <v>6230</v>
      </c>
      <c r="B6232">
        <v>0.25926879397285402</v>
      </c>
      <c r="C6232">
        <v>0</v>
      </c>
    </row>
    <row r="6233" spans="1:3" x14ac:dyDescent="0.25">
      <c r="A6233" s="1">
        <v>6231</v>
      </c>
      <c r="B6233">
        <v>0.19825552434248761</v>
      </c>
      <c r="C6233">
        <v>0</v>
      </c>
    </row>
    <row r="6234" spans="1:3" x14ac:dyDescent="0.25">
      <c r="A6234" s="1">
        <v>6232</v>
      </c>
      <c r="B6234">
        <v>0.33791384963440402</v>
      </c>
      <c r="C6234">
        <v>0</v>
      </c>
    </row>
    <row r="6235" spans="1:3" x14ac:dyDescent="0.25">
      <c r="A6235" s="1">
        <v>6233</v>
      </c>
      <c r="B6235">
        <v>0.29717762211843751</v>
      </c>
      <c r="C6235">
        <v>0</v>
      </c>
    </row>
    <row r="6236" spans="1:3" x14ac:dyDescent="0.25">
      <c r="A6236" s="1">
        <v>6234</v>
      </c>
      <c r="B6236">
        <v>0.1617595124218201</v>
      </c>
      <c r="C6236">
        <v>0</v>
      </c>
    </row>
    <row r="6237" spans="1:3" x14ac:dyDescent="0.25">
      <c r="A6237" s="1">
        <v>6235</v>
      </c>
      <c r="B6237">
        <v>0.12930663502704409</v>
      </c>
      <c r="C6237">
        <v>0</v>
      </c>
    </row>
    <row r="6238" spans="1:3" x14ac:dyDescent="0.25">
      <c r="A6238" s="1">
        <v>6236</v>
      </c>
      <c r="B6238">
        <v>0.50820440389797406</v>
      </c>
      <c r="C6238">
        <v>0</v>
      </c>
    </row>
    <row r="6239" spans="1:3" x14ac:dyDescent="0.25">
      <c r="A6239" s="1">
        <v>6237</v>
      </c>
      <c r="B6239">
        <v>0.30666180918511399</v>
      </c>
      <c r="C6239">
        <v>0</v>
      </c>
    </row>
    <row r="6240" spans="1:3" x14ac:dyDescent="0.25">
      <c r="A6240" s="1">
        <v>6238</v>
      </c>
      <c r="B6240">
        <v>0.2154689971053009</v>
      </c>
      <c r="C6240">
        <v>1</v>
      </c>
    </row>
    <row r="6241" spans="1:3" x14ac:dyDescent="0.25">
      <c r="A6241" s="1">
        <v>6239</v>
      </c>
      <c r="B6241">
        <v>0.47287842147649273</v>
      </c>
      <c r="C6241">
        <v>1</v>
      </c>
    </row>
    <row r="6242" spans="1:3" x14ac:dyDescent="0.25">
      <c r="A6242" s="1">
        <v>6240</v>
      </c>
      <c r="B6242">
        <v>0.20912518777838421</v>
      </c>
      <c r="C6242">
        <v>0</v>
      </c>
    </row>
    <row r="6243" spans="1:3" x14ac:dyDescent="0.25">
      <c r="A6243" s="1">
        <v>6241</v>
      </c>
      <c r="B6243">
        <v>0.1166075252520698</v>
      </c>
      <c r="C6243">
        <v>0</v>
      </c>
    </row>
    <row r="6244" spans="1:3" x14ac:dyDescent="0.25">
      <c r="A6244" s="1">
        <v>6242</v>
      </c>
      <c r="B6244">
        <v>0.73713067822045819</v>
      </c>
      <c r="C6244">
        <v>0</v>
      </c>
    </row>
    <row r="6245" spans="1:3" x14ac:dyDescent="0.25">
      <c r="A6245" s="1">
        <v>6243</v>
      </c>
      <c r="B6245">
        <v>0.37406373710639063</v>
      </c>
      <c r="C6245">
        <v>0</v>
      </c>
    </row>
    <row r="6246" spans="1:3" x14ac:dyDescent="0.25">
      <c r="A6246" s="1">
        <v>6244</v>
      </c>
      <c r="B6246">
        <v>0.46407892856201549</v>
      </c>
      <c r="C6246">
        <v>0</v>
      </c>
    </row>
    <row r="6247" spans="1:3" x14ac:dyDescent="0.25">
      <c r="A6247" s="1">
        <v>6245</v>
      </c>
      <c r="B6247">
        <v>0.76295679491193691</v>
      </c>
      <c r="C6247">
        <v>0</v>
      </c>
    </row>
    <row r="6248" spans="1:3" x14ac:dyDescent="0.25">
      <c r="A6248" s="1">
        <v>6246</v>
      </c>
      <c r="B6248">
        <v>0.36412852879977858</v>
      </c>
      <c r="C6248">
        <v>0</v>
      </c>
    </row>
    <row r="6249" spans="1:3" x14ac:dyDescent="0.25">
      <c r="A6249" s="1">
        <v>6247</v>
      </c>
      <c r="B6249">
        <v>0.69852212108849299</v>
      </c>
      <c r="C6249">
        <v>1</v>
      </c>
    </row>
    <row r="6250" spans="1:3" x14ac:dyDescent="0.25">
      <c r="A6250" s="1">
        <v>6248</v>
      </c>
      <c r="B6250">
        <v>8.9927970224851356E-2</v>
      </c>
      <c r="C6250">
        <v>0</v>
      </c>
    </row>
    <row r="6251" spans="1:3" x14ac:dyDescent="0.25">
      <c r="A6251" s="1">
        <v>6249</v>
      </c>
      <c r="B6251">
        <v>0.22036078006391549</v>
      </c>
      <c r="C6251">
        <v>0</v>
      </c>
    </row>
    <row r="6252" spans="1:3" x14ac:dyDescent="0.25">
      <c r="A6252" s="1">
        <v>6250</v>
      </c>
      <c r="B6252">
        <v>0.35297289047896052</v>
      </c>
      <c r="C6252">
        <v>1</v>
      </c>
    </row>
    <row r="6253" spans="1:3" x14ac:dyDescent="0.25">
      <c r="A6253" s="1">
        <v>6251</v>
      </c>
      <c r="B6253">
        <v>0.62927471104416477</v>
      </c>
      <c r="C6253">
        <v>0</v>
      </c>
    </row>
    <row r="6254" spans="1:3" x14ac:dyDescent="0.25">
      <c r="A6254" s="1">
        <v>6252</v>
      </c>
      <c r="B6254">
        <v>0.1250598856303004</v>
      </c>
      <c r="C6254">
        <v>0</v>
      </c>
    </row>
    <row r="6255" spans="1:3" x14ac:dyDescent="0.25">
      <c r="A6255" s="1">
        <v>6253</v>
      </c>
      <c r="B6255">
        <v>0.25001022322446331</v>
      </c>
      <c r="C6255">
        <v>0</v>
      </c>
    </row>
    <row r="6256" spans="1:3" x14ac:dyDescent="0.25">
      <c r="A6256" s="1">
        <v>6254</v>
      </c>
      <c r="B6256">
        <v>0.57142321196427059</v>
      </c>
      <c r="C6256">
        <v>1</v>
      </c>
    </row>
    <row r="6257" spans="1:3" x14ac:dyDescent="0.25">
      <c r="A6257" s="1">
        <v>6255</v>
      </c>
      <c r="B6257">
        <v>0.2435611101180675</v>
      </c>
      <c r="C6257">
        <v>0</v>
      </c>
    </row>
    <row r="6258" spans="1:3" x14ac:dyDescent="0.25">
      <c r="A6258" s="1">
        <v>6256</v>
      </c>
      <c r="B6258">
        <v>0.1965992620198993</v>
      </c>
      <c r="C6258">
        <v>0</v>
      </c>
    </row>
    <row r="6259" spans="1:3" x14ac:dyDescent="0.25">
      <c r="A6259" s="1">
        <v>6257</v>
      </c>
      <c r="B6259">
        <v>0.67481403035044563</v>
      </c>
      <c r="C6259">
        <v>1</v>
      </c>
    </row>
    <row r="6260" spans="1:3" x14ac:dyDescent="0.25">
      <c r="A6260" s="1">
        <v>6258</v>
      </c>
      <c r="B6260">
        <v>0.58439205239303282</v>
      </c>
      <c r="C6260">
        <v>0</v>
      </c>
    </row>
    <row r="6261" spans="1:3" x14ac:dyDescent="0.25">
      <c r="A6261" s="1">
        <v>6259</v>
      </c>
      <c r="B6261">
        <v>0.37244129532329628</v>
      </c>
      <c r="C6261">
        <v>0</v>
      </c>
    </row>
    <row r="6262" spans="1:3" x14ac:dyDescent="0.25">
      <c r="A6262" s="1">
        <v>6260</v>
      </c>
      <c r="B6262">
        <v>0.15567092588380721</v>
      </c>
      <c r="C6262">
        <v>0</v>
      </c>
    </row>
    <row r="6263" spans="1:3" x14ac:dyDescent="0.25">
      <c r="A6263" s="1">
        <v>6261</v>
      </c>
      <c r="B6263">
        <v>0.52276132972379763</v>
      </c>
      <c r="C6263">
        <v>0</v>
      </c>
    </row>
    <row r="6264" spans="1:3" x14ac:dyDescent="0.25">
      <c r="A6264" s="1">
        <v>6262</v>
      </c>
      <c r="B6264">
        <v>0.39015673410311458</v>
      </c>
      <c r="C6264">
        <v>0</v>
      </c>
    </row>
    <row r="6265" spans="1:3" x14ac:dyDescent="0.25">
      <c r="A6265" s="1">
        <v>6263</v>
      </c>
      <c r="B6265">
        <v>0.45884523703387781</v>
      </c>
      <c r="C6265">
        <v>0</v>
      </c>
    </row>
    <row r="6266" spans="1:3" x14ac:dyDescent="0.25">
      <c r="A6266" s="1">
        <v>6264</v>
      </c>
      <c r="B6266">
        <v>0.1156637727083564</v>
      </c>
      <c r="C6266">
        <v>0</v>
      </c>
    </row>
    <row r="6267" spans="1:3" x14ac:dyDescent="0.25">
      <c r="A6267" s="1">
        <v>6265</v>
      </c>
      <c r="B6267">
        <v>0.35682808394841808</v>
      </c>
      <c r="C6267">
        <v>0</v>
      </c>
    </row>
    <row r="6268" spans="1:3" x14ac:dyDescent="0.25">
      <c r="A6268" s="1">
        <v>6266</v>
      </c>
      <c r="B6268">
        <v>0.12000881542557949</v>
      </c>
      <c r="C6268">
        <v>0</v>
      </c>
    </row>
    <row r="6269" spans="1:3" x14ac:dyDescent="0.25">
      <c r="A6269" s="1">
        <v>6267</v>
      </c>
      <c r="B6269">
        <v>0.45409198245245969</v>
      </c>
      <c r="C6269">
        <v>0</v>
      </c>
    </row>
    <row r="6270" spans="1:3" x14ac:dyDescent="0.25">
      <c r="A6270" s="1">
        <v>6268</v>
      </c>
      <c r="B6270">
        <v>6.9515415994672106E-2</v>
      </c>
      <c r="C6270">
        <v>0</v>
      </c>
    </row>
    <row r="6271" spans="1:3" x14ac:dyDescent="0.25">
      <c r="A6271" s="1">
        <v>6269</v>
      </c>
      <c r="B6271">
        <v>0.1299656204973198</v>
      </c>
      <c r="C6271">
        <v>0</v>
      </c>
    </row>
    <row r="6272" spans="1:3" x14ac:dyDescent="0.25">
      <c r="A6272" s="1">
        <v>6270</v>
      </c>
      <c r="B6272">
        <v>0.56132247918363798</v>
      </c>
      <c r="C6272">
        <v>0</v>
      </c>
    </row>
    <row r="6273" spans="1:3" x14ac:dyDescent="0.25">
      <c r="A6273" s="1">
        <v>6271</v>
      </c>
      <c r="B6273">
        <v>0.7575034257284845</v>
      </c>
      <c r="C6273">
        <v>0</v>
      </c>
    </row>
    <row r="6274" spans="1:3" x14ac:dyDescent="0.25">
      <c r="A6274" s="1">
        <v>6272</v>
      </c>
      <c r="B6274">
        <v>0.83333359967579401</v>
      </c>
      <c r="C6274">
        <v>0</v>
      </c>
    </row>
    <row r="6275" spans="1:3" x14ac:dyDescent="0.25">
      <c r="A6275" s="1">
        <v>6273</v>
      </c>
      <c r="B6275">
        <v>0.45084357431390032</v>
      </c>
      <c r="C6275">
        <v>1</v>
      </c>
    </row>
    <row r="6276" spans="1:3" x14ac:dyDescent="0.25">
      <c r="A6276" s="1">
        <v>6274</v>
      </c>
      <c r="B6276">
        <v>6.3148336231441712E-2</v>
      </c>
      <c r="C6276">
        <v>0</v>
      </c>
    </row>
    <row r="6277" spans="1:3" x14ac:dyDescent="0.25">
      <c r="A6277" s="1">
        <v>6275</v>
      </c>
      <c r="B6277">
        <v>0.59292880953269911</v>
      </c>
      <c r="C6277">
        <v>0</v>
      </c>
    </row>
    <row r="6278" spans="1:3" x14ac:dyDescent="0.25">
      <c r="A6278" s="1">
        <v>6276</v>
      </c>
      <c r="B6278">
        <v>0.22226796802181201</v>
      </c>
      <c r="C6278">
        <v>0</v>
      </c>
    </row>
    <row r="6279" spans="1:3" x14ac:dyDescent="0.25">
      <c r="A6279" s="1">
        <v>6277</v>
      </c>
      <c r="B6279">
        <v>0.74861480362260546</v>
      </c>
      <c r="C6279">
        <v>0</v>
      </c>
    </row>
    <row r="6280" spans="1:3" x14ac:dyDescent="0.25">
      <c r="A6280" s="1">
        <v>6278</v>
      </c>
      <c r="B6280">
        <v>0.85683885668339177</v>
      </c>
      <c r="C6280">
        <v>1</v>
      </c>
    </row>
    <row r="6281" spans="1:3" x14ac:dyDescent="0.25">
      <c r="A6281" s="1">
        <v>6279</v>
      </c>
      <c r="B6281">
        <v>0.42771274070132798</v>
      </c>
      <c r="C6281">
        <v>0</v>
      </c>
    </row>
    <row r="6282" spans="1:3" x14ac:dyDescent="0.25">
      <c r="A6282" s="1">
        <v>6280</v>
      </c>
      <c r="B6282">
        <v>0.79903574978379632</v>
      </c>
      <c r="C6282">
        <v>0</v>
      </c>
    </row>
    <row r="6283" spans="1:3" x14ac:dyDescent="0.25">
      <c r="A6283" s="1">
        <v>6281</v>
      </c>
      <c r="B6283">
        <v>0.7216873511544375</v>
      </c>
      <c r="C6283">
        <v>1</v>
      </c>
    </row>
    <row r="6284" spans="1:3" x14ac:dyDescent="0.25">
      <c r="A6284" s="1">
        <v>6282</v>
      </c>
      <c r="B6284">
        <v>0.5290856587774625</v>
      </c>
      <c r="C6284">
        <v>0</v>
      </c>
    </row>
    <row r="6285" spans="1:3" x14ac:dyDescent="0.25">
      <c r="A6285" s="1">
        <v>6283</v>
      </c>
      <c r="B6285">
        <v>0.2202138987514444</v>
      </c>
      <c r="C6285">
        <v>0</v>
      </c>
    </row>
    <row r="6286" spans="1:3" x14ac:dyDescent="0.25">
      <c r="A6286" s="1">
        <v>6284</v>
      </c>
      <c r="B6286">
        <v>0.1211287477737866</v>
      </c>
      <c r="C6286">
        <v>0</v>
      </c>
    </row>
    <row r="6287" spans="1:3" x14ac:dyDescent="0.25">
      <c r="A6287" s="1">
        <v>6285</v>
      </c>
      <c r="B6287">
        <v>0.1221225715190892</v>
      </c>
      <c r="C6287">
        <v>0</v>
      </c>
    </row>
    <row r="6288" spans="1:3" x14ac:dyDescent="0.25">
      <c r="A6288" s="1">
        <v>6286</v>
      </c>
      <c r="B6288">
        <v>0.12951988738658751</v>
      </c>
      <c r="C6288">
        <v>0</v>
      </c>
    </row>
    <row r="6289" spans="1:3" x14ac:dyDescent="0.25">
      <c r="A6289" s="1">
        <v>6287</v>
      </c>
      <c r="B6289">
        <v>0.57285948888782523</v>
      </c>
      <c r="C6289">
        <v>1</v>
      </c>
    </row>
    <row r="6290" spans="1:3" x14ac:dyDescent="0.25">
      <c r="A6290" s="1">
        <v>6288</v>
      </c>
      <c r="B6290">
        <v>0.35349245428821979</v>
      </c>
      <c r="C6290">
        <v>0</v>
      </c>
    </row>
    <row r="6291" spans="1:3" x14ac:dyDescent="0.25">
      <c r="A6291" s="1">
        <v>6289</v>
      </c>
      <c r="B6291">
        <v>0.18286488814411031</v>
      </c>
      <c r="C6291">
        <v>0</v>
      </c>
    </row>
    <row r="6292" spans="1:3" x14ac:dyDescent="0.25">
      <c r="A6292" s="1">
        <v>6290</v>
      </c>
      <c r="B6292">
        <v>0.28107074350266809</v>
      </c>
      <c r="C6292">
        <v>0</v>
      </c>
    </row>
    <row r="6293" spans="1:3" x14ac:dyDescent="0.25">
      <c r="A6293" s="1">
        <v>6291</v>
      </c>
      <c r="B6293">
        <v>0.42839215561446098</v>
      </c>
      <c r="C6293">
        <v>0</v>
      </c>
    </row>
    <row r="6294" spans="1:3" x14ac:dyDescent="0.25">
      <c r="A6294" s="1">
        <v>6292</v>
      </c>
      <c r="B6294">
        <v>0.17583475679363761</v>
      </c>
      <c r="C6294">
        <v>1</v>
      </c>
    </row>
    <row r="6295" spans="1:3" x14ac:dyDescent="0.25">
      <c r="A6295" s="1">
        <v>6293</v>
      </c>
      <c r="B6295">
        <v>0.15252950819735209</v>
      </c>
      <c r="C6295">
        <v>0</v>
      </c>
    </row>
    <row r="6296" spans="1:3" x14ac:dyDescent="0.25">
      <c r="A6296" s="1">
        <v>6294</v>
      </c>
      <c r="B6296">
        <v>0.14863846297396149</v>
      </c>
      <c r="C6296">
        <v>0</v>
      </c>
    </row>
    <row r="6297" spans="1:3" x14ac:dyDescent="0.25">
      <c r="A6297" s="1">
        <v>6295</v>
      </c>
      <c r="B6297">
        <v>0.26120631736994332</v>
      </c>
      <c r="C6297">
        <v>0</v>
      </c>
    </row>
    <row r="6298" spans="1:3" x14ac:dyDescent="0.25">
      <c r="A6298" s="1">
        <v>6296</v>
      </c>
      <c r="B6298">
        <v>0.81614045011853664</v>
      </c>
      <c r="C6298">
        <v>1</v>
      </c>
    </row>
    <row r="6299" spans="1:3" x14ac:dyDescent="0.25">
      <c r="A6299" s="1">
        <v>6297</v>
      </c>
      <c r="B6299">
        <v>0.11663293033522069</v>
      </c>
      <c r="C6299">
        <v>0</v>
      </c>
    </row>
    <row r="6300" spans="1:3" x14ac:dyDescent="0.25">
      <c r="A6300" s="1">
        <v>6298</v>
      </c>
      <c r="B6300">
        <v>0.2573186874637059</v>
      </c>
      <c r="C6300">
        <v>0</v>
      </c>
    </row>
    <row r="6301" spans="1:3" x14ac:dyDescent="0.25">
      <c r="A6301" s="1">
        <v>6299</v>
      </c>
      <c r="B6301">
        <v>0.75315846649634344</v>
      </c>
      <c r="C6301">
        <v>0</v>
      </c>
    </row>
    <row r="6302" spans="1:3" x14ac:dyDescent="0.25">
      <c r="A6302" s="1">
        <v>6300</v>
      </c>
      <c r="B6302">
        <v>9.9648060003393837E-2</v>
      </c>
      <c r="C6302">
        <v>1</v>
      </c>
    </row>
    <row r="6303" spans="1:3" x14ac:dyDescent="0.25">
      <c r="A6303" s="1">
        <v>6301</v>
      </c>
      <c r="B6303">
        <v>0.41401256438084771</v>
      </c>
      <c r="C6303">
        <v>0</v>
      </c>
    </row>
    <row r="6304" spans="1:3" x14ac:dyDescent="0.25">
      <c r="A6304" s="1">
        <v>6302</v>
      </c>
      <c r="B6304">
        <v>0.17894934210303071</v>
      </c>
      <c r="C6304">
        <v>0</v>
      </c>
    </row>
    <row r="6305" spans="1:3" x14ac:dyDescent="0.25">
      <c r="A6305" s="1">
        <v>6303</v>
      </c>
      <c r="B6305">
        <v>0.2597277895782899</v>
      </c>
      <c r="C6305">
        <v>0</v>
      </c>
    </row>
    <row r="6306" spans="1:3" x14ac:dyDescent="0.25">
      <c r="A6306" s="1">
        <v>6304</v>
      </c>
      <c r="B6306">
        <v>0.59242284012581303</v>
      </c>
      <c r="C6306">
        <v>0</v>
      </c>
    </row>
    <row r="6307" spans="1:3" x14ac:dyDescent="0.25">
      <c r="A6307" s="1">
        <v>6305</v>
      </c>
      <c r="B6307">
        <v>0.1168845575666695</v>
      </c>
      <c r="C6307">
        <v>0</v>
      </c>
    </row>
    <row r="6308" spans="1:3" x14ac:dyDescent="0.25">
      <c r="A6308" s="1">
        <v>6306</v>
      </c>
      <c r="B6308">
        <v>0.104984196093421</v>
      </c>
      <c r="C6308">
        <v>0</v>
      </c>
    </row>
    <row r="6309" spans="1:3" x14ac:dyDescent="0.25">
      <c r="A6309" s="1">
        <v>6307</v>
      </c>
      <c r="B6309">
        <v>0.19551349729364351</v>
      </c>
      <c r="C6309">
        <v>0</v>
      </c>
    </row>
    <row r="6310" spans="1:3" x14ac:dyDescent="0.25">
      <c r="A6310" s="1">
        <v>6308</v>
      </c>
      <c r="B6310">
        <v>0.5245281968986748</v>
      </c>
      <c r="C6310">
        <v>0</v>
      </c>
    </row>
    <row r="6311" spans="1:3" x14ac:dyDescent="0.25">
      <c r="A6311" s="1">
        <v>6309</v>
      </c>
      <c r="B6311">
        <v>0.41812966734541879</v>
      </c>
      <c r="C6311">
        <v>0</v>
      </c>
    </row>
    <row r="6312" spans="1:3" x14ac:dyDescent="0.25">
      <c r="A6312" s="1">
        <v>6310</v>
      </c>
      <c r="B6312">
        <v>0.40553683727589651</v>
      </c>
      <c r="C6312">
        <v>0</v>
      </c>
    </row>
    <row r="6313" spans="1:3" x14ac:dyDescent="0.25">
      <c r="A6313" s="1">
        <v>6311</v>
      </c>
      <c r="B6313">
        <v>0.54178648769433535</v>
      </c>
      <c r="C6313">
        <v>0</v>
      </c>
    </row>
    <row r="6314" spans="1:3" x14ac:dyDescent="0.25">
      <c r="A6314" s="1">
        <v>6312</v>
      </c>
      <c r="B6314">
        <v>0.45162344796364018</v>
      </c>
      <c r="C6314">
        <v>0</v>
      </c>
    </row>
    <row r="6315" spans="1:3" x14ac:dyDescent="0.25">
      <c r="A6315" s="1">
        <v>6313</v>
      </c>
      <c r="B6315">
        <v>0.13395630571547251</v>
      </c>
      <c r="C6315">
        <v>0</v>
      </c>
    </row>
    <row r="6316" spans="1:3" x14ac:dyDescent="0.25">
      <c r="A6316" s="1">
        <v>6314</v>
      </c>
      <c r="B6316">
        <v>0.45104695076849249</v>
      </c>
      <c r="C6316">
        <v>0</v>
      </c>
    </row>
    <row r="6317" spans="1:3" x14ac:dyDescent="0.25">
      <c r="A6317" s="1">
        <v>6315</v>
      </c>
      <c r="B6317">
        <v>0.1638921170342906</v>
      </c>
      <c r="C6317">
        <v>0</v>
      </c>
    </row>
    <row r="6318" spans="1:3" x14ac:dyDescent="0.25">
      <c r="A6318" s="1">
        <v>6316</v>
      </c>
      <c r="B6318">
        <v>0.59953409894028475</v>
      </c>
      <c r="C6318">
        <v>0</v>
      </c>
    </row>
    <row r="6319" spans="1:3" x14ac:dyDescent="0.25">
      <c r="A6319" s="1">
        <v>6317</v>
      </c>
      <c r="B6319">
        <v>0.26825303285974811</v>
      </c>
      <c r="C6319">
        <v>0</v>
      </c>
    </row>
    <row r="6320" spans="1:3" x14ac:dyDescent="0.25">
      <c r="A6320" s="1">
        <v>6318</v>
      </c>
      <c r="B6320">
        <v>0.47490833835429319</v>
      </c>
      <c r="C6320">
        <v>1</v>
      </c>
    </row>
    <row r="6321" spans="1:3" x14ac:dyDescent="0.25">
      <c r="A6321" s="1">
        <v>6319</v>
      </c>
      <c r="B6321">
        <v>0.58833620850897228</v>
      </c>
      <c r="C6321">
        <v>0</v>
      </c>
    </row>
    <row r="6322" spans="1:3" x14ac:dyDescent="0.25">
      <c r="A6322" s="1">
        <v>6320</v>
      </c>
      <c r="B6322">
        <v>0.44033388648841459</v>
      </c>
      <c r="C6322">
        <v>0</v>
      </c>
    </row>
    <row r="6323" spans="1:3" x14ac:dyDescent="0.25">
      <c r="A6323" s="1">
        <v>6321</v>
      </c>
      <c r="B6323">
        <v>0.26695033266037238</v>
      </c>
      <c r="C6323">
        <v>0</v>
      </c>
    </row>
    <row r="6324" spans="1:3" x14ac:dyDescent="0.25">
      <c r="A6324" s="1">
        <v>6322</v>
      </c>
      <c r="B6324">
        <v>0.43894000996689281</v>
      </c>
      <c r="C6324">
        <v>0</v>
      </c>
    </row>
    <row r="6325" spans="1:3" x14ac:dyDescent="0.25">
      <c r="A6325" s="1">
        <v>6323</v>
      </c>
      <c r="B6325">
        <v>0.66264990032162685</v>
      </c>
      <c r="C6325">
        <v>1</v>
      </c>
    </row>
    <row r="6326" spans="1:3" x14ac:dyDescent="0.25">
      <c r="A6326" s="1">
        <v>6324</v>
      </c>
      <c r="B6326">
        <v>0.14293433175084591</v>
      </c>
      <c r="C6326">
        <v>0</v>
      </c>
    </row>
    <row r="6327" spans="1:3" x14ac:dyDescent="0.25">
      <c r="A6327" s="1">
        <v>6325</v>
      </c>
      <c r="B6327">
        <v>0.17166698720376439</v>
      </c>
      <c r="C6327">
        <v>0</v>
      </c>
    </row>
    <row r="6328" spans="1:3" x14ac:dyDescent="0.25">
      <c r="A6328" s="1">
        <v>6326</v>
      </c>
      <c r="B6328">
        <v>0.50465402483867083</v>
      </c>
      <c r="C6328">
        <v>0</v>
      </c>
    </row>
    <row r="6329" spans="1:3" x14ac:dyDescent="0.25">
      <c r="A6329" s="1">
        <v>6327</v>
      </c>
      <c r="B6329">
        <v>0.124697802496597</v>
      </c>
      <c r="C6329">
        <v>0</v>
      </c>
    </row>
    <row r="6330" spans="1:3" x14ac:dyDescent="0.25">
      <c r="A6330" s="1">
        <v>6328</v>
      </c>
      <c r="B6330">
        <v>0.65236348962063184</v>
      </c>
      <c r="C6330">
        <v>0</v>
      </c>
    </row>
    <row r="6331" spans="1:3" x14ac:dyDescent="0.25">
      <c r="A6331" s="1">
        <v>6329</v>
      </c>
      <c r="B6331">
        <v>0.17391227623065311</v>
      </c>
      <c r="C6331">
        <v>0</v>
      </c>
    </row>
    <row r="6332" spans="1:3" x14ac:dyDescent="0.25">
      <c r="A6332" s="1">
        <v>6330</v>
      </c>
      <c r="B6332">
        <v>0.613605510630158</v>
      </c>
      <c r="C6332">
        <v>0</v>
      </c>
    </row>
    <row r="6333" spans="1:3" x14ac:dyDescent="0.25">
      <c r="A6333" s="1">
        <v>6331</v>
      </c>
      <c r="B6333">
        <v>0.35494251290238399</v>
      </c>
      <c r="C6333">
        <v>0</v>
      </c>
    </row>
    <row r="6334" spans="1:3" x14ac:dyDescent="0.25">
      <c r="A6334" s="1">
        <v>6332</v>
      </c>
      <c r="B6334">
        <v>0.22922039112030559</v>
      </c>
      <c r="C6334">
        <v>0</v>
      </c>
    </row>
    <row r="6335" spans="1:3" x14ac:dyDescent="0.25">
      <c r="A6335" s="1">
        <v>6333</v>
      </c>
      <c r="B6335">
        <v>0.35536107337408163</v>
      </c>
      <c r="C6335">
        <v>0</v>
      </c>
    </row>
    <row r="6336" spans="1:3" x14ac:dyDescent="0.25">
      <c r="A6336" s="1">
        <v>6334</v>
      </c>
      <c r="B6336">
        <v>0.49740009086472919</v>
      </c>
      <c r="C6336">
        <v>0</v>
      </c>
    </row>
    <row r="6337" spans="1:3" x14ac:dyDescent="0.25">
      <c r="A6337" s="1">
        <v>6335</v>
      </c>
      <c r="B6337">
        <v>0.13226098152388779</v>
      </c>
      <c r="C6337">
        <v>0</v>
      </c>
    </row>
    <row r="6338" spans="1:3" x14ac:dyDescent="0.25">
      <c r="A6338" s="1">
        <v>6336</v>
      </c>
      <c r="B6338">
        <v>0.55806533470657971</v>
      </c>
      <c r="C6338">
        <v>1</v>
      </c>
    </row>
    <row r="6339" spans="1:3" x14ac:dyDescent="0.25">
      <c r="A6339" s="1">
        <v>6337</v>
      </c>
      <c r="B6339">
        <v>0.21596912734892179</v>
      </c>
      <c r="C6339">
        <v>0</v>
      </c>
    </row>
    <row r="6340" spans="1:3" x14ac:dyDescent="0.25">
      <c r="A6340" s="1">
        <v>6338</v>
      </c>
      <c r="B6340">
        <v>0.35847399377896261</v>
      </c>
      <c r="C6340">
        <v>0</v>
      </c>
    </row>
    <row r="6341" spans="1:3" x14ac:dyDescent="0.25">
      <c r="A6341" s="1">
        <v>6339</v>
      </c>
      <c r="B6341">
        <v>0.45815216863752423</v>
      </c>
      <c r="C6341">
        <v>1</v>
      </c>
    </row>
    <row r="6342" spans="1:3" x14ac:dyDescent="0.25">
      <c r="A6342" s="1">
        <v>6340</v>
      </c>
      <c r="B6342">
        <v>0.23128587394178121</v>
      </c>
      <c r="C6342">
        <v>0</v>
      </c>
    </row>
    <row r="6343" spans="1:3" x14ac:dyDescent="0.25">
      <c r="A6343" s="1">
        <v>6341</v>
      </c>
      <c r="B6343">
        <v>0.56945234159379499</v>
      </c>
      <c r="C6343">
        <v>0</v>
      </c>
    </row>
    <row r="6344" spans="1:3" x14ac:dyDescent="0.25">
      <c r="A6344" s="1">
        <v>6342</v>
      </c>
      <c r="B6344">
        <v>0.74904622526762632</v>
      </c>
      <c r="C6344">
        <v>0</v>
      </c>
    </row>
    <row r="6345" spans="1:3" x14ac:dyDescent="0.25">
      <c r="A6345" s="1">
        <v>6343</v>
      </c>
      <c r="B6345">
        <v>0.59446972690505795</v>
      </c>
      <c r="C6345">
        <v>0</v>
      </c>
    </row>
    <row r="6346" spans="1:3" x14ac:dyDescent="0.25">
      <c r="A6346" s="1">
        <v>6344</v>
      </c>
      <c r="B6346">
        <v>0.18231959223997121</v>
      </c>
      <c r="C6346">
        <v>0</v>
      </c>
    </row>
    <row r="6347" spans="1:3" x14ac:dyDescent="0.25">
      <c r="A6347" s="1">
        <v>6345</v>
      </c>
      <c r="B6347">
        <v>0.2536851937007531</v>
      </c>
      <c r="C6347">
        <v>0</v>
      </c>
    </row>
    <row r="6348" spans="1:3" x14ac:dyDescent="0.25">
      <c r="A6348" s="1">
        <v>6346</v>
      </c>
      <c r="B6348">
        <v>0.31080663103511352</v>
      </c>
      <c r="C6348">
        <v>0</v>
      </c>
    </row>
    <row r="6349" spans="1:3" x14ac:dyDescent="0.25">
      <c r="A6349" s="1">
        <v>6347</v>
      </c>
      <c r="B6349">
        <v>0.60983105970882567</v>
      </c>
      <c r="C6349">
        <v>0</v>
      </c>
    </row>
    <row r="6350" spans="1:3" x14ac:dyDescent="0.25">
      <c r="A6350" s="1">
        <v>6348</v>
      </c>
      <c r="B6350">
        <v>0.18651672525764271</v>
      </c>
      <c r="C6350">
        <v>0</v>
      </c>
    </row>
    <row r="6351" spans="1:3" x14ac:dyDescent="0.25">
      <c r="A6351" s="1">
        <v>6349</v>
      </c>
      <c r="B6351">
        <v>0.45679577627126572</v>
      </c>
      <c r="C6351">
        <v>1</v>
      </c>
    </row>
    <row r="6352" spans="1:3" x14ac:dyDescent="0.25">
      <c r="A6352" s="1">
        <v>6350</v>
      </c>
      <c r="B6352">
        <v>0.29200669388355283</v>
      </c>
      <c r="C6352">
        <v>0</v>
      </c>
    </row>
    <row r="6353" spans="1:3" x14ac:dyDescent="0.25">
      <c r="A6353" s="1">
        <v>6351</v>
      </c>
      <c r="B6353">
        <v>0.50519275416633735</v>
      </c>
      <c r="C6353">
        <v>0</v>
      </c>
    </row>
    <row r="6354" spans="1:3" x14ac:dyDescent="0.25">
      <c r="A6354" s="1">
        <v>6352</v>
      </c>
      <c r="B6354">
        <v>0.104578399889492</v>
      </c>
      <c r="C6354">
        <v>0</v>
      </c>
    </row>
    <row r="6355" spans="1:3" x14ac:dyDescent="0.25">
      <c r="A6355" s="1">
        <v>6353</v>
      </c>
      <c r="B6355">
        <v>0.18513722597572929</v>
      </c>
      <c r="C6355">
        <v>0</v>
      </c>
    </row>
    <row r="6356" spans="1:3" x14ac:dyDescent="0.25">
      <c r="A6356" s="1">
        <v>6354</v>
      </c>
      <c r="B6356">
        <v>0.75793120800221159</v>
      </c>
      <c r="C6356">
        <v>0</v>
      </c>
    </row>
    <row r="6357" spans="1:3" x14ac:dyDescent="0.25">
      <c r="A6357" s="1">
        <v>6355</v>
      </c>
      <c r="B6357">
        <v>0.16535794177363961</v>
      </c>
      <c r="C6357">
        <v>0</v>
      </c>
    </row>
    <row r="6358" spans="1:3" x14ac:dyDescent="0.25">
      <c r="A6358" s="1">
        <v>6356</v>
      </c>
      <c r="B6358">
        <v>0.10169667021979439</v>
      </c>
      <c r="C6358">
        <v>0</v>
      </c>
    </row>
    <row r="6359" spans="1:3" x14ac:dyDescent="0.25">
      <c r="A6359" s="1">
        <v>6357</v>
      </c>
      <c r="B6359">
        <v>0.24940084828153919</v>
      </c>
      <c r="C6359">
        <v>0</v>
      </c>
    </row>
    <row r="6360" spans="1:3" x14ac:dyDescent="0.25">
      <c r="A6360" s="1">
        <v>6358</v>
      </c>
      <c r="B6360">
        <v>0.1184483890202984</v>
      </c>
      <c r="C6360">
        <v>0</v>
      </c>
    </row>
    <row r="6361" spans="1:3" x14ac:dyDescent="0.25">
      <c r="A6361" s="1">
        <v>6359</v>
      </c>
      <c r="B6361">
        <v>0.66947196822962529</v>
      </c>
      <c r="C6361">
        <v>0</v>
      </c>
    </row>
    <row r="6362" spans="1:3" x14ac:dyDescent="0.25">
      <c r="A6362" s="1">
        <v>6360</v>
      </c>
      <c r="B6362">
        <v>0.79730550838786762</v>
      </c>
      <c r="C6362">
        <v>1</v>
      </c>
    </row>
    <row r="6363" spans="1:3" x14ac:dyDescent="0.25">
      <c r="A6363" s="1">
        <v>6361</v>
      </c>
      <c r="B6363">
        <v>0.16202533323357371</v>
      </c>
      <c r="C6363">
        <v>0</v>
      </c>
    </row>
    <row r="6364" spans="1:3" x14ac:dyDescent="0.25">
      <c r="A6364" s="1">
        <v>6362</v>
      </c>
      <c r="B6364">
        <v>0.59635306850890812</v>
      </c>
      <c r="C6364">
        <v>0</v>
      </c>
    </row>
    <row r="6365" spans="1:3" x14ac:dyDescent="0.25">
      <c r="A6365" s="1">
        <v>6363</v>
      </c>
      <c r="B6365">
        <v>0.44274991654890772</v>
      </c>
      <c r="C6365">
        <v>0</v>
      </c>
    </row>
    <row r="6366" spans="1:3" x14ac:dyDescent="0.25">
      <c r="A6366" s="1">
        <v>6364</v>
      </c>
      <c r="B6366">
        <v>0.67398684479627224</v>
      </c>
      <c r="C6366">
        <v>0</v>
      </c>
    </row>
    <row r="6367" spans="1:3" x14ac:dyDescent="0.25">
      <c r="A6367" s="1">
        <v>6365</v>
      </c>
      <c r="B6367">
        <v>0.68068909921444876</v>
      </c>
      <c r="C6367">
        <v>0</v>
      </c>
    </row>
    <row r="6368" spans="1:3" x14ac:dyDescent="0.25">
      <c r="A6368" s="1">
        <v>6366</v>
      </c>
      <c r="B6368">
        <v>6.7324073963557315E-2</v>
      </c>
      <c r="C6368">
        <v>0</v>
      </c>
    </row>
    <row r="6369" spans="1:3" x14ac:dyDescent="0.25">
      <c r="A6369" s="1">
        <v>6367</v>
      </c>
      <c r="B6369">
        <v>9.8257681225023513E-2</v>
      </c>
      <c r="C6369">
        <v>0</v>
      </c>
    </row>
    <row r="6370" spans="1:3" x14ac:dyDescent="0.25">
      <c r="A6370" s="1">
        <v>6368</v>
      </c>
      <c r="B6370">
        <v>0.13947759817802341</v>
      </c>
      <c r="C6370">
        <v>0</v>
      </c>
    </row>
    <row r="6371" spans="1:3" x14ac:dyDescent="0.25">
      <c r="A6371" s="1">
        <v>6369</v>
      </c>
      <c r="B6371">
        <v>0.26110496303321562</v>
      </c>
      <c r="C6371">
        <v>0</v>
      </c>
    </row>
    <row r="6372" spans="1:3" x14ac:dyDescent="0.25">
      <c r="A6372" s="1">
        <v>6370</v>
      </c>
      <c r="B6372">
        <v>0.30560227221118957</v>
      </c>
      <c r="C6372">
        <v>0</v>
      </c>
    </row>
    <row r="6373" spans="1:3" x14ac:dyDescent="0.25">
      <c r="A6373" s="1">
        <v>6371</v>
      </c>
      <c r="B6373">
        <v>0.65168753337592111</v>
      </c>
      <c r="C6373">
        <v>1</v>
      </c>
    </row>
    <row r="6374" spans="1:3" x14ac:dyDescent="0.25">
      <c r="A6374" s="1">
        <v>6372</v>
      </c>
      <c r="B6374">
        <v>8.01539219446738E-2</v>
      </c>
      <c r="C6374">
        <v>0</v>
      </c>
    </row>
    <row r="6375" spans="1:3" x14ac:dyDescent="0.25">
      <c r="A6375" s="1">
        <v>6373</v>
      </c>
      <c r="B6375">
        <v>0.44146122358145318</v>
      </c>
      <c r="C6375">
        <v>0</v>
      </c>
    </row>
    <row r="6376" spans="1:3" x14ac:dyDescent="0.25">
      <c r="A6376" s="1">
        <v>6374</v>
      </c>
      <c r="B6376">
        <v>0.27046225888444209</v>
      </c>
      <c r="C6376">
        <v>0</v>
      </c>
    </row>
    <row r="6377" spans="1:3" x14ac:dyDescent="0.25">
      <c r="A6377" s="1">
        <v>6375</v>
      </c>
      <c r="B6377">
        <v>0.45812595860946448</v>
      </c>
      <c r="C6377">
        <v>0</v>
      </c>
    </row>
    <row r="6378" spans="1:3" x14ac:dyDescent="0.25">
      <c r="A6378" s="1">
        <v>6376</v>
      </c>
      <c r="B6378">
        <v>0.55701257204154841</v>
      </c>
      <c r="C6378">
        <v>0</v>
      </c>
    </row>
    <row r="6379" spans="1:3" x14ac:dyDescent="0.25">
      <c r="A6379" s="1">
        <v>6377</v>
      </c>
      <c r="B6379">
        <v>0.21490755988083149</v>
      </c>
      <c r="C6379">
        <v>0</v>
      </c>
    </row>
    <row r="6380" spans="1:3" x14ac:dyDescent="0.25">
      <c r="A6380" s="1">
        <v>6378</v>
      </c>
      <c r="B6380">
        <v>0.48751964805087428</v>
      </c>
      <c r="C6380">
        <v>0</v>
      </c>
    </row>
    <row r="6381" spans="1:3" x14ac:dyDescent="0.25">
      <c r="A6381" s="1">
        <v>6379</v>
      </c>
      <c r="B6381">
        <v>0.45129728891692339</v>
      </c>
      <c r="C6381">
        <v>0</v>
      </c>
    </row>
    <row r="6382" spans="1:3" x14ac:dyDescent="0.25">
      <c r="A6382" s="1">
        <v>6380</v>
      </c>
      <c r="B6382">
        <v>0.59458389174656179</v>
      </c>
      <c r="C6382">
        <v>1</v>
      </c>
    </row>
    <row r="6383" spans="1:3" x14ac:dyDescent="0.25">
      <c r="A6383" s="1">
        <v>6381</v>
      </c>
      <c r="B6383">
        <v>9.0811629811867661E-2</v>
      </c>
      <c r="C6383">
        <v>0</v>
      </c>
    </row>
    <row r="6384" spans="1:3" x14ac:dyDescent="0.25">
      <c r="A6384" s="1">
        <v>6382</v>
      </c>
      <c r="B6384">
        <v>0.40768690874315822</v>
      </c>
      <c r="C6384">
        <v>0</v>
      </c>
    </row>
    <row r="6385" spans="1:3" x14ac:dyDescent="0.25">
      <c r="A6385" s="1">
        <v>6383</v>
      </c>
      <c r="B6385">
        <v>0.47072959285292182</v>
      </c>
      <c r="C6385">
        <v>0</v>
      </c>
    </row>
    <row r="6386" spans="1:3" x14ac:dyDescent="0.25">
      <c r="A6386" s="1">
        <v>6384</v>
      </c>
      <c r="B6386">
        <v>0.35976803742797642</v>
      </c>
      <c r="C6386">
        <v>0</v>
      </c>
    </row>
    <row r="6387" spans="1:3" x14ac:dyDescent="0.25">
      <c r="A6387" s="1">
        <v>6385</v>
      </c>
      <c r="B6387">
        <v>0.86672905490433194</v>
      </c>
      <c r="C6387">
        <v>0</v>
      </c>
    </row>
    <row r="6388" spans="1:3" x14ac:dyDescent="0.25">
      <c r="A6388" s="1">
        <v>6386</v>
      </c>
      <c r="B6388">
        <v>0.1244122224637499</v>
      </c>
      <c r="C6388">
        <v>0</v>
      </c>
    </row>
    <row r="6389" spans="1:3" x14ac:dyDescent="0.25">
      <c r="A6389" s="1">
        <v>6387</v>
      </c>
      <c r="B6389">
        <v>0.5783038760273157</v>
      </c>
      <c r="C6389">
        <v>0</v>
      </c>
    </row>
    <row r="6390" spans="1:3" x14ac:dyDescent="0.25">
      <c r="A6390" s="1">
        <v>6388</v>
      </c>
      <c r="B6390">
        <v>0.10634697423521761</v>
      </c>
      <c r="C6390">
        <v>0</v>
      </c>
    </row>
    <row r="6391" spans="1:3" x14ac:dyDescent="0.25">
      <c r="A6391" s="1">
        <v>6389</v>
      </c>
      <c r="B6391">
        <v>0.42813833554948372</v>
      </c>
      <c r="C6391">
        <v>0</v>
      </c>
    </row>
    <row r="6392" spans="1:3" x14ac:dyDescent="0.25">
      <c r="A6392" s="1">
        <v>6390</v>
      </c>
      <c r="B6392">
        <v>0.44590302440453711</v>
      </c>
      <c r="C6392">
        <v>0</v>
      </c>
    </row>
    <row r="6393" spans="1:3" x14ac:dyDescent="0.25">
      <c r="A6393" s="1">
        <v>6391</v>
      </c>
      <c r="B6393">
        <v>0.14000200535675111</v>
      </c>
      <c r="C6393">
        <v>0</v>
      </c>
    </row>
    <row r="6394" spans="1:3" x14ac:dyDescent="0.25">
      <c r="A6394" s="1">
        <v>6392</v>
      </c>
      <c r="B6394">
        <v>0.68511806311424606</v>
      </c>
      <c r="C6394">
        <v>1</v>
      </c>
    </row>
    <row r="6395" spans="1:3" x14ac:dyDescent="0.25">
      <c r="A6395" s="1">
        <v>6393</v>
      </c>
      <c r="B6395">
        <v>0.55539163635204791</v>
      </c>
      <c r="C6395">
        <v>0</v>
      </c>
    </row>
    <row r="6396" spans="1:3" x14ac:dyDescent="0.25">
      <c r="A6396" s="1">
        <v>6394</v>
      </c>
      <c r="B6396">
        <v>0.65731957321655565</v>
      </c>
      <c r="C6396">
        <v>1</v>
      </c>
    </row>
    <row r="6397" spans="1:3" x14ac:dyDescent="0.25">
      <c r="A6397" s="1">
        <v>6395</v>
      </c>
      <c r="B6397">
        <v>0.1910725581794806</v>
      </c>
      <c r="C6397">
        <v>0</v>
      </c>
    </row>
    <row r="6398" spans="1:3" x14ac:dyDescent="0.25">
      <c r="A6398" s="1">
        <v>6396</v>
      </c>
      <c r="B6398">
        <v>0.1926859466579619</v>
      </c>
      <c r="C6398">
        <v>1</v>
      </c>
    </row>
    <row r="6399" spans="1:3" x14ac:dyDescent="0.25">
      <c r="A6399" s="1">
        <v>6397</v>
      </c>
      <c r="B6399">
        <v>0.18456055636217231</v>
      </c>
      <c r="C6399">
        <v>0</v>
      </c>
    </row>
    <row r="6400" spans="1:3" x14ac:dyDescent="0.25">
      <c r="A6400" s="1">
        <v>6398</v>
      </c>
      <c r="B6400">
        <v>0.1192456933068332</v>
      </c>
      <c r="C6400">
        <v>0</v>
      </c>
    </row>
    <row r="6401" spans="1:3" x14ac:dyDescent="0.25">
      <c r="A6401" s="1">
        <v>6399</v>
      </c>
      <c r="B6401">
        <v>0.25870625407183678</v>
      </c>
      <c r="C6401">
        <v>0</v>
      </c>
    </row>
    <row r="6402" spans="1:3" x14ac:dyDescent="0.25">
      <c r="A6402" s="1">
        <v>6400</v>
      </c>
      <c r="B6402">
        <v>0.46290136980457058</v>
      </c>
      <c r="C6402">
        <v>0</v>
      </c>
    </row>
    <row r="6403" spans="1:3" x14ac:dyDescent="0.25">
      <c r="A6403" s="1">
        <v>6401</v>
      </c>
      <c r="B6403">
        <v>0.30870580612289578</v>
      </c>
      <c r="C6403">
        <v>0</v>
      </c>
    </row>
    <row r="6404" spans="1:3" x14ac:dyDescent="0.25">
      <c r="A6404" s="1">
        <v>6402</v>
      </c>
      <c r="B6404">
        <v>0.51366381229451974</v>
      </c>
      <c r="C6404">
        <v>0</v>
      </c>
    </row>
    <row r="6405" spans="1:3" x14ac:dyDescent="0.25">
      <c r="A6405" s="1">
        <v>6403</v>
      </c>
      <c r="B6405">
        <v>0.356549310251211</v>
      </c>
      <c r="C6405">
        <v>0</v>
      </c>
    </row>
    <row r="6406" spans="1:3" x14ac:dyDescent="0.25">
      <c r="A6406" s="1">
        <v>6404</v>
      </c>
      <c r="B6406">
        <v>0.46376884643041999</v>
      </c>
      <c r="C6406">
        <v>0</v>
      </c>
    </row>
    <row r="6407" spans="1:3" x14ac:dyDescent="0.25">
      <c r="A6407" s="1">
        <v>6405</v>
      </c>
      <c r="B6407">
        <v>0.70021098472889243</v>
      </c>
      <c r="C6407">
        <v>1</v>
      </c>
    </row>
    <row r="6408" spans="1:3" x14ac:dyDescent="0.25">
      <c r="A6408" s="1">
        <v>6406</v>
      </c>
      <c r="B6408">
        <v>0.62936821238531615</v>
      </c>
      <c r="C6408">
        <v>0</v>
      </c>
    </row>
    <row r="6409" spans="1:3" x14ac:dyDescent="0.25">
      <c r="A6409" s="1">
        <v>6407</v>
      </c>
      <c r="B6409">
        <v>6.7808660426400144E-2</v>
      </c>
      <c r="C6409">
        <v>0</v>
      </c>
    </row>
    <row r="6410" spans="1:3" x14ac:dyDescent="0.25">
      <c r="A6410" s="1">
        <v>6408</v>
      </c>
      <c r="B6410">
        <v>0.1063428917048205</v>
      </c>
      <c r="C6410">
        <v>0</v>
      </c>
    </row>
    <row r="6411" spans="1:3" x14ac:dyDescent="0.25">
      <c r="A6411" s="1">
        <v>6409</v>
      </c>
      <c r="B6411">
        <v>0.33297001129187082</v>
      </c>
      <c r="C6411">
        <v>0</v>
      </c>
    </row>
    <row r="6412" spans="1:3" x14ac:dyDescent="0.25">
      <c r="A6412" s="1">
        <v>6410</v>
      </c>
      <c r="B6412">
        <v>0.25541154573563968</v>
      </c>
      <c r="C6412">
        <v>0</v>
      </c>
    </row>
    <row r="6413" spans="1:3" x14ac:dyDescent="0.25">
      <c r="A6413" s="1">
        <v>6411</v>
      </c>
      <c r="B6413">
        <v>0.52338428413756344</v>
      </c>
      <c r="C6413">
        <v>1</v>
      </c>
    </row>
    <row r="6414" spans="1:3" x14ac:dyDescent="0.25">
      <c r="A6414" s="1">
        <v>6412</v>
      </c>
      <c r="B6414">
        <v>0.18624516089110049</v>
      </c>
      <c r="C6414">
        <v>0</v>
      </c>
    </row>
    <row r="6415" spans="1:3" x14ac:dyDescent="0.25">
      <c r="A6415" s="1">
        <v>6413</v>
      </c>
      <c r="B6415">
        <v>0.54767551993075991</v>
      </c>
      <c r="C6415">
        <v>1</v>
      </c>
    </row>
    <row r="6416" spans="1:3" x14ac:dyDescent="0.25">
      <c r="A6416" s="1">
        <v>6414</v>
      </c>
      <c r="B6416">
        <v>0.80563875076281399</v>
      </c>
      <c r="C6416">
        <v>1</v>
      </c>
    </row>
    <row r="6417" spans="1:3" x14ac:dyDescent="0.25">
      <c r="A6417" s="1">
        <v>6415</v>
      </c>
      <c r="B6417">
        <v>0.15466298281888541</v>
      </c>
      <c r="C6417">
        <v>0</v>
      </c>
    </row>
    <row r="6418" spans="1:3" x14ac:dyDescent="0.25">
      <c r="A6418" s="1">
        <v>6416</v>
      </c>
      <c r="B6418">
        <v>0.60806730767383732</v>
      </c>
      <c r="C6418">
        <v>0</v>
      </c>
    </row>
    <row r="6419" spans="1:3" x14ac:dyDescent="0.25">
      <c r="A6419" s="1">
        <v>6417</v>
      </c>
      <c r="B6419">
        <v>0.83342303734529077</v>
      </c>
      <c r="C6419">
        <v>1</v>
      </c>
    </row>
    <row r="6420" spans="1:3" x14ac:dyDescent="0.25">
      <c r="A6420" s="1">
        <v>6418</v>
      </c>
      <c r="B6420">
        <v>0.54730323455180674</v>
      </c>
      <c r="C6420">
        <v>0</v>
      </c>
    </row>
    <row r="6421" spans="1:3" x14ac:dyDescent="0.25">
      <c r="A6421" s="1">
        <v>6419</v>
      </c>
      <c r="B6421">
        <v>0.18816984244876281</v>
      </c>
      <c r="C6421">
        <v>0</v>
      </c>
    </row>
    <row r="6422" spans="1:3" x14ac:dyDescent="0.25">
      <c r="A6422" s="1">
        <v>6420</v>
      </c>
      <c r="B6422">
        <v>0.18183608537658599</v>
      </c>
      <c r="C6422">
        <v>0</v>
      </c>
    </row>
    <row r="6423" spans="1:3" x14ac:dyDescent="0.25">
      <c r="A6423" s="1">
        <v>6421</v>
      </c>
      <c r="B6423">
        <v>0.86650441071184148</v>
      </c>
      <c r="C6423">
        <v>1</v>
      </c>
    </row>
    <row r="6424" spans="1:3" x14ac:dyDescent="0.25">
      <c r="A6424" s="1">
        <v>6422</v>
      </c>
      <c r="B6424">
        <v>0.34871707881511871</v>
      </c>
      <c r="C6424">
        <v>0</v>
      </c>
    </row>
    <row r="6425" spans="1:3" x14ac:dyDescent="0.25">
      <c r="A6425" s="1">
        <v>6423</v>
      </c>
      <c r="B6425">
        <v>0.46768213299458788</v>
      </c>
      <c r="C6425">
        <v>0</v>
      </c>
    </row>
    <row r="6426" spans="1:3" x14ac:dyDescent="0.25">
      <c r="A6426" s="1">
        <v>6424</v>
      </c>
      <c r="B6426">
        <v>0.37132426101615612</v>
      </c>
      <c r="C6426">
        <v>0</v>
      </c>
    </row>
    <row r="6427" spans="1:3" x14ac:dyDescent="0.25">
      <c r="A6427" s="1">
        <v>6425</v>
      </c>
      <c r="B6427">
        <v>0.26492618119547939</v>
      </c>
      <c r="C6427">
        <v>0</v>
      </c>
    </row>
    <row r="6428" spans="1:3" x14ac:dyDescent="0.25">
      <c r="A6428" s="1">
        <v>6426</v>
      </c>
      <c r="B6428">
        <v>0.55546664802380386</v>
      </c>
      <c r="C6428">
        <v>0</v>
      </c>
    </row>
    <row r="6429" spans="1:3" x14ac:dyDescent="0.25">
      <c r="A6429" s="1">
        <v>6427</v>
      </c>
      <c r="B6429">
        <v>0.69550835678636624</v>
      </c>
      <c r="C6429">
        <v>0</v>
      </c>
    </row>
    <row r="6430" spans="1:3" x14ac:dyDescent="0.25">
      <c r="A6430" s="1">
        <v>6428</v>
      </c>
      <c r="B6430">
        <v>0.63362178068177311</v>
      </c>
      <c r="C6430">
        <v>1</v>
      </c>
    </row>
    <row r="6431" spans="1:3" x14ac:dyDescent="0.25">
      <c r="A6431" s="1">
        <v>6429</v>
      </c>
      <c r="B6431">
        <v>0.25081632435779427</v>
      </c>
      <c r="C6431">
        <v>0</v>
      </c>
    </row>
    <row r="6432" spans="1:3" x14ac:dyDescent="0.25">
      <c r="A6432" s="1">
        <v>6430</v>
      </c>
      <c r="B6432">
        <v>0.85771426926438954</v>
      </c>
      <c r="C6432">
        <v>0</v>
      </c>
    </row>
    <row r="6433" spans="1:3" x14ac:dyDescent="0.25">
      <c r="A6433" s="1">
        <v>6431</v>
      </c>
      <c r="B6433">
        <v>0.1359448067745424</v>
      </c>
      <c r="C6433">
        <v>0</v>
      </c>
    </row>
    <row r="6434" spans="1:3" x14ac:dyDescent="0.25">
      <c r="A6434" s="1">
        <v>6432</v>
      </c>
      <c r="B6434">
        <v>0.50251100508654423</v>
      </c>
      <c r="C6434">
        <v>0</v>
      </c>
    </row>
    <row r="6435" spans="1:3" x14ac:dyDescent="0.25">
      <c r="A6435" s="1">
        <v>6433</v>
      </c>
      <c r="B6435">
        <v>0.46621719033206271</v>
      </c>
      <c r="C6435">
        <v>0</v>
      </c>
    </row>
    <row r="6436" spans="1:3" x14ac:dyDescent="0.25">
      <c r="A6436" s="1">
        <v>6434</v>
      </c>
      <c r="B6436">
        <v>0.26275704966356361</v>
      </c>
      <c r="C6436">
        <v>0</v>
      </c>
    </row>
    <row r="6437" spans="1:3" x14ac:dyDescent="0.25">
      <c r="A6437" s="1">
        <v>6435</v>
      </c>
      <c r="B6437">
        <v>0.19334468270652749</v>
      </c>
      <c r="C6437">
        <v>0</v>
      </c>
    </row>
    <row r="6438" spans="1:3" x14ac:dyDescent="0.25">
      <c r="A6438" s="1">
        <v>6436</v>
      </c>
      <c r="B6438">
        <v>0.47513673649026761</v>
      </c>
      <c r="C6438">
        <v>0</v>
      </c>
    </row>
    <row r="6439" spans="1:3" x14ac:dyDescent="0.25">
      <c r="A6439" s="1">
        <v>6437</v>
      </c>
      <c r="B6439">
        <v>0.12869602058713089</v>
      </c>
      <c r="C6439">
        <v>0</v>
      </c>
    </row>
    <row r="6440" spans="1:3" x14ac:dyDescent="0.25">
      <c r="A6440" s="1">
        <v>6438</v>
      </c>
      <c r="B6440">
        <v>9.4342361409322908E-2</v>
      </c>
      <c r="C6440">
        <v>0</v>
      </c>
    </row>
    <row r="6441" spans="1:3" x14ac:dyDescent="0.25">
      <c r="A6441" s="1">
        <v>6439</v>
      </c>
      <c r="B6441">
        <v>0.39909082674130442</v>
      </c>
      <c r="C6441">
        <v>0</v>
      </c>
    </row>
    <row r="6442" spans="1:3" x14ac:dyDescent="0.25">
      <c r="A6442" s="1">
        <v>6440</v>
      </c>
      <c r="B6442">
        <v>7.8749503285482414E-2</v>
      </c>
      <c r="C6442">
        <v>0</v>
      </c>
    </row>
    <row r="6443" spans="1:3" x14ac:dyDescent="0.25">
      <c r="A6443" s="1">
        <v>6441</v>
      </c>
      <c r="B6443">
        <v>0.40642126728687328</v>
      </c>
      <c r="C6443">
        <v>0</v>
      </c>
    </row>
    <row r="6444" spans="1:3" x14ac:dyDescent="0.25">
      <c r="A6444" s="1">
        <v>6442</v>
      </c>
      <c r="B6444">
        <v>6.9875341241672453E-2</v>
      </c>
      <c r="C6444">
        <v>0</v>
      </c>
    </row>
    <row r="6445" spans="1:3" x14ac:dyDescent="0.25">
      <c r="A6445" s="1">
        <v>6443</v>
      </c>
      <c r="B6445">
        <v>0.57523140086808788</v>
      </c>
      <c r="C6445">
        <v>0</v>
      </c>
    </row>
    <row r="6446" spans="1:3" x14ac:dyDescent="0.25">
      <c r="A6446" s="1">
        <v>6444</v>
      </c>
      <c r="B6446">
        <v>0.24407749094644329</v>
      </c>
      <c r="C6446">
        <v>0</v>
      </c>
    </row>
    <row r="6447" spans="1:3" x14ac:dyDescent="0.25">
      <c r="A6447" s="1">
        <v>6445</v>
      </c>
      <c r="B6447">
        <v>0.1800013832030832</v>
      </c>
      <c r="C6447">
        <v>0</v>
      </c>
    </row>
    <row r="6448" spans="1:3" x14ac:dyDescent="0.25">
      <c r="A6448" s="1">
        <v>6446</v>
      </c>
      <c r="B6448">
        <v>0.2959087606987218</v>
      </c>
      <c r="C6448">
        <v>0</v>
      </c>
    </row>
    <row r="6449" spans="1:3" x14ac:dyDescent="0.25">
      <c r="A6449" s="1">
        <v>6447</v>
      </c>
      <c r="B6449">
        <v>0.69724152534933537</v>
      </c>
      <c r="C6449">
        <v>0</v>
      </c>
    </row>
    <row r="6450" spans="1:3" x14ac:dyDescent="0.25">
      <c r="A6450" s="1">
        <v>6448</v>
      </c>
      <c r="B6450">
        <v>0.2436025524140569</v>
      </c>
      <c r="C6450">
        <v>0</v>
      </c>
    </row>
    <row r="6451" spans="1:3" x14ac:dyDescent="0.25">
      <c r="A6451" s="1">
        <v>6449</v>
      </c>
      <c r="B6451">
        <v>0.68110944004209995</v>
      </c>
      <c r="C6451">
        <v>0</v>
      </c>
    </row>
    <row r="6452" spans="1:3" x14ac:dyDescent="0.25">
      <c r="A6452" s="1">
        <v>6450</v>
      </c>
      <c r="B6452">
        <v>0.42743969206439408</v>
      </c>
      <c r="C6452">
        <v>0</v>
      </c>
    </row>
    <row r="6453" spans="1:3" x14ac:dyDescent="0.25">
      <c r="A6453" s="1">
        <v>6451</v>
      </c>
      <c r="B6453">
        <v>0.18478304323407571</v>
      </c>
      <c r="C6453">
        <v>0</v>
      </c>
    </row>
    <row r="6454" spans="1:3" x14ac:dyDescent="0.25">
      <c r="A6454" s="1">
        <v>6452</v>
      </c>
      <c r="B6454">
        <v>0.69923437174325953</v>
      </c>
      <c r="C6454">
        <v>0</v>
      </c>
    </row>
    <row r="6455" spans="1:3" x14ac:dyDescent="0.25">
      <c r="A6455" s="1">
        <v>6453</v>
      </c>
      <c r="B6455">
        <v>0.66924883155767956</v>
      </c>
      <c r="C6455">
        <v>0</v>
      </c>
    </row>
    <row r="6456" spans="1:3" x14ac:dyDescent="0.25">
      <c r="A6456" s="1">
        <v>6454</v>
      </c>
      <c r="B6456">
        <v>0.7721755609156884</v>
      </c>
      <c r="C6456">
        <v>1</v>
      </c>
    </row>
    <row r="6457" spans="1:3" x14ac:dyDescent="0.25">
      <c r="A6457" s="1">
        <v>6455</v>
      </c>
      <c r="B6457">
        <v>0.38668215786313231</v>
      </c>
      <c r="C6457">
        <v>0</v>
      </c>
    </row>
    <row r="6458" spans="1:3" x14ac:dyDescent="0.25">
      <c r="A6458" s="1">
        <v>6456</v>
      </c>
      <c r="B6458">
        <v>0.51256938827023635</v>
      </c>
      <c r="C6458">
        <v>0</v>
      </c>
    </row>
    <row r="6459" spans="1:3" x14ac:dyDescent="0.25">
      <c r="A6459" s="1">
        <v>6457</v>
      </c>
      <c r="B6459">
        <v>0.25999879628772621</v>
      </c>
      <c r="C6459">
        <v>1</v>
      </c>
    </row>
    <row r="6460" spans="1:3" x14ac:dyDescent="0.25">
      <c r="A6460" s="1">
        <v>6458</v>
      </c>
      <c r="B6460">
        <v>0.1027488104777492</v>
      </c>
      <c r="C6460">
        <v>0</v>
      </c>
    </row>
    <row r="6461" spans="1:3" x14ac:dyDescent="0.25">
      <c r="A6461" s="1">
        <v>6459</v>
      </c>
      <c r="B6461">
        <v>0.27865489692802742</v>
      </c>
      <c r="C6461">
        <v>0</v>
      </c>
    </row>
    <row r="6462" spans="1:3" x14ac:dyDescent="0.25">
      <c r="A6462" s="1">
        <v>6460</v>
      </c>
      <c r="B6462">
        <v>0.80763542471098149</v>
      </c>
      <c r="C6462">
        <v>1</v>
      </c>
    </row>
    <row r="6463" spans="1:3" x14ac:dyDescent="0.25">
      <c r="A6463" s="1">
        <v>6461</v>
      </c>
      <c r="B6463">
        <v>0.35293387456147141</v>
      </c>
      <c r="C6463">
        <v>0</v>
      </c>
    </row>
    <row r="6464" spans="1:3" x14ac:dyDescent="0.25">
      <c r="A6464" s="1">
        <v>6462</v>
      </c>
      <c r="B6464">
        <v>0.65252001133803816</v>
      </c>
      <c r="C6464">
        <v>0</v>
      </c>
    </row>
    <row r="6465" spans="1:3" x14ac:dyDescent="0.25">
      <c r="A6465" s="1">
        <v>6463</v>
      </c>
      <c r="B6465">
        <v>0.70281180246410802</v>
      </c>
      <c r="C6465">
        <v>0</v>
      </c>
    </row>
    <row r="6466" spans="1:3" x14ac:dyDescent="0.25">
      <c r="A6466" s="1">
        <v>6464</v>
      </c>
      <c r="B6466">
        <v>0.23812290297643379</v>
      </c>
      <c r="C6466">
        <v>1</v>
      </c>
    </row>
    <row r="6467" spans="1:3" x14ac:dyDescent="0.25">
      <c r="A6467" s="1">
        <v>6465</v>
      </c>
      <c r="B6467">
        <v>0.124214397555148</v>
      </c>
      <c r="C6467">
        <v>0</v>
      </c>
    </row>
    <row r="6468" spans="1:3" x14ac:dyDescent="0.25">
      <c r="A6468" s="1">
        <v>6466</v>
      </c>
      <c r="B6468">
        <v>0.14695951097944759</v>
      </c>
      <c r="C6468">
        <v>0</v>
      </c>
    </row>
    <row r="6469" spans="1:3" x14ac:dyDescent="0.25">
      <c r="A6469" s="1">
        <v>6467</v>
      </c>
      <c r="B6469">
        <v>0.16719897472617931</v>
      </c>
      <c r="C6469">
        <v>0</v>
      </c>
    </row>
    <row r="6470" spans="1:3" x14ac:dyDescent="0.25">
      <c r="A6470" s="1">
        <v>6468</v>
      </c>
      <c r="B6470">
        <v>0.22598571946677271</v>
      </c>
      <c r="C6470">
        <v>0</v>
      </c>
    </row>
    <row r="6471" spans="1:3" x14ac:dyDescent="0.25">
      <c r="A6471" s="1">
        <v>6469</v>
      </c>
      <c r="B6471">
        <v>0.62130406929808379</v>
      </c>
      <c r="C6471">
        <v>0</v>
      </c>
    </row>
    <row r="6472" spans="1:3" x14ac:dyDescent="0.25">
      <c r="A6472" s="1">
        <v>6470</v>
      </c>
      <c r="B6472">
        <v>0.44221530266068171</v>
      </c>
      <c r="C6472">
        <v>0</v>
      </c>
    </row>
    <row r="6473" spans="1:3" x14ac:dyDescent="0.25">
      <c r="A6473" s="1">
        <v>6471</v>
      </c>
      <c r="B6473">
        <v>0.42907742610143712</v>
      </c>
      <c r="C6473">
        <v>1</v>
      </c>
    </row>
    <row r="6474" spans="1:3" x14ac:dyDescent="0.25">
      <c r="A6474" s="1">
        <v>6472</v>
      </c>
      <c r="B6474">
        <v>0.57497754562233272</v>
      </c>
      <c r="C6474">
        <v>0</v>
      </c>
    </row>
    <row r="6475" spans="1:3" x14ac:dyDescent="0.25">
      <c r="A6475" s="1">
        <v>6473</v>
      </c>
      <c r="B6475">
        <v>0.60816988217069989</v>
      </c>
      <c r="C6475">
        <v>0</v>
      </c>
    </row>
    <row r="6476" spans="1:3" x14ac:dyDescent="0.25">
      <c r="A6476" s="1">
        <v>6474</v>
      </c>
      <c r="B6476">
        <v>0.86059668765904063</v>
      </c>
      <c r="C6476">
        <v>1</v>
      </c>
    </row>
    <row r="6477" spans="1:3" x14ac:dyDescent="0.25">
      <c r="A6477" s="1">
        <v>6475</v>
      </c>
      <c r="B6477">
        <v>0.89358515049294751</v>
      </c>
      <c r="C6477">
        <v>0</v>
      </c>
    </row>
    <row r="6478" spans="1:3" x14ac:dyDescent="0.25">
      <c r="A6478" s="1">
        <v>6476</v>
      </c>
      <c r="B6478">
        <v>0.4606583292524028</v>
      </c>
      <c r="C6478">
        <v>0</v>
      </c>
    </row>
    <row r="6479" spans="1:3" x14ac:dyDescent="0.25">
      <c r="A6479" s="1">
        <v>6477</v>
      </c>
      <c r="B6479">
        <v>0.60262225520039125</v>
      </c>
      <c r="C6479">
        <v>1</v>
      </c>
    </row>
    <row r="6480" spans="1:3" x14ac:dyDescent="0.25">
      <c r="A6480" s="1">
        <v>6478</v>
      </c>
      <c r="B6480">
        <v>0.43254457400821678</v>
      </c>
      <c r="C6480">
        <v>0</v>
      </c>
    </row>
    <row r="6481" spans="1:3" x14ac:dyDescent="0.25">
      <c r="A6481" s="1">
        <v>6479</v>
      </c>
      <c r="B6481">
        <v>0.26588755378443418</v>
      </c>
      <c r="C6481">
        <v>0</v>
      </c>
    </row>
    <row r="6482" spans="1:3" x14ac:dyDescent="0.25">
      <c r="A6482" s="1">
        <v>6480</v>
      </c>
      <c r="B6482">
        <v>0.28712651108885978</v>
      </c>
      <c r="C6482">
        <v>0</v>
      </c>
    </row>
    <row r="6483" spans="1:3" x14ac:dyDescent="0.25">
      <c r="A6483" s="1">
        <v>6481</v>
      </c>
      <c r="B6483">
        <v>0.11240276160802549</v>
      </c>
      <c r="C6483">
        <v>0</v>
      </c>
    </row>
    <row r="6484" spans="1:3" x14ac:dyDescent="0.25">
      <c r="A6484" s="1">
        <v>6482</v>
      </c>
      <c r="B6484">
        <v>0.16547367791436679</v>
      </c>
      <c r="C6484">
        <v>0</v>
      </c>
    </row>
    <row r="6485" spans="1:3" x14ac:dyDescent="0.25">
      <c r="A6485" s="1">
        <v>6483</v>
      </c>
      <c r="B6485">
        <v>0.13387659975348831</v>
      </c>
      <c r="C6485">
        <v>0</v>
      </c>
    </row>
    <row r="6486" spans="1:3" x14ac:dyDescent="0.25">
      <c r="A6486" s="1">
        <v>6484</v>
      </c>
      <c r="B6486">
        <v>0.85105248831900548</v>
      </c>
      <c r="C6486">
        <v>0</v>
      </c>
    </row>
    <row r="6487" spans="1:3" x14ac:dyDescent="0.25">
      <c r="A6487" s="1">
        <v>6485</v>
      </c>
      <c r="B6487">
        <v>0.41017200110812779</v>
      </c>
      <c r="C6487">
        <v>0</v>
      </c>
    </row>
    <row r="6488" spans="1:3" x14ac:dyDescent="0.25">
      <c r="A6488" s="1">
        <v>6486</v>
      </c>
      <c r="B6488">
        <v>0.8046851352553942</v>
      </c>
      <c r="C6488">
        <v>0</v>
      </c>
    </row>
    <row r="6489" spans="1:3" x14ac:dyDescent="0.25">
      <c r="A6489" s="1">
        <v>6487</v>
      </c>
      <c r="B6489">
        <v>0.53095598969312974</v>
      </c>
      <c r="C6489">
        <v>0</v>
      </c>
    </row>
    <row r="6490" spans="1:3" x14ac:dyDescent="0.25">
      <c r="A6490" s="1">
        <v>6488</v>
      </c>
      <c r="B6490">
        <v>0.15852320855629329</v>
      </c>
      <c r="C6490">
        <v>0</v>
      </c>
    </row>
    <row r="6491" spans="1:3" x14ac:dyDescent="0.25">
      <c r="A6491" s="1">
        <v>6489</v>
      </c>
      <c r="B6491">
        <v>8.286789718720361E-2</v>
      </c>
      <c r="C6491">
        <v>0</v>
      </c>
    </row>
    <row r="6492" spans="1:3" x14ac:dyDescent="0.25">
      <c r="A6492" s="1">
        <v>6490</v>
      </c>
      <c r="B6492">
        <v>0.32164877468774439</v>
      </c>
      <c r="C6492">
        <v>0</v>
      </c>
    </row>
    <row r="6493" spans="1:3" x14ac:dyDescent="0.25">
      <c r="A6493" s="1">
        <v>6491</v>
      </c>
      <c r="B6493">
        <v>0.5392881910989058</v>
      </c>
      <c r="C6493">
        <v>0</v>
      </c>
    </row>
    <row r="6494" spans="1:3" x14ac:dyDescent="0.25">
      <c r="A6494" s="1">
        <v>6492</v>
      </c>
      <c r="B6494">
        <v>0.70263612919849361</v>
      </c>
      <c r="C6494">
        <v>0</v>
      </c>
    </row>
    <row r="6495" spans="1:3" x14ac:dyDescent="0.25">
      <c r="A6495" s="1">
        <v>6493</v>
      </c>
      <c r="B6495">
        <v>0.47066006301061519</v>
      </c>
      <c r="C6495">
        <v>0</v>
      </c>
    </row>
    <row r="6496" spans="1:3" x14ac:dyDescent="0.25">
      <c r="A6496" s="1">
        <v>6494</v>
      </c>
      <c r="B6496">
        <v>0.33406002309657551</v>
      </c>
      <c r="C6496">
        <v>0</v>
      </c>
    </row>
    <row r="6497" spans="1:3" x14ac:dyDescent="0.25">
      <c r="A6497" s="1">
        <v>6495</v>
      </c>
      <c r="B6497">
        <v>0.8228554791801177</v>
      </c>
      <c r="C6497">
        <v>0</v>
      </c>
    </row>
    <row r="6498" spans="1:3" x14ac:dyDescent="0.25">
      <c r="A6498" s="1">
        <v>6496</v>
      </c>
      <c r="B6498">
        <v>0.40581374951553578</v>
      </c>
      <c r="C6498">
        <v>0</v>
      </c>
    </row>
    <row r="6499" spans="1:3" x14ac:dyDescent="0.25">
      <c r="A6499" s="1">
        <v>6497</v>
      </c>
      <c r="B6499">
        <v>0.73468989629988901</v>
      </c>
      <c r="C6499">
        <v>1</v>
      </c>
    </row>
    <row r="6500" spans="1:3" x14ac:dyDescent="0.25">
      <c r="A6500" s="1">
        <v>6498</v>
      </c>
      <c r="B6500">
        <v>0.14783271578828269</v>
      </c>
      <c r="C6500">
        <v>0</v>
      </c>
    </row>
    <row r="6501" spans="1:3" x14ac:dyDescent="0.25">
      <c r="A6501" s="1">
        <v>6499</v>
      </c>
      <c r="B6501">
        <v>0.38586685773495688</v>
      </c>
      <c r="C6501">
        <v>0</v>
      </c>
    </row>
    <row r="6502" spans="1:3" x14ac:dyDescent="0.25">
      <c r="A6502" s="1">
        <v>6500</v>
      </c>
      <c r="B6502">
        <v>0.33180382197720781</v>
      </c>
      <c r="C6502">
        <v>0</v>
      </c>
    </row>
    <row r="6503" spans="1:3" x14ac:dyDescent="0.25">
      <c r="A6503" s="1">
        <v>6501</v>
      </c>
      <c r="B6503">
        <v>0.37453916662723852</v>
      </c>
      <c r="C6503">
        <v>0</v>
      </c>
    </row>
    <row r="6504" spans="1:3" x14ac:dyDescent="0.25">
      <c r="A6504" s="1">
        <v>6502</v>
      </c>
      <c r="B6504">
        <v>0.31620906023502121</v>
      </c>
      <c r="C6504">
        <v>0</v>
      </c>
    </row>
    <row r="6505" spans="1:3" x14ac:dyDescent="0.25">
      <c r="A6505" s="1">
        <v>6503</v>
      </c>
      <c r="B6505">
        <v>0.19057577911806581</v>
      </c>
      <c r="C6505">
        <v>0</v>
      </c>
    </row>
    <row r="6506" spans="1:3" x14ac:dyDescent="0.25">
      <c r="A6506" s="1">
        <v>6504</v>
      </c>
      <c r="B6506">
        <v>0.44719864225571487</v>
      </c>
      <c r="C6506">
        <v>0</v>
      </c>
    </row>
    <row r="6507" spans="1:3" x14ac:dyDescent="0.25">
      <c r="A6507" s="1">
        <v>6505</v>
      </c>
      <c r="B6507">
        <v>0.51879746660120618</v>
      </c>
      <c r="C6507">
        <v>0</v>
      </c>
    </row>
    <row r="6508" spans="1:3" x14ac:dyDescent="0.25">
      <c r="A6508" s="1">
        <v>6506</v>
      </c>
      <c r="B6508">
        <v>0.73168383046794139</v>
      </c>
      <c r="C6508">
        <v>0</v>
      </c>
    </row>
    <row r="6509" spans="1:3" x14ac:dyDescent="0.25">
      <c r="A6509" s="1">
        <v>6507</v>
      </c>
      <c r="B6509">
        <v>0.5233208619453511</v>
      </c>
      <c r="C6509">
        <v>0</v>
      </c>
    </row>
    <row r="6510" spans="1:3" x14ac:dyDescent="0.25">
      <c r="A6510" s="1">
        <v>6508</v>
      </c>
      <c r="B6510">
        <v>0.79461527298290946</v>
      </c>
      <c r="C6510">
        <v>1</v>
      </c>
    </row>
    <row r="6511" spans="1:3" x14ac:dyDescent="0.25">
      <c r="A6511" s="1">
        <v>6509</v>
      </c>
      <c r="B6511">
        <v>0.76589417454181319</v>
      </c>
      <c r="C6511">
        <v>1</v>
      </c>
    </row>
    <row r="6512" spans="1:3" x14ac:dyDescent="0.25">
      <c r="A6512" s="1">
        <v>6510</v>
      </c>
      <c r="B6512">
        <v>0.45296653463478859</v>
      </c>
      <c r="C6512">
        <v>0</v>
      </c>
    </row>
    <row r="6513" spans="1:3" x14ac:dyDescent="0.25">
      <c r="A6513" s="1">
        <v>6511</v>
      </c>
      <c r="B6513">
        <v>0.1037486631272818</v>
      </c>
      <c r="C6513">
        <v>0</v>
      </c>
    </row>
    <row r="6514" spans="1:3" x14ac:dyDescent="0.25">
      <c r="A6514" s="1">
        <v>6512</v>
      </c>
      <c r="B6514">
        <v>0.23712028747665309</v>
      </c>
      <c r="C6514">
        <v>0</v>
      </c>
    </row>
    <row r="6515" spans="1:3" x14ac:dyDescent="0.25">
      <c r="A6515" s="1">
        <v>6513</v>
      </c>
      <c r="B6515">
        <v>0.41449769906738421</v>
      </c>
      <c r="C6515">
        <v>0</v>
      </c>
    </row>
    <row r="6516" spans="1:3" x14ac:dyDescent="0.25">
      <c r="A6516" s="1">
        <v>6514</v>
      </c>
      <c r="B6516">
        <v>0.81346926530786079</v>
      </c>
      <c r="C6516">
        <v>1</v>
      </c>
    </row>
    <row r="6517" spans="1:3" x14ac:dyDescent="0.25">
      <c r="A6517" s="1">
        <v>6515</v>
      </c>
      <c r="B6517">
        <v>0.78359013000017541</v>
      </c>
      <c r="C6517">
        <v>1</v>
      </c>
    </row>
    <row r="6518" spans="1:3" x14ac:dyDescent="0.25">
      <c r="A6518" s="1">
        <v>6516</v>
      </c>
      <c r="B6518">
        <v>0.72410005749021933</v>
      </c>
      <c r="C6518">
        <v>0</v>
      </c>
    </row>
    <row r="6519" spans="1:3" x14ac:dyDescent="0.25">
      <c r="A6519" s="1">
        <v>6517</v>
      </c>
      <c r="B6519">
        <v>0.27046263235688012</v>
      </c>
      <c r="C6519">
        <v>0</v>
      </c>
    </row>
    <row r="6520" spans="1:3" x14ac:dyDescent="0.25">
      <c r="A6520" s="1">
        <v>6518</v>
      </c>
      <c r="B6520">
        <v>0.32461201323827971</v>
      </c>
      <c r="C6520">
        <v>0</v>
      </c>
    </row>
    <row r="6521" spans="1:3" x14ac:dyDescent="0.25">
      <c r="A6521" s="1">
        <v>6519</v>
      </c>
      <c r="B6521">
        <v>0.21801317084728219</v>
      </c>
      <c r="C6521">
        <v>0</v>
      </c>
    </row>
    <row r="6522" spans="1:3" x14ac:dyDescent="0.25">
      <c r="A6522" s="1">
        <v>6520</v>
      </c>
      <c r="B6522">
        <v>0.1071921875356391</v>
      </c>
      <c r="C6522">
        <v>0</v>
      </c>
    </row>
    <row r="6523" spans="1:3" x14ac:dyDescent="0.25">
      <c r="A6523" s="1">
        <v>6521</v>
      </c>
      <c r="B6523">
        <v>0.4173833412227681</v>
      </c>
      <c r="C6523">
        <v>0</v>
      </c>
    </row>
    <row r="6524" spans="1:3" x14ac:dyDescent="0.25">
      <c r="A6524" s="1">
        <v>6522</v>
      </c>
      <c r="B6524">
        <v>0.53435507737145926</v>
      </c>
      <c r="C6524">
        <v>0</v>
      </c>
    </row>
    <row r="6525" spans="1:3" x14ac:dyDescent="0.25">
      <c r="A6525" s="1">
        <v>6523</v>
      </c>
      <c r="B6525">
        <v>0.1262067890613037</v>
      </c>
      <c r="C6525">
        <v>0</v>
      </c>
    </row>
    <row r="6526" spans="1:3" x14ac:dyDescent="0.25">
      <c r="A6526" s="1">
        <v>6524</v>
      </c>
      <c r="B6526">
        <v>0.2858595066710618</v>
      </c>
      <c r="C6526">
        <v>0</v>
      </c>
    </row>
    <row r="6527" spans="1:3" x14ac:dyDescent="0.25">
      <c r="A6527" s="1">
        <v>6525</v>
      </c>
      <c r="B6527">
        <v>0.82091654383381751</v>
      </c>
      <c r="C6527">
        <v>0</v>
      </c>
    </row>
    <row r="6528" spans="1:3" x14ac:dyDescent="0.25">
      <c r="A6528" s="1">
        <v>6526</v>
      </c>
      <c r="B6528">
        <v>0.30451310650224778</v>
      </c>
      <c r="C6528">
        <v>0</v>
      </c>
    </row>
    <row r="6529" spans="1:3" x14ac:dyDescent="0.25">
      <c r="A6529" s="1">
        <v>6527</v>
      </c>
      <c r="B6529">
        <v>0.25104232233207208</v>
      </c>
      <c r="C6529">
        <v>0</v>
      </c>
    </row>
    <row r="6530" spans="1:3" x14ac:dyDescent="0.25">
      <c r="A6530" s="1">
        <v>6528</v>
      </c>
      <c r="B6530">
        <v>0.57003711316300465</v>
      </c>
      <c r="C6530">
        <v>0</v>
      </c>
    </row>
    <row r="6531" spans="1:3" x14ac:dyDescent="0.25">
      <c r="A6531" s="1">
        <v>6529</v>
      </c>
      <c r="B6531">
        <v>0.59972849881708978</v>
      </c>
      <c r="C6531">
        <v>0</v>
      </c>
    </row>
    <row r="6532" spans="1:3" x14ac:dyDescent="0.25">
      <c r="A6532" s="1">
        <v>6530</v>
      </c>
      <c r="B6532">
        <v>0.68716447047109852</v>
      </c>
      <c r="C6532">
        <v>1</v>
      </c>
    </row>
    <row r="6533" spans="1:3" x14ac:dyDescent="0.25">
      <c r="A6533" s="1">
        <v>6531</v>
      </c>
      <c r="B6533">
        <v>0.69325368765635753</v>
      </c>
      <c r="C6533">
        <v>0</v>
      </c>
    </row>
    <row r="6534" spans="1:3" x14ac:dyDescent="0.25">
      <c r="A6534" s="1">
        <v>6532</v>
      </c>
      <c r="B6534">
        <v>9.4876291566010601E-2</v>
      </c>
      <c r="C6534">
        <v>0</v>
      </c>
    </row>
    <row r="6535" spans="1:3" x14ac:dyDescent="0.25">
      <c r="A6535" s="1">
        <v>6533</v>
      </c>
      <c r="B6535">
        <v>0.35240544298920518</v>
      </c>
      <c r="C6535">
        <v>0</v>
      </c>
    </row>
    <row r="6536" spans="1:3" x14ac:dyDescent="0.25">
      <c r="A6536" s="1">
        <v>6534</v>
      </c>
      <c r="B6536">
        <v>0.87177383412376475</v>
      </c>
      <c r="C6536">
        <v>1</v>
      </c>
    </row>
    <row r="6537" spans="1:3" x14ac:dyDescent="0.25">
      <c r="A6537" s="1">
        <v>6535</v>
      </c>
      <c r="B6537">
        <v>0.1101001046676383</v>
      </c>
      <c r="C6537">
        <v>0</v>
      </c>
    </row>
    <row r="6538" spans="1:3" x14ac:dyDescent="0.25">
      <c r="A6538" s="1">
        <v>6536</v>
      </c>
      <c r="B6538">
        <v>0.4698352529457383</v>
      </c>
      <c r="C6538">
        <v>1</v>
      </c>
    </row>
    <row r="6539" spans="1:3" x14ac:dyDescent="0.25">
      <c r="A6539" s="1">
        <v>6537</v>
      </c>
      <c r="B6539">
        <v>0.1102748293601869</v>
      </c>
      <c r="C6539">
        <v>0</v>
      </c>
    </row>
    <row r="6540" spans="1:3" x14ac:dyDescent="0.25">
      <c r="A6540" s="1">
        <v>6538</v>
      </c>
      <c r="B6540">
        <v>0.13207739003493299</v>
      </c>
      <c r="C6540">
        <v>0</v>
      </c>
    </row>
    <row r="6541" spans="1:3" x14ac:dyDescent="0.25">
      <c r="A6541" s="1">
        <v>6539</v>
      </c>
      <c r="B6541">
        <v>0.14228086564348799</v>
      </c>
      <c r="C6541">
        <v>0</v>
      </c>
    </row>
    <row r="6542" spans="1:3" x14ac:dyDescent="0.25">
      <c r="A6542" s="1">
        <v>6540</v>
      </c>
      <c r="B6542">
        <v>0.48274577706256339</v>
      </c>
      <c r="C6542">
        <v>0</v>
      </c>
    </row>
    <row r="6543" spans="1:3" x14ac:dyDescent="0.25">
      <c r="A6543" s="1">
        <v>6541</v>
      </c>
      <c r="B6543">
        <v>0.3734038673253689</v>
      </c>
      <c r="C6543">
        <v>0</v>
      </c>
    </row>
    <row r="6544" spans="1:3" x14ac:dyDescent="0.25">
      <c r="A6544" s="1">
        <v>6542</v>
      </c>
      <c r="B6544">
        <v>0.1211275454057414</v>
      </c>
      <c r="C6544">
        <v>0</v>
      </c>
    </row>
    <row r="6545" spans="1:3" x14ac:dyDescent="0.25">
      <c r="A6545" s="1">
        <v>6543</v>
      </c>
      <c r="B6545">
        <v>0.82491545110800102</v>
      </c>
      <c r="C6545">
        <v>0</v>
      </c>
    </row>
    <row r="6546" spans="1:3" x14ac:dyDescent="0.25">
      <c r="A6546" s="1">
        <v>6544</v>
      </c>
      <c r="B6546">
        <v>0.2970082943635915</v>
      </c>
      <c r="C6546">
        <v>0</v>
      </c>
    </row>
    <row r="6547" spans="1:3" x14ac:dyDescent="0.25">
      <c r="A6547" s="1">
        <v>6545</v>
      </c>
      <c r="B6547">
        <v>0.59084167746678828</v>
      </c>
      <c r="C6547">
        <v>0</v>
      </c>
    </row>
    <row r="6548" spans="1:3" x14ac:dyDescent="0.25">
      <c r="A6548" s="1">
        <v>6546</v>
      </c>
      <c r="B6548">
        <v>0.15634413253273149</v>
      </c>
      <c r="C6548">
        <v>0</v>
      </c>
    </row>
    <row r="6549" spans="1:3" x14ac:dyDescent="0.25">
      <c r="A6549" s="1">
        <v>6547</v>
      </c>
      <c r="B6549">
        <v>0.81798581987038288</v>
      </c>
      <c r="C6549">
        <v>0</v>
      </c>
    </row>
    <row r="6550" spans="1:3" x14ac:dyDescent="0.25">
      <c r="A6550" s="1">
        <v>6548</v>
      </c>
      <c r="B6550">
        <v>0.1047542991183722</v>
      </c>
      <c r="C6550">
        <v>0</v>
      </c>
    </row>
    <row r="6551" spans="1:3" x14ac:dyDescent="0.25">
      <c r="A6551" s="1">
        <v>6549</v>
      </c>
      <c r="B6551">
        <v>0.30821485431019718</v>
      </c>
      <c r="C6551">
        <v>0</v>
      </c>
    </row>
    <row r="6552" spans="1:3" x14ac:dyDescent="0.25">
      <c r="A6552" s="1">
        <v>6550</v>
      </c>
      <c r="B6552">
        <v>9.1660735148577421E-2</v>
      </c>
      <c r="C6552">
        <v>0</v>
      </c>
    </row>
    <row r="6553" spans="1:3" x14ac:dyDescent="0.25">
      <c r="A6553" s="1">
        <v>6551</v>
      </c>
      <c r="B6553">
        <v>0.30192446041299731</v>
      </c>
      <c r="C6553">
        <v>0</v>
      </c>
    </row>
    <row r="6554" spans="1:3" x14ac:dyDescent="0.25">
      <c r="A6554" s="1">
        <v>6552</v>
      </c>
      <c r="B6554">
        <v>0.20375577362378189</v>
      </c>
      <c r="C6554">
        <v>0</v>
      </c>
    </row>
    <row r="6555" spans="1:3" x14ac:dyDescent="0.25">
      <c r="A6555" s="1">
        <v>6553</v>
      </c>
      <c r="B6555">
        <v>0.77973658334880358</v>
      </c>
      <c r="C6555">
        <v>0</v>
      </c>
    </row>
    <row r="6556" spans="1:3" x14ac:dyDescent="0.25">
      <c r="A6556" s="1">
        <v>6554</v>
      </c>
      <c r="B6556">
        <v>0.1326521260496385</v>
      </c>
      <c r="C6556">
        <v>0</v>
      </c>
    </row>
    <row r="6557" spans="1:3" x14ac:dyDescent="0.25">
      <c r="A6557" s="1">
        <v>6555</v>
      </c>
      <c r="B6557">
        <v>0.68415776174501264</v>
      </c>
      <c r="C6557">
        <v>0</v>
      </c>
    </row>
    <row r="6558" spans="1:3" x14ac:dyDescent="0.25">
      <c r="A6558" s="1">
        <v>6556</v>
      </c>
      <c r="B6558">
        <v>0.36535592692852398</v>
      </c>
      <c r="C6558">
        <v>1</v>
      </c>
    </row>
    <row r="6559" spans="1:3" x14ac:dyDescent="0.25">
      <c r="A6559" s="1">
        <v>6557</v>
      </c>
      <c r="B6559">
        <v>0.43625095071043968</v>
      </c>
      <c r="C6559">
        <v>1</v>
      </c>
    </row>
    <row r="6560" spans="1:3" x14ac:dyDescent="0.25">
      <c r="A6560" s="1">
        <v>6558</v>
      </c>
      <c r="B6560">
        <v>0.21492325003056101</v>
      </c>
      <c r="C6560">
        <v>0</v>
      </c>
    </row>
    <row r="6561" spans="1:3" x14ac:dyDescent="0.25">
      <c r="A6561" s="1">
        <v>6559</v>
      </c>
      <c r="B6561">
        <v>0.50018955289563671</v>
      </c>
      <c r="C6561">
        <v>0</v>
      </c>
    </row>
    <row r="6562" spans="1:3" x14ac:dyDescent="0.25">
      <c r="A6562" s="1">
        <v>6560</v>
      </c>
      <c r="B6562">
        <v>0.55521070168417808</v>
      </c>
      <c r="C6562">
        <v>0</v>
      </c>
    </row>
    <row r="6563" spans="1:3" x14ac:dyDescent="0.25">
      <c r="A6563" s="1">
        <v>6561</v>
      </c>
      <c r="B6563">
        <v>0.1788816226123075</v>
      </c>
      <c r="C6563">
        <v>0</v>
      </c>
    </row>
    <row r="6564" spans="1:3" x14ac:dyDescent="0.25">
      <c r="A6564" s="1">
        <v>6562</v>
      </c>
      <c r="B6564">
        <v>0.15434952471612839</v>
      </c>
      <c r="C6564">
        <v>0</v>
      </c>
    </row>
    <row r="6565" spans="1:3" x14ac:dyDescent="0.25">
      <c r="A6565" s="1">
        <v>6563</v>
      </c>
      <c r="B6565">
        <v>0.51122623256665956</v>
      </c>
      <c r="C6565">
        <v>0</v>
      </c>
    </row>
    <row r="6566" spans="1:3" x14ac:dyDescent="0.25">
      <c r="A6566" s="1">
        <v>6564</v>
      </c>
      <c r="B6566">
        <v>0.31442908177727341</v>
      </c>
      <c r="C6566">
        <v>0</v>
      </c>
    </row>
    <row r="6567" spans="1:3" x14ac:dyDescent="0.25">
      <c r="A6567" s="1">
        <v>6565</v>
      </c>
      <c r="B6567">
        <v>8.6406975003404315E-2</v>
      </c>
      <c r="C6567">
        <v>0</v>
      </c>
    </row>
    <row r="6568" spans="1:3" x14ac:dyDescent="0.25">
      <c r="A6568" s="1">
        <v>6566</v>
      </c>
      <c r="B6568">
        <v>0.78845650021520031</v>
      </c>
      <c r="C6568">
        <v>0</v>
      </c>
    </row>
    <row r="6569" spans="1:3" x14ac:dyDescent="0.25">
      <c r="A6569" s="1">
        <v>6567</v>
      </c>
      <c r="B6569">
        <v>0.39585562592430967</v>
      </c>
      <c r="C6569">
        <v>0</v>
      </c>
    </row>
    <row r="6570" spans="1:3" x14ac:dyDescent="0.25">
      <c r="A6570" s="1">
        <v>6568</v>
      </c>
      <c r="B6570">
        <v>0.23289013802338629</v>
      </c>
      <c r="C6570">
        <v>0</v>
      </c>
    </row>
    <row r="6571" spans="1:3" x14ac:dyDescent="0.25">
      <c r="A6571" s="1">
        <v>6569</v>
      </c>
      <c r="B6571">
        <v>0.15230047462893551</v>
      </c>
      <c r="C6571">
        <v>0</v>
      </c>
    </row>
    <row r="6572" spans="1:3" x14ac:dyDescent="0.25">
      <c r="A6572" s="1">
        <v>6570</v>
      </c>
      <c r="B6572">
        <v>0.32365201333505811</v>
      </c>
      <c r="C6572">
        <v>1</v>
      </c>
    </row>
    <row r="6573" spans="1:3" x14ac:dyDescent="0.25">
      <c r="A6573" s="1">
        <v>6571</v>
      </c>
      <c r="B6573">
        <v>0.32164774920664591</v>
      </c>
      <c r="C6573">
        <v>0</v>
      </c>
    </row>
    <row r="6574" spans="1:3" x14ac:dyDescent="0.25">
      <c r="A6574" s="1">
        <v>6572</v>
      </c>
      <c r="B6574">
        <v>0.79080587546181491</v>
      </c>
      <c r="C6574">
        <v>1</v>
      </c>
    </row>
    <row r="6575" spans="1:3" x14ac:dyDescent="0.25">
      <c r="A6575" s="1">
        <v>6573</v>
      </c>
      <c r="B6575">
        <v>0.17882551329232871</v>
      </c>
      <c r="C6575">
        <v>0</v>
      </c>
    </row>
    <row r="6576" spans="1:3" x14ac:dyDescent="0.25">
      <c r="A6576" s="1">
        <v>6574</v>
      </c>
      <c r="B6576">
        <v>0.14912165429914101</v>
      </c>
      <c r="C6576">
        <v>0</v>
      </c>
    </row>
    <row r="6577" spans="1:3" x14ac:dyDescent="0.25">
      <c r="A6577" s="1">
        <v>6575</v>
      </c>
      <c r="B6577">
        <v>0.25172510116318308</v>
      </c>
      <c r="C6577">
        <v>0</v>
      </c>
    </row>
    <row r="6578" spans="1:3" x14ac:dyDescent="0.25">
      <c r="A6578" s="1">
        <v>6576</v>
      </c>
      <c r="B6578">
        <v>0.29375625338402411</v>
      </c>
      <c r="C6578">
        <v>0</v>
      </c>
    </row>
    <row r="6579" spans="1:3" x14ac:dyDescent="0.25">
      <c r="A6579" s="1">
        <v>6577</v>
      </c>
      <c r="B6579">
        <v>0.71914717294508579</v>
      </c>
      <c r="C6579">
        <v>0</v>
      </c>
    </row>
    <row r="6580" spans="1:3" x14ac:dyDescent="0.25">
      <c r="A6580" s="1">
        <v>6578</v>
      </c>
      <c r="B6580">
        <v>0.69294834231202196</v>
      </c>
      <c r="C6580">
        <v>0</v>
      </c>
    </row>
    <row r="6581" spans="1:3" x14ac:dyDescent="0.25">
      <c r="A6581" s="1">
        <v>6579</v>
      </c>
      <c r="B6581">
        <v>0.27749388769250538</v>
      </c>
      <c r="C6581">
        <v>0</v>
      </c>
    </row>
    <row r="6582" spans="1:3" x14ac:dyDescent="0.25">
      <c r="A6582" s="1">
        <v>6580</v>
      </c>
      <c r="B6582">
        <v>0.26705554162498413</v>
      </c>
      <c r="C6582">
        <v>0</v>
      </c>
    </row>
    <row r="6583" spans="1:3" x14ac:dyDescent="0.25">
      <c r="A6583" s="1">
        <v>6581</v>
      </c>
      <c r="B6583">
        <v>0.19627757423803169</v>
      </c>
      <c r="C6583">
        <v>0</v>
      </c>
    </row>
    <row r="6584" spans="1:3" x14ac:dyDescent="0.25">
      <c r="A6584" s="1">
        <v>6582</v>
      </c>
      <c r="B6584">
        <v>0.32326209184725702</v>
      </c>
      <c r="C6584">
        <v>0</v>
      </c>
    </row>
    <row r="6585" spans="1:3" x14ac:dyDescent="0.25">
      <c r="A6585" s="1">
        <v>6583</v>
      </c>
      <c r="B6585">
        <v>0.52030199748995953</v>
      </c>
      <c r="C6585">
        <v>0</v>
      </c>
    </row>
    <row r="6586" spans="1:3" x14ac:dyDescent="0.25">
      <c r="A6586" s="1">
        <v>6584</v>
      </c>
      <c r="B6586">
        <v>0.34344105834815358</v>
      </c>
      <c r="C6586">
        <v>0</v>
      </c>
    </row>
    <row r="6587" spans="1:3" x14ac:dyDescent="0.25">
      <c r="A6587" s="1">
        <v>6585</v>
      </c>
      <c r="B6587">
        <v>0.15742910058208739</v>
      </c>
      <c r="C6587">
        <v>0</v>
      </c>
    </row>
    <row r="6588" spans="1:3" x14ac:dyDescent="0.25">
      <c r="A6588" s="1">
        <v>6586</v>
      </c>
      <c r="B6588">
        <v>0.17132697713165099</v>
      </c>
      <c r="C6588">
        <v>0</v>
      </c>
    </row>
    <row r="6589" spans="1:3" x14ac:dyDescent="0.25">
      <c r="A6589" s="1">
        <v>6587</v>
      </c>
      <c r="B6589">
        <v>7.8800449163937206E-2</v>
      </c>
      <c r="C6589">
        <v>0</v>
      </c>
    </row>
    <row r="6590" spans="1:3" x14ac:dyDescent="0.25">
      <c r="A6590" s="1">
        <v>6588</v>
      </c>
      <c r="B6590">
        <v>0.49664900605024648</v>
      </c>
      <c r="C6590">
        <v>0</v>
      </c>
    </row>
    <row r="6591" spans="1:3" x14ac:dyDescent="0.25">
      <c r="A6591" s="1">
        <v>6589</v>
      </c>
      <c r="B6591">
        <v>0.26592829148877439</v>
      </c>
      <c r="C6591">
        <v>0</v>
      </c>
    </row>
    <row r="6592" spans="1:3" x14ac:dyDescent="0.25">
      <c r="A6592" s="1">
        <v>6590</v>
      </c>
      <c r="B6592">
        <v>0.32240422726006379</v>
      </c>
      <c r="C6592">
        <v>0</v>
      </c>
    </row>
    <row r="6593" spans="1:3" x14ac:dyDescent="0.25">
      <c r="A6593" s="1">
        <v>6591</v>
      </c>
      <c r="B6593">
        <v>0.77623859092502123</v>
      </c>
      <c r="C6593">
        <v>0</v>
      </c>
    </row>
    <row r="6594" spans="1:3" x14ac:dyDescent="0.25">
      <c r="A6594" s="1">
        <v>6592</v>
      </c>
      <c r="B6594">
        <v>0.18425553865816571</v>
      </c>
      <c r="C6594">
        <v>0</v>
      </c>
    </row>
    <row r="6595" spans="1:3" x14ac:dyDescent="0.25">
      <c r="A6595" s="1">
        <v>6593</v>
      </c>
      <c r="B6595">
        <v>0.51444567124017615</v>
      </c>
      <c r="C6595">
        <v>0</v>
      </c>
    </row>
    <row r="6596" spans="1:3" x14ac:dyDescent="0.25">
      <c r="A6596" s="1">
        <v>6594</v>
      </c>
      <c r="B6596">
        <v>0.41214787275570419</v>
      </c>
      <c r="C6596">
        <v>0</v>
      </c>
    </row>
    <row r="6597" spans="1:3" x14ac:dyDescent="0.25">
      <c r="A6597" s="1">
        <v>6595</v>
      </c>
      <c r="B6597">
        <v>0.6907700841370874</v>
      </c>
      <c r="C6597">
        <v>0</v>
      </c>
    </row>
    <row r="6598" spans="1:3" x14ac:dyDescent="0.25">
      <c r="A6598" s="1">
        <v>6596</v>
      </c>
      <c r="B6598">
        <v>0.24255040622741109</v>
      </c>
      <c r="C6598">
        <v>0</v>
      </c>
    </row>
    <row r="6599" spans="1:3" x14ac:dyDescent="0.25">
      <c r="A6599" s="1">
        <v>6597</v>
      </c>
      <c r="B6599">
        <v>0.85764038512248553</v>
      </c>
      <c r="C6599">
        <v>0</v>
      </c>
    </row>
    <row r="6600" spans="1:3" x14ac:dyDescent="0.25">
      <c r="A6600" s="1">
        <v>6598</v>
      </c>
      <c r="B6600">
        <v>0.42468060841002953</v>
      </c>
      <c r="C6600">
        <v>0</v>
      </c>
    </row>
    <row r="6601" spans="1:3" x14ac:dyDescent="0.25">
      <c r="A6601" s="1">
        <v>6599</v>
      </c>
      <c r="B6601">
        <v>8.9821047257795161E-2</v>
      </c>
      <c r="C6601">
        <v>0</v>
      </c>
    </row>
    <row r="6602" spans="1:3" x14ac:dyDescent="0.25">
      <c r="A6602" s="1">
        <v>6600</v>
      </c>
      <c r="B6602">
        <v>9.4429431629184449E-2</v>
      </c>
      <c r="C6602">
        <v>0</v>
      </c>
    </row>
    <row r="6603" spans="1:3" x14ac:dyDescent="0.25">
      <c r="A6603" s="1">
        <v>6601</v>
      </c>
      <c r="B6603">
        <v>0.44031768428571078</v>
      </c>
      <c r="C6603">
        <v>0</v>
      </c>
    </row>
    <row r="6604" spans="1:3" x14ac:dyDescent="0.25">
      <c r="A6604" s="1">
        <v>6602</v>
      </c>
      <c r="B6604">
        <v>0.17356045871301301</v>
      </c>
      <c r="C6604">
        <v>0</v>
      </c>
    </row>
    <row r="6605" spans="1:3" x14ac:dyDescent="0.25">
      <c r="A6605" s="1">
        <v>6603</v>
      </c>
      <c r="B6605">
        <v>0.1215351502973393</v>
      </c>
      <c r="C6605">
        <v>0</v>
      </c>
    </row>
    <row r="6606" spans="1:3" x14ac:dyDescent="0.25">
      <c r="A6606" s="1">
        <v>6604</v>
      </c>
      <c r="B6606">
        <v>0.1148553608107265</v>
      </c>
      <c r="C6606">
        <v>0</v>
      </c>
    </row>
    <row r="6607" spans="1:3" x14ac:dyDescent="0.25">
      <c r="A6607" s="1">
        <v>6605</v>
      </c>
      <c r="B6607">
        <v>0.6691121345018719</v>
      </c>
      <c r="C6607">
        <v>1</v>
      </c>
    </row>
    <row r="6608" spans="1:3" x14ac:dyDescent="0.25">
      <c r="A6608" s="1">
        <v>6606</v>
      </c>
      <c r="B6608">
        <v>0.2744606748129691</v>
      </c>
      <c r="C6608">
        <v>0</v>
      </c>
    </row>
    <row r="6609" spans="1:3" x14ac:dyDescent="0.25">
      <c r="A6609" s="1">
        <v>6607</v>
      </c>
      <c r="B6609">
        <v>0.30813937664135588</v>
      </c>
      <c r="C6609">
        <v>0</v>
      </c>
    </row>
    <row r="6610" spans="1:3" x14ac:dyDescent="0.25">
      <c r="A6610" s="1">
        <v>6608</v>
      </c>
      <c r="B6610">
        <v>0.28863984821706867</v>
      </c>
      <c r="C6610">
        <v>0</v>
      </c>
    </row>
    <row r="6611" spans="1:3" x14ac:dyDescent="0.25">
      <c r="A6611" s="1">
        <v>6609</v>
      </c>
      <c r="B6611">
        <v>0.72629979510721576</v>
      </c>
      <c r="C6611">
        <v>0</v>
      </c>
    </row>
    <row r="6612" spans="1:3" x14ac:dyDescent="0.25">
      <c r="A6612" s="1">
        <v>6610</v>
      </c>
      <c r="B6612">
        <v>0.70888226331514648</v>
      </c>
      <c r="C6612">
        <v>0</v>
      </c>
    </row>
    <row r="6613" spans="1:3" x14ac:dyDescent="0.25">
      <c r="A6613" s="1">
        <v>6611</v>
      </c>
      <c r="B6613">
        <v>0.79317399806342526</v>
      </c>
      <c r="C6613">
        <v>1</v>
      </c>
    </row>
    <row r="6614" spans="1:3" x14ac:dyDescent="0.25">
      <c r="A6614" s="1">
        <v>6612</v>
      </c>
      <c r="B6614">
        <v>0.88849511809113924</v>
      </c>
      <c r="C6614">
        <v>1</v>
      </c>
    </row>
    <row r="6615" spans="1:3" x14ac:dyDescent="0.25">
      <c r="A6615" s="1">
        <v>6613</v>
      </c>
      <c r="B6615">
        <v>0.35849101435248459</v>
      </c>
      <c r="C6615">
        <v>0</v>
      </c>
    </row>
    <row r="6616" spans="1:3" x14ac:dyDescent="0.25">
      <c r="A6616" s="1">
        <v>6614</v>
      </c>
      <c r="B6616">
        <v>0.35650684250037362</v>
      </c>
      <c r="C6616">
        <v>0</v>
      </c>
    </row>
    <row r="6617" spans="1:3" x14ac:dyDescent="0.25">
      <c r="A6617" s="1">
        <v>6615</v>
      </c>
      <c r="B6617">
        <v>0.47717073157572892</v>
      </c>
      <c r="C6617">
        <v>0</v>
      </c>
    </row>
    <row r="6618" spans="1:3" x14ac:dyDescent="0.25">
      <c r="A6618" s="1">
        <v>6616</v>
      </c>
      <c r="B6618">
        <v>0.84617442121612396</v>
      </c>
      <c r="C6618">
        <v>1</v>
      </c>
    </row>
    <row r="6619" spans="1:3" x14ac:dyDescent="0.25">
      <c r="A6619" s="1">
        <v>6617</v>
      </c>
      <c r="B6619">
        <v>0.2688050861978315</v>
      </c>
      <c r="C6619">
        <v>0</v>
      </c>
    </row>
    <row r="6620" spans="1:3" x14ac:dyDescent="0.25">
      <c r="A6620" s="1">
        <v>6618</v>
      </c>
      <c r="B6620">
        <v>0.52702840692817177</v>
      </c>
      <c r="C6620">
        <v>1</v>
      </c>
    </row>
    <row r="6621" spans="1:3" x14ac:dyDescent="0.25">
      <c r="A6621" s="1">
        <v>6619</v>
      </c>
      <c r="B6621">
        <v>0.45065556376626731</v>
      </c>
      <c r="C6621">
        <v>0</v>
      </c>
    </row>
    <row r="6622" spans="1:3" x14ac:dyDescent="0.25">
      <c r="A6622" s="1">
        <v>6620</v>
      </c>
      <c r="B6622">
        <v>0.1353011673244488</v>
      </c>
      <c r="C6622">
        <v>0</v>
      </c>
    </row>
    <row r="6623" spans="1:3" x14ac:dyDescent="0.25">
      <c r="A6623" s="1">
        <v>6621</v>
      </c>
      <c r="B6623">
        <v>0.16528808446171561</v>
      </c>
      <c r="C6623">
        <v>0</v>
      </c>
    </row>
    <row r="6624" spans="1:3" x14ac:dyDescent="0.25">
      <c r="A6624" s="1">
        <v>6622</v>
      </c>
      <c r="B6624">
        <v>0.1053891030841087</v>
      </c>
      <c r="C6624">
        <v>0</v>
      </c>
    </row>
    <row r="6625" spans="1:3" x14ac:dyDescent="0.25">
      <c r="A6625" s="1">
        <v>6623</v>
      </c>
      <c r="B6625">
        <v>0.45016433435106329</v>
      </c>
      <c r="C6625">
        <v>0</v>
      </c>
    </row>
    <row r="6626" spans="1:3" x14ac:dyDescent="0.25">
      <c r="A6626" s="1">
        <v>6624</v>
      </c>
      <c r="B6626">
        <v>8.4583199442009968E-2</v>
      </c>
      <c r="C6626">
        <v>0</v>
      </c>
    </row>
    <row r="6627" spans="1:3" x14ac:dyDescent="0.25">
      <c r="A6627" s="1">
        <v>6625</v>
      </c>
      <c r="B6627">
        <v>0.24772661973926791</v>
      </c>
      <c r="C6627">
        <v>0</v>
      </c>
    </row>
    <row r="6628" spans="1:3" x14ac:dyDescent="0.25">
      <c r="A6628" s="1">
        <v>6626</v>
      </c>
      <c r="B6628">
        <v>0.42762388281712138</v>
      </c>
      <c r="C6628">
        <v>0</v>
      </c>
    </row>
    <row r="6629" spans="1:3" x14ac:dyDescent="0.25">
      <c r="A6629" s="1">
        <v>6627</v>
      </c>
      <c r="B6629">
        <v>0.33567071600309001</v>
      </c>
      <c r="C6629">
        <v>0</v>
      </c>
    </row>
    <row r="6630" spans="1:3" x14ac:dyDescent="0.25">
      <c r="A6630" s="1">
        <v>6628</v>
      </c>
      <c r="B6630">
        <v>0.62762238976819096</v>
      </c>
      <c r="C6630">
        <v>0</v>
      </c>
    </row>
    <row r="6631" spans="1:3" x14ac:dyDescent="0.25">
      <c r="A6631" s="1">
        <v>6629</v>
      </c>
      <c r="B6631">
        <v>0.71987340600398486</v>
      </c>
      <c r="C6631">
        <v>1</v>
      </c>
    </row>
    <row r="6632" spans="1:3" x14ac:dyDescent="0.25">
      <c r="A6632" s="1">
        <v>6630</v>
      </c>
      <c r="B6632">
        <v>0.2483028552118928</v>
      </c>
      <c r="C6632">
        <v>0</v>
      </c>
    </row>
    <row r="6633" spans="1:3" x14ac:dyDescent="0.25">
      <c r="A6633" s="1">
        <v>6631</v>
      </c>
      <c r="B6633">
        <v>0.13423689868119301</v>
      </c>
      <c r="C6633">
        <v>0</v>
      </c>
    </row>
    <row r="6634" spans="1:3" x14ac:dyDescent="0.25">
      <c r="A6634" s="1">
        <v>6632</v>
      </c>
      <c r="B6634">
        <v>0.44992737598879678</v>
      </c>
      <c r="C6634">
        <v>0</v>
      </c>
    </row>
    <row r="6635" spans="1:3" x14ac:dyDescent="0.25">
      <c r="A6635" s="1">
        <v>6633</v>
      </c>
      <c r="B6635">
        <v>0.3530364324933426</v>
      </c>
      <c r="C6635">
        <v>0</v>
      </c>
    </row>
    <row r="6636" spans="1:3" x14ac:dyDescent="0.25">
      <c r="A6636" s="1">
        <v>6634</v>
      </c>
      <c r="B6636">
        <v>0.47163614257094599</v>
      </c>
      <c r="C6636">
        <v>0</v>
      </c>
    </row>
    <row r="6637" spans="1:3" x14ac:dyDescent="0.25">
      <c r="A6637" s="1">
        <v>6635</v>
      </c>
      <c r="B6637">
        <v>0.16027467566551029</v>
      </c>
      <c r="C6637">
        <v>0</v>
      </c>
    </row>
    <row r="6638" spans="1:3" x14ac:dyDescent="0.25">
      <c r="A6638" s="1">
        <v>6636</v>
      </c>
      <c r="B6638">
        <v>0.10201381730264281</v>
      </c>
      <c r="C6638">
        <v>0</v>
      </c>
    </row>
    <row r="6639" spans="1:3" x14ac:dyDescent="0.25">
      <c r="A6639" s="1">
        <v>6637</v>
      </c>
      <c r="B6639">
        <v>0.81009795251140759</v>
      </c>
      <c r="C6639">
        <v>1</v>
      </c>
    </row>
    <row r="6640" spans="1:3" x14ac:dyDescent="0.25">
      <c r="A6640" s="1">
        <v>6638</v>
      </c>
      <c r="B6640">
        <v>0.50834128693112557</v>
      </c>
      <c r="C6640">
        <v>0</v>
      </c>
    </row>
    <row r="6641" spans="1:3" x14ac:dyDescent="0.25">
      <c r="A6641" s="1">
        <v>6639</v>
      </c>
      <c r="B6641">
        <v>0.40352763907358807</v>
      </c>
      <c r="C6641">
        <v>1</v>
      </c>
    </row>
    <row r="6642" spans="1:3" x14ac:dyDescent="0.25">
      <c r="A6642" s="1">
        <v>6640</v>
      </c>
      <c r="B6642">
        <v>0.5632739755342383</v>
      </c>
      <c r="C6642">
        <v>0</v>
      </c>
    </row>
    <row r="6643" spans="1:3" x14ac:dyDescent="0.25">
      <c r="A6643" s="1">
        <v>6641</v>
      </c>
      <c r="B6643">
        <v>0.30663248700355722</v>
      </c>
      <c r="C6643">
        <v>0</v>
      </c>
    </row>
    <row r="6644" spans="1:3" x14ac:dyDescent="0.25">
      <c r="A6644" s="1">
        <v>6642</v>
      </c>
      <c r="B6644">
        <v>0.44480238364109809</v>
      </c>
      <c r="C6644">
        <v>0</v>
      </c>
    </row>
    <row r="6645" spans="1:3" x14ac:dyDescent="0.25">
      <c r="A6645" s="1">
        <v>6643</v>
      </c>
      <c r="B6645">
        <v>0.41011343604369788</v>
      </c>
      <c r="C6645">
        <v>0</v>
      </c>
    </row>
    <row r="6646" spans="1:3" x14ac:dyDescent="0.25">
      <c r="A6646" s="1">
        <v>6644</v>
      </c>
      <c r="B6646">
        <v>0.67945418515038514</v>
      </c>
      <c r="C6646">
        <v>0</v>
      </c>
    </row>
    <row r="6647" spans="1:3" x14ac:dyDescent="0.25">
      <c r="A6647" s="1">
        <v>6645</v>
      </c>
      <c r="B6647">
        <v>8.5909901928658397E-2</v>
      </c>
      <c r="C6647">
        <v>0</v>
      </c>
    </row>
    <row r="6648" spans="1:3" x14ac:dyDescent="0.25">
      <c r="A6648" s="1">
        <v>6646</v>
      </c>
      <c r="B6648">
        <v>0.32821270471873643</v>
      </c>
      <c r="C6648">
        <v>0</v>
      </c>
    </row>
    <row r="6649" spans="1:3" x14ac:dyDescent="0.25">
      <c r="A6649" s="1">
        <v>6647</v>
      </c>
      <c r="B6649">
        <v>0.18478060571818619</v>
      </c>
      <c r="C6649">
        <v>0</v>
      </c>
    </row>
    <row r="6650" spans="1:3" x14ac:dyDescent="0.25">
      <c r="A6650" s="1">
        <v>6648</v>
      </c>
      <c r="B6650">
        <v>0.53990579448338649</v>
      </c>
      <c r="C6650">
        <v>0</v>
      </c>
    </row>
    <row r="6651" spans="1:3" x14ac:dyDescent="0.25">
      <c r="A6651" s="1">
        <v>6649</v>
      </c>
      <c r="B6651">
        <v>0.22824422487561091</v>
      </c>
      <c r="C6651">
        <v>0</v>
      </c>
    </row>
    <row r="6652" spans="1:3" x14ac:dyDescent="0.25">
      <c r="A6652" s="1">
        <v>6650</v>
      </c>
      <c r="B6652">
        <v>0.76638190867226785</v>
      </c>
      <c r="C6652">
        <v>1</v>
      </c>
    </row>
    <row r="6653" spans="1:3" x14ac:dyDescent="0.25">
      <c r="A6653" s="1">
        <v>6651</v>
      </c>
      <c r="B6653">
        <v>0.14524696621268321</v>
      </c>
      <c r="C6653">
        <v>0</v>
      </c>
    </row>
    <row r="6654" spans="1:3" x14ac:dyDescent="0.25">
      <c r="A6654" s="1">
        <v>6652</v>
      </c>
      <c r="B6654">
        <v>0.66111311069565015</v>
      </c>
      <c r="C6654">
        <v>0</v>
      </c>
    </row>
    <row r="6655" spans="1:3" x14ac:dyDescent="0.25">
      <c r="A6655" s="1">
        <v>6653</v>
      </c>
      <c r="B6655">
        <v>6.763265658473798E-2</v>
      </c>
      <c r="C6655">
        <v>0</v>
      </c>
    </row>
    <row r="6656" spans="1:3" x14ac:dyDescent="0.25">
      <c r="A6656" s="1">
        <v>6654</v>
      </c>
      <c r="B6656">
        <v>0.38755647599783238</v>
      </c>
      <c r="C6656">
        <v>0</v>
      </c>
    </row>
    <row r="6657" spans="1:3" x14ac:dyDescent="0.25">
      <c r="A6657" s="1">
        <v>6655</v>
      </c>
      <c r="B6657">
        <v>0.38331552619120701</v>
      </c>
      <c r="C6657">
        <v>0</v>
      </c>
    </row>
    <row r="6658" spans="1:3" x14ac:dyDescent="0.25">
      <c r="A6658" s="1">
        <v>6656</v>
      </c>
      <c r="B6658">
        <v>0.2272583291008555</v>
      </c>
      <c r="C6658">
        <v>0</v>
      </c>
    </row>
    <row r="6659" spans="1:3" x14ac:dyDescent="0.25">
      <c r="A6659" s="1">
        <v>6657</v>
      </c>
      <c r="B6659">
        <v>0.29026396131335153</v>
      </c>
      <c r="C6659">
        <v>0</v>
      </c>
    </row>
    <row r="6660" spans="1:3" x14ac:dyDescent="0.25">
      <c r="A6660" s="1">
        <v>6658</v>
      </c>
      <c r="B6660">
        <v>0.78636446832980844</v>
      </c>
      <c r="C6660">
        <v>0</v>
      </c>
    </row>
    <row r="6661" spans="1:3" x14ac:dyDescent="0.25">
      <c r="A6661" s="1">
        <v>6659</v>
      </c>
      <c r="B6661">
        <v>0.19878668158803819</v>
      </c>
      <c r="C6661">
        <v>0</v>
      </c>
    </row>
    <row r="6662" spans="1:3" x14ac:dyDescent="0.25">
      <c r="A6662" s="1">
        <v>6660</v>
      </c>
      <c r="B6662">
        <v>0.36081171173511789</v>
      </c>
      <c r="C6662">
        <v>0</v>
      </c>
    </row>
    <row r="6663" spans="1:3" x14ac:dyDescent="0.25">
      <c r="A6663" s="1">
        <v>6661</v>
      </c>
      <c r="B6663">
        <v>0.33048889416034349</v>
      </c>
      <c r="C6663">
        <v>0</v>
      </c>
    </row>
    <row r="6664" spans="1:3" x14ac:dyDescent="0.25">
      <c r="A6664" s="1">
        <v>6662</v>
      </c>
      <c r="B6664">
        <v>0.50044186027694881</v>
      </c>
      <c r="C6664">
        <v>0</v>
      </c>
    </row>
    <row r="6665" spans="1:3" x14ac:dyDescent="0.25">
      <c r="A6665" s="1">
        <v>6663</v>
      </c>
      <c r="B6665">
        <v>0.14701092333945551</v>
      </c>
      <c r="C6665">
        <v>0</v>
      </c>
    </row>
    <row r="6666" spans="1:3" x14ac:dyDescent="0.25">
      <c r="A6666" s="1">
        <v>6664</v>
      </c>
      <c r="B6666">
        <v>0.84386378706729226</v>
      </c>
      <c r="C6666">
        <v>1</v>
      </c>
    </row>
    <row r="6667" spans="1:3" x14ac:dyDescent="0.25">
      <c r="A6667" s="1">
        <v>6665</v>
      </c>
      <c r="B6667">
        <v>0.22738968754333069</v>
      </c>
      <c r="C6667">
        <v>0</v>
      </c>
    </row>
    <row r="6668" spans="1:3" x14ac:dyDescent="0.25">
      <c r="A6668" s="1">
        <v>6666</v>
      </c>
      <c r="B6668">
        <v>0.1038556410407719</v>
      </c>
      <c r="C6668">
        <v>0</v>
      </c>
    </row>
    <row r="6669" spans="1:3" x14ac:dyDescent="0.25">
      <c r="A6669" s="1">
        <v>6667</v>
      </c>
      <c r="B6669">
        <v>0.28703392171326458</v>
      </c>
      <c r="C6669">
        <v>0</v>
      </c>
    </row>
    <row r="6670" spans="1:3" x14ac:dyDescent="0.25">
      <c r="A6670" s="1">
        <v>6668</v>
      </c>
      <c r="B6670">
        <v>0.49749943123907281</v>
      </c>
      <c r="C6670">
        <v>1</v>
      </c>
    </row>
    <row r="6671" spans="1:3" x14ac:dyDescent="0.25">
      <c r="A6671" s="1">
        <v>6669</v>
      </c>
      <c r="B6671">
        <v>0.40610278209879952</v>
      </c>
      <c r="C6671">
        <v>0</v>
      </c>
    </row>
    <row r="6672" spans="1:3" x14ac:dyDescent="0.25">
      <c r="A6672" s="1">
        <v>6670</v>
      </c>
      <c r="B6672">
        <v>0.36919267578229992</v>
      </c>
      <c r="C6672">
        <v>0</v>
      </c>
    </row>
    <row r="6673" spans="1:3" x14ac:dyDescent="0.25">
      <c r="A6673" s="1">
        <v>6671</v>
      </c>
      <c r="B6673">
        <v>0.33780091542195961</v>
      </c>
      <c r="C6673">
        <v>1</v>
      </c>
    </row>
    <row r="6674" spans="1:3" x14ac:dyDescent="0.25">
      <c r="A6674" s="1">
        <v>6672</v>
      </c>
      <c r="B6674">
        <v>0.48677924715184651</v>
      </c>
      <c r="C6674">
        <v>1</v>
      </c>
    </row>
    <row r="6675" spans="1:3" x14ac:dyDescent="0.25">
      <c r="A6675" s="1">
        <v>6673</v>
      </c>
      <c r="B6675">
        <v>0.54741800282161379</v>
      </c>
      <c r="C6675">
        <v>1</v>
      </c>
    </row>
    <row r="6676" spans="1:3" x14ac:dyDescent="0.25">
      <c r="A6676" s="1">
        <v>6674</v>
      </c>
      <c r="B6676">
        <v>0.78438013532839668</v>
      </c>
      <c r="C6676">
        <v>1</v>
      </c>
    </row>
    <row r="6677" spans="1:3" x14ac:dyDescent="0.25">
      <c r="A6677" s="1">
        <v>6675</v>
      </c>
      <c r="B6677">
        <v>0.10934934396535929</v>
      </c>
      <c r="C6677">
        <v>0</v>
      </c>
    </row>
    <row r="6678" spans="1:3" x14ac:dyDescent="0.25">
      <c r="A6678" s="1">
        <v>6676</v>
      </c>
      <c r="B6678">
        <v>0.1408862938593666</v>
      </c>
      <c r="C6678">
        <v>0</v>
      </c>
    </row>
    <row r="6679" spans="1:3" x14ac:dyDescent="0.25">
      <c r="A6679" s="1">
        <v>6677</v>
      </c>
      <c r="B6679">
        <v>0.71296046133083213</v>
      </c>
      <c r="C6679">
        <v>1</v>
      </c>
    </row>
    <row r="6680" spans="1:3" x14ac:dyDescent="0.25">
      <c r="A6680" s="1">
        <v>6678</v>
      </c>
      <c r="B6680">
        <v>0.44874355761530521</v>
      </c>
      <c r="C6680">
        <v>0</v>
      </c>
    </row>
    <row r="6681" spans="1:3" x14ac:dyDescent="0.25">
      <c r="A6681" s="1">
        <v>6679</v>
      </c>
      <c r="B6681">
        <v>0.71364117253937531</v>
      </c>
      <c r="C6681">
        <v>0</v>
      </c>
    </row>
    <row r="6682" spans="1:3" x14ac:dyDescent="0.25">
      <c r="A6682" s="1">
        <v>6680</v>
      </c>
      <c r="B6682">
        <v>0.73298316633167448</v>
      </c>
      <c r="C6682">
        <v>0</v>
      </c>
    </row>
    <row r="6683" spans="1:3" x14ac:dyDescent="0.25">
      <c r="A6683" s="1">
        <v>6681</v>
      </c>
      <c r="B6683">
        <v>0.20145474324365889</v>
      </c>
      <c r="C6683">
        <v>0</v>
      </c>
    </row>
    <row r="6684" spans="1:3" x14ac:dyDescent="0.25">
      <c r="A6684" s="1">
        <v>6682</v>
      </c>
      <c r="B6684">
        <v>0.61447302666487302</v>
      </c>
      <c r="C6684">
        <v>0</v>
      </c>
    </row>
    <row r="6685" spans="1:3" x14ac:dyDescent="0.25">
      <c r="A6685" s="1">
        <v>6683</v>
      </c>
      <c r="B6685">
        <v>0.32515710868824521</v>
      </c>
      <c r="C6685">
        <v>1</v>
      </c>
    </row>
    <row r="6686" spans="1:3" x14ac:dyDescent="0.25">
      <c r="A6686" s="1">
        <v>6684</v>
      </c>
      <c r="B6686">
        <v>0.26162667484278967</v>
      </c>
      <c r="C6686">
        <v>0</v>
      </c>
    </row>
    <row r="6687" spans="1:3" x14ac:dyDescent="0.25">
      <c r="A6687" s="1">
        <v>6685</v>
      </c>
      <c r="B6687">
        <v>0.46725076361861573</v>
      </c>
      <c r="C6687">
        <v>0</v>
      </c>
    </row>
    <row r="6688" spans="1:3" x14ac:dyDescent="0.25">
      <c r="A6688" s="1">
        <v>6686</v>
      </c>
      <c r="B6688">
        <v>0.1603244210193091</v>
      </c>
      <c r="C6688">
        <v>0</v>
      </c>
    </row>
    <row r="6689" spans="1:3" x14ac:dyDescent="0.25">
      <c r="A6689" s="1">
        <v>6687</v>
      </c>
      <c r="B6689">
        <v>0.31099256805996472</v>
      </c>
      <c r="C6689">
        <v>0</v>
      </c>
    </row>
    <row r="6690" spans="1:3" x14ac:dyDescent="0.25">
      <c r="A6690" s="1">
        <v>6688</v>
      </c>
      <c r="B6690">
        <v>0.82625599952832141</v>
      </c>
      <c r="C6690">
        <v>0</v>
      </c>
    </row>
    <row r="6691" spans="1:3" x14ac:dyDescent="0.25">
      <c r="A6691" s="1">
        <v>6689</v>
      </c>
      <c r="B6691">
        <v>0.7395393944316303</v>
      </c>
      <c r="C6691">
        <v>0</v>
      </c>
    </row>
    <row r="6692" spans="1:3" x14ac:dyDescent="0.25">
      <c r="A6692" s="1">
        <v>6690</v>
      </c>
      <c r="B6692">
        <v>0.46941867204374221</v>
      </c>
      <c r="C6692">
        <v>1</v>
      </c>
    </row>
    <row r="6693" spans="1:3" x14ac:dyDescent="0.25">
      <c r="A6693" s="1">
        <v>6691</v>
      </c>
      <c r="B6693">
        <v>0.78325971755742363</v>
      </c>
      <c r="C6693">
        <v>0</v>
      </c>
    </row>
    <row r="6694" spans="1:3" x14ac:dyDescent="0.25">
      <c r="A6694" s="1">
        <v>6692</v>
      </c>
      <c r="B6694">
        <v>0.46051868342757002</v>
      </c>
      <c r="C6694">
        <v>1</v>
      </c>
    </row>
    <row r="6695" spans="1:3" x14ac:dyDescent="0.25">
      <c r="A6695" s="1">
        <v>6693</v>
      </c>
      <c r="B6695">
        <v>0.42529968284054681</v>
      </c>
      <c r="C6695">
        <v>1</v>
      </c>
    </row>
    <row r="6696" spans="1:3" x14ac:dyDescent="0.25">
      <c r="A6696" s="1">
        <v>6694</v>
      </c>
      <c r="B6696">
        <v>0.22957041451976731</v>
      </c>
      <c r="C6696">
        <v>0</v>
      </c>
    </row>
    <row r="6697" spans="1:3" x14ac:dyDescent="0.25">
      <c r="A6697" s="1">
        <v>6695</v>
      </c>
      <c r="B6697">
        <v>0.49039178955265611</v>
      </c>
      <c r="C6697">
        <v>0</v>
      </c>
    </row>
    <row r="6698" spans="1:3" x14ac:dyDescent="0.25">
      <c r="A6698" s="1">
        <v>6696</v>
      </c>
      <c r="B6698">
        <v>0.73216743575894894</v>
      </c>
      <c r="C6698">
        <v>1</v>
      </c>
    </row>
    <row r="6699" spans="1:3" x14ac:dyDescent="0.25">
      <c r="A6699" s="1">
        <v>6697</v>
      </c>
      <c r="B6699">
        <v>0.1173563106778461</v>
      </c>
      <c r="C6699">
        <v>0</v>
      </c>
    </row>
    <row r="6700" spans="1:3" x14ac:dyDescent="0.25">
      <c r="A6700" s="1">
        <v>6698</v>
      </c>
      <c r="B6700">
        <v>0.43563613579966087</v>
      </c>
      <c r="C6700">
        <v>0</v>
      </c>
    </row>
    <row r="6701" spans="1:3" x14ac:dyDescent="0.25">
      <c r="A6701" s="1">
        <v>6699</v>
      </c>
      <c r="B6701">
        <v>0.48349177040021019</v>
      </c>
      <c r="C6701">
        <v>0</v>
      </c>
    </row>
    <row r="6702" spans="1:3" x14ac:dyDescent="0.25">
      <c r="A6702" s="1">
        <v>6700</v>
      </c>
      <c r="B6702">
        <v>0.5623522270815664</v>
      </c>
      <c r="C6702">
        <v>0</v>
      </c>
    </row>
    <row r="6703" spans="1:3" x14ac:dyDescent="0.25">
      <c r="A6703" s="1">
        <v>6701</v>
      </c>
      <c r="B6703">
        <v>0.55376199543148308</v>
      </c>
      <c r="C6703">
        <v>0</v>
      </c>
    </row>
    <row r="6704" spans="1:3" x14ac:dyDescent="0.25">
      <c r="A6704" s="1">
        <v>6702</v>
      </c>
      <c r="B6704">
        <v>0.37414020031011941</v>
      </c>
      <c r="C6704">
        <v>0</v>
      </c>
    </row>
    <row r="6705" spans="1:3" x14ac:dyDescent="0.25">
      <c r="A6705" s="1">
        <v>6703</v>
      </c>
      <c r="B6705">
        <v>0.44090445602953432</v>
      </c>
      <c r="C6705">
        <v>0</v>
      </c>
    </row>
    <row r="6706" spans="1:3" x14ac:dyDescent="0.25">
      <c r="A6706" s="1">
        <v>6704</v>
      </c>
      <c r="B6706">
        <v>0.71785703977323811</v>
      </c>
      <c r="C6706">
        <v>0</v>
      </c>
    </row>
    <row r="6707" spans="1:3" x14ac:dyDescent="0.25">
      <c r="A6707" s="1">
        <v>6705</v>
      </c>
      <c r="B6707">
        <v>0.59110596336738619</v>
      </c>
      <c r="C6707">
        <v>1</v>
      </c>
    </row>
    <row r="6708" spans="1:3" x14ac:dyDescent="0.25">
      <c r="A6708" s="1">
        <v>6706</v>
      </c>
      <c r="B6708">
        <v>0.38973474745238801</v>
      </c>
      <c r="C6708">
        <v>0</v>
      </c>
    </row>
    <row r="6709" spans="1:3" x14ac:dyDescent="0.25">
      <c r="A6709" s="1">
        <v>6707</v>
      </c>
      <c r="B6709">
        <v>0.50392895754448452</v>
      </c>
      <c r="C6709">
        <v>1</v>
      </c>
    </row>
    <row r="6710" spans="1:3" x14ac:dyDescent="0.25">
      <c r="A6710" s="1">
        <v>6708</v>
      </c>
      <c r="B6710">
        <v>0.58231806830269051</v>
      </c>
      <c r="C6710">
        <v>0</v>
      </c>
    </row>
    <row r="6711" spans="1:3" x14ac:dyDescent="0.25">
      <c r="A6711" s="1">
        <v>6709</v>
      </c>
      <c r="B6711">
        <v>0.59864199186287048</v>
      </c>
      <c r="C6711">
        <v>0</v>
      </c>
    </row>
    <row r="6712" spans="1:3" x14ac:dyDescent="0.25">
      <c r="A6712" s="1">
        <v>6710</v>
      </c>
      <c r="B6712">
        <v>0.1108630847121881</v>
      </c>
      <c r="C6712">
        <v>0</v>
      </c>
    </row>
    <row r="6713" spans="1:3" x14ac:dyDescent="0.25">
      <c r="A6713" s="1">
        <v>6711</v>
      </c>
      <c r="B6713">
        <v>0.2047323653092753</v>
      </c>
      <c r="C6713">
        <v>0</v>
      </c>
    </row>
    <row r="6714" spans="1:3" x14ac:dyDescent="0.25">
      <c r="A6714" s="1">
        <v>6712</v>
      </c>
      <c r="B6714">
        <v>0.1717900224511057</v>
      </c>
      <c r="C6714">
        <v>0</v>
      </c>
    </row>
    <row r="6715" spans="1:3" x14ac:dyDescent="0.25">
      <c r="A6715" s="1">
        <v>6713</v>
      </c>
      <c r="B6715">
        <v>0.47866642335668591</v>
      </c>
      <c r="C6715">
        <v>1</v>
      </c>
    </row>
    <row r="6716" spans="1:3" x14ac:dyDescent="0.25">
      <c r="A6716" s="1">
        <v>6714</v>
      </c>
      <c r="B6716">
        <v>0.79925436722998633</v>
      </c>
      <c r="C6716">
        <v>1</v>
      </c>
    </row>
    <row r="6717" spans="1:3" x14ac:dyDescent="0.25">
      <c r="A6717" s="1">
        <v>6715</v>
      </c>
      <c r="B6717">
        <v>0.81231469932215217</v>
      </c>
      <c r="C6717">
        <v>1</v>
      </c>
    </row>
    <row r="6718" spans="1:3" x14ac:dyDescent="0.25">
      <c r="A6718" s="1">
        <v>6716</v>
      </c>
      <c r="B6718">
        <v>0.1321567510312763</v>
      </c>
      <c r="C6718">
        <v>0</v>
      </c>
    </row>
    <row r="6719" spans="1:3" x14ac:dyDescent="0.25">
      <c r="A6719" s="1">
        <v>6717</v>
      </c>
      <c r="B6719">
        <v>0.44923487766453829</v>
      </c>
      <c r="C6719">
        <v>0</v>
      </c>
    </row>
    <row r="6720" spans="1:3" x14ac:dyDescent="0.25">
      <c r="A6720" s="1">
        <v>6718</v>
      </c>
      <c r="B6720">
        <v>0.57496848710628112</v>
      </c>
      <c r="C6720">
        <v>0</v>
      </c>
    </row>
    <row r="6721" spans="1:3" x14ac:dyDescent="0.25">
      <c r="A6721" s="1">
        <v>6719</v>
      </c>
      <c r="B6721">
        <v>0.44472224450740788</v>
      </c>
      <c r="C6721">
        <v>0</v>
      </c>
    </row>
    <row r="6722" spans="1:3" x14ac:dyDescent="0.25">
      <c r="A6722" s="1">
        <v>6720</v>
      </c>
      <c r="B6722">
        <v>0.38418166872997561</v>
      </c>
      <c r="C6722">
        <v>0</v>
      </c>
    </row>
    <row r="6723" spans="1:3" x14ac:dyDescent="0.25">
      <c r="A6723" s="1">
        <v>6721</v>
      </c>
      <c r="B6723">
        <v>0.31048631160502538</v>
      </c>
      <c r="C6723">
        <v>0</v>
      </c>
    </row>
    <row r="6724" spans="1:3" x14ac:dyDescent="0.25">
      <c r="A6724" s="1">
        <v>6722</v>
      </c>
      <c r="B6724">
        <v>0.1455656490559124</v>
      </c>
      <c r="C6724">
        <v>0</v>
      </c>
    </row>
    <row r="6725" spans="1:3" x14ac:dyDescent="0.25">
      <c r="A6725" s="1">
        <v>6723</v>
      </c>
      <c r="B6725">
        <v>0.49568591968198011</v>
      </c>
      <c r="C6725">
        <v>0</v>
      </c>
    </row>
    <row r="6726" spans="1:3" x14ac:dyDescent="0.25">
      <c r="A6726" s="1">
        <v>6724</v>
      </c>
      <c r="B6726">
        <v>0.4458555470733026</v>
      </c>
      <c r="C6726">
        <v>0</v>
      </c>
    </row>
    <row r="6727" spans="1:3" x14ac:dyDescent="0.25">
      <c r="A6727" s="1">
        <v>6725</v>
      </c>
      <c r="B6727">
        <v>0.8062418551900109</v>
      </c>
      <c r="C6727">
        <v>1</v>
      </c>
    </row>
    <row r="6728" spans="1:3" x14ac:dyDescent="0.25">
      <c r="A6728" s="1">
        <v>6726</v>
      </c>
      <c r="B6728">
        <v>6.0265091146079093E-2</v>
      </c>
      <c r="C6728">
        <v>0</v>
      </c>
    </row>
    <row r="6729" spans="1:3" x14ac:dyDescent="0.25">
      <c r="A6729" s="1">
        <v>6727</v>
      </c>
      <c r="B6729">
        <v>0.77992681871281389</v>
      </c>
      <c r="C6729">
        <v>0</v>
      </c>
    </row>
    <row r="6730" spans="1:3" x14ac:dyDescent="0.25">
      <c r="A6730" s="1">
        <v>6728</v>
      </c>
      <c r="B6730">
        <v>0.34326888204257039</v>
      </c>
      <c r="C6730">
        <v>0</v>
      </c>
    </row>
    <row r="6731" spans="1:3" x14ac:dyDescent="0.25">
      <c r="A6731" s="1">
        <v>6729</v>
      </c>
      <c r="B6731">
        <v>0.21139379767751651</v>
      </c>
      <c r="C6731">
        <v>0</v>
      </c>
    </row>
    <row r="6732" spans="1:3" x14ac:dyDescent="0.25">
      <c r="A6732" s="1">
        <v>6730</v>
      </c>
      <c r="B6732">
        <v>0.21883135085955999</v>
      </c>
      <c r="C6732">
        <v>0</v>
      </c>
    </row>
    <row r="6733" spans="1:3" x14ac:dyDescent="0.25">
      <c r="A6733" s="1">
        <v>6731</v>
      </c>
      <c r="B6733">
        <v>0.13155199605009599</v>
      </c>
      <c r="C6733">
        <v>0</v>
      </c>
    </row>
    <row r="6734" spans="1:3" x14ac:dyDescent="0.25">
      <c r="A6734" s="1">
        <v>6732</v>
      </c>
      <c r="B6734">
        <v>0.1386672618695535</v>
      </c>
      <c r="C6734">
        <v>0</v>
      </c>
    </row>
    <row r="6735" spans="1:3" x14ac:dyDescent="0.25">
      <c r="A6735" s="1">
        <v>6733</v>
      </c>
      <c r="B6735">
        <v>0.15078645537043989</v>
      </c>
      <c r="C6735">
        <v>0</v>
      </c>
    </row>
    <row r="6736" spans="1:3" x14ac:dyDescent="0.25">
      <c r="A6736" s="1">
        <v>6734</v>
      </c>
      <c r="B6736">
        <v>0.83518684455914194</v>
      </c>
      <c r="C6736">
        <v>1</v>
      </c>
    </row>
    <row r="6737" spans="1:3" x14ac:dyDescent="0.25">
      <c r="A6737" s="1">
        <v>6735</v>
      </c>
      <c r="B6737">
        <v>0.10931723255116529</v>
      </c>
      <c r="C6737">
        <v>0</v>
      </c>
    </row>
    <row r="6738" spans="1:3" x14ac:dyDescent="0.25">
      <c r="A6738" s="1">
        <v>6736</v>
      </c>
      <c r="B6738">
        <v>0.48532924653961917</v>
      </c>
      <c r="C6738">
        <v>0</v>
      </c>
    </row>
    <row r="6739" spans="1:3" x14ac:dyDescent="0.25">
      <c r="A6739" s="1">
        <v>6737</v>
      </c>
      <c r="B6739">
        <v>0.38725058740911411</v>
      </c>
      <c r="C6739">
        <v>1</v>
      </c>
    </row>
    <row r="6740" spans="1:3" x14ac:dyDescent="0.25">
      <c r="A6740" s="1">
        <v>6738</v>
      </c>
      <c r="B6740">
        <v>0.62739267734495341</v>
      </c>
      <c r="C6740">
        <v>0</v>
      </c>
    </row>
    <row r="6741" spans="1:3" x14ac:dyDescent="0.25">
      <c r="A6741" s="1">
        <v>6739</v>
      </c>
      <c r="B6741">
        <v>0.15651234511700371</v>
      </c>
      <c r="C6741">
        <v>0</v>
      </c>
    </row>
    <row r="6742" spans="1:3" x14ac:dyDescent="0.25">
      <c r="A6742" s="1">
        <v>6740</v>
      </c>
      <c r="B6742">
        <v>0.32690881889579698</v>
      </c>
      <c r="C6742">
        <v>0</v>
      </c>
    </row>
    <row r="6743" spans="1:3" x14ac:dyDescent="0.25">
      <c r="A6743" s="1">
        <v>6741</v>
      </c>
      <c r="B6743">
        <v>0.18778268498636991</v>
      </c>
      <c r="C6743">
        <v>0</v>
      </c>
    </row>
    <row r="6744" spans="1:3" x14ac:dyDescent="0.25">
      <c r="A6744" s="1">
        <v>6742</v>
      </c>
      <c r="B6744">
        <v>0.23408134839281361</v>
      </c>
      <c r="C6744">
        <v>0</v>
      </c>
    </row>
    <row r="6745" spans="1:3" x14ac:dyDescent="0.25">
      <c r="A6745" s="1">
        <v>6743</v>
      </c>
      <c r="B6745">
        <v>0.56229119353558332</v>
      </c>
      <c r="C6745">
        <v>0</v>
      </c>
    </row>
    <row r="6746" spans="1:3" x14ac:dyDescent="0.25">
      <c r="A6746" s="1">
        <v>6744</v>
      </c>
      <c r="B6746">
        <v>0.51188412268678918</v>
      </c>
      <c r="C6746">
        <v>0</v>
      </c>
    </row>
    <row r="6747" spans="1:3" x14ac:dyDescent="0.25">
      <c r="A6747" s="1">
        <v>6745</v>
      </c>
      <c r="B6747">
        <v>0.7157242871208479</v>
      </c>
      <c r="C6747">
        <v>0</v>
      </c>
    </row>
    <row r="6748" spans="1:3" x14ac:dyDescent="0.25">
      <c r="A6748" s="1">
        <v>6746</v>
      </c>
      <c r="B6748">
        <v>0.17931078397762409</v>
      </c>
      <c r="C6748">
        <v>0</v>
      </c>
    </row>
    <row r="6749" spans="1:3" x14ac:dyDescent="0.25">
      <c r="A6749" s="1">
        <v>6747</v>
      </c>
      <c r="B6749">
        <v>0.67001481037192234</v>
      </c>
      <c r="C6749">
        <v>0</v>
      </c>
    </row>
    <row r="6750" spans="1:3" x14ac:dyDescent="0.25">
      <c r="A6750" s="1">
        <v>6748</v>
      </c>
      <c r="B6750">
        <v>0.54893451021889395</v>
      </c>
      <c r="C6750">
        <v>0</v>
      </c>
    </row>
    <row r="6751" spans="1:3" x14ac:dyDescent="0.25">
      <c r="A6751" s="1">
        <v>6749</v>
      </c>
      <c r="B6751">
        <v>9.5142806980704764E-2</v>
      </c>
      <c r="C6751">
        <v>0</v>
      </c>
    </row>
    <row r="6752" spans="1:3" x14ac:dyDescent="0.25">
      <c r="A6752" s="1">
        <v>6750</v>
      </c>
      <c r="B6752">
        <v>0.76578765348247091</v>
      </c>
      <c r="C6752">
        <v>1</v>
      </c>
    </row>
    <row r="6753" spans="1:3" x14ac:dyDescent="0.25">
      <c r="A6753" s="1">
        <v>6751</v>
      </c>
      <c r="B6753">
        <v>0.39224933701899728</v>
      </c>
      <c r="C6753">
        <v>0</v>
      </c>
    </row>
    <row r="6754" spans="1:3" x14ac:dyDescent="0.25">
      <c r="A6754" s="1">
        <v>6752</v>
      </c>
      <c r="B6754">
        <v>0.72845042728402187</v>
      </c>
      <c r="C6754">
        <v>0</v>
      </c>
    </row>
    <row r="6755" spans="1:3" x14ac:dyDescent="0.25">
      <c r="A6755" s="1">
        <v>6753</v>
      </c>
      <c r="B6755">
        <v>0.43672508632226159</v>
      </c>
      <c r="C6755">
        <v>0</v>
      </c>
    </row>
    <row r="6756" spans="1:3" x14ac:dyDescent="0.25">
      <c r="A6756" s="1">
        <v>6754</v>
      </c>
      <c r="B6756">
        <v>0.33860683042967687</v>
      </c>
      <c r="C6756">
        <v>0</v>
      </c>
    </row>
    <row r="6757" spans="1:3" x14ac:dyDescent="0.25">
      <c r="A6757" s="1">
        <v>6755</v>
      </c>
      <c r="B6757">
        <v>0.72348244843079679</v>
      </c>
      <c r="C6757">
        <v>1</v>
      </c>
    </row>
    <row r="6758" spans="1:3" x14ac:dyDescent="0.25">
      <c r="A6758" s="1">
        <v>6756</v>
      </c>
      <c r="B6758">
        <v>0.72843303636482071</v>
      </c>
      <c r="C6758">
        <v>0</v>
      </c>
    </row>
    <row r="6759" spans="1:3" x14ac:dyDescent="0.25">
      <c r="A6759" s="1">
        <v>6757</v>
      </c>
      <c r="B6759">
        <v>0.43816368245439091</v>
      </c>
      <c r="C6759">
        <v>0</v>
      </c>
    </row>
    <row r="6760" spans="1:3" x14ac:dyDescent="0.25">
      <c r="A6760" s="1">
        <v>6758</v>
      </c>
      <c r="B6760">
        <v>0.26440227161138902</v>
      </c>
      <c r="C6760">
        <v>0</v>
      </c>
    </row>
    <row r="6761" spans="1:3" x14ac:dyDescent="0.25">
      <c r="A6761" s="1">
        <v>6759</v>
      </c>
      <c r="B6761">
        <v>0.71941325212699891</v>
      </c>
      <c r="C6761">
        <v>0</v>
      </c>
    </row>
    <row r="6762" spans="1:3" x14ac:dyDescent="0.25">
      <c r="A6762" s="1">
        <v>6760</v>
      </c>
      <c r="B6762">
        <v>0.60599710059377165</v>
      </c>
      <c r="C6762">
        <v>1</v>
      </c>
    </row>
    <row r="6763" spans="1:3" x14ac:dyDescent="0.25">
      <c r="A6763" s="1">
        <v>6761</v>
      </c>
      <c r="B6763">
        <v>6.8954515827392565E-2</v>
      </c>
      <c r="C6763">
        <v>0</v>
      </c>
    </row>
    <row r="6764" spans="1:3" x14ac:dyDescent="0.25">
      <c r="A6764" s="1">
        <v>6762</v>
      </c>
      <c r="B6764">
        <v>7.5793639528212775E-2</v>
      </c>
      <c r="C6764">
        <v>0</v>
      </c>
    </row>
    <row r="6765" spans="1:3" x14ac:dyDescent="0.25">
      <c r="A6765" s="1">
        <v>6763</v>
      </c>
      <c r="B6765">
        <v>0.24726439121976471</v>
      </c>
      <c r="C6765">
        <v>0</v>
      </c>
    </row>
    <row r="6766" spans="1:3" x14ac:dyDescent="0.25">
      <c r="A6766" s="1">
        <v>6764</v>
      </c>
      <c r="B6766">
        <v>0.7413336867759901</v>
      </c>
      <c r="C6766">
        <v>1</v>
      </c>
    </row>
    <row r="6767" spans="1:3" x14ac:dyDescent="0.25">
      <c r="A6767" s="1">
        <v>6765</v>
      </c>
      <c r="B6767">
        <v>0.73185571137802896</v>
      </c>
      <c r="C6767">
        <v>0</v>
      </c>
    </row>
    <row r="6768" spans="1:3" x14ac:dyDescent="0.25">
      <c r="A6768" s="1">
        <v>6766</v>
      </c>
      <c r="B6768">
        <v>0.56138149500713619</v>
      </c>
      <c r="C6768">
        <v>0</v>
      </c>
    </row>
    <row r="6769" spans="1:3" x14ac:dyDescent="0.25">
      <c r="A6769" s="1">
        <v>6767</v>
      </c>
      <c r="B6769">
        <v>0.1497780768946487</v>
      </c>
      <c r="C6769">
        <v>0</v>
      </c>
    </row>
    <row r="6770" spans="1:3" x14ac:dyDescent="0.25">
      <c r="A6770" s="1">
        <v>6768</v>
      </c>
      <c r="B6770">
        <v>0.2202650238585844</v>
      </c>
      <c r="C6770">
        <v>0</v>
      </c>
    </row>
    <row r="6771" spans="1:3" x14ac:dyDescent="0.25">
      <c r="A6771" s="1">
        <v>6769</v>
      </c>
      <c r="B6771">
        <v>0.5574890816749104</v>
      </c>
      <c r="C6771">
        <v>0</v>
      </c>
    </row>
    <row r="6772" spans="1:3" x14ac:dyDescent="0.25">
      <c r="A6772" s="1">
        <v>6770</v>
      </c>
      <c r="B6772">
        <v>0.1470671394053607</v>
      </c>
      <c r="C6772">
        <v>0</v>
      </c>
    </row>
    <row r="6773" spans="1:3" x14ac:dyDescent="0.25">
      <c r="A6773" s="1">
        <v>6771</v>
      </c>
      <c r="B6773">
        <v>8.5958199774892372E-2</v>
      </c>
      <c r="C6773">
        <v>0</v>
      </c>
    </row>
    <row r="6774" spans="1:3" x14ac:dyDescent="0.25">
      <c r="A6774" s="1">
        <v>6772</v>
      </c>
      <c r="B6774">
        <v>0.35719891014717359</v>
      </c>
      <c r="C6774">
        <v>0</v>
      </c>
    </row>
    <row r="6775" spans="1:3" x14ac:dyDescent="0.25">
      <c r="A6775" s="1">
        <v>6773</v>
      </c>
      <c r="B6775">
        <v>0.637136173281037</v>
      </c>
      <c r="C6775">
        <v>0</v>
      </c>
    </row>
    <row r="6776" spans="1:3" x14ac:dyDescent="0.25">
      <c r="A6776" s="1">
        <v>6774</v>
      </c>
      <c r="B6776">
        <v>0.2228459005358408</v>
      </c>
      <c r="C6776">
        <v>0</v>
      </c>
    </row>
    <row r="6777" spans="1:3" x14ac:dyDescent="0.25">
      <c r="A6777" s="1">
        <v>6775</v>
      </c>
      <c r="B6777">
        <v>0.75677640242080635</v>
      </c>
      <c r="C6777">
        <v>0</v>
      </c>
    </row>
    <row r="6778" spans="1:3" x14ac:dyDescent="0.25">
      <c r="A6778" s="1">
        <v>6776</v>
      </c>
      <c r="B6778">
        <v>0.28010875029947818</v>
      </c>
      <c r="C6778">
        <v>0</v>
      </c>
    </row>
    <row r="6779" spans="1:3" x14ac:dyDescent="0.25">
      <c r="A6779" s="1">
        <v>6777</v>
      </c>
      <c r="B6779">
        <v>0.67901200994972577</v>
      </c>
      <c r="C6779">
        <v>0</v>
      </c>
    </row>
    <row r="6780" spans="1:3" x14ac:dyDescent="0.25">
      <c r="A6780" s="1">
        <v>6778</v>
      </c>
      <c r="B6780">
        <v>0.81371946937961614</v>
      </c>
      <c r="C6780">
        <v>0</v>
      </c>
    </row>
    <row r="6781" spans="1:3" x14ac:dyDescent="0.25">
      <c r="A6781" s="1">
        <v>6779</v>
      </c>
      <c r="B6781">
        <v>0.40503720100424812</v>
      </c>
      <c r="C6781">
        <v>0</v>
      </c>
    </row>
    <row r="6782" spans="1:3" x14ac:dyDescent="0.25">
      <c r="A6782" s="1">
        <v>6780</v>
      </c>
      <c r="B6782">
        <v>0.15801780849320449</v>
      </c>
      <c r="C6782">
        <v>0</v>
      </c>
    </row>
    <row r="6783" spans="1:3" x14ac:dyDescent="0.25">
      <c r="A6783" s="1">
        <v>6781</v>
      </c>
      <c r="B6783">
        <v>0.8618184484830067</v>
      </c>
      <c r="C6783">
        <v>1</v>
      </c>
    </row>
    <row r="6784" spans="1:3" x14ac:dyDescent="0.25">
      <c r="A6784" s="1">
        <v>6782</v>
      </c>
      <c r="B6784">
        <v>0.1028870871607134</v>
      </c>
      <c r="C6784">
        <v>0</v>
      </c>
    </row>
    <row r="6785" spans="1:3" x14ac:dyDescent="0.25">
      <c r="A6785" s="1">
        <v>6783</v>
      </c>
      <c r="B6785">
        <v>0.60439563806344943</v>
      </c>
      <c r="C6785">
        <v>0</v>
      </c>
    </row>
    <row r="6786" spans="1:3" x14ac:dyDescent="0.25">
      <c r="A6786" s="1">
        <v>6784</v>
      </c>
      <c r="B6786">
        <v>0.56078083300640791</v>
      </c>
      <c r="C6786">
        <v>0</v>
      </c>
    </row>
    <row r="6787" spans="1:3" x14ac:dyDescent="0.25">
      <c r="A6787" s="1">
        <v>6785</v>
      </c>
      <c r="B6787">
        <v>0.37018591366431242</v>
      </c>
      <c r="C6787">
        <v>0</v>
      </c>
    </row>
    <row r="6788" spans="1:3" x14ac:dyDescent="0.25">
      <c r="A6788" s="1">
        <v>6786</v>
      </c>
      <c r="B6788">
        <v>0.62247893276992083</v>
      </c>
      <c r="C6788">
        <v>0</v>
      </c>
    </row>
    <row r="6789" spans="1:3" x14ac:dyDescent="0.25">
      <c r="A6789" s="1">
        <v>6787</v>
      </c>
      <c r="B6789">
        <v>0.32466394477922561</v>
      </c>
      <c r="C6789">
        <v>0</v>
      </c>
    </row>
    <row r="6790" spans="1:3" x14ac:dyDescent="0.25">
      <c r="A6790" s="1">
        <v>6788</v>
      </c>
      <c r="B6790">
        <v>0.13677126637753001</v>
      </c>
      <c r="C6790">
        <v>0</v>
      </c>
    </row>
    <row r="6791" spans="1:3" x14ac:dyDescent="0.25">
      <c r="A6791" s="1">
        <v>6789</v>
      </c>
      <c r="B6791">
        <v>0.83116485127126438</v>
      </c>
      <c r="C6791">
        <v>0</v>
      </c>
    </row>
    <row r="6792" spans="1:3" x14ac:dyDescent="0.25">
      <c r="A6792" s="1">
        <v>6790</v>
      </c>
      <c r="B6792">
        <v>0.33042405674644149</v>
      </c>
      <c r="C6792">
        <v>0</v>
      </c>
    </row>
    <row r="6793" spans="1:3" x14ac:dyDescent="0.25">
      <c r="A6793" s="1">
        <v>6791</v>
      </c>
      <c r="B6793">
        <v>0.19332644653611031</v>
      </c>
      <c r="C6793">
        <v>0</v>
      </c>
    </row>
    <row r="6794" spans="1:3" x14ac:dyDescent="0.25">
      <c r="A6794" s="1">
        <v>6792</v>
      </c>
      <c r="B6794">
        <v>0.35689565673317758</v>
      </c>
      <c r="C6794">
        <v>0</v>
      </c>
    </row>
    <row r="6795" spans="1:3" x14ac:dyDescent="0.25">
      <c r="A6795" s="1">
        <v>6793</v>
      </c>
      <c r="B6795">
        <v>0.53145979675549782</v>
      </c>
      <c r="C6795">
        <v>0</v>
      </c>
    </row>
    <row r="6796" spans="1:3" x14ac:dyDescent="0.25">
      <c r="A6796" s="1">
        <v>6794</v>
      </c>
      <c r="B6796">
        <v>0.57101310349591128</v>
      </c>
      <c r="C6796">
        <v>0</v>
      </c>
    </row>
    <row r="6797" spans="1:3" x14ac:dyDescent="0.25">
      <c r="A6797" s="1">
        <v>6795</v>
      </c>
      <c r="B6797">
        <v>0.2164813096859079</v>
      </c>
      <c r="C6797">
        <v>0</v>
      </c>
    </row>
    <row r="6798" spans="1:3" x14ac:dyDescent="0.25">
      <c r="A6798" s="1">
        <v>6796</v>
      </c>
      <c r="B6798">
        <v>0.23509567378603449</v>
      </c>
      <c r="C6798">
        <v>0</v>
      </c>
    </row>
    <row r="6799" spans="1:3" x14ac:dyDescent="0.25">
      <c r="A6799" s="1">
        <v>6797</v>
      </c>
      <c r="B6799">
        <v>0.50237385266152201</v>
      </c>
      <c r="C6799">
        <v>1</v>
      </c>
    </row>
    <row r="6800" spans="1:3" x14ac:dyDescent="0.25">
      <c r="A6800" s="1">
        <v>6798</v>
      </c>
      <c r="B6800">
        <v>0.19174760649709391</v>
      </c>
      <c r="C6800">
        <v>0</v>
      </c>
    </row>
    <row r="6801" spans="1:3" x14ac:dyDescent="0.25">
      <c r="A6801" s="1">
        <v>6799</v>
      </c>
      <c r="B6801">
        <v>0.30166898699789302</v>
      </c>
      <c r="C6801">
        <v>1</v>
      </c>
    </row>
    <row r="6802" spans="1:3" x14ac:dyDescent="0.25">
      <c r="A6802" s="1">
        <v>6800</v>
      </c>
      <c r="B6802">
        <v>0.18456123783137651</v>
      </c>
      <c r="C6802">
        <v>0</v>
      </c>
    </row>
    <row r="6803" spans="1:3" x14ac:dyDescent="0.25">
      <c r="A6803" s="1">
        <v>6801</v>
      </c>
      <c r="B6803">
        <v>0.83351118046052664</v>
      </c>
      <c r="C6803">
        <v>1</v>
      </c>
    </row>
    <row r="6804" spans="1:3" x14ac:dyDescent="0.25">
      <c r="A6804" s="1">
        <v>6802</v>
      </c>
      <c r="B6804">
        <v>0.71156913450964498</v>
      </c>
      <c r="C6804">
        <v>0</v>
      </c>
    </row>
    <row r="6805" spans="1:3" x14ac:dyDescent="0.25">
      <c r="A6805" s="1">
        <v>6803</v>
      </c>
      <c r="B6805">
        <v>0.17667892506577521</v>
      </c>
      <c r="C6805">
        <v>0</v>
      </c>
    </row>
    <row r="6806" spans="1:3" x14ac:dyDescent="0.25">
      <c r="A6806" s="1">
        <v>6804</v>
      </c>
      <c r="B6806">
        <v>0.42785654712736298</v>
      </c>
      <c r="C6806">
        <v>1</v>
      </c>
    </row>
    <row r="6807" spans="1:3" x14ac:dyDescent="0.25">
      <c r="A6807" s="1">
        <v>6805</v>
      </c>
      <c r="B6807">
        <v>0.76112213140540974</v>
      </c>
      <c r="C6807">
        <v>0</v>
      </c>
    </row>
    <row r="6808" spans="1:3" x14ac:dyDescent="0.25">
      <c r="A6808" s="1">
        <v>6806</v>
      </c>
      <c r="B6808">
        <v>0.2159409581108217</v>
      </c>
      <c r="C6808">
        <v>0</v>
      </c>
    </row>
    <row r="6809" spans="1:3" x14ac:dyDescent="0.25">
      <c r="A6809" s="1">
        <v>6807</v>
      </c>
      <c r="B6809">
        <v>0.52559278981709168</v>
      </c>
      <c r="C6809">
        <v>1</v>
      </c>
    </row>
    <row r="6810" spans="1:3" x14ac:dyDescent="0.25">
      <c r="A6810" s="1">
        <v>6808</v>
      </c>
      <c r="B6810">
        <v>0.66028602841091166</v>
      </c>
      <c r="C6810">
        <v>0</v>
      </c>
    </row>
    <row r="6811" spans="1:3" x14ac:dyDescent="0.25">
      <c r="A6811" s="1">
        <v>6809</v>
      </c>
      <c r="B6811">
        <v>0.16413811207922349</v>
      </c>
      <c r="C6811">
        <v>0</v>
      </c>
    </row>
    <row r="6812" spans="1:3" x14ac:dyDescent="0.25">
      <c r="A6812" s="1">
        <v>6810</v>
      </c>
      <c r="B6812">
        <v>0.59341530054617775</v>
      </c>
      <c r="C6812">
        <v>1</v>
      </c>
    </row>
    <row r="6813" spans="1:3" x14ac:dyDescent="0.25">
      <c r="A6813" s="1">
        <v>6811</v>
      </c>
      <c r="B6813">
        <v>0.55742855197590846</v>
      </c>
      <c r="C6813">
        <v>0</v>
      </c>
    </row>
    <row r="6814" spans="1:3" x14ac:dyDescent="0.25">
      <c r="A6814" s="1">
        <v>6812</v>
      </c>
      <c r="B6814">
        <v>0.28421010111695688</v>
      </c>
      <c r="C6814">
        <v>1</v>
      </c>
    </row>
    <row r="6815" spans="1:3" x14ac:dyDescent="0.25">
      <c r="A6815" s="1">
        <v>6813</v>
      </c>
      <c r="B6815">
        <v>0.58886943465056174</v>
      </c>
      <c r="C6815">
        <v>0</v>
      </c>
    </row>
    <row r="6816" spans="1:3" x14ac:dyDescent="0.25">
      <c r="A6816" s="1">
        <v>6814</v>
      </c>
      <c r="B6816">
        <v>0.12635486771790319</v>
      </c>
      <c r="C6816">
        <v>0</v>
      </c>
    </row>
    <row r="6817" spans="1:3" x14ac:dyDescent="0.25">
      <c r="A6817" s="1">
        <v>6815</v>
      </c>
      <c r="B6817">
        <v>0.48092678595514449</v>
      </c>
      <c r="C6817">
        <v>0</v>
      </c>
    </row>
    <row r="6818" spans="1:3" x14ac:dyDescent="0.25">
      <c r="A6818" s="1">
        <v>6816</v>
      </c>
      <c r="B6818">
        <v>0.45704323504132899</v>
      </c>
      <c r="C6818">
        <v>0</v>
      </c>
    </row>
    <row r="6819" spans="1:3" x14ac:dyDescent="0.25">
      <c r="A6819" s="1">
        <v>6817</v>
      </c>
      <c r="B6819">
        <v>0.3566961635334166</v>
      </c>
      <c r="C6819">
        <v>0</v>
      </c>
    </row>
    <row r="6820" spans="1:3" x14ac:dyDescent="0.25">
      <c r="A6820" s="1">
        <v>6818</v>
      </c>
      <c r="B6820">
        <v>0.43209195615550838</v>
      </c>
      <c r="C6820">
        <v>0</v>
      </c>
    </row>
    <row r="6821" spans="1:3" x14ac:dyDescent="0.25">
      <c r="A6821" s="1">
        <v>6819</v>
      </c>
      <c r="B6821">
        <v>0.1773642898052594</v>
      </c>
      <c r="C6821">
        <v>0</v>
      </c>
    </row>
    <row r="6822" spans="1:3" x14ac:dyDescent="0.25">
      <c r="A6822" s="1">
        <v>6820</v>
      </c>
      <c r="B6822">
        <v>8.4393940719332802E-2</v>
      </c>
      <c r="C6822">
        <v>0</v>
      </c>
    </row>
    <row r="6823" spans="1:3" x14ac:dyDescent="0.25">
      <c r="A6823" s="1">
        <v>6821</v>
      </c>
      <c r="B6823">
        <v>0.6842251016707499</v>
      </c>
      <c r="C6823">
        <v>1</v>
      </c>
    </row>
    <row r="6824" spans="1:3" x14ac:dyDescent="0.25">
      <c r="A6824" s="1">
        <v>6822</v>
      </c>
      <c r="B6824">
        <v>0.53425929987151366</v>
      </c>
      <c r="C6824">
        <v>0</v>
      </c>
    </row>
    <row r="6825" spans="1:3" x14ac:dyDescent="0.25">
      <c r="A6825" s="1">
        <v>6823</v>
      </c>
      <c r="B6825">
        <v>0.1081471360302545</v>
      </c>
      <c r="C6825">
        <v>0</v>
      </c>
    </row>
    <row r="6826" spans="1:3" x14ac:dyDescent="0.25">
      <c r="A6826" s="1">
        <v>6824</v>
      </c>
      <c r="B6826">
        <v>0.65986207957400456</v>
      </c>
      <c r="C6826">
        <v>1</v>
      </c>
    </row>
    <row r="6827" spans="1:3" x14ac:dyDescent="0.25">
      <c r="A6827" s="1">
        <v>6825</v>
      </c>
      <c r="B6827">
        <v>0.54295610604749456</v>
      </c>
      <c r="C6827">
        <v>1</v>
      </c>
    </row>
    <row r="6828" spans="1:3" x14ac:dyDescent="0.25">
      <c r="A6828" s="1">
        <v>6826</v>
      </c>
      <c r="B6828">
        <v>0.27990110891376752</v>
      </c>
      <c r="C6828">
        <v>0</v>
      </c>
    </row>
    <row r="6829" spans="1:3" x14ac:dyDescent="0.25">
      <c r="A6829" s="1">
        <v>6827</v>
      </c>
      <c r="B6829">
        <v>0.25792725747854711</v>
      </c>
      <c r="C6829">
        <v>0</v>
      </c>
    </row>
    <row r="6830" spans="1:3" x14ac:dyDescent="0.25">
      <c r="A6830" s="1">
        <v>6828</v>
      </c>
      <c r="B6830">
        <v>0.55351775964052952</v>
      </c>
      <c r="C6830">
        <v>0</v>
      </c>
    </row>
    <row r="6831" spans="1:3" x14ac:dyDescent="0.25">
      <c r="A6831" s="1">
        <v>6829</v>
      </c>
      <c r="B6831">
        <v>0.36028643414036321</v>
      </c>
      <c r="C6831">
        <v>0</v>
      </c>
    </row>
    <row r="6832" spans="1:3" x14ac:dyDescent="0.25">
      <c r="A6832" s="1">
        <v>6830</v>
      </c>
      <c r="B6832">
        <v>0.63685899005761204</v>
      </c>
      <c r="C6832">
        <v>0</v>
      </c>
    </row>
    <row r="6833" spans="1:3" x14ac:dyDescent="0.25">
      <c r="A6833" s="1">
        <v>6831</v>
      </c>
      <c r="B6833">
        <v>0.43285558199161928</v>
      </c>
      <c r="C6833">
        <v>0</v>
      </c>
    </row>
    <row r="6834" spans="1:3" x14ac:dyDescent="0.25">
      <c r="A6834" s="1">
        <v>6832</v>
      </c>
      <c r="B6834">
        <v>0.89941709498206091</v>
      </c>
      <c r="C6834">
        <v>0</v>
      </c>
    </row>
    <row r="6835" spans="1:3" x14ac:dyDescent="0.25">
      <c r="A6835" s="1">
        <v>6833</v>
      </c>
      <c r="B6835">
        <v>0.20597477136933501</v>
      </c>
      <c r="C6835">
        <v>0</v>
      </c>
    </row>
    <row r="6836" spans="1:3" x14ac:dyDescent="0.25">
      <c r="A6836" s="1">
        <v>6834</v>
      </c>
      <c r="B6836">
        <v>0.80494947833037844</v>
      </c>
      <c r="C6836">
        <v>0</v>
      </c>
    </row>
    <row r="6837" spans="1:3" x14ac:dyDescent="0.25">
      <c r="A6837" s="1">
        <v>6835</v>
      </c>
      <c r="B6837">
        <v>0.47390514090891439</v>
      </c>
      <c r="C6837">
        <v>0</v>
      </c>
    </row>
    <row r="6838" spans="1:3" x14ac:dyDescent="0.25">
      <c r="A6838" s="1">
        <v>6836</v>
      </c>
      <c r="B6838">
        <v>0.44171104107085041</v>
      </c>
      <c r="C6838">
        <v>0</v>
      </c>
    </row>
    <row r="6839" spans="1:3" x14ac:dyDescent="0.25">
      <c r="A6839" s="1">
        <v>6837</v>
      </c>
      <c r="B6839">
        <v>0.30507700261859633</v>
      </c>
      <c r="C6839">
        <v>0</v>
      </c>
    </row>
    <row r="6840" spans="1:3" x14ac:dyDescent="0.25">
      <c r="A6840" s="1">
        <v>6838</v>
      </c>
      <c r="B6840">
        <v>0.1030023498073137</v>
      </c>
      <c r="C6840">
        <v>0</v>
      </c>
    </row>
    <row r="6841" spans="1:3" x14ac:dyDescent="0.25">
      <c r="A6841" s="1">
        <v>6839</v>
      </c>
      <c r="B6841">
        <v>0.72933250521691506</v>
      </c>
      <c r="C6841">
        <v>1</v>
      </c>
    </row>
    <row r="6842" spans="1:3" x14ac:dyDescent="0.25">
      <c r="A6842" s="1">
        <v>6840</v>
      </c>
      <c r="B6842">
        <v>0.27805685488501558</v>
      </c>
      <c r="C6842">
        <v>0</v>
      </c>
    </row>
    <row r="6843" spans="1:3" x14ac:dyDescent="0.25">
      <c r="A6843" s="1">
        <v>6841</v>
      </c>
      <c r="B6843">
        <v>0.44196974334465372</v>
      </c>
      <c r="C6843">
        <v>0</v>
      </c>
    </row>
    <row r="6844" spans="1:3" x14ac:dyDescent="0.25">
      <c r="A6844" s="1">
        <v>6842</v>
      </c>
      <c r="B6844">
        <v>0.42605212136042458</v>
      </c>
      <c r="C6844">
        <v>0</v>
      </c>
    </row>
    <row r="6845" spans="1:3" x14ac:dyDescent="0.25">
      <c r="A6845" s="1">
        <v>6843</v>
      </c>
      <c r="B6845">
        <v>0.67382391826956622</v>
      </c>
      <c r="C6845">
        <v>0</v>
      </c>
    </row>
    <row r="6846" spans="1:3" x14ac:dyDescent="0.25">
      <c r="A6846" s="1">
        <v>6844</v>
      </c>
      <c r="B6846">
        <v>0.12068529148721539</v>
      </c>
      <c r="C6846">
        <v>0</v>
      </c>
    </row>
    <row r="6847" spans="1:3" x14ac:dyDescent="0.25">
      <c r="A6847" s="1">
        <v>6845</v>
      </c>
      <c r="B6847">
        <v>0.12522269922065701</v>
      </c>
      <c r="C6847">
        <v>0</v>
      </c>
    </row>
    <row r="6848" spans="1:3" x14ac:dyDescent="0.25">
      <c r="A6848" s="1">
        <v>6846</v>
      </c>
      <c r="B6848">
        <v>0.29585500275874033</v>
      </c>
      <c r="C6848">
        <v>0</v>
      </c>
    </row>
    <row r="6849" spans="1:3" x14ac:dyDescent="0.25">
      <c r="A6849" s="1">
        <v>6847</v>
      </c>
      <c r="B6849">
        <v>0.62503045467707008</v>
      </c>
      <c r="C6849">
        <v>0</v>
      </c>
    </row>
    <row r="6850" spans="1:3" x14ac:dyDescent="0.25">
      <c r="A6850" s="1">
        <v>6848</v>
      </c>
      <c r="B6850">
        <v>0.52956070396822341</v>
      </c>
      <c r="C6850">
        <v>0</v>
      </c>
    </row>
    <row r="6851" spans="1:3" x14ac:dyDescent="0.25">
      <c r="A6851" s="1">
        <v>6849</v>
      </c>
      <c r="B6851">
        <v>0.64220224401705639</v>
      </c>
      <c r="C6851">
        <v>0</v>
      </c>
    </row>
    <row r="6852" spans="1:3" x14ac:dyDescent="0.25">
      <c r="A6852" s="1">
        <v>6850</v>
      </c>
      <c r="B6852">
        <v>0.2485879809576661</v>
      </c>
      <c r="C6852">
        <v>0</v>
      </c>
    </row>
    <row r="6853" spans="1:3" x14ac:dyDescent="0.25">
      <c r="A6853" s="1">
        <v>6851</v>
      </c>
      <c r="B6853">
        <v>0.63927638877680348</v>
      </c>
      <c r="C6853">
        <v>0</v>
      </c>
    </row>
    <row r="6854" spans="1:3" x14ac:dyDescent="0.25">
      <c r="A6854" s="1">
        <v>6852</v>
      </c>
      <c r="B6854">
        <v>9.4517513516225685E-2</v>
      </c>
      <c r="C6854">
        <v>0</v>
      </c>
    </row>
    <row r="6855" spans="1:3" x14ac:dyDescent="0.25">
      <c r="A6855" s="1">
        <v>6853</v>
      </c>
      <c r="B6855">
        <v>0.24428937266484199</v>
      </c>
      <c r="C6855">
        <v>0</v>
      </c>
    </row>
    <row r="6856" spans="1:3" x14ac:dyDescent="0.25">
      <c r="A6856" s="1">
        <v>6854</v>
      </c>
      <c r="B6856">
        <v>0.15179337826032349</v>
      </c>
      <c r="C6856">
        <v>0</v>
      </c>
    </row>
    <row r="6857" spans="1:3" x14ac:dyDescent="0.25">
      <c r="A6857" s="1">
        <v>6855</v>
      </c>
      <c r="B6857">
        <v>0.68050256172072909</v>
      </c>
      <c r="C6857">
        <v>1</v>
      </c>
    </row>
    <row r="6858" spans="1:3" x14ac:dyDescent="0.25">
      <c r="A6858" s="1">
        <v>6856</v>
      </c>
      <c r="B6858">
        <v>0.39282005983902502</v>
      </c>
      <c r="C6858">
        <v>0</v>
      </c>
    </row>
    <row r="6859" spans="1:3" x14ac:dyDescent="0.25">
      <c r="A6859" s="1">
        <v>6857</v>
      </c>
      <c r="B6859">
        <v>0.5225523221380165</v>
      </c>
      <c r="C6859">
        <v>1</v>
      </c>
    </row>
    <row r="6860" spans="1:3" x14ac:dyDescent="0.25">
      <c r="A6860" s="1">
        <v>6858</v>
      </c>
      <c r="B6860">
        <v>7.8714848214531855E-2</v>
      </c>
      <c r="C6860">
        <v>0</v>
      </c>
    </row>
    <row r="6861" spans="1:3" x14ac:dyDescent="0.25">
      <c r="A6861" s="1">
        <v>6859</v>
      </c>
      <c r="B6861">
        <v>0.36313143388626529</v>
      </c>
      <c r="C6861">
        <v>0</v>
      </c>
    </row>
    <row r="6862" spans="1:3" x14ac:dyDescent="0.25">
      <c r="A6862" s="1">
        <v>6860</v>
      </c>
      <c r="B6862">
        <v>0.55545311189146773</v>
      </c>
      <c r="C6862">
        <v>0</v>
      </c>
    </row>
    <row r="6863" spans="1:3" x14ac:dyDescent="0.25">
      <c r="A6863" s="1">
        <v>6861</v>
      </c>
      <c r="B6863">
        <v>0.48492499514560872</v>
      </c>
      <c r="C6863">
        <v>0</v>
      </c>
    </row>
    <row r="6864" spans="1:3" x14ac:dyDescent="0.25">
      <c r="A6864" s="1">
        <v>6862</v>
      </c>
      <c r="B6864">
        <v>0.64706556157471995</v>
      </c>
      <c r="C6864">
        <v>1</v>
      </c>
    </row>
    <row r="6865" spans="1:3" x14ac:dyDescent="0.25">
      <c r="A6865" s="1">
        <v>6863</v>
      </c>
      <c r="B6865">
        <v>0.367029489704503</v>
      </c>
      <c r="C6865">
        <v>0</v>
      </c>
    </row>
    <row r="6866" spans="1:3" x14ac:dyDescent="0.25">
      <c r="A6866" s="1">
        <v>6864</v>
      </c>
      <c r="B6866">
        <v>0.35725111588215491</v>
      </c>
      <c r="C6866">
        <v>0</v>
      </c>
    </row>
    <row r="6867" spans="1:3" x14ac:dyDescent="0.25">
      <c r="A6867" s="1">
        <v>6865</v>
      </c>
      <c r="B6867">
        <v>0.48705457667953489</v>
      </c>
      <c r="C6867">
        <v>0</v>
      </c>
    </row>
    <row r="6868" spans="1:3" x14ac:dyDescent="0.25">
      <c r="A6868" s="1">
        <v>6866</v>
      </c>
      <c r="B6868">
        <v>0.65246914533253619</v>
      </c>
      <c r="C6868">
        <v>0</v>
      </c>
    </row>
    <row r="6869" spans="1:3" x14ac:dyDescent="0.25">
      <c r="A6869" s="1">
        <v>6867</v>
      </c>
      <c r="B6869">
        <v>0.24768337616874461</v>
      </c>
      <c r="C6869">
        <v>0</v>
      </c>
    </row>
    <row r="6870" spans="1:3" x14ac:dyDescent="0.25">
      <c r="A6870" s="1">
        <v>6868</v>
      </c>
      <c r="B6870">
        <v>0.51106397797474856</v>
      </c>
      <c r="C6870">
        <v>1</v>
      </c>
    </row>
    <row r="6871" spans="1:3" x14ac:dyDescent="0.25">
      <c r="A6871" s="1">
        <v>6869</v>
      </c>
      <c r="B6871">
        <v>0.82330991681436227</v>
      </c>
      <c r="C6871">
        <v>1</v>
      </c>
    </row>
    <row r="6872" spans="1:3" x14ac:dyDescent="0.25">
      <c r="A6872" s="1">
        <v>6870</v>
      </c>
      <c r="B6872">
        <v>0.38027530413235039</v>
      </c>
      <c r="C6872">
        <v>0</v>
      </c>
    </row>
    <row r="6873" spans="1:3" x14ac:dyDescent="0.25">
      <c r="A6873" s="1">
        <v>6871</v>
      </c>
      <c r="B6873">
        <v>0.29348137250619749</v>
      </c>
      <c r="C6873">
        <v>0</v>
      </c>
    </row>
    <row r="6874" spans="1:3" x14ac:dyDescent="0.25">
      <c r="A6874" s="1">
        <v>6872</v>
      </c>
      <c r="B6874">
        <v>0.24349831070859601</v>
      </c>
      <c r="C6874">
        <v>0</v>
      </c>
    </row>
    <row r="6875" spans="1:3" x14ac:dyDescent="0.25">
      <c r="A6875" s="1">
        <v>6873</v>
      </c>
      <c r="B6875">
        <v>0.34206284381508489</v>
      </c>
      <c r="C6875">
        <v>0</v>
      </c>
    </row>
    <row r="6876" spans="1:3" x14ac:dyDescent="0.25">
      <c r="A6876" s="1">
        <v>6874</v>
      </c>
      <c r="B6876">
        <v>0.81137124780133218</v>
      </c>
      <c r="C6876">
        <v>1</v>
      </c>
    </row>
    <row r="6877" spans="1:3" x14ac:dyDescent="0.25">
      <c r="A6877" s="1">
        <v>6875</v>
      </c>
      <c r="B6877">
        <v>0.39768787880401762</v>
      </c>
      <c r="C6877">
        <v>0</v>
      </c>
    </row>
    <row r="6878" spans="1:3" x14ac:dyDescent="0.25">
      <c r="A6878" s="1">
        <v>6876</v>
      </c>
      <c r="B6878">
        <v>0.50124603531560363</v>
      </c>
      <c r="C6878">
        <v>0</v>
      </c>
    </row>
    <row r="6879" spans="1:3" x14ac:dyDescent="0.25">
      <c r="A6879" s="1">
        <v>6877</v>
      </c>
      <c r="B6879">
        <v>9.5959631844685686E-2</v>
      </c>
      <c r="C6879">
        <v>0</v>
      </c>
    </row>
    <row r="6880" spans="1:3" x14ac:dyDescent="0.25">
      <c r="A6880" s="1">
        <v>6878</v>
      </c>
      <c r="B6880">
        <v>0.63395252768097399</v>
      </c>
      <c r="C6880">
        <v>0</v>
      </c>
    </row>
    <row r="6881" spans="1:3" x14ac:dyDescent="0.25">
      <c r="A6881" s="1">
        <v>6879</v>
      </c>
      <c r="B6881">
        <v>0.4419346706815574</v>
      </c>
      <c r="C6881">
        <v>0</v>
      </c>
    </row>
    <row r="6882" spans="1:3" x14ac:dyDescent="0.25">
      <c r="A6882" s="1">
        <v>6880</v>
      </c>
      <c r="B6882">
        <v>9.4563924729852963E-2</v>
      </c>
      <c r="C6882">
        <v>0</v>
      </c>
    </row>
    <row r="6883" spans="1:3" x14ac:dyDescent="0.25">
      <c r="A6883" s="1">
        <v>6881</v>
      </c>
      <c r="B6883">
        <v>0.31856420555591553</v>
      </c>
      <c r="C6883">
        <v>0</v>
      </c>
    </row>
    <row r="6884" spans="1:3" x14ac:dyDescent="0.25">
      <c r="A6884" s="1">
        <v>6882</v>
      </c>
      <c r="B6884">
        <v>0.60412372980261064</v>
      </c>
      <c r="C6884">
        <v>1</v>
      </c>
    </row>
    <row r="6885" spans="1:3" x14ac:dyDescent="0.25">
      <c r="A6885" s="1">
        <v>6883</v>
      </c>
      <c r="B6885">
        <v>0.1038083630421609</v>
      </c>
      <c r="C6885">
        <v>0</v>
      </c>
    </row>
    <row r="6886" spans="1:3" x14ac:dyDescent="0.25">
      <c r="A6886" s="1">
        <v>6884</v>
      </c>
      <c r="B6886">
        <v>0.352732847017936</v>
      </c>
      <c r="C6886">
        <v>0</v>
      </c>
    </row>
    <row r="6887" spans="1:3" x14ac:dyDescent="0.25">
      <c r="A6887" s="1">
        <v>6885</v>
      </c>
      <c r="B6887">
        <v>0.43255314482905471</v>
      </c>
      <c r="C6887">
        <v>0</v>
      </c>
    </row>
    <row r="6888" spans="1:3" x14ac:dyDescent="0.25">
      <c r="A6888" s="1">
        <v>6886</v>
      </c>
      <c r="B6888">
        <v>0.81890731150461327</v>
      </c>
      <c r="C6888">
        <v>1</v>
      </c>
    </row>
    <row r="6889" spans="1:3" x14ac:dyDescent="0.25">
      <c r="A6889" s="1">
        <v>6887</v>
      </c>
      <c r="B6889">
        <v>0.57729060039108482</v>
      </c>
      <c r="C6889">
        <v>0</v>
      </c>
    </row>
    <row r="6890" spans="1:3" x14ac:dyDescent="0.25">
      <c r="A6890" s="1">
        <v>6888</v>
      </c>
      <c r="B6890">
        <v>0.24597743764171939</v>
      </c>
      <c r="C6890">
        <v>0</v>
      </c>
    </row>
    <row r="6891" spans="1:3" x14ac:dyDescent="0.25">
      <c r="A6891" s="1">
        <v>6889</v>
      </c>
      <c r="B6891">
        <v>0.43767865665285038</v>
      </c>
      <c r="C6891">
        <v>1</v>
      </c>
    </row>
    <row r="6892" spans="1:3" x14ac:dyDescent="0.25">
      <c r="A6892" s="1">
        <v>6890</v>
      </c>
      <c r="B6892">
        <v>0.4024203098377519</v>
      </c>
      <c r="C6892">
        <v>0</v>
      </c>
    </row>
    <row r="6893" spans="1:3" x14ac:dyDescent="0.25">
      <c r="A6893" s="1">
        <v>6891</v>
      </c>
      <c r="B6893">
        <v>0.2101627907044393</v>
      </c>
      <c r="C6893">
        <v>0</v>
      </c>
    </row>
    <row r="6894" spans="1:3" x14ac:dyDescent="0.25">
      <c r="A6894" s="1">
        <v>6892</v>
      </c>
      <c r="B6894">
        <v>0.64290397537273969</v>
      </c>
      <c r="C6894">
        <v>1</v>
      </c>
    </row>
    <row r="6895" spans="1:3" x14ac:dyDescent="0.25">
      <c r="A6895" s="1">
        <v>6893</v>
      </c>
      <c r="B6895">
        <v>8.0032497155454352E-2</v>
      </c>
      <c r="C6895">
        <v>0</v>
      </c>
    </row>
    <row r="6896" spans="1:3" x14ac:dyDescent="0.25">
      <c r="A6896" s="1">
        <v>6894</v>
      </c>
      <c r="B6896">
        <v>0.49943262545392708</v>
      </c>
      <c r="C6896">
        <v>0</v>
      </c>
    </row>
    <row r="6897" spans="1:3" x14ac:dyDescent="0.25">
      <c r="A6897" s="1">
        <v>6895</v>
      </c>
      <c r="B6897">
        <v>0.12863633957071591</v>
      </c>
      <c r="C6897">
        <v>0</v>
      </c>
    </row>
    <row r="6898" spans="1:3" x14ac:dyDescent="0.25">
      <c r="A6898" s="1">
        <v>6896</v>
      </c>
      <c r="B6898">
        <v>0.18497891179742709</v>
      </c>
      <c r="C6898">
        <v>0</v>
      </c>
    </row>
    <row r="6899" spans="1:3" x14ac:dyDescent="0.25">
      <c r="A6899" s="1">
        <v>6897</v>
      </c>
      <c r="B6899">
        <v>0.27847222416472428</v>
      </c>
      <c r="C6899">
        <v>0</v>
      </c>
    </row>
    <row r="6900" spans="1:3" x14ac:dyDescent="0.25">
      <c r="A6900" s="1">
        <v>6898</v>
      </c>
      <c r="B6900">
        <v>0.13338572993656331</v>
      </c>
      <c r="C6900">
        <v>0</v>
      </c>
    </row>
    <row r="6901" spans="1:3" x14ac:dyDescent="0.25">
      <c r="A6901" s="1">
        <v>6899</v>
      </c>
      <c r="B6901">
        <v>0.30959540599827912</v>
      </c>
      <c r="C6901">
        <v>0</v>
      </c>
    </row>
    <row r="6902" spans="1:3" x14ac:dyDescent="0.25">
      <c r="A6902" s="1">
        <v>6900</v>
      </c>
      <c r="B6902">
        <v>0.51748255503022078</v>
      </c>
      <c r="C6902">
        <v>0</v>
      </c>
    </row>
    <row r="6903" spans="1:3" x14ac:dyDescent="0.25">
      <c r="A6903" s="1">
        <v>6901</v>
      </c>
      <c r="B6903">
        <v>0.82882723518395762</v>
      </c>
      <c r="C6903">
        <v>1</v>
      </c>
    </row>
    <row r="6904" spans="1:3" x14ac:dyDescent="0.25">
      <c r="A6904" s="1">
        <v>6902</v>
      </c>
      <c r="B6904">
        <v>0.65221703862421265</v>
      </c>
      <c r="C6904">
        <v>1</v>
      </c>
    </row>
    <row r="6905" spans="1:3" x14ac:dyDescent="0.25">
      <c r="A6905" s="1">
        <v>6903</v>
      </c>
      <c r="B6905">
        <v>0.371746851872577</v>
      </c>
      <c r="C6905">
        <v>0</v>
      </c>
    </row>
    <row r="6906" spans="1:3" x14ac:dyDescent="0.25">
      <c r="A6906" s="1">
        <v>6904</v>
      </c>
      <c r="B6906">
        <v>0.57329488365768067</v>
      </c>
      <c r="C6906">
        <v>0</v>
      </c>
    </row>
    <row r="6907" spans="1:3" x14ac:dyDescent="0.25">
      <c r="A6907" s="1">
        <v>6905</v>
      </c>
      <c r="B6907">
        <v>0.79867144572235937</v>
      </c>
      <c r="C6907">
        <v>1</v>
      </c>
    </row>
    <row r="6908" spans="1:3" x14ac:dyDescent="0.25">
      <c r="A6908" s="1">
        <v>6906</v>
      </c>
      <c r="B6908">
        <v>0.45181754740029278</v>
      </c>
      <c r="C6908">
        <v>0</v>
      </c>
    </row>
    <row r="6909" spans="1:3" x14ac:dyDescent="0.25">
      <c r="A6909" s="1">
        <v>6907</v>
      </c>
      <c r="B6909">
        <v>0.70501513966680562</v>
      </c>
      <c r="C6909">
        <v>0</v>
      </c>
    </row>
    <row r="6910" spans="1:3" x14ac:dyDescent="0.25">
      <c r="A6910" s="1">
        <v>6908</v>
      </c>
      <c r="B6910">
        <v>0.3902384936623568</v>
      </c>
      <c r="C6910">
        <v>0</v>
      </c>
    </row>
    <row r="6911" spans="1:3" x14ac:dyDescent="0.25">
      <c r="A6911" s="1">
        <v>6909</v>
      </c>
      <c r="B6911">
        <v>0.14241653896187539</v>
      </c>
      <c r="C6911">
        <v>0</v>
      </c>
    </row>
    <row r="6912" spans="1:3" x14ac:dyDescent="0.25">
      <c r="A6912" s="1">
        <v>6910</v>
      </c>
      <c r="B6912">
        <v>0.61205933482491059</v>
      </c>
      <c r="C6912">
        <v>0</v>
      </c>
    </row>
    <row r="6913" spans="1:3" x14ac:dyDescent="0.25">
      <c r="A6913" s="1">
        <v>6911</v>
      </c>
      <c r="B6913">
        <v>0.39815175298066158</v>
      </c>
      <c r="C6913">
        <v>0</v>
      </c>
    </row>
    <row r="6914" spans="1:3" x14ac:dyDescent="0.25">
      <c r="A6914" s="1">
        <v>6912</v>
      </c>
      <c r="B6914">
        <v>0.19220607456684999</v>
      </c>
      <c r="C6914">
        <v>0</v>
      </c>
    </row>
    <row r="6915" spans="1:3" x14ac:dyDescent="0.25">
      <c r="A6915" s="1">
        <v>6913</v>
      </c>
      <c r="B6915">
        <v>0.52160572820408413</v>
      </c>
      <c r="C6915">
        <v>0</v>
      </c>
    </row>
    <row r="6916" spans="1:3" x14ac:dyDescent="0.25">
      <c r="A6916" s="1">
        <v>6914</v>
      </c>
      <c r="B6916">
        <v>0.2408364485572311</v>
      </c>
      <c r="C6916">
        <v>0</v>
      </c>
    </row>
    <row r="6917" spans="1:3" x14ac:dyDescent="0.25">
      <c r="A6917" s="1">
        <v>6915</v>
      </c>
      <c r="B6917">
        <v>0.33850611614001458</v>
      </c>
      <c r="C6917">
        <v>0</v>
      </c>
    </row>
    <row r="6918" spans="1:3" x14ac:dyDescent="0.25">
      <c r="A6918" s="1">
        <v>6916</v>
      </c>
      <c r="B6918">
        <v>0.15414085639597211</v>
      </c>
      <c r="C6918">
        <v>0</v>
      </c>
    </row>
    <row r="6919" spans="1:3" x14ac:dyDescent="0.25">
      <c r="A6919" s="1">
        <v>6917</v>
      </c>
      <c r="B6919">
        <v>6.8324682303386591E-2</v>
      </c>
      <c r="C6919">
        <v>0</v>
      </c>
    </row>
    <row r="6920" spans="1:3" x14ac:dyDescent="0.25">
      <c r="A6920" s="1">
        <v>6918</v>
      </c>
      <c r="B6920">
        <v>0.50323043542753654</v>
      </c>
      <c r="C6920">
        <v>0</v>
      </c>
    </row>
    <row r="6921" spans="1:3" x14ac:dyDescent="0.25">
      <c r="A6921" s="1">
        <v>6919</v>
      </c>
      <c r="B6921">
        <v>9.9920769403550935E-2</v>
      </c>
      <c r="C6921">
        <v>0</v>
      </c>
    </row>
    <row r="6922" spans="1:3" x14ac:dyDescent="0.25">
      <c r="A6922" s="1">
        <v>6920</v>
      </c>
      <c r="B6922">
        <v>0.40198736026748838</v>
      </c>
      <c r="C6922">
        <v>0</v>
      </c>
    </row>
    <row r="6923" spans="1:3" x14ac:dyDescent="0.25">
      <c r="A6923" s="1">
        <v>6921</v>
      </c>
      <c r="B6923">
        <v>0.44913159621140403</v>
      </c>
      <c r="C6923">
        <v>1</v>
      </c>
    </row>
    <row r="6924" spans="1:3" x14ac:dyDescent="0.25">
      <c r="A6924" s="1">
        <v>6922</v>
      </c>
      <c r="B6924">
        <v>0.42562019110677091</v>
      </c>
      <c r="C6924">
        <v>1</v>
      </c>
    </row>
    <row r="6925" spans="1:3" x14ac:dyDescent="0.25">
      <c r="A6925" s="1">
        <v>6923</v>
      </c>
      <c r="B6925">
        <v>0.17121236498848691</v>
      </c>
      <c r="C6925">
        <v>0</v>
      </c>
    </row>
    <row r="6926" spans="1:3" x14ac:dyDescent="0.25">
      <c r="A6926" s="1">
        <v>6924</v>
      </c>
      <c r="B6926">
        <v>0.23069000834258099</v>
      </c>
      <c r="C6926">
        <v>0</v>
      </c>
    </row>
    <row r="6927" spans="1:3" x14ac:dyDescent="0.25">
      <c r="A6927" s="1">
        <v>6925</v>
      </c>
      <c r="B6927">
        <v>0.14867310927534799</v>
      </c>
      <c r="C6927">
        <v>0</v>
      </c>
    </row>
    <row r="6928" spans="1:3" x14ac:dyDescent="0.25">
      <c r="A6928" s="1">
        <v>6926</v>
      </c>
      <c r="B6928">
        <v>0.42550284266668792</v>
      </c>
      <c r="C6928">
        <v>0</v>
      </c>
    </row>
    <row r="6929" spans="1:3" x14ac:dyDescent="0.25">
      <c r="A6929" s="1">
        <v>6927</v>
      </c>
      <c r="B6929">
        <v>8.3863868519582607E-2</v>
      </c>
      <c r="C6929">
        <v>0</v>
      </c>
    </row>
    <row r="6930" spans="1:3" x14ac:dyDescent="0.25">
      <c r="A6930" s="1">
        <v>6928</v>
      </c>
      <c r="B6930">
        <v>0.22170295424722861</v>
      </c>
      <c r="C6930">
        <v>0</v>
      </c>
    </row>
    <row r="6931" spans="1:3" x14ac:dyDescent="0.25">
      <c r="A6931" s="1">
        <v>6929</v>
      </c>
      <c r="B6931">
        <v>0.53617886261479031</v>
      </c>
      <c r="C6931">
        <v>0</v>
      </c>
    </row>
    <row r="6932" spans="1:3" x14ac:dyDescent="0.25">
      <c r="A6932" s="1">
        <v>6930</v>
      </c>
      <c r="B6932">
        <v>0.52096739716733942</v>
      </c>
      <c r="C6932">
        <v>1</v>
      </c>
    </row>
    <row r="6933" spans="1:3" x14ac:dyDescent="0.25">
      <c r="A6933" s="1">
        <v>6931</v>
      </c>
      <c r="B6933">
        <v>0.51597386469815021</v>
      </c>
      <c r="C6933">
        <v>0</v>
      </c>
    </row>
    <row r="6934" spans="1:3" x14ac:dyDescent="0.25">
      <c r="A6934" s="1">
        <v>6932</v>
      </c>
      <c r="B6934">
        <v>0.78409109647942221</v>
      </c>
      <c r="C6934">
        <v>0</v>
      </c>
    </row>
    <row r="6935" spans="1:3" x14ac:dyDescent="0.25">
      <c r="A6935" s="1">
        <v>6933</v>
      </c>
      <c r="B6935">
        <v>0.65148117777296488</v>
      </c>
      <c r="C6935">
        <v>1</v>
      </c>
    </row>
    <row r="6936" spans="1:3" x14ac:dyDescent="0.25">
      <c r="A6936" s="1">
        <v>6934</v>
      </c>
      <c r="B6936">
        <v>0.83606439176846881</v>
      </c>
      <c r="C6936">
        <v>0</v>
      </c>
    </row>
    <row r="6937" spans="1:3" x14ac:dyDescent="0.25">
      <c r="A6937" s="1">
        <v>6935</v>
      </c>
      <c r="B6937">
        <v>0.24374311093043011</v>
      </c>
      <c r="C6937">
        <v>0</v>
      </c>
    </row>
    <row r="6938" spans="1:3" x14ac:dyDescent="0.25">
      <c r="A6938" s="1">
        <v>6936</v>
      </c>
      <c r="B6938">
        <v>0.53097402213096123</v>
      </c>
      <c r="C6938">
        <v>0</v>
      </c>
    </row>
    <row r="6939" spans="1:3" x14ac:dyDescent="0.25">
      <c r="A6939" s="1">
        <v>6937</v>
      </c>
      <c r="B6939">
        <v>0.41347310197957221</v>
      </c>
      <c r="C6939">
        <v>0</v>
      </c>
    </row>
    <row r="6940" spans="1:3" x14ac:dyDescent="0.25">
      <c r="A6940" s="1">
        <v>6938</v>
      </c>
      <c r="B6940">
        <v>0.7952656966965671</v>
      </c>
      <c r="C6940">
        <v>1</v>
      </c>
    </row>
    <row r="6941" spans="1:3" x14ac:dyDescent="0.25">
      <c r="A6941" s="1">
        <v>6939</v>
      </c>
      <c r="B6941">
        <v>0.59764274880368096</v>
      </c>
      <c r="C6941">
        <v>0</v>
      </c>
    </row>
    <row r="6942" spans="1:3" x14ac:dyDescent="0.25">
      <c r="A6942" s="1">
        <v>6940</v>
      </c>
      <c r="B6942">
        <v>0.52713129414801851</v>
      </c>
      <c r="C6942">
        <v>0</v>
      </c>
    </row>
    <row r="6943" spans="1:3" x14ac:dyDescent="0.25">
      <c r="A6943" s="1">
        <v>6941</v>
      </c>
      <c r="B6943">
        <v>0.136709697869172</v>
      </c>
      <c r="C6943">
        <v>0</v>
      </c>
    </row>
    <row r="6944" spans="1:3" x14ac:dyDescent="0.25">
      <c r="A6944" s="1">
        <v>6942</v>
      </c>
      <c r="B6944">
        <v>0.86792123425383705</v>
      </c>
      <c r="C6944">
        <v>1</v>
      </c>
    </row>
    <row r="6945" spans="1:3" x14ac:dyDescent="0.25">
      <c r="A6945" s="1">
        <v>6943</v>
      </c>
      <c r="B6945">
        <v>0.53738569272791437</v>
      </c>
      <c r="C6945">
        <v>0</v>
      </c>
    </row>
    <row r="6946" spans="1:3" x14ac:dyDescent="0.25">
      <c r="A6946" s="1">
        <v>6944</v>
      </c>
      <c r="B6946">
        <v>0.16996965573699749</v>
      </c>
      <c r="C6946">
        <v>0</v>
      </c>
    </row>
    <row r="6947" spans="1:3" x14ac:dyDescent="0.25">
      <c r="A6947" s="1">
        <v>6945</v>
      </c>
      <c r="B6947">
        <v>0.69200286151611134</v>
      </c>
      <c r="C6947">
        <v>1</v>
      </c>
    </row>
    <row r="6948" spans="1:3" x14ac:dyDescent="0.25">
      <c r="A6948" s="1">
        <v>6946</v>
      </c>
      <c r="B6948">
        <v>0.26765153563779998</v>
      </c>
      <c r="C6948">
        <v>0</v>
      </c>
    </row>
    <row r="6949" spans="1:3" x14ac:dyDescent="0.25">
      <c r="A6949" s="1">
        <v>6947</v>
      </c>
      <c r="B6949">
        <v>0.72075184207242127</v>
      </c>
      <c r="C6949">
        <v>0</v>
      </c>
    </row>
    <row r="6950" spans="1:3" x14ac:dyDescent="0.25">
      <c r="A6950" s="1">
        <v>6948</v>
      </c>
      <c r="B6950">
        <v>0.1218061233718455</v>
      </c>
      <c r="C6950">
        <v>0</v>
      </c>
    </row>
    <row r="6951" spans="1:3" x14ac:dyDescent="0.25">
      <c r="A6951" s="1">
        <v>6949</v>
      </c>
      <c r="B6951">
        <v>0.57253935289715152</v>
      </c>
      <c r="C6951">
        <v>0</v>
      </c>
    </row>
    <row r="6952" spans="1:3" x14ac:dyDescent="0.25">
      <c r="A6952" s="1">
        <v>6950</v>
      </c>
      <c r="B6952">
        <v>9.9726256201775262E-2</v>
      </c>
      <c r="C6952">
        <v>0</v>
      </c>
    </row>
    <row r="6953" spans="1:3" x14ac:dyDescent="0.25">
      <c r="A6953" s="1">
        <v>6951</v>
      </c>
      <c r="B6953">
        <v>0.59602370739225141</v>
      </c>
      <c r="C6953">
        <v>0</v>
      </c>
    </row>
    <row r="6954" spans="1:3" x14ac:dyDescent="0.25">
      <c r="A6954" s="1">
        <v>6952</v>
      </c>
      <c r="B6954">
        <v>0.41801700285819687</v>
      </c>
      <c r="C6954">
        <v>0</v>
      </c>
    </row>
    <row r="6955" spans="1:3" x14ac:dyDescent="0.25">
      <c r="A6955" s="1">
        <v>6953</v>
      </c>
      <c r="B6955">
        <v>0.1669003807761397</v>
      </c>
      <c r="C6955">
        <v>0</v>
      </c>
    </row>
    <row r="6956" spans="1:3" x14ac:dyDescent="0.25">
      <c r="A6956" s="1">
        <v>6954</v>
      </c>
      <c r="B6956">
        <v>0.2960033378247075</v>
      </c>
      <c r="C6956">
        <v>0</v>
      </c>
    </row>
    <row r="6957" spans="1:3" x14ac:dyDescent="0.25">
      <c r="A6957" s="1">
        <v>6955</v>
      </c>
      <c r="B6957">
        <v>0.41849959006794157</v>
      </c>
      <c r="C6957">
        <v>0</v>
      </c>
    </row>
    <row r="6958" spans="1:3" x14ac:dyDescent="0.25">
      <c r="A6958" s="1">
        <v>6956</v>
      </c>
      <c r="B6958">
        <v>0.65420181222705021</v>
      </c>
      <c r="C6958">
        <v>1</v>
      </c>
    </row>
    <row r="6959" spans="1:3" x14ac:dyDescent="0.25">
      <c r="A6959" s="1">
        <v>6957</v>
      </c>
      <c r="B6959">
        <v>0.40420747610718022</v>
      </c>
      <c r="C6959">
        <v>0</v>
      </c>
    </row>
    <row r="6960" spans="1:3" x14ac:dyDescent="0.25">
      <c r="A6960" s="1">
        <v>6958</v>
      </c>
      <c r="B6960">
        <v>0.65299374085618633</v>
      </c>
      <c r="C6960">
        <v>0</v>
      </c>
    </row>
    <row r="6961" spans="1:3" x14ac:dyDescent="0.25">
      <c r="A6961" s="1">
        <v>6959</v>
      </c>
      <c r="B6961">
        <v>0.65677180506273281</v>
      </c>
      <c r="C6961">
        <v>0</v>
      </c>
    </row>
    <row r="6962" spans="1:3" x14ac:dyDescent="0.25">
      <c r="A6962" s="1">
        <v>6960</v>
      </c>
      <c r="B6962">
        <v>0.4021404600862622</v>
      </c>
      <c r="C6962">
        <v>0</v>
      </c>
    </row>
    <row r="6963" spans="1:3" x14ac:dyDescent="0.25">
      <c r="A6963" s="1">
        <v>6961</v>
      </c>
      <c r="B6963">
        <v>0.60317132497099923</v>
      </c>
      <c r="C6963">
        <v>0</v>
      </c>
    </row>
    <row r="6964" spans="1:3" x14ac:dyDescent="0.25">
      <c r="A6964" s="1">
        <v>6962</v>
      </c>
      <c r="B6964">
        <v>0.13539072081581061</v>
      </c>
      <c r="C6964">
        <v>0</v>
      </c>
    </row>
    <row r="6965" spans="1:3" x14ac:dyDescent="0.25">
      <c r="A6965" s="1">
        <v>6963</v>
      </c>
      <c r="B6965">
        <v>0.50614580448343294</v>
      </c>
      <c r="C6965">
        <v>1</v>
      </c>
    </row>
    <row r="6966" spans="1:3" x14ac:dyDescent="0.25">
      <c r="A6966" s="1">
        <v>6964</v>
      </c>
      <c r="B6966">
        <v>9.7029855158709377E-2</v>
      </c>
      <c r="C6966">
        <v>0</v>
      </c>
    </row>
    <row r="6967" spans="1:3" x14ac:dyDescent="0.25">
      <c r="A6967" s="1">
        <v>6965</v>
      </c>
      <c r="B6967">
        <v>0.16648058596444201</v>
      </c>
      <c r="C6967">
        <v>0</v>
      </c>
    </row>
    <row r="6968" spans="1:3" x14ac:dyDescent="0.25">
      <c r="A6968" s="1">
        <v>6966</v>
      </c>
      <c r="B6968">
        <v>0.40186354932050311</v>
      </c>
      <c r="C6968">
        <v>0</v>
      </c>
    </row>
    <row r="6969" spans="1:3" x14ac:dyDescent="0.25">
      <c r="A6969" s="1">
        <v>6967</v>
      </c>
      <c r="B6969">
        <v>0.68299768595887378</v>
      </c>
      <c r="C6969">
        <v>1</v>
      </c>
    </row>
    <row r="6970" spans="1:3" x14ac:dyDescent="0.25">
      <c r="A6970" s="1">
        <v>6968</v>
      </c>
      <c r="B6970">
        <v>0.46623641507258418</v>
      </c>
      <c r="C6970">
        <v>0</v>
      </c>
    </row>
    <row r="6971" spans="1:3" x14ac:dyDescent="0.25">
      <c r="A6971" s="1">
        <v>6969</v>
      </c>
      <c r="B6971">
        <v>0.34358942002180298</v>
      </c>
      <c r="C6971">
        <v>0</v>
      </c>
    </row>
    <row r="6972" spans="1:3" x14ac:dyDescent="0.25">
      <c r="A6972" s="1">
        <v>6970</v>
      </c>
      <c r="B6972">
        <v>0.43119604609742962</v>
      </c>
      <c r="C6972">
        <v>1</v>
      </c>
    </row>
    <row r="6973" spans="1:3" x14ac:dyDescent="0.25">
      <c r="A6973" s="1">
        <v>6971</v>
      </c>
      <c r="B6973">
        <v>9.998268625312455E-2</v>
      </c>
      <c r="C6973">
        <v>0</v>
      </c>
    </row>
    <row r="6974" spans="1:3" x14ac:dyDescent="0.25">
      <c r="A6974" s="1">
        <v>6972</v>
      </c>
      <c r="B6974">
        <v>0.48436552401052141</v>
      </c>
      <c r="C6974">
        <v>0</v>
      </c>
    </row>
    <row r="6975" spans="1:3" x14ac:dyDescent="0.25">
      <c r="A6975" s="1">
        <v>6973</v>
      </c>
      <c r="B6975">
        <v>0.13253987350846541</v>
      </c>
      <c r="C6975">
        <v>0</v>
      </c>
    </row>
    <row r="6976" spans="1:3" x14ac:dyDescent="0.25">
      <c r="A6976" s="1">
        <v>6974</v>
      </c>
      <c r="B6976">
        <v>0.38654164070201769</v>
      </c>
      <c r="C6976">
        <v>0</v>
      </c>
    </row>
    <row r="6977" spans="1:3" x14ac:dyDescent="0.25">
      <c r="A6977" s="1">
        <v>6975</v>
      </c>
      <c r="B6977">
        <v>0.2011317825555673</v>
      </c>
      <c r="C6977">
        <v>0</v>
      </c>
    </row>
    <row r="6978" spans="1:3" x14ac:dyDescent="0.25">
      <c r="A6978" s="1">
        <v>6976</v>
      </c>
      <c r="B6978">
        <v>0.39259981213109829</v>
      </c>
      <c r="C6978">
        <v>1</v>
      </c>
    </row>
    <row r="6979" spans="1:3" x14ac:dyDescent="0.25">
      <c r="A6979" s="1">
        <v>6977</v>
      </c>
      <c r="B6979">
        <v>0.1391447266809285</v>
      </c>
      <c r="C6979">
        <v>0</v>
      </c>
    </row>
    <row r="6980" spans="1:3" x14ac:dyDescent="0.25">
      <c r="A6980" s="1">
        <v>6978</v>
      </c>
      <c r="B6980">
        <v>0.64226690075128423</v>
      </c>
      <c r="C6980">
        <v>0</v>
      </c>
    </row>
    <row r="6981" spans="1:3" x14ac:dyDescent="0.25">
      <c r="A6981" s="1">
        <v>6979</v>
      </c>
      <c r="B6981">
        <v>0.1021588937953561</v>
      </c>
      <c r="C6981">
        <v>0</v>
      </c>
    </row>
    <row r="6982" spans="1:3" x14ac:dyDescent="0.25">
      <c r="A6982" s="1">
        <v>6980</v>
      </c>
      <c r="B6982">
        <v>0.45976039777605882</v>
      </c>
      <c r="C6982">
        <v>0</v>
      </c>
    </row>
    <row r="6983" spans="1:3" x14ac:dyDescent="0.25">
      <c r="A6983" s="1">
        <v>6981</v>
      </c>
      <c r="B6983">
        <v>0.14583695910906749</v>
      </c>
      <c r="C6983">
        <v>1</v>
      </c>
    </row>
    <row r="6984" spans="1:3" x14ac:dyDescent="0.25">
      <c r="A6984" s="1">
        <v>6982</v>
      </c>
      <c r="B6984">
        <v>0.64283541425727053</v>
      </c>
      <c r="C6984">
        <v>0</v>
      </c>
    </row>
    <row r="6985" spans="1:3" x14ac:dyDescent="0.25">
      <c r="A6985" s="1">
        <v>6983</v>
      </c>
      <c r="B6985">
        <v>0.1108805874954937</v>
      </c>
      <c r="C6985">
        <v>0</v>
      </c>
    </row>
    <row r="6986" spans="1:3" x14ac:dyDescent="0.25">
      <c r="A6986" s="1">
        <v>6984</v>
      </c>
      <c r="B6986">
        <v>0.68025362264758049</v>
      </c>
      <c r="C6986">
        <v>0</v>
      </c>
    </row>
    <row r="6987" spans="1:3" x14ac:dyDescent="0.25">
      <c r="A6987" s="1">
        <v>6985</v>
      </c>
      <c r="B6987">
        <v>0.12731677323764351</v>
      </c>
      <c r="C6987">
        <v>0</v>
      </c>
    </row>
    <row r="6988" spans="1:3" x14ac:dyDescent="0.25">
      <c r="A6988" s="1">
        <v>6986</v>
      </c>
      <c r="B6988">
        <v>0.26534250862471193</v>
      </c>
      <c r="C6988">
        <v>0</v>
      </c>
    </row>
    <row r="6989" spans="1:3" x14ac:dyDescent="0.25">
      <c r="A6989" s="1">
        <v>6987</v>
      </c>
      <c r="B6989">
        <v>0.773693293624509</v>
      </c>
      <c r="C6989">
        <v>0</v>
      </c>
    </row>
    <row r="6990" spans="1:3" x14ac:dyDescent="0.25">
      <c r="A6990" s="1">
        <v>6988</v>
      </c>
      <c r="B6990">
        <v>0.4230644182015742</v>
      </c>
      <c r="C6990">
        <v>1</v>
      </c>
    </row>
    <row r="6991" spans="1:3" x14ac:dyDescent="0.25">
      <c r="A6991" s="1">
        <v>6989</v>
      </c>
      <c r="B6991">
        <v>0.51590023380215344</v>
      </c>
      <c r="C6991">
        <v>0</v>
      </c>
    </row>
    <row r="6992" spans="1:3" x14ac:dyDescent="0.25">
      <c r="A6992" s="1">
        <v>6990</v>
      </c>
      <c r="B6992">
        <v>0.48607151874255339</v>
      </c>
      <c r="C6992">
        <v>0</v>
      </c>
    </row>
    <row r="6993" spans="1:3" x14ac:dyDescent="0.25">
      <c r="A6993" s="1">
        <v>6991</v>
      </c>
      <c r="B6993">
        <v>0.49194656901223499</v>
      </c>
      <c r="C6993">
        <v>1</v>
      </c>
    </row>
    <row r="6994" spans="1:3" x14ac:dyDescent="0.25">
      <c r="A6994" s="1">
        <v>6992</v>
      </c>
      <c r="B6994">
        <v>0.73708311289147532</v>
      </c>
      <c r="C6994">
        <v>0</v>
      </c>
    </row>
    <row r="6995" spans="1:3" x14ac:dyDescent="0.25">
      <c r="A6995" s="1">
        <v>6993</v>
      </c>
      <c r="B6995">
        <v>0.41853309546639972</v>
      </c>
      <c r="C6995">
        <v>0</v>
      </c>
    </row>
    <row r="6996" spans="1:3" x14ac:dyDescent="0.25">
      <c r="A6996" s="1">
        <v>6994</v>
      </c>
      <c r="B6996">
        <v>0.45998401363043318</v>
      </c>
      <c r="C6996">
        <v>0</v>
      </c>
    </row>
    <row r="6997" spans="1:3" x14ac:dyDescent="0.25">
      <c r="A6997" s="1">
        <v>6995</v>
      </c>
      <c r="B6997">
        <v>0.55402175645479323</v>
      </c>
      <c r="C6997">
        <v>0</v>
      </c>
    </row>
    <row r="6998" spans="1:3" x14ac:dyDescent="0.25">
      <c r="A6998" s="1">
        <v>6996</v>
      </c>
      <c r="B6998">
        <v>0.58343168034477355</v>
      </c>
      <c r="C6998">
        <v>0</v>
      </c>
    </row>
    <row r="6999" spans="1:3" x14ac:dyDescent="0.25">
      <c r="A6999" s="1">
        <v>6997</v>
      </c>
      <c r="B6999">
        <v>0.3517075890049351</v>
      </c>
      <c r="C6999">
        <v>0</v>
      </c>
    </row>
    <row r="7000" spans="1:3" x14ac:dyDescent="0.25">
      <c r="A7000" s="1">
        <v>6998</v>
      </c>
      <c r="B7000">
        <v>0.26282900716061769</v>
      </c>
      <c r="C7000">
        <v>0</v>
      </c>
    </row>
    <row r="7001" spans="1:3" x14ac:dyDescent="0.25">
      <c r="A7001" s="1">
        <v>6999</v>
      </c>
      <c r="B7001">
        <v>6.5124673422264495E-2</v>
      </c>
      <c r="C7001">
        <v>0</v>
      </c>
    </row>
    <row r="7002" spans="1:3" x14ac:dyDescent="0.25">
      <c r="A7002" s="1">
        <v>7000</v>
      </c>
      <c r="B7002">
        <v>0.570102397494195</v>
      </c>
      <c r="C7002">
        <v>0</v>
      </c>
    </row>
    <row r="7003" spans="1:3" x14ac:dyDescent="0.25">
      <c r="A7003" s="1">
        <v>7001</v>
      </c>
      <c r="B7003">
        <v>5.6726613370695907E-2</v>
      </c>
      <c r="C7003">
        <v>0</v>
      </c>
    </row>
    <row r="7004" spans="1:3" x14ac:dyDescent="0.25">
      <c r="A7004" s="1">
        <v>7002</v>
      </c>
      <c r="B7004">
        <v>0.62435880760741225</v>
      </c>
      <c r="C7004">
        <v>1</v>
      </c>
    </row>
    <row r="7005" spans="1:3" x14ac:dyDescent="0.25">
      <c r="A7005" s="1">
        <v>7003</v>
      </c>
      <c r="B7005">
        <v>0.46030869229346738</v>
      </c>
      <c r="C7005">
        <v>1</v>
      </c>
    </row>
    <row r="7006" spans="1:3" x14ac:dyDescent="0.25">
      <c r="A7006" s="1">
        <v>7004</v>
      </c>
      <c r="B7006">
        <v>0.1235230984430125</v>
      </c>
      <c r="C7006">
        <v>0</v>
      </c>
    </row>
    <row r="7007" spans="1:3" x14ac:dyDescent="0.25">
      <c r="A7007" s="1">
        <v>7005</v>
      </c>
      <c r="B7007">
        <v>0.13954329023266479</v>
      </c>
      <c r="C7007">
        <v>0</v>
      </c>
    </row>
    <row r="7008" spans="1:3" x14ac:dyDescent="0.25">
      <c r="A7008" s="1">
        <v>7006</v>
      </c>
      <c r="B7008">
        <v>0.19865870114804551</v>
      </c>
      <c r="C7008">
        <v>0</v>
      </c>
    </row>
    <row r="7009" spans="1:3" x14ac:dyDescent="0.25">
      <c r="A7009" s="1">
        <v>7007</v>
      </c>
      <c r="B7009">
        <v>0.40945120025507159</v>
      </c>
      <c r="C7009">
        <v>1</v>
      </c>
    </row>
    <row r="7010" spans="1:3" x14ac:dyDescent="0.25">
      <c r="A7010" s="1">
        <v>7008</v>
      </c>
      <c r="B7010">
        <v>0.33506514783891028</v>
      </c>
      <c r="C7010">
        <v>1</v>
      </c>
    </row>
    <row r="7011" spans="1:3" x14ac:dyDescent="0.25">
      <c r="A7011" s="1">
        <v>7009</v>
      </c>
      <c r="B7011">
        <v>0.51949544823378968</v>
      </c>
      <c r="C7011">
        <v>0</v>
      </c>
    </row>
    <row r="7012" spans="1:3" x14ac:dyDescent="0.25">
      <c r="A7012" s="1">
        <v>7010</v>
      </c>
      <c r="B7012">
        <v>0.14998184471477971</v>
      </c>
      <c r="C7012">
        <v>0</v>
      </c>
    </row>
    <row r="7013" spans="1:3" x14ac:dyDescent="0.25">
      <c r="A7013" s="1">
        <v>7011</v>
      </c>
      <c r="B7013">
        <v>0.28550251449608599</v>
      </c>
      <c r="C7013">
        <v>0</v>
      </c>
    </row>
    <row r="7014" spans="1:3" x14ac:dyDescent="0.25">
      <c r="A7014" s="1">
        <v>7012</v>
      </c>
      <c r="B7014">
        <v>0.2184038364623567</v>
      </c>
      <c r="C7014">
        <v>0</v>
      </c>
    </row>
    <row r="7015" spans="1:3" x14ac:dyDescent="0.25">
      <c r="A7015" s="1">
        <v>7013</v>
      </c>
      <c r="B7015">
        <v>0.55065444604408187</v>
      </c>
      <c r="C7015">
        <v>0</v>
      </c>
    </row>
    <row r="7016" spans="1:3" x14ac:dyDescent="0.25">
      <c r="A7016" s="1">
        <v>7014</v>
      </c>
      <c r="B7016">
        <v>0.1055814331848924</v>
      </c>
      <c r="C7016">
        <v>0</v>
      </c>
    </row>
    <row r="7017" spans="1:3" x14ac:dyDescent="0.25">
      <c r="A7017" s="1">
        <v>7015</v>
      </c>
      <c r="B7017">
        <v>0.63045852244887313</v>
      </c>
      <c r="C7017">
        <v>0</v>
      </c>
    </row>
    <row r="7018" spans="1:3" x14ac:dyDescent="0.25">
      <c r="A7018" s="1">
        <v>7016</v>
      </c>
      <c r="B7018">
        <v>0.12429574228006</v>
      </c>
      <c r="C7018">
        <v>0</v>
      </c>
    </row>
    <row r="7019" spans="1:3" x14ac:dyDescent="0.25">
      <c r="A7019" s="1">
        <v>7017</v>
      </c>
      <c r="B7019">
        <v>0.76726736346916591</v>
      </c>
      <c r="C7019">
        <v>1</v>
      </c>
    </row>
    <row r="7020" spans="1:3" x14ac:dyDescent="0.25">
      <c r="A7020" s="1">
        <v>7018</v>
      </c>
      <c r="B7020">
        <v>0.68715615949598874</v>
      </c>
      <c r="C7020">
        <v>1</v>
      </c>
    </row>
    <row r="7021" spans="1:3" x14ac:dyDescent="0.25">
      <c r="A7021" s="1">
        <v>7019</v>
      </c>
      <c r="B7021">
        <v>0.31974081199967552</v>
      </c>
      <c r="C7021">
        <v>0</v>
      </c>
    </row>
    <row r="7022" spans="1:3" x14ac:dyDescent="0.25">
      <c r="A7022" s="1">
        <v>7020</v>
      </c>
      <c r="B7022">
        <v>0.43279124368768451</v>
      </c>
      <c r="C7022">
        <v>0</v>
      </c>
    </row>
    <row r="7023" spans="1:3" x14ac:dyDescent="0.25">
      <c r="A7023" s="1">
        <v>7021</v>
      </c>
      <c r="B7023">
        <v>0.2454965081477504</v>
      </c>
      <c r="C7023">
        <v>0</v>
      </c>
    </row>
    <row r="7024" spans="1:3" x14ac:dyDescent="0.25">
      <c r="A7024" s="1">
        <v>7022</v>
      </c>
      <c r="B7024">
        <v>0.32707744156159652</v>
      </c>
      <c r="C7024">
        <v>0</v>
      </c>
    </row>
    <row r="7025" spans="1:3" x14ac:dyDescent="0.25">
      <c r="A7025" s="1">
        <v>7023</v>
      </c>
      <c r="B7025">
        <v>0.31448561346322762</v>
      </c>
      <c r="C7025">
        <v>0</v>
      </c>
    </row>
    <row r="7026" spans="1:3" x14ac:dyDescent="0.25">
      <c r="A7026" s="1">
        <v>7024</v>
      </c>
      <c r="B7026">
        <v>0.8518362581616078</v>
      </c>
      <c r="C7026">
        <v>1</v>
      </c>
    </row>
    <row r="7027" spans="1:3" x14ac:dyDescent="0.25">
      <c r="A7027" s="1">
        <v>7025</v>
      </c>
      <c r="B7027">
        <v>0.5965098153302516</v>
      </c>
      <c r="C7027">
        <v>0</v>
      </c>
    </row>
    <row r="7028" spans="1:3" x14ac:dyDescent="0.25">
      <c r="A7028" s="1">
        <v>7026</v>
      </c>
      <c r="B7028">
        <v>0.35011482845483072</v>
      </c>
      <c r="C7028">
        <v>0</v>
      </c>
    </row>
    <row r="7029" spans="1:3" x14ac:dyDescent="0.25">
      <c r="A7029" s="1">
        <v>7027</v>
      </c>
      <c r="B7029">
        <v>0.89620446845806723</v>
      </c>
      <c r="C7029">
        <v>1</v>
      </c>
    </row>
    <row r="7030" spans="1:3" x14ac:dyDescent="0.25">
      <c r="A7030" s="1">
        <v>7028</v>
      </c>
      <c r="B7030">
        <v>0.57310130096995449</v>
      </c>
      <c r="C7030">
        <v>0</v>
      </c>
    </row>
    <row r="7031" spans="1:3" x14ac:dyDescent="0.25">
      <c r="A7031" s="1">
        <v>7029</v>
      </c>
      <c r="B7031">
        <v>0.84106823761374239</v>
      </c>
      <c r="C7031">
        <v>0</v>
      </c>
    </row>
    <row r="7032" spans="1:3" x14ac:dyDescent="0.25">
      <c r="A7032" s="1">
        <v>7030</v>
      </c>
      <c r="B7032">
        <v>0.39903694181488952</v>
      </c>
      <c r="C7032">
        <v>0</v>
      </c>
    </row>
    <row r="7033" spans="1:3" x14ac:dyDescent="0.25">
      <c r="A7033" s="1">
        <v>7031</v>
      </c>
      <c r="B7033">
        <v>0.59300153593426908</v>
      </c>
      <c r="C7033">
        <v>0</v>
      </c>
    </row>
    <row r="7034" spans="1:3" x14ac:dyDescent="0.25">
      <c r="A7034" s="1">
        <v>7032</v>
      </c>
      <c r="B7034">
        <v>0.70460053261262157</v>
      </c>
      <c r="C7034">
        <v>1</v>
      </c>
    </row>
    <row r="7035" spans="1:3" x14ac:dyDescent="0.25">
      <c r="A7035" s="1">
        <v>7033</v>
      </c>
      <c r="B7035">
        <v>0.42620603026792642</v>
      </c>
      <c r="C7035">
        <v>0</v>
      </c>
    </row>
    <row r="7036" spans="1:3" x14ac:dyDescent="0.25">
      <c r="A7036" s="1">
        <v>7034</v>
      </c>
      <c r="B7036">
        <v>0.22318052253505211</v>
      </c>
      <c r="C7036">
        <v>0</v>
      </c>
    </row>
    <row r="7037" spans="1:3" x14ac:dyDescent="0.25">
      <c r="A7037" s="1">
        <v>7035</v>
      </c>
      <c r="B7037">
        <v>0.64608426881350134</v>
      </c>
      <c r="C7037">
        <v>0</v>
      </c>
    </row>
    <row r="7038" spans="1:3" x14ac:dyDescent="0.25">
      <c r="A7038" s="1">
        <v>7036</v>
      </c>
      <c r="B7038">
        <v>0.30455581479653138</v>
      </c>
      <c r="C7038">
        <v>0</v>
      </c>
    </row>
    <row r="7039" spans="1:3" x14ac:dyDescent="0.25">
      <c r="A7039" s="1">
        <v>7037</v>
      </c>
      <c r="B7039">
        <v>0.84648653929182061</v>
      </c>
      <c r="C7039">
        <v>0</v>
      </c>
    </row>
    <row r="7040" spans="1:3" x14ac:dyDescent="0.25">
      <c r="A7040" s="1">
        <v>7038</v>
      </c>
      <c r="B7040">
        <v>0.1087361726378646</v>
      </c>
      <c r="C7040">
        <v>0</v>
      </c>
    </row>
    <row r="7041" spans="1:3" x14ac:dyDescent="0.25">
      <c r="A7041" s="1">
        <v>7039</v>
      </c>
      <c r="B7041">
        <v>0.19148594287047591</v>
      </c>
      <c r="C7041">
        <v>0</v>
      </c>
    </row>
    <row r="7042" spans="1:3" x14ac:dyDescent="0.25">
      <c r="A7042" s="1">
        <v>7040</v>
      </c>
      <c r="B7042">
        <v>0.23366516505744769</v>
      </c>
      <c r="C7042">
        <v>0</v>
      </c>
    </row>
    <row r="7043" spans="1:3" x14ac:dyDescent="0.25">
      <c r="A7043" s="1">
        <v>7041</v>
      </c>
      <c r="B7043">
        <v>0.6595579071540435</v>
      </c>
      <c r="C7043">
        <v>0</v>
      </c>
    </row>
    <row r="7044" spans="1:3" x14ac:dyDescent="0.25">
      <c r="A7044" s="1">
        <v>7042</v>
      </c>
      <c r="B7044">
        <v>0.34598776813518362</v>
      </c>
      <c r="C7044">
        <v>0</v>
      </c>
    </row>
    <row r="7045" spans="1:3" x14ac:dyDescent="0.25">
      <c r="A7045" s="1">
        <v>7043</v>
      </c>
      <c r="B7045">
        <v>0.38153592735327901</v>
      </c>
      <c r="C7045">
        <v>0</v>
      </c>
    </row>
    <row r="7046" spans="1:3" x14ac:dyDescent="0.25">
      <c r="A7046" s="1">
        <v>7044</v>
      </c>
      <c r="B7046">
        <v>0.54827627650102251</v>
      </c>
      <c r="C7046">
        <v>0</v>
      </c>
    </row>
    <row r="7047" spans="1:3" x14ac:dyDescent="0.25">
      <c r="A7047" s="1">
        <v>7045</v>
      </c>
      <c r="B7047">
        <v>0.13695284045382339</v>
      </c>
      <c r="C7047">
        <v>1</v>
      </c>
    </row>
    <row r="7048" spans="1:3" x14ac:dyDescent="0.25">
      <c r="A7048" s="1">
        <v>7046</v>
      </c>
      <c r="B7048">
        <v>0.25704419599776029</v>
      </c>
      <c r="C7048">
        <v>0</v>
      </c>
    </row>
    <row r="7049" spans="1:3" x14ac:dyDescent="0.25">
      <c r="A7049" s="1">
        <v>7047</v>
      </c>
      <c r="B7049">
        <v>0.4233201878431449</v>
      </c>
      <c r="C7049">
        <v>1</v>
      </c>
    </row>
    <row r="7050" spans="1:3" x14ac:dyDescent="0.25">
      <c r="A7050" s="1">
        <v>7048</v>
      </c>
      <c r="B7050">
        <v>0.65001019789984704</v>
      </c>
      <c r="C7050">
        <v>0</v>
      </c>
    </row>
    <row r="7051" spans="1:3" x14ac:dyDescent="0.25">
      <c r="A7051" s="1">
        <v>7049</v>
      </c>
      <c r="B7051">
        <v>0.1620512746597717</v>
      </c>
      <c r="C7051">
        <v>0</v>
      </c>
    </row>
    <row r="7052" spans="1:3" x14ac:dyDescent="0.25">
      <c r="A7052" s="1">
        <v>7050</v>
      </c>
      <c r="B7052">
        <v>0.3938788565007631</v>
      </c>
      <c r="C7052">
        <v>0</v>
      </c>
    </row>
    <row r="7053" spans="1:3" x14ac:dyDescent="0.25">
      <c r="A7053" s="1">
        <v>7051</v>
      </c>
      <c r="B7053">
        <v>0.84537828420443917</v>
      </c>
      <c r="C7053">
        <v>1</v>
      </c>
    </row>
    <row r="7054" spans="1:3" x14ac:dyDescent="0.25">
      <c r="A7054" s="1">
        <v>7052</v>
      </c>
      <c r="B7054">
        <v>0.1503591479665414</v>
      </c>
      <c r="C7054">
        <v>0</v>
      </c>
    </row>
    <row r="7055" spans="1:3" x14ac:dyDescent="0.25">
      <c r="A7055" s="1">
        <v>7053</v>
      </c>
      <c r="B7055">
        <v>0.12683832452110599</v>
      </c>
      <c r="C7055">
        <v>0</v>
      </c>
    </row>
    <row r="7056" spans="1:3" x14ac:dyDescent="0.25">
      <c r="A7056" s="1">
        <v>7054</v>
      </c>
      <c r="B7056">
        <v>0.62234891127053782</v>
      </c>
      <c r="C7056">
        <v>0</v>
      </c>
    </row>
    <row r="7057" spans="1:3" x14ac:dyDescent="0.25">
      <c r="A7057" s="1">
        <v>7055</v>
      </c>
      <c r="B7057">
        <v>7.9187794899859013E-2</v>
      </c>
      <c r="C7057">
        <v>0</v>
      </c>
    </row>
    <row r="7058" spans="1:3" x14ac:dyDescent="0.25">
      <c r="A7058" s="1">
        <v>7056</v>
      </c>
      <c r="B7058">
        <v>0.25241733374612041</v>
      </c>
      <c r="C7058">
        <v>0</v>
      </c>
    </row>
    <row r="7059" spans="1:3" x14ac:dyDescent="0.25">
      <c r="A7059" s="1">
        <v>7057</v>
      </c>
      <c r="B7059">
        <v>0.14279402771161731</v>
      </c>
      <c r="C7059">
        <v>0</v>
      </c>
    </row>
    <row r="7060" spans="1:3" x14ac:dyDescent="0.25">
      <c r="A7060" s="1">
        <v>7058</v>
      </c>
      <c r="B7060">
        <v>0.4374760985380507</v>
      </c>
      <c r="C7060">
        <v>0</v>
      </c>
    </row>
    <row r="7061" spans="1:3" x14ac:dyDescent="0.25">
      <c r="A7061" s="1">
        <v>7059</v>
      </c>
      <c r="B7061">
        <v>0.32502214169171628</v>
      </c>
      <c r="C7061">
        <v>0</v>
      </c>
    </row>
    <row r="7062" spans="1:3" x14ac:dyDescent="0.25">
      <c r="A7062" s="1">
        <v>7060</v>
      </c>
      <c r="B7062">
        <v>0.73058728302906284</v>
      </c>
      <c r="C7062">
        <v>0</v>
      </c>
    </row>
    <row r="7063" spans="1:3" x14ac:dyDescent="0.25">
      <c r="A7063" s="1">
        <v>7061</v>
      </c>
      <c r="B7063">
        <v>0.16732244195649709</v>
      </c>
      <c r="C7063">
        <v>0</v>
      </c>
    </row>
    <row r="7064" spans="1:3" x14ac:dyDescent="0.25">
      <c r="A7064" s="1">
        <v>7062</v>
      </c>
      <c r="B7064">
        <v>0.42360876289411747</v>
      </c>
      <c r="C7064">
        <v>0</v>
      </c>
    </row>
    <row r="7065" spans="1:3" x14ac:dyDescent="0.25">
      <c r="A7065" s="1">
        <v>7063</v>
      </c>
      <c r="B7065">
        <v>0.24554554700055239</v>
      </c>
      <c r="C7065">
        <v>0</v>
      </c>
    </row>
    <row r="7066" spans="1:3" x14ac:dyDescent="0.25">
      <c r="A7066" s="1">
        <v>7064</v>
      </c>
      <c r="B7066">
        <v>0.85279455554322947</v>
      </c>
      <c r="C7066">
        <v>1</v>
      </c>
    </row>
    <row r="7067" spans="1:3" x14ac:dyDescent="0.25">
      <c r="A7067" s="1">
        <v>7065</v>
      </c>
      <c r="B7067">
        <v>0.20648753714348561</v>
      </c>
      <c r="C7067">
        <v>0</v>
      </c>
    </row>
    <row r="7068" spans="1:3" x14ac:dyDescent="0.25">
      <c r="A7068" s="1">
        <v>7066</v>
      </c>
      <c r="B7068">
        <v>0.25673859118144532</v>
      </c>
      <c r="C7068">
        <v>0</v>
      </c>
    </row>
    <row r="7069" spans="1:3" x14ac:dyDescent="0.25">
      <c r="A7069" s="1">
        <v>7067</v>
      </c>
      <c r="B7069">
        <v>0.1047119281952079</v>
      </c>
      <c r="C7069">
        <v>0</v>
      </c>
    </row>
    <row r="7070" spans="1:3" x14ac:dyDescent="0.25">
      <c r="A7070" s="1">
        <v>7068</v>
      </c>
      <c r="B7070">
        <v>0.83317410258387392</v>
      </c>
      <c r="C7070">
        <v>1</v>
      </c>
    </row>
    <row r="7071" spans="1:3" x14ac:dyDescent="0.25">
      <c r="A7071" s="1">
        <v>7069</v>
      </c>
      <c r="B7071">
        <v>0.60664760612976498</v>
      </c>
      <c r="C7071">
        <v>1</v>
      </c>
    </row>
    <row r="7072" spans="1:3" x14ac:dyDescent="0.25">
      <c r="A7072" s="1">
        <v>7070</v>
      </c>
      <c r="B7072">
        <v>0.44659960350946282</v>
      </c>
      <c r="C7072">
        <v>0</v>
      </c>
    </row>
    <row r="7073" spans="1:3" x14ac:dyDescent="0.25">
      <c r="A7073" s="1">
        <v>7071</v>
      </c>
      <c r="B7073">
        <v>0.58234854192568364</v>
      </c>
      <c r="C7073">
        <v>1</v>
      </c>
    </row>
    <row r="7074" spans="1:3" x14ac:dyDescent="0.25">
      <c r="A7074" s="1">
        <v>7072</v>
      </c>
      <c r="B7074">
        <v>0.34226858449436692</v>
      </c>
      <c r="C7074">
        <v>0</v>
      </c>
    </row>
    <row r="7075" spans="1:3" x14ac:dyDescent="0.25">
      <c r="A7075" s="1">
        <v>7073</v>
      </c>
      <c r="B7075">
        <v>0.17249243186558169</v>
      </c>
      <c r="C7075">
        <v>0</v>
      </c>
    </row>
    <row r="7076" spans="1:3" x14ac:dyDescent="0.25">
      <c r="A7076" s="1">
        <v>7074</v>
      </c>
      <c r="B7076">
        <v>0.14675627058268129</v>
      </c>
      <c r="C7076">
        <v>0</v>
      </c>
    </row>
    <row r="7077" spans="1:3" x14ac:dyDescent="0.25">
      <c r="A7077" s="1">
        <v>7075</v>
      </c>
      <c r="B7077">
        <v>0.2410572981502713</v>
      </c>
      <c r="C7077">
        <v>1</v>
      </c>
    </row>
    <row r="7078" spans="1:3" x14ac:dyDescent="0.25">
      <c r="A7078" s="1">
        <v>7076</v>
      </c>
      <c r="B7078">
        <v>0.58974175887764846</v>
      </c>
      <c r="C7078">
        <v>0</v>
      </c>
    </row>
    <row r="7079" spans="1:3" x14ac:dyDescent="0.25">
      <c r="A7079" s="1">
        <v>7077</v>
      </c>
      <c r="B7079">
        <v>0.35214991839093918</v>
      </c>
      <c r="C7079">
        <v>0</v>
      </c>
    </row>
    <row r="7080" spans="1:3" x14ac:dyDescent="0.25">
      <c r="A7080" s="1">
        <v>7078</v>
      </c>
      <c r="B7080">
        <v>0.35313441446188171</v>
      </c>
      <c r="C7080">
        <v>0</v>
      </c>
    </row>
    <row r="7081" spans="1:3" x14ac:dyDescent="0.25">
      <c r="A7081" s="1">
        <v>7079</v>
      </c>
      <c r="B7081">
        <v>0.55647636078120633</v>
      </c>
      <c r="C7081">
        <v>0</v>
      </c>
    </row>
    <row r="7082" spans="1:3" x14ac:dyDescent="0.25">
      <c r="A7082" s="1">
        <v>7080</v>
      </c>
      <c r="B7082">
        <v>0.32688155956569298</v>
      </c>
      <c r="C7082">
        <v>0</v>
      </c>
    </row>
    <row r="7083" spans="1:3" x14ac:dyDescent="0.25">
      <c r="A7083" s="1">
        <v>7081</v>
      </c>
      <c r="B7083">
        <v>0.49205984627494298</v>
      </c>
      <c r="C7083">
        <v>0</v>
      </c>
    </row>
    <row r="7084" spans="1:3" x14ac:dyDescent="0.25">
      <c r="A7084" s="1">
        <v>7082</v>
      </c>
      <c r="B7084">
        <v>8.4629546521016785E-2</v>
      </c>
      <c r="C7084">
        <v>0</v>
      </c>
    </row>
    <row r="7085" spans="1:3" x14ac:dyDescent="0.25">
      <c r="A7085" s="1">
        <v>7083</v>
      </c>
      <c r="B7085">
        <v>0.56141882400542764</v>
      </c>
      <c r="C7085">
        <v>0</v>
      </c>
    </row>
    <row r="7086" spans="1:3" x14ac:dyDescent="0.25">
      <c r="A7086" s="1">
        <v>7084</v>
      </c>
      <c r="B7086">
        <v>0.65502047195271607</v>
      </c>
      <c r="C7086">
        <v>0</v>
      </c>
    </row>
    <row r="7087" spans="1:3" x14ac:dyDescent="0.25">
      <c r="A7087" s="1">
        <v>7085</v>
      </c>
      <c r="B7087">
        <v>7.4792534127780128E-2</v>
      </c>
      <c r="C7087">
        <v>0</v>
      </c>
    </row>
    <row r="7088" spans="1:3" x14ac:dyDescent="0.25">
      <c r="A7088" s="1">
        <v>7086</v>
      </c>
      <c r="B7088">
        <v>0.56674779755635751</v>
      </c>
      <c r="C7088">
        <v>0</v>
      </c>
    </row>
    <row r="7089" spans="1:3" x14ac:dyDescent="0.25">
      <c r="A7089" s="1">
        <v>7087</v>
      </c>
      <c r="B7089">
        <v>0.82082370614235289</v>
      </c>
      <c r="C7089">
        <v>0</v>
      </c>
    </row>
    <row r="7090" spans="1:3" x14ac:dyDescent="0.25">
      <c r="A7090" s="1">
        <v>7088</v>
      </c>
      <c r="B7090">
        <v>0.55514371850633759</v>
      </c>
      <c r="C7090">
        <v>0</v>
      </c>
    </row>
    <row r="7091" spans="1:3" x14ac:dyDescent="0.25">
      <c r="A7091" s="1">
        <v>7089</v>
      </c>
      <c r="B7091">
        <v>0.46721118068953349</v>
      </c>
      <c r="C7091">
        <v>0</v>
      </c>
    </row>
    <row r="7092" spans="1:3" x14ac:dyDescent="0.25">
      <c r="A7092" s="1">
        <v>7090</v>
      </c>
      <c r="B7092">
        <v>0.44146724275396371</v>
      </c>
      <c r="C7092">
        <v>0</v>
      </c>
    </row>
    <row r="7093" spans="1:3" x14ac:dyDescent="0.25">
      <c r="A7093" s="1">
        <v>7091</v>
      </c>
      <c r="B7093">
        <v>0.57030601350563959</v>
      </c>
      <c r="C7093">
        <v>1</v>
      </c>
    </row>
    <row r="7094" spans="1:3" x14ac:dyDescent="0.25">
      <c r="A7094" s="1">
        <v>7092</v>
      </c>
      <c r="B7094">
        <v>0.71501389649738922</v>
      </c>
      <c r="C7094">
        <v>0</v>
      </c>
    </row>
    <row r="7095" spans="1:3" x14ac:dyDescent="0.25">
      <c r="A7095" s="1">
        <v>7093</v>
      </c>
      <c r="B7095">
        <v>0.72927819418087547</v>
      </c>
      <c r="C7095">
        <v>0</v>
      </c>
    </row>
    <row r="7096" spans="1:3" x14ac:dyDescent="0.25">
      <c r="A7096" s="1">
        <v>7094</v>
      </c>
      <c r="B7096">
        <v>0.66589102214518292</v>
      </c>
      <c r="C7096">
        <v>0</v>
      </c>
    </row>
    <row r="7097" spans="1:3" x14ac:dyDescent="0.25">
      <c r="A7097" s="1">
        <v>7095</v>
      </c>
      <c r="B7097">
        <v>0.1824832633818948</v>
      </c>
      <c r="C7097">
        <v>0</v>
      </c>
    </row>
    <row r="7098" spans="1:3" x14ac:dyDescent="0.25">
      <c r="A7098" s="1">
        <v>7096</v>
      </c>
      <c r="B7098">
        <v>0.47371941980885429</v>
      </c>
      <c r="C7098">
        <v>0</v>
      </c>
    </row>
    <row r="7099" spans="1:3" x14ac:dyDescent="0.25">
      <c r="A7099" s="1">
        <v>7097</v>
      </c>
      <c r="B7099">
        <v>0.79362561569220513</v>
      </c>
      <c r="C7099">
        <v>0</v>
      </c>
    </row>
    <row r="7100" spans="1:3" x14ac:dyDescent="0.25">
      <c r="A7100" s="1">
        <v>7098</v>
      </c>
      <c r="B7100">
        <v>0.51742946737960127</v>
      </c>
      <c r="C7100">
        <v>0</v>
      </c>
    </row>
    <row r="7101" spans="1:3" x14ac:dyDescent="0.25">
      <c r="A7101" s="1">
        <v>7099</v>
      </c>
      <c r="B7101">
        <v>0.41503284737009521</v>
      </c>
      <c r="C7101">
        <v>0</v>
      </c>
    </row>
    <row r="7102" spans="1:3" x14ac:dyDescent="0.25">
      <c r="A7102" s="1">
        <v>7100</v>
      </c>
      <c r="B7102">
        <v>0.24888752746939899</v>
      </c>
      <c r="C7102">
        <v>0</v>
      </c>
    </row>
    <row r="7103" spans="1:3" x14ac:dyDescent="0.25">
      <c r="A7103" s="1">
        <v>7101</v>
      </c>
      <c r="B7103">
        <v>0.43787128015226567</v>
      </c>
      <c r="C7103">
        <v>1</v>
      </c>
    </row>
    <row r="7104" spans="1:3" x14ac:dyDescent="0.25">
      <c r="A7104" s="1">
        <v>7102</v>
      </c>
      <c r="B7104">
        <v>0.80906215467774889</v>
      </c>
      <c r="C7104">
        <v>0</v>
      </c>
    </row>
    <row r="7105" spans="1:3" x14ac:dyDescent="0.25">
      <c r="A7105" s="1">
        <v>7103</v>
      </c>
      <c r="B7105">
        <v>0.78714359426115144</v>
      </c>
      <c r="C7105">
        <v>1</v>
      </c>
    </row>
    <row r="7106" spans="1:3" x14ac:dyDescent="0.25">
      <c r="A7106" s="1">
        <v>7104</v>
      </c>
      <c r="B7106">
        <v>0.78546233160495649</v>
      </c>
      <c r="C7106">
        <v>0</v>
      </c>
    </row>
    <row r="7107" spans="1:3" x14ac:dyDescent="0.25">
      <c r="A7107" s="1">
        <v>7105</v>
      </c>
      <c r="B7107">
        <v>0.65627511312251308</v>
      </c>
      <c r="C7107">
        <v>1</v>
      </c>
    </row>
    <row r="7108" spans="1:3" x14ac:dyDescent="0.25">
      <c r="A7108" s="1">
        <v>7106</v>
      </c>
      <c r="B7108">
        <v>0.77248225155869465</v>
      </c>
      <c r="C7108">
        <v>1</v>
      </c>
    </row>
    <row r="7109" spans="1:3" x14ac:dyDescent="0.25">
      <c r="A7109" s="1">
        <v>7107</v>
      </c>
      <c r="B7109">
        <v>0.65474858619730802</v>
      </c>
      <c r="C7109">
        <v>1</v>
      </c>
    </row>
    <row r="7110" spans="1:3" x14ac:dyDescent="0.25">
      <c r="A7110" s="1">
        <v>7108</v>
      </c>
      <c r="B7110">
        <v>0.46756166459028881</v>
      </c>
      <c r="C7110">
        <v>0</v>
      </c>
    </row>
    <row r="7111" spans="1:3" x14ac:dyDescent="0.25">
      <c r="A7111" s="1">
        <v>7109</v>
      </c>
      <c r="B7111">
        <v>0.78554797449782732</v>
      </c>
      <c r="C7111">
        <v>0</v>
      </c>
    </row>
    <row r="7112" spans="1:3" x14ac:dyDescent="0.25">
      <c r="A7112" s="1">
        <v>7110</v>
      </c>
      <c r="B7112">
        <v>0.18940548298869439</v>
      </c>
      <c r="C7112">
        <v>0</v>
      </c>
    </row>
    <row r="7113" spans="1:3" x14ac:dyDescent="0.25">
      <c r="A7113" s="1">
        <v>7111</v>
      </c>
      <c r="B7113">
        <v>0.50842248543032476</v>
      </c>
      <c r="C7113">
        <v>0</v>
      </c>
    </row>
    <row r="7114" spans="1:3" x14ac:dyDescent="0.25">
      <c r="A7114" s="1">
        <v>7112</v>
      </c>
      <c r="B7114">
        <v>0.23866468114762809</v>
      </c>
      <c r="C7114">
        <v>0</v>
      </c>
    </row>
    <row r="7115" spans="1:3" x14ac:dyDescent="0.25">
      <c r="A7115" s="1">
        <v>7113</v>
      </c>
      <c r="B7115">
        <v>0.68576439184771443</v>
      </c>
      <c r="C7115">
        <v>1</v>
      </c>
    </row>
    <row r="7116" spans="1:3" x14ac:dyDescent="0.25">
      <c r="A7116" s="1">
        <v>7114</v>
      </c>
      <c r="B7116">
        <v>0.45448737596019179</v>
      </c>
      <c r="C7116">
        <v>0</v>
      </c>
    </row>
    <row r="7117" spans="1:3" x14ac:dyDescent="0.25">
      <c r="A7117" s="1">
        <v>7115</v>
      </c>
      <c r="B7117">
        <v>7.2169780787311441E-2</v>
      </c>
      <c r="C7117">
        <v>0</v>
      </c>
    </row>
    <row r="7118" spans="1:3" x14ac:dyDescent="0.25">
      <c r="A7118" s="1">
        <v>7116</v>
      </c>
      <c r="B7118">
        <v>0.68680170413191077</v>
      </c>
      <c r="C7118">
        <v>1</v>
      </c>
    </row>
    <row r="7119" spans="1:3" x14ac:dyDescent="0.25">
      <c r="A7119" s="1">
        <v>7117</v>
      </c>
      <c r="B7119">
        <v>0.81441642489520916</v>
      </c>
      <c r="C7119">
        <v>0</v>
      </c>
    </row>
    <row r="7120" spans="1:3" x14ac:dyDescent="0.25">
      <c r="A7120" s="1">
        <v>7118</v>
      </c>
      <c r="B7120">
        <v>0.1091267529878171</v>
      </c>
      <c r="C7120">
        <v>0</v>
      </c>
    </row>
    <row r="7121" spans="1:3" x14ac:dyDescent="0.25">
      <c r="A7121" s="1">
        <v>7119</v>
      </c>
      <c r="B7121">
        <v>0.69086685227574196</v>
      </c>
      <c r="C7121">
        <v>1</v>
      </c>
    </row>
    <row r="7122" spans="1:3" x14ac:dyDescent="0.25">
      <c r="A7122" s="1">
        <v>7120</v>
      </c>
      <c r="B7122">
        <v>0.49956186395888569</v>
      </c>
      <c r="C7122">
        <v>0</v>
      </c>
    </row>
    <row r="7123" spans="1:3" x14ac:dyDescent="0.25">
      <c r="A7123" s="1">
        <v>7121</v>
      </c>
      <c r="B7123">
        <v>0.28992994006097361</v>
      </c>
      <c r="C7123">
        <v>0</v>
      </c>
    </row>
    <row r="7124" spans="1:3" x14ac:dyDescent="0.25">
      <c r="A7124" s="1">
        <v>7122</v>
      </c>
      <c r="B7124">
        <v>0.1097174090869029</v>
      </c>
      <c r="C7124">
        <v>0</v>
      </c>
    </row>
    <row r="7125" spans="1:3" x14ac:dyDescent="0.25">
      <c r="A7125" s="1">
        <v>7123</v>
      </c>
      <c r="B7125">
        <v>0.1745367544227191</v>
      </c>
      <c r="C7125">
        <v>0</v>
      </c>
    </row>
    <row r="7126" spans="1:3" x14ac:dyDescent="0.25">
      <c r="A7126" s="1">
        <v>7124</v>
      </c>
      <c r="B7126">
        <v>0.12947530420546621</v>
      </c>
      <c r="C7126">
        <v>0</v>
      </c>
    </row>
    <row r="7127" spans="1:3" x14ac:dyDescent="0.25">
      <c r="A7127" s="1">
        <v>7125</v>
      </c>
      <c r="B7127">
        <v>0.15027495548193709</v>
      </c>
      <c r="C7127">
        <v>0</v>
      </c>
    </row>
    <row r="7128" spans="1:3" x14ac:dyDescent="0.25">
      <c r="A7128" s="1">
        <v>7126</v>
      </c>
      <c r="B7128">
        <v>0.36590454803855837</v>
      </c>
      <c r="C7128">
        <v>0</v>
      </c>
    </row>
    <row r="7129" spans="1:3" x14ac:dyDescent="0.25">
      <c r="A7129" s="1">
        <v>7127</v>
      </c>
      <c r="B7129">
        <v>0.62034442430888748</v>
      </c>
      <c r="C7129">
        <v>1</v>
      </c>
    </row>
    <row r="7130" spans="1:3" x14ac:dyDescent="0.25">
      <c r="A7130" s="1">
        <v>7128</v>
      </c>
      <c r="B7130">
        <v>0.45028959873783769</v>
      </c>
      <c r="C7130">
        <v>0</v>
      </c>
    </row>
    <row r="7131" spans="1:3" x14ac:dyDescent="0.25">
      <c r="A7131" s="1">
        <v>7129</v>
      </c>
      <c r="B7131">
        <v>0.5321179179058575</v>
      </c>
      <c r="C7131">
        <v>0</v>
      </c>
    </row>
    <row r="7132" spans="1:3" x14ac:dyDescent="0.25">
      <c r="A7132" s="1">
        <v>7130</v>
      </c>
      <c r="B7132">
        <v>7.8580963937538037E-2</v>
      </c>
      <c r="C7132">
        <v>0</v>
      </c>
    </row>
    <row r="7133" spans="1:3" x14ac:dyDescent="0.25">
      <c r="A7133" s="1">
        <v>7131</v>
      </c>
      <c r="B7133">
        <v>7.914357649916659E-2</v>
      </c>
      <c r="C7133">
        <v>0</v>
      </c>
    </row>
    <row r="7134" spans="1:3" x14ac:dyDescent="0.25">
      <c r="A7134" s="1">
        <v>7132</v>
      </c>
      <c r="B7134">
        <v>0.56437594100303135</v>
      </c>
      <c r="C7134">
        <v>0</v>
      </c>
    </row>
    <row r="7135" spans="1:3" x14ac:dyDescent="0.25">
      <c r="A7135" s="1">
        <v>7133</v>
      </c>
      <c r="B7135">
        <v>8.5322659253076485E-2</v>
      </c>
      <c r="C7135">
        <v>0</v>
      </c>
    </row>
    <row r="7136" spans="1:3" x14ac:dyDescent="0.25">
      <c r="A7136" s="1">
        <v>7134</v>
      </c>
      <c r="B7136">
        <v>0.1163241005947432</v>
      </c>
      <c r="C7136">
        <v>0</v>
      </c>
    </row>
    <row r="7137" spans="1:3" x14ac:dyDescent="0.25">
      <c r="A7137" s="1">
        <v>7135</v>
      </c>
      <c r="B7137">
        <v>0.1939439936988368</v>
      </c>
      <c r="C7137">
        <v>0</v>
      </c>
    </row>
    <row r="7138" spans="1:3" x14ac:dyDescent="0.25">
      <c r="A7138" s="1">
        <v>7136</v>
      </c>
      <c r="B7138">
        <v>0.82203768623492279</v>
      </c>
      <c r="C7138">
        <v>0</v>
      </c>
    </row>
    <row r="7139" spans="1:3" x14ac:dyDescent="0.25">
      <c r="A7139" s="1">
        <v>7137</v>
      </c>
      <c r="B7139">
        <v>0.129248026098821</v>
      </c>
      <c r="C7139">
        <v>0</v>
      </c>
    </row>
    <row r="7140" spans="1:3" x14ac:dyDescent="0.25">
      <c r="A7140" s="1">
        <v>7138</v>
      </c>
      <c r="B7140">
        <v>0.29734732553002602</v>
      </c>
      <c r="C7140">
        <v>0</v>
      </c>
    </row>
    <row r="7141" spans="1:3" x14ac:dyDescent="0.25">
      <c r="A7141" s="1">
        <v>7139</v>
      </c>
      <c r="B7141">
        <v>0.12518033734860479</v>
      </c>
      <c r="C7141">
        <v>0</v>
      </c>
    </row>
    <row r="7142" spans="1:3" x14ac:dyDescent="0.25">
      <c r="A7142" s="1">
        <v>7140</v>
      </c>
      <c r="B7142">
        <v>0.70519563258417828</v>
      </c>
      <c r="C7142">
        <v>0</v>
      </c>
    </row>
    <row r="7143" spans="1:3" x14ac:dyDescent="0.25">
      <c r="A7143" s="1">
        <v>7141</v>
      </c>
      <c r="B7143">
        <v>8.8846764125330574E-2</v>
      </c>
      <c r="C7143">
        <v>0</v>
      </c>
    </row>
    <row r="7144" spans="1:3" x14ac:dyDescent="0.25">
      <c r="A7144" s="1">
        <v>7142</v>
      </c>
      <c r="B7144">
        <v>0.57359720774991052</v>
      </c>
      <c r="C7144">
        <v>0</v>
      </c>
    </row>
    <row r="7145" spans="1:3" x14ac:dyDescent="0.25">
      <c r="A7145" s="1">
        <v>7143</v>
      </c>
      <c r="B7145">
        <v>0.2197641501120344</v>
      </c>
      <c r="C7145">
        <v>0</v>
      </c>
    </row>
    <row r="7146" spans="1:3" x14ac:dyDescent="0.25">
      <c r="A7146" s="1">
        <v>7144</v>
      </c>
      <c r="B7146">
        <v>0.80298435966132209</v>
      </c>
      <c r="C7146">
        <v>1</v>
      </c>
    </row>
    <row r="7147" spans="1:3" x14ac:dyDescent="0.25">
      <c r="A7147" s="1">
        <v>7145</v>
      </c>
      <c r="B7147">
        <v>0.51855732728897941</v>
      </c>
      <c r="C7147">
        <v>0</v>
      </c>
    </row>
    <row r="7148" spans="1:3" x14ac:dyDescent="0.25">
      <c r="A7148" s="1">
        <v>7146</v>
      </c>
      <c r="B7148">
        <v>0.70869872516247201</v>
      </c>
      <c r="C7148">
        <v>0</v>
      </c>
    </row>
    <row r="7149" spans="1:3" x14ac:dyDescent="0.25">
      <c r="A7149" s="1">
        <v>7147</v>
      </c>
      <c r="B7149">
        <v>0.60834808308428157</v>
      </c>
      <c r="C7149">
        <v>0</v>
      </c>
    </row>
    <row r="7150" spans="1:3" x14ac:dyDescent="0.25">
      <c r="A7150" s="1">
        <v>7148</v>
      </c>
      <c r="B7150">
        <v>0.67810057488895292</v>
      </c>
      <c r="C7150">
        <v>0</v>
      </c>
    </row>
    <row r="7151" spans="1:3" x14ac:dyDescent="0.25">
      <c r="A7151" s="1">
        <v>7149</v>
      </c>
      <c r="B7151">
        <v>0.65997131234201045</v>
      </c>
      <c r="C7151">
        <v>0</v>
      </c>
    </row>
    <row r="7152" spans="1:3" x14ac:dyDescent="0.25">
      <c r="A7152" s="1">
        <v>7150</v>
      </c>
      <c r="B7152">
        <v>0.66534834495121498</v>
      </c>
      <c r="C7152">
        <v>1</v>
      </c>
    </row>
    <row r="7153" spans="1:3" x14ac:dyDescent="0.25">
      <c r="A7153" s="1">
        <v>7151</v>
      </c>
      <c r="B7153">
        <v>0.14165979206134191</v>
      </c>
      <c r="C7153">
        <v>0</v>
      </c>
    </row>
    <row r="7154" spans="1:3" x14ac:dyDescent="0.25">
      <c r="A7154" s="1">
        <v>7152</v>
      </c>
      <c r="B7154">
        <v>0.42794505587410309</v>
      </c>
      <c r="C7154">
        <v>0</v>
      </c>
    </row>
    <row r="7155" spans="1:3" x14ac:dyDescent="0.25">
      <c r="A7155" s="1">
        <v>7153</v>
      </c>
      <c r="B7155">
        <v>0.74059768283819605</v>
      </c>
      <c r="C7155">
        <v>0</v>
      </c>
    </row>
    <row r="7156" spans="1:3" x14ac:dyDescent="0.25">
      <c r="A7156" s="1">
        <v>7154</v>
      </c>
      <c r="B7156">
        <v>0.2377699639113203</v>
      </c>
      <c r="C7156">
        <v>0</v>
      </c>
    </row>
    <row r="7157" spans="1:3" x14ac:dyDescent="0.25">
      <c r="A7157" s="1">
        <v>7155</v>
      </c>
      <c r="B7157">
        <v>0.61655194759957077</v>
      </c>
      <c r="C7157">
        <v>0</v>
      </c>
    </row>
    <row r="7158" spans="1:3" x14ac:dyDescent="0.25">
      <c r="A7158" s="1">
        <v>7156</v>
      </c>
      <c r="B7158">
        <v>0.80000783013011767</v>
      </c>
      <c r="C7158">
        <v>0</v>
      </c>
    </row>
    <row r="7159" spans="1:3" x14ac:dyDescent="0.25">
      <c r="A7159" s="1">
        <v>7157</v>
      </c>
      <c r="B7159">
        <v>0.2119566359599323</v>
      </c>
      <c r="C7159">
        <v>0</v>
      </c>
    </row>
    <row r="7160" spans="1:3" x14ac:dyDescent="0.25">
      <c r="A7160" s="1">
        <v>7158</v>
      </c>
      <c r="B7160">
        <v>0.6029935729259539</v>
      </c>
      <c r="C7160">
        <v>0</v>
      </c>
    </row>
    <row r="7161" spans="1:3" x14ac:dyDescent="0.25">
      <c r="A7161" s="1">
        <v>7159</v>
      </c>
      <c r="B7161">
        <v>0.31040789854714862</v>
      </c>
      <c r="C7161">
        <v>0</v>
      </c>
    </row>
    <row r="7162" spans="1:3" x14ac:dyDescent="0.25">
      <c r="A7162" s="1">
        <v>7160</v>
      </c>
      <c r="B7162">
        <v>0.85062117892190559</v>
      </c>
      <c r="C7162">
        <v>1</v>
      </c>
    </row>
    <row r="7163" spans="1:3" x14ac:dyDescent="0.25">
      <c r="A7163" s="1">
        <v>7161</v>
      </c>
      <c r="B7163">
        <v>0.1044493831107499</v>
      </c>
      <c r="C7163">
        <v>0</v>
      </c>
    </row>
    <row r="7164" spans="1:3" x14ac:dyDescent="0.25">
      <c r="A7164" s="1">
        <v>7162</v>
      </c>
      <c r="B7164">
        <v>0.1740109382070156</v>
      </c>
      <c r="C7164">
        <v>0</v>
      </c>
    </row>
    <row r="7165" spans="1:3" x14ac:dyDescent="0.25">
      <c r="A7165" s="1">
        <v>7163</v>
      </c>
      <c r="B7165">
        <v>0.52866551978677967</v>
      </c>
      <c r="C7165">
        <v>0</v>
      </c>
    </row>
    <row r="7166" spans="1:3" x14ac:dyDescent="0.25">
      <c r="A7166" s="1">
        <v>7164</v>
      </c>
      <c r="B7166">
        <v>0.60812205557787014</v>
      </c>
      <c r="C7166">
        <v>0</v>
      </c>
    </row>
    <row r="7167" spans="1:3" x14ac:dyDescent="0.25">
      <c r="A7167" s="1">
        <v>7165</v>
      </c>
      <c r="B7167">
        <v>0.58309873892780473</v>
      </c>
      <c r="C7167">
        <v>0</v>
      </c>
    </row>
    <row r="7168" spans="1:3" x14ac:dyDescent="0.25">
      <c r="A7168" s="1">
        <v>7166</v>
      </c>
      <c r="B7168">
        <v>0.1678188940407114</v>
      </c>
      <c r="C7168">
        <v>0</v>
      </c>
    </row>
    <row r="7169" spans="1:3" x14ac:dyDescent="0.25">
      <c r="A7169" s="1">
        <v>7167</v>
      </c>
      <c r="B7169">
        <v>0.8406678685062412</v>
      </c>
      <c r="C7169">
        <v>0</v>
      </c>
    </row>
    <row r="7170" spans="1:3" x14ac:dyDescent="0.25">
      <c r="A7170" s="1">
        <v>7168</v>
      </c>
      <c r="B7170">
        <v>0.76400454939574525</v>
      </c>
      <c r="C7170">
        <v>1</v>
      </c>
    </row>
    <row r="7171" spans="1:3" x14ac:dyDescent="0.25">
      <c r="A7171" s="1">
        <v>7169</v>
      </c>
      <c r="B7171">
        <v>0.4971770633184745</v>
      </c>
      <c r="C7171">
        <v>1</v>
      </c>
    </row>
    <row r="7172" spans="1:3" x14ac:dyDescent="0.25">
      <c r="A7172" s="1">
        <v>7170</v>
      </c>
      <c r="B7172">
        <v>0.7312387130372463</v>
      </c>
      <c r="C7172">
        <v>1</v>
      </c>
    </row>
    <row r="7173" spans="1:3" x14ac:dyDescent="0.25">
      <c r="A7173" s="1">
        <v>7171</v>
      </c>
      <c r="B7173">
        <v>0.77954338260891864</v>
      </c>
      <c r="C7173">
        <v>0</v>
      </c>
    </row>
    <row r="7174" spans="1:3" x14ac:dyDescent="0.25">
      <c r="A7174" s="1">
        <v>7172</v>
      </c>
      <c r="B7174">
        <v>0.13062926404367359</v>
      </c>
      <c r="C7174">
        <v>0</v>
      </c>
    </row>
    <row r="7175" spans="1:3" x14ac:dyDescent="0.25">
      <c r="A7175" s="1">
        <v>7173</v>
      </c>
      <c r="B7175">
        <v>0.51362382797787243</v>
      </c>
      <c r="C7175">
        <v>1</v>
      </c>
    </row>
    <row r="7176" spans="1:3" x14ac:dyDescent="0.25">
      <c r="A7176" s="1">
        <v>7174</v>
      </c>
      <c r="B7176">
        <v>0.43196657667126509</v>
      </c>
      <c r="C7176">
        <v>0</v>
      </c>
    </row>
    <row r="7177" spans="1:3" x14ac:dyDescent="0.25">
      <c r="A7177" s="1">
        <v>7175</v>
      </c>
      <c r="B7177">
        <v>0.38452012435178667</v>
      </c>
      <c r="C7177">
        <v>0</v>
      </c>
    </row>
    <row r="7178" spans="1:3" x14ac:dyDescent="0.25">
      <c r="A7178" s="1">
        <v>7176</v>
      </c>
      <c r="B7178">
        <v>0.22231793443154441</v>
      </c>
      <c r="C7178">
        <v>0</v>
      </c>
    </row>
    <row r="7179" spans="1:3" x14ac:dyDescent="0.25">
      <c r="A7179" s="1">
        <v>7177</v>
      </c>
      <c r="B7179">
        <v>0.6362844725135357</v>
      </c>
      <c r="C7179">
        <v>0</v>
      </c>
    </row>
    <row r="7180" spans="1:3" x14ac:dyDescent="0.25">
      <c r="A7180" s="1">
        <v>7178</v>
      </c>
      <c r="B7180">
        <v>0.18752823938263369</v>
      </c>
      <c r="C7180">
        <v>0</v>
      </c>
    </row>
    <row r="7181" spans="1:3" x14ac:dyDescent="0.25">
      <c r="A7181" s="1">
        <v>7179</v>
      </c>
      <c r="B7181">
        <v>0.23550794574214889</v>
      </c>
      <c r="C7181">
        <v>0</v>
      </c>
    </row>
    <row r="7182" spans="1:3" x14ac:dyDescent="0.25">
      <c r="A7182" s="1">
        <v>7180</v>
      </c>
      <c r="B7182">
        <v>0.2510688572073439</v>
      </c>
      <c r="C7182">
        <v>0</v>
      </c>
    </row>
    <row r="7183" spans="1:3" x14ac:dyDescent="0.25">
      <c r="A7183" s="1">
        <v>7181</v>
      </c>
      <c r="B7183">
        <v>8.2620633776798763E-2</v>
      </c>
      <c r="C7183">
        <v>0</v>
      </c>
    </row>
    <row r="7184" spans="1:3" x14ac:dyDescent="0.25">
      <c r="A7184" s="1">
        <v>7182</v>
      </c>
      <c r="B7184">
        <v>0.51142368264559468</v>
      </c>
      <c r="C7184">
        <v>0</v>
      </c>
    </row>
    <row r="7185" spans="1:3" x14ac:dyDescent="0.25">
      <c r="A7185" s="1">
        <v>7183</v>
      </c>
      <c r="B7185">
        <v>0.5667622674956605</v>
      </c>
      <c r="C7185">
        <v>0</v>
      </c>
    </row>
    <row r="7186" spans="1:3" x14ac:dyDescent="0.25">
      <c r="A7186" s="1">
        <v>7184</v>
      </c>
      <c r="B7186">
        <v>0.56361142075434034</v>
      </c>
      <c r="C7186">
        <v>0</v>
      </c>
    </row>
    <row r="7187" spans="1:3" x14ac:dyDescent="0.25">
      <c r="A7187" s="1">
        <v>7185</v>
      </c>
      <c r="B7187">
        <v>0.32673756707519519</v>
      </c>
      <c r="C7187">
        <v>0</v>
      </c>
    </row>
    <row r="7188" spans="1:3" x14ac:dyDescent="0.25">
      <c r="A7188" s="1">
        <v>7186</v>
      </c>
      <c r="B7188">
        <v>0.60703515563195753</v>
      </c>
      <c r="C7188">
        <v>1</v>
      </c>
    </row>
    <row r="7189" spans="1:3" x14ac:dyDescent="0.25">
      <c r="A7189" s="1">
        <v>7187</v>
      </c>
      <c r="B7189">
        <v>0.54652515515770383</v>
      </c>
      <c r="C7189">
        <v>0</v>
      </c>
    </row>
    <row r="7190" spans="1:3" x14ac:dyDescent="0.25">
      <c r="A7190" s="1">
        <v>7188</v>
      </c>
      <c r="B7190">
        <v>0.77502193081008552</v>
      </c>
      <c r="C7190">
        <v>0</v>
      </c>
    </row>
    <row r="7191" spans="1:3" x14ac:dyDescent="0.25">
      <c r="A7191" s="1">
        <v>7189</v>
      </c>
      <c r="B7191">
        <v>0.49770128365580513</v>
      </c>
      <c r="C7191">
        <v>0</v>
      </c>
    </row>
    <row r="7192" spans="1:3" x14ac:dyDescent="0.25">
      <c r="A7192" s="1">
        <v>7190</v>
      </c>
      <c r="B7192">
        <v>0.22122576480642969</v>
      </c>
      <c r="C7192">
        <v>0</v>
      </c>
    </row>
    <row r="7193" spans="1:3" x14ac:dyDescent="0.25">
      <c r="A7193" s="1">
        <v>7191</v>
      </c>
      <c r="B7193">
        <v>8.0098361820086242E-2</v>
      </c>
      <c r="C7193">
        <v>0</v>
      </c>
    </row>
    <row r="7194" spans="1:3" x14ac:dyDescent="0.25">
      <c r="A7194" s="1">
        <v>7192</v>
      </c>
      <c r="B7194">
        <v>0.62612816635268509</v>
      </c>
      <c r="C7194">
        <v>0</v>
      </c>
    </row>
    <row r="7195" spans="1:3" x14ac:dyDescent="0.25">
      <c r="A7195" s="1">
        <v>7193</v>
      </c>
      <c r="B7195">
        <v>0.4983101403302686</v>
      </c>
      <c r="C7195">
        <v>0</v>
      </c>
    </row>
    <row r="7196" spans="1:3" x14ac:dyDescent="0.25">
      <c r="A7196" s="1">
        <v>7194</v>
      </c>
      <c r="B7196">
        <v>0.34791541198619541</v>
      </c>
      <c r="C7196">
        <v>0</v>
      </c>
    </row>
    <row r="7197" spans="1:3" x14ac:dyDescent="0.25">
      <c r="A7197" s="1">
        <v>7195</v>
      </c>
      <c r="B7197">
        <v>9.7292571739138203E-2</v>
      </c>
      <c r="C7197">
        <v>0</v>
      </c>
    </row>
    <row r="7198" spans="1:3" x14ac:dyDescent="0.25">
      <c r="A7198" s="1">
        <v>7196</v>
      </c>
      <c r="B7198">
        <v>0.22851790245573639</v>
      </c>
      <c r="C7198">
        <v>0</v>
      </c>
    </row>
    <row r="7199" spans="1:3" x14ac:dyDescent="0.25">
      <c r="A7199" s="1">
        <v>7197</v>
      </c>
      <c r="B7199">
        <v>0.56981750309683576</v>
      </c>
      <c r="C7199">
        <v>0</v>
      </c>
    </row>
    <row r="7200" spans="1:3" x14ac:dyDescent="0.25">
      <c r="A7200" s="1">
        <v>7198</v>
      </c>
      <c r="B7200">
        <v>0.33967304470643001</v>
      </c>
      <c r="C7200">
        <v>0</v>
      </c>
    </row>
    <row r="7201" spans="1:3" x14ac:dyDescent="0.25">
      <c r="A7201" s="1">
        <v>7199</v>
      </c>
      <c r="B7201">
        <v>0.31451027960839317</v>
      </c>
      <c r="C7201">
        <v>0</v>
      </c>
    </row>
    <row r="7202" spans="1:3" x14ac:dyDescent="0.25">
      <c r="A7202" s="1">
        <v>7200</v>
      </c>
      <c r="B7202">
        <v>0.15243157514441269</v>
      </c>
      <c r="C7202">
        <v>0</v>
      </c>
    </row>
    <row r="7203" spans="1:3" x14ac:dyDescent="0.25">
      <c r="A7203" s="1">
        <v>7201</v>
      </c>
      <c r="B7203">
        <v>0.22352335001182019</v>
      </c>
      <c r="C7203">
        <v>0</v>
      </c>
    </row>
    <row r="7204" spans="1:3" x14ac:dyDescent="0.25">
      <c r="A7204" s="1">
        <v>7202</v>
      </c>
      <c r="B7204">
        <v>0.55371723079721791</v>
      </c>
      <c r="C7204">
        <v>0</v>
      </c>
    </row>
    <row r="7205" spans="1:3" x14ac:dyDescent="0.25">
      <c r="A7205" s="1">
        <v>7203</v>
      </c>
      <c r="B7205">
        <v>0.1126426135177674</v>
      </c>
      <c r="C7205">
        <v>0</v>
      </c>
    </row>
    <row r="7206" spans="1:3" x14ac:dyDescent="0.25">
      <c r="A7206" s="1">
        <v>7204</v>
      </c>
      <c r="B7206">
        <v>0.16585548426011629</v>
      </c>
      <c r="C7206">
        <v>0</v>
      </c>
    </row>
    <row r="7207" spans="1:3" x14ac:dyDescent="0.25">
      <c r="A7207" s="1">
        <v>7205</v>
      </c>
      <c r="B7207">
        <v>8.6127551836990737E-2</v>
      </c>
      <c r="C7207">
        <v>0</v>
      </c>
    </row>
    <row r="7208" spans="1:3" x14ac:dyDescent="0.25">
      <c r="A7208" s="1">
        <v>7206</v>
      </c>
      <c r="B7208">
        <v>0.80639142052770241</v>
      </c>
      <c r="C7208">
        <v>1</v>
      </c>
    </row>
    <row r="7209" spans="1:3" x14ac:dyDescent="0.25">
      <c r="A7209" s="1">
        <v>7207</v>
      </c>
      <c r="B7209">
        <v>0.50384004604908483</v>
      </c>
      <c r="C7209">
        <v>0</v>
      </c>
    </row>
    <row r="7210" spans="1:3" x14ac:dyDescent="0.25">
      <c r="A7210" s="1">
        <v>7208</v>
      </c>
      <c r="B7210">
        <v>0.17820371403570359</v>
      </c>
      <c r="C7210">
        <v>0</v>
      </c>
    </row>
    <row r="7211" spans="1:3" x14ac:dyDescent="0.25">
      <c r="A7211" s="1">
        <v>7209</v>
      </c>
      <c r="B7211">
        <v>0.60926973699691456</v>
      </c>
      <c r="C7211">
        <v>1</v>
      </c>
    </row>
    <row r="7212" spans="1:3" x14ac:dyDescent="0.25">
      <c r="A7212" s="1">
        <v>7210</v>
      </c>
      <c r="B7212">
        <v>0.65531259247364126</v>
      </c>
      <c r="C7212">
        <v>0</v>
      </c>
    </row>
    <row r="7213" spans="1:3" x14ac:dyDescent="0.25">
      <c r="A7213" s="1">
        <v>7211</v>
      </c>
      <c r="B7213">
        <v>0.81162842665116075</v>
      </c>
      <c r="C7213">
        <v>0</v>
      </c>
    </row>
    <row r="7214" spans="1:3" x14ac:dyDescent="0.25">
      <c r="A7214" s="1">
        <v>7212</v>
      </c>
      <c r="B7214">
        <v>7.1455055607757126E-2</v>
      </c>
      <c r="C7214">
        <v>0</v>
      </c>
    </row>
    <row r="7215" spans="1:3" x14ac:dyDescent="0.25">
      <c r="A7215" s="1">
        <v>7213</v>
      </c>
      <c r="B7215">
        <v>0.8335180870736657</v>
      </c>
      <c r="C7215">
        <v>0</v>
      </c>
    </row>
    <row r="7216" spans="1:3" x14ac:dyDescent="0.25">
      <c r="A7216" s="1">
        <v>7214</v>
      </c>
      <c r="B7216">
        <v>0.39539802318590139</v>
      </c>
      <c r="C7216">
        <v>0</v>
      </c>
    </row>
    <row r="7217" spans="1:3" x14ac:dyDescent="0.25">
      <c r="A7217" s="1">
        <v>7215</v>
      </c>
      <c r="B7217">
        <v>0.78860574208521017</v>
      </c>
      <c r="C7217">
        <v>1</v>
      </c>
    </row>
    <row r="7218" spans="1:3" x14ac:dyDescent="0.25">
      <c r="A7218" s="1">
        <v>7216</v>
      </c>
      <c r="B7218">
        <v>0.4993692732728221</v>
      </c>
      <c r="C7218">
        <v>0</v>
      </c>
    </row>
    <row r="7219" spans="1:3" x14ac:dyDescent="0.25">
      <c r="A7219" s="1">
        <v>7217</v>
      </c>
      <c r="B7219">
        <v>8.6799234411430809E-2</v>
      </c>
      <c r="C7219">
        <v>0</v>
      </c>
    </row>
    <row r="7220" spans="1:3" x14ac:dyDescent="0.25">
      <c r="A7220" s="1">
        <v>7218</v>
      </c>
      <c r="B7220">
        <v>0.36277169881239202</v>
      </c>
      <c r="C7220">
        <v>0</v>
      </c>
    </row>
    <row r="7221" spans="1:3" x14ac:dyDescent="0.25">
      <c r="A7221" s="1">
        <v>7219</v>
      </c>
      <c r="B7221">
        <v>0.48291029436121569</v>
      </c>
      <c r="C7221">
        <v>0</v>
      </c>
    </row>
    <row r="7222" spans="1:3" x14ac:dyDescent="0.25">
      <c r="A7222" s="1">
        <v>7220</v>
      </c>
      <c r="B7222">
        <v>0.27294755500336282</v>
      </c>
      <c r="C7222">
        <v>0</v>
      </c>
    </row>
    <row r="7223" spans="1:3" x14ac:dyDescent="0.25">
      <c r="A7223" s="1">
        <v>7221</v>
      </c>
      <c r="B7223">
        <v>0.1912508796346877</v>
      </c>
      <c r="C7223">
        <v>0</v>
      </c>
    </row>
    <row r="7224" spans="1:3" x14ac:dyDescent="0.25">
      <c r="A7224" s="1">
        <v>7222</v>
      </c>
      <c r="B7224">
        <v>9.2360606629872569E-2</v>
      </c>
      <c r="C7224">
        <v>0</v>
      </c>
    </row>
    <row r="7225" spans="1:3" x14ac:dyDescent="0.25">
      <c r="A7225" s="1">
        <v>7223</v>
      </c>
      <c r="B7225">
        <v>0.59116167725457769</v>
      </c>
      <c r="C7225">
        <v>0</v>
      </c>
    </row>
    <row r="7226" spans="1:3" x14ac:dyDescent="0.25">
      <c r="A7226" s="1">
        <v>7224</v>
      </c>
      <c r="B7226">
        <v>0.41401683525771221</v>
      </c>
      <c r="C7226">
        <v>0</v>
      </c>
    </row>
    <row r="7227" spans="1:3" x14ac:dyDescent="0.25">
      <c r="A7227" s="1">
        <v>7225</v>
      </c>
      <c r="B7227">
        <v>0.2912692862212658</v>
      </c>
      <c r="C7227">
        <v>0</v>
      </c>
    </row>
    <row r="7228" spans="1:3" x14ac:dyDescent="0.25">
      <c r="A7228" s="1">
        <v>7226</v>
      </c>
      <c r="B7228">
        <v>0.53150778434144486</v>
      </c>
      <c r="C7228">
        <v>0</v>
      </c>
    </row>
    <row r="7229" spans="1:3" x14ac:dyDescent="0.25">
      <c r="A7229" s="1">
        <v>7227</v>
      </c>
      <c r="B7229">
        <v>0.35898883945074522</v>
      </c>
      <c r="C7229">
        <v>1</v>
      </c>
    </row>
    <row r="7230" spans="1:3" x14ac:dyDescent="0.25">
      <c r="A7230" s="1">
        <v>7228</v>
      </c>
      <c r="B7230">
        <v>0.28149430034063361</v>
      </c>
      <c r="C7230">
        <v>0</v>
      </c>
    </row>
    <row r="7231" spans="1:3" x14ac:dyDescent="0.25">
      <c r="A7231" s="1">
        <v>7229</v>
      </c>
      <c r="B7231">
        <v>0.39167971426817522</v>
      </c>
      <c r="C7231">
        <v>0</v>
      </c>
    </row>
    <row r="7232" spans="1:3" x14ac:dyDescent="0.25">
      <c r="A7232" s="1">
        <v>7230</v>
      </c>
      <c r="B7232">
        <v>0.61004751164290993</v>
      </c>
      <c r="C7232">
        <v>0</v>
      </c>
    </row>
    <row r="7233" spans="1:3" x14ac:dyDescent="0.25">
      <c r="A7233" s="1">
        <v>7231</v>
      </c>
      <c r="B7233">
        <v>0.64947272898708752</v>
      </c>
      <c r="C7233">
        <v>0</v>
      </c>
    </row>
    <row r="7234" spans="1:3" x14ac:dyDescent="0.25">
      <c r="A7234" s="1">
        <v>7232</v>
      </c>
      <c r="B7234">
        <v>0.56050734791673218</v>
      </c>
      <c r="C7234">
        <v>0</v>
      </c>
    </row>
    <row r="7235" spans="1:3" x14ac:dyDescent="0.25">
      <c r="A7235" s="1">
        <v>7233</v>
      </c>
      <c r="B7235">
        <v>0.48748396704113622</v>
      </c>
      <c r="C7235">
        <v>0</v>
      </c>
    </row>
    <row r="7236" spans="1:3" x14ac:dyDescent="0.25">
      <c r="A7236" s="1">
        <v>7234</v>
      </c>
      <c r="B7236">
        <v>0.23213551030061641</v>
      </c>
      <c r="C7236">
        <v>0</v>
      </c>
    </row>
    <row r="7237" spans="1:3" x14ac:dyDescent="0.25">
      <c r="A7237" s="1">
        <v>7235</v>
      </c>
      <c r="B7237">
        <v>0.45335500200164341</v>
      </c>
      <c r="C7237">
        <v>0</v>
      </c>
    </row>
    <row r="7238" spans="1:3" x14ac:dyDescent="0.25">
      <c r="A7238" s="1">
        <v>7236</v>
      </c>
      <c r="B7238">
        <v>0.64570731103171919</v>
      </c>
      <c r="C7238">
        <v>0</v>
      </c>
    </row>
    <row r="7239" spans="1:3" x14ac:dyDescent="0.25">
      <c r="A7239" s="1">
        <v>7237</v>
      </c>
      <c r="B7239">
        <v>0.7157254619211596</v>
      </c>
      <c r="C7239">
        <v>0</v>
      </c>
    </row>
    <row r="7240" spans="1:3" x14ac:dyDescent="0.25">
      <c r="A7240" s="1">
        <v>7238</v>
      </c>
      <c r="B7240">
        <v>0.10807157069342389</v>
      </c>
      <c r="C7240">
        <v>0</v>
      </c>
    </row>
    <row r="7241" spans="1:3" x14ac:dyDescent="0.25">
      <c r="A7241" s="1">
        <v>7239</v>
      </c>
      <c r="B7241">
        <v>0.1254232025976339</v>
      </c>
      <c r="C7241">
        <v>0</v>
      </c>
    </row>
    <row r="7242" spans="1:3" x14ac:dyDescent="0.25">
      <c r="A7242" s="1">
        <v>7240</v>
      </c>
      <c r="B7242">
        <v>0.27895193977061827</v>
      </c>
      <c r="C7242">
        <v>0</v>
      </c>
    </row>
    <row r="7243" spans="1:3" x14ac:dyDescent="0.25">
      <c r="A7243" s="1">
        <v>7241</v>
      </c>
      <c r="B7243">
        <v>0.78225825226731771</v>
      </c>
      <c r="C7243">
        <v>1</v>
      </c>
    </row>
    <row r="7244" spans="1:3" x14ac:dyDescent="0.25">
      <c r="A7244" s="1">
        <v>7242</v>
      </c>
      <c r="B7244">
        <v>0.49648714670000083</v>
      </c>
      <c r="C7244">
        <v>0</v>
      </c>
    </row>
    <row r="7245" spans="1:3" x14ac:dyDescent="0.25">
      <c r="A7245" s="1">
        <v>7243</v>
      </c>
      <c r="B7245">
        <v>0.68378828412404369</v>
      </c>
      <c r="C7245">
        <v>1</v>
      </c>
    </row>
    <row r="7246" spans="1:3" x14ac:dyDescent="0.25">
      <c r="A7246" s="1">
        <v>7244</v>
      </c>
      <c r="B7246">
        <v>0.42138612834837957</v>
      </c>
      <c r="C7246">
        <v>0</v>
      </c>
    </row>
    <row r="7247" spans="1:3" x14ac:dyDescent="0.25">
      <c r="A7247" s="1">
        <v>7245</v>
      </c>
      <c r="B7247">
        <v>0.22866666299138391</v>
      </c>
      <c r="C7247">
        <v>0</v>
      </c>
    </row>
    <row r="7248" spans="1:3" x14ac:dyDescent="0.25">
      <c r="A7248" s="1">
        <v>7246</v>
      </c>
      <c r="B7248">
        <v>0.52345091094109075</v>
      </c>
      <c r="C7248">
        <v>0</v>
      </c>
    </row>
    <row r="7249" spans="1:3" x14ac:dyDescent="0.25">
      <c r="A7249" s="1">
        <v>7247</v>
      </c>
      <c r="B7249">
        <v>0.3515180933535127</v>
      </c>
      <c r="C7249">
        <v>1</v>
      </c>
    </row>
    <row r="7250" spans="1:3" x14ac:dyDescent="0.25">
      <c r="A7250" s="1">
        <v>7248</v>
      </c>
      <c r="B7250">
        <v>0.41134717587675862</v>
      </c>
      <c r="C7250">
        <v>0</v>
      </c>
    </row>
    <row r="7251" spans="1:3" x14ac:dyDescent="0.25">
      <c r="A7251" s="1">
        <v>7249</v>
      </c>
      <c r="B7251">
        <v>0.24123381497003571</v>
      </c>
      <c r="C7251">
        <v>0</v>
      </c>
    </row>
    <row r="7252" spans="1:3" x14ac:dyDescent="0.25">
      <c r="A7252" s="1">
        <v>7250</v>
      </c>
      <c r="B7252">
        <v>0.21590173129734769</v>
      </c>
      <c r="C7252">
        <v>0</v>
      </c>
    </row>
    <row r="7253" spans="1:3" x14ac:dyDescent="0.25">
      <c r="A7253" s="1">
        <v>7251</v>
      </c>
      <c r="B7253">
        <v>0.34566943816909379</v>
      </c>
      <c r="C7253">
        <v>0</v>
      </c>
    </row>
    <row r="7254" spans="1:3" x14ac:dyDescent="0.25">
      <c r="A7254" s="1">
        <v>7252</v>
      </c>
      <c r="B7254">
        <v>0.82256923032048956</v>
      </c>
      <c r="C7254">
        <v>1</v>
      </c>
    </row>
    <row r="7255" spans="1:3" x14ac:dyDescent="0.25">
      <c r="A7255" s="1">
        <v>7253</v>
      </c>
      <c r="B7255">
        <v>0.56064517182160467</v>
      </c>
      <c r="C7255">
        <v>0</v>
      </c>
    </row>
    <row r="7256" spans="1:3" x14ac:dyDescent="0.25">
      <c r="A7256" s="1">
        <v>7254</v>
      </c>
      <c r="B7256">
        <v>0.86026816946399531</v>
      </c>
      <c r="C7256">
        <v>0</v>
      </c>
    </row>
    <row r="7257" spans="1:3" x14ac:dyDescent="0.25">
      <c r="A7257" s="1">
        <v>7255</v>
      </c>
      <c r="B7257">
        <v>0.36044218517589838</v>
      </c>
      <c r="C7257">
        <v>1</v>
      </c>
    </row>
    <row r="7258" spans="1:3" x14ac:dyDescent="0.25">
      <c r="A7258" s="1">
        <v>7256</v>
      </c>
      <c r="B7258">
        <v>0.32801088139788392</v>
      </c>
      <c r="C7258">
        <v>0</v>
      </c>
    </row>
    <row r="7259" spans="1:3" x14ac:dyDescent="0.25">
      <c r="A7259" s="1">
        <v>7257</v>
      </c>
      <c r="B7259">
        <v>0.45244823116632732</v>
      </c>
      <c r="C7259">
        <v>0</v>
      </c>
    </row>
    <row r="7260" spans="1:3" x14ac:dyDescent="0.25">
      <c r="A7260" s="1">
        <v>7258</v>
      </c>
      <c r="B7260">
        <v>0.74073658363221251</v>
      </c>
      <c r="C7260">
        <v>0</v>
      </c>
    </row>
    <row r="7261" spans="1:3" x14ac:dyDescent="0.25">
      <c r="A7261" s="1">
        <v>7259</v>
      </c>
      <c r="B7261">
        <v>0.5661810847493447</v>
      </c>
      <c r="C7261">
        <v>0</v>
      </c>
    </row>
    <row r="7262" spans="1:3" x14ac:dyDescent="0.25">
      <c r="A7262" s="1">
        <v>7260</v>
      </c>
      <c r="B7262">
        <v>0.69956726741076281</v>
      </c>
      <c r="C7262">
        <v>0</v>
      </c>
    </row>
    <row r="7263" spans="1:3" x14ac:dyDescent="0.25">
      <c r="A7263" s="1">
        <v>7261</v>
      </c>
      <c r="B7263">
        <v>0.36027167556956702</v>
      </c>
      <c r="C7263">
        <v>0</v>
      </c>
    </row>
    <row r="7264" spans="1:3" x14ac:dyDescent="0.25">
      <c r="A7264" s="1">
        <v>7262</v>
      </c>
      <c r="B7264">
        <v>0.30643575882449497</v>
      </c>
      <c r="C7264">
        <v>0</v>
      </c>
    </row>
    <row r="7265" spans="1:3" x14ac:dyDescent="0.25">
      <c r="A7265" s="1">
        <v>7263</v>
      </c>
      <c r="B7265">
        <v>0.75403545021349561</v>
      </c>
      <c r="C7265">
        <v>1</v>
      </c>
    </row>
    <row r="7266" spans="1:3" x14ac:dyDescent="0.25">
      <c r="A7266" s="1">
        <v>7264</v>
      </c>
      <c r="B7266">
        <v>0.83047820645649506</v>
      </c>
      <c r="C7266">
        <v>1</v>
      </c>
    </row>
    <row r="7267" spans="1:3" x14ac:dyDescent="0.25">
      <c r="A7267" s="1">
        <v>7265</v>
      </c>
      <c r="B7267">
        <v>0.58572494939013497</v>
      </c>
      <c r="C7267">
        <v>0</v>
      </c>
    </row>
    <row r="7268" spans="1:3" x14ac:dyDescent="0.25">
      <c r="A7268" s="1">
        <v>7266</v>
      </c>
      <c r="B7268">
        <v>0.39410639292718191</v>
      </c>
      <c r="C7268">
        <v>0</v>
      </c>
    </row>
    <row r="7269" spans="1:3" x14ac:dyDescent="0.25">
      <c r="A7269" s="1">
        <v>7267</v>
      </c>
      <c r="B7269">
        <v>0.13565880171541209</v>
      </c>
      <c r="C7269">
        <v>0</v>
      </c>
    </row>
    <row r="7270" spans="1:3" x14ac:dyDescent="0.25">
      <c r="A7270" s="1">
        <v>7268</v>
      </c>
      <c r="B7270">
        <v>0.27458098497957389</v>
      </c>
      <c r="C7270">
        <v>0</v>
      </c>
    </row>
    <row r="7271" spans="1:3" x14ac:dyDescent="0.25">
      <c r="A7271" s="1">
        <v>7269</v>
      </c>
      <c r="B7271">
        <v>0.2134444924909579</v>
      </c>
      <c r="C7271">
        <v>0</v>
      </c>
    </row>
    <row r="7272" spans="1:3" x14ac:dyDescent="0.25">
      <c r="A7272" s="1">
        <v>7270</v>
      </c>
      <c r="B7272">
        <v>0.17189917683553649</v>
      </c>
      <c r="C7272">
        <v>0</v>
      </c>
    </row>
    <row r="7273" spans="1:3" x14ac:dyDescent="0.25">
      <c r="A7273" s="1">
        <v>7271</v>
      </c>
      <c r="B7273">
        <v>0.36087579082950472</v>
      </c>
      <c r="C7273">
        <v>0</v>
      </c>
    </row>
    <row r="7274" spans="1:3" x14ac:dyDescent="0.25">
      <c r="A7274" s="1">
        <v>7272</v>
      </c>
      <c r="B7274">
        <v>0.71243208631102062</v>
      </c>
      <c r="C7274">
        <v>0</v>
      </c>
    </row>
    <row r="7275" spans="1:3" x14ac:dyDescent="0.25">
      <c r="A7275" s="1">
        <v>7273</v>
      </c>
      <c r="B7275">
        <v>0.19091941664691359</v>
      </c>
      <c r="C7275">
        <v>1</v>
      </c>
    </row>
    <row r="7276" spans="1:3" x14ac:dyDescent="0.25">
      <c r="A7276" s="1">
        <v>7274</v>
      </c>
      <c r="B7276">
        <v>0.27990198956608198</v>
      </c>
      <c r="C7276">
        <v>0</v>
      </c>
    </row>
    <row r="7277" spans="1:3" x14ac:dyDescent="0.25">
      <c r="A7277" s="1">
        <v>7275</v>
      </c>
      <c r="B7277">
        <v>0.42780631685392512</v>
      </c>
      <c r="C7277">
        <v>0</v>
      </c>
    </row>
    <row r="7278" spans="1:3" x14ac:dyDescent="0.25">
      <c r="A7278" s="1">
        <v>7276</v>
      </c>
      <c r="B7278">
        <v>0.16786421038635529</v>
      </c>
      <c r="C7278">
        <v>0</v>
      </c>
    </row>
    <row r="7279" spans="1:3" x14ac:dyDescent="0.25">
      <c r="A7279" s="1">
        <v>7277</v>
      </c>
      <c r="B7279">
        <v>0.18741543908282859</v>
      </c>
      <c r="C7279">
        <v>0</v>
      </c>
    </row>
    <row r="7280" spans="1:3" x14ac:dyDescent="0.25">
      <c r="A7280" s="1">
        <v>7278</v>
      </c>
      <c r="B7280">
        <v>0.22936633682161689</v>
      </c>
      <c r="C7280">
        <v>0</v>
      </c>
    </row>
    <row r="7281" spans="1:3" x14ac:dyDescent="0.25">
      <c r="A7281" s="1">
        <v>7279</v>
      </c>
      <c r="B7281">
        <v>0.33546019143878908</v>
      </c>
      <c r="C7281">
        <v>0</v>
      </c>
    </row>
    <row r="7282" spans="1:3" x14ac:dyDescent="0.25">
      <c r="A7282" s="1">
        <v>7280</v>
      </c>
      <c r="B7282">
        <v>0.36574049704599221</v>
      </c>
      <c r="C7282">
        <v>0</v>
      </c>
    </row>
    <row r="7283" spans="1:3" x14ac:dyDescent="0.25">
      <c r="A7283" s="1">
        <v>7281</v>
      </c>
      <c r="B7283">
        <v>0.60868318618541883</v>
      </c>
      <c r="C7283">
        <v>0</v>
      </c>
    </row>
    <row r="7284" spans="1:3" x14ac:dyDescent="0.25">
      <c r="A7284" s="1">
        <v>7282</v>
      </c>
      <c r="B7284">
        <v>0.49969850984642078</v>
      </c>
      <c r="C7284">
        <v>0</v>
      </c>
    </row>
    <row r="7285" spans="1:3" x14ac:dyDescent="0.25">
      <c r="A7285" s="1">
        <v>7283</v>
      </c>
      <c r="B7285">
        <v>0.1663163808928092</v>
      </c>
      <c r="C7285">
        <v>0</v>
      </c>
    </row>
    <row r="7286" spans="1:3" x14ac:dyDescent="0.25">
      <c r="A7286" s="1">
        <v>7284</v>
      </c>
      <c r="B7286">
        <v>0.18489743087570221</v>
      </c>
      <c r="C7286">
        <v>0</v>
      </c>
    </row>
    <row r="7287" spans="1:3" x14ac:dyDescent="0.25">
      <c r="A7287" s="1">
        <v>7285</v>
      </c>
      <c r="B7287">
        <v>0.88419014198418044</v>
      </c>
      <c r="C7287">
        <v>0</v>
      </c>
    </row>
    <row r="7288" spans="1:3" x14ac:dyDescent="0.25">
      <c r="A7288" s="1">
        <v>7286</v>
      </c>
      <c r="B7288">
        <v>0.190723779816105</v>
      </c>
      <c r="C7288">
        <v>0</v>
      </c>
    </row>
    <row r="7289" spans="1:3" x14ac:dyDescent="0.25">
      <c r="A7289" s="1">
        <v>7287</v>
      </c>
      <c r="B7289">
        <v>0.1279590256067685</v>
      </c>
      <c r="C7289">
        <v>0</v>
      </c>
    </row>
    <row r="7290" spans="1:3" x14ac:dyDescent="0.25">
      <c r="A7290" s="1">
        <v>7288</v>
      </c>
      <c r="B7290">
        <v>0.37339145370660409</v>
      </c>
      <c r="C7290">
        <v>0</v>
      </c>
    </row>
    <row r="7291" spans="1:3" x14ac:dyDescent="0.25">
      <c r="A7291" s="1">
        <v>7289</v>
      </c>
      <c r="B7291">
        <v>0.39659204396908199</v>
      </c>
      <c r="C7291">
        <v>0</v>
      </c>
    </row>
    <row r="7292" spans="1:3" x14ac:dyDescent="0.25">
      <c r="A7292" s="1">
        <v>7290</v>
      </c>
      <c r="B7292">
        <v>0.1423621387927827</v>
      </c>
      <c r="C7292">
        <v>0</v>
      </c>
    </row>
    <row r="7293" spans="1:3" x14ac:dyDescent="0.25">
      <c r="A7293" s="1">
        <v>7291</v>
      </c>
      <c r="B7293">
        <v>7.4362876657796687E-2</v>
      </c>
      <c r="C7293">
        <v>0</v>
      </c>
    </row>
    <row r="7294" spans="1:3" x14ac:dyDescent="0.25">
      <c r="A7294" s="1">
        <v>7292</v>
      </c>
      <c r="B7294">
        <v>0.42524601123382538</v>
      </c>
      <c r="C7294">
        <v>0</v>
      </c>
    </row>
    <row r="7295" spans="1:3" x14ac:dyDescent="0.25">
      <c r="A7295" s="1">
        <v>7293</v>
      </c>
      <c r="B7295">
        <v>0.49398249754941609</v>
      </c>
      <c r="C7295">
        <v>1</v>
      </c>
    </row>
    <row r="7296" spans="1:3" x14ac:dyDescent="0.25">
      <c r="A7296" s="1">
        <v>7294</v>
      </c>
      <c r="B7296">
        <v>0.45195715169943179</v>
      </c>
      <c r="C7296">
        <v>0</v>
      </c>
    </row>
    <row r="7297" spans="1:3" x14ac:dyDescent="0.25">
      <c r="A7297" s="1">
        <v>7295</v>
      </c>
      <c r="B7297">
        <v>0.49643537441823699</v>
      </c>
      <c r="C7297">
        <v>1</v>
      </c>
    </row>
    <row r="7298" spans="1:3" x14ac:dyDescent="0.25">
      <c r="A7298" s="1">
        <v>7296</v>
      </c>
      <c r="B7298">
        <v>0.39297960884241012</v>
      </c>
      <c r="C7298">
        <v>0</v>
      </c>
    </row>
    <row r="7299" spans="1:3" x14ac:dyDescent="0.25">
      <c r="A7299" s="1">
        <v>7297</v>
      </c>
      <c r="B7299">
        <v>0.35033754890257163</v>
      </c>
      <c r="C7299">
        <v>0</v>
      </c>
    </row>
    <row r="7300" spans="1:3" x14ac:dyDescent="0.25">
      <c r="A7300" s="1">
        <v>7298</v>
      </c>
      <c r="B7300">
        <v>0.18543932322593029</v>
      </c>
      <c r="C7300">
        <v>0</v>
      </c>
    </row>
    <row r="7301" spans="1:3" x14ac:dyDescent="0.25">
      <c r="A7301" s="1">
        <v>7299</v>
      </c>
      <c r="B7301">
        <v>0.76600204312370446</v>
      </c>
      <c r="C7301">
        <v>1</v>
      </c>
    </row>
    <row r="7302" spans="1:3" x14ac:dyDescent="0.25">
      <c r="A7302" s="1">
        <v>7300</v>
      </c>
      <c r="B7302">
        <v>0.87296649552178662</v>
      </c>
      <c r="C7302">
        <v>1</v>
      </c>
    </row>
    <row r="7303" spans="1:3" x14ac:dyDescent="0.25">
      <c r="A7303" s="1">
        <v>7301</v>
      </c>
      <c r="B7303">
        <v>9.8897282972491868E-2</v>
      </c>
      <c r="C7303">
        <v>0</v>
      </c>
    </row>
    <row r="7304" spans="1:3" x14ac:dyDescent="0.25">
      <c r="A7304" s="1">
        <v>7302</v>
      </c>
      <c r="B7304">
        <v>0.1785403033751724</v>
      </c>
      <c r="C7304">
        <v>1</v>
      </c>
    </row>
    <row r="7305" spans="1:3" x14ac:dyDescent="0.25">
      <c r="A7305" s="1">
        <v>7303</v>
      </c>
      <c r="B7305">
        <v>0.75423778299190603</v>
      </c>
      <c r="C7305">
        <v>0</v>
      </c>
    </row>
    <row r="7306" spans="1:3" x14ac:dyDescent="0.25">
      <c r="A7306" s="1">
        <v>7304</v>
      </c>
      <c r="B7306">
        <v>0.88196732730187344</v>
      </c>
      <c r="C7306">
        <v>0</v>
      </c>
    </row>
    <row r="7307" spans="1:3" x14ac:dyDescent="0.25">
      <c r="A7307" s="1">
        <v>7305</v>
      </c>
      <c r="B7307">
        <v>0.29155127613083881</v>
      </c>
      <c r="C7307">
        <v>0</v>
      </c>
    </row>
    <row r="7308" spans="1:3" x14ac:dyDescent="0.25">
      <c r="A7308" s="1">
        <v>7306</v>
      </c>
      <c r="B7308">
        <v>0.73754163112645654</v>
      </c>
      <c r="C7308">
        <v>0</v>
      </c>
    </row>
    <row r="7309" spans="1:3" x14ac:dyDescent="0.25">
      <c r="A7309" s="1">
        <v>7307</v>
      </c>
      <c r="B7309">
        <v>0.49030074568408177</v>
      </c>
      <c r="C7309">
        <v>0</v>
      </c>
    </row>
    <row r="7310" spans="1:3" x14ac:dyDescent="0.25">
      <c r="A7310" s="1">
        <v>7308</v>
      </c>
      <c r="B7310">
        <v>0.32884450926561848</v>
      </c>
      <c r="C7310">
        <v>0</v>
      </c>
    </row>
    <row r="7311" spans="1:3" x14ac:dyDescent="0.25">
      <c r="A7311" s="1">
        <v>7309</v>
      </c>
      <c r="B7311">
        <v>0.19510557147036739</v>
      </c>
      <c r="C7311">
        <v>0</v>
      </c>
    </row>
    <row r="7312" spans="1:3" x14ac:dyDescent="0.25">
      <c r="A7312" s="1">
        <v>7310</v>
      </c>
      <c r="B7312">
        <v>0.50370146223248602</v>
      </c>
      <c r="C7312">
        <v>0</v>
      </c>
    </row>
    <row r="7313" spans="1:3" x14ac:dyDescent="0.25">
      <c r="A7313" s="1">
        <v>7311</v>
      </c>
      <c r="B7313">
        <v>0.1211891046181555</v>
      </c>
      <c r="C7313">
        <v>0</v>
      </c>
    </row>
    <row r="7314" spans="1:3" x14ac:dyDescent="0.25">
      <c r="A7314" s="1">
        <v>7312</v>
      </c>
      <c r="B7314">
        <v>0.69786821369003793</v>
      </c>
      <c r="C7314">
        <v>1</v>
      </c>
    </row>
    <row r="7315" spans="1:3" x14ac:dyDescent="0.25">
      <c r="A7315" s="1">
        <v>7313</v>
      </c>
      <c r="B7315">
        <v>0.74328522657856022</v>
      </c>
      <c r="C7315">
        <v>0</v>
      </c>
    </row>
    <row r="7316" spans="1:3" x14ac:dyDescent="0.25">
      <c r="A7316" s="1">
        <v>7314</v>
      </c>
      <c r="B7316">
        <v>0.42410275376327689</v>
      </c>
      <c r="C7316">
        <v>0</v>
      </c>
    </row>
    <row r="7317" spans="1:3" x14ac:dyDescent="0.25">
      <c r="A7317" s="1">
        <v>7315</v>
      </c>
      <c r="B7317">
        <v>0.59921234267814105</v>
      </c>
      <c r="C7317">
        <v>0</v>
      </c>
    </row>
    <row r="7318" spans="1:3" x14ac:dyDescent="0.25">
      <c r="A7318" s="1">
        <v>7316</v>
      </c>
      <c r="B7318">
        <v>0.8693806068593608</v>
      </c>
      <c r="C7318">
        <v>1</v>
      </c>
    </row>
    <row r="7319" spans="1:3" x14ac:dyDescent="0.25">
      <c r="A7319" s="1">
        <v>7317</v>
      </c>
      <c r="B7319">
        <v>0.54679165267414598</v>
      </c>
      <c r="C7319">
        <v>0</v>
      </c>
    </row>
    <row r="7320" spans="1:3" x14ac:dyDescent="0.25">
      <c r="A7320" s="1">
        <v>7318</v>
      </c>
      <c r="B7320">
        <v>0.31701634889935532</v>
      </c>
      <c r="C7320">
        <v>0</v>
      </c>
    </row>
    <row r="7321" spans="1:3" x14ac:dyDescent="0.25">
      <c r="A7321" s="1">
        <v>7319</v>
      </c>
      <c r="B7321">
        <v>0.57791036981139166</v>
      </c>
      <c r="C7321">
        <v>0</v>
      </c>
    </row>
    <row r="7322" spans="1:3" x14ac:dyDescent="0.25">
      <c r="A7322" s="1">
        <v>7320</v>
      </c>
      <c r="B7322">
        <v>0.89002856693286303</v>
      </c>
      <c r="C7322">
        <v>0</v>
      </c>
    </row>
    <row r="7323" spans="1:3" x14ac:dyDescent="0.25">
      <c r="A7323" s="1">
        <v>7321</v>
      </c>
      <c r="B7323">
        <v>0.7851002031998775</v>
      </c>
      <c r="C7323">
        <v>1</v>
      </c>
    </row>
    <row r="7324" spans="1:3" x14ac:dyDescent="0.25">
      <c r="A7324" s="1">
        <v>7322</v>
      </c>
      <c r="B7324">
        <v>0.16862973383947299</v>
      </c>
      <c r="C7324">
        <v>0</v>
      </c>
    </row>
    <row r="7325" spans="1:3" x14ac:dyDescent="0.25">
      <c r="A7325" s="1">
        <v>7323</v>
      </c>
      <c r="B7325">
        <v>0.17213731839392851</v>
      </c>
      <c r="C7325">
        <v>0</v>
      </c>
    </row>
    <row r="7326" spans="1:3" x14ac:dyDescent="0.25">
      <c r="A7326" s="1">
        <v>7324</v>
      </c>
      <c r="B7326">
        <v>0.21438669974867111</v>
      </c>
      <c r="C7326">
        <v>0</v>
      </c>
    </row>
    <row r="7327" spans="1:3" x14ac:dyDescent="0.25">
      <c r="A7327" s="1">
        <v>7325</v>
      </c>
      <c r="B7327">
        <v>0.42560087806372898</v>
      </c>
      <c r="C7327">
        <v>0</v>
      </c>
    </row>
    <row r="7328" spans="1:3" x14ac:dyDescent="0.25">
      <c r="A7328" s="1">
        <v>7326</v>
      </c>
      <c r="B7328">
        <v>0.63152964779630771</v>
      </c>
      <c r="C7328">
        <v>1</v>
      </c>
    </row>
    <row r="7329" spans="1:3" x14ac:dyDescent="0.25">
      <c r="A7329" s="1">
        <v>7327</v>
      </c>
      <c r="B7329">
        <v>7.4183793690636296E-2</v>
      </c>
      <c r="C7329">
        <v>0</v>
      </c>
    </row>
    <row r="7330" spans="1:3" x14ac:dyDescent="0.25">
      <c r="A7330" s="1">
        <v>7328</v>
      </c>
      <c r="B7330">
        <v>0.21566298666693709</v>
      </c>
      <c r="C7330">
        <v>0</v>
      </c>
    </row>
    <row r="7331" spans="1:3" x14ac:dyDescent="0.25">
      <c r="A7331" s="1">
        <v>7329</v>
      </c>
      <c r="B7331">
        <v>0.27341587390052602</v>
      </c>
      <c r="C7331">
        <v>0</v>
      </c>
    </row>
    <row r="7332" spans="1:3" x14ac:dyDescent="0.25">
      <c r="A7332" s="1">
        <v>7330</v>
      </c>
      <c r="B7332">
        <v>0.36622089837368837</v>
      </c>
      <c r="C7332">
        <v>1</v>
      </c>
    </row>
    <row r="7333" spans="1:3" x14ac:dyDescent="0.25">
      <c r="A7333" s="1">
        <v>7331</v>
      </c>
      <c r="B7333">
        <v>0.44419611894362221</v>
      </c>
      <c r="C7333">
        <v>1</v>
      </c>
    </row>
    <row r="7334" spans="1:3" x14ac:dyDescent="0.25">
      <c r="A7334" s="1">
        <v>7332</v>
      </c>
      <c r="B7334">
        <v>0.49999690950741249</v>
      </c>
      <c r="C7334">
        <v>0</v>
      </c>
    </row>
    <row r="7335" spans="1:3" x14ac:dyDescent="0.25">
      <c r="A7335" s="1">
        <v>7333</v>
      </c>
      <c r="B7335">
        <v>0.62132710900346655</v>
      </c>
      <c r="C7335">
        <v>0</v>
      </c>
    </row>
    <row r="7336" spans="1:3" x14ac:dyDescent="0.25">
      <c r="A7336" s="1">
        <v>7334</v>
      </c>
      <c r="B7336">
        <v>0.19197320052760211</v>
      </c>
      <c r="C7336">
        <v>0</v>
      </c>
    </row>
    <row r="7337" spans="1:3" x14ac:dyDescent="0.25">
      <c r="A7337" s="1">
        <v>7335</v>
      </c>
      <c r="B7337">
        <v>0.52697560130151533</v>
      </c>
      <c r="C7337">
        <v>0</v>
      </c>
    </row>
    <row r="7338" spans="1:3" x14ac:dyDescent="0.25">
      <c r="A7338" s="1">
        <v>7336</v>
      </c>
      <c r="B7338">
        <v>0.17466396377907659</v>
      </c>
      <c r="C7338">
        <v>0</v>
      </c>
    </row>
    <row r="7339" spans="1:3" x14ac:dyDescent="0.25">
      <c r="A7339" s="1">
        <v>7337</v>
      </c>
      <c r="B7339">
        <v>0.77794489582160442</v>
      </c>
      <c r="C7339">
        <v>0</v>
      </c>
    </row>
    <row r="7340" spans="1:3" x14ac:dyDescent="0.25">
      <c r="A7340" s="1">
        <v>7338</v>
      </c>
      <c r="B7340">
        <v>0.62210609596101663</v>
      </c>
      <c r="C7340">
        <v>1</v>
      </c>
    </row>
    <row r="7341" spans="1:3" x14ac:dyDescent="0.25">
      <c r="A7341" s="1">
        <v>7339</v>
      </c>
      <c r="B7341">
        <v>0.42371638837427311</v>
      </c>
      <c r="C7341">
        <v>0</v>
      </c>
    </row>
    <row r="7342" spans="1:3" x14ac:dyDescent="0.25">
      <c r="A7342" s="1">
        <v>7340</v>
      </c>
      <c r="B7342">
        <v>0.73150663085617673</v>
      </c>
      <c r="C7342">
        <v>1</v>
      </c>
    </row>
    <row r="7343" spans="1:3" x14ac:dyDescent="0.25">
      <c r="A7343" s="1">
        <v>7341</v>
      </c>
      <c r="B7343">
        <v>0.28786127486208141</v>
      </c>
      <c r="C7343">
        <v>0</v>
      </c>
    </row>
    <row r="7344" spans="1:3" x14ac:dyDescent="0.25">
      <c r="A7344" s="1">
        <v>7342</v>
      </c>
      <c r="B7344">
        <v>0.87659740700999644</v>
      </c>
      <c r="C7344">
        <v>1</v>
      </c>
    </row>
    <row r="7345" spans="1:3" x14ac:dyDescent="0.25">
      <c r="A7345" s="1">
        <v>7343</v>
      </c>
      <c r="B7345">
        <v>0.83221799118623696</v>
      </c>
      <c r="C7345">
        <v>1</v>
      </c>
    </row>
    <row r="7346" spans="1:3" x14ac:dyDescent="0.25">
      <c r="A7346" s="1">
        <v>7344</v>
      </c>
      <c r="B7346">
        <v>0.36236733974363827</v>
      </c>
      <c r="C7346">
        <v>1</v>
      </c>
    </row>
    <row r="7347" spans="1:3" x14ac:dyDescent="0.25">
      <c r="A7347" s="1">
        <v>7345</v>
      </c>
      <c r="B7347">
        <v>0.36686598587601749</v>
      </c>
      <c r="C7347">
        <v>1</v>
      </c>
    </row>
    <row r="7348" spans="1:3" x14ac:dyDescent="0.25">
      <c r="A7348" s="1">
        <v>7346</v>
      </c>
      <c r="B7348">
        <v>0.83841539822933608</v>
      </c>
      <c r="C7348">
        <v>1</v>
      </c>
    </row>
    <row r="7349" spans="1:3" x14ac:dyDescent="0.25">
      <c r="A7349" s="1">
        <v>7347</v>
      </c>
      <c r="B7349">
        <v>0.43553671930131532</v>
      </c>
      <c r="C7349">
        <v>0</v>
      </c>
    </row>
    <row r="7350" spans="1:3" x14ac:dyDescent="0.25">
      <c r="A7350" s="1">
        <v>7348</v>
      </c>
      <c r="B7350">
        <v>0.1032419928897701</v>
      </c>
      <c r="C7350">
        <v>0</v>
      </c>
    </row>
    <row r="7351" spans="1:3" x14ac:dyDescent="0.25">
      <c r="A7351" s="1">
        <v>7349</v>
      </c>
      <c r="B7351">
        <v>0.40568962640344491</v>
      </c>
      <c r="C7351">
        <v>0</v>
      </c>
    </row>
    <row r="7352" spans="1:3" x14ac:dyDescent="0.25">
      <c r="A7352" s="1">
        <v>7350</v>
      </c>
      <c r="B7352">
        <v>0.66597343888683147</v>
      </c>
      <c r="C7352">
        <v>0</v>
      </c>
    </row>
    <row r="7353" spans="1:3" x14ac:dyDescent="0.25">
      <c r="A7353" s="1">
        <v>7351</v>
      </c>
      <c r="B7353">
        <v>0.15655406485733969</v>
      </c>
      <c r="C7353">
        <v>0</v>
      </c>
    </row>
    <row r="7354" spans="1:3" x14ac:dyDescent="0.25">
      <c r="A7354" s="1">
        <v>7352</v>
      </c>
      <c r="B7354">
        <v>0.70199397080817738</v>
      </c>
      <c r="C7354">
        <v>0</v>
      </c>
    </row>
    <row r="7355" spans="1:3" x14ac:dyDescent="0.25">
      <c r="A7355" s="1">
        <v>7353</v>
      </c>
      <c r="B7355">
        <v>0.49124074284312702</v>
      </c>
      <c r="C7355">
        <v>0</v>
      </c>
    </row>
    <row r="7356" spans="1:3" x14ac:dyDescent="0.25">
      <c r="A7356" s="1">
        <v>7354</v>
      </c>
      <c r="B7356">
        <v>0.47930128169834729</v>
      </c>
      <c r="C7356">
        <v>0</v>
      </c>
    </row>
    <row r="7357" spans="1:3" x14ac:dyDescent="0.25">
      <c r="A7357" s="1">
        <v>7355</v>
      </c>
      <c r="B7357">
        <v>0.12763075334076851</v>
      </c>
      <c r="C7357">
        <v>0</v>
      </c>
    </row>
    <row r="7358" spans="1:3" x14ac:dyDescent="0.25">
      <c r="A7358" s="1">
        <v>7356</v>
      </c>
      <c r="B7358">
        <v>0.26865625534170318</v>
      </c>
      <c r="C7358">
        <v>0</v>
      </c>
    </row>
    <row r="7359" spans="1:3" x14ac:dyDescent="0.25">
      <c r="A7359" s="1">
        <v>7357</v>
      </c>
      <c r="B7359">
        <v>0.28289140552263808</v>
      </c>
      <c r="C7359">
        <v>0</v>
      </c>
    </row>
    <row r="7360" spans="1:3" x14ac:dyDescent="0.25">
      <c r="A7360" s="1">
        <v>7358</v>
      </c>
      <c r="B7360">
        <v>0.41050107594644297</v>
      </c>
      <c r="C7360">
        <v>0</v>
      </c>
    </row>
    <row r="7361" spans="1:3" x14ac:dyDescent="0.25">
      <c r="A7361" s="1">
        <v>7359</v>
      </c>
      <c r="B7361">
        <v>0.74517967014033892</v>
      </c>
      <c r="C7361">
        <v>0</v>
      </c>
    </row>
    <row r="7362" spans="1:3" x14ac:dyDescent="0.25">
      <c r="A7362" s="1">
        <v>7360</v>
      </c>
      <c r="B7362">
        <v>0.25184454950417329</v>
      </c>
      <c r="C7362">
        <v>0</v>
      </c>
    </row>
    <row r="7363" spans="1:3" x14ac:dyDescent="0.25">
      <c r="A7363" s="1">
        <v>7361</v>
      </c>
      <c r="B7363">
        <v>0.37822419463917262</v>
      </c>
      <c r="C7363">
        <v>0</v>
      </c>
    </row>
    <row r="7364" spans="1:3" x14ac:dyDescent="0.25">
      <c r="A7364" s="1">
        <v>7362</v>
      </c>
      <c r="B7364">
        <v>0.48808557298667138</v>
      </c>
      <c r="C7364">
        <v>0</v>
      </c>
    </row>
    <row r="7365" spans="1:3" x14ac:dyDescent="0.25">
      <c r="A7365" s="1">
        <v>7363</v>
      </c>
      <c r="B7365">
        <v>0.45066093015449998</v>
      </c>
      <c r="C7365">
        <v>0</v>
      </c>
    </row>
    <row r="7366" spans="1:3" x14ac:dyDescent="0.25">
      <c r="A7366" s="1">
        <v>7364</v>
      </c>
      <c r="B7366">
        <v>0.15284259058746141</v>
      </c>
      <c r="C7366">
        <v>0</v>
      </c>
    </row>
    <row r="7367" spans="1:3" x14ac:dyDescent="0.25">
      <c r="A7367" s="1">
        <v>7365</v>
      </c>
      <c r="B7367">
        <v>0.15700860792382801</v>
      </c>
      <c r="C7367">
        <v>0</v>
      </c>
    </row>
    <row r="7368" spans="1:3" x14ac:dyDescent="0.25">
      <c r="A7368" s="1">
        <v>7366</v>
      </c>
      <c r="B7368">
        <v>0.26933151897830671</v>
      </c>
      <c r="C7368">
        <v>0</v>
      </c>
    </row>
    <row r="7369" spans="1:3" x14ac:dyDescent="0.25">
      <c r="A7369" s="1">
        <v>7367</v>
      </c>
      <c r="B7369">
        <v>0.57886120025750598</v>
      </c>
      <c r="C7369">
        <v>1</v>
      </c>
    </row>
    <row r="7370" spans="1:3" x14ac:dyDescent="0.25">
      <c r="A7370" s="1">
        <v>7368</v>
      </c>
      <c r="B7370">
        <v>0.1154127849989718</v>
      </c>
      <c r="C7370">
        <v>0</v>
      </c>
    </row>
    <row r="7371" spans="1:3" x14ac:dyDescent="0.25">
      <c r="A7371" s="1">
        <v>7369</v>
      </c>
      <c r="B7371">
        <v>0.34189040406086002</v>
      </c>
      <c r="C7371">
        <v>1</v>
      </c>
    </row>
    <row r="7372" spans="1:3" x14ac:dyDescent="0.25">
      <c r="A7372" s="1">
        <v>7370</v>
      </c>
      <c r="B7372">
        <v>0.65247735737845536</v>
      </c>
      <c r="C7372">
        <v>0</v>
      </c>
    </row>
    <row r="7373" spans="1:3" x14ac:dyDescent="0.25">
      <c r="A7373" s="1">
        <v>7371</v>
      </c>
      <c r="B7373">
        <v>0.2006606587903402</v>
      </c>
      <c r="C7373">
        <v>0</v>
      </c>
    </row>
    <row r="7374" spans="1:3" x14ac:dyDescent="0.25">
      <c r="A7374" s="1">
        <v>7372</v>
      </c>
      <c r="B7374">
        <v>0.13613118392702039</v>
      </c>
      <c r="C7374">
        <v>0</v>
      </c>
    </row>
    <row r="7375" spans="1:3" x14ac:dyDescent="0.25">
      <c r="A7375" s="1">
        <v>7373</v>
      </c>
      <c r="B7375">
        <v>0.34379643420415262</v>
      </c>
      <c r="C7375">
        <v>0</v>
      </c>
    </row>
    <row r="7376" spans="1:3" x14ac:dyDescent="0.25">
      <c r="A7376" s="1">
        <v>7374</v>
      </c>
      <c r="B7376">
        <v>0.41692569060968881</v>
      </c>
      <c r="C7376">
        <v>0</v>
      </c>
    </row>
    <row r="7377" spans="1:3" x14ac:dyDescent="0.25">
      <c r="A7377" s="1">
        <v>7375</v>
      </c>
      <c r="B7377">
        <v>8.5009678841454689E-2</v>
      </c>
      <c r="C7377">
        <v>0</v>
      </c>
    </row>
    <row r="7378" spans="1:3" x14ac:dyDescent="0.25">
      <c r="A7378" s="1">
        <v>7376</v>
      </c>
      <c r="B7378">
        <v>9.6318600099379731E-2</v>
      </c>
      <c r="C7378">
        <v>0</v>
      </c>
    </row>
    <row r="7379" spans="1:3" x14ac:dyDescent="0.25">
      <c r="A7379" s="1">
        <v>7377</v>
      </c>
      <c r="B7379">
        <v>0.39518790951632071</v>
      </c>
      <c r="C7379">
        <v>0</v>
      </c>
    </row>
    <row r="7380" spans="1:3" x14ac:dyDescent="0.25">
      <c r="A7380" s="1">
        <v>7378</v>
      </c>
      <c r="B7380">
        <v>0.23977075884256449</v>
      </c>
      <c r="C7380">
        <v>0</v>
      </c>
    </row>
    <row r="7381" spans="1:3" x14ac:dyDescent="0.25">
      <c r="A7381" s="1">
        <v>7379</v>
      </c>
      <c r="B7381">
        <v>0.67563053886221813</v>
      </c>
      <c r="C7381">
        <v>1</v>
      </c>
    </row>
    <row r="7382" spans="1:3" x14ac:dyDescent="0.25">
      <c r="A7382" s="1">
        <v>7380</v>
      </c>
      <c r="B7382">
        <v>0.49430532295032931</v>
      </c>
      <c r="C7382">
        <v>0</v>
      </c>
    </row>
    <row r="7383" spans="1:3" x14ac:dyDescent="0.25">
      <c r="A7383" s="1">
        <v>7381</v>
      </c>
      <c r="B7383">
        <v>7.9126209599848854E-2</v>
      </c>
      <c r="C7383">
        <v>0</v>
      </c>
    </row>
    <row r="7384" spans="1:3" x14ac:dyDescent="0.25">
      <c r="A7384" s="1">
        <v>7382</v>
      </c>
      <c r="B7384">
        <v>0.24752127499115281</v>
      </c>
      <c r="C7384">
        <v>0</v>
      </c>
    </row>
    <row r="7385" spans="1:3" x14ac:dyDescent="0.25">
      <c r="A7385" s="1">
        <v>7383</v>
      </c>
      <c r="B7385">
        <v>0.11756770419213421</v>
      </c>
      <c r="C7385">
        <v>0</v>
      </c>
    </row>
    <row r="7386" spans="1:3" x14ac:dyDescent="0.25">
      <c r="A7386" s="1">
        <v>7384</v>
      </c>
      <c r="B7386">
        <v>0.73770660505162822</v>
      </c>
      <c r="C7386">
        <v>0</v>
      </c>
    </row>
    <row r="7387" spans="1:3" x14ac:dyDescent="0.25">
      <c r="A7387" s="1">
        <v>7385</v>
      </c>
      <c r="B7387">
        <v>0.15003947370440299</v>
      </c>
      <c r="C7387">
        <v>0</v>
      </c>
    </row>
    <row r="7388" spans="1:3" x14ac:dyDescent="0.25">
      <c r="A7388" s="1">
        <v>7386</v>
      </c>
      <c r="B7388">
        <v>0.18070172100431789</v>
      </c>
      <c r="C7388">
        <v>0</v>
      </c>
    </row>
    <row r="7389" spans="1:3" x14ac:dyDescent="0.25">
      <c r="A7389" s="1">
        <v>7387</v>
      </c>
      <c r="B7389">
        <v>0.19059491378073151</v>
      </c>
      <c r="C7389">
        <v>0</v>
      </c>
    </row>
    <row r="7390" spans="1:3" x14ac:dyDescent="0.25">
      <c r="A7390" s="1">
        <v>7388</v>
      </c>
      <c r="B7390">
        <v>0.12604343035604609</v>
      </c>
      <c r="C7390">
        <v>0</v>
      </c>
    </row>
    <row r="7391" spans="1:3" x14ac:dyDescent="0.25">
      <c r="A7391" s="1">
        <v>7389</v>
      </c>
      <c r="B7391">
        <v>0.53059221864810746</v>
      </c>
      <c r="C7391">
        <v>0</v>
      </c>
    </row>
    <row r="7392" spans="1:3" x14ac:dyDescent="0.25">
      <c r="A7392" s="1">
        <v>7390</v>
      </c>
      <c r="B7392">
        <v>0.16283632397170961</v>
      </c>
      <c r="C7392">
        <v>0</v>
      </c>
    </row>
    <row r="7393" spans="1:3" x14ac:dyDescent="0.25">
      <c r="A7393" s="1">
        <v>7391</v>
      </c>
      <c r="B7393">
        <v>0.21864915069419991</v>
      </c>
      <c r="C7393">
        <v>0</v>
      </c>
    </row>
    <row r="7394" spans="1:3" x14ac:dyDescent="0.25">
      <c r="A7394" s="1">
        <v>7392</v>
      </c>
      <c r="B7394">
        <v>0.62485583991731297</v>
      </c>
      <c r="C7394">
        <v>0</v>
      </c>
    </row>
    <row r="7395" spans="1:3" x14ac:dyDescent="0.25">
      <c r="A7395" s="1">
        <v>7393</v>
      </c>
      <c r="B7395">
        <v>0.66512318491551847</v>
      </c>
      <c r="C7395">
        <v>0</v>
      </c>
    </row>
    <row r="7396" spans="1:3" x14ac:dyDescent="0.25">
      <c r="A7396" s="1">
        <v>7394</v>
      </c>
      <c r="B7396">
        <v>0.37667894637315941</v>
      </c>
      <c r="C7396">
        <v>0</v>
      </c>
    </row>
    <row r="7397" spans="1:3" x14ac:dyDescent="0.25">
      <c r="A7397" s="1">
        <v>7395</v>
      </c>
      <c r="B7397">
        <v>0.72656078497611176</v>
      </c>
      <c r="C7397">
        <v>1</v>
      </c>
    </row>
    <row r="7398" spans="1:3" x14ac:dyDescent="0.25">
      <c r="A7398" s="1">
        <v>7396</v>
      </c>
      <c r="B7398">
        <v>0.26969484487588402</v>
      </c>
      <c r="C7398">
        <v>0</v>
      </c>
    </row>
    <row r="7399" spans="1:3" x14ac:dyDescent="0.25">
      <c r="A7399" s="1">
        <v>7397</v>
      </c>
      <c r="B7399">
        <v>0.27220790618449842</v>
      </c>
      <c r="C7399">
        <v>0</v>
      </c>
    </row>
    <row r="7400" spans="1:3" x14ac:dyDescent="0.25">
      <c r="A7400" s="1">
        <v>7398</v>
      </c>
      <c r="B7400">
        <v>0.37748988742132827</v>
      </c>
      <c r="C7400">
        <v>0</v>
      </c>
    </row>
    <row r="7401" spans="1:3" x14ac:dyDescent="0.25">
      <c r="A7401" s="1">
        <v>7399</v>
      </c>
      <c r="B7401">
        <v>0.47821873258186348</v>
      </c>
      <c r="C7401">
        <v>0</v>
      </c>
    </row>
    <row r="7402" spans="1:3" x14ac:dyDescent="0.25">
      <c r="A7402" s="1">
        <v>7400</v>
      </c>
      <c r="B7402">
        <v>0.76789276717082577</v>
      </c>
      <c r="C7402">
        <v>1</v>
      </c>
    </row>
    <row r="7403" spans="1:3" x14ac:dyDescent="0.25">
      <c r="A7403" s="1">
        <v>7401</v>
      </c>
      <c r="B7403">
        <v>0.1757002357684406</v>
      </c>
      <c r="C7403">
        <v>0</v>
      </c>
    </row>
    <row r="7404" spans="1:3" x14ac:dyDescent="0.25">
      <c r="A7404" s="1">
        <v>7402</v>
      </c>
      <c r="B7404">
        <v>0.26021340934085702</v>
      </c>
      <c r="C7404">
        <v>0</v>
      </c>
    </row>
    <row r="7405" spans="1:3" x14ac:dyDescent="0.25">
      <c r="A7405" s="1">
        <v>7403</v>
      </c>
      <c r="B7405">
        <v>0.86621326305280477</v>
      </c>
      <c r="C7405">
        <v>1</v>
      </c>
    </row>
    <row r="7406" spans="1:3" x14ac:dyDescent="0.25">
      <c r="A7406" s="1">
        <v>7404</v>
      </c>
      <c r="B7406">
        <v>0.52165468264735504</v>
      </c>
      <c r="C7406">
        <v>0</v>
      </c>
    </row>
    <row r="7407" spans="1:3" x14ac:dyDescent="0.25">
      <c r="A7407" s="1">
        <v>7405</v>
      </c>
      <c r="B7407">
        <v>0.23694771905023501</v>
      </c>
      <c r="C7407">
        <v>0</v>
      </c>
    </row>
    <row r="7408" spans="1:3" x14ac:dyDescent="0.25">
      <c r="A7408" s="1">
        <v>7406</v>
      </c>
      <c r="B7408">
        <v>0.2848993998215425</v>
      </c>
      <c r="C7408">
        <v>0</v>
      </c>
    </row>
    <row r="7409" spans="1:3" x14ac:dyDescent="0.25">
      <c r="A7409" s="1">
        <v>7407</v>
      </c>
      <c r="B7409">
        <v>0.75483044569739211</v>
      </c>
      <c r="C7409">
        <v>0</v>
      </c>
    </row>
    <row r="7410" spans="1:3" x14ac:dyDescent="0.25">
      <c r="A7410" s="1">
        <v>7408</v>
      </c>
      <c r="B7410">
        <v>0.45622898069721102</v>
      </c>
      <c r="C7410">
        <v>0</v>
      </c>
    </row>
    <row r="7411" spans="1:3" x14ac:dyDescent="0.25">
      <c r="A7411" s="1">
        <v>7409</v>
      </c>
      <c r="B7411">
        <v>0.77062114175675667</v>
      </c>
      <c r="C7411">
        <v>0</v>
      </c>
    </row>
    <row r="7412" spans="1:3" x14ac:dyDescent="0.25">
      <c r="A7412" s="1">
        <v>7410</v>
      </c>
      <c r="B7412">
        <v>0.170555166005429</v>
      </c>
      <c r="C7412">
        <v>0</v>
      </c>
    </row>
    <row r="7413" spans="1:3" x14ac:dyDescent="0.25">
      <c r="A7413" s="1">
        <v>7411</v>
      </c>
      <c r="B7413">
        <v>0.2524905618599842</v>
      </c>
      <c r="C7413">
        <v>0</v>
      </c>
    </row>
    <row r="7414" spans="1:3" x14ac:dyDescent="0.25">
      <c r="A7414" s="1">
        <v>7412</v>
      </c>
      <c r="B7414">
        <v>0.84218446594119756</v>
      </c>
      <c r="C7414">
        <v>0</v>
      </c>
    </row>
    <row r="7415" spans="1:3" x14ac:dyDescent="0.25">
      <c r="A7415" s="1">
        <v>7413</v>
      </c>
      <c r="B7415">
        <v>0.70376490371970979</v>
      </c>
      <c r="C7415">
        <v>0</v>
      </c>
    </row>
    <row r="7416" spans="1:3" x14ac:dyDescent="0.25">
      <c r="A7416" s="1">
        <v>7414</v>
      </c>
      <c r="B7416">
        <v>0.39238271609477882</v>
      </c>
      <c r="C7416">
        <v>0</v>
      </c>
    </row>
    <row r="7417" spans="1:3" x14ac:dyDescent="0.25">
      <c r="A7417" s="1">
        <v>7415</v>
      </c>
      <c r="B7417">
        <v>0.44634076821948482</v>
      </c>
      <c r="C7417">
        <v>0</v>
      </c>
    </row>
    <row r="7418" spans="1:3" x14ac:dyDescent="0.25">
      <c r="A7418" s="1">
        <v>7416</v>
      </c>
      <c r="B7418">
        <v>0.85940305016020946</v>
      </c>
      <c r="C7418">
        <v>0</v>
      </c>
    </row>
    <row r="7419" spans="1:3" x14ac:dyDescent="0.25">
      <c r="A7419" s="1">
        <v>7417</v>
      </c>
      <c r="B7419">
        <v>0.38537162584218332</v>
      </c>
      <c r="C7419">
        <v>0</v>
      </c>
    </row>
    <row r="7420" spans="1:3" x14ac:dyDescent="0.25">
      <c r="A7420" s="1">
        <v>7418</v>
      </c>
      <c r="B7420">
        <v>0.65399898474158358</v>
      </c>
      <c r="C7420">
        <v>0</v>
      </c>
    </row>
    <row r="7421" spans="1:3" x14ac:dyDescent="0.25">
      <c r="A7421" s="1">
        <v>7419</v>
      </c>
      <c r="B7421">
        <v>0.25726322079033748</v>
      </c>
      <c r="C7421">
        <v>0</v>
      </c>
    </row>
    <row r="7422" spans="1:3" x14ac:dyDescent="0.25">
      <c r="A7422" s="1">
        <v>7420</v>
      </c>
      <c r="B7422">
        <v>0.54113944229921185</v>
      </c>
      <c r="C7422">
        <v>0</v>
      </c>
    </row>
    <row r="7423" spans="1:3" x14ac:dyDescent="0.25">
      <c r="A7423" s="1">
        <v>7421</v>
      </c>
      <c r="B7423">
        <v>0.32283894893661791</v>
      </c>
      <c r="C7423">
        <v>0</v>
      </c>
    </row>
    <row r="7424" spans="1:3" x14ac:dyDescent="0.25">
      <c r="A7424" s="1">
        <v>7422</v>
      </c>
      <c r="B7424">
        <v>0.51521556666223101</v>
      </c>
      <c r="C7424">
        <v>0</v>
      </c>
    </row>
    <row r="7425" spans="1:3" x14ac:dyDescent="0.25">
      <c r="A7425" s="1">
        <v>7423</v>
      </c>
      <c r="B7425">
        <v>0.198497557462185</v>
      </c>
      <c r="C7425">
        <v>0</v>
      </c>
    </row>
    <row r="7426" spans="1:3" x14ac:dyDescent="0.25">
      <c r="A7426" s="1">
        <v>7424</v>
      </c>
      <c r="B7426">
        <v>0.74300796482912546</v>
      </c>
      <c r="C7426">
        <v>0</v>
      </c>
    </row>
    <row r="7427" spans="1:3" x14ac:dyDescent="0.25">
      <c r="A7427" s="1">
        <v>7425</v>
      </c>
      <c r="B7427">
        <v>0.47233272947833921</v>
      </c>
      <c r="C7427">
        <v>0</v>
      </c>
    </row>
    <row r="7428" spans="1:3" x14ac:dyDescent="0.25">
      <c r="A7428" s="1">
        <v>7426</v>
      </c>
      <c r="B7428">
        <v>0.54438368966936479</v>
      </c>
      <c r="C7428">
        <v>0</v>
      </c>
    </row>
    <row r="7429" spans="1:3" x14ac:dyDescent="0.25">
      <c r="A7429" s="1">
        <v>7427</v>
      </c>
      <c r="B7429">
        <v>0.57283858269011034</v>
      </c>
      <c r="C7429">
        <v>0</v>
      </c>
    </row>
    <row r="7430" spans="1:3" x14ac:dyDescent="0.25">
      <c r="A7430" s="1">
        <v>7428</v>
      </c>
      <c r="B7430">
        <v>0.2700611945838296</v>
      </c>
      <c r="C7430">
        <v>0</v>
      </c>
    </row>
    <row r="7431" spans="1:3" x14ac:dyDescent="0.25">
      <c r="A7431" s="1">
        <v>7429</v>
      </c>
      <c r="B7431">
        <v>0.27246224529927943</v>
      </c>
      <c r="C7431">
        <v>0</v>
      </c>
    </row>
    <row r="7432" spans="1:3" x14ac:dyDescent="0.25">
      <c r="A7432" s="1">
        <v>7430</v>
      </c>
      <c r="B7432">
        <v>0.20391459892797359</v>
      </c>
      <c r="C7432">
        <v>0</v>
      </c>
    </row>
    <row r="7433" spans="1:3" x14ac:dyDescent="0.25">
      <c r="A7433" s="1">
        <v>7431</v>
      </c>
      <c r="B7433">
        <v>0.6496550500477376</v>
      </c>
      <c r="C7433">
        <v>1</v>
      </c>
    </row>
    <row r="7434" spans="1:3" x14ac:dyDescent="0.25">
      <c r="A7434" s="1">
        <v>7432</v>
      </c>
      <c r="B7434">
        <v>0.18950681175843781</v>
      </c>
      <c r="C7434">
        <v>0</v>
      </c>
    </row>
    <row r="7435" spans="1:3" x14ac:dyDescent="0.25">
      <c r="A7435" s="1">
        <v>7433</v>
      </c>
      <c r="B7435">
        <v>0.28494262292791173</v>
      </c>
      <c r="C7435">
        <v>0</v>
      </c>
    </row>
    <row r="7436" spans="1:3" x14ac:dyDescent="0.25">
      <c r="A7436" s="1">
        <v>7434</v>
      </c>
      <c r="B7436">
        <v>0.24195446957360389</v>
      </c>
      <c r="C7436">
        <v>0</v>
      </c>
    </row>
    <row r="7437" spans="1:3" x14ac:dyDescent="0.25">
      <c r="A7437" s="1">
        <v>7435</v>
      </c>
      <c r="B7437">
        <v>0.56258078775624409</v>
      </c>
      <c r="C7437">
        <v>0</v>
      </c>
    </row>
    <row r="7438" spans="1:3" x14ac:dyDescent="0.25">
      <c r="A7438" s="1">
        <v>7436</v>
      </c>
      <c r="B7438">
        <v>0.49935094491572318</v>
      </c>
      <c r="C7438">
        <v>0</v>
      </c>
    </row>
    <row r="7439" spans="1:3" x14ac:dyDescent="0.25">
      <c r="A7439" s="1">
        <v>7437</v>
      </c>
      <c r="B7439">
        <v>0.62262101583388674</v>
      </c>
      <c r="C7439">
        <v>1</v>
      </c>
    </row>
    <row r="7440" spans="1:3" x14ac:dyDescent="0.25">
      <c r="A7440" s="1">
        <v>7438</v>
      </c>
      <c r="B7440">
        <v>0.13374416009756929</v>
      </c>
      <c r="C7440">
        <v>0</v>
      </c>
    </row>
    <row r="7441" spans="1:3" x14ac:dyDescent="0.25">
      <c r="A7441" s="1">
        <v>7439</v>
      </c>
      <c r="B7441">
        <v>0.1077840443147826</v>
      </c>
      <c r="C7441">
        <v>0</v>
      </c>
    </row>
    <row r="7442" spans="1:3" x14ac:dyDescent="0.25">
      <c r="A7442" s="1">
        <v>7440</v>
      </c>
      <c r="B7442">
        <v>0.29184494182551152</v>
      </c>
      <c r="C7442">
        <v>0</v>
      </c>
    </row>
    <row r="7443" spans="1:3" x14ac:dyDescent="0.25">
      <c r="A7443" s="1">
        <v>7441</v>
      </c>
      <c r="B7443">
        <v>0.52318367269374311</v>
      </c>
      <c r="C7443">
        <v>0</v>
      </c>
    </row>
    <row r="7444" spans="1:3" x14ac:dyDescent="0.25">
      <c r="A7444" s="1">
        <v>7442</v>
      </c>
      <c r="B7444">
        <v>0.73936085377307215</v>
      </c>
      <c r="C7444">
        <v>0</v>
      </c>
    </row>
    <row r="7445" spans="1:3" x14ac:dyDescent="0.25">
      <c r="A7445" s="1">
        <v>7443</v>
      </c>
      <c r="B7445">
        <v>0.39688816647997599</v>
      </c>
      <c r="C7445">
        <v>0</v>
      </c>
    </row>
    <row r="7446" spans="1:3" x14ac:dyDescent="0.25">
      <c r="A7446" s="1">
        <v>7444</v>
      </c>
      <c r="B7446">
        <v>0.1204535086110033</v>
      </c>
      <c r="C7446">
        <v>0</v>
      </c>
    </row>
    <row r="7447" spans="1:3" x14ac:dyDescent="0.25">
      <c r="A7447" s="1">
        <v>7445</v>
      </c>
      <c r="B7447">
        <v>0.78247805022635808</v>
      </c>
      <c r="C7447">
        <v>0</v>
      </c>
    </row>
    <row r="7448" spans="1:3" x14ac:dyDescent="0.25">
      <c r="A7448" s="1">
        <v>7446</v>
      </c>
      <c r="B7448">
        <v>0.85211027561606123</v>
      </c>
      <c r="C7448">
        <v>0</v>
      </c>
    </row>
    <row r="7449" spans="1:3" x14ac:dyDescent="0.25">
      <c r="A7449" s="1">
        <v>7447</v>
      </c>
      <c r="B7449">
        <v>0.73923204906338968</v>
      </c>
      <c r="C7449">
        <v>1</v>
      </c>
    </row>
    <row r="7450" spans="1:3" x14ac:dyDescent="0.25">
      <c r="A7450" s="1">
        <v>7448</v>
      </c>
      <c r="B7450">
        <v>0.2479921043326741</v>
      </c>
      <c r="C7450">
        <v>0</v>
      </c>
    </row>
    <row r="7451" spans="1:3" x14ac:dyDescent="0.25">
      <c r="A7451" s="1">
        <v>7449</v>
      </c>
      <c r="B7451">
        <v>0.68319056355653263</v>
      </c>
      <c r="C7451">
        <v>0</v>
      </c>
    </row>
    <row r="7452" spans="1:3" x14ac:dyDescent="0.25">
      <c r="A7452" s="1">
        <v>7450</v>
      </c>
      <c r="B7452">
        <v>0.58149059674015524</v>
      </c>
      <c r="C7452">
        <v>0</v>
      </c>
    </row>
    <row r="7453" spans="1:3" x14ac:dyDescent="0.25">
      <c r="A7453" s="1">
        <v>7451</v>
      </c>
      <c r="B7453">
        <v>0.18138568077049769</v>
      </c>
      <c r="C7453">
        <v>0</v>
      </c>
    </row>
    <row r="7454" spans="1:3" x14ac:dyDescent="0.25">
      <c r="A7454" s="1">
        <v>7452</v>
      </c>
      <c r="B7454">
        <v>7.5031294193281806E-2</v>
      </c>
      <c r="C7454">
        <v>0</v>
      </c>
    </row>
    <row r="7455" spans="1:3" x14ac:dyDescent="0.25">
      <c r="A7455" s="1">
        <v>7453</v>
      </c>
      <c r="B7455">
        <v>0.3629053882399661</v>
      </c>
      <c r="C7455">
        <v>0</v>
      </c>
    </row>
    <row r="7456" spans="1:3" x14ac:dyDescent="0.25">
      <c r="A7456" s="1">
        <v>7454</v>
      </c>
      <c r="B7456">
        <v>0.67667690111136081</v>
      </c>
      <c r="C7456">
        <v>0</v>
      </c>
    </row>
    <row r="7457" spans="1:3" x14ac:dyDescent="0.25">
      <c r="A7457" s="1">
        <v>7455</v>
      </c>
      <c r="B7457">
        <v>0.34950397342810652</v>
      </c>
      <c r="C7457">
        <v>1</v>
      </c>
    </row>
    <row r="7458" spans="1:3" x14ac:dyDescent="0.25">
      <c r="A7458" s="1">
        <v>7456</v>
      </c>
      <c r="B7458">
        <v>0.2324419752659769</v>
      </c>
      <c r="C7458">
        <v>0</v>
      </c>
    </row>
    <row r="7459" spans="1:3" x14ac:dyDescent="0.25">
      <c r="A7459" s="1">
        <v>7457</v>
      </c>
      <c r="B7459">
        <v>0.13441961331834151</v>
      </c>
      <c r="C7459">
        <v>0</v>
      </c>
    </row>
    <row r="7460" spans="1:3" x14ac:dyDescent="0.25">
      <c r="A7460" s="1">
        <v>7458</v>
      </c>
      <c r="B7460">
        <v>0.58407030540898175</v>
      </c>
      <c r="C7460">
        <v>0</v>
      </c>
    </row>
    <row r="7461" spans="1:3" x14ac:dyDescent="0.25">
      <c r="A7461" s="1">
        <v>7459</v>
      </c>
      <c r="B7461">
        <v>0.72757259165995214</v>
      </c>
      <c r="C7461">
        <v>1</v>
      </c>
    </row>
    <row r="7462" spans="1:3" x14ac:dyDescent="0.25">
      <c r="A7462" s="1">
        <v>7460</v>
      </c>
      <c r="B7462">
        <v>0.21988119567227599</v>
      </c>
      <c r="C7462">
        <v>0</v>
      </c>
    </row>
    <row r="7463" spans="1:3" x14ac:dyDescent="0.25">
      <c r="A7463" s="1">
        <v>7461</v>
      </c>
      <c r="B7463">
        <v>0.51282548474086043</v>
      </c>
      <c r="C7463">
        <v>0</v>
      </c>
    </row>
    <row r="7464" spans="1:3" x14ac:dyDescent="0.25">
      <c r="A7464" s="1">
        <v>7462</v>
      </c>
      <c r="B7464">
        <v>0.67409073790393259</v>
      </c>
      <c r="C7464">
        <v>0</v>
      </c>
    </row>
    <row r="7465" spans="1:3" x14ac:dyDescent="0.25">
      <c r="A7465" s="1">
        <v>7463</v>
      </c>
      <c r="B7465">
        <v>0.15100638196445071</v>
      </c>
      <c r="C7465">
        <v>0</v>
      </c>
    </row>
    <row r="7466" spans="1:3" x14ac:dyDescent="0.25">
      <c r="A7466" s="1">
        <v>7464</v>
      </c>
      <c r="B7466">
        <v>0.2767580672132216</v>
      </c>
      <c r="C7466">
        <v>1</v>
      </c>
    </row>
    <row r="7467" spans="1:3" x14ac:dyDescent="0.25">
      <c r="A7467" s="1">
        <v>7465</v>
      </c>
      <c r="B7467">
        <v>0.66793438356166712</v>
      </c>
      <c r="C7467">
        <v>0</v>
      </c>
    </row>
    <row r="7468" spans="1:3" x14ac:dyDescent="0.25">
      <c r="A7468" s="1">
        <v>7466</v>
      </c>
      <c r="B7468">
        <v>0.54529496151616841</v>
      </c>
      <c r="C7468">
        <v>0</v>
      </c>
    </row>
    <row r="7469" spans="1:3" x14ac:dyDescent="0.25">
      <c r="A7469" s="1">
        <v>7467</v>
      </c>
      <c r="B7469">
        <v>0.56163212545728269</v>
      </c>
      <c r="C7469">
        <v>0</v>
      </c>
    </row>
    <row r="7470" spans="1:3" x14ac:dyDescent="0.25">
      <c r="A7470" s="1">
        <v>7468</v>
      </c>
      <c r="B7470">
        <v>0.64135420914296204</v>
      </c>
      <c r="C7470">
        <v>0</v>
      </c>
    </row>
    <row r="7471" spans="1:3" x14ac:dyDescent="0.25">
      <c r="A7471" s="1">
        <v>7469</v>
      </c>
      <c r="B7471">
        <v>0.2385806309719051</v>
      </c>
      <c r="C7471">
        <v>0</v>
      </c>
    </row>
    <row r="7472" spans="1:3" x14ac:dyDescent="0.25">
      <c r="A7472" s="1">
        <v>7470</v>
      </c>
      <c r="B7472">
        <v>0.43667237863119202</v>
      </c>
      <c r="C7472">
        <v>0</v>
      </c>
    </row>
    <row r="7473" spans="1:3" x14ac:dyDescent="0.25">
      <c r="A7473" s="1">
        <v>7471</v>
      </c>
      <c r="B7473">
        <v>0.7286936693824283</v>
      </c>
      <c r="C7473">
        <v>1</v>
      </c>
    </row>
    <row r="7474" spans="1:3" x14ac:dyDescent="0.25">
      <c r="A7474" s="1">
        <v>7472</v>
      </c>
      <c r="B7474">
        <v>0.8225497447856589</v>
      </c>
      <c r="C7474">
        <v>0</v>
      </c>
    </row>
    <row r="7475" spans="1:3" x14ac:dyDescent="0.25">
      <c r="A7475" s="1">
        <v>7473</v>
      </c>
      <c r="B7475">
        <v>0.25147008434117268</v>
      </c>
      <c r="C7475">
        <v>0</v>
      </c>
    </row>
    <row r="7476" spans="1:3" x14ac:dyDescent="0.25">
      <c r="A7476" s="1">
        <v>7474</v>
      </c>
      <c r="B7476">
        <v>0.52738261482124582</v>
      </c>
      <c r="C7476">
        <v>0</v>
      </c>
    </row>
    <row r="7477" spans="1:3" x14ac:dyDescent="0.25">
      <c r="A7477" s="1">
        <v>7475</v>
      </c>
      <c r="B7477">
        <v>0.2686997763049021</v>
      </c>
      <c r="C7477">
        <v>0</v>
      </c>
    </row>
    <row r="7478" spans="1:3" x14ac:dyDescent="0.25">
      <c r="A7478" s="1">
        <v>7476</v>
      </c>
      <c r="B7478">
        <v>0.28876961962912701</v>
      </c>
      <c r="C7478">
        <v>0</v>
      </c>
    </row>
    <row r="7479" spans="1:3" x14ac:dyDescent="0.25">
      <c r="A7479" s="1">
        <v>7477</v>
      </c>
      <c r="B7479">
        <v>0.16882098766487269</v>
      </c>
      <c r="C7479">
        <v>0</v>
      </c>
    </row>
    <row r="7480" spans="1:3" x14ac:dyDescent="0.25">
      <c r="A7480" s="1">
        <v>7478</v>
      </c>
      <c r="B7480">
        <v>0.53975832675429392</v>
      </c>
      <c r="C7480">
        <v>0</v>
      </c>
    </row>
    <row r="7481" spans="1:3" x14ac:dyDescent="0.25">
      <c r="A7481" s="1">
        <v>7479</v>
      </c>
      <c r="B7481">
        <v>0.75425224390361367</v>
      </c>
      <c r="C7481">
        <v>1</v>
      </c>
    </row>
    <row r="7482" spans="1:3" x14ac:dyDescent="0.25">
      <c r="A7482" s="1">
        <v>7480</v>
      </c>
      <c r="B7482">
        <v>0.1952603993788681</v>
      </c>
      <c r="C7482">
        <v>0</v>
      </c>
    </row>
    <row r="7483" spans="1:3" x14ac:dyDescent="0.25">
      <c r="A7483" s="1">
        <v>7481</v>
      </c>
      <c r="B7483">
        <v>9.3110675281897842E-2</v>
      </c>
      <c r="C7483">
        <v>0</v>
      </c>
    </row>
    <row r="7484" spans="1:3" x14ac:dyDescent="0.25">
      <c r="A7484" s="1">
        <v>7482</v>
      </c>
      <c r="B7484">
        <v>0.2356317134549995</v>
      </c>
      <c r="C7484">
        <v>0</v>
      </c>
    </row>
    <row r="7485" spans="1:3" x14ac:dyDescent="0.25">
      <c r="A7485" s="1">
        <v>7483</v>
      </c>
      <c r="B7485">
        <v>0.13773910207860721</v>
      </c>
      <c r="C7485">
        <v>0</v>
      </c>
    </row>
    <row r="7486" spans="1:3" x14ac:dyDescent="0.25">
      <c r="A7486" s="1">
        <v>7484</v>
      </c>
      <c r="B7486">
        <v>0.2768815870162169</v>
      </c>
      <c r="C7486">
        <v>0</v>
      </c>
    </row>
    <row r="7487" spans="1:3" x14ac:dyDescent="0.25">
      <c r="A7487" s="1">
        <v>7485</v>
      </c>
      <c r="B7487">
        <v>0.44395689488449042</v>
      </c>
      <c r="C7487">
        <v>0</v>
      </c>
    </row>
    <row r="7488" spans="1:3" x14ac:dyDescent="0.25">
      <c r="A7488" s="1">
        <v>7486</v>
      </c>
      <c r="B7488">
        <v>0.68169003519328508</v>
      </c>
      <c r="C7488">
        <v>0</v>
      </c>
    </row>
    <row r="7489" spans="1:3" x14ac:dyDescent="0.25">
      <c r="A7489" s="1">
        <v>7487</v>
      </c>
      <c r="B7489">
        <v>0.183649746775746</v>
      </c>
      <c r="C7489">
        <v>0</v>
      </c>
    </row>
    <row r="7490" spans="1:3" x14ac:dyDescent="0.25">
      <c r="A7490" s="1">
        <v>7488</v>
      </c>
      <c r="B7490">
        <v>0.71725352412116317</v>
      </c>
      <c r="C7490">
        <v>0</v>
      </c>
    </row>
    <row r="7491" spans="1:3" x14ac:dyDescent="0.25">
      <c r="A7491" s="1">
        <v>7489</v>
      </c>
      <c r="B7491">
        <v>0.82757926392176673</v>
      </c>
      <c r="C7491">
        <v>0</v>
      </c>
    </row>
    <row r="7492" spans="1:3" x14ac:dyDescent="0.25">
      <c r="A7492" s="1">
        <v>7490</v>
      </c>
      <c r="B7492">
        <v>0.30605733520519912</v>
      </c>
      <c r="C7492">
        <v>0</v>
      </c>
    </row>
    <row r="7493" spans="1:3" x14ac:dyDescent="0.25">
      <c r="A7493" s="1">
        <v>7491</v>
      </c>
      <c r="B7493">
        <v>0.46342746193305551</v>
      </c>
      <c r="C7493">
        <v>0</v>
      </c>
    </row>
    <row r="7494" spans="1:3" x14ac:dyDescent="0.25">
      <c r="A7494" s="1">
        <v>7492</v>
      </c>
      <c r="B7494">
        <v>0.7920585492690998</v>
      </c>
      <c r="C7494">
        <v>1</v>
      </c>
    </row>
    <row r="7495" spans="1:3" x14ac:dyDescent="0.25">
      <c r="A7495" s="1">
        <v>7493</v>
      </c>
      <c r="B7495">
        <v>0.17896180282531671</v>
      </c>
      <c r="C7495">
        <v>0</v>
      </c>
    </row>
    <row r="7496" spans="1:3" x14ac:dyDescent="0.25">
      <c r="A7496" s="1">
        <v>7494</v>
      </c>
      <c r="B7496">
        <v>0.50573483716365997</v>
      </c>
      <c r="C7496">
        <v>0</v>
      </c>
    </row>
    <row r="7497" spans="1:3" x14ac:dyDescent="0.25">
      <c r="A7497" s="1">
        <v>7495</v>
      </c>
      <c r="B7497">
        <v>0.1613596840416876</v>
      </c>
      <c r="C7497">
        <v>0</v>
      </c>
    </row>
    <row r="7498" spans="1:3" x14ac:dyDescent="0.25">
      <c r="A7498" s="1">
        <v>7496</v>
      </c>
      <c r="B7498">
        <v>8.2142870803278242E-2</v>
      </c>
      <c r="C7498">
        <v>0</v>
      </c>
    </row>
    <row r="7499" spans="1:3" x14ac:dyDescent="0.25">
      <c r="A7499" s="1">
        <v>7497</v>
      </c>
      <c r="B7499">
        <v>0.79149288755686875</v>
      </c>
      <c r="C7499">
        <v>1</v>
      </c>
    </row>
    <row r="7500" spans="1:3" x14ac:dyDescent="0.25">
      <c r="A7500" s="1">
        <v>7498</v>
      </c>
      <c r="B7500">
        <v>7.1988719409788834E-2</v>
      </c>
      <c r="C7500">
        <v>0</v>
      </c>
    </row>
    <row r="7501" spans="1:3" x14ac:dyDescent="0.25">
      <c r="A7501" s="1">
        <v>7499</v>
      </c>
      <c r="B7501">
        <v>0.1090869162567653</v>
      </c>
      <c r="C7501">
        <v>0</v>
      </c>
    </row>
    <row r="7502" spans="1:3" x14ac:dyDescent="0.25">
      <c r="A7502" s="1">
        <v>7500</v>
      </c>
      <c r="B7502">
        <v>0.12608072898761291</v>
      </c>
      <c r="C7502">
        <v>0</v>
      </c>
    </row>
    <row r="7503" spans="1:3" x14ac:dyDescent="0.25">
      <c r="A7503" s="1">
        <v>7501</v>
      </c>
      <c r="B7503">
        <v>0.33776617386701469</v>
      </c>
      <c r="C7503">
        <v>1</v>
      </c>
    </row>
    <row r="7504" spans="1:3" x14ac:dyDescent="0.25">
      <c r="A7504" s="1">
        <v>7502</v>
      </c>
      <c r="B7504">
        <v>0.3117386820529412</v>
      </c>
      <c r="C7504">
        <v>0</v>
      </c>
    </row>
    <row r="7505" spans="1:3" x14ac:dyDescent="0.25">
      <c r="A7505" s="1">
        <v>7503</v>
      </c>
      <c r="B7505">
        <v>0.18660045448252541</v>
      </c>
      <c r="C7505">
        <v>0</v>
      </c>
    </row>
    <row r="7506" spans="1:3" x14ac:dyDescent="0.25">
      <c r="A7506" s="1">
        <v>7504</v>
      </c>
      <c r="B7506">
        <v>0.25763919025772197</v>
      </c>
      <c r="C7506">
        <v>0</v>
      </c>
    </row>
    <row r="7507" spans="1:3" x14ac:dyDescent="0.25">
      <c r="A7507" s="1">
        <v>7505</v>
      </c>
      <c r="B7507">
        <v>0.27239834475441832</v>
      </c>
      <c r="C7507">
        <v>0</v>
      </c>
    </row>
    <row r="7508" spans="1:3" x14ac:dyDescent="0.25">
      <c r="A7508" s="1">
        <v>7506</v>
      </c>
      <c r="B7508">
        <v>6.2639342560128222E-2</v>
      </c>
      <c r="C7508">
        <v>0</v>
      </c>
    </row>
    <row r="7509" spans="1:3" x14ac:dyDescent="0.25">
      <c r="A7509" s="1">
        <v>7507</v>
      </c>
      <c r="B7509">
        <v>0.43385459758148942</v>
      </c>
      <c r="C7509">
        <v>0</v>
      </c>
    </row>
    <row r="7510" spans="1:3" x14ac:dyDescent="0.25">
      <c r="A7510" s="1">
        <v>7508</v>
      </c>
      <c r="B7510">
        <v>0.21422338704264809</v>
      </c>
      <c r="C7510">
        <v>0</v>
      </c>
    </row>
    <row r="7511" spans="1:3" x14ac:dyDescent="0.25">
      <c r="A7511" s="1">
        <v>7509</v>
      </c>
      <c r="B7511">
        <v>0.49717289490850092</v>
      </c>
      <c r="C7511">
        <v>1</v>
      </c>
    </row>
    <row r="7512" spans="1:3" x14ac:dyDescent="0.25">
      <c r="A7512" s="1">
        <v>7510</v>
      </c>
      <c r="B7512">
        <v>8.9762348685839363E-2</v>
      </c>
      <c r="C7512">
        <v>0</v>
      </c>
    </row>
    <row r="7513" spans="1:3" x14ac:dyDescent="0.25">
      <c r="A7513" s="1">
        <v>7511</v>
      </c>
      <c r="B7513">
        <v>0.2478048854449908</v>
      </c>
      <c r="C7513">
        <v>0</v>
      </c>
    </row>
    <row r="7514" spans="1:3" x14ac:dyDescent="0.25">
      <c r="A7514" s="1">
        <v>7512</v>
      </c>
      <c r="B7514">
        <v>0.36498228911671821</v>
      </c>
      <c r="C7514">
        <v>0</v>
      </c>
    </row>
    <row r="7515" spans="1:3" x14ac:dyDescent="0.25">
      <c r="A7515" s="1">
        <v>7513</v>
      </c>
      <c r="B7515">
        <v>0.56458288237481258</v>
      </c>
      <c r="C7515">
        <v>0</v>
      </c>
    </row>
    <row r="7516" spans="1:3" x14ac:dyDescent="0.25">
      <c r="A7516" s="1">
        <v>7514</v>
      </c>
      <c r="B7516">
        <v>0.19124279153800491</v>
      </c>
      <c r="C7516">
        <v>0</v>
      </c>
    </row>
    <row r="7517" spans="1:3" x14ac:dyDescent="0.25">
      <c r="A7517" s="1">
        <v>7515</v>
      </c>
      <c r="B7517">
        <v>0.862943762560891</v>
      </c>
      <c r="C7517">
        <v>1</v>
      </c>
    </row>
    <row r="7518" spans="1:3" x14ac:dyDescent="0.25">
      <c r="A7518" s="1">
        <v>7516</v>
      </c>
      <c r="B7518">
        <v>0.34412544418326008</v>
      </c>
      <c r="C7518">
        <v>1</v>
      </c>
    </row>
    <row r="7519" spans="1:3" x14ac:dyDescent="0.25">
      <c r="A7519" s="1">
        <v>7517</v>
      </c>
      <c r="B7519">
        <v>0.57028226213090782</v>
      </c>
      <c r="C7519">
        <v>0</v>
      </c>
    </row>
    <row r="7520" spans="1:3" x14ac:dyDescent="0.25">
      <c r="A7520" s="1">
        <v>7518</v>
      </c>
      <c r="B7520">
        <v>0.48257751476769067</v>
      </c>
      <c r="C7520">
        <v>1</v>
      </c>
    </row>
    <row r="7521" spans="1:3" x14ac:dyDescent="0.25">
      <c r="A7521" s="1">
        <v>7519</v>
      </c>
      <c r="B7521">
        <v>0.4000979520824946</v>
      </c>
      <c r="C7521">
        <v>0</v>
      </c>
    </row>
    <row r="7522" spans="1:3" x14ac:dyDescent="0.25">
      <c r="A7522" s="1">
        <v>7520</v>
      </c>
      <c r="B7522">
        <v>0.56037940194491798</v>
      </c>
      <c r="C7522">
        <v>0</v>
      </c>
    </row>
    <row r="7523" spans="1:3" x14ac:dyDescent="0.25">
      <c r="A7523" s="1">
        <v>7521</v>
      </c>
      <c r="B7523">
        <v>0.33877747445230799</v>
      </c>
      <c r="C7523">
        <v>0</v>
      </c>
    </row>
    <row r="7524" spans="1:3" x14ac:dyDescent="0.25">
      <c r="A7524" s="1">
        <v>7522</v>
      </c>
      <c r="B7524">
        <v>0.47440071134551748</v>
      </c>
      <c r="C7524">
        <v>0</v>
      </c>
    </row>
    <row r="7525" spans="1:3" x14ac:dyDescent="0.25">
      <c r="A7525" s="1">
        <v>7523</v>
      </c>
      <c r="B7525">
        <v>0.59768483051869858</v>
      </c>
      <c r="C7525">
        <v>0</v>
      </c>
    </row>
    <row r="7526" spans="1:3" x14ac:dyDescent="0.25">
      <c r="A7526" s="1">
        <v>7524</v>
      </c>
      <c r="B7526">
        <v>0.81978904079900239</v>
      </c>
      <c r="C7526">
        <v>1</v>
      </c>
    </row>
    <row r="7527" spans="1:3" x14ac:dyDescent="0.25">
      <c r="A7527" s="1">
        <v>7525</v>
      </c>
      <c r="B7527">
        <v>0.1082782411443008</v>
      </c>
      <c r="C7527">
        <v>0</v>
      </c>
    </row>
    <row r="7528" spans="1:3" x14ac:dyDescent="0.25">
      <c r="A7528" s="1">
        <v>7526</v>
      </c>
      <c r="B7528">
        <v>0.70220317653031195</v>
      </c>
      <c r="C7528">
        <v>0</v>
      </c>
    </row>
    <row r="7529" spans="1:3" x14ac:dyDescent="0.25">
      <c r="A7529" s="1">
        <v>7527</v>
      </c>
      <c r="B7529">
        <v>0.65706282592840071</v>
      </c>
      <c r="C7529">
        <v>0</v>
      </c>
    </row>
    <row r="7530" spans="1:3" x14ac:dyDescent="0.25">
      <c r="A7530" s="1">
        <v>7528</v>
      </c>
      <c r="B7530">
        <v>0.26050396233789941</v>
      </c>
      <c r="C7530">
        <v>0</v>
      </c>
    </row>
    <row r="7531" spans="1:3" x14ac:dyDescent="0.25">
      <c r="A7531" s="1">
        <v>7529</v>
      </c>
      <c r="B7531">
        <v>0.74652004217422985</v>
      </c>
      <c r="C7531">
        <v>1</v>
      </c>
    </row>
    <row r="7532" spans="1:3" x14ac:dyDescent="0.25">
      <c r="A7532" s="1">
        <v>7530</v>
      </c>
      <c r="B7532">
        <v>0.45928945867154308</v>
      </c>
      <c r="C7532">
        <v>0</v>
      </c>
    </row>
    <row r="7533" spans="1:3" x14ac:dyDescent="0.25">
      <c r="A7533" s="1">
        <v>7531</v>
      </c>
      <c r="B7533">
        <v>0.33827078907424812</v>
      </c>
      <c r="C7533">
        <v>0</v>
      </c>
    </row>
    <row r="7534" spans="1:3" x14ac:dyDescent="0.25">
      <c r="A7534" s="1">
        <v>7532</v>
      </c>
      <c r="B7534">
        <v>0.6201066841908498</v>
      </c>
      <c r="C7534">
        <v>0</v>
      </c>
    </row>
    <row r="7535" spans="1:3" x14ac:dyDescent="0.25">
      <c r="A7535" s="1">
        <v>7533</v>
      </c>
      <c r="B7535">
        <v>0.69384832377240602</v>
      </c>
      <c r="C7535">
        <v>0</v>
      </c>
    </row>
    <row r="7536" spans="1:3" x14ac:dyDescent="0.25">
      <c r="A7536" s="1">
        <v>7534</v>
      </c>
      <c r="B7536">
        <v>0.25396891172588282</v>
      </c>
      <c r="C7536">
        <v>1</v>
      </c>
    </row>
    <row r="7537" spans="1:3" x14ac:dyDescent="0.25">
      <c r="A7537" s="1">
        <v>7535</v>
      </c>
      <c r="B7537">
        <v>0.62140205822824002</v>
      </c>
      <c r="C7537">
        <v>1</v>
      </c>
    </row>
    <row r="7538" spans="1:3" x14ac:dyDescent="0.25">
      <c r="A7538" s="1">
        <v>7536</v>
      </c>
      <c r="B7538">
        <v>0.40599266928029493</v>
      </c>
      <c r="C7538">
        <v>0</v>
      </c>
    </row>
    <row r="7539" spans="1:3" x14ac:dyDescent="0.25">
      <c r="A7539" s="1">
        <v>7537</v>
      </c>
      <c r="B7539">
        <v>0.36743839771412617</v>
      </c>
      <c r="C7539">
        <v>0</v>
      </c>
    </row>
    <row r="7540" spans="1:3" x14ac:dyDescent="0.25">
      <c r="A7540" s="1">
        <v>7538</v>
      </c>
      <c r="B7540">
        <v>0.19375658025288719</v>
      </c>
      <c r="C7540">
        <v>0</v>
      </c>
    </row>
    <row r="7541" spans="1:3" x14ac:dyDescent="0.25">
      <c r="A7541" s="1">
        <v>7539</v>
      </c>
      <c r="B7541">
        <v>0.52524022192858633</v>
      </c>
      <c r="C7541">
        <v>0</v>
      </c>
    </row>
    <row r="7542" spans="1:3" x14ac:dyDescent="0.25">
      <c r="A7542" s="1">
        <v>7540</v>
      </c>
      <c r="B7542">
        <v>0.40505272695210459</v>
      </c>
      <c r="C7542">
        <v>0</v>
      </c>
    </row>
    <row r="7543" spans="1:3" x14ac:dyDescent="0.25">
      <c r="A7543" s="1">
        <v>7541</v>
      </c>
      <c r="B7543">
        <v>0.71550558236702</v>
      </c>
      <c r="C7543">
        <v>1</v>
      </c>
    </row>
    <row r="7544" spans="1:3" x14ac:dyDescent="0.25">
      <c r="A7544" s="1">
        <v>7542</v>
      </c>
      <c r="B7544">
        <v>0.28501142696402709</v>
      </c>
      <c r="C7544">
        <v>0</v>
      </c>
    </row>
    <row r="7545" spans="1:3" x14ac:dyDescent="0.25">
      <c r="A7545" s="1">
        <v>7543</v>
      </c>
      <c r="B7545">
        <v>5.7919713433177478E-2</v>
      </c>
      <c r="C7545">
        <v>0</v>
      </c>
    </row>
    <row r="7546" spans="1:3" x14ac:dyDescent="0.25">
      <c r="A7546" s="1">
        <v>7544</v>
      </c>
      <c r="B7546">
        <v>0.2649309791164679</v>
      </c>
      <c r="C7546">
        <v>1</v>
      </c>
    </row>
    <row r="7547" spans="1:3" x14ac:dyDescent="0.25">
      <c r="A7547" s="1">
        <v>7545</v>
      </c>
      <c r="B7547">
        <v>8.6076113229397275E-2</v>
      </c>
      <c r="C7547">
        <v>0</v>
      </c>
    </row>
    <row r="7548" spans="1:3" x14ac:dyDescent="0.25">
      <c r="A7548" s="1">
        <v>7546</v>
      </c>
      <c r="B7548">
        <v>0.39783564758495948</v>
      </c>
      <c r="C7548">
        <v>0</v>
      </c>
    </row>
    <row r="7549" spans="1:3" x14ac:dyDescent="0.25">
      <c r="A7549" s="1">
        <v>7547</v>
      </c>
      <c r="B7549">
        <v>0.59384447251285988</v>
      </c>
      <c r="C7549">
        <v>0</v>
      </c>
    </row>
    <row r="7550" spans="1:3" x14ac:dyDescent="0.25">
      <c r="A7550" s="1">
        <v>7548</v>
      </c>
      <c r="B7550">
        <v>0.39796311739143753</v>
      </c>
      <c r="C7550">
        <v>0</v>
      </c>
    </row>
    <row r="7551" spans="1:3" x14ac:dyDescent="0.25">
      <c r="A7551" s="1">
        <v>7549</v>
      </c>
      <c r="B7551">
        <v>0.75466118733453103</v>
      </c>
      <c r="C7551">
        <v>0</v>
      </c>
    </row>
    <row r="7552" spans="1:3" x14ac:dyDescent="0.25">
      <c r="A7552" s="1">
        <v>7550</v>
      </c>
      <c r="B7552">
        <v>8.5869559887365179E-2</v>
      </c>
      <c r="C7552">
        <v>0</v>
      </c>
    </row>
    <row r="7553" spans="1:3" x14ac:dyDescent="0.25">
      <c r="A7553" s="1">
        <v>7551</v>
      </c>
      <c r="B7553">
        <v>0.62078426983810142</v>
      </c>
      <c r="C7553">
        <v>0</v>
      </c>
    </row>
    <row r="7554" spans="1:3" x14ac:dyDescent="0.25">
      <c r="A7554" s="1">
        <v>7552</v>
      </c>
      <c r="B7554">
        <v>0.13437342063147509</v>
      </c>
      <c r="C7554">
        <v>0</v>
      </c>
    </row>
    <row r="7555" spans="1:3" x14ac:dyDescent="0.25">
      <c r="A7555" s="1">
        <v>7553</v>
      </c>
      <c r="B7555">
        <v>0.66415565074343319</v>
      </c>
      <c r="C7555">
        <v>0</v>
      </c>
    </row>
    <row r="7556" spans="1:3" x14ac:dyDescent="0.25">
      <c r="A7556" s="1">
        <v>7554</v>
      </c>
      <c r="B7556">
        <v>0.14803223798278639</v>
      </c>
      <c r="C7556">
        <v>0</v>
      </c>
    </row>
    <row r="7557" spans="1:3" x14ac:dyDescent="0.25">
      <c r="A7557" s="1">
        <v>7555</v>
      </c>
      <c r="B7557">
        <v>0.30911536980554583</v>
      </c>
      <c r="C7557">
        <v>0</v>
      </c>
    </row>
    <row r="7558" spans="1:3" x14ac:dyDescent="0.25">
      <c r="A7558" s="1">
        <v>7556</v>
      </c>
      <c r="B7558">
        <v>0.49780194701956709</v>
      </c>
      <c r="C7558">
        <v>0</v>
      </c>
    </row>
    <row r="7559" spans="1:3" x14ac:dyDescent="0.25">
      <c r="A7559" s="1">
        <v>7557</v>
      </c>
      <c r="B7559">
        <v>7.043171283348014E-2</v>
      </c>
      <c r="C7559">
        <v>0</v>
      </c>
    </row>
    <row r="7560" spans="1:3" x14ac:dyDescent="0.25">
      <c r="A7560" s="1">
        <v>7558</v>
      </c>
      <c r="B7560">
        <v>0.48607983871265897</v>
      </c>
      <c r="C7560">
        <v>0</v>
      </c>
    </row>
    <row r="7561" spans="1:3" x14ac:dyDescent="0.25">
      <c r="A7561" s="1">
        <v>7559</v>
      </c>
      <c r="B7561">
        <v>0.1198154545400875</v>
      </c>
      <c r="C7561">
        <v>0</v>
      </c>
    </row>
    <row r="7562" spans="1:3" x14ac:dyDescent="0.25">
      <c r="A7562" s="1">
        <v>7560</v>
      </c>
      <c r="B7562">
        <v>0.17983700551456919</v>
      </c>
      <c r="C7562">
        <v>0</v>
      </c>
    </row>
    <row r="7563" spans="1:3" x14ac:dyDescent="0.25">
      <c r="A7563" s="1">
        <v>7561</v>
      </c>
      <c r="B7563">
        <v>0.64109918255114862</v>
      </c>
      <c r="C7563">
        <v>0</v>
      </c>
    </row>
    <row r="7564" spans="1:3" x14ac:dyDescent="0.25">
      <c r="A7564" s="1">
        <v>7562</v>
      </c>
      <c r="B7564">
        <v>0.13556181836655271</v>
      </c>
      <c r="C7564">
        <v>0</v>
      </c>
    </row>
    <row r="7565" spans="1:3" x14ac:dyDescent="0.25">
      <c r="A7565" s="1">
        <v>7563</v>
      </c>
      <c r="B7565">
        <v>0.46507882627074543</v>
      </c>
      <c r="C7565">
        <v>0</v>
      </c>
    </row>
    <row r="7566" spans="1:3" x14ac:dyDescent="0.25">
      <c r="A7566" s="1">
        <v>7564</v>
      </c>
      <c r="B7566">
        <v>0.1736256165425018</v>
      </c>
      <c r="C7566">
        <v>0</v>
      </c>
    </row>
    <row r="7567" spans="1:3" x14ac:dyDescent="0.25">
      <c r="A7567" s="1">
        <v>7565</v>
      </c>
      <c r="B7567">
        <v>0.31399228919322347</v>
      </c>
      <c r="C7567">
        <v>0</v>
      </c>
    </row>
    <row r="7568" spans="1:3" x14ac:dyDescent="0.25">
      <c r="A7568" s="1">
        <v>7566</v>
      </c>
      <c r="B7568">
        <v>0.19636180632146391</v>
      </c>
      <c r="C7568">
        <v>0</v>
      </c>
    </row>
    <row r="7569" spans="1:3" x14ac:dyDescent="0.25">
      <c r="A7569" s="1">
        <v>7567</v>
      </c>
      <c r="B7569">
        <v>0.51143261223470005</v>
      </c>
      <c r="C7569">
        <v>0</v>
      </c>
    </row>
    <row r="7570" spans="1:3" x14ac:dyDescent="0.25">
      <c r="A7570" s="1">
        <v>7568</v>
      </c>
      <c r="B7570">
        <v>0.22922992665899999</v>
      </c>
      <c r="C7570">
        <v>0</v>
      </c>
    </row>
    <row r="7571" spans="1:3" x14ac:dyDescent="0.25">
      <c r="A7571" s="1">
        <v>7569</v>
      </c>
      <c r="B7571">
        <v>0.15439093341825519</v>
      </c>
      <c r="C7571">
        <v>0</v>
      </c>
    </row>
    <row r="7572" spans="1:3" x14ac:dyDescent="0.25">
      <c r="A7572" s="1">
        <v>7570</v>
      </c>
      <c r="B7572">
        <v>0.47027690184099141</v>
      </c>
      <c r="C7572">
        <v>0</v>
      </c>
    </row>
    <row r="7573" spans="1:3" x14ac:dyDescent="0.25">
      <c r="A7573" s="1">
        <v>7571</v>
      </c>
      <c r="B7573">
        <v>0.34797761044624748</v>
      </c>
      <c r="C7573">
        <v>0</v>
      </c>
    </row>
    <row r="7574" spans="1:3" x14ac:dyDescent="0.25">
      <c r="A7574" s="1">
        <v>7572</v>
      </c>
      <c r="B7574">
        <v>0.39765370631394742</v>
      </c>
      <c r="C7574">
        <v>0</v>
      </c>
    </row>
    <row r="7575" spans="1:3" x14ac:dyDescent="0.25">
      <c r="A7575" s="1">
        <v>7573</v>
      </c>
      <c r="B7575">
        <v>0.51204680643017186</v>
      </c>
      <c r="C7575">
        <v>0</v>
      </c>
    </row>
    <row r="7576" spans="1:3" x14ac:dyDescent="0.25">
      <c r="A7576" s="1">
        <v>7574</v>
      </c>
      <c r="B7576">
        <v>0.65124161690517868</v>
      </c>
      <c r="C7576">
        <v>1</v>
      </c>
    </row>
    <row r="7577" spans="1:3" x14ac:dyDescent="0.25">
      <c r="A7577" s="1">
        <v>7575</v>
      </c>
      <c r="B7577">
        <v>0.35595022355119849</v>
      </c>
      <c r="C7577">
        <v>0</v>
      </c>
    </row>
    <row r="7578" spans="1:3" x14ac:dyDescent="0.25">
      <c r="A7578" s="1">
        <v>7576</v>
      </c>
      <c r="B7578">
        <v>0.34379246309783612</v>
      </c>
      <c r="C7578">
        <v>0</v>
      </c>
    </row>
    <row r="7579" spans="1:3" x14ac:dyDescent="0.25">
      <c r="A7579" s="1">
        <v>7577</v>
      </c>
      <c r="B7579">
        <v>0.3193298490220301</v>
      </c>
      <c r="C7579">
        <v>0</v>
      </c>
    </row>
    <row r="7580" spans="1:3" x14ac:dyDescent="0.25">
      <c r="A7580" s="1">
        <v>7578</v>
      </c>
      <c r="B7580">
        <v>0.38207948169994599</v>
      </c>
      <c r="C7580">
        <v>0</v>
      </c>
    </row>
    <row r="7581" spans="1:3" x14ac:dyDescent="0.25">
      <c r="A7581" s="1">
        <v>7579</v>
      </c>
      <c r="B7581">
        <v>0.78521937224546301</v>
      </c>
      <c r="C7581">
        <v>0</v>
      </c>
    </row>
    <row r="7582" spans="1:3" x14ac:dyDescent="0.25">
      <c r="A7582" s="1">
        <v>7580</v>
      </c>
      <c r="B7582">
        <v>0.49621757907069047</v>
      </c>
      <c r="C7582">
        <v>0</v>
      </c>
    </row>
    <row r="7583" spans="1:3" x14ac:dyDescent="0.25">
      <c r="A7583" s="1">
        <v>7581</v>
      </c>
      <c r="B7583">
        <v>0.23983166705444781</v>
      </c>
      <c r="C7583">
        <v>0</v>
      </c>
    </row>
    <row r="7584" spans="1:3" x14ac:dyDescent="0.25">
      <c r="A7584" s="1">
        <v>7582</v>
      </c>
      <c r="B7584">
        <v>0.794151798315332</v>
      </c>
      <c r="C7584">
        <v>1</v>
      </c>
    </row>
    <row r="7585" spans="1:3" x14ac:dyDescent="0.25">
      <c r="A7585" s="1">
        <v>7583</v>
      </c>
      <c r="B7585">
        <v>0.69289889923526682</v>
      </c>
      <c r="C7585">
        <v>0</v>
      </c>
    </row>
    <row r="7586" spans="1:3" x14ac:dyDescent="0.25">
      <c r="A7586" s="1">
        <v>7584</v>
      </c>
      <c r="B7586">
        <v>0.1222807737321978</v>
      </c>
      <c r="C7586">
        <v>0</v>
      </c>
    </row>
    <row r="7587" spans="1:3" x14ac:dyDescent="0.25">
      <c r="A7587" s="1">
        <v>7585</v>
      </c>
      <c r="B7587">
        <v>0.53027229269380938</v>
      </c>
      <c r="C7587">
        <v>1</v>
      </c>
    </row>
    <row r="7588" spans="1:3" x14ac:dyDescent="0.25">
      <c r="A7588" s="1">
        <v>7586</v>
      </c>
      <c r="B7588">
        <v>0.84985005881374143</v>
      </c>
      <c r="C7588">
        <v>0</v>
      </c>
    </row>
    <row r="7589" spans="1:3" x14ac:dyDescent="0.25">
      <c r="A7589" s="1">
        <v>7587</v>
      </c>
      <c r="B7589">
        <v>0.29936107639167941</v>
      </c>
      <c r="C7589">
        <v>0</v>
      </c>
    </row>
    <row r="7590" spans="1:3" x14ac:dyDescent="0.25">
      <c r="A7590" s="1">
        <v>7588</v>
      </c>
      <c r="B7590">
        <v>0.57141822716070301</v>
      </c>
      <c r="C7590">
        <v>0</v>
      </c>
    </row>
    <row r="7591" spans="1:3" x14ac:dyDescent="0.25">
      <c r="A7591" s="1">
        <v>7589</v>
      </c>
      <c r="B7591">
        <v>0.51932118131828187</v>
      </c>
      <c r="C7591">
        <v>0</v>
      </c>
    </row>
    <row r="7592" spans="1:3" x14ac:dyDescent="0.25">
      <c r="A7592" s="1">
        <v>7590</v>
      </c>
      <c r="B7592">
        <v>7.50568467798466E-2</v>
      </c>
      <c r="C7592">
        <v>0</v>
      </c>
    </row>
    <row r="7593" spans="1:3" x14ac:dyDescent="0.25">
      <c r="A7593" s="1">
        <v>7591</v>
      </c>
      <c r="B7593">
        <v>0.69359540912894468</v>
      </c>
      <c r="C7593">
        <v>0</v>
      </c>
    </row>
    <row r="7594" spans="1:3" x14ac:dyDescent="0.25">
      <c r="A7594" s="1">
        <v>7592</v>
      </c>
      <c r="B7594">
        <v>0.55408618603824644</v>
      </c>
      <c r="C7594">
        <v>0</v>
      </c>
    </row>
    <row r="7595" spans="1:3" x14ac:dyDescent="0.25">
      <c r="A7595" s="1">
        <v>7593</v>
      </c>
      <c r="B7595">
        <v>0.70765982906974745</v>
      </c>
      <c r="C7595">
        <v>0</v>
      </c>
    </row>
    <row r="7596" spans="1:3" x14ac:dyDescent="0.25">
      <c r="A7596" s="1">
        <v>7594</v>
      </c>
      <c r="B7596">
        <v>0.34976868338930822</v>
      </c>
      <c r="C7596">
        <v>0</v>
      </c>
    </row>
    <row r="7597" spans="1:3" x14ac:dyDescent="0.25">
      <c r="A7597" s="1">
        <v>7595</v>
      </c>
      <c r="B7597">
        <v>0.72337944275327537</v>
      </c>
      <c r="C7597">
        <v>0</v>
      </c>
    </row>
    <row r="7598" spans="1:3" x14ac:dyDescent="0.25">
      <c r="A7598" s="1">
        <v>7596</v>
      </c>
      <c r="B7598">
        <v>0.30925976405167432</v>
      </c>
      <c r="C7598">
        <v>0</v>
      </c>
    </row>
    <row r="7599" spans="1:3" x14ac:dyDescent="0.25">
      <c r="A7599" s="1">
        <v>7597</v>
      </c>
      <c r="B7599">
        <v>0.31266163114768941</v>
      </c>
      <c r="C7599">
        <v>0</v>
      </c>
    </row>
    <row r="7600" spans="1:3" x14ac:dyDescent="0.25">
      <c r="A7600" s="1">
        <v>7598</v>
      </c>
      <c r="B7600">
        <v>0.16414708576679071</v>
      </c>
      <c r="C7600">
        <v>0</v>
      </c>
    </row>
    <row r="7601" spans="1:3" x14ac:dyDescent="0.25">
      <c r="A7601" s="1">
        <v>7599</v>
      </c>
      <c r="B7601">
        <v>0.76850145196416808</v>
      </c>
      <c r="C7601">
        <v>1</v>
      </c>
    </row>
    <row r="7602" spans="1:3" x14ac:dyDescent="0.25">
      <c r="A7602" s="1">
        <v>7600</v>
      </c>
      <c r="B7602">
        <v>0.1182261132489629</v>
      </c>
      <c r="C7602">
        <v>0</v>
      </c>
    </row>
    <row r="7603" spans="1:3" x14ac:dyDescent="0.25">
      <c r="A7603" s="1">
        <v>7601</v>
      </c>
      <c r="B7603">
        <v>0.41813895591140948</v>
      </c>
      <c r="C7603">
        <v>0</v>
      </c>
    </row>
    <row r="7604" spans="1:3" x14ac:dyDescent="0.25">
      <c r="A7604" s="1">
        <v>7602</v>
      </c>
      <c r="B7604">
        <v>0.45517033572747401</v>
      </c>
      <c r="C7604">
        <v>0</v>
      </c>
    </row>
    <row r="7605" spans="1:3" x14ac:dyDescent="0.25">
      <c r="A7605" s="1">
        <v>7603</v>
      </c>
      <c r="B7605">
        <v>0.1067094481255063</v>
      </c>
      <c r="C7605">
        <v>0</v>
      </c>
    </row>
    <row r="7606" spans="1:3" x14ac:dyDescent="0.25">
      <c r="A7606" s="1">
        <v>7604</v>
      </c>
      <c r="B7606">
        <v>0.31241739591538498</v>
      </c>
      <c r="C7606">
        <v>0</v>
      </c>
    </row>
    <row r="7607" spans="1:3" x14ac:dyDescent="0.25">
      <c r="A7607" s="1">
        <v>7605</v>
      </c>
      <c r="B7607">
        <v>0.62501765506871232</v>
      </c>
      <c r="C7607">
        <v>0</v>
      </c>
    </row>
    <row r="7608" spans="1:3" x14ac:dyDescent="0.25">
      <c r="A7608" s="1">
        <v>7606</v>
      </c>
      <c r="B7608">
        <v>0.1194173668317082</v>
      </c>
      <c r="C7608">
        <v>1</v>
      </c>
    </row>
    <row r="7609" spans="1:3" x14ac:dyDescent="0.25">
      <c r="A7609" s="1">
        <v>7607</v>
      </c>
      <c r="B7609">
        <v>0.40565461734526148</v>
      </c>
      <c r="C7609">
        <v>0</v>
      </c>
    </row>
    <row r="7610" spans="1:3" x14ac:dyDescent="0.25">
      <c r="A7610" s="1">
        <v>7608</v>
      </c>
      <c r="B7610">
        <v>0.4397518633426985</v>
      </c>
      <c r="C7610">
        <v>0</v>
      </c>
    </row>
    <row r="7611" spans="1:3" x14ac:dyDescent="0.25">
      <c r="A7611" s="1">
        <v>7609</v>
      </c>
      <c r="B7611">
        <v>0.18602945390468839</v>
      </c>
      <c r="C7611">
        <v>0</v>
      </c>
    </row>
    <row r="7612" spans="1:3" x14ac:dyDescent="0.25">
      <c r="A7612" s="1">
        <v>7610</v>
      </c>
      <c r="B7612">
        <v>0.25756996751479799</v>
      </c>
      <c r="C7612">
        <v>0</v>
      </c>
    </row>
    <row r="7613" spans="1:3" x14ac:dyDescent="0.25">
      <c r="A7613" s="1">
        <v>7611</v>
      </c>
      <c r="B7613">
        <v>0.1177588786850417</v>
      </c>
      <c r="C7613">
        <v>0</v>
      </c>
    </row>
    <row r="7614" spans="1:3" x14ac:dyDescent="0.25">
      <c r="A7614" s="1">
        <v>7612</v>
      </c>
      <c r="B7614">
        <v>0.12072752126424111</v>
      </c>
      <c r="C7614">
        <v>0</v>
      </c>
    </row>
    <row r="7615" spans="1:3" x14ac:dyDescent="0.25">
      <c r="A7615" s="1">
        <v>7613</v>
      </c>
      <c r="B7615">
        <v>0.80616982816515004</v>
      </c>
      <c r="C7615">
        <v>0</v>
      </c>
    </row>
    <row r="7616" spans="1:3" x14ac:dyDescent="0.25">
      <c r="A7616" s="1">
        <v>7614</v>
      </c>
      <c r="B7616">
        <v>0.55526583983415123</v>
      </c>
      <c r="C7616">
        <v>0</v>
      </c>
    </row>
    <row r="7617" spans="1:3" x14ac:dyDescent="0.25">
      <c r="A7617" s="1">
        <v>7615</v>
      </c>
      <c r="B7617">
        <v>0.82851513442514235</v>
      </c>
      <c r="C7617">
        <v>0</v>
      </c>
    </row>
    <row r="7618" spans="1:3" x14ac:dyDescent="0.25">
      <c r="A7618" s="1">
        <v>7616</v>
      </c>
      <c r="B7618">
        <v>0.44223712466409798</v>
      </c>
      <c r="C7618">
        <v>0</v>
      </c>
    </row>
    <row r="7619" spans="1:3" x14ac:dyDescent="0.25">
      <c r="A7619" s="1">
        <v>7617</v>
      </c>
      <c r="B7619">
        <v>0.7264780291927635</v>
      </c>
      <c r="C7619">
        <v>1</v>
      </c>
    </row>
    <row r="7620" spans="1:3" x14ac:dyDescent="0.25">
      <c r="A7620" s="1">
        <v>7618</v>
      </c>
      <c r="B7620">
        <v>0.2364414498446025</v>
      </c>
      <c r="C7620">
        <v>0</v>
      </c>
    </row>
    <row r="7621" spans="1:3" x14ac:dyDescent="0.25">
      <c r="A7621" s="1">
        <v>7619</v>
      </c>
      <c r="B7621">
        <v>8.8014493289868476E-2</v>
      </c>
      <c r="C7621">
        <v>0</v>
      </c>
    </row>
    <row r="7622" spans="1:3" x14ac:dyDescent="0.25">
      <c r="A7622" s="1">
        <v>7620</v>
      </c>
      <c r="B7622">
        <v>8.8777261178485181E-2</v>
      </c>
      <c r="C7622">
        <v>0</v>
      </c>
    </row>
    <row r="7623" spans="1:3" x14ac:dyDescent="0.25">
      <c r="A7623" s="1">
        <v>7621</v>
      </c>
      <c r="B7623">
        <v>0.74163134121600727</v>
      </c>
      <c r="C7623">
        <v>0</v>
      </c>
    </row>
    <row r="7624" spans="1:3" x14ac:dyDescent="0.25">
      <c r="A7624" s="1">
        <v>7622</v>
      </c>
      <c r="B7624">
        <v>6.35477697584233E-2</v>
      </c>
      <c r="C7624">
        <v>0</v>
      </c>
    </row>
    <row r="7625" spans="1:3" x14ac:dyDescent="0.25">
      <c r="A7625" s="1">
        <v>7623</v>
      </c>
      <c r="B7625">
        <v>0.18450693840913829</v>
      </c>
      <c r="C7625">
        <v>0</v>
      </c>
    </row>
    <row r="7626" spans="1:3" x14ac:dyDescent="0.25">
      <c r="A7626" s="1">
        <v>7624</v>
      </c>
      <c r="B7626">
        <v>0.31148053799362818</v>
      </c>
      <c r="C7626">
        <v>1</v>
      </c>
    </row>
    <row r="7627" spans="1:3" x14ac:dyDescent="0.25">
      <c r="A7627" s="1">
        <v>7625</v>
      </c>
      <c r="B7627">
        <v>0.40770003254834702</v>
      </c>
      <c r="C7627">
        <v>0</v>
      </c>
    </row>
    <row r="7628" spans="1:3" x14ac:dyDescent="0.25">
      <c r="A7628" s="1">
        <v>7626</v>
      </c>
      <c r="B7628">
        <v>0.6315497661336551</v>
      </c>
      <c r="C7628">
        <v>0</v>
      </c>
    </row>
    <row r="7629" spans="1:3" x14ac:dyDescent="0.25">
      <c r="A7629" s="1">
        <v>7627</v>
      </c>
      <c r="B7629">
        <v>0.58071341749021477</v>
      </c>
      <c r="C7629">
        <v>0</v>
      </c>
    </row>
    <row r="7630" spans="1:3" x14ac:dyDescent="0.25">
      <c r="A7630" s="1">
        <v>7628</v>
      </c>
      <c r="B7630">
        <v>0.33519590440741592</v>
      </c>
      <c r="C7630">
        <v>0</v>
      </c>
    </row>
    <row r="7631" spans="1:3" x14ac:dyDescent="0.25">
      <c r="A7631" s="1">
        <v>7629</v>
      </c>
      <c r="B7631">
        <v>0.5486943149462985</v>
      </c>
      <c r="C7631">
        <v>1</v>
      </c>
    </row>
    <row r="7632" spans="1:3" x14ac:dyDescent="0.25">
      <c r="A7632" s="1">
        <v>7630</v>
      </c>
      <c r="B7632">
        <v>0.1372846431148553</v>
      </c>
      <c r="C7632">
        <v>0</v>
      </c>
    </row>
    <row r="7633" spans="1:3" x14ac:dyDescent="0.25">
      <c r="A7633" s="1">
        <v>7631</v>
      </c>
      <c r="B7633">
        <v>0.69069672095141665</v>
      </c>
      <c r="C7633">
        <v>0</v>
      </c>
    </row>
    <row r="7634" spans="1:3" x14ac:dyDescent="0.25">
      <c r="A7634" s="1">
        <v>7632</v>
      </c>
      <c r="B7634">
        <v>0.57742870677962788</v>
      </c>
      <c r="C7634">
        <v>0</v>
      </c>
    </row>
    <row r="7635" spans="1:3" x14ac:dyDescent="0.25">
      <c r="A7635" s="1">
        <v>7633</v>
      </c>
      <c r="B7635">
        <v>0.50195835807607414</v>
      </c>
      <c r="C7635">
        <v>0</v>
      </c>
    </row>
    <row r="7636" spans="1:3" x14ac:dyDescent="0.25">
      <c r="A7636" s="1">
        <v>7634</v>
      </c>
      <c r="B7636">
        <v>0.38802588482577949</v>
      </c>
      <c r="C7636">
        <v>0</v>
      </c>
    </row>
    <row r="7637" spans="1:3" x14ac:dyDescent="0.25">
      <c r="A7637" s="1">
        <v>7635</v>
      </c>
      <c r="B7637">
        <v>0.31031211739427478</v>
      </c>
      <c r="C7637">
        <v>0</v>
      </c>
    </row>
    <row r="7638" spans="1:3" x14ac:dyDescent="0.25">
      <c r="A7638" s="1">
        <v>7636</v>
      </c>
      <c r="B7638">
        <v>0.75022695093491698</v>
      </c>
      <c r="C7638">
        <v>1</v>
      </c>
    </row>
    <row r="7639" spans="1:3" x14ac:dyDescent="0.25">
      <c r="A7639" s="1">
        <v>7637</v>
      </c>
      <c r="B7639">
        <v>0.17794176091576611</v>
      </c>
      <c r="C7639">
        <v>0</v>
      </c>
    </row>
    <row r="7640" spans="1:3" x14ac:dyDescent="0.25">
      <c r="A7640" s="1">
        <v>7638</v>
      </c>
      <c r="B7640">
        <v>9.9948205785889269E-2</v>
      </c>
      <c r="C7640">
        <v>0</v>
      </c>
    </row>
    <row r="7641" spans="1:3" x14ac:dyDescent="0.25">
      <c r="A7641" s="1">
        <v>7639</v>
      </c>
      <c r="B7641">
        <v>0.1115128509548006</v>
      </c>
      <c r="C7641">
        <v>0</v>
      </c>
    </row>
    <row r="7642" spans="1:3" x14ac:dyDescent="0.25">
      <c r="A7642" s="1">
        <v>7640</v>
      </c>
      <c r="B7642">
        <v>0.34565748736475199</v>
      </c>
      <c r="C7642">
        <v>1</v>
      </c>
    </row>
    <row r="7643" spans="1:3" x14ac:dyDescent="0.25">
      <c r="A7643" s="1">
        <v>7641</v>
      </c>
      <c r="B7643">
        <v>0.29316556976386521</v>
      </c>
      <c r="C7643">
        <v>0</v>
      </c>
    </row>
    <row r="7644" spans="1:3" x14ac:dyDescent="0.25">
      <c r="A7644" s="1">
        <v>7642</v>
      </c>
      <c r="B7644">
        <v>0.13356501971661941</v>
      </c>
      <c r="C7644">
        <v>0</v>
      </c>
    </row>
    <row r="7645" spans="1:3" x14ac:dyDescent="0.25">
      <c r="A7645" s="1">
        <v>7643</v>
      </c>
      <c r="B7645">
        <v>0.77430458697115545</v>
      </c>
      <c r="C7645">
        <v>0</v>
      </c>
    </row>
    <row r="7646" spans="1:3" x14ac:dyDescent="0.25">
      <c r="A7646" s="1">
        <v>7644</v>
      </c>
      <c r="B7646">
        <v>0.32817469029822188</v>
      </c>
      <c r="C7646">
        <v>0</v>
      </c>
    </row>
    <row r="7647" spans="1:3" x14ac:dyDescent="0.25">
      <c r="A7647" s="1">
        <v>7645</v>
      </c>
      <c r="B7647">
        <v>0.47509200762152992</v>
      </c>
      <c r="C7647">
        <v>0</v>
      </c>
    </row>
    <row r="7648" spans="1:3" x14ac:dyDescent="0.25">
      <c r="A7648" s="1">
        <v>7646</v>
      </c>
      <c r="B7648">
        <v>0.13578675115717609</v>
      </c>
      <c r="C7648">
        <v>0</v>
      </c>
    </row>
    <row r="7649" spans="1:3" x14ac:dyDescent="0.25">
      <c r="A7649" s="1">
        <v>7647</v>
      </c>
      <c r="B7649">
        <v>0.48811923881235758</v>
      </c>
      <c r="C7649">
        <v>0</v>
      </c>
    </row>
    <row r="7650" spans="1:3" x14ac:dyDescent="0.25">
      <c r="A7650" s="1">
        <v>7648</v>
      </c>
      <c r="B7650">
        <v>0.85590797864498591</v>
      </c>
      <c r="C7650">
        <v>1</v>
      </c>
    </row>
    <row r="7651" spans="1:3" x14ac:dyDescent="0.25">
      <c r="A7651" s="1">
        <v>7649</v>
      </c>
      <c r="B7651">
        <v>0.31729556080576848</v>
      </c>
      <c r="C7651">
        <v>0</v>
      </c>
    </row>
    <row r="7652" spans="1:3" x14ac:dyDescent="0.25">
      <c r="A7652" s="1">
        <v>7650</v>
      </c>
      <c r="B7652">
        <v>0.30404450410955081</v>
      </c>
      <c r="C7652">
        <v>0</v>
      </c>
    </row>
    <row r="7653" spans="1:3" x14ac:dyDescent="0.25">
      <c r="A7653" s="1">
        <v>7651</v>
      </c>
      <c r="B7653">
        <v>0.7388040239946283</v>
      </c>
      <c r="C7653">
        <v>1</v>
      </c>
    </row>
    <row r="7654" spans="1:3" x14ac:dyDescent="0.25">
      <c r="A7654" s="1">
        <v>7652</v>
      </c>
      <c r="B7654">
        <v>0.68000190875173983</v>
      </c>
      <c r="C7654">
        <v>1</v>
      </c>
    </row>
    <row r="7655" spans="1:3" x14ac:dyDescent="0.25">
      <c r="A7655" s="1">
        <v>7653</v>
      </c>
      <c r="B7655">
        <v>5.9490153671934783E-2</v>
      </c>
      <c r="C7655">
        <v>0</v>
      </c>
    </row>
    <row r="7656" spans="1:3" x14ac:dyDescent="0.25">
      <c r="A7656" s="1">
        <v>7654</v>
      </c>
      <c r="B7656">
        <v>0.35498134994587471</v>
      </c>
      <c r="C7656">
        <v>0</v>
      </c>
    </row>
    <row r="7657" spans="1:3" x14ac:dyDescent="0.25">
      <c r="A7657" s="1">
        <v>7655</v>
      </c>
      <c r="B7657">
        <v>0.64601626142390378</v>
      </c>
      <c r="C7657">
        <v>0</v>
      </c>
    </row>
    <row r="7658" spans="1:3" x14ac:dyDescent="0.25">
      <c r="A7658" s="1">
        <v>7656</v>
      </c>
      <c r="B7658">
        <v>0.15361462445956811</v>
      </c>
      <c r="C7658">
        <v>0</v>
      </c>
    </row>
    <row r="7659" spans="1:3" x14ac:dyDescent="0.25">
      <c r="A7659" s="1">
        <v>7657</v>
      </c>
      <c r="B7659">
        <v>0.60427228815543843</v>
      </c>
      <c r="C7659">
        <v>0</v>
      </c>
    </row>
    <row r="7660" spans="1:3" x14ac:dyDescent="0.25">
      <c r="A7660" s="1">
        <v>7658</v>
      </c>
      <c r="B7660">
        <v>0.61085175751085385</v>
      </c>
      <c r="C7660">
        <v>0</v>
      </c>
    </row>
    <row r="7661" spans="1:3" x14ac:dyDescent="0.25">
      <c r="A7661" s="1">
        <v>7659</v>
      </c>
      <c r="B7661">
        <v>0.68048565414084838</v>
      </c>
      <c r="C7661">
        <v>0</v>
      </c>
    </row>
    <row r="7662" spans="1:3" x14ac:dyDescent="0.25">
      <c r="A7662" s="1">
        <v>7660</v>
      </c>
      <c r="B7662">
        <v>0.15167957029785559</v>
      </c>
      <c r="C7662">
        <v>0</v>
      </c>
    </row>
    <row r="7663" spans="1:3" x14ac:dyDescent="0.25">
      <c r="A7663" s="1">
        <v>7661</v>
      </c>
      <c r="B7663">
        <v>0.24350601909256239</v>
      </c>
      <c r="C7663">
        <v>0</v>
      </c>
    </row>
    <row r="7664" spans="1:3" x14ac:dyDescent="0.25">
      <c r="A7664" s="1">
        <v>7662</v>
      </c>
      <c r="B7664">
        <v>0.23378913999412759</v>
      </c>
      <c r="C7664">
        <v>0</v>
      </c>
    </row>
    <row r="7665" spans="1:3" x14ac:dyDescent="0.25">
      <c r="A7665" s="1">
        <v>7663</v>
      </c>
      <c r="B7665">
        <v>0.16903755072973761</v>
      </c>
      <c r="C7665">
        <v>0</v>
      </c>
    </row>
    <row r="7666" spans="1:3" x14ac:dyDescent="0.25">
      <c r="A7666" s="1">
        <v>7664</v>
      </c>
      <c r="B7666">
        <v>0.45799270037542122</v>
      </c>
      <c r="C7666">
        <v>0</v>
      </c>
    </row>
    <row r="7667" spans="1:3" x14ac:dyDescent="0.25">
      <c r="A7667" s="1">
        <v>7665</v>
      </c>
      <c r="B7667">
        <v>0.80831147816316706</v>
      </c>
      <c r="C7667">
        <v>1</v>
      </c>
    </row>
    <row r="7668" spans="1:3" x14ac:dyDescent="0.25">
      <c r="A7668" s="1">
        <v>7666</v>
      </c>
      <c r="B7668">
        <v>0.32107328228127241</v>
      </c>
      <c r="C7668">
        <v>0</v>
      </c>
    </row>
    <row r="7669" spans="1:3" x14ac:dyDescent="0.25">
      <c r="A7669" s="1">
        <v>7667</v>
      </c>
      <c r="B7669">
        <v>0.66638606609651663</v>
      </c>
      <c r="C7669">
        <v>0</v>
      </c>
    </row>
    <row r="7670" spans="1:3" x14ac:dyDescent="0.25">
      <c r="A7670" s="1">
        <v>7668</v>
      </c>
      <c r="B7670">
        <v>0.8958843365667517</v>
      </c>
      <c r="C7670">
        <v>1</v>
      </c>
    </row>
    <row r="7671" spans="1:3" x14ac:dyDescent="0.25">
      <c r="A7671" s="1">
        <v>7669</v>
      </c>
      <c r="B7671">
        <v>0.70528299194836841</v>
      </c>
      <c r="C7671">
        <v>1</v>
      </c>
    </row>
    <row r="7672" spans="1:3" x14ac:dyDescent="0.25">
      <c r="A7672" s="1">
        <v>7670</v>
      </c>
      <c r="B7672">
        <v>0.22444963720063671</v>
      </c>
      <c r="C7672">
        <v>0</v>
      </c>
    </row>
    <row r="7673" spans="1:3" x14ac:dyDescent="0.25">
      <c r="A7673" s="1">
        <v>7671</v>
      </c>
      <c r="B7673">
        <v>0.13943622831802399</v>
      </c>
      <c r="C7673">
        <v>0</v>
      </c>
    </row>
    <row r="7674" spans="1:3" x14ac:dyDescent="0.25">
      <c r="A7674" s="1">
        <v>7672</v>
      </c>
      <c r="B7674">
        <v>0.2482065657021971</v>
      </c>
      <c r="C7674">
        <v>0</v>
      </c>
    </row>
    <row r="7675" spans="1:3" x14ac:dyDescent="0.25">
      <c r="A7675" s="1">
        <v>7673</v>
      </c>
      <c r="B7675">
        <v>0.38592462163638891</v>
      </c>
      <c r="C7675">
        <v>0</v>
      </c>
    </row>
    <row r="7676" spans="1:3" x14ac:dyDescent="0.25">
      <c r="A7676" s="1">
        <v>7674</v>
      </c>
      <c r="B7676">
        <v>8.1508028763824805E-2</v>
      </c>
      <c r="C7676">
        <v>0</v>
      </c>
    </row>
    <row r="7677" spans="1:3" x14ac:dyDescent="0.25">
      <c r="A7677" s="1">
        <v>7675</v>
      </c>
      <c r="B7677">
        <v>0.7227938352351011</v>
      </c>
      <c r="C7677">
        <v>0</v>
      </c>
    </row>
    <row r="7678" spans="1:3" x14ac:dyDescent="0.25">
      <c r="A7678" s="1">
        <v>7676</v>
      </c>
      <c r="B7678">
        <v>0.56501666042632603</v>
      </c>
      <c r="C7678">
        <v>0</v>
      </c>
    </row>
    <row r="7679" spans="1:3" x14ac:dyDescent="0.25">
      <c r="A7679" s="1">
        <v>7677</v>
      </c>
      <c r="B7679">
        <v>0.23753875690241039</v>
      </c>
      <c r="C7679">
        <v>0</v>
      </c>
    </row>
    <row r="7680" spans="1:3" x14ac:dyDescent="0.25">
      <c r="A7680" s="1">
        <v>7678</v>
      </c>
      <c r="B7680">
        <v>0.11255260051262</v>
      </c>
      <c r="C7680">
        <v>0</v>
      </c>
    </row>
    <row r="7681" spans="1:3" x14ac:dyDescent="0.25">
      <c r="A7681" s="1">
        <v>7679</v>
      </c>
      <c r="B7681">
        <v>0.38272178685936659</v>
      </c>
      <c r="C7681">
        <v>0</v>
      </c>
    </row>
    <row r="7682" spans="1:3" x14ac:dyDescent="0.25">
      <c r="A7682" s="1">
        <v>7680</v>
      </c>
      <c r="B7682">
        <v>0.50078962602533916</v>
      </c>
      <c r="C7682">
        <v>0</v>
      </c>
    </row>
    <row r="7683" spans="1:3" x14ac:dyDescent="0.25">
      <c r="A7683" s="1">
        <v>7681</v>
      </c>
      <c r="B7683">
        <v>0.86247233842733728</v>
      </c>
      <c r="C7683">
        <v>0</v>
      </c>
    </row>
    <row r="7684" spans="1:3" x14ac:dyDescent="0.25">
      <c r="A7684" s="1">
        <v>7682</v>
      </c>
      <c r="B7684">
        <v>0.83658744668157836</v>
      </c>
      <c r="C7684">
        <v>1</v>
      </c>
    </row>
    <row r="7685" spans="1:3" x14ac:dyDescent="0.25">
      <c r="A7685" s="1">
        <v>7683</v>
      </c>
      <c r="B7685">
        <v>0.38674375317636311</v>
      </c>
      <c r="C7685">
        <v>0</v>
      </c>
    </row>
    <row r="7686" spans="1:3" x14ac:dyDescent="0.25">
      <c r="A7686" s="1">
        <v>7684</v>
      </c>
      <c r="B7686">
        <v>0.5805608134960617</v>
      </c>
      <c r="C7686">
        <v>0</v>
      </c>
    </row>
    <row r="7687" spans="1:3" x14ac:dyDescent="0.25">
      <c r="A7687" s="1">
        <v>7685</v>
      </c>
      <c r="B7687">
        <v>0.1604529004822936</v>
      </c>
      <c r="C7687">
        <v>0</v>
      </c>
    </row>
    <row r="7688" spans="1:3" x14ac:dyDescent="0.25">
      <c r="A7688" s="1">
        <v>7686</v>
      </c>
      <c r="B7688">
        <v>0.48378393735140512</v>
      </c>
      <c r="C7688">
        <v>0</v>
      </c>
    </row>
    <row r="7689" spans="1:3" x14ac:dyDescent="0.25">
      <c r="A7689" s="1">
        <v>7687</v>
      </c>
      <c r="B7689">
        <v>0.38011827226202283</v>
      </c>
      <c r="C7689">
        <v>0</v>
      </c>
    </row>
    <row r="7690" spans="1:3" x14ac:dyDescent="0.25">
      <c r="A7690" s="1">
        <v>7688</v>
      </c>
      <c r="B7690">
        <v>0.36390233460626281</v>
      </c>
      <c r="C7690">
        <v>0</v>
      </c>
    </row>
    <row r="7691" spans="1:3" x14ac:dyDescent="0.25">
      <c r="A7691" s="1">
        <v>7689</v>
      </c>
      <c r="B7691">
        <v>0.18702145818662749</v>
      </c>
      <c r="C7691">
        <v>0</v>
      </c>
    </row>
    <row r="7692" spans="1:3" x14ac:dyDescent="0.25">
      <c r="A7692" s="1">
        <v>7690</v>
      </c>
      <c r="B7692">
        <v>0.40524850661852457</v>
      </c>
      <c r="C7692">
        <v>0</v>
      </c>
    </row>
    <row r="7693" spans="1:3" x14ac:dyDescent="0.25">
      <c r="A7693" s="1">
        <v>7691</v>
      </c>
      <c r="B7693">
        <v>0.50710548962913116</v>
      </c>
      <c r="C7693">
        <v>0</v>
      </c>
    </row>
    <row r="7694" spans="1:3" x14ac:dyDescent="0.25">
      <c r="A7694" s="1">
        <v>7692</v>
      </c>
      <c r="B7694">
        <v>9.6925090433188352E-2</v>
      </c>
      <c r="C7694">
        <v>0</v>
      </c>
    </row>
    <row r="7695" spans="1:3" x14ac:dyDescent="0.25">
      <c r="A7695" s="1">
        <v>7693</v>
      </c>
      <c r="B7695">
        <v>0.24116670771483931</v>
      </c>
      <c r="C7695">
        <v>0</v>
      </c>
    </row>
    <row r="7696" spans="1:3" x14ac:dyDescent="0.25">
      <c r="A7696" s="1">
        <v>7694</v>
      </c>
      <c r="B7696">
        <v>0.42764245517824878</v>
      </c>
      <c r="C7696">
        <v>0</v>
      </c>
    </row>
    <row r="7697" spans="1:3" x14ac:dyDescent="0.25">
      <c r="A7697" s="1">
        <v>7695</v>
      </c>
      <c r="B7697">
        <v>0.13283197080090639</v>
      </c>
      <c r="C7697">
        <v>0</v>
      </c>
    </row>
    <row r="7698" spans="1:3" x14ac:dyDescent="0.25">
      <c r="A7698" s="1">
        <v>7696</v>
      </c>
      <c r="B7698">
        <v>0.66166087954078356</v>
      </c>
      <c r="C7698">
        <v>1</v>
      </c>
    </row>
    <row r="7699" spans="1:3" x14ac:dyDescent="0.25">
      <c r="A7699" s="1">
        <v>7697</v>
      </c>
      <c r="B7699">
        <v>0.1229147706016927</v>
      </c>
      <c r="C7699">
        <v>0</v>
      </c>
    </row>
    <row r="7700" spans="1:3" x14ac:dyDescent="0.25">
      <c r="A7700" s="1">
        <v>7698</v>
      </c>
      <c r="B7700">
        <v>0.19172152997318609</v>
      </c>
      <c r="C7700">
        <v>0</v>
      </c>
    </row>
    <row r="7701" spans="1:3" x14ac:dyDescent="0.25">
      <c r="A7701" s="1">
        <v>7699</v>
      </c>
      <c r="B7701">
        <v>0.45998752346995397</v>
      </c>
      <c r="C7701">
        <v>0</v>
      </c>
    </row>
    <row r="7702" spans="1:3" x14ac:dyDescent="0.25">
      <c r="A7702" s="1">
        <v>7700</v>
      </c>
      <c r="B7702">
        <v>0.55761039563659587</v>
      </c>
      <c r="C7702">
        <v>0</v>
      </c>
    </row>
    <row r="7703" spans="1:3" x14ac:dyDescent="0.25">
      <c r="A7703" s="1">
        <v>7701</v>
      </c>
      <c r="B7703">
        <v>0.14479855221427451</v>
      </c>
      <c r="C7703">
        <v>0</v>
      </c>
    </row>
    <row r="7704" spans="1:3" x14ac:dyDescent="0.25">
      <c r="A7704" s="1">
        <v>7702</v>
      </c>
      <c r="B7704">
        <v>0.1118825815385177</v>
      </c>
      <c r="C7704">
        <v>0</v>
      </c>
    </row>
    <row r="7705" spans="1:3" x14ac:dyDescent="0.25">
      <c r="A7705" s="1">
        <v>7703</v>
      </c>
      <c r="B7705">
        <v>0.1031669589783155</v>
      </c>
      <c r="C7705">
        <v>0</v>
      </c>
    </row>
    <row r="7706" spans="1:3" x14ac:dyDescent="0.25">
      <c r="A7706" s="1">
        <v>7704</v>
      </c>
      <c r="B7706">
        <v>0.3590059963541285</v>
      </c>
      <c r="C7706">
        <v>0</v>
      </c>
    </row>
    <row r="7707" spans="1:3" x14ac:dyDescent="0.25">
      <c r="A7707" s="1">
        <v>7705</v>
      </c>
      <c r="B7707">
        <v>6.9709315176033251E-2</v>
      </c>
      <c r="C7707">
        <v>0</v>
      </c>
    </row>
    <row r="7708" spans="1:3" x14ac:dyDescent="0.25">
      <c r="A7708" s="1">
        <v>7706</v>
      </c>
      <c r="B7708">
        <v>0.79088012560893539</v>
      </c>
      <c r="C7708">
        <v>0</v>
      </c>
    </row>
    <row r="7709" spans="1:3" x14ac:dyDescent="0.25">
      <c r="A7709" s="1">
        <v>7707</v>
      </c>
      <c r="B7709">
        <v>0.73462868831955486</v>
      </c>
      <c r="C7709">
        <v>1</v>
      </c>
    </row>
    <row r="7710" spans="1:3" x14ac:dyDescent="0.25">
      <c r="A7710" s="1">
        <v>7708</v>
      </c>
      <c r="B7710">
        <v>0.14013651648833231</v>
      </c>
      <c r="C7710">
        <v>1</v>
      </c>
    </row>
    <row r="7711" spans="1:3" x14ac:dyDescent="0.25">
      <c r="A7711" s="1">
        <v>7709</v>
      </c>
      <c r="B7711">
        <v>9.0100868940483914E-2</v>
      </c>
      <c r="C7711">
        <v>0</v>
      </c>
    </row>
    <row r="7712" spans="1:3" x14ac:dyDescent="0.25">
      <c r="A7712" s="1">
        <v>7710</v>
      </c>
      <c r="B7712">
        <v>0.60437045965080749</v>
      </c>
      <c r="C7712">
        <v>1</v>
      </c>
    </row>
    <row r="7713" spans="1:3" x14ac:dyDescent="0.25">
      <c r="A7713" s="1">
        <v>7711</v>
      </c>
      <c r="B7713">
        <v>0.77175284471086958</v>
      </c>
      <c r="C7713">
        <v>1</v>
      </c>
    </row>
    <row r="7714" spans="1:3" x14ac:dyDescent="0.25">
      <c r="A7714" s="1">
        <v>7712</v>
      </c>
      <c r="B7714">
        <v>0.32843761646926689</v>
      </c>
      <c r="C7714">
        <v>0</v>
      </c>
    </row>
    <row r="7715" spans="1:3" x14ac:dyDescent="0.25">
      <c r="A7715" s="1">
        <v>7713</v>
      </c>
      <c r="B7715">
        <v>0.69423600110666783</v>
      </c>
      <c r="C7715">
        <v>0</v>
      </c>
    </row>
    <row r="7716" spans="1:3" x14ac:dyDescent="0.25">
      <c r="A7716" s="1">
        <v>7714</v>
      </c>
      <c r="B7716">
        <v>0.5263692765525636</v>
      </c>
      <c r="C7716">
        <v>0</v>
      </c>
    </row>
    <row r="7717" spans="1:3" x14ac:dyDescent="0.25">
      <c r="A7717" s="1">
        <v>7715</v>
      </c>
      <c r="B7717">
        <v>0.82899987925125762</v>
      </c>
      <c r="C7717">
        <v>0</v>
      </c>
    </row>
    <row r="7718" spans="1:3" x14ac:dyDescent="0.25">
      <c r="A7718" s="1">
        <v>7716</v>
      </c>
      <c r="B7718">
        <v>0.1739256200555401</v>
      </c>
      <c r="C7718">
        <v>0</v>
      </c>
    </row>
    <row r="7719" spans="1:3" x14ac:dyDescent="0.25">
      <c r="A7719" s="1">
        <v>7717</v>
      </c>
      <c r="B7719">
        <v>0.19769439269299871</v>
      </c>
      <c r="C7719">
        <v>0</v>
      </c>
    </row>
    <row r="7720" spans="1:3" x14ac:dyDescent="0.25">
      <c r="A7720" s="1">
        <v>7718</v>
      </c>
      <c r="B7720">
        <v>0.10388174017938941</v>
      </c>
      <c r="C7720">
        <v>0</v>
      </c>
    </row>
    <row r="7721" spans="1:3" x14ac:dyDescent="0.25">
      <c r="A7721" s="1">
        <v>7719</v>
      </c>
      <c r="B7721">
        <v>0.14917688894883779</v>
      </c>
      <c r="C7721">
        <v>0</v>
      </c>
    </row>
    <row r="7722" spans="1:3" x14ac:dyDescent="0.25">
      <c r="A7722" s="1">
        <v>7720</v>
      </c>
      <c r="B7722">
        <v>0.70119290173420756</v>
      </c>
      <c r="C7722">
        <v>0</v>
      </c>
    </row>
    <row r="7723" spans="1:3" x14ac:dyDescent="0.25">
      <c r="A7723" s="1">
        <v>7721</v>
      </c>
      <c r="B7723">
        <v>0.27597843181818299</v>
      </c>
      <c r="C7723">
        <v>0</v>
      </c>
    </row>
    <row r="7724" spans="1:3" x14ac:dyDescent="0.25">
      <c r="A7724" s="1">
        <v>7722</v>
      </c>
      <c r="B7724">
        <v>0.57125548543986171</v>
      </c>
      <c r="C7724">
        <v>0</v>
      </c>
    </row>
    <row r="7725" spans="1:3" x14ac:dyDescent="0.25">
      <c r="A7725" s="1">
        <v>7723</v>
      </c>
      <c r="B7725">
        <v>0.13999253110248511</v>
      </c>
      <c r="C7725">
        <v>0</v>
      </c>
    </row>
    <row r="7726" spans="1:3" x14ac:dyDescent="0.25">
      <c r="A7726" s="1">
        <v>7724</v>
      </c>
      <c r="B7726">
        <v>0.180698704848365</v>
      </c>
      <c r="C7726">
        <v>0</v>
      </c>
    </row>
    <row r="7727" spans="1:3" x14ac:dyDescent="0.25">
      <c r="A7727" s="1">
        <v>7725</v>
      </c>
      <c r="B7727">
        <v>0.67160742314909794</v>
      </c>
      <c r="C7727">
        <v>0</v>
      </c>
    </row>
    <row r="7728" spans="1:3" x14ac:dyDescent="0.25">
      <c r="A7728" s="1">
        <v>7726</v>
      </c>
      <c r="B7728">
        <v>0.77854874603686797</v>
      </c>
      <c r="C7728">
        <v>1</v>
      </c>
    </row>
    <row r="7729" spans="1:3" x14ac:dyDescent="0.25">
      <c r="A7729" s="1">
        <v>7727</v>
      </c>
      <c r="B7729">
        <v>0.30542763237332149</v>
      </c>
      <c r="C7729">
        <v>0</v>
      </c>
    </row>
    <row r="7730" spans="1:3" x14ac:dyDescent="0.25">
      <c r="A7730" s="1">
        <v>7728</v>
      </c>
      <c r="B7730">
        <v>0.76920638879569425</v>
      </c>
      <c r="C7730">
        <v>1</v>
      </c>
    </row>
    <row r="7731" spans="1:3" x14ac:dyDescent="0.25">
      <c r="A7731" s="1">
        <v>7729</v>
      </c>
      <c r="B7731">
        <v>8.4277278903276645E-2</v>
      </c>
      <c r="C7731">
        <v>0</v>
      </c>
    </row>
    <row r="7732" spans="1:3" x14ac:dyDescent="0.25">
      <c r="A7732" s="1">
        <v>7730</v>
      </c>
      <c r="B7732">
        <v>0.56457757349526483</v>
      </c>
      <c r="C7732">
        <v>0</v>
      </c>
    </row>
    <row r="7733" spans="1:3" x14ac:dyDescent="0.25">
      <c r="A7733" s="1">
        <v>7731</v>
      </c>
      <c r="B7733">
        <v>0.34795433361226391</v>
      </c>
      <c r="C7733">
        <v>0</v>
      </c>
    </row>
    <row r="7734" spans="1:3" x14ac:dyDescent="0.25">
      <c r="A7734" s="1">
        <v>7732</v>
      </c>
      <c r="B7734">
        <v>0.5765442108719806</v>
      </c>
      <c r="C7734">
        <v>1</v>
      </c>
    </row>
    <row r="7735" spans="1:3" x14ac:dyDescent="0.25">
      <c r="A7735" s="1">
        <v>7733</v>
      </c>
      <c r="B7735">
        <v>0.78806963568144817</v>
      </c>
      <c r="C7735">
        <v>0</v>
      </c>
    </row>
    <row r="7736" spans="1:3" x14ac:dyDescent="0.25">
      <c r="A7736" s="1">
        <v>7734</v>
      </c>
      <c r="B7736">
        <v>0.40073722077475088</v>
      </c>
      <c r="C7736">
        <v>0</v>
      </c>
    </row>
    <row r="7737" spans="1:3" x14ac:dyDescent="0.25">
      <c r="A7737" s="1">
        <v>7735</v>
      </c>
      <c r="B7737">
        <v>0.10413379164947199</v>
      </c>
      <c r="C7737">
        <v>0</v>
      </c>
    </row>
    <row r="7738" spans="1:3" x14ac:dyDescent="0.25">
      <c r="A7738" s="1">
        <v>7736</v>
      </c>
      <c r="B7738">
        <v>0.55121265803461528</v>
      </c>
      <c r="C7738">
        <v>1</v>
      </c>
    </row>
    <row r="7739" spans="1:3" x14ac:dyDescent="0.25">
      <c r="A7739" s="1">
        <v>7737</v>
      </c>
      <c r="B7739">
        <v>0.1356416811511566</v>
      </c>
      <c r="C7739">
        <v>0</v>
      </c>
    </row>
    <row r="7740" spans="1:3" x14ac:dyDescent="0.25">
      <c r="A7740" s="1">
        <v>7738</v>
      </c>
      <c r="B7740">
        <v>0.42347874090870902</v>
      </c>
      <c r="C7740">
        <v>0</v>
      </c>
    </row>
    <row r="7741" spans="1:3" x14ac:dyDescent="0.25">
      <c r="A7741" s="1">
        <v>7739</v>
      </c>
      <c r="B7741">
        <v>0.1371892279987976</v>
      </c>
      <c r="C7741">
        <v>1</v>
      </c>
    </row>
    <row r="7742" spans="1:3" x14ac:dyDescent="0.25">
      <c r="A7742" s="1">
        <v>7740</v>
      </c>
      <c r="B7742">
        <v>0.49272592895611322</v>
      </c>
      <c r="C7742">
        <v>0</v>
      </c>
    </row>
    <row r="7743" spans="1:3" x14ac:dyDescent="0.25">
      <c r="A7743" s="1">
        <v>7741</v>
      </c>
      <c r="B7743">
        <v>0.22893558662681909</v>
      </c>
      <c r="C7743">
        <v>0</v>
      </c>
    </row>
    <row r="7744" spans="1:3" x14ac:dyDescent="0.25">
      <c r="A7744" s="1">
        <v>7742</v>
      </c>
      <c r="B7744">
        <v>0.68680976376283509</v>
      </c>
      <c r="C7744">
        <v>0</v>
      </c>
    </row>
    <row r="7745" spans="1:3" x14ac:dyDescent="0.25">
      <c r="A7745" s="1">
        <v>7743</v>
      </c>
      <c r="B7745">
        <v>0.68363349509184057</v>
      </c>
      <c r="C7745">
        <v>0</v>
      </c>
    </row>
    <row r="7746" spans="1:3" x14ac:dyDescent="0.25">
      <c r="A7746" s="1">
        <v>7744</v>
      </c>
      <c r="B7746">
        <v>0.34558072804104928</v>
      </c>
      <c r="C7746">
        <v>0</v>
      </c>
    </row>
    <row r="7747" spans="1:3" x14ac:dyDescent="0.25">
      <c r="A7747" s="1">
        <v>7745</v>
      </c>
      <c r="B7747">
        <v>0.7693769782879234</v>
      </c>
      <c r="C7747">
        <v>1</v>
      </c>
    </row>
    <row r="7748" spans="1:3" x14ac:dyDescent="0.25">
      <c r="A7748" s="1">
        <v>7746</v>
      </c>
      <c r="B7748">
        <v>0.53598664271498608</v>
      </c>
      <c r="C7748">
        <v>0</v>
      </c>
    </row>
    <row r="7749" spans="1:3" x14ac:dyDescent="0.25">
      <c r="A7749" s="1">
        <v>7747</v>
      </c>
      <c r="B7749">
        <v>0.34601567807162681</v>
      </c>
      <c r="C7749">
        <v>0</v>
      </c>
    </row>
    <row r="7750" spans="1:3" x14ac:dyDescent="0.25">
      <c r="A7750" s="1">
        <v>7748</v>
      </c>
      <c r="B7750">
        <v>0.38347330253890383</v>
      </c>
      <c r="C7750">
        <v>0</v>
      </c>
    </row>
    <row r="7751" spans="1:3" x14ac:dyDescent="0.25">
      <c r="A7751" s="1">
        <v>7749</v>
      </c>
      <c r="B7751">
        <v>0.69852668207402779</v>
      </c>
      <c r="C7751">
        <v>0</v>
      </c>
    </row>
    <row r="7752" spans="1:3" x14ac:dyDescent="0.25">
      <c r="A7752" s="1">
        <v>7750</v>
      </c>
      <c r="B7752">
        <v>0.48447154231374451</v>
      </c>
      <c r="C7752">
        <v>0</v>
      </c>
    </row>
    <row r="7753" spans="1:3" x14ac:dyDescent="0.25">
      <c r="A7753" s="1">
        <v>7751</v>
      </c>
      <c r="B7753">
        <v>0.31735603689063913</v>
      </c>
      <c r="C7753">
        <v>0</v>
      </c>
    </row>
    <row r="7754" spans="1:3" x14ac:dyDescent="0.25">
      <c r="A7754" s="1">
        <v>7752</v>
      </c>
      <c r="B7754">
        <v>0.54056509892687354</v>
      </c>
      <c r="C7754">
        <v>0</v>
      </c>
    </row>
    <row r="7755" spans="1:3" x14ac:dyDescent="0.25">
      <c r="A7755" s="1">
        <v>7753</v>
      </c>
      <c r="B7755">
        <v>0.46978172597828971</v>
      </c>
      <c r="C7755">
        <v>0</v>
      </c>
    </row>
    <row r="7756" spans="1:3" x14ac:dyDescent="0.25">
      <c r="A7756" s="1">
        <v>7754</v>
      </c>
      <c r="B7756">
        <v>0.28655993952651482</v>
      </c>
      <c r="C7756">
        <v>0</v>
      </c>
    </row>
    <row r="7757" spans="1:3" x14ac:dyDescent="0.25">
      <c r="A7757" s="1">
        <v>7755</v>
      </c>
      <c r="B7757">
        <v>0.53219606369233852</v>
      </c>
      <c r="C7757">
        <v>0</v>
      </c>
    </row>
    <row r="7758" spans="1:3" x14ac:dyDescent="0.25">
      <c r="A7758" s="1">
        <v>7756</v>
      </c>
      <c r="B7758">
        <v>0.7494286628886323</v>
      </c>
      <c r="C7758">
        <v>0</v>
      </c>
    </row>
    <row r="7759" spans="1:3" x14ac:dyDescent="0.25">
      <c r="A7759" s="1">
        <v>7757</v>
      </c>
      <c r="B7759">
        <v>0.28746479620804338</v>
      </c>
      <c r="C7759">
        <v>0</v>
      </c>
    </row>
    <row r="7760" spans="1:3" x14ac:dyDescent="0.25">
      <c r="A7760" s="1">
        <v>7758</v>
      </c>
      <c r="B7760">
        <v>0.1066376961033569</v>
      </c>
      <c r="C7760">
        <v>0</v>
      </c>
    </row>
    <row r="7761" spans="1:3" x14ac:dyDescent="0.25">
      <c r="A7761" s="1">
        <v>7759</v>
      </c>
      <c r="B7761">
        <v>0.81637949434848756</v>
      </c>
      <c r="C7761">
        <v>0</v>
      </c>
    </row>
    <row r="7762" spans="1:3" x14ac:dyDescent="0.25">
      <c r="A7762" s="1">
        <v>7760</v>
      </c>
      <c r="B7762">
        <v>8.0370102913780203E-2</v>
      </c>
      <c r="C7762">
        <v>0</v>
      </c>
    </row>
    <row r="7763" spans="1:3" x14ac:dyDescent="0.25">
      <c r="A7763" s="1">
        <v>7761</v>
      </c>
      <c r="B7763">
        <v>0.1527115223253378</v>
      </c>
      <c r="C7763">
        <v>0</v>
      </c>
    </row>
    <row r="7764" spans="1:3" x14ac:dyDescent="0.25">
      <c r="A7764" s="1">
        <v>7762</v>
      </c>
      <c r="B7764">
        <v>0.46148217037634309</v>
      </c>
      <c r="C7764">
        <v>0</v>
      </c>
    </row>
    <row r="7765" spans="1:3" x14ac:dyDescent="0.25">
      <c r="A7765" s="1">
        <v>7763</v>
      </c>
      <c r="B7765">
        <v>0.65509922505055684</v>
      </c>
      <c r="C7765">
        <v>1</v>
      </c>
    </row>
    <row r="7766" spans="1:3" x14ac:dyDescent="0.25">
      <c r="A7766" s="1">
        <v>7764</v>
      </c>
      <c r="B7766">
        <v>0.43127663016718948</v>
      </c>
      <c r="C7766">
        <v>0</v>
      </c>
    </row>
    <row r="7767" spans="1:3" x14ac:dyDescent="0.25">
      <c r="A7767" s="1">
        <v>7765</v>
      </c>
      <c r="B7767">
        <v>0.47350994729773199</v>
      </c>
      <c r="C7767">
        <v>1</v>
      </c>
    </row>
    <row r="7768" spans="1:3" x14ac:dyDescent="0.25">
      <c r="A7768" s="1">
        <v>7766</v>
      </c>
      <c r="B7768">
        <v>0.56175254423318932</v>
      </c>
      <c r="C7768">
        <v>0</v>
      </c>
    </row>
    <row r="7769" spans="1:3" x14ac:dyDescent="0.25">
      <c r="A7769" s="1">
        <v>7767</v>
      </c>
      <c r="B7769">
        <v>6.782535737924765E-2</v>
      </c>
      <c r="C7769">
        <v>0</v>
      </c>
    </row>
    <row r="7770" spans="1:3" x14ac:dyDescent="0.25">
      <c r="A7770" s="1">
        <v>7768</v>
      </c>
      <c r="B7770">
        <v>0.71035600188002179</v>
      </c>
      <c r="C7770">
        <v>0</v>
      </c>
    </row>
    <row r="7771" spans="1:3" x14ac:dyDescent="0.25">
      <c r="A7771" s="1">
        <v>7769</v>
      </c>
      <c r="B7771">
        <v>0.46545339938047509</v>
      </c>
      <c r="C7771">
        <v>0</v>
      </c>
    </row>
    <row r="7772" spans="1:3" x14ac:dyDescent="0.25">
      <c r="A7772" s="1">
        <v>7770</v>
      </c>
      <c r="B7772">
        <v>0.32927327756719083</v>
      </c>
      <c r="C7772">
        <v>0</v>
      </c>
    </row>
    <row r="7773" spans="1:3" x14ac:dyDescent="0.25">
      <c r="A7773" s="1">
        <v>7771</v>
      </c>
      <c r="B7773">
        <v>0.46203626717481749</v>
      </c>
      <c r="C7773">
        <v>1</v>
      </c>
    </row>
    <row r="7774" spans="1:3" x14ac:dyDescent="0.25">
      <c r="A7774" s="1">
        <v>7772</v>
      </c>
      <c r="B7774">
        <v>0.41117660647504478</v>
      </c>
      <c r="C7774">
        <v>1</v>
      </c>
    </row>
    <row r="7775" spans="1:3" x14ac:dyDescent="0.25">
      <c r="A7775" s="1">
        <v>7773</v>
      </c>
      <c r="B7775">
        <v>0.24791774430867769</v>
      </c>
      <c r="C7775">
        <v>0</v>
      </c>
    </row>
    <row r="7776" spans="1:3" x14ac:dyDescent="0.25">
      <c r="A7776" s="1">
        <v>7774</v>
      </c>
      <c r="B7776">
        <v>0.3311521850954694</v>
      </c>
      <c r="C7776">
        <v>0</v>
      </c>
    </row>
    <row r="7777" spans="1:3" x14ac:dyDescent="0.25">
      <c r="A7777" s="1">
        <v>7775</v>
      </c>
      <c r="B7777">
        <v>0.61277285081045152</v>
      </c>
      <c r="C7777">
        <v>0</v>
      </c>
    </row>
    <row r="7778" spans="1:3" x14ac:dyDescent="0.25">
      <c r="A7778" s="1">
        <v>7776</v>
      </c>
      <c r="B7778">
        <v>0.8424488022713269</v>
      </c>
      <c r="C7778">
        <v>1</v>
      </c>
    </row>
    <row r="7779" spans="1:3" x14ac:dyDescent="0.25">
      <c r="A7779" s="1">
        <v>7777</v>
      </c>
      <c r="B7779">
        <v>0.34295883876555561</v>
      </c>
      <c r="C7779">
        <v>0</v>
      </c>
    </row>
    <row r="7780" spans="1:3" x14ac:dyDescent="0.25">
      <c r="A7780" s="1">
        <v>7778</v>
      </c>
      <c r="B7780">
        <v>0.61812100589720476</v>
      </c>
      <c r="C7780">
        <v>1</v>
      </c>
    </row>
    <row r="7781" spans="1:3" x14ac:dyDescent="0.25">
      <c r="A7781" s="1">
        <v>7779</v>
      </c>
      <c r="B7781">
        <v>0.3855199956911336</v>
      </c>
      <c r="C7781">
        <v>0</v>
      </c>
    </row>
    <row r="7782" spans="1:3" x14ac:dyDescent="0.25">
      <c r="A7782" s="1">
        <v>7780</v>
      </c>
      <c r="B7782">
        <v>0.2128806227045881</v>
      </c>
      <c r="C7782">
        <v>0</v>
      </c>
    </row>
    <row r="7783" spans="1:3" x14ac:dyDescent="0.25">
      <c r="A7783" s="1">
        <v>7781</v>
      </c>
      <c r="B7783">
        <v>0.57877947298373555</v>
      </c>
      <c r="C7783">
        <v>0</v>
      </c>
    </row>
    <row r="7784" spans="1:3" x14ac:dyDescent="0.25">
      <c r="A7784" s="1">
        <v>7782</v>
      </c>
      <c r="B7784">
        <v>0.68421527815490424</v>
      </c>
      <c r="C7784">
        <v>0</v>
      </c>
    </row>
    <row r="7785" spans="1:3" x14ac:dyDescent="0.25">
      <c r="A7785" s="1">
        <v>7783</v>
      </c>
      <c r="B7785">
        <v>0.53757346280740337</v>
      </c>
      <c r="C7785">
        <v>1</v>
      </c>
    </row>
    <row r="7786" spans="1:3" x14ac:dyDescent="0.25">
      <c r="A7786" s="1">
        <v>7784</v>
      </c>
      <c r="B7786">
        <v>0.74895835053173654</v>
      </c>
      <c r="C7786">
        <v>1</v>
      </c>
    </row>
    <row r="7787" spans="1:3" x14ac:dyDescent="0.25">
      <c r="A7787" s="1">
        <v>7785</v>
      </c>
      <c r="B7787">
        <v>0.521189356280927</v>
      </c>
      <c r="C7787">
        <v>0</v>
      </c>
    </row>
    <row r="7788" spans="1:3" x14ac:dyDescent="0.25">
      <c r="A7788" s="1">
        <v>7786</v>
      </c>
      <c r="B7788">
        <v>0.74508854155807602</v>
      </c>
      <c r="C7788">
        <v>0</v>
      </c>
    </row>
    <row r="7789" spans="1:3" x14ac:dyDescent="0.25">
      <c r="A7789" s="1">
        <v>7787</v>
      </c>
      <c r="B7789">
        <v>0.25725791036466861</v>
      </c>
      <c r="C7789">
        <v>0</v>
      </c>
    </row>
    <row r="7790" spans="1:3" x14ac:dyDescent="0.25">
      <c r="A7790" s="1">
        <v>7788</v>
      </c>
      <c r="B7790">
        <v>0.1137849905054686</v>
      </c>
      <c r="C7790">
        <v>0</v>
      </c>
    </row>
    <row r="7791" spans="1:3" x14ac:dyDescent="0.25">
      <c r="A7791" s="1">
        <v>7789</v>
      </c>
      <c r="B7791">
        <v>0.37536697219024112</v>
      </c>
      <c r="C7791">
        <v>0</v>
      </c>
    </row>
    <row r="7792" spans="1:3" x14ac:dyDescent="0.25">
      <c r="A7792" s="1">
        <v>7790</v>
      </c>
      <c r="B7792">
        <v>0.70716585738493376</v>
      </c>
      <c r="C7792">
        <v>0</v>
      </c>
    </row>
    <row r="7793" spans="1:3" x14ac:dyDescent="0.25">
      <c r="A7793" s="1">
        <v>7791</v>
      </c>
      <c r="B7793">
        <v>0.80352664829045883</v>
      </c>
      <c r="C7793">
        <v>1</v>
      </c>
    </row>
    <row r="7794" spans="1:3" x14ac:dyDescent="0.25">
      <c r="A7794" s="1">
        <v>7792</v>
      </c>
      <c r="B7794">
        <v>0.26215541730750358</v>
      </c>
      <c r="C7794">
        <v>0</v>
      </c>
    </row>
    <row r="7795" spans="1:3" x14ac:dyDescent="0.25">
      <c r="A7795" s="1">
        <v>7793</v>
      </c>
      <c r="B7795">
        <v>0.41022713647596221</v>
      </c>
      <c r="C7795">
        <v>0</v>
      </c>
    </row>
    <row r="7796" spans="1:3" x14ac:dyDescent="0.25">
      <c r="A7796" s="1">
        <v>7794</v>
      </c>
      <c r="B7796">
        <v>0.69617171456029225</v>
      </c>
      <c r="C7796">
        <v>0</v>
      </c>
    </row>
    <row r="7797" spans="1:3" x14ac:dyDescent="0.25">
      <c r="A7797" s="1">
        <v>7795</v>
      </c>
      <c r="B7797">
        <v>0.1769757011342275</v>
      </c>
      <c r="C7797">
        <v>0</v>
      </c>
    </row>
    <row r="7798" spans="1:3" x14ac:dyDescent="0.25">
      <c r="A7798" s="1">
        <v>7796</v>
      </c>
      <c r="B7798">
        <v>0.27428755689832368</v>
      </c>
      <c r="C7798">
        <v>0</v>
      </c>
    </row>
    <row r="7799" spans="1:3" x14ac:dyDescent="0.25">
      <c r="A7799" s="1">
        <v>7797</v>
      </c>
      <c r="B7799">
        <v>0.50325679785863986</v>
      </c>
      <c r="C7799">
        <v>0</v>
      </c>
    </row>
    <row r="7800" spans="1:3" x14ac:dyDescent="0.25">
      <c r="A7800" s="1">
        <v>7798</v>
      </c>
      <c r="B7800">
        <v>0.70697869320909745</v>
      </c>
      <c r="C7800">
        <v>1</v>
      </c>
    </row>
    <row r="7801" spans="1:3" x14ac:dyDescent="0.25">
      <c r="A7801" s="1">
        <v>7799</v>
      </c>
      <c r="B7801">
        <v>7.1452970635363516E-2</v>
      </c>
      <c r="C7801">
        <v>0</v>
      </c>
    </row>
    <row r="7802" spans="1:3" x14ac:dyDescent="0.25">
      <c r="A7802" s="1">
        <v>7800</v>
      </c>
      <c r="B7802">
        <v>0.41526263005041969</v>
      </c>
      <c r="C7802">
        <v>0</v>
      </c>
    </row>
    <row r="7803" spans="1:3" x14ac:dyDescent="0.25">
      <c r="A7803" s="1">
        <v>7801</v>
      </c>
      <c r="B7803">
        <v>0.75864787998284822</v>
      </c>
      <c r="C7803">
        <v>1</v>
      </c>
    </row>
    <row r="7804" spans="1:3" x14ac:dyDescent="0.25">
      <c r="A7804" s="1">
        <v>7802</v>
      </c>
      <c r="B7804">
        <v>0.52912167568783308</v>
      </c>
      <c r="C7804">
        <v>0</v>
      </c>
    </row>
    <row r="7805" spans="1:3" x14ac:dyDescent="0.25">
      <c r="A7805" s="1">
        <v>7803</v>
      </c>
      <c r="B7805">
        <v>9.7950990002640001E-2</v>
      </c>
      <c r="C7805">
        <v>0</v>
      </c>
    </row>
    <row r="7806" spans="1:3" x14ac:dyDescent="0.25">
      <c r="A7806" s="1">
        <v>7804</v>
      </c>
      <c r="B7806">
        <v>0.2920536837488194</v>
      </c>
      <c r="C7806">
        <v>0</v>
      </c>
    </row>
    <row r="7807" spans="1:3" x14ac:dyDescent="0.25">
      <c r="A7807" s="1">
        <v>7805</v>
      </c>
      <c r="B7807">
        <v>0.57776228554755804</v>
      </c>
      <c r="C7807">
        <v>1</v>
      </c>
    </row>
    <row r="7808" spans="1:3" x14ac:dyDescent="0.25">
      <c r="A7808" s="1">
        <v>7806</v>
      </c>
      <c r="B7808">
        <v>0.83115301541912656</v>
      </c>
      <c r="C7808">
        <v>1</v>
      </c>
    </row>
    <row r="7809" spans="1:3" x14ac:dyDescent="0.25">
      <c r="A7809" s="1">
        <v>7807</v>
      </c>
      <c r="B7809">
        <v>0.21398616779015819</v>
      </c>
      <c r="C7809">
        <v>0</v>
      </c>
    </row>
    <row r="7810" spans="1:3" x14ac:dyDescent="0.25">
      <c r="A7810" s="1">
        <v>7808</v>
      </c>
      <c r="B7810">
        <v>0.41353220996542739</v>
      </c>
      <c r="C7810">
        <v>0</v>
      </c>
    </row>
    <row r="7811" spans="1:3" x14ac:dyDescent="0.25">
      <c r="A7811" s="1">
        <v>7809</v>
      </c>
      <c r="B7811">
        <v>0.25998483008476941</v>
      </c>
      <c r="C7811">
        <v>0</v>
      </c>
    </row>
    <row r="7812" spans="1:3" x14ac:dyDescent="0.25">
      <c r="A7812" s="1">
        <v>7810</v>
      </c>
      <c r="B7812">
        <v>0.64158392493932825</v>
      </c>
      <c r="C7812">
        <v>0</v>
      </c>
    </row>
    <row r="7813" spans="1:3" x14ac:dyDescent="0.25">
      <c r="A7813" s="1">
        <v>7811</v>
      </c>
      <c r="B7813">
        <v>0.17318333369398209</v>
      </c>
      <c r="C7813">
        <v>0</v>
      </c>
    </row>
    <row r="7814" spans="1:3" x14ac:dyDescent="0.25">
      <c r="A7814" s="1">
        <v>7812</v>
      </c>
      <c r="B7814">
        <v>0.66821930279087305</v>
      </c>
      <c r="C7814">
        <v>1</v>
      </c>
    </row>
    <row r="7815" spans="1:3" x14ac:dyDescent="0.25">
      <c r="A7815" s="1">
        <v>7813</v>
      </c>
      <c r="B7815">
        <v>0.231454324129338</v>
      </c>
      <c r="C7815">
        <v>0</v>
      </c>
    </row>
    <row r="7816" spans="1:3" x14ac:dyDescent="0.25">
      <c r="A7816" s="1">
        <v>7814</v>
      </c>
      <c r="B7816">
        <v>0.4115630556839569</v>
      </c>
      <c r="C7816">
        <v>0</v>
      </c>
    </row>
    <row r="7817" spans="1:3" x14ac:dyDescent="0.25">
      <c r="A7817" s="1">
        <v>7815</v>
      </c>
      <c r="B7817">
        <v>7.0908471008356233E-2</v>
      </c>
      <c r="C7817">
        <v>0</v>
      </c>
    </row>
    <row r="7818" spans="1:3" x14ac:dyDescent="0.25">
      <c r="A7818" s="1">
        <v>7816</v>
      </c>
      <c r="B7818">
        <v>0.1707848998166567</v>
      </c>
      <c r="C7818">
        <v>0</v>
      </c>
    </row>
    <row r="7819" spans="1:3" x14ac:dyDescent="0.25">
      <c r="A7819" s="1">
        <v>7817</v>
      </c>
      <c r="B7819">
        <v>0.55404231517424607</v>
      </c>
      <c r="C7819">
        <v>0</v>
      </c>
    </row>
    <row r="7820" spans="1:3" x14ac:dyDescent="0.25">
      <c r="A7820" s="1">
        <v>7818</v>
      </c>
      <c r="B7820">
        <v>0.67642874924247987</v>
      </c>
      <c r="C7820">
        <v>0</v>
      </c>
    </row>
    <row r="7821" spans="1:3" x14ac:dyDescent="0.25">
      <c r="A7821" s="1">
        <v>7819</v>
      </c>
      <c r="B7821">
        <v>0.1511496530202312</v>
      </c>
      <c r="C7821">
        <v>0</v>
      </c>
    </row>
    <row r="7822" spans="1:3" x14ac:dyDescent="0.25">
      <c r="A7822" s="1">
        <v>7820</v>
      </c>
      <c r="B7822">
        <v>9.5866647088967263E-2</v>
      </c>
      <c r="C7822">
        <v>0</v>
      </c>
    </row>
    <row r="7823" spans="1:3" x14ac:dyDescent="0.25">
      <c r="A7823" s="1">
        <v>7821</v>
      </c>
      <c r="B7823">
        <v>0.62002687517712207</v>
      </c>
      <c r="C7823">
        <v>0</v>
      </c>
    </row>
    <row r="7824" spans="1:3" x14ac:dyDescent="0.25">
      <c r="A7824" s="1">
        <v>7822</v>
      </c>
      <c r="B7824">
        <v>0.85114508069979145</v>
      </c>
      <c r="C7824">
        <v>1</v>
      </c>
    </row>
    <row r="7825" spans="1:3" x14ac:dyDescent="0.25">
      <c r="A7825" s="1">
        <v>7823</v>
      </c>
      <c r="B7825">
        <v>0.41069150404202082</v>
      </c>
      <c r="C7825">
        <v>0</v>
      </c>
    </row>
    <row r="7826" spans="1:3" x14ac:dyDescent="0.25">
      <c r="A7826" s="1">
        <v>7824</v>
      </c>
      <c r="B7826">
        <v>0.4276457593103799</v>
      </c>
      <c r="C7826">
        <v>0</v>
      </c>
    </row>
    <row r="7827" spans="1:3" x14ac:dyDescent="0.25">
      <c r="A7827" s="1">
        <v>7825</v>
      </c>
      <c r="B7827">
        <v>9.2903635179556909E-2</v>
      </c>
      <c r="C7827">
        <v>0</v>
      </c>
    </row>
    <row r="7828" spans="1:3" x14ac:dyDescent="0.25">
      <c r="A7828" s="1">
        <v>7826</v>
      </c>
      <c r="B7828">
        <v>9.8633819153094909E-2</v>
      </c>
      <c r="C7828">
        <v>0</v>
      </c>
    </row>
    <row r="7829" spans="1:3" x14ac:dyDescent="0.25">
      <c r="A7829" s="1">
        <v>7827</v>
      </c>
      <c r="B7829">
        <v>0.84434922397763046</v>
      </c>
      <c r="C7829">
        <v>1</v>
      </c>
    </row>
    <row r="7830" spans="1:3" x14ac:dyDescent="0.25">
      <c r="A7830" s="1">
        <v>7828</v>
      </c>
      <c r="B7830">
        <v>0.52568916774904972</v>
      </c>
      <c r="C7830">
        <v>0</v>
      </c>
    </row>
    <row r="7831" spans="1:3" x14ac:dyDescent="0.25">
      <c r="A7831" s="1">
        <v>7829</v>
      </c>
      <c r="B7831">
        <v>0.22135090414748551</v>
      </c>
      <c r="C7831">
        <v>0</v>
      </c>
    </row>
    <row r="7832" spans="1:3" x14ac:dyDescent="0.25">
      <c r="A7832" s="1">
        <v>7830</v>
      </c>
      <c r="B7832">
        <v>0.25698582900116618</v>
      </c>
      <c r="C7832">
        <v>0</v>
      </c>
    </row>
    <row r="7833" spans="1:3" x14ac:dyDescent="0.25">
      <c r="A7833" s="1">
        <v>7831</v>
      </c>
      <c r="B7833">
        <v>0.11862642489065151</v>
      </c>
      <c r="C7833">
        <v>0</v>
      </c>
    </row>
    <row r="7834" spans="1:3" x14ac:dyDescent="0.25">
      <c r="A7834" s="1">
        <v>7832</v>
      </c>
      <c r="B7834">
        <v>0.66449078319369259</v>
      </c>
      <c r="C7834">
        <v>1</v>
      </c>
    </row>
    <row r="7835" spans="1:3" x14ac:dyDescent="0.25">
      <c r="A7835" s="1">
        <v>7833</v>
      </c>
      <c r="B7835">
        <v>8.3158690063942498E-2</v>
      </c>
      <c r="C7835">
        <v>0</v>
      </c>
    </row>
    <row r="7836" spans="1:3" x14ac:dyDescent="0.25">
      <c r="A7836" s="1">
        <v>7834</v>
      </c>
      <c r="B7836">
        <v>0.74971713593345823</v>
      </c>
      <c r="C7836">
        <v>1</v>
      </c>
    </row>
    <row r="7837" spans="1:3" x14ac:dyDescent="0.25">
      <c r="A7837" s="1">
        <v>7835</v>
      </c>
      <c r="B7837">
        <v>0.22027503474707549</v>
      </c>
      <c r="C7837">
        <v>0</v>
      </c>
    </row>
    <row r="7838" spans="1:3" x14ac:dyDescent="0.25">
      <c r="A7838" s="1">
        <v>7836</v>
      </c>
      <c r="B7838">
        <v>6.5564226306630904E-2</v>
      </c>
      <c r="C7838">
        <v>0</v>
      </c>
    </row>
    <row r="7839" spans="1:3" x14ac:dyDescent="0.25">
      <c r="A7839" s="1">
        <v>7837</v>
      </c>
      <c r="B7839">
        <v>0.36477058594914519</v>
      </c>
      <c r="C7839">
        <v>0</v>
      </c>
    </row>
    <row r="7840" spans="1:3" x14ac:dyDescent="0.25">
      <c r="A7840" s="1">
        <v>7838</v>
      </c>
      <c r="B7840">
        <v>0.62634207625392269</v>
      </c>
      <c r="C7840">
        <v>0</v>
      </c>
    </row>
    <row r="7841" spans="1:3" x14ac:dyDescent="0.25">
      <c r="A7841" s="1">
        <v>7839</v>
      </c>
      <c r="B7841">
        <v>0.3634186174102696</v>
      </c>
      <c r="C7841">
        <v>0</v>
      </c>
    </row>
    <row r="7842" spans="1:3" x14ac:dyDescent="0.25">
      <c r="A7842" s="1">
        <v>7840</v>
      </c>
      <c r="B7842">
        <v>0.58047253407680521</v>
      </c>
      <c r="C7842">
        <v>0</v>
      </c>
    </row>
    <row r="7843" spans="1:3" x14ac:dyDescent="0.25">
      <c r="A7843" s="1">
        <v>7841</v>
      </c>
      <c r="B7843">
        <v>0.29089211920454711</v>
      </c>
      <c r="C7843">
        <v>0</v>
      </c>
    </row>
    <row r="7844" spans="1:3" x14ac:dyDescent="0.25">
      <c r="A7844" s="1">
        <v>7842</v>
      </c>
      <c r="B7844">
        <v>7.8739825449005568E-2</v>
      </c>
      <c r="C7844">
        <v>0</v>
      </c>
    </row>
    <row r="7845" spans="1:3" x14ac:dyDescent="0.25">
      <c r="A7845" s="1">
        <v>7843</v>
      </c>
      <c r="B7845">
        <v>0.70434512512519099</v>
      </c>
      <c r="C7845">
        <v>0</v>
      </c>
    </row>
    <row r="7846" spans="1:3" x14ac:dyDescent="0.25">
      <c r="A7846" s="1">
        <v>7844</v>
      </c>
      <c r="B7846">
        <v>0.36694342006442399</v>
      </c>
      <c r="C7846">
        <v>0</v>
      </c>
    </row>
    <row r="7847" spans="1:3" x14ac:dyDescent="0.25">
      <c r="A7847" s="1">
        <v>7845</v>
      </c>
      <c r="B7847">
        <v>0.29450050903501213</v>
      </c>
      <c r="C7847">
        <v>0</v>
      </c>
    </row>
    <row r="7848" spans="1:3" x14ac:dyDescent="0.25">
      <c r="A7848" s="1">
        <v>7846</v>
      </c>
      <c r="B7848">
        <v>0.51735242839065343</v>
      </c>
      <c r="C7848">
        <v>1</v>
      </c>
    </row>
    <row r="7849" spans="1:3" x14ac:dyDescent="0.25">
      <c r="A7849" s="1">
        <v>7847</v>
      </c>
      <c r="B7849">
        <v>0.42756387533374679</v>
      </c>
      <c r="C7849">
        <v>0</v>
      </c>
    </row>
    <row r="7850" spans="1:3" x14ac:dyDescent="0.25">
      <c r="A7850" s="1">
        <v>7848</v>
      </c>
      <c r="B7850">
        <v>0.24998318113004561</v>
      </c>
      <c r="C7850">
        <v>1</v>
      </c>
    </row>
    <row r="7851" spans="1:3" x14ac:dyDescent="0.25">
      <c r="A7851" s="1">
        <v>7849</v>
      </c>
      <c r="B7851">
        <v>0.15909679847196451</v>
      </c>
      <c r="C7851">
        <v>0</v>
      </c>
    </row>
    <row r="7852" spans="1:3" x14ac:dyDescent="0.25">
      <c r="A7852" s="1">
        <v>7850</v>
      </c>
      <c r="B7852">
        <v>0.46469610807899298</v>
      </c>
      <c r="C7852">
        <v>0</v>
      </c>
    </row>
    <row r="7853" spans="1:3" x14ac:dyDescent="0.25">
      <c r="A7853" s="1">
        <v>7851</v>
      </c>
      <c r="B7853">
        <v>0.136873047875469</v>
      </c>
      <c r="C7853">
        <v>0</v>
      </c>
    </row>
    <row r="7854" spans="1:3" x14ac:dyDescent="0.25">
      <c r="A7854" s="1">
        <v>7852</v>
      </c>
      <c r="B7854">
        <v>0.4076148772511699</v>
      </c>
      <c r="C7854">
        <v>0</v>
      </c>
    </row>
    <row r="7855" spans="1:3" x14ac:dyDescent="0.25">
      <c r="A7855" s="1">
        <v>7853</v>
      </c>
      <c r="B7855">
        <v>0.33271153539705278</v>
      </c>
      <c r="C7855">
        <v>0</v>
      </c>
    </row>
    <row r="7856" spans="1:3" x14ac:dyDescent="0.25">
      <c r="A7856" s="1">
        <v>7854</v>
      </c>
      <c r="B7856">
        <v>0.76738705966185861</v>
      </c>
      <c r="C7856">
        <v>1</v>
      </c>
    </row>
    <row r="7857" spans="1:3" x14ac:dyDescent="0.25">
      <c r="A7857" s="1">
        <v>7855</v>
      </c>
      <c r="B7857">
        <v>0.32736426698862842</v>
      </c>
      <c r="C7857">
        <v>0</v>
      </c>
    </row>
    <row r="7858" spans="1:3" x14ac:dyDescent="0.25">
      <c r="A7858" s="1">
        <v>7856</v>
      </c>
      <c r="B7858">
        <v>0.27571262643653299</v>
      </c>
      <c r="C7858">
        <v>0</v>
      </c>
    </row>
    <row r="7859" spans="1:3" x14ac:dyDescent="0.25">
      <c r="A7859" s="1">
        <v>7857</v>
      </c>
      <c r="B7859">
        <v>0.3440483999017851</v>
      </c>
      <c r="C7859">
        <v>0</v>
      </c>
    </row>
    <row r="7860" spans="1:3" x14ac:dyDescent="0.25">
      <c r="A7860" s="1">
        <v>7858</v>
      </c>
      <c r="B7860">
        <v>0.3576308643669171</v>
      </c>
      <c r="C7860">
        <v>0</v>
      </c>
    </row>
    <row r="7861" spans="1:3" x14ac:dyDescent="0.25">
      <c r="A7861" s="1">
        <v>7859</v>
      </c>
      <c r="B7861">
        <v>0.79319631790025547</v>
      </c>
      <c r="C7861">
        <v>1</v>
      </c>
    </row>
    <row r="7862" spans="1:3" x14ac:dyDescent="0.25">
      <c r="A7862" s="1">
        <v>7860</v>
      </c>
      <c r="B7862">
        <v>0.44066393326573872</v>
      </c>
      <c r="C7862">
        <v>0</v>
      </c>
    </row>
    <row r="7863" spans="1:3" x14ac:dyDescent="0.25">
      <c r="A7863" s="1">
        <v>7861</v>
      </c>
      <c r="B7863">
        <v>0.10930827561834471</v>
      </c>
      <c r="C7863">
        <v>0</v>
      </c>
    </row>
    <row r="7864" spans="1:3" x14ac:dyDescent="0.25">
      <c r="A7864" s="1">
        <v>7862</v>
      </c>
      <c r="B7864">
        <v>0.39113013415527059</v>
      </c>
      <c r="C7864">
        <v>0</v>
      </c>
    </row>
    <row r="7865" spans="1:3" x14ac:dyDescent="0.25">
      <c r="A7865" s="1">
        <v>7863</v>
      </c>
      <c r="B7865">
        <v>0.28643594621542801</v>
      </c>
      <c r="C7865">
        <v>1</v>
      </c>
    </row>
    <row r="7866" spans="1:3" x14ac:dyDescent="0.25">
      <c r="A7866" s="1">
        <v>7864</v>
      </c>
      <c r="B7866">
        <v>0.49198524418133083</v>
      </c>
      <c r="C7866">
        <v>0</v>
      </c>
    </row>
    <row r="7867" spans="1:3" x14ac:dyDescent="0.25">
      <c r="A7867" s="1">
        <v>7865</v>
      </c>
      <c r="B7867">
        <v>0.16278496527062419</v>
      </c>
      <c r="C7867">
        <v>0</v>
      </c>
    </row>
    <row r="7868" spans="1:3" x14ac:dyDescent="0.25">
      <c r="A7868" s="1">
        <v>7866</v>
      </c>
      <c r="B7868">
        <v>0.25421628558451792</v>
      </c>
      <c r="C7868">
        <v>0</v>
      </c>
    </row>
    <row r="7869" spans="1:3" x14ac:dyDescent="0.25">
      <c r="A7869" s="1">
        <v>7867</v>
      </c>
      <c r="B7869">
        <v>9.1937185040486674E-2</v>
      </c>
      <c r="C7869">
        <v>0</v>
      </c>
    </row>
    <row r="7870" spans="1:3" x14ac:dyDescent="0.25">
      <c r="A7870" s="1">
        <v>7868</v>
      </c>
      <c r="B7870">
        <v>0.54560279637100539</v>
      </c>
      <c r="C7870">
        <v>0</v>
      </c>
    </row>
    <row r="7871" spans="1:3" x14ac:dyDescent="0.25">
      <c r="A7871" s="1">
        <v>7869</v>
      </c>
      <c r="B7871">
        <v>0.11997295566863631</v>
      </c>
      <c r="C7871">
        <v>0</v>
      </c>
    </row>
    <row r="7872" spans="1:3" x14ac:dyDescent="0.25">
      <c r="A7872" s="1">
        <v>7870</v>
      </c>
      <c r="B7872">
        <v>0.10666042222570279</v>
      </c>
      <c r="C7872">
        <v>0</v>
      </c>
    </row>
    <row r="7873" spans="1:3" x14ac:dyDescent="0.25">
      <c r="A7873" s="1">
        <v>7871</v>
      </c>
      <c r="B7873">
        <v>0.23025808085971039</v>
      </c>
      <c r="C7873">
        <v>0</v>
      </c>
    </row>
    <row r="7874" spans="1:3" x14ac:dyDescent="0.25">
      <c r="A7874" s="1">
        <v>7872</v>
      </c>
      <c r="B7874">
        <v>0.56902599560144251</v>
      </c>
      <c r="C7874">
        <v>0</v>
      </c>
    </row>
    <row r="7875" spans="1:3" x14ac:dyDescent="0.25">
      <c r="A7875" s="1">
        <v>7873</v>
      </c>
      <c r="B7875">
        <v>0.26333503210773002</v>
      </c>
      <c r="C7875">
        <v>0</v>
      </c>
    </row>
    <row r="7876" spans="1:3" x14ac:dyDescent="0.25">
      <c r="A7876" s="1">
        <v>7874</v>
      </c>
      <c r="B7876">
        <v>0.13151086651060109</v>
      </c>
      <c r="C7876">
        <v>0</v>
      </c>
    </row>
    <row r="7877" spans="1:3" x14ac:dyDescent="0.25">
      <c r="A7877" s="1">
        <v>7875</v>
      </c>
      <c r="B7877">
        <v>0.22233367799821879</v>
      </c>
      <c r="C7877">
        <v>0</v>
      </c>
    </row>
    <row r="7878" spans="1:3" x14ac:dyDescent="0.25">
      <c r="A7878" s="1">
        <v>7876</v>
      </c>
      <c r="B7878">
        <v>0.38592888685152038</v>
      </c>
      <c r="C7878">
        <v>0</v>
      </c>
    </row>
    <row r="7879" spans="1:3" x14ac:dyDescent="0.25">
      <c r="A7879" s="1">
        <v>7877</v>
      </c>
      <c r="B7879">
        <v>0.51744744534457754</v>
      </c>
      <c r="C7879">
        <v>0</v>
      </c>
    </row>
    <row r="7880" spans="1:3" x14ac:dyDescent="0.25">
      <c r="A7880" s="1">
        <v>7878</v>
      </c>
      <c r="B7880">
        <v>0.53758375184656559</v>
      </c>
      <c r="C7880">
        <v>0</v>
      </c>
    </row>
    <row r="7881" spans="1:3" x14ac:dyDescent="0.25">
      <c r="A7881" s="1">
        <v>7879</v>
      </c>
      <c r="B7881">
        <v>0.51986555603545126</v>
      </c>
      <c r="C7881">
        <v>1</v>
      </c>
    </row>
    <row r="7882" spans="1:3" x14ac:dyDescent="0.25">
      <c r="A7882" s="1">
        <v>7880</v>
      </c>
      <c r="B7882">
        <v>0.77087123688923209</v>
      </c>
      <c r="C7882">
        <v>0</v>
      </c>
    </row>
    <row r="7883" spans="1:3" x14ac:dyDescent="0.25">
      <c r="A7883" s="1">
        <v>7881</v>
      </c>
      <c r="B7883">
        <v>0.43433955599439611</v>
      </c>
      <c r="C7883">
        <v>0</v>
      </c>
    </row>
    <row r="7884" spans="1:3" x14ac:dyDescent="0.25">
      <c r="A7884" s="1">
        <v>7882</v>
      </c>
      <c r="B7884">
        <v>0.55813072180615109</v>
      </c>
      <c r="C7884">
        <v>1</v>
      </c>
    </row>
    <row r="7885" spans="1:3" x14ac:dyDescent="0.25">
      <c r="A7885" s="1">
        <v>7883</v>
      </c>
      <c r="B7885">
        <v>0.69478128995079369</v>
      </c>
      <c r="C7885">
        <v>0</v>
      </c>
    </row>
    <row r="7886" spans="1:3" x14ac:dyDescent="0.25">
      <c r="A7886" s="1">
        <v>7884</v>
      </c>
      <c r="B7886">
        <v>0.21918661283527649</v>
      </c>
      <c r="C7886">
        <v>0</v>
      </c>
    </row>
    <row r="7887" spans="1:3" x14ac:dyDescent="0.25">
      <c r="A7887" s="1">
        <v>7885</v>
      </c>
      <c r="B7887">
        <v>0.1484660677232951</v>
      </c>
      <c r="C7887">
        <v>0</v>
      </c>
    </row>
    <row r="7888" spans="1:3" x14ac:dyDescent="0.25">
      <c r="A7888" s="1">
        <v>7886</v>
      </c>
      <c r="B7888">
        <v>0.34534495274448518</v>
      </c>
      <c r="C7888">
        <v>0</v>
      </c>
    </row>
    <row r="7889" spans="1:3" x14ac:dyDescent="0.25">
      <c r="A7889" s="1">
        <v>7887</v>
      </c>
      <c r="B7889">
        <v>0.157214975641009</v>
      </c>
      <c r="C7889">
        <v>0</v>
      </c>
    </row>
    <row r="7890" spans="1:3" x14ac:dyDescent="0.25">
      <c r="A7890" s="1">
        <v>7888</v>
      </c>
      <c r="B7890">
        <v>0.56445337823687658</v>
      </c>
      <c r="C7890">
        <v>0</v>
      </c>
    </row>
    <row r="7891" spans="1:3" x14ac:dyDescent="0.25">
      <c r="A7891" s="1">
        <v>7889</v>
      </c>
      <c r="B7891">
        <v>0.37108936142702847</v>
      </c>
      <c r="C7891">
        <v>0</v>
      </c>
    </row>
    <row r="7892" spans="1:3" x14ac:dyDescent="0.25">
      <c r="A7892" s="1">
        <v>7890</v>
      </c>
      <c r="B7892">
        <v>0.28798341929855542</v>
      </c>
      <c r="C7892">
        <v>0</v>
      </c>
    </row>
    <row r="7893" spans="1:3" x14ac:dyDescent="0.25">
      <c r="A7893" s="1">
        <v>7891</v>
      </c>
      <c r="B7893">
        <v>0.37610701475076003</v>
      </c>
      <c r="C7893">
        <v>0</v>
      </c>
    </row>
    <row r="7894" spans="1:3" x14ac:dyDescent="0.25">
      <c r="A7894" s="1">
        <v>7892</v>
      </c>
      <c r="B7894">
        <v>0.43826819918628618</v>
      </c>
      <c r="C7894">
        <v>0</v>
      </c>
    </row>
    <row r="7895" spans="1:3" x14ac:dyDescent="0.25">
      <c r="A7895" s="1">
        <v>7893</v>
      </c>
      <c r="B7895">
        <v>0.20489698722426319</v>
      </c>
      <c r="C7895">
        <v>0</v>
      </c>
    </row>
    <row r="7896" spans="1:3" x14ac:dyDescent="0.25">
      <c r="A7896" s="1">
        <v>7894</v>
      </c>
      <c r="B7896">
        <v>0.48402844984980881</v>
      </c>
      <c r="C7896">
        <v>0</v>
      </c>
    </row>
    <row r="7897" spans="1:3" x14ac:dyDescent="0.25">
      <c r="A7897" s="1">
        <v>7895</v>
      </c>
      <c r="B7897">
        <v>8.4234404032458465E-2</v>
      </c>
      <c r="C7897">
        <v>0</v>
      </c>
    </row>
    <row r="7898" spans="1:3" x14ac:dyDescent="0.25">
      <c r="A7898" s="1">
        <v>7896</v>
      </c>
      <c r="B7898">
        <v>0.82479394493934843</v>
      </c>
      <c r="C7898">
        <v>0</v>
      </c>
    </row>
    <row r="7899" spans="1:3" x14ac:dyDescent="0.25">
      <c r="A7899" s="1">
        <v>7897</v>
      </c>
      <c r="B7899">
        <v>0.35573209168785491</v>
      </c>
      <c r="C7899">
        <v>0</v>
      </c>
    </row>
    <row r="7900" spans="1:3" x14ac:dyDescent="0.25">
      <c r="A7900" s="1">
        <v>7898</v>
      </c>
      <c r="B7900">
        <v>0.71756078782433441</v>
      </c>
      <c r="C7900">
        <v>0</v>
      </c>
    </row>
    <row r="7901" spans="1:3" x14ac:dyDescent="0.25">
      <c r="A7901" s="1">
        <v>7899</v>
      </c>
      <c r="B7901">
        <v>0.20265007262067011</v>
      </c>
      <c r="C7901">
        <v>0</v>
      </c>
    </row>
    <row r="7902" spans="1:3" x14ac:dyDescent="0.25">
      <c r="A7902" s="1">
        <v>7900</v>
      </c>
      <c r="B7902">
        <v>0.15355998619480499</v>
      </c>
      <c r="C7902">
        <v>0</v>
      </c>
    </row>
    <row r="7903" spans="1:3" x14ac:dyDescent="0.25">
      <c r="A7903" s="1">
        <v>7901</v>
      </c>
      <c r="B7903">
        <v>0.70614258753942083</v>
      </c>
      <c r="C7903">
        <v>1</v>
      </c>
    </row>
    <row r="7904" spans="1:3" x14ac:dyDescent="0.25">
      <c r="A7904" s="1">
        <v>7902</v>
      </c>
      <c r="B7904">
        <v>0.71483918468298868</v>
      </c>
      <c r="C7904">
        <v>0</v>
      </c>
    </row>
    <row r="7905" spans="1:3" x14ac:dyDescent="0.25">
      <c r="A7905" s="1">
        <v>7903</v>
      </c>
      <c r="B7905">
        <v>0.15037562097991861</v>
      </c>
      <c r="C7905">
        <v>0</v>
      </c>
    </row>
    <row r="7906" spans="1:3" x14ac:dyDescent="0.25">
      <c r="A7906" s="1">
        <v>7904</v>
      </c>
      <c r="B7906">
        <v>0.57811809834442773</v>
      </c>
      <c r="C7906">
        <v>0</v>
      </c>
    </row>
    <row r="7907" spans="1:3" x14ac:dyDescent="0.25">
      <c r="A7907" s="1">
        <v>7905</v>
      </c>
      <c r="B7907">
        <v>0.16282363854357851</v>
      </c>
      <c r="C7907">
        <v>0</v>
      </c>
    </row>
    <row r="7908" spans="1:3" x14ac:dyDescent="0.25">
      <c r="A7908" s="1">
        <v>7906</v>
      </c>
      <c r="B7908">
        <v>0.35991955701653883</v>
      </c>
      <c r="C7908">
        <v>0</v>
      </c>
    </row>
    <row r="7909" spans="1:3" x14ac:dyDescent="0.25">
      <c r="A7909" s="1">
        <v>7907</v>
      </c>
      <c r="B7909">
        <v>9.4513325678888704E-2</v>
      </c>
      <c r="C7909">
        <v>0</v>
      </c>
    </row>
    <row r="7910" spans="1:3" x14ac:dyDescent="0.25">
      <c r="A7910" s="1">
        <v>7908</v>
      </c>
      <c r="B7910">
        <v>0.29998089209924589</v>
      </c>
      <c r="C7910">
        <v>1</v>
      </c>
    </row>
    <row r="7911" spans="1:3" x14ac:dyDescent="0.25">
      <c r="A7911" s="1">
        <v>7909</v>
      </c>
      <c r="B7911">
        <v>0.25872552000342181</v>
      </c>
      <c r="C7911">
        <v>0</v>
      </c>
    </row>
    <row r="7912" spans="1:3" x14ac:dyDescent="0.25">
      <c r="A7912" s="1">
        <v>7910</v>
      </c>
      <c r="B7912">
        <v>0.16798288649794429</v>
      </c>
      <c r="C7912">
        <v>0</v>
      </c>
    </row>
    <row r="7913" spans="1:3" x14ac:dyDescent="0.25">
      <c r="A7913" s="1">
        <v>7911</v>
      </c>
      <c r="B7913">
        <v>0.41019022969200353</v>
      </c>
      <c r="C7913">
        <v>0</v>
      </c>
    </row>
    <row r="7914" spans="1:3" x14ac:dyDescent="0.25">
      <c r="A7914" s="1">
        <v>7912</v>
      </c>
      <c r="B7914">
        <v>0.1188732839351558</v>
      </c>
      <c r="C7914">
        <v>0</v>
      </c>
    </row>
    <row r="7915" spans="1:3" x14ac:dyDescent="0.25">
      <c r="A7915" s="1">
        <v>7913</v>
      </c>
      <c r="B7915">
        <v>0.4546249022169912</v>
      </c>
      <c r="C7915">
        <v>1</v>
      </c>
    </row>
    <row r="7916" spans="1:3" x14ac:dyDescent="0.25">
      <c r="A7916" s="1">
        <v>7914</v>
      </c>
      <c r="B7916">
        <v>0.65585304178078174</v>
      </c>
      <c r="C7916">
        <v>0</v>
      </c>
    </row>
    <row r="7917" spans="1:3" x14ac:dyDescent="0.25">
      <c r="A7917" s="1">
        <v>7915</v>
      </c>
      <c r="B7917">
        <v>0.26598535618223651</v>
      </c>
      <c r="C7917">
        <v>0</v>
      </c>
    </row>
    <row r="7918" spans="1:3" x14ac:dyDescent="0.25">
      <c r="A7918" s="1">
        <v>7916</v>
      </c>
      <c r="B7918">
        <v>9.7391796644623552E-2</v>
      </c>
      <c r="C7918">
        <v>0</v>
      </c>
    </row>
    <row r="7919" spans="1:3" x14ac:dyDescent="0.25">
      <c r="A7919" s="1">
        <v>7917</v>
      </c>
      <c r="B7919">
        <v>0.37995097990748178</v>
      </c>
      <c r="C7919">
        <v>0</v>
      </c>
    </row>
    <row r="7920" spans="1:3" x14ac:dyDescent="0.25">
      <c r="A7920" s="1">
        <v>7918</v>
      </c>
      <c r="B7920">
        <v>0.30763639620910482</v>
      </c>
      <c r="C7920">
        <v>0</v>
      </c>
    </row>
    <row r="7921" spans="1:3" x14ac:dyDescent="0.25">
      <c r="A7921" s="1">
        <v>7919</v>
      </c>
      <c r="B7921">
        <v>0.1983792684501148</v>
      </c>
      <c r="C7921">
        <v>0</v>
      </c>
    </row>
    <row r="7922" spans="1:3" x14ac:dyDescent="0.25">
      <c r="A7922" s="1">
        <v>7920</v>
      </c>
      <c r="B7922">
        <v>0.65353788437557836</v>
      </c>
      <c r="C7922">
        <v>1</v>
      </c>
    </row>
    <row r="7923" spans="1:3" x14ac:dyDescent="0.25">
      <c r="A7923" s="1">
        <v>7921</v>
      </c>
      <c r="B7923">
        <v>0.7086844460006666</v>
      </c>
      <c r="C7923">
        <v>0</v>
      </c>
    </row>
    <row r="7924" spans="1:3" x14ac:dyDescent="0.25">
      <c r="A7924" s="1">
        <v>7922</v>
      </c>
      <c r="B7924">
        <v>0.72744229639470603</v>
      </c>
      <c r="C7924">
        <v>0</v>
      </c>
    </row>
    <row r="7925" spans="1:3" x14ac:dyDescent="0.25">
      <c r="A7925" s="1">
        <v>7923</v>
      </c>
      <c r="B7925">
        <v>0.76722242316041345</v>
      </c>
      <c r="C7925">
        <v>0</v>
      </c>
    </row>
    <row r="7926" spans="1:3" x14ac:dyDescent="0.25">
      <c r="A7926" s="1">
        <v>7924</v>
      </c>
      <c r="B7926">
        <v>0.1327145193718838</v>
      </c>
      <c r="C7926">
        <v>0</v>
      </c>
    </row>
    <row r="7927" spans="1:3" x14ac:dyDescent="0.25">
      <c r="A7927" s="1">
        <v>7925</v>
      </c>
      <c r="B7927">
        <v>0.77165247634266521</v>
      </c>
      <c r="C7927">
        <v>0</v>
      </c>
    </row>
    <row r="7928" spans="1:3" x14ac:dyDescent="0.25">
      <c r="A7928" s="1">
        <v>7926</v>
      </c>
      <c r="B7928">
        <v>0.56567251219192882</v>
      </c>
      <c r="C7928">
        <v>1</v>
      </c>
    </row>
    <row r="7929" spans="1:3" x14ac:dyDescent="0.25">
      <c r="A7929" s="1">
        <v>7927</v>
      </c>
      <c r="B7929">
        <v>0.31159309207608238</v>
      </c>
      <c r="C7929">
        <v>0</v>
      </c>
    </row>
    <row r="7930" spans="1:3" x14ac:dyDescent="0.25">
      <c r="A7930" s="1">
        <v>7928</v>
      </c>
      <c r="B7930">
        <v>0.8370457958168096</v>
      </c>
      <c r="C7930">
        <v>1</v>
      </c>
    </row>
    <row r="7931" spans="1:3" x14ac:dyDescent="0.25">
      <c r="A7931" s="1">
        <v>7929</v>
      </c>
      <c r="B7931">
        <v>0.69487977535545875</v>
      </c>
      <c r="C7931">
        <v>0</v>
      </c>
    </row>
    <row r="7932" spans="1:3" x14ac:dyDescent="0.25">
      <c r="A7932" s="1">
        <v>7930</v>
      </c>
      <c r="B7932">
        <v>0.86379450011520575</v>
      </c>
      <c r="C7932">
        <v>1</v>
      </c>
    </row>
    <row r="7933" spans="1:3" x14ac:dyDescent="0.25">
      <c r="A7933" s="1">
        <v>7931</v>
      </c>
      <c r="B7933">
        <v>0.14403364195939949</v>
      </c>
      <c r="C7933">
        <v>0</v>
      </c>
    </row>
    <row r="7934" spans="1:3" x14ac:dyDescent="0.25">
      <c r="A7934" s="1">
        <v>7932</v>
      </c>
      <c r="B7934">
        <v>0.35816634946164871</v>
      </c>
      <c r="C7934">
        <v>0</v>
      </c>
    </row>
    <row r="7935" spans="1:3" x14ac:dyDescent="0.25">
      <c r="A7935" s="1">
        <v>7933</v>
      </c>
      <c r="B7935">
        <v>0.16772016375328189</v>
      </c>
      <c r="C7935">
        <v>0</v>
      </c>
    </row>
    <row r="7936" spans="1:3" x14ac:dyDescent="0.25">
      <c r="A7936" s="1">
        <v>7934</v>
      </c>
      <c r="B7936">
        <v>0.3032747692749363</v>
      </c>
      <c r="C7936">
        <v>0</v>
      </c>
    </row>
    <row r="7937" spans="1:3" x14ac:dyDescent="0.25">
      <c r="A7937" s="1">
        <v>7935</v>
      </c>
      <c r="B7937">
        <v>0.6108231167541962</v>
      </c>
      <c r="C7937">
        <v>0</v>
      </c>
    </row>
    <row r="7938" spans="1:3" x14ac:dyDescent="0.25">
      <c r="A7938" s="1">
        <v>7936</v>
      </c>
      <c r="B7938">
        <v>0.6035602277647184</v>
      </c>
      <c r="C7938">
        <v>0</v>
      </c>
    </row>
    <row r="7939" spans="1:3" x14ac:dyDescent="0.25">
      <c r="A7939" s="1">
        <v>7937</v>
      </c>
      <c r="B7939">
        <v>0.7813596870503916</v>
      </c>
      <c r="C7939">
        <v>0</v>
      </c>
    </row>
    <row r="7940" spans="1:3" x14ac:dyDescent="0.25">
      <c r="A7940" s="1">
        <v>7938</v>
      </c>
      <c r="B7940">
        <v>0.71293480382085872</v>
      </c>
      <c r="C7940">
        <v>0</v>
      </c>
    </row>
    <row r="7941" spans="1:3" x14ac:dyDescent="0.25">
      <c r="A7941" s="1">
        <v>7939</v>
      </c>
      <c r="B7941">
        <v>0.74972910875694798</v>
      </c>
      <c r="C7941">
        <v>1</v>
      </c>
    </row>
    <row r="7942" spans="1:3" x14ac:dyDescent="0.25">
      <c r="A7942" s="1">
        <v>7940</v>
      </c>
      <c r="B7942">
        <v>0.56416395677635645</v>
      </c>
      <c r="C7942">
        <v>0</v>
      </c>
    </row>
    <row r="7943" spans="1:3" x14ac:dyDescent="0.25">
      <c r="A7943" s="1">
        <v>7941</v>
      </c>
      <c r="B7943">
        <v>0.12857142541331049</v>
      </c>
      <c r="C7943">
        <v>0</v>
      </c>
    </row>
    <row r="7944" spans="1:3" x14ac:dyDescent="0.25">
      <c r="A7944" s="1">
        <v>7942</v>
      </c>
      <c r="B7944">
        <v>0.1148390221476779</v>
      </c>
      <c r="C7944">
        <v>0</v>
      </c>
    </row>
    <row r="7945" spans="1:3" x14ac:dyDescent="0.25">
      <c r="A7945" s="1">
        <v>7943</v>
      </c>
      <c r="B7945">
        <v>0.48711072266973138</v>
      </c>
      <c r="C7945">
        <v>1</v>
      </c>
    </row>
    <row r="7946" spans="1:3" x14ac:dyDescent="0.25">
      <c r="A7946" s="1">
        <v>7944</v>
      </c>
      <c r="B7946">
        <v>0.50531278285201597</v>
      </c>
      <c r="C7946">
        <v>0</v>
      </c>
    </row>
    <row r="7947" spans="1:3" x14ac:dyDescent="0.25">
      <c r="A7947" s="1">
        <v>7945</v>
      </c>
      <c r="B7947">
        <v>0.74302401604782931</v>
      </c>
      <c r="C7947">
        <v>0</v>
      </c>
    </row>
    <row r="7948" spans="1:3" x14ac:dyDescent="0.25">
      <c r="A7948" s="1">
        <v>7946</v>
      </c>
      <c r="B7948">
        <v>0.63013559642877393</v>
      </c>
      <c r="C7948">
        <v>0</v>
      </c>
    </row>
    <row r="7949" spans="1:3" x14ac:dyDescent="0.25">
      <c r="A7949" s="1">
        <v>7947</v>
      </c>
      <c r="B7949">
        <v>0.15592370696970739</v>
      </c>
      <c r="C7949">
        <v>0</v>
      </c>
    </row>
    <row r="7950" spans="1:3" x14ac:dyDescent="0.25">
      <c r="A7950" s="1">
        <v>7948</v>
      </c>
      <c r="B7950">
        <v>0.41392860150796051</v>
      </c>
      <c r="C7950">
        <v>0</v>
      </c>
    </row>
    <row r="7951" spans="1:3" x14ac:dyDescent="0.25">
      <c r="A7951" s="1">
        <v>7949</v>
      </c>
      <c r="B7951">
        <v>0.80525167529778785</v>
      </c>
      <c r="C7951">
        <v>0</v>
      </c>
    </row>
    <row r="7952" spans="1:3" x14ac:dyDescent="0.25">
      <c r="A7952" s="1">
        <v>7950</v>
      </c>
      <c r="B7952">
        <v>0.48141480102640632</v>
      </c>
      <c r="C7952">
        <v>0</v>
      </c>
    </row>
    <row r="7953" spans="1:3" x14ac:dyDescent="0.25">
      <c r="A7953" s="1">
        <v>7951</v>
      </c>
      <c r="B7953">
        <v>8.2921133620208837E-2</v>
      </c>
      <c r="C7953">
        <v>0</v>
      </c>
    </row>
    <row r="7954" spans="1:3" x14ac:dyDescent="0.25">
      <c r="A7954" s="1">
        <v>7952</v>
      </c>
      <c r="B7954">
        <v>0.68075451119798869</v>
      </c>
      <c r="C7954">
        <v>0</v>
      </c>
    </row>
    <row r="7955" spans="1:3" x14ac:dyDescent="0.25">
      <c r="A7955" s="1">
        <v>7953</v>
      </c>
      <c r="B7955">
        <v>0.36090877269757982</v>
      </c>
      <c r="C7955">
        <v>0</v>
      </c>
    </row>
    <row r="7956" spans="1:3" x14ac:dyDescent="0.25">
      <c r="A7956" s="1">
        <v>7954</v>
      </c>
      <c r="B7956">
        <v>0.1282989382743864</v>
      </c>
      <c r="C7956">
        <v>0</v>
      </c>
    </row>
    <row r="7957" spans="1:3" x14ac:dyDescent="0.25">
      <c r="A7957" s="1">
        <v>7955</v>
      </c>
      <c r="B7957">
        <v>0.40761406964703062</v>
      </c>
      <c r="C7957">
        <v>0</v>
      </c>
    </row>
    <row r="7958" spans="1:3" x14ac:dyDescent="0.25">
      <c r="A7958" s="1">
        <v>7956</v>
      </c>
      <c r="B7958">
        <v>0.1101405614903658</v>
      </c>
      <c r="C7958">
        <v>0</v>
      </c>
    </row>
    <row r="7959" spans="1:3" x14ac:dyDescent="0.25">
      <c r="A7959" s="1">
        <v>7957</v>
      </c>
      <c r="B7959">
        <v>0.1192699321525752</v>
      </c>
      <c r="C7959">
        <v>0</v>
      </c>
    </row>
    <row r="7960" spans="1:3" x14ac:dyDescent="0.25">
      <c r="A7960" s="1">
        <v>7958</v>
      </c>
      <c r="B7960">
        <v>9.9394543760099388E-2</v>
      </c>
      <c r="C7960">
        <v>0</v>
      </c>
    </row>
    <row r="7961" spans="1:3" x14ac:dyDescent="0.25">
      <c r="A7961" s="1">
        <v>7959</v>
      </c>
      <c r="B7961">
        <v>0.2130199951307051</v>
      </c>
      <c r="C7961">
        <v>0</v>
      </c>
    </row>
    <row r="7962" spans="1:3" x14ac:dyDescent="0.25">
      <c r="A7962" s="1">
        <v>7960</v>
      </c>
      <c r="B7962">
        <v>0.67484044269284882</v>
      </c>
      <c r="C7962">
        <v>0</v>
      </c>
    </row>
    <row r="7963" spans="1:3" x14ac:dyDescent="0.25">
      <c r="A7963" s="1">
        <v>7961</v>
      </c>
      <c r="B7963">
        <v>0.13394071866973301</v>
      </c>
      <c r="C7963">
        <v>0</v>
      </c>
    </row>
    <row r="7964" spans="1:3" x14ac:dyDescent="0.25">
      <c r="A7964" s="1">
        <v>7962</v>
      </c>
      <c r="B7964">
        <v>0.79463130953101102</v>
      </c>
      <c r="C7964">
        <v>1</v>
      </c>
    </row>
    <row r="7965" spans="1:3" x14ac:dyDescent="0.25">
      <c r="A7965" s="1">
        <v>7963</v>
      </c>
      <c r="B7965">
        <v>0.17171558519581059</v>
      </c>
      <c r="C7965">
        <v>0</v>
      </c>
    </row>
    <row r="7966" spans="1:3" x14ac:dyDescent="0.25">
      <c r="A7966" s="1">
        <v>7964</v>
      </c>
      <c r="B7966">
        <v>0.34383371091277021</v>
      </c>
      <c r="C7966">
        <v>0</v>
      </c>
    </row>
    <row r="7967" spans="1:3" x14ac:dyDescent="0.25">
      <c r="A7967" s="1">
        <v>7965</v>
      </c>
      <c r="B7967">
        <v>0.64551992650703938</v>
      </c>
      <c r="C7967">
        <v>0</v>
      </c>
    </row>
    <row r="7968" spans="1:3" x14ac:dyDescent="0.25">
      <c r="A7968" s="1">
        <v>7966</v>
      </c>
      <c r="B7968">
        <v>0.1151134440942168</v>
      </c>
      <c r="C7968">
        <v>0</v>
      </c>
    </row>
    <row r="7969" spans="1:3" x14ac:dyDescent="0.25">
      <c r="A7969" s="1">
        <v>7967</v>
      </c>
      <c r="B7969">
        <v>0.49280340945996393</v>
      </c>
      <c r="C7969">
        <v>0</v>
      </c>
    </row>
    <row r="7970" spans="1:3" x14ac:dyDescent="0.25">
      <c r="A7970" s="1">
        <v>7968</v>
      </c>
      <c r="B7970">
        <v>9.3136232014052897E-2</v>
      </c>
      <c r="C7970">
        <v>0</v>
      </c>
    </row>
    <row r="7971" spans="1:3" x14ac:dyDescent="0.25">
      <c r="A7971" s="1">
        <v>7969</v>
      </c>
      <c r="B7971">
        <v>0.42117678059714619</v>
      </c>
      <c r="C7971">
        <v>1</v>
      </c>
    </row>
    <row r="7972" spans="1:3" x14ac:dyDescent="0.25">
      <c r="A7972" s="1">
        <v>7970</v>
      </c>
      <c r="B7972">
        <v>0.50476700621026815</v>
      </c>
      <c r="C7972">
        <v>0</v>
      </c>
    </row>
    <row r="7973" spans="1:3" x14ac:dyDescent="0.25">
      <c r="A7973" s="1">
        <v>7971</v>
      </c>
      <c r="B7973">
        <v>9.8424346855384662E-2</v>
      </c>
      <c r="C7973">
        <v>0</v>
      </c>
    </row>
    <row r="7974" spans="1:3" x14ac:dyDescent="0.25">
      <c r="A7974" s="1">
        <v>7972</v>
      </c>
      <c r="B7974">
        <v>0.7876587521962457</v>
      </c>
      <c r="C7974">
        <v>1</v>
      </c>
    </row>
    <row r="7975" spans="1:3" x14ac:dyDescent="0.25">
      <c r="A7975" s="1">
        <v>7973</v>
      </c>
      <c r="B7975">
        <v>0.59867833171851303</v>
      </c>
      <c r="C7975">
        <v>0</v>
      </c>
    </row>
    <row r="7976" spans="1:3" x14ac:dyDescent="0.25">
      <c r="A7976" s="1">
        <v>7974</v>
      </c>
      <c r="B7976">
        <v>0.11783272445894299</v>
      </c>
      <c r="C7976">
        <v>0</v>
      </c>
    </row>
    <row r="7977" spans="1:3" x14ac:dyDescent="0.25">
      <c r="A7977" s="1">
        <v>7975</v>
      </c>
      <c r="B7977">
        <v>0.54343817027530583</v>
      </c>
      <c r="C7977">
        <v>0</v>
      </c>
    </row>
    <row r="7978" spans="1:3" x14ac:dyDescent="0.25">
      <c r="A7978" s="1">
        <v>7976</v>
      </c>
      <c r="B7978">
        <v>0.78577895923709296</v>
      </c>
      <c r="C7978">
        <v>1</v>
      </c>
    </row>
    <row r="7979" spans="1:3" x14ac:dyDescent="0.25">
      <c r="A7979" s="1">
        <v>7977</v>
      </c>
      <c r="B7979">
        <v>0.58249887429779235</v>
      </c>
      <c r="C7979">
        <v>0</v>
      </c>
    </row>
    <row r="7980" spans="1:3" x14ac:dyDescent="0.25">
      <c r="A7980" s="1">
        <v>7978</v>
      </c>
      <c r="B7980">
        <v>0.68440744917758156</v>
      </c>
      <c r="C7980">
        <v>0</v>
      </c>
    </row>
    <row r="7981" spans="1:3" x14ac:dyDescent="0.25">
      <c r="A7981" s="1">
        <v>7979</v>
      </c>
      <c r="B7981">
        <v>0.74988461732041867</v>
      </c>
      <c r="C7981">
        <v>1</v>
      </c>
    </row>
    <row r="7982" spans="1:3" x14ac:dyDescent="0.25">
      <c r="A7982" s="1">
        <v>7980</v>
      </c>
      <c r="B7982">
        <v>0.84415442059281154</v>
      </c>
      <c r="C7982">
        <v>1</v>
      </c>
    </row>
    <row r="7983" spans="1:3" x14ac:dyDescent="0.25">
      <c r="A7983" s="1">
        <v>7981</v>
      </c>
      <c r="B7983">
        <v>0.61041197112458601</v>
      </c>
      <c r="C7983">
        <v>1</v>
      </c>
    </row>
    <row r="7984" spans="1:3" x14ac:dyDescent="0.25">
      <c r="A7984" s="1">
        <v>7982</v>
      </c>
      <c r="B7984">
        <v>0.59643780408394542</v>
      </c>
      <c r="C7984">
        <v>0</v>
      </c>
    </row>
    <row r="7985" spans="1:3" x14ac:dyDescent="0.25">
      <c r="A7985" s="1">
        <v>7983</v>
      </c>
      <c r="B7985">
        <v>0.61272214904138655</v>
      </c>
      <c r="C7985">
        <v>0</v>
      </c>
    </row>
    <row r="7986" spans="1:3" x14ac:dyDescent="0.25">
      <c r="A7986" s="1">
        <v>7984</v>
      </c>
      <c r="B7986">
        <v>0.86073989690481723</v>
      </c>
      <c r="C7986">
        <v>1</v>
      </c>
    </row>
    <row r="7987" spans="1:3" x14ac:dyDescent="0.25">
      <c r="A7987" s="1">
        <v>7985</v>
      </c>
      <c r="B7987">
        <v>0.2307981550589433</v>
      </c>
      <c r="C7987">
        <v>0</v>
      </c>
    </row>
    <row r="7988" spans="1:3" x14ac:dyDescent="0.25">
      <c r="A7988" s="1">
        <v>7986</v>
      </c>
      <c r="B7988">
        <v>0.52497584088243854</v>
      </c>
      <c r="C7988">
        <v>0</v>
      </c>
    </row>
    <row r="7989" spans="1:3" x14ac:dyDescent="0.25">
      <c r="A7989" s="1">
        <v>7987</v>
      </c>
      <c r="B7989">
        <v>0.27740202124913182</v>
      </c>
      <c r="C7989">
        <v>0</v>
      </c>
    </row>
    <row r="7990" spans="1:3" x14ac:dyDescent="0.25">
      <c r="A7990" s="1">
        <v>7988</v>
      </c>
      <c r="B7990">
        <v>0.3904501713160155</v>
      </c>
      <c r="C7990">
        <v>0</v>
      </c>
    </row>
    <row r="7991" spans="1:3" x14ac:dyDescent="0.25">
      <c r="A7991" s="1">
        <v>7989</v>
      </c>
      <c r="B7991">
        <v>9.9242672742995905E-2</v>
      </c>
      <c r="C7991">
        <v>0</v>
      </c>
    </row>
    <row r="7992" spans="1:3" x14ac:dyDescent="0.25">
      <c r="A7992" s="1">
        <v>7990</v>
      </c>
      <c r="B7992">
        <v>0.86524073314395455</v>
      </c>
      <c r="C7992">
        <v>1</v>
      </c>
    </row>
    <row r="7993" spans="1:3" x14ac:dyDescent="0.25">
      <c r="A7993" s="1">
        <v>7991</v>
      </c>
      <c r="B7993">
        <v>0.45249136077883928</v>
      </c>
      <c r="C7993">
        <v>0</v>
      </c>
    </row>
    <row r="7994" spans="1:3" x14ac:dyDescent="0.25">
      <c r="A7994" s="1">
        <v>7992</v>
      </c>
      <c r="B7994">
        <v>0.55711286822697625</v>
      </c>
      <c r="C7994">
        <v>0</v>
      </c>
    </row>
    <row r="7995" spans="1:3" x14ac:dyDescent="0.25">
      <c r="A7995" s="1">
        <v>7993</v>
      </c>
      <c r="B7995">
        <v>0.67506152713807555</v>
      </c>
      <c r="C7995">
        <v>1</v>
      </c>
    </row>
    <row r="7996" spans="1:3" x14ac:dyDescent="0.25">
      <c r="A7996" s="1">
        <v>7994</v>
      </c>
      <c r="B7996">
        <v>0.39089124195022229</v>
      </c>
      <c r="C7996">
        <v>0</v>
      </c>
    </row>
    <row r="7997" spans="1:3" x14ac:dyDescent="0.25">
      <c r="A7997" s="1">
        <v>7995</v>
      </c>
      <c r="B7997">
        <v>0.60393415104898684</v>
      </c>
      <c r="C7997">
        <v>0</v>
      </c>
    </row>
    <row r="7998" spans="1:3" x14ac:dyDescent="0.25">
      <c r="A7998" s="1">
        <v>7996</v>
      </c>
      <c r="B7998">
        <v>0.64078907376133831</v>
      </c>
      <c r="C7998">
        <v>1</v>
      </c>
    </row>
    <row r="7999" spans="1:3" x14ac:dyDescent="0.25">
      <c r="A7999" s="1">
        <v>7997</v>
      </c>
      <c r="B7999">
        <v>0.69401058251753356</v>
      </c>
      <c r="C7999">
        <v>1</v>
      </c>
    </row>
    <row r="8000" spans="1:3" x14ac:dyDescent="0.25">
      <c r="A8000" s="1">
        <v>7998</v>
      </c>
      <c r="B8000">
        <v>0.30183664393276061</v>
      </c>
      <c r="C8000">
        <v>0</v>
      </c>
    </row>
    <row r="8001" spans="1:3" x14ac:dyDescent="0.25">
      <c r="A8001" s="1">
        <v>7999</v>
      </c>
      <c r="B8001">
        <v>0.28164173685721577</v>
      </c>
      <c r="C8001">
        <v>0</v>
      </c>
    </row>
    <row r="8002" spans="1:3" x14ac:dyDescent="0.25">
      <c r="A8002" s="1">
        <v>8000</v>
      </c>
      <c r="B8002">
        <v>0.66942690583261633</v>
      </c>
      <c r="C8002">
        <v>0</v>
      </c>
    </row>
    <row r="8003" spans="1:3" x14ac:dyDescent="0.25">
      <c r="A8003" s="1">
        <v>8001</v>
      </c>
      <c r="B8003">
        <v>0.67155286167848283</v>
      </c>
      <c r="C8003">
        <v>0</v>
      </c>
    </row>
    <row r="8004" spans="1:3" x14ac:dyDescent="0.25">
      <c r="A8004" s="1">
        <v>8002</v>
      </c>
      <c r="B8004">
        <v>0.15898631744943001</v>
      </c>
      <c r="C8004">
        <v>0</v>
      </c>
    </row>
    <row r="8005" spans="1:3" x14ac:dyDescent="0.25">
      <c r="A8005" s="1">
        <v>8003</v>
      </c>
      <c r="B8005">
        <v>0.84368425470106834</v>
      </c>
      <c r="C8005">
        <v>0</v>
      </c>
    </row>
    <row r="8006" spans="1:3" x14ac:dyDescent="0.25">
      <c r="A8006" s="1">
        <v>8004</v>
      </c>
      <c r="B8006">
        <v>0.67856062505226933</v>
      </c>
      <c r="C8006">
        <v>0</v>
      </c>
    </row>
    <row r="8007" spans="1:3" x14ac:dyDescent="0.25">
      <c r="A8007" s="1">
        <v>8005</v>
      </c>
      <c r="B8007">
        <v>0.14024990182726699</v>
      </c>
      <c r="C8007">
        <v>0</v>
      </c>
    </row>
    <row r="8008" spans="1:3" x14ac:dyDescent="0.25">
      <c r="A8008" s="1">
        <v>8006</v>
      </c>
      <c r="B8008">
        <v>0.35320757223517102</v>
      </c>
      <c r="C8008">
        <v>0</v>
      </c>
    </row>
    <row r="8009" spans="1:3" x14ac:dyDescent="0.25">
      <c r="A8009" s="1">
        <v>8007</v>
      </c>
      <c r="B8009">
        <v>0.16936441048344311</v>
      </c>
      <c r="C8009">
        <v>0</v>
      </c>
    </row>
    <row r="8010" spans="1:3" x14ac:dyDescent="0.25">
      <c r="A8010" s="1">
        <v>8008</v>
      </c>
      <c r="B8010">
        <v>0.71329903657021976</v>
      </c>
      <c r="C8010">
        <v>1</v>
      </c>
    </row>
    <row r="8011" spans="1:3" x14ac:dyDescent="0.25">
      <c r="A8011" s="1">
        <v>8009</v>
      </c>
      <c r="B8011">
        <v>0.1309266985286584</v>
      </c>
      <c r="C8011">
        <v>0</v>
      </c>
    </row>
    <row r="8012" spans="1:3" x14ac:dyDescent="0.25">
      <c r="A8012" s="1">
        <v>8010</v>
      </c>
      <c r="B8012">
        <v>0.1008866286599715</v>
      </c>
      <c r="C8012">
        <v>0</v>
      </c>
    </row>
    <row r="8013" spans="1:3" x14ac:dyDescent="0.25">
      <c r="A8013" s="1">
        <v>8011</v>
      </c>
      <c r="B8013">
        <v>0.21602246813139031</v>
      </c>
      <c r="C8013">
        <v>0</v>
      </c>
    </row>
    <row r="8014" spans="1:3" x14ac:dyDescent="0.25">
      <c r="A8014" s="1">
        <v>8012</v>
      </c>
      <c r="B8014">
        <v>0.52742612561179414</v>
      </c>
      <c r="C8014">
        <v>0</v>
      </c>
    </row>
    <row r="8015" spans="1:3" x14ac:dyDescent="0.25">
      <c r="A8015" s="1">
        <v>8013</v>
      </c>
      <c r="B8015">
        <v>0.34325887444031961</v>
      </c>
      <c r="C8015">
        <v>0</v>
      </c>
    </row>
    <row r="8016" spans="1:3" x14ac:dyDescent="0.25">
      <c r="A8016" s="1">
        <v>8014</v>
      </c>
      <c r="B8016">
        <v>0.44560528813339662</v>
      </c>
      <c r="C8016">
        <v>0</v>
      </c>
    </row>
    <row r="8017" spans="1:3" x14ac:dyDescent="0.25">
      <c r="A8017" s="1">
        <v>8015</v>
      </c>
      <c r="B8017">
        <v>0.2112088446138688</v>
      </c>
      <c r="C8017">
        <v>0</v>
      </c>
    </row>
    <row r="8018" spans="1:3" x14ac:dyDescent="0.25">
      <c r="A8018" s="1">
        <v>8016</v>
      </c>
      <c r="B8018">
        <v>0.76152045306490457</v>
      </c>
      <c r="C8018">
        <v>0</v>
      </c>
    </row>
    <row r="8019" spans="1:3" x14ac:dyDescent="0.25">
      <c r="A8019" s="1">
        <v>8017</v>
      </c>
      <c r="B8019">
        <v>0.77587912265907644</v>
      </c>
      <c r="C8019">
        <v>1</v>
      </c>
    </row>
    <row r="8020" spans="1:3" x14ac:dyDescent="0.25">
      <c r="A8020" s="1">
        <v>8018</v>
      </c>
      <c r="B8020">
        <v>6.0879414993031317E-2</v>
      </c>
      <c r="C8020">
        <v>0</v>
      </c>
    </row>
    <row r="8021" spans="1:3" x14ac:dyDescent="0.25">
      <c r="A8021" s="1">
        <v>8019</v>
      </c>
      <c r="B8021">
        <v>0.61805737518171389</v>
      </c>
      <c r="C8021">
        <v>0</v>
      </c>
    </row>
    <row r="8022" spans="1:3" x14ac:dyDescent="0.25">
      <c r="A8022" s="1">
        <v>8020</v>
      </c>
      <c r="B8022">
        <v>0.3250477328399129</v>
      </c>
      <c r="C8022">
        <v>0</v>
      </c>
    </row>
    <row r="8023" spans="1:3" x14ac:dyDescent="0.25">
      <c r="A8023" s="1">
        <v>8021</v>
      </c>
      <c r="B8023">
        <v>0.56713442165932715</v>
      </c>
      <c r="C8023">
        <v>0</v>
      </c>
    </row>
    <row r="8024" spans="1:3" x14ac:dyDescent="0.25">
      <c r="A8024" s="1">
        <v>8022</v>
      </c>
      <c r="B8024">
        <v>0.2411972621316055</v>
      </c>
      <c r="C8024">
        <v>1</v>
      </c>
    </row>
    <row r="8025" spans="1:3" x14ac:dyDescent="0.25">
      <c r="A8025" s="1">
        <v>8023</v>
      </c>
      <c r="B8025">
        <v>0.15544396751530409</v>
      </c>
      <c r="C8025">
        <v>0</v>
      </c>
    </row>
    <row r="8026" spans="1:3" x14ac:dyDescent="0.25">
      <c r="A8026" s="1">
        <v>8024</v>
      </c>
      <c r="B8026">
        <v>0.17183342903928731</v>
      </c>
      <c r="C8026">
        <v>0</v>
      </c>
    </row>
    <row r="8027" spans="1:3" x14ac:dyDescent="0.25">
      <c r="A8027" s="1">
        <v>8025</v>
      </c>
      <c r="B8027">
        <v>0.27530225928966318</v>
      </c>
      <c r="C8027">
        <v>0</v>
      </c>
    </row>
    <row r="8028" spans="1:3" x14ac:dyDescent="0.25">
      <c r="A8028" s="1">
        <v>8026</v>
      </c>
      <c r="B8028">
        <v>0.21234155849387529</v>
      </c>
      <c r="C8028">
        <v>0</v>
      </c>
    </row>
    <row r="8029" spans="1:3" x14ac:dyDescent="0.25">
      <c r="A8029" s="1">
        <v>8027</v>
      </c>
      <c r="B8029">
        <v>0.1398063025020623</v>
      </c>
      <c r="C8029">
        <v>0</v>
      </c>
    </row>
    <row r="8030" spans="1:3" x14ac:dyDescent="0.25">
      <c r="A8030" s="1">
        <v>8028</v>
      </c>
      <c r="B8030">
        <v>0.58243235450659703</v>
      </c>
      <c r="C8030">
        <v>1</v>
      </c>
    </row>
    <row r="8031" spans="1:3" x14ac:dyDescent="0.25">
      <c r="A8031" s="1">
        <v>8029</v>
      </c>
      <c r="B8031">
        <v>0.40790499236997257</v>
      </c>
      <c r="C8031">
        <v>0</v>
      </c>
    </row>
    <row r="8032" spans="1:3" x14ac:dyDescent="0.25">
      <c r="A8032" s="1">
        <v>8030</v>
      </c>
      <c r="B8032">
        <v>0.6670399154180926</v>
      </c>
      <c r="C8032">
        <v>0</v>
      </c>
    </row>
    <row r="8033" spans="1:3" x14ac:dyDescent="0.25">
      <c r="A8033" s="1">
        <v>8031</v>
      </c>
      <c r="B8033">
        <v>0.85405911422404612</v>
      </c>
      <c r="C8033">
        <v>0</v>
      </c>
    </row>
    <row r="8034" spans="1:3" x14ac:dyDescent="0.25">
      <c r="A8034" s="1">
        <v>8032</v>
      </c>
      <c r="B8034">
        <v>0.7666613173629776</v>
      </c>
      <c r="C8034">
        <v>0</v>
      </c>
    </row>
    <row r="8035" spans="1:3" x14ac:dyDescent="0.25">
      <c r="A8035" s="1">
        <v>8033</v>
      </c>
      <c r="B8035">
        <v>0.44332906935906868</v>
      </c>
      <c r="C8035">
        <v>0</v>
      </c>
    </row>
    <row r="8036" spans="1:3" x14ac:dyDescent="0.25">
      <c r="A8036" s="1">
        <v>8034</v>
      </c>
      <c r="B8036">
        <v>0.32399588159730558</v>
      </c>
      <c r="C8036">
        <v>0</v>
      </c>
    </row>
    <row r="8037" spans="1:3" x14ac:dyDescent="0.25">
      <c r="A8037" s="1">
        <v>8035</v>
      </c>
      <c r="B8037">
        <v>0.7040343098830607</v>
      </c>
      <c r="C8037">
        <v>0</v>
      </c>
    </row>
    <row r="8038" spans="1:3" x14ac:dyDescent="0.25">
      <c r="A8038" s="1">
        <v>8036</v>
      </c>
      <c r="B8038">
        <v>0.1243962830754531</v>
      </c>
      <c r="C8038">
        <v>0</v>
      </c>
    </row>
    <row r="8039" spans="1:3" x14ac:dyDescent="0.25">
      <c r="A8039" s="1">
        <v>8037</v>
      </c>
      <c r="B8039">
        <v>0.14934514094951451</v>
      </c>
      <c r="C8039">
        <v>0</v>
      </c>
    </row>
    <row r="8040" spans="1:3" x14ac:dyDescent="0.25">
      <c r="A8040" s="1">
        <v>8038</v>
      </c>
      <c r="B8040">
        <v>0.57057578614735882</v>
      </c>
      <c r="C8040">
        <v>0</v>
      </c>
    </row>
    <row r="8041" spans="1:3" x14ac:dyDescent="0.25">
      <c r="A8041" s="1">
        <v>8039</v>
      </c>
      <c r="B8041">
        <v>0.31114100740389222</v>
      </c>
      <c r="C8041">
        <v>0</v>
      </c>
    </row>
    <row r="8042" spans="1:3" x14ac:dyDescent="0.25">
      <c r="A8042" s="1">
        <v>8040</v>
      </c>
      <c r="B8042">
        <v>0.83288253513890975</v>
      </c>
      <c r="C8042">
        <v>0</v>
      </c>
    </row>
    <row r="8043" spans="1:3" x14ac:dyDescent="0.25">
      <c r="A8043" s="1">
        <v>8041</v>
      </c>
      <c r="B8043">
        <v>0.27250616987056431</v>
      </c>
      <c r="C8043">
        <v>0</v>
      </c>
    </row>
    <row r="8044" spans="1:3" x14ac:dyDescent="0.25">
      <c r="A8044" s="1">
        <v>8042</v>
      </c>
      <c r="B8044">
        <v>0.34595670309279553</v>
      </c>
      <c r="C8044">
        <v>0</v>
      </c>
    </row>
    <row r="8045" spans="1:3" x14ac:dyDescent="0.25">
      <c r="A8045" s="1">
        <v>8043</v>
      </c>
      <c r="B8045">
        <v>0.28846256715926699</v>
      </c>
      <c r="C8045">
        <v>0</v>
      </c>
    </row>
    <row r="8046" spans="1:3" x14ac:dyDescent="0.25">
      <c r="A8046" s="1">
        <v>8044</v>
      </c>
      <c r="B8046">
        <v>0.1136309831808085</v>
      </c>
      <c r="C8046">
        <v>0</v>
      </c>
    </row>
    <row r="8047" spans="1:3" x14ac:dyDescent="0.25">
      <c r="A8047" s="1">
        <v>8045</v>
      </c>
      <c r="B8047">
        <v>7.2451172984895895E-2</v>
      </c>
      <c r="C8047">
        <v>0</v>
      </c>
    </row>
    <row r="8048" spans="1:3" x14ac:dyDescent="0.25">
      <c r="A8048" s="1">
        <v>8046</v>
      </c>
      <c r="B8048">
        <v>0.5328983111947565</v>
      </c>
      <c r="C8048">
        <v>1</v>
      </c>
    </row>
    <row r="8049" spans="1:3" x14ac:dyDescent="0.25">
      <c r="A8049" s="1">
        <v>8047</v>
      </c>
      <c r="B8049">
        <v>0.53632417093006612</v>
      </c>
      <c r="C8049">
        <v>0</v>
      </c>
    </row>
    <row r="8050" spans="1:3" x14ac:dyDescent="0.25">
      <c r="A8050" s="1">
        <v>8048</v>
      </c>
      <c r="B8050">
        <v>0.71330533771731863</v>
      </c>
      <c r="C8050">
        <v>0</v>
      </c>
    </row>
    <row r="8051" spans="1:3" x14ac:dyDescent="0.25">
      <c r="A8051" s="1">
        <v>8049</v>
      </c>
      <c r="B8051">
        <v>0.63005387650419231</v>
      </c>
      <c r="C8051">
        <v>0</v>
      </c>
    </row>
    <row r="8052" spans="1:3" x14ac:dyDescent="0.25">
      <c r="A8052" s="1">
        <v>8050</v>
      </c>
      <c r="B8052">
        <v>0.66262923729931189</v>
      </c>
      <c r="C8052">
        <v>0</v>
      </c>
    </row>
    <row r="8053" spans="1:3" x14ac:dyDescent="0.25">
      <c r="A8053" s="1">
        <v>8051</v>
      </c>
      <c r="B8053">
        <v>0.47738168835788719</v>
      </c>
      <c r="C8053">
        <v>0</v>
      </c>
    </row>
    <row r="8054" spans="1:3" x14ac:dyDescent="0.25">
      <c r="A8054" s="1">
        <v>8052</v>
      </c>
      <c r="B8054">
        <v>0.1983518136821423</v>
      </c>
      <c r="C8054">
        <v>0</v>
      </c>
    </row>
    <row r="8055" spans="1:3" x14ac:dyDescent="0.25">
      <c r="A8055" s="1">
        <v>8053</v>
      </c>
      <c r="B8055">
        <v>0.36265166527139731</v>
      </c>
      <c r="C8055">
        <v>1</v>
      </c>
    </row>
    <row r="8056" spans="1:3" x14ac:dyDescent="0.25">
      <c r="A8056" s="1">
        <v>8054</v>
      </c>
      <c r="B8056">
        <v>0.4224503453461998</v>
      </c>
      <c r="C8056">
        <v>0</v>
      </c>
    </row>
    <row r="8057" spans="1:3" x14ac:dyDescent="0.25">
      <c r="A8057" s="1">
        <v>8055</v>
      </c>
      <c r="B8057">
        <v>0.53765108451817756</v>
      </c>
      <c r="C8057">
        <v>0</v>
      </c>
    </row>
    <row r="8058" spans="1:3" x14ac:dyDescent="0.25">
      <c r="A8058" s="1">
        <v>8056</v>
      </c>
      <c r="B8058">
        <v>0.32052464865221991</v>
      </c>
      <c r="C8058">
        <v>0</v>
      </c>
    </row>
    <row r="8059" spans="1:3" x14ac:dyDescent="0.25">
      <c r="A8059" s="1">
        <v>8057</v>
      </c>
      <c r="B8059">
        <v>0.49404979673461419</v>
      </c>
      <c r="C8059">
        <v>0</v>
      </c>
    </row>
    <row r="8060" spans="1:3" x14ac:dyDescent="0.25">
      <c r="A8060" s="1">
        <v>8058</v>
      </c>
      <c r="B8060">
        <v>0.30774623688563502</v>
      </c>
      <c r="C8060">
        <v>0</v>
      </c>
    </row>
    <row r="8061" spans="1:3" x14ac:dyDescent="0.25">
      <c r="A8061" s="1">
        <v>8059</v>
      </c>
      <c r="B8061">
        <v>0.27559848065244802</v>
      </c>
      <c r="C8061">
        <v>0</v>
      </c>
    </row>
    <row r="8062" spans="1:3" x14ac:dyDescent="0.25">
      <c r="A8062" s="1">
        <v>8060</v>
      </c>
      <c r="B8062">
        <v>0.28087066819758871</v>
      </c>
      <c r="C8062">
        <v>0</v>
      </c>
    </row>
    <row r="8063" spans="1:3" x14ac:dyDescent="0.25">
      <c r="A8063" s="1">
        <v>8061</v>
      </c>
      <c r="B8063">
        <v>0.1258802280382765</v>
      </c>
      <c r="C8063">
        <v>1</v>
      </c>
    </row>
    <row r="8064" spans="1:3" x14ac:dyDescent="0.25">
      <c r="A8064" s="1">
        <v>8062</v>
      </c>
      <c r="B8064">
        <v>0.69054690780846106</v>
      </c>
      <c r="C8064">
        <v>0</v>
      </c>
    </row>
    <row r="8065" spans="1:3" x14ac:dyDescent="0.25">
      <c r="A8065" s="1">
        <v>8063</v>
      </c>
      <c r="B8065">
        <v>0.19208250669229099</v>
      </c>
      <c r="C8065">
        <v>0</v>
      </c>
    </row>
    <row r="8066" spans="1:3" x14ac:dyDescent="0.25">
      <c r="A8066" s="1">
        <v>8064</v>
      </c>
      <c r="B8066">
        <v>0.46471462540898051</v>
      </c>
      <c r="C8066">
        <v>0</v>
      </c>
    </row>
    <row r="8067" spans="1:3" x14ac:dyDescent="0.25">
      <c r="A8067" s="1">
        <v>8065</v>
      </c>
      <c r="B8067">
        <v>0.43131331089999658</v>
      </c>
      <c r="C8067">
        <v>0</v>
      </c>
    </row>
    <row r="8068" spans="1:3" x14ac:dyDescent="0.25">
      <c r="A8068" s="1">
        <v>8066</v>
      </c>
      <c r="B8068">
        <v>0.30412823978659209</v>
      </c>
      <c r="C8068">
        <v>0</v>
      </c>
    </row>
    <row r="8069" spans="1:3" x14ac:dyDescent="0.25">
      <c r="A8069" s="1">
        <v>8067</v>
      </c>
      <c r="B8069">
        <v>0.15831536648282049</v>
      </c>
      <c r="C8069">
        <v>0</v>
      </c>
    </row>
    <row r="8070" spans="1:3" x14ac:dyDescent="0.25">
      <c r="A8070" s="1">
        <v>8068</v>
      </c>
      <c r="B8070">
        <v>0.7116184172362644</v>
      </c>
      <c r="C8070">
        <v>1</v>
      </c>
    </row>
    <row r="8071" spans="1:3" x14ac:dyDescent="0.25">
      <c r="A8071" s="1">
        <v>8069</v>
      </c>
      <c r="B8071">
        <v>0.36197330408037959</v>
      </c>
      <c r="C8071">
        <v>0</v>
      </c>
    </row>
    <row r="8072" spans="1:3" x14ac:dyDescent="0.25">
      <c r="A8072" s="1">
        <v>8070</v>
      </c>
      <c r="B8072">
        <v>0.30205414897287552</v>
      </c>
      <c r="C8072">
        <v>0</v>
      </c>
    </row>
    <row r="8073" spans="1:3" x14ac:dyDescent="0.25">
      <c r="A8073" s="1">
        <v>8071</v>
      </c>
      <c r="B8073">
        <v>0.66666826555287229</v>
      </c>
      <c r="C8073">
        <v>1</v>
      </c>
    </row>
    <row r="8074" spans="1:3" x14ac:dyDescent="0.25">
      <c r="A8074" s="1">
        <v>8072</v>
      </c>
      <c r="B8074">
        <v>0.58785642062438648</v>
      </c>
      <c r="C8074">
        <v>0</v>
      </c>
    </row>
    <row r="8075" spans="1:3" x14ac:dyDescent="0.25">
      <c r="A8075" s="1">
        <v>8073</v>
      </c>
      <c r="B8075">
        <v>0.2877559612650345</v>
      </c>
      <c r="C8075">
        <v>0</v>
      </c>
    </row>
    <row r="8076" spans="1:3" x14ac:dyDescent="0.25">
      <c r="A8076" s="1">
        <v>8074</v>
      </c>
      <c r="B8076">
        <v>0.14653429798366621</v>
      </c>
      <c r="C8076">
        <v>0</v>
      </c>
    </row>
    <row r="8077" spans="1:3" x14ac:dyDescent="0.25">
      <c r="A8077" s="1">
        <v>8075</v>
      </c>
      <c r="B8077">
        <v>0.34151693670977501</v>
      </c>
      <c r="C8077">
        <v>0</v>
      </c>
    </row>
    <row r="8078" spans="1:3" x14ac:dyDescent="0.25">
      <c r="A8078" s="1">
        <v>8076</v>
      </c>
      <c r="B8078">
        <v>0.82816980102904802</v>
      </c>
      <c r="C8078">
        <v>0</v>
      </c>
    </row>
    <row r="8079" spans="1:3" x14ac:dyDescent="0.25">
      <c r="A8079" s="1">
        <v>8077</v>
      </c>
      <c r="B8079">
        <v>6.3520096201194615E-2</v>
      </c>
      <c r="C8079">
        <v>0</v>
      </c>
    </row>
    <row r="8080" spans="1:3" x14ac:dyDescent="0.25">
      <c r="A8080" s="1">
        <v>8078</v>
      </c>
      <c r="B8080">
        <v>0.47923783802892989</v>
      </c>
      <c r="C8080">
        <v>0</v>
      </c>
    </row>
    <row r="8081" spans="1:3" x14ac:dyDescent="0.25">
      <c r="A8081" s="1">
        <v>8079</v>
      </c>
      <c r="B8081">
        <v>0.7752665285516489</v>
      </c>
      <c r="C8081">
        <v>0</v>
      </c>
    </row>
    <row r="8082" spans="1:3" x14ac:dyDescent="0.25">
      <c r="A8082" s="1">
        <v>8080</v>
      </c>
      <c r="B8082">
        <v>0.67071382459122131</v>
      </c>
      <c r="C8082">
        <v>0</v>
      </c>
    </row>
    <row r="8083" spans="1:3" x14ac:dyDescent="0.25">
      <c r="A8083" s="1">
        <v>8081</v>
      </c>
      <c r="B8083">
        <v>0.28962953040490919</v>
      </c>
      <c r="C8083">
        <v>0</v>
      </c>
    </row>
    <row r="8084" spans="1:3" x14ac:dyDescent="0.25">
      <c r="A8084" s="1">
        <v>8082</v>
      </c>
      <c r="B8084">
        <v>0.35307934438102911</v>
      </c>
      <c r="C8084">
        <v>0</v>
      </c>
    </row>
    <row r="8085" spans="1:3" x14ac:dyDescent="0.25">
      <c r="A8085" s="1">
        <v>8083</v>
      </c>
      <c r="B8085">
        <v>0.3610286559900186</v>
      </c>
      <c r="C8085">
        <v>0</v>
      </c>
    </row>
    <row r="8086" spans="1:3" x14ac:dyDescent="0.25">
      <c r="A8086" s="1">
        <v>8084</v>
      </c>
      <c r="B8086">
        <v>0.24610163412172761</v>
      </c>
      <c r="C8086">
        <v>0</v>
      </c>
    </row>
    <row r="8087" spans="1:3" x14ac:dyDescent="0.25">
      <c r="A8087" s="1">
        <v>8085</v>
      </c>
      <c r="B8087">
        <v>0.55993783196731084</v>
      </c>
      <c r="C8087">
        <v>0</v>
      </c>
    </row>
    <row r="8088" spans="1:3" x14ac:dyDescent="0.25">
      <c r="A8088" s="1">
        <v>8086</v>
      </c>
      <c r="B8088">
        <v>0.30064800565461941</v>
      </c>
      <c r="C8088">
        <v>1</v>
      </c>
    </row>
    <row r="8089" spans="1:3" x14ac:dyDescent="0.25">
      <c r="A8089" s="1">
        <v>8087</v>
      </c>
      <c r="B8089">
        <v>0.29507512314392481</v>
      </c>
      <c r="C8089">
        <v>1</v>
      </c>
    </row>
    <row r="8090" spans="1:3" x14ac:dyDescent="0.25">
      <c r="A8090" s="1">
        <v>8088</v>
      </c>
      <c r="B8090">
        <v>0.64070220954304591</v>
      </c>
      <c r="C8090">
        <v>1</v>
      </c>
    </row>
    <row r="8091" spans="1:3" x14ac:dyDescent="0.25">
      <c r="A8091" s="1">
        <v>8089</v>
      </c>
      <c r="B8091">
        <v>0.49877697535050819</v>
      </c>
      <c r="C8091">
        <v>0</v>
      </c>
    </row>
    <row r="8092" spans="1:3" x14ac:dyDescent="0.25">
      <c r="A8092" s="1">
        <v>8090</v>
      </c>
      <c r="B8092">
        <v>0.29500800996237397</v>
      </c>
      <c r="C8092">
        <v>0</v>
      </c>
    </row>
    <row r="8093" spans="1:3" x14ac:dyDescent="0.25">
      <c r="A8093" s="1">
        <v>8091</v>
      </c>
      <c r="B8093">
        <v>0.27899950348101599</v>
      </c>
      <c r="C8093">
        <v>0</v>
      </c>
    </row>
    <row r="8094" spans="1:3" x14ac:dyDescent="0.25">
      <c r="A8094" s="1">
        <v>8092</v>
      </c>
      <c r="B8094">
        <v>0.1537262556161037</v>
      </c>
      <c r="C8094">
        <v>0</v>
      </c>
    </row>
    <row r="8095" spans="1:3" x14ac:dyDescent="0.25">
      <c r="A8095" s="1">
        <v>8093</v>
      </c>
      <c r="B8095">
        <v>0.52174845022826499</v>
      </c>
      <c r="C8095">
        <v>0</v>
      </c>
    </row>
    <row r="8096" spans="1:3" x14ac:dyDescent="0.25">
      <c r="A8096" s="1">
        <v>8094</v>
      </c>
      <c r="B8096">
        <v>0.62269105488888743</v>
      </c>
      <c r="C8096">
        <v>1</v>
      </c>
    </row>
    <row r="8097" spans="1:3" x14ac:dyDescent="0.25">
      <c r="A8097" s="1">
        <v>8095</v>
      </c>
      <c r="B8097">
        <v>0.6995956444956104</v>
      </c>
      <c r="C8097">
        <v>0</v>
      </c>
    </row>
    <row r="8098" spans="1:3" x14ac:dyDescent="0.25">
      <c r="A8098" s="1">
        <v>8096</v>
      </c>
      <c r="B8098">
        <v>0.80893323525107041</v>
      </c>
      <c r="C8098">
        <v>0</v>
      </c>
    </row>
    <row r="8099" spans="1:3" x14ac:dyDescent="0.25">
      <c r="A8099" s="1">
        <v>8097</v>
      </c>
      <c r="B8099">
        <v>0.79302024473669097</v>
      </c>
      <c r="C8099">
        <v>1</v>
      </c>
    </row>
    <row r="8100" spans="1:3" x14ac:dyDescent="0.25">
      <c r="A8100" s="1">
        <v>8098</v>
      </c>
      <c r="B8100">
        <v>0.12617910090692719</v>
      </c>
      <c r="C8100">
        <v>0</v>
      </c>
    </row>
    <row r="8101" spans="1:3" x14ac:dyDescent="0.25">
      <c r="A8101" s="1">
        <v>8099</v>
      </c>
      <c r="B8101">
        <v>0.85921268299563258</v>
      </c>
      <c r="C8101">
        <v>1</v>
      </c>
    </row>
    <row r="8102" spans="1:3" x14ac:dyDescent="0.25">
      <c r="A8102" s="1">
        <v>8100</v>
      </c>
      <c r="B8102">
        <v>0.35092544334603382</v>
      </c>
      <c r="C8102">
        <v>0</v>
      </c>
    </row>
    <row r="8103" spans="1:3" x14ac:dyDescent="0.25">
      <c r="A8103" s="1">
        <v>8101</v>
      </c>
      <c r="B8103">
        <v>0.11684565988068039</v>
      </c>
      <c r="C8103">
        <v>0</v>
      </c>
    </row>
    <row r="8104" spans="1:3" x14ac:dyDescent="0.25">
      <c r="A8104" s="1">
        <v>8102</v>
      </c>
      <c r="B8104">
        <v>0.44967545387220659</v>
      </c>
      <c r="C8104">
        <v>0</v>
      </c>
    </row>
    <row r="8105" spans="1:3" x14ac:dyDescent="0.25">
      <c r="A8105" s="1">
        <v>8103</v>
      </c>
      <c r="B8105">
        <v>6.2383128958351859E-2</v>
      </c>
      <c r="C8105">
        <v>0</v>
      </c>
    </row>
    <row r="8106" spans="1:3" x14ac:dyDescent="0.25">
      <c r="A8106" s="1">
        <v>8104</v>
      </c>
      <c r="B8106">
        <v>0.42567888876066001</v>
      </c>
      <c r="C8106">
        <v>0</v>
      </c>
    </row>
    <row r="8107" spans="1:3" x14ac:dyDescent="0.25">
      <c r="A8107" s="1">
        <v>8105</v>
      </c>
      <c r="B8107">
        <v>0.85400353931099537</v>
      </c>
      <c r="C8107">
        <v>0</v>
      </c>
    </row>
    <row r="8108" spans="1:3" x14ac:dyDescent="0.25">
      <c r="A8108" s="1">
        <v>8106</v>
      </c>
      <c r="B8108">
        <v>9.4578906271499646E-2</v>
      </c>
      <c r="C8108">
        <v>0</v>
      </c>
    </row>
    <row r="8109" spans="1:3" x14ac:dyDescent="0.25">
      <c r="A8109" s="1">
        <v>8107</v>
      </c>
      <c r="B8109">
        <v>0.85596047447092738</v>
      </c>
      <c r="C8109">
        <v>0</v>
      </c>
    </row>
    <row r="8110" spans="1:3" x14ac:dyDescent="0.25">
      <c r="A8110" s="1">
        <v>8108</v>
      </c>
      <c r="B8110">
        <v>0.1121338626911927</v>
      </c>
      <c r="C8110">
        <v>0</v>
      </c>
    </row>
    <row r="8111" spans="1:3" x14ac:dyDescent="0.25">
      <c r="A8111" s="1">
        <v>8109</v>
      </c>
      <c r="B8111">
        <v>0.45737446222891659</v>
      </c>
      <c r="C8111">
        <v>0</v>
      </c>
    </row>
    <row r="8112" spans="1:3" x14ac:dyDescent="0.25">
      <c r="A8112" s="1">
        <v>8110</v>
      </c>
      <c r="B8112">
        <v>5.7004768490684012E-2</v>
      </c>
      <c r="C8112">
        <v>0</v>
      </c>
    </row>
    <row r="8113" spans="1:3" x14ac:dyDescent="0.25">
      <c r="A8113" s="1">
        <v>8111</v>
      </c>
      <c r="B8113">
        <v>0.2383205382653735</v>
      </c>
      <c r="C8113">
        <v>0</v>
      </c>
    </row>
    <row r="8114" spans="1:3" x14ac:dyDescent="0.25">
      <c r="A8114" s="1">
        <v>8112</v>
      </c>
      <c r="B8114">
        <v>0.26135739836543331</v>
      </c>
      <c r="C8114">
        <v>0</v>
      </c>
    </row>
    <row r="8115" spans="1:3" x14ac:dyDescent="0.25">
      <c r="A8115" s="1">
        <v>8113</v>
      </c>
      <c r="B8115">
        <v>0.76264104662130194</v>
      </c>
      <c r="C8115">
        <v>1</v>
      </c>
    </row>
    <row r="8116" spans="1:3" x14ac:dyDescent="0.25">
      <c r="A8116" s="1">
        <v>8114</v>
      </c>
      <c r="B8116">
        <v>0.26301779077918902</v>
      </c>
      <c r="C8116">
        <v>0</v>
      </c>
    </row>
    <row r="8117" spans="1:3" x14ac:dyDescent="0.25">
      <c r="A8117" s="1">
        <v>8115</v>
      </c>
      <c r="B8117">
        <v>0.16095812217745761</v>
      </c>
      <c r="C8117">
        <v>0</v>
      </c>
    </row>
    <row r="8118" spans="1:3" x14ac:dyDescent="0.25">
      <c r="A8118" s="1">
        <v>8116</v>
      </c>
      <c r="B8118">
        <v>0.12202278924142319</v>
      </c>
      <c r="C8118">
        <v>0</v>
      </c>
    </row>
    <row r="8119" spans="1:3" x14ac:dyDescent="0.25">
      <c r="A8119" s="1">
        <v>8117</v>
      </c>
      <c r="B8119">
        <v>0.75511419013910885</v>
      </c>
      <c r="C8119">
        <v>0</v>
      </c>
    </row>
    <row r="8120" spans="1:3" x14ac:dyDescent="0.25">
      <c r="A8120" s="1">
        <v>8118</v>
      </c>
      <c r="B8120">
        <v>0.22067829486506449</v>
      </c>
      <c r="C8120">
        <v>0</v>
      </c>
    </row>
    <row r="8121" spans="1:3" x14ac:dyDescent="0.25">
      <c r="A8121" s="1">
        <v>8119</v>
      </c>
      <c r="B8121">
        <v>0.2827684962229276</v>
      </c>
      <c r="C8121">
        <v>0</v>
      </c>
    </row>
    <row r="8122" spans="1:3" x14ac:dyDescent="0.25">
      <c r="A8122" s="1">
        <v>8120</v>
      </c>
      <c r="B8122">
        <v>0.48075031145861752</v>
      </c>
      <c r="C8122">
        <v>0</v>
      </c>
    </row>
    <row r="8123" spans="1:3" x14ac:dyDescent="0.25">
      <c r="A8123" s="1">
        <v>8121</v>
      </c>
      <c r="B8123">
        <v>0.2406798494664158</v>
      </c>
      <c r="C8123">
        <v>0</v>
      </c>
    </row>
    <row r="8124" spans="1:3" x14ac:dyDescent="0.25">
      <c r="A8124" s="1">
        <v>8122</v>
      </c>
      <c r="B8124">
        <v>0.2095912354188374</v>
      </c>
      <c r="C8124">
        <v>0</v>
      </c>
    </row>
    <row r="8125" spans="1:3" x14ac:dyDescent="0.25">
      <c r="A8125" s="1">
        <v>8123</v>
      </c>
      <c r="B8125">
        <v>0.42939655245174763</v>
      </c>
      <c r="C8125">
        <v>0</v>
      </c>
    </row>
    <row r="8126" spans="1:3" x14ac:dyDescent="0.25">
      <c r="A8126" s="1">
        <v>8124</v>
      </c>
      <c r="B8126">
        <v>0.60932266452355222</v>
      </c>
      <c r="C8126">
        <v>0</v>
      </c>
    </row>
    <row r="8127" spans="1:3" x14ac:dyDescent="0.25">
      <c r="A8127" s="1">
        <v>8125</v>
      </c>
      <c r="B8127">
        <v>0.14822300260756091</v>
      </c>
      <c r="C8127">
        <v>0</v>
      </c>
    </row>
    <row r="8128" spans="1:3" x14ac:dyDescent="0.25">
      <c r="A8128" s="1">
        <v>8126</v>
      </c>
      <c r="B8128">
        <v>0.84455820528436742</v>
      </c>
      <c r="C8128">
        <v>1</v>
      </c>
    </row>
    <row r="8129" spans="1:3" x14ac:dyDescent="0.25">
      <c r="A8129" s="1">
        <v>8127</v>
      </c>
      <c r="B8129">
        <v>0.41929597882147862</v>
      </c>
      <c r="C8129">
        <v>0</v>
      </c>
    </row>
    <row r="8130" spans="1:3" x14ac:dyDescent="0.25">
      <c r="A8130" s="1">
        <v>8128</v>
      </c>
      <c r="B8130">
        <v>0.77966879132577249</v>
      </c>
      <c r="C8130">
        <v>1</v>
      </c>
    </row>
    <row r="8131" spans="1:3" x14ac:dyDescent="0.25">
      <c r="A8131" s="1">
        <v>8129</v>
      </c>
      <c r="B8131">
        <v>0.3041648098446969</v>
      </c>
      <c r="C8131">
        <v>0</v>
      </c>
    </row>
    <row r="8132" spans="1:3" x14ac:dyDescent="0.25">
      <c r="A8132" s="1">
        <v>8130</v>
      </c>
      <c r="B8132">
        <v>0.14928775237178199</v>
      </c>
      <c r="C8132">
        <v>0</v>
      </c>
    </row>
    <row r="8133" spans="1:3" x14ac:dyDescent="0.25">
      <c r="A8133" s="1">
        <v>8131</v>
      </c>
      <c r="B8133">
        <v>0.15598626548924091</v>
      </c>
      <c r="C8133">
        <v>0</v>
      </c>
    </row>
    <row r="8134" spans="1:3" x14ac:dyDescent="0.25">
      <c r="A8134" s="1">
        <v>8132</v>
      </c>
      <c r="B8134">
        <v>0.76849903682645704</v>
      </c>
      <c r="C8134">
        <v>0</v>
      </c>
    </row>
    <row r="8135" spans="1:3" x14ac:dyDescent="0.25">
      <c r="A8135" s="1">
        <v>8133</v>
      </c>
      <c r="B8135">
        <v>0.4251848373770391</v>
      </c>
      <c r="C8135">
        <v>0</v>
      </c>
    </row>
    <row r="8136" spans="1:3" x14ac:dyDescent="0.25">
      <c r="A8136" s="1">
        <v>8134</v>
      </c>
      <c r="B8136">
        <v>0.83050420112113454</v>
      </c>
      <c r="C8136">
        <v>0</v>
      </c>
    </row>
    <row r="8137" spans="1:3" x14ac:dyDescent="0.25">
      <c r="A8137" s="1">
        <v>8135</v>
      </c>
      <c r="B8137">
        <v>0.4252478813388661</v>
      </c>
      <c r="C8137">
        <v>0</v>
      </c>
    </row>
    <row r="8138" spans="1:3" x14ac:dyDescent="0.25">
      <c r="A8138" s="1">
        <v>8136</v>
      </c>
      <c r="B8138">
        <v>0.69197214836822629</v>
      </c>
      <c r="C8138">
        <v>0</v>
      </c>
    </row>
    <row r="8139" spans="1:3" x14ac:dyDescent="0.25">
      <c r="A8139" s="1">
        <v>8137</v>
      </c>
      <c r="B8139">
        <v>0.1035834653222652</v>
      </c>
      <c r="C8139">
        <v>0</v>
      </c>
    </row>
    <row r="8140" spans="1:3" x14ac:dyDescent="0.25">
      <c r="A8140" s="1">
        <v>8138</v>
      </c>
      <c r="B8140">
        <v>0.47206049605082812</v>
      </c>
      <c r="C8140">
        <v>0</v>
      </c>
    </row>
    <row r="8141" spans="1:3" x14ac:dyDescent="0.25">
      <c r="A8141" s="1">
        <v>8139</v>
      </c>
      <c r="B8141">
        <v>0.25061754785581281</v>
      </c>
      <c r="C8141">
        <v>0</v>
      </c>
    </row>
    <row r="8142" spans="1:3" x14ac:dyDescent="0.25">
      <c r="A8142" s="1">
        <v>8140</v>
      </c>
      <c r="B8142">
        <v>9.3661354435533778E-2</v>
      </c>
      <c r="C8142">
        <v>0</v>
      </c>
    </row>
    <row r="8143" spans="1:3" x14ac:dyDescent="0.25">
      <c r="A8143" s="1">
        <v>8141</v>
      </c>
      <c r="B8143">
        <v>0.30677314870582573</v>
      </c>
      <c r="C8143">
        <v>0</v>
      </c>
    </row>
    <row r="8144" spans="1:3" x14ac:dyDescent="0.25">
      <c r="A8144" s="1">
        <v>8142</v>
      </c>
      <c r="B8144">
        <v>0.60587349338801488</v>
      </c>
      <c r="C8144">
        <v>0</v>
      </c>
    </row>
    <row r="8145" spans="1:3" x14ac:dyDescent="0.25">
      <c r="A8145" s="1">
        <v>8143</v>
      </c>
      <c r="B8145">
        <v>0.37332589606700978</v>
      </c>
      <c r="C8145">
        <v>0</v>
      </c>
    </row>
    <row r="8146" spans="1:3" x14ac:dyDescent="0.25">
      <c r="A8146" s="1">
        <v>8144</v>
      </c>
      <c r="B8146">
        <v>0.48108885659480721</v>
      </c>
      <c r="C8146">
        <v>0</v>
      </c>
    </row>
    <row r="8147" spans="1:3" x14ac:dyDescent="0.25">
      <c r="A8147" s="1">
        <v>8145</v>
      </c>
      <c r="B8147">
        <v>0.1030115388999884</v>
      </c>
      <c r="C8147">
        <v>0</v>
      </c>
    </row>
    <row r="8148" spans="1:3" x14ac:dyDescent="0.25">
      <c r="A8148" s="1">
        <v>8146</v>
      </c>
      <c r="B8148">
        <v>0.1837997381511961</v>
      </c>
      <c r="C8148">
        <v>0</v>
      </c>
    </row>
    <row r="8149" spans="1:3" x14ac:dyDescent="0.25">
      <c r="A8149" s="1">
        <v>8147</v>
      </c>
      <c r="B8149">
        <v>0.1594773722901556</v>
      </c>
      <c r="C8149">
        <v>0</v>
      </c>
    </row>
    <row r="8150" spans="1:3" x14ac:dyDescent="0.25">
      <c r="A8150" s="1">
        <v>8148</v>
      </c>
      <c r="B8150">
        <v>0.61334302601272306</v>
      </c>
      <c r="C8150">
        <v>1</v>
      </c>
    </row>
    <row r="8151" spans="1:3" x14ac:dyDescent="0.25">
      <c r="A8151" s="1">
        <v>8149</v>
      </c>
      <c r="B8151">
        <v>0.28958028503163402</v>
      </c>
      <c r="C8151">
        <v>0</v>
      </c>
    </row>
    <row r="8152" spans="1:3" x14ac:dyDescent="0.25">
      <c r="A8152" s="1">
        <v>8150</v>
      </c>
      <c r="B8152">
        <v>0.7105300849431283</v>
      </c>
      <c r="C8152">
        <v>0</v>
      </c>
    </row>
    <row r="8153" spans="1:3" x14ac:dyDescent="0.25">
      <c r="A8153" s="1">
        <v>8151</v>
      </c>
      <c r="B8153">
        <v>0.35039887319362828</v>
      </c>
      <c r="C8153">
        <v>0</v>
      </c>
    </row>
    <row r="8154" spans="1:3" x14ac:dyDescent="0.25">
      <c r="A8154" s="1">
        <v>8152</v>
      </c>
      <c r="B8154">
        <v>9.494306256770503E-2</v>
      </c>
      <c r="C8154">
        <v>0</v>
      </c>
    </row>
    <row r="8155" spans="1:3" x14ac:dyDescent="0.25">
      <c r="A8155" s="1">
        <v>8153</v>
      </c>
      <c r="B8155">
        <v>0.81849901768091715</v>
      </c>
      <c r="C8155">
        <v>1</v>
      </c>
    </row>
    <row r="8156" spans="1:3" x14ac:dyDescent="0.25">
      <c r="A8156" s="1">
        <v>8154</v>
      </c>
      <c r="B8156">
        <v>0.64680446932189817</v>
      </c>
      <c r="C8156">
        <v>1</v>
      </c>
    </row>
    <row r="8157" spans="1:3" x14ac:dyDescent="0.25">
      <c r="A8157" s="1">
        <v>8155</v>
      </c>
      <c r="B8157">
        <v>0.58237447680732857</v>
      </c>
      <c r="C8157">
        <v>0</v>
      </c>
    </row>
    <row r="8158" spans="1:3" x14ac:dyDescent="0.25">
      <c r="A8158" s="1">
        <v>8156</v>
      </c>
      <c r="B8158">
        <v>0.60568420645313437</v>
      </c>
      <c r="C8158">
        <v>0</v>
      </c>
    </row>
    <row r="8159" spans="1:3" x14ac:dyDescent="0.25">
      <c r="A8159" s="1">
        <v>8157</v>
      </c>
      <c r="B8159">
        <v>0.32317112265178399</v>
      </c>
      <c r="C8159">
        <v>0</v>
      </c>
    </row>
    <row r="8160" spans="1:3" x14ac:dyDescent="0.25">
      <c r="A8160" s="1">
        <v>8158</v>
      </c>
      <c r="B8160">
        <v>9.4803165391870392E-2</v>
      </c>
      <c r="C8160">
        <v>0</v>
      </c>
    </row>
    <row r="8161" spans="1:3" x14ac:dyDescent="0.25">
      <c r="A8161" s="1">
        <v>8159</v>
      </c>
      <c r="B8161">
        <v>0.25516199102595938</v>
      </c>
      <c r="C8161">
        <v>0</v>
      </c>
    </row>
    <row r="8162" spans="1:3" x14ac:dyDescent="0.25">
      <c r="A8162" s="1">
        <v>8160</v>
      </c>
      <c r="B8162">
        <v>0.34028020948962973</v>
      </c>
      <c r="C8162">
        <v>0</v>
      </c>
    </row>
    <row r="8163" spans="1:3" x14ac:dyDescent="0.25">
      <c r="A8163" s="1">
        <v>8161</v>
      </c>
      <c r="B8163">
        <v>0.32734982817460312</v>
      </c>
      <c r="C8163">
        <v>0</v>
      </c>
    </row>
    <row r="8164" spans="1:3" x14ac:dyDescent="0.25">
      <c r="A8164" s="1">
        <v>8162</v>
      </c>
      <c r="B8164">
        <v>0.22000846354636469</v>
      </c>
      <c r="C8164">
        <v>0</v>
      </c>
    </row>
    <row r="8165" spans="1:3" x14ac:dyDescent="0.25">
      <c r="A8165" s="1">
        <v>8163</v>
      </c>
      <c r="B8165">
        <v>0.53182757426343263</v>
      </c>
      <c r="C8165">
        <v>0</v>
      </c>
    </row>
    <row r="8166" spans="1:3" x14ac:dyDescent="0.25">
      <c r="A8166" s="1">
        <v>8164</v>
      </c>
      <c r="B8166">
        <v>0.3977570933558543</v>
      </c>
      <c r="C8166">
        <v>0</v>
      </c>
    </row>
    <row r="8167" spans="1:3" x14ac:dyDescent="0.25">
      <c r="A8167" s="1">
        <v>8165</v>
      </c>
      <c r="B8167">
        <v>0.8127266472484147</v>
      </c>
      <c r="C8167">
        <v>1</v>
      </c>
    </row>
    <row r="8168" spans="1:3" x14ac:dyDescent="0.25">
      <c r="A8168" s="1">
        <v>8166</v>
      </c>
      <c r="B8168">
        <v>0.46664466201633009</v>
      </c>
      <c r="C8168">
        <v>0</v>
      </c>
    </row>
    <row r="8169" spans="1:3" x14ac:dyDescent="0.25">
      <c r="A8169" s="1">
        <v>8167</v>
      </c>
      <c r="B8169">
        <v>0.43020970942209702</v>
      </c>
      <c r="C8169">
        <v>0</v>
      </c>
    </row>
    <row r="8170" spans="1:3" x14ac:dyDescent="0.25">
      <c r="A8170" s="1">
        <v>8168</v>
      </c>
      <c r="B8170">
        <v>0.41236831603571378</v>
      </c>
      <c r="C8170">
        <v>0</v>
      </c>
    </row>
    <row r="8171" spans="1:3" x14ac:dyDescent="0.25">
      <c r="A8171" s="1">
        <v>8169</v>
      </c>
      <c r="B8171">
        <v>0.16002858589813901</v>
      </c>
      <c r="C8171">
        <v>0</v>
      </c>
    </row>
    <row r="8172" spans="1:3" x14ac:dyDescent="0.25">
      <c r="A8172" s="1">
        <v>8170</v>
      </c>
      <c r="B8172">
        <v>0.85545528332000143</v>
      </c>
      <c r="C8172">
        <v>1</v>
      </c>
    </row>
    <row r="8173" spans="1:3" x14ac:dyDescent="0.25">
      <c r="A8173" s="1">
        <v>8171</v>
      </c>
      <c r="B8173">
        <v>0.22692397961540711</v>
      </c>
      <c r="C8173">
        <v>0</v>
      </c>
    </row>
    <row r="8174" spans="1:3" x14ac:dyDescent="0.25">
      <c r="A8174" s="1">
        <v>8172</v>
      </c>
      <c r="B8174">
        <v>0.3692748508643367</v>
      </c>
      <c r="C8174">
        <v>0</v>
      </c>
    </row>
    <row r="8175" spans="1:3" x14ac:dyDescent="0.25">
      <c r="A8175" s="1">
        <v>8173</v>
      </c>
      <c r="B8175">
        <v>0.82994710433580132</v>
      </c>
      <c r="C8175">
        <v>1</v>
      </c>
    </row>
    <row r="8176" spans="1:3" x14ac:dyDescent="0.25">
      <c r="A8176" s="1">
        <v>8174</v>
      </c>
      <c r="B8176">
        <v>0.41374932455480801</v>
      </c>
      <c r="C8176">
        <v>0</v>
      </c>
    </row>
    <row r="8177" spans="1:3" x14ac:dyDescent="0.25">
      <c r="A8177" s="1">
        <v>8175</v>
      </c>
      <c r="B8177">
        <v>0.2007418483156389</v>
      </c>
      <c r="C8177">
        <v>0</v>
      </c>
    </row>
    <row r="8178" spans="1:3" x14ac:dyDescent="0.25">
      <c r="A8178" s="1">
        <v>8176</v>
      </c>
      <c r="B8178">
        <v>0.76121118697378809</v>
      </c>
      <c r="C8178">
        <v>0</v>
      </c>
    </row>
    <row r="8179" spans="1:3" x14ac:dyDescent="0.25">
      <c r="A8179" s="1">
        <v>8177</v>
      </c>
      <c r="B8179">
        <v>0.39352073339409638</v>
      </c>
      <c r="C8179">
        <v>0</v>
      </c>
    </row>
    <row r="8180" spans="1:3" x14ac:dyDescent="0.25">
      <c r="A8180" s="1">
        <v>8178</v>
      </c>
      <c r="B8180">
        <v>0.33564752682838989</v>
      </c>
      <c r="C8180">
        <v>0</v>
      </c>
    </row>
    <row r="8181" spans="1:3" x14ac:dyDescent="0.25">
      <c r="A8181" s="1">
        <v>8179</v>
      </c>
      <c r="B8181">
        <v>0.44091350049570671</v>
      </c>
      <c r="C8181">
        <v>0</v>
      </c>
    </row>
    <row r="8182" spans="1:3" x14ac:dyDescent="0.25">
      <c r="A8182" s="1">
        <v>8180</v>
      </c>
      <c r="B8182">
        <v>0.62154912819782104</v>
      </c>
      <c r="C8182">
        <v>1</v>
      </c>
    </row>
    <row r="8183" spans="1:3" x14ac:dyDescent="0.25">
      <c r="A8183" s="1">
        <v>8181</v>
      </c>
      <c r="B8183">
        <v>0.3449007097430799</v>
      </c>
      <c r="C8183">
        <v>0</v>
      </c>
    </row>
    <row r="8184" spans="1:3" x14ac:dyDescent="0.25">
      <c r="A8184" s="1">
        <v>8182</v>
      </c>
      <c r="B8184">
        <v>0.49842058591347932</v>
      </c>
      <c r="C8184">
        <v>0</v>
      </c>
    </row>
    <row r="8185" spans="1:3" x14ac:dyDescent="0.25">
      <c r="A8185" s="1">
        <v>8183</v>
      </c>
      <c r="B8185">
        <v>0.27222306012022479</v>
      </c>
      <c r="C8185">
        <v>0</v>
      </c>
    </row>
    <row r="8186" spans="1:3" x14ac:dyDescent="0.25">
      <c r="A8186" s="1">
        <v>8184</v>
      </c>
      <c r="B8186">
        <v>0.46785048397850559</v>
      </c>
      <c r="C8186">
        <v>0</v>
      </c>
    </row>
    <row r="8187" spans="1:3" x14ac:dyDescent="0.25">
      <c r="A8187" s="1">
        <v>8185</v>
      </c>
      <c r="B8187">
        <v>0.26295276050138688</v>
      </c>
      <c r="C8187">
        <v>0</v>
      </c>
    </row>
    <row r="8188" spans="1:3" x14ac:dyDescent="0.25">
      <c r="A8188" s="1">
        <v>8186</v>
      </c>
      <c r="B8188">
        <v>0.55096292295764537</v>
      </c>
      <c r="C8188">
        <v>0</v>
      </c>
    </row>
    <row r="8189" spans="1:3" x14ac:dyDescent="0.25">
      <c r="A8189" s="1">
        <v>8187</v>
      </c>
      <c r="B8189">
        <v>0.2021509802113613</v>
      </c>
      <c r="C8189">
        <v>0</v>
      </c>
    </row>
    <row r="8190" spans="1:3" x14ac:dyDescent="0.25">
      <c r="A8190" s="1">
        <v>8188</v>
      </c>
      <c r="B8190">
        <v>0.39176475492959612</v>
      </c>
      <c r="C8190">
        <v>0</v>
      </c>
    </row>
    <row r="8191" spans="1:3" x14ac:dyDescent="0.25">
      <c r="A8191" s="1">
        <v>8189</v>
      </c>
      <c r="B8191">
        <v>0.40037886866929667</v>
      </c>
      <c r="C8191">
        <v>0</v>
      </c>
    </row>
    <row r="8192" spans="1:3" x14ac:dyDescent="0.25">
      <c r="A8192" s="1">
        <v>8190</v>
      </c>
      <c r="B8192">
        <v>0.50014660718098958</v>
      </c>
      <c r="C8192">
        <v>0</v>
      </c>
    </row>
    <row r="8193" spans="1:3" x14ac:dyDescent="0.25">
      <c r="A8193" s="1">
        <v>8191</v>
      </c>
      <c r="B8193">
        <v>0.30002987518131691</v>
      </c>
      <c r="C8193">
        <v>0</v>
      </c>
    </row>
    <row r="8194" spans="1:3" x14ac:dyDescent="0.25">
      <c r="A8194" s="1">
        <v>8192</v>
      </c>
      <c r="B8194">
        <v>0.1884847902610578</v>
      </c>
      <c r="C8194">
        <v>1</v>
      </c>
    </row>
    <row r="8195" spans="1:3" x14ac:dyDescent="0.25">
      <c r="A8195" s="1">
        <v>8193</v>
      </c>
      <c r="B8195">
        <v>0.36451826006377108</v>
      </c>
      <c r="C8195">
        <v>0</v>
      </c>
    </row>
    <row r="8196" spans="1:3" x14ac:dyDescent="0.25">
      <c r="A8196" s="1">
        <v>8194</v>
      </c>
      <c r="B8196">
        <v>0.15997033389755139</v>
      </c>
      <c r="C8196">
        <v>0</v>
      </c>
    </row>
    <row r="8197" spans="1:3" x14ac:dyDescent="0.25">
      <c r="A8197" s="1">
        <v>8195</v>
      </c>
      <c r="B8197">
        <v>0.55632132774679099</v>
      </c>
      <c r="C8197">
        <v>1</v>
      </c>
    </row>
    <row r="8198" spans="1:3" x14ac:dyDescent="0.25">
      <c r="A8198" s="1">
        <v>8196</v>
      </c>
      <c r="B8198">
        <v>0.36361650015587582</v>
      </c>
      <c r="C8198">
        <v>0</v>
      </c>
    </row>
    <row r="8199" spans="1:3" x14ac:dyDescent="0.25">
      <c r="A8199" s="1">
        <v>8197</v>
      </c>
      <c r="B8199">
        <v>0.76710107189280408</v>
      </c>
      <c r="C8199">
        <v>1</v>
      </c>
    </row>
    <row r="8200" spans="1:3" x14ac:dyDescent="0.25">
      <c r="A8200" s="1">
        <v>8198</v>
      </c>
      <c r="B8200">
        <v>0.13452352997243339</v>
      </c>
      <c r="C8200">
        <v>0</v>
      </c>
    </row>
    <row r="8201" spans="1:3" x14ac:dyDescent="0.25">
      <c r="A8201" s="1">
        <v>8199</v>
      </c>
      <c r="B8201">
        <v>0.41102219436156229</v>
      </c>
      <c r="C8201">
        <v>0</v>
      </c>
    </row>
    <row r="8202" spans="1:3" x14ac:dyDescent="0.25">
      <c r="A8202" s="1">
        <v>8200</v>
      </c>
      <c r="B8202">
        <v>0.82513694262618298</v>
      </c>
      <c r="C8202">
        <v>1</v>
      </c>
    </row>
    <row r="8203" spans="1:3" x14ac:dyDescent="0.25">
      <c r="A8203" s="1">
        <v>8201</v>
      </c>
      <c r="B8203">
        <v>0.68654415699678195</v>
      </c>
      <c r="C8203">
        <v>0</v>
      </c>
    </row>
    <row r="8204" spans="1:3" x14ac:dyDescent="0.25">
      <c r="A8204" s="1">
        <v>8202</v>
      </c>
      <c r="B8204">
        <v>0.80707337401595658</v>
      </c>
      <c r="C8204">
        <v>1</v>
      </c>
    </row>
    <row r="8205" spans="1:3" x14ac:dyDescent="0.25">
      <c r="A8205" s="1">
        <v>8203</v>
      </c>
      <c r="B8205">
        <v>0.2658852740545164</v>
      </c>
      <c r="C8205">
        <v>0</v>
      </c>
    </row>
    <row r="8206" spans="1:3" x14ac:dyDescent="0.25">
      <c r="A8206" s="1">
        <v>8204</v>
      </c>
      <c r="B8206">
        <v>0.72066467038596316</v>
      </c>
      <c r="C8206">
        <v>0</v>
      </c>
    </row>
    <row r="8207" spans="1:3" x14ac:dyDescent="0.25">
      <c r="A8207" s="1">
        <v>8205</v>
      </c>
      <c r="B8207">
        <v>9.1394208349972098E-2</v>
      </c>
      <c r="C8207">
        <v>0</v>
      </c>
    </row>
    <row r="8208" spans="1:3" x14ac:dyDescent="0.25">
      <c r="A8208" s="1">
        <v>8206</v>
      </c>
      <c r="B8208">
        <v>0.2110998236045315</v>
      </c>
      <c r="C8208">
        <v>0</v>
      </c>
    </row>
    <row r="8209" spans="1:3" x14ac:dyDescent="0.25">
      <c r="A8209" s="1">
        <v>8207</v>
      </c>
      <c r="B8209">
        <v>0.80795258665641156</v>
      </c>
      <c r="C8209">
        <v>0</v>
      </c>
    </row>
    <row r="8210" spans="1:3" x14ac:dyDescent="0.25">
      <c r="A8210" s="1">
        <v>8208</v>
      </c>
      <c r="B8210">
        <v>0.1207109958079893</v>
      </c>
      <c r="C8210">
        <v>0</v>
      </c>
    </row>
    <row r="8211" spans="1:3" x14ac:dyDescent="0.25">
      <c r="A8211" s="1">
        <v>8209</v>
      </c>
      <c r="B8211">
        <v>0.26269194410082858</v>
      </c>
      <c r="C8211">
        <v>0</v>
      </c>
    </row>
    <row r="8212" spans="1:3" x14ac:dyDescent="0.25">
      <c r="A8212" s="1">
        <v>8210</v>
      </c>
      <c r="B8212">
        <v>0.28522423965936711</v>
      </c>
      <c r="C8212">
        <v>0</v>
      </c>
    </row>
    <row r="8213" spans="1:3" x14ac:dyDescent="0.25">
      <c r="A8213" s="1">
        <v>8211</v>
      </c>
      <c r="B8213">
        <v>0.73131855788428912</v>
      </c>
      <c r="C8213">
        <v>1</v>
      </c>
    </row>
    <row r="8214" spans="1:3" x14ac:dyDescent="0.25">
      <c r="A8214" s="1">
        <v>8212</v>
      </c>
      <c r="B8214">
        <v>0.5840285633116048</v>
      </c>
      <c r="C8214">
        <v>0</v>
      </c>
    </row>
    <row r="8215" spans="1:3" x14ac:dyDescent="0.25">
      <c r="A8215" s="1">
        <v>8213</v>
      </c>
      <c r="B8215">
        <v>0.39943385800763759</v>
      </c>
      <c r="C8215">
        <v>0</v>
      </c>
    </row>
    <row r="8216" spans="1:3" x14ac:dyDescent="0.25">
      <c r="A8216" s="1">
        <v>8214</v>
      </c>
      <c r="B8216">
        <v>0.79669771243524901</v>
      </c>
      <c r="C8216">
        <v>1</v>
      </c>
    </row>
    <row r="8217" spans="1:3" x14ac:dyDescent="0.25">
      <c r="A8217" s="1">
        <v>8215</v>
      </c>
      <c r="B8217">
        <v>0.56081945465957306</v>
      </c>
      <c r="C8217">
        <v>0</v>
      </c>
    </row>
    <row r="8218" spans="1:3" x14ac:dyDescent="0.25">
      <c r="A8218" s="1">
        <v>8216</v>
      </c>
      <c r="B8218">
        <v>0.62335432629793563</v>
      </c>
      <c r="C8218">
        <v>0</v>
      </c>
    </row>
    <row r="8219" spans="1:3" x14ac:dyDescent="0.25">
      <c r="A8219" s="1">
        <v>8217</v>
      </c>
      <c r="B8219">
        <v>0.24276353548911631</v>
      </c>
      <c r="C8219">
        <v>0</v>
      </c>
    </row>
    <row r="8220" spans="1:3" x14ac:dyDescent="0.25">
      <c r="A8220" s="1">
        <v>8218</v>
      </c>
      <c r="B8220">
        <v>0.35338690775060971</v>
      </c>
      <c r="C8220">
        <v>0</v>
      </c>
    </row>
    <row r="8221" spans="1:3" x14ac:dyDescent="0.25">
      <c r="A8221" s="1">
        <v>8219</v>
      </c>
      <c r="B8221">
        <v>0.33346978318047171</v>
      </c>
      <c r="C8221">
        <v>0</v>
      </c>
    </row>
    <row r="8222" spans="1:3" x14ac:dyDescent="0.25">
      <c r="A8222" s="1">
        <v>8220</v>
      </c>
      <c r="B8222">
        <v>0.70161087456193993</v>
      </c>
      <c r="C8222">
        <v>0</v>
      </c>
    </row>
    <row r="8223" spans="1:3" x14ac:dyDescent="0.25">
      <c r="A8223" s="1">
        <v>8221</v>
      </c>
      <c r="B8223">
        <v>0.1212226460417111</v>
      </c>
      <c r="C8223">
        <v>0</v>
      </c>
    </row>
    <row r="8224" spans="1:3" x14ac:dyDescent="0.25">
      <c r="A8224" s="1">
        <v>8222</v>
      </c>
      <c r="B8224">
        <v>0.77791006791750328</v>
      </c>
      <c r="C8224">
        <v>1</v>
      </c>
    </row>
    <row r="8225" spans="1:3" x14ac:dyDescent="0.25">
      <c r="A8225" s="1">
        <v>8223</v>
      </c>
      <c r="B8225">
        <v>0.15201279471213131</v>
      </c>
      <c r="C8225">
        <v>0</v>
      </c>
    </row>
    <row r="8226" spans="1:3" x14ac:dyDescent="0.25">
      <c r="A8226" s="1">
        <v>8224</v>
      </c>
      <c r="B8226">
        <v>0.60492269451422176</v>
      </c>
      <c r="C8226">
        <v>1</v>
      </c>
    </row>
    <row r="8227" spans="1:3" x14ac:dyDescent="0.25">
      <c r="A8227" s="1">
        <v>8225</v>
      </c>
      <c r="B8227">
        <v>0.39193969603262918</v>
      </c>
      <c r="C8227">
        <v>0</v>
      </c>
    </row>
    <row r="8228" spans="1:3" x14ac:dyDescent="0.25">
      <c r="A8228" s="1">
        <v>8226</v>
      </c>
      <c r="B8228">
        <v>0.27679663730098841</v>
      </c>
      <c r="C8228">
        <v>1</v>
      </c>
    </row>
    <row r="8229" spans="1:3" x14ac:dyDescent="0.25">
      <c r="A8229" s="1">
        <v>8227</v>
      </c>
      <c r="B8229">
        <v>0.209222148457645</v>
      </c>
      <c r="C8229">
        <v>0</v>
      </c>
    </row>
    <row r="8230" spans="1:3" x14ac:dyDescent="0.25">
      <c r="A8230" s="1">
        <v>8228</v>
      </c>
      <c r="B8230">
        <v>0.62739797834007049</v>
      </c>
      <c r="C8230">
        <v>0</v>
      </c>
    </row>
    <row r="8231" spans="1:3" x14ac:dyDescent="0.25">
      <c r="A8231" s="1">
        <v>8229</v>
      </c>
      <c r="B8231">
        <v>0.7800012708486127</v>
      </c>
      <c r="C8231">
        <v>1</v>
      </c>
    </row>
    <row r="8232" spans="1:3" x14ac:dyDescent="0.25">
      <c r="A8232" s="1">
        <v>8230</v>
      </c>
      <c r="B8232">
        <v>0.7760057353401939</v>
      </c>
      <c r="C8232">
        <v>0</v>
      </c>
    </row>
    <row r="8233" spans="1:3" x14ac:dyDescent="0.25">
      <c r="A8233" s="1">
        <v>8231</v>
      </c>
      <c r="B8233">
        <v>0.53980840777632255</v>
      </c>
      <c r="C8233">
        <v>0</v>
      </c>
    </row>
    <row r="8234" spans="1:3" x14ac:dyDescent="0.25">
      <c r="A8234" s="1">
        <v>8232</v>
      </c>
      <c r="B8234">
        <v>0.4793236981845968</v>
      </c>
      <c r="C8234">
        <v>1</v>
      </c>
    </row>
    <row r="8235" spans="1:3" x14ac:dyDescent="0.25">
      <c r="A8235" s="1">
        <v>8233</v>
      </c>
      <c r="B8235">
        <v>0.35719936974750732</v>
      </c>
      <c r="C8235">
        <v>0</v>
      </c>
    </row>
    <row r="8236" spans="1:3" x14ac:dyDescent="0.25">
      <c r="A8236" s="1">
        <v>8234</v>
      </c>
      <c r="B8236">
        <v>0.14828758236139539</v>
      </c>
      <c r="C8236">
        <v>0</v>
      </c>
    </row>
    <row r="8237" spans="1:3" x14ac:dyDescent="0.25">
      <c r="A8237" s="1">
        <v>8235</v>
      </c>
      <c r="B8237">
        <v>0.2063973671757017</v>
      </c>
      <c r="C8237">
        <v>0</v>
      </c>
    </row>
    <row r="8238" spans="1:3" x14ac:dyDescent="0.25">
      <c r="A8238" s="1">
        <v>8236</v>
      </c>
      <c r="B8238">
        <v>0.29769216978481677</v>
      </c>
      <c r="C8238">
        <v>0</v>
      </c>
    </row>
    <row r="8239" spans="1:3" x14ac:dyDescent="0.25">
      <c r="A8239" s="1">
        <v>8237</v>
      </c>
      <c r="B8239">
        <v>0.24279642512649449</v>
      </c>
      <c r="C8239">
        <v>0</v>
      </c>
    </row>
    <row r="8240" spans="1:3" x14ac:dyDescent="0.25">
      <c r="A8240" s="1">
        <v>8238</v>
      </c>
      <c r="B8240">
        <v>0.59854965683435379</v>
      </c>
      <c r="C8240">
        <v>1</v>
      </c>
    </row>
    <row r="8241" spans="1:3" x14ac:dyDescent="0.25">
      <c r="A8241" s="1">
        <v>8239</v>
      </c>
      <c r="B8241">
        <v>0.1816151124320837</v>
      </c>
      <c r="C8241">
        <v>0</v>
      </c>
    </row>
    <row r="8242" spans="1:3" x14ac:dyDescent="0.25">
      <c r="A8242" s="1">
        <v>8240</v>
      </c>
      <c r="B8242">
        <v>0.77505557517603318</v>
      </c>
      <c r="C8242">
        <v>0</v>
      </c>
    </row>
    <row r="8243" spans="1:3" x14ac:dyDescent="0.25">
      <c r="A8243" s="1">
        <v>8241</v>
      </c>
      <c r="B8243">
        <v>0.63592411769889434</v>
      </c>
      <c r="C8243">
        <v>1</v>
      </c>
    </row>
    <row r="8244" spans="1:3" x14ac:dyDescent="0.25">
      <c r="A8244" s="1">
        <v>8242</v>
      </c>
      <c r="B8244">
        <v>0.1351240698720281</v>
      </c>
      <c r="C8244">
        <v>0</v>
      </c>
    </row>
    <row r="8245" spans="1:3" x14ac:dyDescent="0.25">
      <c r="A8245" s="1">
        <v>8243</v>
      </c>
      <c r="B8245">
        <v>0.6711509384249299</v>
      </c>
      <c r="C8245">
        <v>0</v>
      </c>
    </row>
    <row r="8246" spans="1:3" x14ac:dyDescent="0.25">
      <c r="A8246" s="1">
        <v>8244</v>
      </c>
      <c r="B8246">
        <v>0.36723644037311348</v>
      </c>
      <c r="C8246">
        <v>0</v>
      </c>
    </row>
    <row r="8247" spans="1:3" x14ac:dyDescent="0.25">
      <c r="A8247" s="1">
        <v>8245</v>
      </c>
      <c r="B8247">
        <v>0.36589376114351713</v>
      </c>
      <c r="C8247">
        <v>0</v>
      </c>
    </row>
    <row r="8248" spans="1:3" x14ac:dyDescent="0.25">
      <c r="A8248" s="1">
        <v>8246</v>
      </c>
      <c r="B8248">
        <v>0.21336280092128801</v>
      </c>
      <c r="C8248">
        <v>0</v>
      </c>
    </row>
    <row r="8249" spans="1:3" x14ac:dyDescent="0.25">
      <c r="A8249" s="1">
        <v>8247</v>
      </c>
      <c r="B8249">
        <v>0.13019289819584531</v>
      </c>
      <c r="C8249">
        <v>0</v>
      </c>
    </row>
    <row r="8250" spans="1:3" x14ac:dyDescent="0.25">
      <c r="A8250" s="1">
        <v>8248</v>
      </c>
      <c r="B8250">
        <v>0.29989333401541812</v>
      </c>
      <c r="C8250">
        <v>0</v>
      </c>
    </row>
    <row r="8251" spans="1:3" x14ac:dyDescent="0.25">
      <c r="A8251" s="1">
        <v>8249</v>
      </c>
      <c r="B8251">
        <v>0.1903818788554624</v>
      </c>
      <c r="C8251">
        <v>0</v>
      </c>
    </row>
    <row r="8252" spans="1:3" x14ac:dyDescent="0.25">
      <c r="A8252" s="1">
        <v>8250</v>
      </c>
      <c r="B8252">
        <v>0.71976573394100929</v>
      </c>
      <c r="C8252">
        <v>1</v>
      </c>
    </row>
    <row r="8253" spans="1:3" x14ac:dyDescent="0.25">
      <c r="A8253" s="1">
        <v>8251</v>
      </c>
      <c r="B8253">
        <v>0.18423925872510261</v>
      </c>
      <c r="C8253">
        <v>1</v>
      </c>
    </row>
    <row r="8254" spans="1:3" x14ac:dyDescent="0.25">
      <c r="A8254" s="1">
        <v>8252</v>
      </c>
      <c r="B8254">
        <v>0.26853699459974029</v>
      </c>
      <c r="C8254">
        <v>0</v>
      </c>
    </row>
    <row r="8255" spans="1:3" x14ac:dyDescent="0.25">
      <c r="A8255" s="1">
        <v>8253</v>
      </c>
      <c r="B8255">
        <v>0.1169147520523887</v>
      </c>
      <c r="C8255">
        <v>0</v>
      </c>
    </row>
    <row r="8256" spans="1:3" x14ac:dyDescent="0.25">
      <c r="A8256" s="1">
        <v>8254</v>
      </c>
      <c r="B8256">
        <v>0.30042032980700351</v>
      </c>
      <c r="C8256">
        <v>0</v>
      </c>
    </row>
    <row r="8257" spans="1:3" x14ac:dyDescent="0.25">
      <c r="A8257" s="1">
        <v>8255</v>
      </c>
      <c r="B8257">
        <v>0.46306426288297792</v>
      </c>
      <c r="C8257">
        <v>0</v>
      </c>
    </row>
    <row r="8258" spans="1:3" x14ac:dyDescent="0.25">
      <c r="A8258" s="1">
        <v>8256</v>
      </c>
      <c r="B8258">
        <v>0.18652576844913471</v>
      </c>
      <c r="C8258">
        <v>0</v>
      </c>
    </row>
    <row r="8259" spans="1:3" x14ac:dyDescent="0.25">
      <c r="A8259" s="1">
        <v>8257</v>
      </c>
      <c r="B8259">
        <v>0.69912804270973006</v>
      </c>
      <c r="C8259">
        <v>1</v>
      </c>
    </row>
    <row r="8260" spans="1:3" x14ac:dyDescent="0.25">
      <c r="A8260" s="1">
        <v>8258</v>
      </c>
      <c r="B8260">
        <v>0.30316718718416569</v>
      </c>
      <c r="C8260">
        <v>0</v>
      </c>
    </row>
    <row r="8261" spans="1:3" x14ac:dyDescent="0.25">
      <c r="A8261" s="1">
        <v>8259</v>
      </c>
      <c r="B8261">
        <v>0.59656320341054392</v>
      </c>
      <c r="C8261">
        <v>1</v>
      </c>
    </row>
    <row r="8262" spans="1:3" x14ac:dyDescent="0.25">
      <c r="A8262" s="1">
        <v>8260</v>
      </c>
      <c r="B8262">
        <v>9.197486098041173E-2</v>
      </c>
      <c r="C8262">
        <v>0</v>
      </c>
    </row>
    <row r="8263" spans="1:3" x14ac:dyDescent="0.25">
      <c r="A8263" s="1">
        <v>8261</v>
      </c>
      <c r="B8263">
        <v>0.69087471353693553</v>
      </c>
      <c r="C8263">
        <v>1</v>
      </c>
    </row>
    <row r="8264" spans="1:3" x14ac:dyDescent="0.25">
      <c r="A8264" s="1">
        <v>8262</v>
      </c>
      <c r="B8264">
        <v>9.8050616263224533E-2</v>
      </c>
      <c r="C8264">
        <v>0</v>
      </c>
    </row>
    <row r="8265" spans="1:3" x14ac:dyDescent="0.25">
      <c r="A8265" s="1">
        <v>8263</v>
      </c>
      <c r="B8265">
        <v>0.37065950899047639</v>
      </c>
      <c r="C8265">
        <v>0</v>
      </c>
    </row>
    <row r="8266" spans="1:3" x14ac:dyDescent="0.25">
      <c r="A8266" s="1">
        <v>8264</v>
      </c>
      <c r="B8266">
        <v>0.57625575090225267</v>
      </c>
      <c r="C8266">
        <v>0</v>
      </c>
    </row>
    <row r="8267" spans="1:3" x14ac:dyDescent="0.25">
      <c r="A8267" s="1">
        <v>8265</v>
      </c>
      <c r="B8267">
        <v>5.5053127622862227E-2</v>
      </c>
      <c r="C8267">
        <v>0</v>
      </c>
    </row>
    <row r="8268" spans="1:3" x14ac:dyDescent="0.25">
      <c r="A8268" s="1">
        <v>8266</v>
      </c>
      <c r="B8268">
        <v>0.75969339422911941</v>
      </c>
      <c r="C8268">
        <v>1</v>
      </c>
    </row>
    <row r="8269" spans="1:3" x14ac:dyDescent="0.25">
      <c r="A8269" s="1">
        <v>8267</v>
      </c>
      <c r="B8269">
        <v>0.61480628418133498</v>
      </c>
      <c r="C8269">
        <v>1</v>
      </c>
    </row>
    <row r="8270" spans="1:3" x14ac:dyDescent="0.25">
      <c r="A8270" s="1">
        <v>8268</v>
      </c>
      <c r="B8270">
        <v>0.12718118108913379</v>
      </c>
      <c r="C8270">
        <v>0</v>
      </c>
    </row>
    <row r="8271" spans="1:3" x14ac:dyDescent="0.25">
      <c r="A8271" s="1">
        <v>8269</v>
      </c>
      <c r="B8271">
        <v>0.24503576052324941</v>
      </c>
      <c r="C8271">
        <v>0</v>
      </c>
    </row>
    <row r="8272" spans="1:3" x14ac:dyDescent="0.25">
      <c r="A8272" s="1">
        <v>8270</v>
      </c>
      <c r="B8272">
        <v>0.27429857420566461</v>
      </c>
      <c r="C8272">
        <v>0</v>
      </c>
    </row>
    <row r="8273" spans="1:3" x14ac:dyDescent="0.25">
      <c r="A8273" s="1">
        <v>8271</v>
      </c>
      <c r="B8273">
        <v>0.44989285624774622</v>
      </c>
      <c r="C8273">
        <v>0</v>
      </c>
    </row>
    <row r="8274" spans="1:3" x14ac:dyDescent="0.25">
      <c r="A8274" s="1">
        <v>8272</v>
      </c>
      <c r="B8274">
        <v>0.58793297854072657</v>
      </c>
      <c r="C8274">
        <v>0</v>
      </c>
    </row>
    <row r="8275" spans="1:3" x14ac:dyDescent="0.25">
      <c r="A8275" s="1">
        <v>8273</v>
      </c>
      <c r="B8275">
        <v>0.77254652835691395</v>
      </c>
      <c r="C8275">
        <v>0</v>
      </c>
    </row>
    <row r="8276" spans="1:3" x14ac:dyDescent="0.25">
      <c r="A8276" s="1">
        <v>8274</v>
      </c>
      <c r="B8276">
        <v>0.1096060641968496</v>
      </c>
      <c r="C8276">
        <v>0</v>
      </c>
    </row>
    <row r="8277" spans="1:3" x14ac:dyDescent="0.25">
      <c r="A8277" s="1">
        <v>8275</v>
      </c>
      <c r="B8277">
        <v>0.13082803472628471</v>
      </c>
      <c r="C8277">
        <v>0</v>
      </c>
    </row>
    <row r="8278" spans="1:3" x14ac:dyDescent="0.25">
      <c r="A8278" s="1">
        <v>8276</v>
      </c>
      <c r="B8278">
        <v>9.9583316763789134E-2</v>
      </c>
      <c r="C8278">
        <v>0</v>
      </c>
    </row>
    <row r="8279" spans="1:3" x14ac:dyDescent="0.25">
      <c r="A8279" s="1">
        <v>8277</v>
      </c>
      <c r="B8279">
        <v>0.64027557251310241</v>
      </c>
      <c r="C8279">
        <v>1</v>
      </c>
    </row>
    <row r="8280" spans="1:3" x14ac:dyDescent="0.25">
      <c r="A8280" s="1">
        <v>8278</v>
      </c>
      <c r="B8280">
        <v>0.19009062811218441</v>
      </c>
      <c r="C8280">
        <v>0</v>
      </c>
    </row>
    <row r="8281" spans="1:3" x14ac:dyDescent="0.25">
      <c r="A8281" s="1">
        <v>8279</v>
      </c>
      <c r="B8281">
        <v>0.35772903636477449</v>
      </c>
      <c r="C8281">
        <v>0</v>
      </c>
    </row>
    <row r="8282" spans="1:3" x14ac:dyDescent="0.25">
      <c r="A8282" s="1">
        <v>8280</v>
      </c>
      <c r="B8282">
        <v>0.41283473934974191</v>
      </c>
      <c r="C8282">
        <v>0</v>
      </c>
    </row>
    <row r="8283" spans="1:3" x14ac:dyDescent="0.25">
      <c r="A8283" s="1">
        <v>8281</v>
      </c>
      <c r="B8283">
        <v>0.25741374606138578</v>
      </c>
      <c r="C8283">
        <v>0</v>
      </c>
    </row>
    <row r="8284" spans="1:3" x14ac:dyDescent="0.25">
      <c r="A8284" s="1">
        <v>8282</v>
      </c>
      <c r="B8284">
        <v>0.39175168733371468</v>
      </c>
      <c r="C8284">
        <v>0</v>
      </c>
    </row>
    <row r="8285" spans="1:3" x14ac:dyDescent="0.25">
      <c r="A8285" s="1">
        <v>8283</v>
      </c>
      <c r="B8285">
        <v>0.4149169772014451</v>
      </c>
      <c r="C8285">
        <v>0</v>
      </c>
    </row>
    <row r="8286" spans="1:3" x14ac:dyDescent="0.25">
      <c r="A8286" s="1">
        <v>8284</v>
      </c>
      <c r="B8286">
        <v>0.55490732530272147</v>
      </c>
      <c r="C8286">
        <v>0</v>
      </c>
    </row>
    <row r="8287" spans="1:3" x14ac:dyDescent="0.25">
      <c r="A8287" s="1">
        <v>8285</v>
      </c>
      <c r="B8287">
        <v>0.3594143590528866</v>
      </c>
      <c r="C8287">
        <v>1</v>
      </c>
    </row>
    <row r="8288" spans="1:3" x14ac:dyDescent="0.25">
      <c r="A8288" s="1">
        <v>8286</v>
      </c>
      <c r="B8288">
        <v>0.25522016982741852</v>
      </c>
      <c r="C8288">
        <v>0</v>
      </c>
    </row>
    <row r="8289" spans="1:3" x14ac:dyDescent="0.25">
      <c r="A8289" s="1">
        <v>8287</v>
      </c>
      <c r="B8289">
        <v>0.882192431471579</v>
      </c>
      <c r="C8289">
        <v>1</v>
      </c>
    </row>
    <row r="8290" spans="1:3" x14ac:dyDescent="0.25">
      <c r="A8290" s="1">
        <v>8288</v>
      </c>
      <c r="B8290">
        <v>0.48240239826160808</v>
      </c>
      <c r="C8290">
        <v>0</v>
      </c>
    </row>
    <row r="8291" spans="1:3" x14ac:dyDescent="0.25">
      <c r="A8291" s="1">
        <v>8289</v>
      </c>
      <c r="B8291">
        <v>0.2255191121293415</v>
      </c>
      <c r="C8291">
        <v>0</v>
      </c>
    </row>
    <row r="8292" spans="1:3" x14ac:dyDescent="0.25">
      <c r="A8292" s="1">
        <v>8290</v>
      </c>
      <c r="B8292">
        <v>0.33584606317500759</v>
      </c>
      <c r="C8292">
        <v>0</v>
      </c>
    </row>
    <row r="8293" spans="1:3" x14ac:dyDescent="0.25">
      <c r="A8293" s="1">
        <v>8291</v>
      </c>
      <c r="B8293">
        <v>0.62977387661908624</v>
      </c>
      <c r="C8293">
        <v>0</v>
      </c>
    </row>
    <row r="8294" spans="1:3" x14ac:dyDescent="0.25">
      <c r="A8294" s="1">
        <v>8292</v>
      </c>
      <c r="B8294">
        <v>0.17583783673729739</v>
      </c>
      <c r="C8294">
        <v>0</v>
      </c>
    </row>
    <row r="8295" spans="1:3" x14ac:dyDescent="0.25">
      <c r="A8295" s="1">
        <v>8293</v>
      </c>
      <c r="B8295">
        <v>0.12138618930173781</v>
      </c>
      <c r="C8295">
        <v>0</v>
      </c>
    </row>
    <row r="8296" spans="1:3" x14ac:dyDescent="0.25">
      <c r="A8296" s="1">
        <v>8294</v>
      </c>
      <c r="B8296">
        <v>0.49941681235259872</v>
      </c>
      <c r="C8296">
        <v>0</v>
      </c>
    </row>
    <row r="8297" spans="1:3" x14ac:dyDescent="0.25">
      <c r="A8297" s="1">
        <v>8295</v>
      </c>
      <c r="B8297">
        <v>0.10779161394635051</v>
      </c>
      <c r="C8297">
        <v>0</v>
      </c>
    </row>
    <row r="8298" spans="1:3" x14ac:dyDescent="0.25">
      <c r="A8298" s="1">
        <v>8296</v>
      </c>
      <c r="B8298">
        <v>0.84883428615865408</v>
      </c>
      <c r="C8298">
        <v>0</v>
      </c>
    </row>
    <row r="8299" spans="1:3" x14ac:dyDescent="0.25">
      <c r="A8299" s="1">
        <v>8297</v>
      </c>
      <c r="B8299">
        <v>0.17206599606875769</v>
      </c>
      <c r="C8299">
        <v>0</v>
      </c>
    </row>
    <row r="8300" spans="1:3" x14ac:dyDescent="0.25">
      <c r="A8300" s="1">
        <v>8298</v>
      </c>
      <c r="B8300">
        <v>0.30718595010155669</v>
      </c>
      <c r="C8300">
        <v>0</v>
      </c>
    </row>
    <row r="8301" spans="1:3" x14ac:dyDescent="0.25">
      <c r="A8301" s="1">
        <v>8299</v>
      </c>
      <c r="B8301">
        <v>0.1028787979544305</v>
      </c>
      <c r="C8301">
        <v>0</v>
      </c>
    </row>
    <row r="8302" spans="1:3" x14ac:dyDescent="0.25">
      <c r="A8302" s="1">
        <v>8300</v>
      </c>
      <c r="B8302">
        <v>0.1077782528752488</v>
      </c>
      <c r="C8302">
        <v>0</v>
      </c>
    </row>
    <row r="8303" spans="1:3" x14ac:dyDescent="0.25">
      <c r="A8303" s="1">
        <v>8301</v>
      </c>
      <c r="B8303">
        <v>0.22085610072541201</v>
      </c>
      <c r="C8303">
        <v>0</v>
      </c>
    </row>
    <row r="8304" spans="1:3" x14ac:dyDescent="0.25">
      <c r="A8304" s="1">
        <v>8302</v>
      </c>
      <c r="B8304">
        <v>0.12140076885338789</v>
      </c>
      <c r="C8304">
        <v>0</v>
      </c>
    </row>
    <row r="8305" spans="1:3" x14ac:dyDescent="0.25">
      <c r="A8305" s="1">
        <v>8303</v>
      </c>
      <c r="B8305">
        <v>0.31635290723150727</v>
      </c>
      <c r="C8305">
        <v>0</v>
      </c>
    </row>
    <row r="8306" spans="1:3" x14ac:dyDescent="0.25">
      <c r="A8306" s="1">
        <v>8304</v>
      </c>
      <c r="B8306">
        <v>0.4130061812964631</v>
      </c>
      <c r="C8306">
        <v>0</v>
      </c>
    </row>
    <row r="8307" spans="1:3" x14ac:dyDescent="0.25">
      <c r="A8307" s="1">
        <v>8305</v>
      </c>
      <c r="B8307">
        <v>0.30539747440735932</v>
      </c>
      <c r="C8307">
        <v>0</v>
      </c>
    </row>
    <row r="8308" spans="1:3" x14ac:dyDescent="0.25">
      <c r="A8308" s="1">
        <v>8306</v>
      </c>
      <c r="B8308">
        <v>0.43633166145889979</v>
      </c>
      <c r="C8308">
        <v>0</v>
      </c>
    </row>
    <row r="8309" spans="1:3" x14ac:dyDescent="0.25">
      <c r="A8309" s="1">
        <v>8307</v>
      </c>
      <c r="B8309">
        <v>0.50450968662851825</v>
      </c>
      <c r="C8309">
        <v>0</v>
      </c>
    </row>
    <row r="8310" spans="1:3" x14ac:dyDescent="0.25">
      <c r="A8310" s="1">
        <v>8308</v>
      </c>
      <c r="B8310">
        <v>0.25889629107662859</v>
      </c>
      <c r="C8310">
        <v>0</v>
      </c>
    </row>
    <row r="8311" spans="1:3" x14ac:dyDescent="0.25">
      <c r="A8311" s="1">
        <v>8309</v>
      </c>
      <c r="B8311">
        <v>0.49265137542124682</v>
      </c>
      <c r="C8311">
        <v>0</v>
      </c>
    </row>
    <row r="8312" spans="1:3" x14ac:dyDescent="0.25">
      <c r="A8312" s="1">
        <v>8310</v>
      </c>
      <c r="B8312">
        <v>0.31026070625599389</v>
      </c>
      <c r="C8312">
        <v>0</v>
      </c>
    </row>
    <row r="8313" spans="1:3" x14ac:dyDescent="0.25">
      <c r="A8313" s="1">
        <v>8311</v>
      </c>
      <c r="B8313">
        <v>0.81124439837385254</v>
      </c>
      <c r="C8313">
        <v>1</v>
      </c>
    </row>
    <row r="8314" spans="1:3" x14ac:dyDescent="0.25">
      <c r="A8314" s="1">
        <v>8312</v>
      </c>
      <c r="B8314">
        <v>0.6084128013952691</v>
      </c>
      <c r="C8314">
        <v>1</v>
      </c>
    </row>
    <row r="8315" spans="1:3" x14ac:dyDescent="0.25">
      <c r="A8315" s="1">
        <v>8313</v>
      </c>
      <c r="B8315">
        <v>0.64274138985065943</v>
      </c>
      <c r="C8315">
        <v>1</v>
      </c>
    </row>
    <row r="8316" spans="1:3" x14ac:dyDescent="0.25">
      <c r="A8316" s="1">
        <v>8314</v>
      </c>
      <c r="B8316">
        <v>0.33098594532912062</v>
      </c>
      <c r="C8316">
        <v>0</v>
      </c>
    </row>
    <row r="8317" spans="1:3" x14ac:dyDescent="0.25">
      <c r="A8317" s="1">
        <v>8315</v>
      </c>
      <c r="B8317">
        <v>0.25575371746596293</v>
      </c>
      <c r="C8317">
        <v>0</v>
      </c>
    </row>
    <row r="8318" spans="1:3" x14ac:dyDescent="0.25">
      <c r="A8318" s="1">
        <v>8316</v>
      </c>
      <c r="B8318">
        <v>0.2247769972024368</v>
      </c>
      <c r="C8318">
        <v>0</v>
      </c>
    </row>
    <row r="8319" spans="1:3" x14ac:dyDescent="0.25">
      <c r="A8319" s="1">
        <v>8317</v>
      </c>
      <c r="B8319">
        <v>0.56866522511475726</v>
      </c>
      <c r="C8319">
        <v>0</v>
      </c>
    </row>
    <row r="8320" spans="1:3" x14ac:dyDescent="0.25">
      <c r="A8320" s="1">
        <v>8318</v>
      </c>
      <c r="B8320">
        <v>0.37535307472147361</v>
      </c>
      <c r="C8320">
        <v>1</v>
      </c>
    </row>
    <row r="8321" spans="1:3" x14ac:dyDescent="0.25">
      <c r="A8321" s="1">
        <v>8319</v>
      </c>
      <c r="B8321">
        <v>0.29062207116318839</v>
      </c>
      <c r="C8321">
        <v>0</v>
      </c>
    </row>
    <row r="8322" spans="1:3" x14ac:dyDescent="0.25">
      <c r="A8322" s="1">
        <v>8320</v>
      </c>
      <c r="B8322">
        <v>0.85099711429784619</v>
      </c>
      <c r="C8322">
        <v>1</v>
      </c>
    </row>
    <row r="8323" spans="1:3" x14ac:dyDescent="0.25">
      <c r="A8323" s="1">
        <v>8321</v>
      </c>
      <c r="B8323">
        <v>0.80874453040811578</v>
      </c>
      <c r="C8323">
        <v>0</v>
      </c>
    </row>
    <row r="8324" spans="1:3" x14ac:dyDescent="0.25">
      <c r="A8324" s="1">
        <v>8322</v>
      </c>
      <c r="B8324">
        <v>0.1063804814840035</v>
      </c>
      <c r="C8324">
        <v>0</v>
      </c>
    </row>
    <row r="8325" spans="1:3" x14ac:dyDescent="0.25">
      <c r="A8325" s="1">
        <v>8323</v>
      </c>
      <c r="B8325">
        <v>0.30651600505760668</v>
      </c>
      <c r="C8325">
        <v>0</v>
      </c>
    </row>
    <row r="8326" spans="1:3" x14ac:dyDescent="0.25">
      <c r="A8326" s="1">
        <v>8324</v>
      </c>
      <c r="B8326">
        <v>0.24118018531756341</v>
      </c>
      <c r="C8326">
        <v>0</v>
      </c>
    </row>
    <row r="8327" spans="1:3" x14ac:dyDescent="0.25">
      <c r="A8327" s="1">
        <v>8325</v>
      </c>
      <c r="B8327">
        <v>0.21119810160548411</v>
      </c>
      <c r="C8327">
        <v>0</v>
      </c>
    </row>
    <row r="8328" spans="1:3" x14ac:dyDescent="0.25">
      <c r="A8328" s="1">
        <v>8326</v>
      </c>
      <c r="B8328">
        <v>0.16898688179155069</v>
      </c>
      <c r="C8328">
        <v>0</v>
      </c>
    </row>
    <row r="8329" spans="1:3" x14ac:dyDescent="0.25">
      <c r="A8329" s="1">
        <v>8327</v>
      </c>
      <c r="B8329">
        <v>0.76311934400708636</v>
      </c>
      <c r="C8329">
        <v>0</v>
      </c>
    </row>
    <row r="8330" spans="1:3" x14ac:dyDescent="0.25">
      <c r="A8330" s="1">
        <v>8328</v>
      </c>
      <c r="B8330">
        <v>0.55886746812636268</v>
      </c>
      <c r="C8330">
        <v>0</v>
      </c>
    </row>
    <row r="8331" spans="1:3" x14ac:dyDescent="0.25">
      <c r="A8331" s="1">
        <v>8329</v>
      </c>
      <c r="B8331">
        <v>0.18684426959580969</v>
      </c>
      <c r="C8331">
        <v>0</v>
      </c>
    </row>
    <row r="8332" spans="1:3" x14ac:dyDescent="0.25">
      <c r="A8332" s="1">
        <v>8330</v>
      </c>
      <c r="B8332">
        <v>0.35263218249438388</v>
      </c>
      <c r="C8332">
        <v>1</v>
      </c>
    </row>
    <row r="8333" spans="1:3" x14ac:dyDescent="0.25">
      <c r="A8333" s="1">
        <v>8331</v>
      </c>
      <c r="B8333">
        <v>0.63567527290611292</v>
      </c>
      <c r="C8333">
        <v>0</v>
      </c>
    </row>
    <row r="8334" spans="1:3" x14ac:dyDescent="0.25">
      <c r="A8334" s="1">
        <v>8332</v>
      </c>
      <c r="B8334">
        <v>0.51582956111869127</v>
      </c>
      <c r="C8334">
        <v>0</v>
      </c>
    </row>
    <row r="8335" spans="1:3" x14ac:dyDescent="0.25">
      <c r="A8335" s="1">
        <v>8333</v>
      </c>
      <c r="B8335">
        <v>0.49763603444559279</v>
      </c>
      <c r="C8335">
        <v>0</v>
      </c>
    </row>
    <row r="8336" spans="1:3" x14ac:dyDescent="0.25">
      <c r="A8336" s="1">
        <v>8334</v>
      </c>
      <c r="B8336">
        <v>0.58481862437062404</v>
      </c>
      <c r="C8336">
        <v>1</v>
      </c>
    </row>
    <row r="8337" spans="1:3" x14ac:dyDescent="0.25">
      <c r="A8337" s="1">
        <v>8335</v>
      </c>
      <c r="B8337">
        <v>0.69248085138552729</v>
      </c>
      <c r="C8337">
        <v>0</v>
      </c>
    </row>
    <row r="8338" spans="1:3" x14ac:dyDescent="0.25">
      <c r="A8338" s="1">
        <v>8336</v>
      </c>
      <c r="B8338">
        <v>0.58298777822384729</v>
      </c>
      <c r="C8338">
        <v>0</v>
      </c>
    </row>
    <row r="8339" spans="1:3" x14ac:dyDescent="0.25">
      <c r="A8339" s="1">
        <v>8337</v>
      </c>
      <c r="B8339">
        <v>0.62565549467357418</v>
      </c>
      <c r="C8339">
        <v>0</v>
      </c>
    </row>
    <row r="8340" spans="1:3" x14ac:dyDescent="0.25">
      <c r="A8340" s="1">
        <v>8338</v>
      </c>
      <c r="B8340">
        <v>8.6144970937333948E-2</v>
      </c>
      <c r="C8340">
        <v>0</v>
      </c>
    </row>
    <row r="8341" spans="1:3" x14ac:dyDescent="0.25">
      <c r="A8341" s="1">
        <v>8339</v>
      </c>
      <c r="B8341">
        <v>0.66852931182557918</v>
      </c>
      <c r="C8341">
        <v>0</v>
      </c>
    </row>
    <row r="8342" spans="1:3" x14ac:dyDescent="0.25">
      <c r="A8342" s="1">
        <v>8340</v>
      </c>
      <c r="B8342">
        <v>0.18207584280293609</v>
      </c>
      <c r="C8342">
        <v>0</v>
      </c>
    </row>
    <row r="8343" spans="1:3" x14ac:dyDescent="0.25">
      <c r="A8343" s="1">
        <v>8341</v>
      </c>
      <c r="B8343">
        <v>0.83002773363686944</v>
      </c>
      <c r="C8343">
        <v>0</v>
      </c>
    </row>
    <row r="8344" spans="1:3" x14ac:dyDescent="0.25">
      <c r="A8344" s="1">
        <v>8342</v>
      </c>
      <c r="B8344">
        <v>0.1144765564826732</v>
      </c>
      <c r="C8344">
        <v>0</v>
      </c>
    </row>
    <row r="8345" spans="1:3" x14ac:dyDescent="0.25">
      <c r="A8345" s="1">
        <v>8343</v>
      </c>
      <c r="B8345">
        <v>0.519789158858176</v>
      </c>
      <c r="C8345">
        <v>1</v>
      </c>
    </row>
    <row r="8346" spans="1:3" x14ac:dyDescent="0.25">
      <c r="A8346" s="1">
        <v>8344</v>
      </c>
      <c r="B8346">
        <v>0.48501603806960802</v>
      </c>
      <c r="C8346">
        <v>0</v>
      </c>
    </row>
    <row r="8347" spans="1:3" x14ac:dyDescent="0.25">
      <c r="A8347" s="1">
        <v>8345</v>
      </c>
      <c r="B8347">
        <v>0.39876573205586519</v>
      </c>
      <c r="C8347">
        <v>0</v>
      </c>
    </row>
    <row r="8348" spans="1:3" x14ac:dyDescent="0.25">
      <c r="A8348" s="1">
        <v>8346</v>
      </c>
      <c r="B8348">
        <v>0.42005701091329761</v>
      </c>
      <c r="C8348">
        <v>0</v>
      </c>
    </row>
    <row r="8349" spans="1:3" x14ac:dyDescent="0.25">
      <c r="A8349" s="1">
        <v>8347</v>
      </c>
      <c r="B8349">
        <v>0.36262571874114929</v>
      </c>
      <c r="C8349">
        <v>0</v>
      </c>
    </row>
    <row r="8350" spans="1:3" x14ac:dyDescent="0.25">
      <c r="A8350" s="1">
        <v>8348</v>
      </c>
      <c r="B8350">
        <v>0.53870073294440635</v>
      </c>
      <c r="C8350">
        <v>0</v>
      </c>
    </row>
    <row r="8351" spans="1:3" x14ac:dyDescent="0.25">
      <c r="A8351" s="1">
        <v>8349</v>
      </c>
      <c r="B8351">
        <v>0.44524918528329482</v>
      </c>
      <c r="C8351">
        <v>0</v>
      </c>
    </row>
    <row r="8352" spans="1:3" x14ac:dyDescent="0.25">
      <c r="A8352" s="1">
        <v>8350</v>
      </c>
      <c r="B8352">
        <v>0.28294376636271462</v>
      </c>
      <c r="C8352">
        <v>0</v>
      </c>
    </row>
    <row r="8353" spans="1:3" x14ac:dyDescent="0.25">
      <c r="A8353" s="1">
        <v>8351</v>
      </c>
      <c r="B8353">
        <v>0.51619686836600354</v>
      </c>
      <c r="C8353">
        <v>0</v>
      </c>
    </row>
    <row r="8354" spans="1:3" x14ac:dyDescent="0.25">
      <c r="A8354" s="1">
        <v>8352</v>
      </c>
      <c r="B8354">
        <v>0.41506361079652099</v>
      </c>
      <c r="C8354">
        <v>0</v>
      </c>
    </row>
    <row r="8355" spans="1:3" x14ac:dyDescent="0.25">
      <c r="A8355" s="1">
        <v>8353</v>
      </c>
      <c r="B8355">
        <v>0.23471616237883119</v>
      </c>
      <c r="C8355">
        <v>0</v>
      </c>
    </row>
    <row r="8356" spans="1:3" x14ac:dyDescent="0.25">
      <c r="A8356" s="1">
        <v>8354</v>
      </c>
      <c r="B8356">
        <v>0.40107001850492779</v>
      </c>
      <c r="C8356">
        <v>0</v>
      </c>
    </row>
    <row r="8357" spans="1:3" x14ac:dyDescent="0.25">
      <c r="A8357" s="1">
        <v>8355</v>
      </c>
      <c r="B8357">
        <v>9.4670425433678235E-2</v>
      </c>
      <c r="C8357">
        <v>0</v>
      </c>
    </row>
    <row r="8358" spans="1:3" x14ac:dyDescent="0.25">
      <c r="A8358" s="1">
        <v>8356</v>
      </c>
      <c r="B8358">
        <v>0.14617688187601999</v>
      </c>
      <c r="C8358">
        <v>0</v>
      </c>
    </row>
    <row r="8359" spans="1:3" x14ac:dyDescent="0.25">
      <c r="A8359" s="1">
        <v>8357</v>
      </c>
      <c r="B8359">
        <v>0.66806305089470541</v>
      </c>
      <c r="C8359">
        <v>0</v>
      </c>
    </row>
    <row r="8360" spans="1:3" x14ac:dyDescent="0.25">
      <c r="A8360" s="1">
        <v>8358</v>
      </c>
      <c r="B8360">
        <v>0.41558741674959521</v>
      </c>
      <c r="C8360">
        <v>0</v>
      </c>
    </row>
    <row r="8361" spans="1:3" x14ac:dyDescent="0.25">
      <c r="A8361" s="1">
        <v>8359</v>
      </c>
      <c r="B8361">
        <v>0.17428594219337101</v>
      </c>
      <c r="C8361">
        <v>0</v>
      </c>
    </row>
    <row r="8362" spans="1:3" x14ac:dyDescent="0.25">
      <c r="A8362" s="1">
        <v>8360</v>
      </c>
      <c r="B8362">
        <v>0.30791695626223242</v>
      </c>
      <c r="C8362">
        <v>0</v>
      </c>
    </row>
    <row r="8363" spans="1:3" x14ac:dyDescent="0.25">
      <c r="A8363" s="1">
        <v>8361</v>
      </c>
      <c r="B8363">
        <v>0.71780026285836218</v>
      </c>
      <c r="C8363">
        <v>0</v>
      </c>
    </row>
    <row r="8364" spans="1:3" x14ac:dyDescent="0.25">
      <c r="A8364" s="1">
        <v>8362</v>
      </c>
      <c r="B8364">
        <v>0.38871933412111509</v>
      </c>
      <c r="C8364">
        <v>1</v>
      </c>
    </row>
    <row r="8365" spans="1:3" x14ac:dyDescent="0.25">
      <c r="A8365" s="1">
        <v>8363</v>
      </c>
      <c r="B8365">
        <v>0.19329277610852399</v>
      </c>
      <c r="C8365">
        <v>0</v>
      </c>
    </row>
    <row r="8366" spans="1:3" x14ac:dyDescent="0.25">
      <c r="A8366" s="1">
        <v>8364</v>
      </c>
      <c r="B8366">
        <v>0.47777938279625709</v>
      </c>
      <c r="C8366">
        <v>0</v>
      </c>
    </row>
    <row r="8367" spans="1:3" x14ac:dyDescent="0.25">
      <c r="A8367" s="1">
        <v>8365</v>
      </c>
      <c r="B8367">
        <v>0.42285792109604953</v>
      </c>
      <c r="C8367">
        <v>0</v>
      </c>
    </row>
    <row r="8368" spans="1:3" x14ac:dyDescent="0.25">
      <c r="A8368" s="1">
        <v>8366</v>
      </c>
      <c r="B8368">
        <v>0.64001578594704245</v>
      </c>
      <c r="C8368">
        <v>0</v>
      </c>
    </row>
    <row r="8369" spans="1:3" x14ac:dyDescent="0.25">
      <c r="A8369" s="1">
        <v>8367</v>
      </c>
      <c r="B8369">
        <v>0.62768609618154603</v>
      </c>
      <c r="C8369">
        <v>0</v>
      </c>
    </row>
    <row r="8370" spans="1:3" x14ac:dyDescent="0.25">
      <c r="A8370" s="1">
        <v>8368</v>
      </c>
      <c r="B8370">
        <v>0.52501844501722761</v>
      </c>
      <c r="C8370">
        <v>0</v>
      </c>
    </row>
    <row r="8371" spans="1:3" x14ac:dyDescent="0.25">
      <c r="A8371" s="1">
        <v>8369</v>
      </c>
      <c r="B8371">
        <v>0.55825422545716219</v>
      </c>
      <c r="C8371">
        <v>0</v>
      </c>
    </row>
    <row r="8372" spans="1:3" x14ac:dyDescent="0.25">
      <c r="A8372" s="1">
        <v>8370</v>
      </c>
      <c r="B8372">
        <v>0.79898902819428064</v>
      </c>
      <c r="C8372">
        <v>0</v>
      </c>
    </row>
    <row r="8373" spans="1:3" x14ac:dyDescent="0.25">
      <c r="A8373" s="1">
        <v>8371</v>
      </c>
      <c r="B8373">
        <v>0.76783411550757508</v>
      </c>
      <c r="C8373">
        <v>0</v>
      </c>
    </row>
    <row r="8374" spans="1:3" x14ac:dyDescent="0.25">
      <c r="A8374" s="1">
        <v>8372</v>
      </c>
      <c r="B8374">
        <v>0.15693413382356591</v>
      </c>
      <c r="C8374">
        <v>0</v>
      </c>
    </row>
    <row r="8375" spans="1:3" x14ac:dyDescent="0.25">
      <c r="A8375" s="1">
        <v>8373</v>
      </c>
      <c r="B8375">
        <v>0.4994936317924174</v>
      </c>
      <c r="C8375">
        <v>1</v>
      </c>
    </row>
    <row r="8376" spans="1:3" x14ac:dyDescent="0.25">
      <c r="A8376" s="1">
        <v>8374</v>
      </c>
      <c r="B8376">
        <v>0.42200090771920812</v>
      </c>
      <c r="C8376">
        <v>0</v>
      </c>
    </row>
    <row r="8377" spans="1:3" x14ac:dyDescent="0.25">
      <c r="A8377" s="1">
        <v>8375</v>
      </c>
      <c r="B8377">
        <v>0.86382317911629791</v>
      </c>
      <c r="C8377">
        <v>1</v>
      </c>
    </row>
    <row r="8378" spans="1:3" x14ac:dyDescent="0.25">
      <c r="A8378" s="1">
        <v>8376</v>
      </c>
      <c r="B8378">
        <v>0.77952552985906587</v>
      </c>
      <c r="C8378">
        <v>0</v>
      </c>
    </row>
    <row r="8379" spans="1:3" x14ac:dyDescent="0.25">
      <c r="A8379" s="1">
        <v>8377</v>
      </c>
      <c r="B8379">
        <v>0.8353832559519293</v>
      </c>
      <c r="C8379">
        <v>1</v>
      </c>
    </row>
    <row r="8380" spans="1:3" x14ac:dyDescent="0.25">
      <c r="A8380" s="1">
        <v>8378</v>
      </c>
      <c r="B8380">
        <v>0.39822926785589807</v>
      </c>
      <c r="C8380">
        <v>0</v>
      </c>
    </row>
    <row r="8381" spans="1:3" x14ac:dyDescent="0.25">
      <c r="A8381" s="1">
        <v>8379</v>
      </c>
      <c r="B8381">
        <v>0.31558398919868619</v>
      </c>
      <c r="C8381">
        <v>0</v>
      </c>
    </row>
    <row r="8382" spans="1:3" x14ac:dyDescent="0.25">
      <c r="A8382" s="1">
        <v>8380</v>
      </c>
      <c r="B8382">
        <v>0.3044765555009325</v>
      </c>
      <c r="C8382">
        <v>1</v>
      </c>
    </row>
    <row r="8383" spans="1:3" x14ac:dyDescent="0.25">
      <c r="A8383" s="1">
        <v>8381</v>
      </c>
      <c r="B8383">
        <v>0.72629134656726069</v>
      </c>
      <c r="C8383">
        <v>0</v>
      </c>
    </row>
    <row r="8384" spans="1:3" x14ac:dyDescent="0.25">
      <c r="A8384" s="1">
        <v>8382</v>
      </c>
      <c r="B8384">
        <v>0.23929575998956229</v>
      </c>
      <c r="C8384">
        <v>0</v>
      </c>
    </row>
    <row r="8385" spans="1:3" x14ac:dyDescent="0.25">
      <c r="A8385" s="1">
        <v>8383</v>
      </c>
      <c r="B8385">
        <v>0.32859625826793659</v>
      </c>
      <c r="C8385">
        <v>0</v>
      </c>
    </row>
    <row r="8386" spans="1:3" x14ac:dyDescent="0.25">
      <c r="A8386" s="1">
        <v>8384</v>
      </c>
      <c r="B8386">
        <v>8.1877358738814507E-2</v>
      </c>
      <c r="C8386">
        <v>0</v>
      </c>
    </row>
    <row r="8387" spans="1:3" x14ac:dyDescent="0.25">
      <c r="A8387" s="1">
        <v>8385</v>
      </c>
      <c r="B8387">
        <v>0.16775519381370491</v>
      </c>
      <c r="C8387">
        <v>0</v>
      </c>
    </row>
    <row r="8388" spans="1:3" x14ac:dyDescent="0.25">
      <c r="A8388" s="1">
        <v>8386</v>
      </c>
      <c r="B8388">
        <v>0.161956094474628</v>
      </c>
      <c r="C8388">
        <v>1</v>
      </c>
    </row>
    <row r="8389" spans="1:3" x14ac:dyDescent="0.25">
      <c r="A8389" s="1">
        <v>8387</v>
      </c>
      <c r="B8389">
        <v>0.83048130516257579</v>
      </c>
      <c r="C8389">
        <v>1</v>
      </c>
    </row>
    <row r="8390" spans="1:3" x14ac:dyDescent="0.25">
      <c r="A8390" s="1">
        <v>8388</v>
      </c>
      <c r="B8390">
        <v>0.218717617315664</v>
      </c>
      <c r="C8390">
        <v>0</v>
      </c>
    </row>
    <row r="8391" spans="1:3" x14ac:dyDescent="0.25">
      <c r="A8391" s="1">
        <v>8389</v>
      </c>
      <c r="B8391">
        <v>0.1074536661774371</v>
      </c>
      <c r="C8391">
        <v>0</v>
      </c>
    </row>
    <row r="8392" spans="1:3" x14ac:dyDescent="0.25">
      <c r="A8392" s="1">
        <v>8390</v>
      </c>
      <c r="B8392">
        <v>0.24945178871817589</v>
      </c>
      <c r="C8392">
        <v>0</v>
      </c>
    </row>
    <row r="8393" spans="1:3" x14ac:dyDescent="0.25">
      <c r="A8393" s="1">
        <v>8391</v>
      </c>
      <c r="B8393">
        <v>0.61503648945403389</v>
      </c>
      <c r="C8393">
        <v>1</v>
      </c>
    </row>
    <row r="8394" spans="1:3" x14ac:dyDescent="0.25">
      <c r="A8394" s="1">
        <v>8392</v>
      </c>
      <c r="B8394">
        <v>0.38629879722584182</v>
      </c>
      <c r="C8394">
        <v>0</v>
      </c>
    </row>
    <row r="8395" spans="1:3" x14ac:dyDescent="0.25">
      <c r="A8395" s="1">
        <v>8393</v>
      </c>
      <c r="B8395">
        <v>8.7837526855920417E-2</v>
      </c>
      <c r="C8395">
        <v>0</v>
      </c>
    </row>
    <row r="8396" spans="1:3" x14ac:dyDescent="0.25">
      <c r="A8396" s="1">
        <v>8394</v>
      </c>
      <c r="B8396">
        <v>8.9728941461169998E-2</v>
      </c>
      <c r="C8396">
        <v>0</v>
      </c>
    </row>
    <row r="8397" spans="1:3" x14ac:dyDescent="0.25">
      <c r="A8397" s="1">
        <v>8395</v>
      </c>
      <c r="B8397">
        <v>0.21021889645912609</v>
      </c>
      <c r="C8397">
        <v>0</v>
      </c>
    </row>
    <row r="8398" spans="1:3" x14ac:dyDescent="0.25">
      <c r="A8398" s="1">
        <v>8396</v>
      </c>
      <c r="B8398">
        <v>0.76558054922882468</v>
      </c>
      <c r="C8398">
        <v>1</v>
      </c>
    </row>
    <row r="8399" spans="1:3" x14ac:dyDescent="0.25">
      <c r="A8399" s="1">
        <v>8397</v>
      </c>
      <c r="B8399">
        <v>0.47672823790276309</v>
      </c>
      <c r="C8399">
        <v>0</v>
      </c>
    </row>
    <row r="8400" spans="1:3" x14ac:dyDescent="0.25">
      <c r="A8400" s="1">
        <v>8398</v>
      </c>
      <c r="B8400">
        <v>0.73015576899372114</v>
      </c>
      <c r="C8400">
        <v>1</v>
      </c>
    </row>
    <row r="8401" spans="1:3" x14ac:dyDescent="0.25">
      <c r="A8401" s="1">
        <v>8399</v>
      </c>
      <c r="B8401">
        <v>0.74733380662214</v>
      </c>
      <c r="C8401">
        <v>1</v>
      </c>
    </row>
    <row r="8402" spans="1:3" x14ac:dyDescent="0.25">
      <c r="A8402" s="1">
        <v>8400</v>
      </c>
      <c r="B8402">
        <v>0.21693877626063751</v>
      </c>
      <c r="C8402">
        <v>0</v>
      </c>
    </row>
    <row r="8403" spans="1:3" x14ac:dyDescent="0.25">
      <c r="A8403" s="1">
        <v>8401</v>
      </c>
      <c r="B8403">
        <v>0.50205526937376477</v>
      </c>
      <c r="C8403">
        <v>0</v>
      </c>
    </row>
    <row r="8404" spans="1:3" x14ac:dyDescent="0.25">
      <c r="A8404" s="1">
        <v>8402</v>
      </c>
      <c r="B8404">
        <v>0.294245946457034</v>
      </c>
      <c r="C8404">
        <v>1</v>
      </c>
    </row>
    <row r="8405" spans="1:3" x14ac:dyDescent="0.25">
      <c r="A8405" s="1">
        <v>8403</v>
      </c>
      <c r="B8405">
        <v>0.60662503246176447</v>
      </c>
      <c r="C8405">
        <v>0</v>
      </c>
    </row>
    <row r="8406" spans="1:3" x14ac:dyDescent="0.25">
      <c r="A8406" s="1">
        <v>8404</v>
      </c>
      <c r="B8406">
        <v>0.33773313473388078</v>
      </c>
      <c r="C8406">
        <v>0</v>
      </c>
    </row>
    <row r="8407" spans="1:3" x14ac:dyDescent="0.25">
      <c r="A8407" s="1">
        <v>8405</v>
      </c>
      <c r="B8407">
        <v>0.72945373436549399</v>
      </c>
      <c r="C8407">
        <v>0</v>
      </c>
    </row>
    <row r="8408" spans="1:3" x14ac:dyDescent="0.25">
      <c r="A8408" s="1">
        <v>8406</v>
      </c>
      <c r="B8408">
        <v>0.63689120141413147</v>
      </c>
      <c r="C8408">
        <v>0</v>
      </c>
    </row>
    <row r="8409" spans="1:3" x14ac:dyDescent="0.25">
      <c r="A8409" s="1">
        <v>8407</v>
      </c>
      <c r="B8409">
        <v>0.35505188283186878</v>
      </c>
      <c r="C8409">
        <v>0</v>
      </c>
    </row>
    <row r="8410" spans="1:3" x14ac:dyDescent="0.25">
      <c r="A8410" s="1">
        <v>8408</v>
      </c>
      <c r="B8410">
        <v>0.39731850527620621</v>
      </c>
      <c r="C8410">
        <v>0</v>
      </c>
    </row>
    <row r="8411" spans="1:3" x14ac:dyDescent="0.25">
      <c r="A8411" s="1">
        <v>8409</v>
      </c>
      <c r="B8411">
        <v>0.79587346118567581</v>
      </c>
      <c r="C8411">
        <v>0</v>
      </c>
    </row>
    <row r="8412" spans="1:3" x14ac:dyDescent="0.25">
      <c r="A8412" s="1">
        <v>8410</v>
      </c>
      <c r="B8412">
        <v>0.26768237601400152</v>
      </c>
      <c r="C8412">
        <v>0</v>
      </c>
    </row>
    <row r="8413" spans="1:3" x14ac:dyDescent="0.25">
      <c r="A8413" s="1">
        <v>8411</v>
      </c>
      <c r="B8413">
        <v>0.40681049488459509</v>
      </c>
      <c r="C8413">
        <v>0</v>
      </c>
    </row>
    <row r="8414" spans="1:3" x14ac:dyDescent="0.25">
      <c r="A8414" s="1">
        <v>8412</v>
      </c>
      <c r="B8414">
        <v>0.44503382406163677</v>
      </c>
      <c r="C8414">
        <v>0</v>
      </c>
    </row>
    <row r="8415" spans="1:3" x14ac:dyDescent="0.25">
      <c r="A8415" s="1">
        <v>8413</v>
      </c>
      <c r="B8415">
        <v>0.59740313541029966</v>
      </c>
      <c r="C8415">
        <v>0</v>
      </c>
    </row>
    <row r="8416" spans="1:3" x14ac:dyDescent="0.25">
      <c r="A8416" s="1">
        <v>8414</v>
      </c>
      <c r="B8416">
        <v>0.50730249583446008</v>
      </c>
      <c r="C8416">
        <v>0</v>
      </c>
    </row>
    <row r="8417" spans="1:3" x14ac:dyDescent="0.25">
      <c r="A8417" s="1">
        <v>8415</v>
      </c>
      <c r="B8417">
        <v>0.75070065247575801</v>
      </c>
      <c r="C8417">
        <v>0</v>
      </c>
    </row>
    <row r="8418" spans="1:3" x14ac:dyDescent="0.25">
      <c r="A8418" s="1">
        <v>8416</v>
      </c>
      <c r="B8418">
        <v>0.67679777619632353</v>
      </c>
      <c r="C8418">
        <v>1</v>
      </c>
    </row>
    <row r="8419" spans="1:3" x14ac:dyDescent="0.25">
      <c r="A8419" s="1">
        <v>8417</v>
      </c>
      <c r="B8419">
        <v>0.15163743713875061</v>
      </c>
      <c r="C8419">
        <v>0</v>
      </c>
    </row>
    <row r="8420" spans="1:3" x14ac:dyDescent="0.25">
      <c r="A8420" s="1">
        <v>8418</v>
      </c>
      <c r="B8420">
        <v>0.78637522140432714</v>
      </c>
      <c r="C8420">
        <v>0</v>
      </c>
    </row>
    <row r="8421" spans="1:3" x14ac:dyDescent="0.25">
      <c r="A8421" s="1">
        <v>8419</v>
      </c>
      <c r="B8421">
        <v>0.4706139707868483</v>
      </c>
      <c r="C8421">
        <v>0</v>
      </c>
    </row>
    <row r="8422" spans="1:3" x14ac:dyDescent="0.25">
      <c r="A8422" s="1">
        <v>8420</v>
      </c>
      <c r="B8422">
        <v>0.5428627057614458</v>
      </c>
      <c r="C8422">
        <v>0</v>
      </c>
    </row>
    <row r="8423" spans="1:3" x14ac:dyDescent="0.25">
      <c r="A8423" s="1">
        <v>8421</v>
      </c>
      <c r="B8423">
        <v>0.1779958907447495</v>
      </c>
      <c r="C8423">
        <v>0</v>
      </c>
    </row>
    <row r="8424" spans="1:3" x14ac:dyDescent="0.25">
      <c r="A8424" s="1">
        <v>8422</v>
      </c>
      <c r="B8424">
        <v>0.28792753743645338</v>
      </c>
      <c r="C8424">
        <v>0</v>
      </c>
    </row>
    <row r="8425" spans="1:3" x14ac:dyDescent="0.25">
      <c r="A8425" s="1">
        <v>8423</v>
      </c>
      <c r="B8425">
        <v>0.34990396658544981</v>
      </c>
      <c r="C8425">
        <v>0</v>
      </c>
    </row>
    <row r="8426" spans="1:3" x14ac:dyDescent="0.25">
      <c r="A8426" s="1">
        <v>8424</v>
      </c>
      <c r="B8426">
        <v>0.16232748552038101</v>
      </c>
      <c r="C8426">
        <v>0</v>
      </c>
    </row>
    <row r="8427" spans="1:3" x14ac:dyDescent="0.25">
      <c r="A8427" s="1">
        <v>8425</v>
      </c>
      <c r="B8427">
        <v>0.44660772743030669</v>
      </c>
      <c r="C8427">
        <v>0</v>
      </c>
    </row>
    <row r="8428" spans="1:3" x14ac:dyDescent="0.25">
      <c r="A8428" s="1">
        <v>8426</v>
      </c>
      <c r="B8428">
        <v>0.76400616500419594</v>
      </c>
      <c r="C8428">
        <v>0</v>
      </c>
    </row>
    <row r="8429" spans="1:3" x14ac:dyDescent="0.25">
      <c r="A8429" s="1">
        <v>8427</v>
      </c>
      <c r="B8429">
        <v>0.20184112392795581</v>
      </c>
      <c r="C8429">
        <v>0</v>
      </c>
    </row>
    <row r="8430" spans="1:3" x14ac:dyDescent="0.25">
      <c r="A8430" s="1">
        <v>8428</v>
      </c>
      <c r="B8430">
        <v>0.2049815470901509</v>
      </c>
      <c r="C8430">
        <v>0</v>
      </c>
    </row>
    <row r="8431" spans="1:3" x14ac:dyDescent="0.25">
      <c r="A8431" s="1">
        <v>8429</v>
      </c>
      <c r="B8431">
        <v>0.64513390927302994</v>
      </c>
      <c r="C8431">
        <v>0</v>
      </c>
    </row>
    <row r="8432" spans="1:3" x14ac:dyDescent="0.25">
      <c r="A8432" s="1">
        <v>8430</v>
      </c>
      <c r="B8432">
        <v>0.5016798574490926</v>
      </c>
      <c r="C8432">
        <v>1</v>
      </c>
    </row>
    <row r="8433" spans="1:3" x14ac:dyDescent="0.25">
      <c r="A8433" s="1">
        <v>8431</v>
      </c>
      <c r="B8433">
        <v>0.70611124784514789</v>
      </c>
      <c r="C8433">
        <v>0</v>
      </c>
    </row>
    <row r="8434" spans="1:3" x14ac:dyDescent="0.25">
      <c r="A8434" s="1">
        <v>8432</v>
      </c>
      <c r="B8434">
        <v>0.86960116046383884</v>
      </c>
      <c r="C8434">
        <v>1</v>
      </c>
    </row>
    <row r="8435" spans="1:3" x14ac:dyDescent="0.25">
      <c r="A8435" s="1">
        <v>8433</v>
      </c>
      <c r="B8435">
        <v>0.35408664457055627</v>
      </c>
      <c r="C8435">
        <v>0</v>
      </c>
    </row>
    <row r="8436" spans="1:3" x14ac:dyDescent="0.25">
      <c r="A8436" s="1">
        <v>8434</v>
      </c>
      <c r="B8436">
        <v>0.58233987779902974</v>
      </c>
      <c r="C8436">
        <v>0</v>
      </c>
    </row>
    <row r="8437" spans="1:3" x14ac:dyDescent="0.25">
      <c r="A8437" s="1">
        <v>8435</v>
      </c>
      <c r="B8437">
        <v>0.68015027644913373</v>
      </c>
      <c r="C8437">
        <v>0</v>
      </c>
    </row>
    <row r="8438" spans="1:3" x14ac:dyDescent="0.25">
      <c r="A8438" s="1">
        <v>8436</v>
      </c>
      <c r="B8438">
        <v>0.42291211791223721</v>
      </c>
      <c r="C8438">
        <v>0</v>
      </c>
    </row>
    <row r="8439" spans="1:3" x14ac:dyDescent="0.25">
      <c r="A8439" s="1">
        <v>8437</v>
      </c>
      <c r="B8439">
        <v>0.29477416962585229</v>
      </c>
      <c r="C8439">
        <v>0</v>
      </c>
    </row>
    <row r="8440" spans="1:3" x14ac:dyDescent="0.25">
      <c r="A8440" s="1">
        <v>8438</v>
      </c>
      <c r="B8440">
        <v>0.41858235303483482</v>
      </c>
      <c r="C8440">
        <v>0</v>
      </c>
    </row>
    <row r="8441" spans="1:3" x14ac:dyDescent="0.25">
      <c r="A8441" s="1">
        <v>8439</v>
      </c>
      <c r="B8441">
        <v>0.33185893428566993</v>
      </c>
      <c r="C8441">
        <v>1</v>
      </c>
    </row>
    <row r="8442" spans="1:3" x14ac:dyDescent="0.25">
      <c r="A8442" s="1">
        <v>8440</v>
      </c>
      <c r="B8442">
        <v>0.30423161457719949</v>
      </c>
      <c r="C8442">
        <v>0</v>
      </c>
    </row>
    <row r="8443" spans="1:3" x14ac:dyDescent="0.25">
      <c r="A8443" s="1">
        <v>8441</v>
      </c>
      <c r="B8443">
        <v>0.39325457368056022</v>
      </c>
      <c r="C8443">
        <v>1</v>
      </c>
    </row>
    <row r="8444" spans="1:3" x14ac:dyDescent="0.25">
      <c r="A8444" s="1">
        <v>8442</v>
      </c>
      <c r="B8444">
        <v>0.51778666889942082</v>
      </c>
      <c r="C8444">
        <v>0</v>
      </c>
    </row>
    <row r="8445" spans="1:3" x14ac:dyDescent="0.25">
      <c r="A8445" s="1">
        <v>8443</v>
      </c>
      <c r="B8445">
        <v>0.20339774872035121</v>
      </c>
      <c r="C8445">
        <v>0</v>
      </c>
    </row>
    <row r="8446" spans="1:3" x14ac:dyDescent="0.25">
      <c r="A8446" s="1">
        <v>8444</v>
      </c>
      <c r="B8446">
        <v>0.70497505689457896</v>
      </c>
      <c r="C8446">
        <v>0</v>
      </c>
    </row>
    <row r="8447" spans="1:3" x14ac:dyDescent="0.25">
      <c r="A8447" s="1">
        <v>8445</v>
      </c>
      <c r="B8447">
        <v>0.1044800171103315</v>
      </c>
      <c r="C8447">
        <v>0</v>
      </c>
    </row>
    <row r="8448" spans="1:3" x14ac:dyDescent="0.25">
      <c r="A8448" s="1">
        <v>8446</v>
      </c>
      <c r="B8448">
        <v>0.15859487070406891</v>
      </c>
      <c r="C8448">
        <v>0</v>
      </c>
    </row>
    <row r="8449" spans="1:3" x14ac:dyDescent="0.25">
      <c r="A8449" s="1">
        <v>8447</v>
      </c>
      <c r="B8449">
        <v>0.1197523536099077</v>
      </c>
      <c r="C8449">
        <v>0</v>
      </c>
    </row>
    <row r="8450" spans="1:3" x14ac:dyDescent="0.25">
      <c r="A8450" s="1">
        <v>8448</v>
      </c>
      <c r="B8450">
        <v>0.53459699854829534</v>
      </c>
      <c r="C8450">
        <v>0</v>
      </c>
    </row>
    <row r="8451" spans="1:3" x14ac:dyDescent="0.25">
      <c r="A8451" s="1">
        <v>8449</v>
      </c>
      <c r="B8451">
        <v>0.1567486527744191</v>
      </c>
      <c r="C8451">
        <v>0</v>
      </c>
    </row>
    <row r="8452" spans="1:3" x14ac:dyDescent="0.25">
      <c r="A8452" s="1">
        <v>8450</v>
      </c>
      <c r="B8452">
        <v>0.33299723779321988</v>
      </c>
      <c r="C8452">
        <v>0</v>
      </c>
    </row>
    <row r="8453" spans="1:3" x14ac:dyDescent="0.25">
      <c r="A8453" s="1">
        <v>8451</v>
      </c>
      <c r="B8453">
        <v>0.84733736387126524</v>
      </c>
      <c r="C8453">
        <v>0</v>
      </c>
    </row>
    <row r="8454" spans="1:3" x14ac:dyDescent="0.25">
      <c r="A8454" s="1">
        <v>8452</v>
      </c>
      <c r="B8454">
        <v>0.85168372517671376</v>
      </c>
      <c r="C8454">
        <v>1</v>
      </c>
    </row>
    <row r="8455" spans="1:3" x14ac:dyDescent="0.25">
      <c r="A8455" s="1">
        <v>8453</v>
      </c>
      <c r="B8455">
        <v>0.8200080224702726</v>
      </c>
      <c r="C8455">
        <v>1</v>
      </c>
    </row>
    <row r="8456" spans="1:3" x14ac:dyDescent="0.25">
      <c r="A8456" s="1">
        <v>8454</v>
      </c>
      <c r="B8456">
        <v>0.2465034279337229</v>
      </c>
      <c r="C8456">
        <v>0</v>
      </c>
    </row>
    <row r="8457" spans="1:3" x14ac:dyDescent="0.25">
      <c r="A8457" s="1">
        <v>8455</v>
      </c>
      <c r="B8457">
        <v>0.41485669369219619</v>
      </c>
      <c r="C8457">
        <v>1</v>
      </c>
    </row>
    <row r="8458" spans="1:3" x14ac:dyDescent="0.25">
      <c r="A8458" s="1">
        <v>8456</v>
      </c>
      <c r="B8458">
        <v>0.1131945343811962</v>
      </c>
      <c r="C8458">
        <v>0</v>
      </c>
    </row>
    <row r="8459" spans="1:3" x14ac:dyDescent="0.25">
      <c r="A8459" s="1">
        <v>8457</v>
      </c>
      <c r="B8459">
        <v>0.73690040165434678</v>
      </c>
      <c r="C8459">
        <v>0</v>
      </c>
    </row>
    <row r="8460" spans="1:3" x14ac:dyDescent="0.25">
      <c r="A8460" s="1">
        <v>8458</v>
      </c>
      <c r="B8460">
        <v>0.42814340516171401</v>
      </c>
      <c r="C8460">
        <v>1</v>
      </c>
    </row>
    <row r="8461" spans="1:3" x14ac:dyDescent="0.25">
      <c r="A8461" s="1">
        <v>8459</v>
      </c>
      <c r="B8461">
        <v>0.55267075190279191</v>
      </c>
      <c r="C8461">
        <v>1</v>
      </c>
    </row>
    <row r="8462" spans="1:3" x14ac:dyDescent="0.25">
      <c r="A8462" s="1">
        <v>8460</v>
      </c>
      <c r="B8462">
        <v>0.34878384111724881</v>
      </c>
      <c r="C8462">
        <v>0</v>
      </c>
    </row>
    <row r="8463" spans="1:3" x14ac:dyDescent="0.25">
      <c r="A8463" s="1">
        <v>8461</v>
      </c>
      <c r="B8463">
        <v>0.36378641889783109</v>
      </c>
      <c r="C8463">
        <v>0</v>
      </c>
    </row>
    <row r="8464" spans="1:3" x14ac:dyDescent="0.25">
      <c r="A8464" s="1">
        <v>8462</v>
      </c>
      <c r="B8464">
        <v>0.43020891088931462</v>
      </c>
      <c r="C8464">
        <v>0</v>
      </c>
    </row>
    <row r="8465" spans="1:3" x14ac:dyDescent="0.25">
      <c r="A8465" s="1">
        <v>8463</v>
      </c>
      <c r="B8465">
        <v>0.31438306737906402</v>
      </c>
      <c r="C8465">
        <v>0</v>
      </c>
    </row>
    <row r="8466" spans="1:3" x14ac:dyDescent="0.25">
      <c r="A8466" s="1">
        <v>8464</v>
      </c>
      <c r="B8466">
        <v>0.57649418673442265</v>
      </c>
      <c r="C8466">
        <v>0</v>
      </c>
    </row>
    <row r="8467" spans="1:3" x14ac:dyDescent="0.25">
      <c r="A8467" s="1">
        <v>8465</v>
      </c>
      <c r="B8467">
        <v>0.77542737682836715</v>
      </c>
      <c r="C8467">
        <v>1</v>
      </c>
    </row>
    <row r="8468" spans="1:3" x14ac:dyDescent="0.25">
      <c r="A8468" s="1">
        <v>8466</v>
      </c>
      <c r="B8468">
        <v>0.51502809059872567</v>
      </c>
      <c r="C8468">
        <v>0</v>
      </c>
    </row>
    <row r="8469" spans="1:3" x14ac:dyDescent="0.25">
      <c r="A8469" s="1">
        <v>8467</v>
      </c>
      <c r="B8469">
        <v>0.87319120013790785</v>
      </c>
      <c r="C8469">
        <v>1</v>
      </c>
    </row>
    <row r="8470" spans="1:3" x14ac:dyDescent="0.25">
      <c r="A8470" s="1">
        <v>8468</v>
      </c>
      <c r="B8470">
        <v>0.31532575087213072</v>
      </c>
      <c r="C8470">
        <v>0</v>
      </c>
    </row>
    <row r="8471" spans="1:3" x14ac:dyDescent="0.25">
      <c r="A8471" s="1">
        <v>8469</v>
      </c>
      <c r="B8471">
        <v>0.82304221747979023</v>
      </c>
      <c r="C8471">
        <v>0</v>
      </c>
    </row>
    <row r="8472" spans="1:3" x14ac:dyDescent="0.25">
      <c r="A8472" s="1">
        <v>8470</v>
      </c>
      <c r="B8472">
        <v>0.48326645059572187</v>
      </c>
      <c r="C8472">
        <v>0</v>
      </c>
    </row>
    <row r="8473" spans="1:3" x14ac:dyDescent="0.25">
      <c r="A8473" s="1">
        <v>8471</v>
      </c>
      <c r="B8473">
        <v>0.39537602624375567</v>
      </c>
      <c r="C8473">
        <v>0</v>
      </c>
    </row>
    <row r="8474" spans="1:3" x14ac:dyDescent="0.25">
      <c r="A8474" s="1">
        <v>8472</v>
      </c>
      <c r="B8474">
        <v>0.24698755781751711</v>
      </c>
      <c r="C8474">
        <v>0</v>
      </c>
    </row>
    <row r="8475" spans="1:3" x14ac:dyDescent="0.25">
      <c r="A8475" s="1">
        <v>8473</v>
      </c>
      <c r="B8475">
        <v>9.6782978877455045E-2</v>
      </c>
      <c r="C8475">
        <v>0</v>
      </c>
    </row>
    <row r="8476" spans="1:3" x14ac:dyDescent="0.25">
      <c r="A8476" s="1">
        <v>8474</v>
      </c>
      <c r="B8476">
        <v>0.57639165644607693</v>
      </c>
      <c r="C8476">
        <v>0</v>
      </c>
    </row>
    <row r="8477" spans="1:3" x14ac:dyDescent="0.25">
      <c r="A8477" s="1">
        <v>8475</v>
      </c>
      <c r="B8477">
        <v>0.30975172543164342</v>
      </c>
      <c r="C8477">
        <v>0</v>
      </c>
    </row>
    <row r="8478" spans="1:3" x14ac:dyDescent="0.25">
      <c r="A8478" s="1">
        <v>8476</v>
      </c>
      <c r="B8478">
        <v>8.1698957837946409E-2</v>
      </c>
      <c r="C8478">
        <v>0</v>
      </c>
    </row>
    <row r="8479" spans="1:3" x14ac:dyDescent="0.25">
      <c r="A8479" s="1">
        <v>8477</v>
      </c>
      <c r="B8479">
        <v>0.12692086556841259</v>
      </c>
      <c r="C8479">
        <v>0</v>
      </c>
    </row>
    <row r="8480" spans="1:3" x14ac:dyDescent="0.25">
      <c r="A8480" s="1">
        <v>8478</v>
      </c>
      <c r="B8480">
        <v>0.52478986165664077</v>
      </c>
      <c r="C8480">
        <v>1</v>
      </c>
    </row>
    <row r="8481" spans="1:3" x14ac:dyDescent="0.25">
      <c r="A8481" s="1">
        <v>8479</v>
      </c>
      <c r="B8481">
        <v>0.13320093152005569</v>
      </c>
      <c r="C8481">
        <v>1</v>
      </c>
    </row>
    <row r="8482" spans="1:3" x14ac:dyDescent="0.25">
      <c r="A8482" s="1">
        <v>8480</v>
      </c>
      <c r="B8482">
        <v>0.27418343408829748</v>
      </c>
      <c r="C8482">
        <v>0</v>
      </c>
    </row>
    <row r="8483" spans="1:3" x14ac:dyDescent="0.25">
      <c r="A8483" s="1">
        <v>8481</v>
      </c>
      <c r="B8483">
        <v>0.7681827989403579</v>
      </c>
      <c r="C8483">
        <v>1</v>
      </c>
    </row>
    <row r="8484" spans="1:3" x14ac:dyDescent="0.25">
      <c r="A8484" s="1">
        <v>8482</v>
      </c>
      <c r="B8484">
        <v>0.37463211569596538</v>
      </c>
      <c r="C8484">
        <v>0</v>
      </c>
    </row>
    <row r="8485" spans="1:3" x14ac:dyDescent="0.25">
      <c r="A8485" s="1">
        <v>8483</v>
      </c>
      <c r="B8485">
        <v>0.1014676610111841</v>
      </c>
      <c r="C8485">
        <v>0</v>
      </c>
    </row>
    <row r="8486" spans="1:3" x14ac:dyDescent="0.25">
      <c r="A8486" s="1">
        <v>8484</v>
      </c>
      <c r="B8486">
        <v>0.13736830533321079</v>
      </c>
      <c r="C8486">
        <v>0</v>
      </c>
    </row>
    <row r="8487" spans="1:3" x14ac:dyDescent="0.25">
      <c r="A8487" s="1">
        <v>8485</v>
      </c>
      <c r="B8487">
        <v>0.2682011854046793</v>
      </c>
      <c r="C8487">
        <v>0</v>
      </c>
    </row>
    <row r="8488" spans="1:3" x14ac:dyDescent="0.25">
      <c r="A8488" s="1">
        <v>8486</v>
      </c>
      <c r="B8488">
        <v>0.51680618061268579</v>
      </c>
      <c r="C8488">
        <v>0</v>
      </c>
    </row>
    <row r="8489" spans="1:3" x14ac:dyDescent="0.25">
      <c r="A8489" s="1">
        <v>8487</v>
      </c>
      <c r="B8489">
        <v>0.55132420331293863</v>
      </c>
      <c r="C8489">
        <v>0</v>
      </c>
    </row>
    <row r="8490" spans="1:3" x14ac:dyDescent="0.25">
      <c r="A8490" s="1">
        <v>8488</v>
      </c>
      <c r="B8490">
        <v>0.28272569802446879</v>
      </c>
      <c r="C8490">
        <v>0</v>
      </c>
    </row>
    <row r="8491" spans="1:3" x14ac:dyDescent="0.25">
      <c r="A8491" s="1">
        <v>8489</v>
      </c>
      <c r="B8491">
        <v>0.77780519933727899</v>
      </c>
      <c r="C8491">
        <v>1</v>
      </c>
    </row>
    <row r="8492" spans="1:3" x14ac:dyDescent="0.25">
      <c r="A8492" s="1">
        <v>8490</v>
      </c>
      <c r="B8492">
        <v>0.118017853706206</v>
      </c>
      <c r="C8492">
        <v>0</v>
      </c>
    </row>
    <row r="8493" spans="1:3" x14ac:dyDescent="0.25">
      <c r="A8493" s="1">
        <v>8491</v>
      </c>
      <c r="B8493">
        <v>0.31899478249829688</v>
      </c>
      <c r="C8493">
        <v>0</v>
      </c>
    </row>
    <row r="8494" spans="1:3" x14ac:dyDescent="0.25">
      <c r="A8494" s="1">
        <v>8492</v>
      </c>
      <c r="B8494">
        <v>0.36601483686688568</v>
      </c>
      <c r="C8494">
        <v>0</v>
      </c>
    </row>
    <row r="8495" spans="1:3" x14ac:dyDescent="0.25">
      <c r="A8495" s="1">
        <v>8493</v>
      </c>
      <c r="B8495">
        <v>0.1319764078357773</v>
      </c>
      <c r="C8495">
        <v>0</v>
      </c>
    </row>
    <row r="8496" spans="1:3" x14ac:dyDescent="0.25">
      <c r="A8496" s="1">
        <v>8494</v>
      </c>
      <c r="B8496">
        <v>0.3419799335515375</v>
      </c>
      <c r="C8496">
        <v>0</v>
      </c>
    </row>
    <row r="8497" spans="1:3" x14ac:dyDescent="0.25">
      <c r="A8497" s="1">
        <v>8495</v>
      </c>
      <c r="B8497">
        <v>8.4599877750244329E-2</v>
      </c>
      <c r="C8497">
        <v>0</v>
      </c>
    </row>
    <row r="8498" spans="1:3" x14ac:dyDescent="0.25">
      <c r="A8498" s="1">
        <v>8496</v>
      </c>
      <c r="B8498">
        <v>0.7264642687308126</v>
      </c>
      <c r="C8498">
        <v>0</v>
      </c>
    </row>
    <row r="8499" spans="1:3" x14ac:dyDescent="0.25">
      <c r="A8499" s="1">
        <v>8497</v>
      </c>
      <c r="B8499">
        <v>0.77556677988435796</v>
      </c>
      <c r="C8499">
        <v>0</v>
      </c>
    </row>
    <row r="8500" spans="1:3" x14ac:dyDescent="0.25">
      <c r="A8500" s="1">
        <v>8498</v>
      </c>
      <c r="B8500">
        <v>0.13528141621371581</v>
      </c>
      <c r="C8500">
        <v>0</v>
      </c>
    </row>
    <row r="8501" spans="1:3" x14ac:dyDescent="0.25">
      <c r="A8501" s="1">
        <v>8499</v>
      </c>
      <c r="B8501">
        <v>0.48387501222536411</v>
      </c>
      <c r="C8501">
        <v>0</v>
      </c>
    </row>
    <row r="8502" spans="1:3" x14ac:dyDescent="0.25">
      <c r="A8502" s="1">
        <v>8500</v>
      </c>
      <c r="B8502">
        <v>0.69575342222923287</v>
      </c>
      <c r="C8502">
        <v>0</v>
      </c>
    </row>
    <row r="8503" spans="1:3" x14ac:dyDescent="0.25">
      <c r="A8503" s="1">
        <v>8501</v>
      </c>
      <c r="B8503">
        <v>0.69896182113308736</v>
      </c>
      <c r="C8503">
        <v>0</v>
      </c>
    </row>
    <row r="8504" spans="1:3" x14ac:dyDescent="0.25">
      <c r="A8504" s="1">
        <v>8502</v>
      </c>
      <c r="B8504">
        <v>0.57507628095800789</v>
      </c>
      <c r="C8504">
        <v>1</v>
      </c>
    </row>
    <row r="8505" spans="1:3" x14ac:dyDescent="0.25">
      <c r="A8505" s="1">
        <v>8503</v>
      </c>
      <c r="B8505">
        <v>0.59554659027573309</v>
      </c>
      <c r="C8505">
        <v>0</v>
      </c>
    </row>
    <row r="8506" spans="1:3" x14ac:dyDescent="0.25">
      <c r="A8506" s="1">
        <v>8504</v>
      </c>
      <c r="B8506">
        <v>0.1177565157064028</v>
      </c>
      <c r="C8506">
        <v>0</v>
      </c>
    </row>
    <row r="8507" spans="1:3" x14ac:dyDescent="0.25">
      <c r="A8507" s="1">
        <v>8505</v>
      </c>
      <c r="B8507">
        <v>0.36773195813191761</v>
      </c>
      <c r="C8507">
        <v>0</v>
      </c>
    </row>
    <row r="8508" spans="1:3" x14ac:dyDescent="0.25">
      <c r="A8508" s="1">
        <v>8506</v>
      </c>
      <c r="B8508">
        <v>0.68342857865214246</v>
      </c>
      <c r="C8508">
        <v>1</v>
      </c>
    </row>
    <row r="8509" spans="1:3" x14ac:dyDescent="0.25">
      <c r="A8509" s="1">
        <v>8507</v>
      </c>
      <c r="B8509">
        <v>0.41849707073884368</v>
      </c>
      <c r="C8509">
        <v>0</v>
      </c>
    </row>
    <row r="8510" spans="1:3" x14ac:dyDescent="0.25">
      <c r="A8510" s="1">
        <v>8508</v>
      </c>
      <c r="B8510">
        <v>0.1014005608985229</v>
      </c>
      <c r="C8510">
        <v>0</v>
      </c>
    </row>
    <row r="8511" spans="1:3" x14ac:dyDescent="0.25">
      <c r="A8511" s="1">
        <v>8509</v>
      </c>
      <c r="B8511">
        <v>0.59744577150984546</v>
      </c>
      <c r="C8511">
        <v>0</v>
      </c>
    </row>
    <row r="8512" spans="1:3" x14ac:dyDescent="0.25">
      <c r="A8512" s="1">
        <v>8510</v>
      </c>
      <c r="B8512">
        <v>0.15221348774289331</v>
      </c>
      <c r="C8512">
        <v>0</v>
      </c>
    </row>
    <row r="8513" spans="1:3" x14ac:dyDescent="0.25">
      <c r="A8513" s="1">
        <v>8511</v>
      </c>
      <c r="B8513">
        <v>0.64523407804571875</v>
      </c>
      <c r="C8513">
        <v>0</v>
      </c>
    </row>
    <row r="8514" spans="1:3" x14ac:dyDescent="0.25">
      <c r="A8514" s="1">
        <v>8512</v>
      </c>
      <c r="B8514">
        <v>0.1783817311210977</v>
      </c>
      <c r="C8514">
        <v>0</v>
      </c>
    </row>
    <row r="8515" spans="1:3" x14ac:dyDescent="0.25">
      <c r="A8515" s="1">
        <v>8513</v>
      </c>
      <c r="B8515">
        <v>0.67251177256409556</v>
      </c>
      <c r="C8515">
        <v>0</v>
      </c>
    </row>
    <row r="8516" spans="1:3" x14ac:dyDescent="0.25">
      <c r="A8516" s="1">
        <v>8514</v>
      </c>
      <c r="B8516">
        <v>0.27054850110936418</v>
      </c>
      <c r="C8516">
        <v>0</v>
      </c>
    </row>
    <row r="8517" spans="1:3" x14ac:dyDescent="0.25">
      <c r="A8517" s="1">
        <v>8515</v>
      </c>
      <c r="B8517">
        <v>0.40273418273861628</v>
      </c>
      <c r="C8517">
        <v>0</v>
      </c>
    </row>
    <row r="8518" spans="1:3" x14ac:dyDescent="0.25">
      <c r="A8518" s="1">
        <v>8516</v>
      </c>
      <c r="B8518">
        <v>0.44606327503236243</v>
      </c>
      <c r="C8518">
        <v>0</v>
      </c>
    </row>
    <row r="8519" spans="1:3" x14ac:dyDescent="0.25">
      <c r="A8519" s="1">
        <v>8517</v>
      </c>
      <c r="B8519">
        <v>0.76415168825390567</v>
      </c>
      <c r="C8519">
        <v>0</v>
      </c>
    </row>
    <row r="8520" spans="1:3" x14ac:dyDescent="0.25">
      <c r="A8520" s="1">
        <v>8518</v>
      </c>
      <c r="B8520">
        <v>0.58991231227501639</v>
      </c>
      <c r="C8520">
        <v>0</v>
      </c>
    </row>
    <row r="8521" spans="1:3" x14ac:dyDescent="0.25">
      <c r="A8521" s="1">
        <v>8519</v>
      </c>
      <c r="B8521">
        <v>0.4720749968496239</v>
      </c>
      <c r="C8521">
        <v>0</v>
      </c>
    </row>
    <row r="8522" spans="1:3" x14ac:dyDescent="0.25">
      <c r="A8522" s="1">
        <v>8520</v>
      </c>
      <c r="B8522">
        <v>0.40679021282498767</v>
      </c>
      <c r="C8522">
        <v>0</v>
      </c>
    </row>
    <row r="8523" spans="1:3" x14ac:dyDescent="0.25">
      <c r="A8523" s="1">
        <v>8521</v>
      </c>
      <c r="B8523">
        <v>0.79244812696430811</v>
      </c>
      <c r="C8523">
        <v>1</v>
      </c>
    </row>
    <row r="8524" spans="1:3" x14ac:dyDescent="0.25">
      <c r="A8524" s="1">
        <v>8522</v>
      </c>
      <c r="B8524">
        <v>0.59837803785419619</v>
      </c>
      <c r="C8524">
        <v>0</v>
      </c>
    </row>
    <row r="8525" spans="1:3" x14ac:dyDescent="0.25">
      <c r="A8525" s="1">
        <v>8523</v>
      </c>
      <c r="B8525">
        <v>0.25088479896440052</v>
      </c>
      <c r="C8525">
        <v>0</v>
      </c>
    </row>
    <row r="8526" spans="1:3" x14ac:dyDescent="0.25">
      <c r="A8526" s="1">
        <v>8524</v>
      </c>
      <c r="B8526">
        <v>0.31553751421690029</v>
      </c>
      <c r="C8526">
        <v>0</v>
      </c>
    </row>
    <row r="8527" spans="1:3" x14ac:dyDescent="0.25">
      <c r="A8527" s="1">
        <v>8525</v>
      </c>
      <c r="B8527">
        <v>0.25258691464810579</v>
      </c>
      <c r="C8527">
        <v>0</v>
      </c>
    </row>
    <row r="8528" spans="1:3" x14ac:dyDescent="0.25">
      <c r="A8528" s="1">
        <v>8526</v>
      </c>
      <c r="B8528">
        <v>0.11589283637266561</v>
      </c>
      <c r="C8528">
        <v>0</v>
      </c>
    </row>
    <row r="8529" spans="1:3" x14ac:dyDescent="0.25">
      <c r="A8529" s="1">
        <v>8527</v>
      </c>
      <c r="B8529">
        <v>0.78714536062275164</v>
      </c>
      <c r="C8529">
        <v>1</v>
      </c>
    </row>
    <row r="8530" spans="1:3" x14ac:dyDescent="0.25">
      <c r="A8530" s="1">
        <v>8528</v>
      </c>
      <c r="B8530">
        <v>0.45815537323489192</v>
      </c>
      <c r="C8530">
        <v>0</v>
      </c>
    </row>
    <row r="8531" spans="1:3" x14ac:dyDescent="0.25">
      <c r="A8531" s="1">
        <v>8529</v>
      </c>
      <c r="B8531">
        <v>0.35244234342064479</v>
      </c>
      <c r="C8531">
        <v>0</v>
      </c>
    </row>
    <row r="8532" spans="1:3" x14ac:dyDescent="0.25">
      <c r="A8532" s="1">
        <v>8530</v>
      </c>
      <c r="B8532">
        <v>0.78080364425042992</v>
      </c>
      <c r="C8532">
        <v>1</v>
      </c>
    </row>
    <row r="8533" spans="1:3" x14ac:dyDescent="0.25">
      <c r="A8533" s="1">
        <v>8531</v>
      </c>
      <c r="B8533">
        <v>0.83319321995270734</v>
      </c>
      <c r="C8533">
        <v>1</v>
      </c>
    </row>
    <row r="8534" spans="1:3" x14ac:dyDescent="0.25">
      <c r="A8534" s="1">
        <v>8532</v>
      </c>
      <c r="B8534">
        <v>0.2452374244497606</v>
      </c>
      <c r="C8534">
        <v>1</v>
      </c>
    </row>
    <row r="8535" spans="1:3" x14ac:dyDescent="0.25">
      <c r="A8535" s="1">
        <v>8533</v>
      </c>
      <c r="B8535">
        <v>0.50414805759795933</v>
      </c>
      <c r="C8535">
        <v>0</v>
      </c>
    </row>
    <row r="8536" spans="1:3" x14ac:dyDescent="0.25">
      <c r="A8536" s="1">
        <v>8534</v>
      </c>
      <c r="B8536">
        <v>0.663595179708098</v>
      </c>
      <c r="C8536">
        <v>0</v>
      </c>
    </row>
    <row r="8537" spans="1:3" x14ac:dyDescent="0.25">
      <c r="A8537" s="1">
        <v>8535</v>
      </c>
      <c r="B8537">
        <v>0.56386446179621819</v>
      </c>
      <c r="C8537">
        <v>1</v>
      </c>
    </row>
    <row r="8538" spans="1:3" x14ac:dyDescent="0.25">
      <c r="A8538" s="1">
        <v>8536</v>
      </c>
      <c r="B8538">
        <v>0.1218037066770062</v>
      </c>
      <c r="C8538">
        <v>0</v>
      </c>
    </row>
    <row r="8539" spans="1:3" x14ac:dyDescent="0.25">
      <c r="A8539" s="1">
        <v>8537</v>
      </c>
      <c r="B8539">
        <v>0.79129106457076304</v>
      </c>
      <c r="C8539">
        <v>0</v>
      </c>
    </row>
    <row r="8540" spans="1:3" x14ac:dyDescent="0.25">
      <c r="A8540" s="1">
        <v>8538</v>
      </c>
      <c r="B8540">
        <v>0.41482460059270071</v>
      </c>
      <c r="C8540">
        <v>1</v>
      </c>
    </row>
    <row r="8541" spans="1:3" x14ac:dyDescent="0.25">
      <c r="A8541" s="1">
        <v>8539</v>
      </c>
      <c r="B8541">
        <v>0.2393205606898465</v>
      </c>
      <c r="C8541">
        <v>1</v>
      </c>
    </row>
    <row r="8542" spans="1:3" x14ac:dyDescent="0.25">
      <c r="A8542" s="1">
        <v>8540</v>
      </c>
      <c r="B8542">
        <v>0.43899353689405413</v>
      </c>
      <c r="C8542">
        <v>0</v>
      </c>
    </row>
    <row r="8543" spans="1:3" x14ac:dyDescent="0.25">
      <c r="A8543" s="1">
        <v>8541</v>
      </c>
      <c r="B8543">
        <v>0.54047988979919059</v>
      </c>
      <c r="C8543">
        <v>0</v>
      </c>
    </row>
    <row r="8544" spans="1:3" x14ac:dyDescent="0.25">
      <c r="A8544" s="1">
        <v>8542</v>
      </c>
      <c r="B8544">
        <v>0.76584763121135779</v>
      </c>
      <c r="C8544">
        <v>0</v>
      </c>
    </row>
    <row r="8545" spans="1:3" x14ac:dyDescent="0.25">
      <c r="A8545" s="1">
        <v>8543</v>
      </c>
      <c r="B8545">
        <v>0.40175746966289222</v>
      </c>
      <c r="C8545">
        <v>0</v>
      </c>
    </row>
    <row r="8546" spans="1:3" x14ac:dyDescent="0.25">
      <c r="A8546" s="1">
        <v>8544</v>
      </c>
      <c r="B8546">
        <v>0.84502834215771572</v>
      </c>
      <c r="C8546">
        <v>0</v>
      </c>
    </row>
    <row r="8547" spans="1:3" x14ac:dyDescent="0.25">
      <c r="A8547" s="1">
        <v>8545</v>
      </c>
      <c r="B8547">
        <v>0.35791694061809282</v>
      </c>
      <c r="C8547">
        <v>0</v>
      </c>
    </row>
    <row r="8548" spans="1:3" x14ac:dyDescent="0.25">
      <c r="A8548" s="1">
        <v>8546</v>
      </c>
      <c r="B8548">
        <v>0.59424986593479323</v>
      </c>
      <c r="C8548">
        <v>0</v>
      </c>
    </row>
    <row r="8549" spans="1:3" x14ac:dyDescent="0.25">
      <c r="A8549" s="1">
        <v>8547</v>
      </c>
      <c r="B8549">
        <v>7.5412182366762781E-2</v>
      </c>
      <c r="C8549">
        <v>0</v>
      </c>
    </row>
    <row r="8550" spans="1:3" x14ac:dyDescent="0.25">
      <c r="A8550" s="1">
        <v>8548</v>
      </c>
      <c r="B8550">
        <v>0.111497534695236</v>
      </c>
      <c r="C8550">
        <v>0</v>
      </c>
    </row>
    <row r="8551" spans="1:3" x14ac:dyDescent="0.25">
      <c r="A8551" s="1">
        <v>8549</v>
      </c>
      <c r="B8551">
        <v>0.87013658794176396</v>
      </c>
      <c r="C8551">
        <v>1</v>
      </c>
    </row>
    <row r="8552" spans="1:3" x14ac:dyDescent="0.25">
      <c r="A8552" s="1">
        <v>8550</v>
      </c>
      <c r="B8552">
        <v>0.21362343002683201</v>
      </c>
      <c r="C8552">
        <v>0</v>
      </c>
    </row>
    <row r="8553" spans="1:3" x14ac:dyDescent="0.25">
      <c r="A8553" s="1">
        <v>8551</v>
      </c>
      <c r="B8553">
        <v>0.75312590539831636</v>
      </c>
      <c r="C8553">
        <v>0</v>
      </c>
    </row>
    <row r="8554" spans="1:3" x14ac:dyDescent="0.25">
      <c r="A8554" s="1">
        <v>8552</v>
      </c>
      <c r="B8554">
        <v>0.55360545035398268</v>
      </c>
      <c r="C8554">
        <v>0</v>
      </c>
    </row>
    <row r="8555" spans="1:3" x14ac:dyDescent="0.25">
      <c r="A8555" s="1">
        <v>8553</v>
      </c>
      <c r="B8555">
        <v>0.27306616335300671</v>
      </c>
      <c r="C8555">
        <v>0</v>
      </c>
    </row>
    <row r="8556" spans="1:3" x14ac:dyDescent="0.25">
      <c r="A8556" s="1">
        <v>8554</v>
      </c>
      <c r="B8556">
        <v>0.79775694105894568</v>
      </c>
      <c r="C8556">
        <v>0</v>
      </c>
    </row>
    <row r="8557" spans="1:3" x14ac:dyDescent="0.25">
      <c r="A8557" s="1">
        <v>8555</v>
      </c>
      <c r="B8557">
        <v>0.5892696870436217</v>
      </c>
      <c r="C8557">
        <v>0</v>
      </c>
    </row>
    <row r="8558" spans="1:3" x14ac:dyDescent="0.25">
      <c r="A8558" s="1">
        <v>8556</v>
      </c>
      <c r="B8558">
        <v>0.48899911777107569</v>
      </c>
      <c r="C8558">
        <v>0</v>
      </c>
    </row>
    <row r="8559" spans="1:3" x14ac:dyDescent="0.25">
      <c r="A8559" s="1">
        <v>8557</v>
      </c>
      <c r="B8559">
        <v>0.17711964654511059</v>
      </c>
      <c r="C8559">
        <v>0</v>
      </c>
    </row>
    <row r="8560" spans="1:3" x14ac:dyDescent="0.25">
      <c r="A8560" s="1">
        <v>8558</v>
      </c>
      <c r="B8560">
        <v>0.18569593576436791</v>
      </c>
      <c r="C8560">
        <v>0</v>
      </c>
    </row>
    <row r="8561" spans="1:3" x14ac:dyDescent="0.25">
      <c r="A8561" s="1">
        <v>8559</v>
      </c>
      <c r="B8561">
        <v>0.189551838970165</v>
      </c>
      <c r="C8561">
        <v>0</v>
      </c>
    </row>
    <row r="8562" spans="1:3" x14ac:dyDescent="0.25">
      <c r="A8562" s="1">
        <v>8560</v>
      </c>
      <c r="B8562">
        <v>0.42322390156679812</v>
      </c>
      <c r="C8562">
        <v>0</v>
      </c>
    </row>
    <row r="8563" spans="1:3" x14ac:dyDescent="0.25">
      <c r="A8563" s="1">
        <v>8561</v>
      </c>
      <c r="B8563">
        <v>0.54311898943773962</v>
      </c>
      <c r="C8563">
        <v>0</v>
      </c>
    </row>
    <row r="8564" spans="1:3" x14ac:dyDescent="0.25">
      <c r="A8564" s="1">
        <v>8562</v>
      </c>
      <c r="B8564">
        <v>0.56953674857888692</v>
      </c>
      <c r="C8564">
        <v>0</v>
      </c>
    </row>
    <row r="8565" spans="1:3" x14ac:dyDescent="0.25">
      <c r="A8565" s="1">
        <v>8563</v>
      </c>
      <c r="B8565">
        <v>0.61441859297254087</v>
      </c>
      <c r="C8565">
        <v>0</v>
      </c>
    </row>
    <row r="8566" spans="1:3" x14ac:dyDescent="0.25">
      <c r="A8566" s="1">
        <v>8564</v>
      </c>
      <c r="B8566">
        <v>0.15780436827287089</v>
      </c>
      <c r="C8566">
        <v>1</v>
      </c>
    </row>
    <row r="8567" spans="1:3" x14ac:dyDescent="0.25">
      <c r="A8567" s="1">
        <v>8565</v>
      </c>
      <c r="B8567">
        <v>0.26004118242004848</v>
      </c>
      <c r="C8567">
        <v>1</v>
      </c>
    </row>
    <row r="8568" spans="1:3" x14ac:dyDescent="0.25">
      <c r="A8568" s="1">
        <v>8566</v>
      </c>
      <c r="B8568">
        <v>9.7323093113760778E-2</v>
      </c>
      <c r="C8568">
        <v>0</v>
      </c>
    </row>
    <row r="8569" spans="1:3" x14ac:dyDescent="0.25">
      <c r="A8569" s="1">
        <v>8567</v>
      </c>
      <c r="B8569">
        <v>0.17744954671900001</v>
      </c>
      <c r="C8569">
        <v>0</v>
      </c>
    </row>
    <row r="8570" spans="1:3" x14ac:dyDescent="0.25">
      <c r="A8570" s="1">
        <v>8568</v>
      </c>
      <c r="B8570">
        <v>0.59054296539612749</v>
      </c>
      <c r="C8570">
        <v>1</v>
      </c>
    </row>
    <row r="8571" spans="1:3" x14ac:dyDescent="0.25">
      <c r="A8571" s="1">
        <v>8569</v>
      </c>
      <c r="B8571">
        <v>0.1481361995752804</v>
      </c>
      <c r="C8571">
        <v>0</v>
      </c>
    </row>
    <row r="8572" spans="1:3" x14ac:dyDescent="0.25">
      <c r="A8572" s="1">
        <v>8570</v>
      </c>
      <c r="B8572">
        <v>9.0072345608572316E-2</v>
      </c>
      <c r="C8572">
        <v>0</v>
      </c>
    </row>
    <row r="8573" spans="1:3" x14ac:dyDescent="0.25">
      <c r="A8573" s="1">
        <v>8571</v>
      </c>
      <c r="B8573">
        <v>0.33728824592175882</v>
      </c>
      <c r="C8573">
        <v>0</v>
      </c>
    </row>
    <row r="8574" spans="1:3" x14ac:dyDescent="0.25">
      <c r="A8574" s="1">
        <v>8572</v>
      </c>
      <c r="B8574">
        <v>0.79273671069406104</v>
      </c>
      <c r="C8574">
        <v>0</v>
      </c>
    </row>
    <row r="8575" spans="1:3" x14ac:dyDescent="0.25">
      <c r="A8575" s="1">
        <v>8573</v>
      </c>
      <c r="B8575">
        <v>0.85648847666009809</v>
      </c>
      <c r="C8575">
        <v>1</v>
      </c>
    </row>
    <row r="8576" spans="1:3" x14ac:dyDescent="0.25">
      <c r="A8576" s="1">
        <v>8574</v>
      </c>
      <c r="B8576">
        <v>0.49445404362943091</v>
      </c>
      <c r="C8576">
        <v>0</v>
      </c>
    </row>
    <row r="8577" spans="1:3" x14ac:dyDescent="0.25">
      <c r="A8577" s="1">
        <v>8575</v>
      </c>
      <c r="B8577">
        <v>0.1511612978877776</v>
      </c>
      <c r="C8577">
        <v>0</v>
      </c>
    </row>
    <row r="8578" spans="1:3" x14ac:dyDescent="0.25">
      <c r="A8578" s="1">
        <v>8576</v>
      </c>
      <c r="B8578">
        <v>0.40328318369629479</v>
      </c>
      <c r="C8578">
        <v>0</v>
      </c>
    </row>
    <row r="8579" spans="1:3" x14ac:dyDescent="0.25">
      <c r="A8579" s="1">
        <v>8577</v>
      </c>
      <c r="B8579">
        <v>0.10854076957625131</v>
      </c>
      <c r="C8579">
        <v>0</v>
      </c>
    </row>
    <row r="8580" spans="1:3" x14ac:dyDescent="0.25">
      <c r="A8580" s="1">
        <v>8578</v>
      </c>
      <c r="B8580">
        <v>0.56124806846022879</v>
      </c>
      <c r="C8580">
        <v>0</v>
      </c>
    </row>
    <row r="8581" spans="1:3" x14ac:dyDescent="0.25">
      <c r="A8581" s="1">
        <v>8579</v>
      </c>
      <c r="B8581">
        <v>9.7654276054971151E-2</v>
      </c>
      <c r="C8581">
        <v>0</v>
      </c>
    </row>
    <row r="8582" spans="1:3" x14ac:dyDescent="0.25">
      <c r="A8582" s="1">
        <v>8580</v>
      </c>
      <c r="B8582">
        <v>0.13856851687865671</v>
      </c>
      <c r="C8582">
        <v>0</v>
      </c>
    </row>
    <row r="8583" spans="1:3" x14ac:dyDescent="0.25">
      <c r="A8583" s="1">
        <v>8581</v>
      </c>
      <c r="B8583">
        <v>0.26739973461023919</v>
      </c>
      <c r="C8583">
        <v>0</v>
      </c>
    </row>
    <row r="8584" spans="1:3" x14ac:dyDescent="0.25">
      <c r="A8584" s="1">
        <v>8582</v>
      </c>
      <c r="B8584">
        <v>0.39284337878068287</v>
      </c>
      <c r="C8584">
        <v>0</v>
      </c>
    </row>
    <row r="8585" spans="1:3" x14ac:dyDescent="0.25">
      <c r="A8585" s="1">
        <v>8583</v>
      </c>
      <c r="B8585">
        <v>9.2032236740012943E-2</v>
      </c>
      <c r="C8585">
        <v>0</v>
      </c>
    </row>
    <row r="8586" spans="1:3" x14ac:dyDescent="0.25">
      <c r="A8586" s="1">
        <v>8584</v>
      </c>
      <c r="B8586">
        <v>0.30928194322465702</v>
      </c>
      <c r="C8586">
        <v>0</v>
      </c>
    </row>
    <row r="8587" spans="1:3" x14ac:dyDescent="0.25">
      <c r="A8587" s="1">
        <v>8585</v>
      </c>
      <c r="B8587">
        <v>0.82529352036043568</v>
      </c>
      <c r="C8587">
        <v>1</v>
      </c>
    </row>
    <row r="8588" spans="1:3" x14ac:dyDescent="0.25">
      <c r="A8588" s="1">
        <v>8586</v>
      </c>
      <c r="B8588">
        <v>0.1931754716078054</v>
      </c>
      <c r="C8588">
        <v>0</v>
      </c>
    </row>
    <row r="8589" spans="1:3" x14ac:dyDescent="0.25">
      <c r="A8589" s="1">
        <v>8587</v>
      </c>
      <c r="B8589">
        <v>0.38658287957292098</v>
      </c>
      <c r="C8589">
        <v>0</v>
      </c>
    </row>
    <row r="8590" spans="1:3" x14ac:dyDescent="0.25">
      <c r="A8590" s="1">
        <v>8588</v>
      </c>
      <c r="B8590">
        <v>0.62194750429533996</v>
      </c>
      <c r="C8590">
        <v>0</v>
      </c>
    </row>
    <row r="8591" spans="1:3" x14ac:dyDescent="0.25">
      <c r="A8591" s="1">
        <v>8589</v>
      </c>
      <c r="B8591">
        <v>0.81956566981033019</v>
      </c>
      <c r="C8591">
        <v>0</v>
      </c>
    </row>
    <row r="8592" spans="1:3" x14ac:dyDescent="0.25">
      <c r="A8592" s="1">
        <v>8590</v>
      </c>
      <c r="B8592">
        <v>0.32848264984524578</v>
      </c>
      <c r="C8592">
        <v>0</v>
      </c>
    </row>
    <row r="8593" spans="1:3" x14ac:dyDescent="0.25">
      <c r="A8593" s="1">
        <v>8591</v>
      </c>
      <c r="B8593">
        <v>0.77082714747875103</v>
      </c>
      <c r="C8593">
        <v>1</v>
      </c>
    </row>
    <row r="8594" spans="1:3" x14ac:dyDescent="0.25">
      <c r="A8594" s="1">
        <v>8592</v>
      </c>
      <c r="B8594">
        <v>0.39648684392260092</v>
      </c>
      <c r="C8594">
        <v>0</v>
      </c>
    </row>
    <row r="8595" spans="1:3" x14ac:dyDescent="0.25">
      <c r="A8595" s="1">
        <v>8593</v>
      </c>
      <c r="B8595">
        <v>0.84514538585082988</v>
      </c>
      <c r="C8595">
        <v>1</v>
      </c>
    </row>
    <row r="8596" spans="1:3" x14ac:dyDescent="0.25">
      <c r="A8596" s="1">
        <v>8594</v>
      </c>
      <c r="B8596">
        <v>0.39869462966466762</v>
      </c>
      <c r="C8596">
        <v>0</v>
      </c>
    </row>
    <row r="8597" spans="1:3" x14ac:dyDescent="0.25">
      <c r="A8597" s="1">
        <v>8595</v>
      </c>
      <c r="B8597">
        <v>0.57245831986552975</v>
      </c>
      <c r="C8597">
        <v>1</v>
      </c>
    </row>
    <row r="8598" spans="1:3" x14ac:dyDescent="0.25">
      <c r="A8598" s="1">
        <v>8596</v>
      </c>
      <c r="B8598">
        <v>0.83603595332362224</v>
      </c>
      <c r="C8598">
        <v>1</v>
      </c>
    </row>
    <row r="8599" spans="1:3" x14ac:dyDescent="0.25">
      <c r="A8599" s="1">
        <v>8597</v>
      </c>
      <c r="B8599">
        <v>0.10710179190378739</v>
      </c>
      <c r="C8599">
        <v>0</v>
      </c>
    </row>
    <row r="8600" spans="1:3" x14ac:dyDescent="0.25">
      <c r="A8600" s="1">
        <v>8598</v>
      </c>
      <c r="B8600">
        <v>0.69574120862127709</v>
      </c>
      <c r="C8600">
        <v>1</v>
      </c>
    </row>
    <row r="8601" spans="1:3" x14ac:dyDescent="0.25">
      <c r="A8601" s="1">
        <v>8599</v>
      </c>
      <c r="B8601">
        <v>0.66827631749799155</v>
      </c>
      <c r="C8601">
        <v>0</v>
      </c>
    </row>
    <row r="8602" spans="1:3" x14ac:dyDescent="0.25">
      <c r="A8602" s="1">
        <v>8600</v>
      </c>
      <c r="B8602">
        <v>0.68325761958227627</v>
      </c>
      <c r="C8602">
        <v>0</v>
      </c>
    </row>
    <row r="8603" spans="1:3" x14ac:dyDescent="0.25">
      <c r="A8603" s="1">
        <v>8601</v>
      </c>
      <c r="B8603">
        <v>0.67554745063927424</v>
      </c>
      <c r="C8603">
        <v>1</v>
      </c>
    </row>
    <row r="8604" spans="1:3" x14ac:dyDescent="0.25">
      <c r="A8604" s="1">
        <v>8602</v>
      </c>
      <c r="B8604">
        <v>0.23833448415610159</v>
      </c>
      <c r="C8604">
        <v>1</v>
      </c>
    </row>
    <row r="8605" spans="1:3" x14ac:dyDescent="0.25">
      <c r="A8605" s="1">
        <v>8603</v>
      </c>
      <c r="B8605">
        <v>0.36360929241639012</v>
      </c>
      <c r="C8605">
        <v>0</v>
      </c>
    </row>
    <row r="8606" spans="1:3" x14ac:dyDescent="0.25">
      <c r="A8606" s="1">
        <v>8604</v>
      </c>
      <c r="B8606">
        <v>0.64233008406182668</v>
      </c>
      <c r="C8606">
        <v>0</v>
      </c>
    </row>
    <row r="8607" spans="1:3" x14ac:dyDescent="0.25">
      <c r="A8607" s="1">
        <v>8605</v>
      </c>
      <c r="B8607">
        <v>0.7364509775785093</v>
      </c>
      <c r="C8607">
        <v>0</v>
      </c>
    </row>
    <row r="8608" spans="1:3" x14ac:dyDescent="0.25">
      <c r="A8608" s="1">
        <v>8606</v>
      </c>
      <c r="B8608">
        <v>0.62118557351789516</v>
      </c>
      <c r="C8608">
        <v>0</v>
      </c>
    </row>
    <row r="8609" spans="1:3" x14ac:dyDescent="0.25">
      <c r="A8609" s="1">
        <v>8607</v>
      </c>
      <c r="B8609">
        <v>0.16071246197696121</v>
      </c>
      <c r="C8609">
        <v>1</v>
      </c>
    </row>
    <row r="8610" spans="1:3" x14ac:dyDescent="0.25">
      <c r="A8610" s="1">
        <v>8608</v>
      </c>
      <c r="B8610">
        <v>0.49011666001605519</v>
      </c>
      <c r="C8610">
        <v>0</v>
      </c>
    </row>
    <row r="8611" spans="1:3" x14ac:dyDescent="0.25">
      <c r="A8611" s="1">
        <v>8609</v>
      </c>
      <c r="B8611">
        <v>0.37974277704270032</v>
      </c>
      <c r="C8611">
        <v>0</v>
      </c>
    </row>
    <row r="8612" spans="1:3" x14ac:dyDescent="0.25">
      <c r="A8612" s="1">
        <v>8610</v>
      </c>
      <c r="B8612">
        <v>8.2126003553943186E-2</v>
      </c>
      <c r="C8612">
        <v>0</v>
      </c>
    </row>
    <row r="8613" spans="1:3" x14ac:dyDescent="0.25">
      <c r="A8613" s="1">
        <v>8611</v>
      </c>
      <c r="B8613">
        <v>0.60784035317923268</v>
      </c>
      <c r="C8613">
        <v>0</v>
      </c>
    </row>
    <row r="8614" spans="1:3" x14ac:dyDescent="0.25">
      <c r="A8614" s="1">
        <v>8612</v>
      </c>
      <c r="B8614">
        <v>0.16299906094611219</v>
      </c>
      <c r="C8614">
        <v>0</v>
      </c>
    </row>
    <row r="8615" spans="1:3" x14ac:dyDescent="0.25">
      <c r="A8615" s="1">
        <v>8613</v>
      </c>
      <c r="B8615">
        <v>0.25423748929842122</v>
      </c>
      <c r="C8615">
        <v>0</v>
      </c>
    </row>
    <row r="8616" spans="1:3" x14ac:dyDescent="0.25">
      <c r="A8616" s="1">
        <v>8614</v>
      </c>
      <c r="B8616">
        <v>0.44416533428893229</v>
      </c>
      <c r="C8616">
        <v>0</v>
      </c>
    </row>
    <row r="8617" spans="1:3" x14ac:dyDescent="0.25">
      <c r="A8617" s="1">
        <v>8615</v>
      </c>
      <c r="B8617">
        <v>0.27049160261661559</v>
      </c>
      <c r="C8617">
        <v>1</v>
      </c>
    </row>
    <row r="8618" spans="1:3" x14ac:dyDescent="0.25">
      <c r="A8618" s="1">
        <v>8616</v>
      </c>
      <c r="B8618">
        <v>0.79923557580963545</v>
      </c>
      <c r="C8618">
        <v>1</v>
      </c>
    </row>
    <row r="8619" spans="1:3" x14ac:dyDescent="0.25">
      <c r="A8619" s="1">
        <v>8617</v>
      </c>
      <c r="B8619">
        <v>0.6579937272797034</v>
      </c>
      <c r="C8619">
        <v>1</v>
      </c>
    </row>
    <row r="8620" spans="1:3" x14ac:dyDescent="0.25">
      <c r="A8620" s="1">
        <v>8618</v>
      </c>
      <c r="B8620">
        <v>0.22774097921480399</v>
      </c>
      <c r="C8620">
        <v>0</v>
      </c>
    </row>
    <row r="8621" spans="1:3" x14ac:dyDescent="0.25">
      <c r="A8621" s="1">
        <v>8619</v>
      </c>
      <c r="B8621">
        <v>0.70099915928750101</v>
      </c>
      <c r="C8621">
        <v>1</v>
      </c>
    </row>
    <row r="8622" spans="1:3" x14ac:dyDescent="0.25">
      <c r="A8622" s="1">
        <v>8620</v>
      </c>
      <c r="B8622">
        <v>0.42821481090578362</v>
      </c>
      <c r="C8622">
        <v>0</v>
      </c>
    </row>
    <row r="8623" spans="1:3" x14ac:dyDescent="0.25">
      <c r="A8623" s="1">
        <v>8621</v>
      </c>
      <c r="B8623">
        <v>0.7906030262425302</v>
      </c>
      <c r="C8623">
        <v>1</v>
      </c>
    </row>
    <row r="8624" spans="1:3" x14ac:dyDescent="0.25">
      <c r="A8624" s="1">
        <v>8622</v>
      </c>
      <c r="B8624">
        <v>0.25119742876167972</v>
      </c>
      <c r="C8624">
        <v>0</v>
      </c>
    </row>
    <row r="8625" spans="1:3" x14ac:dyDescent="0.25">
      <c r="A8625" s="1">
        <v>8623</v>
      </c>
      <c r="B8625">
        <v>0.64063987882746243</v>
      </c>
      <c r="C8625">
        <v>0</v>
      </c>
    </row>
    <row r="8626" spans="1:3" x14ac:dyDescent="0.25">
      <c r="A8626" s="1">
        <v>8624</v>
      </c>
      <c r="B8626">
        <v>0.82977074620866398</v>
      </c>
      <c r="C8626">
        <v>0</v>
      </c>
    </row>
    <row r="8627" spans="1:3" x14ac:dyDescent="0.25">
      <c r="A8627" s="1">
        <v>8625</v>
      </c>
      <c r="B8627">
        <v>0.33939086673415192</v>
      </c>
      <c r="C8627">
        <v>0</v>
      </c>
    </row>
    <row r="8628" spans="1:3" x14ac:dyDescent="0.25">
      <c r="A8628" s="1">
        <v>8626</v>
      </c>
      <c r="B8628">
        <v>0.34552243430419832</v>
      </c>
      <c r="C8628">
        <v>0</v>
      </c>
    </row>
    <row r="8629" spans="1:3" x14ac:dyDescent="0.25">
      <c r="A8629" s="1">
        <v>8627</v>
      </c>
      <c r="B8629">
        <v>0.23315317823936149</v>
      </c>
      <c r="C8629">
        <v>0</v>
      </c>
    </row>
    <row r="8630" spans="1:3" x14ac:dyDescent="0.25">
      <c r="A8630" s="1">
        <v>8628</v>
      </c>
      <c r="B8630">
        <v>0.33718380530433301</v>
      </c>
      <c r="C8630">
        <v>0</v>
      </c>
    </row>
    <row r="8631" spans="1:3" x14ac:dyDescent="0.25">
      <c r="A8631" s="1">
        <v>8629</v>
      </c>
      <c r="B8631">
        <v>0.58500009837118327</v>
      </c>
      <c r="C8631">
        <v>1</v>
      </c>
    </row>
    <row r="8632" spans="1:3" x14ac:dyDescent="0.25">
      <c r="A8632" s="1">
        <v>8630</v>
      </c>
      <c r="B8632">
        <v>0.1929847378868724</v>
      </c>
      <c r="C8632">
        <v>0</v>
      </c>
    </row>
    <row r="8633" spans="1:3" x14ac:dyDescent="0.25">
      <c r="A8633" s="1">
        <v>8631</v>
      </c>
      <c r="B8633">
        <v>0.1825104727846992</v>
      </c>
      <c r="C8633">
        <v>0</v>
      </c>
    </row>
    <row r="8634" spans="1:3" x14ac:dyDescent="0.25">
      <c r="A8634" s="1">
        <v>8632</v>
      </c>
      <c r="B8634">
        <v>0.42969674643709938</v>
      </c>
      <c r="C8634">
        <v>0</v>
      </c>
    </row>
    <row r="8635" spans="1:3" x14ac:dyDescent="0.25">
      <c r="A8635" s="1">
        <v>8633</v>
      </c>
      <c r="B8635">
        <v>6.1005016504196138E-2</v>
      </c>
      <c r="C8635">
        <v>0</v>
      </c>
    </row>
    <row r="8636" spans="1:3" x14ac:dyDescent="0.25">
      <c r="A8636" s="1">
        <v>8634</v>
      </c>
      <c r="B8636">
        <v>0.2242087611543303</v>
      </c>
      <c r="C8636">
        <v>0</v>
      </c>
    </row>
    <row r="8637" spans="1:3" x14ac:dyDescent="0.25">
      <c r="A8637" s="1">
        <v>8635</v>
      </c>
      <c r="B8637">
        <v>0.27988087938890138</v>
      </c>
      <c r="C8637">
        <v>0</v>
      </c>
    </row>
    <row r="8638" spans="1:3" x14ac:dyDescent="0.25">
      <c r="A8638" s="1">
        <v>8636</v>
      </c>
      <c r="B8638">
        <v>0.42881697128054103</v>
      </c>
      <c r="C8638">
        <v>0</v>
      </c>
    </row>
    <row r="8639" spans="1:3" x14ac:dyDescent="0.25">
      <c r="A8639" s="1">
        <v>8637</v>
      </c>
      <c r="B8639">
        <v>0.47622051366467072</v>
      </c>
      <c r="C8639">
        <v>0</v>
      </c>
    </row>
    <row r="8640" spans="1:3" x14ac:dyDescent="0.25">
      <c r="A8640" s="1">
        <v>8638</v>
      </c>
      <c r="B8640">
        <v>0.22108480556568369</v>
      </c>
      <c r="C8640">
        <v>0</v>
      </c>
    </row>
    <row r="8641" spans="1:3" x14ac:dyDescent="0.25">
      <c r="A8641" s="1">
        <v>8639</v>
      </c>
      <c r="B8641">
        <v>0.1191029991068851</v>
      </c>
      <c r="C8641">
        <v>0</v>
      </c>
    </row>
    <row r="8642" spans="1:3" x14ac:dyDescent="0.25">
      <c r="A8642" s="1">
        <v>8640</v>
      </c>
      <c r="B8642">
        <v>0.37619409664453218</v>
      </c>
      <c r="C8642">
        <v>0</v>
      </c>
    </row>
    <row r="8643" spans="1:3" x14ac:dyDescent="0.25">
      <c r="A8643" s="1">
        <v>8641</v>
      </c>
      <c r="B8643">
        <v>0.46406774116955218</v>
      </c>
      <c r="C8643">
        <v>0</v>
      </c>
    </row>
    <row r="8644" spans="1:3" x14ac:dyDescent="0.25">
      <c r="A8644" s="1">
        <v>8642</v>
      </c>
      <c r="B8644">
        <v>0.23979300053599939</v>
      </c>
      <c r="C8644">
        <v>0</v>
      </c>
    </row>
    <row r="8645" spans="1:3" x14ac:dyDescent="0.25">
      <c r="A8645" s="1">
        <v>8643</v>
      </c>
      <c r="B8645">
        <v>0.53363567223619501</v>
      </c>
      <c r="C8645">
        <v>0</v>
      </c>
    </row>
    <row r="8646" spans="1:3" x14ac:dyDescent="0.25">
      <c r="A8646" s="1">
        <v>8644</v>
      </c>
      <c r="B8646">
        <v>0.82829248879095974</v>
      </c>
      <c r="C8646">
        <v>0</v>
      </c>
    </row>
    <row r="8647" spans="1:3" x14ac:dyDescent="0.25">
      <c r="A8647" s="1">
        <v>8645</v>
      </c>
      <c r="B8647">
        <v>0.83796076613132531</v>
      </c>
      <c r="C8647">
        <v>0</v>
      </c>
    </row>
    <row r="8648" spans="1:3" x14ac:dyDescent="0.25">
      <c r="A8648" s="1">
        <v>8646</v>
      </c>
      <c r="B8648">
        <v>0.31804656424150202</v>
      </c>
      <c r="C8648">
        <v>0</v>
      </c>
    </row>
    <row r="8649" spans="1:3" x14ac:dyDescent="0.25">
      <c r="A8649" s="1">
        <v>8647</v>
      </c>
      <c r="B8649">
        <v>0.57450371797622302</v>
      </c>
      <c r="C8649">
        <v>0</v>
      </c>
    </row>
    <row r="8650" spans="1:3" x14ac:dyDescent="0.25">
      <c r="A8650" s="1">
        <v>8648</v>
      </c>
      <c r="B8650">
        <v>0.86701281663462837</v>
      </c>
      <c r="C8650">
        <v>0</v>
      </c>
    </row>
    <row r="8651" spans="1:3" x14ac:dyDescent="0.25">
      <c r="A8651" s="1">
        <v>8649</v>
      </c>
      <c r="B8651">
        <v>0.32025313478536649</v>
      </c>
      <c r="C8651">
        <v>0</v>
      </c>
    </row>
    <row r="8652" spans="1:3" x14ac:dyDescent="0.25">
      <c r="A8652" s="1">
        <v>8650</v>
      </c>
      <c r="B8652">
        <v>0.60754551713166371</v>
      </c>
      <c r="C8652">
        <v>0</v>
      </c>
    </row>
    <row r="8653" spans="1:3" x14ac:dyDescent="0.25">
      <c r="A8653" s="1">
        <v>8651</v>
      </c>
      <c r="B8653">
        <v>0.74480696563851256</v>
      </c>
      <c r="C8653">
        <v>1</v>
      </c>
    </row>
    <row r="8654" spans="1:3" x14ac:dyDescent="0.25">
      <c r="A8654" s="1">
        <v>8652</v>
      </c>
      <c r="B8654">
        <v>0.1805490627844305</v>
      </c>
      <c r="C8654">
        <v>0</v>
      </c>
    </row>
    <row r="8655" spans="1:3" x14ac:dyDescent="0.25">
      <c r="A8655" s="1">
        <v>8653</v>
      </c>
      <c r="B8655">
        <v>0.36882911978224142</v>
      </c>
      <c r="C8655">
        <v>0</v>
      </c>
    </row>
    <row r="8656" spans="1:3" x14ac:dyDescent="0.25">
      <c r="A8656" s="1">
        <v>8654</v>
      </c>
      <c r="B8656">
        <v>7.7802825781820892E-2</v>
      </c>
      <c r="C8656">
        <v>0</v>
      </c>
    </row>
    <row r="8657" spans="1:3" x14ac:dyDescent="0.25">
      <c r="A8657" s="1">
        <v>8655</v>
      </c>
      <c r="B8657">
        <v>0.3508739197902036</v>
      </c>
      <c r="C8657">
        <v>0</v>
      </c>
    </row>
    <row r="8658" spans="1:3" x14ac:dyDescent="0.25">
      <c r="A8658" s="1">
        <v>8656</v>
      </c>
      <c r="B8658">
        <v>0.74179522004142473</v>
      </c>
      <c r="C8658">
        <v>0</v>
      </c>
    </row>
    <row r="8659" spans="1:3" x14ac:dyDescent="0.25">
      <c r="A8659" s="1">
        <v>8657</v>
      </c>
      <c r="B8659">
        <v>0.29807429134365221</v>
      </c>
      <c r="C8659">
        <v>0</v>
      </c>
    </row>
    <row r="8660" spans="1:3" x14ac:dyDescent="0.25">
      <c r="A8660" s="1">
        <v>8658</v>
      </c>
      <c r="B8660">
        <v>0.23416101199655129</v>
      </c>
      <c r="C8660">
        <v>0</v>
      </c>
    </row>
    <row r="8661" spans="1:3" x14ac:dyDescent="0.25">
      <c r="A8661" s="1">
        <v>8659</v>
      </c>
      <c r="B8661">
        <v>0.1378859420064695</v>
      </c>
      <c r="C8661">
        <v>0</v>
      </c>
    </row>
    <row r="8662" spans="1:3" x14ac:dyDescent="0.25">
      <c r="A8662" s="1">
        <v>8660</v>
      </c>
      <c r="B8662">
        <v>0.1794748489999376</v>
      </c>
      <c r="C8662">
        <v>0</v>
      </c>
    </row>
    <row r="8663" spans="1:3" x14ac:dyDescent="0.25">
      <c r="A8663" s="1">
        <v>8661</v>
      </c>
      <c r="B8663">
        <v>0.1168000574393542</v>
      </c>
      <c r="C8663">
        <v>0</v>
      </c>
    </row>
    <row r="8664" spans="1:3" x14ac:dyDescent="0.25">
      <c r="A8664" s="1">
        <v>8662</v>
      </c>
      <c r="B8664">
        <v>0.32376662487849039</v>
      </c>
      <c r="C8664">
        <v>0</v>
      </c>
    </row>
    <row r="8665" spans="1:3" x14ac:dyDescent="0.25">
      <c r="A8665" s="1">
        <v>8663</v>
      </c>
      <c r="B8665">
        <v>9.6679327892478614E-2</v>
      </c>
      <c r="C8665">
        <v>1</v>
      </c>
    </row>
    <row r="8666" spans="1:3" x14ac:dyDescent="0.25">
      <c r="A8666" s="1">
        <v>8664</v>
      </c>
      <c r="B8666">
        <v>0.39866174748231842</v>
      </c>
      <c r="C8666">
        <v>0</v>
      </c>
    </row>
    <row r="8667" spans="1:3" x14ac:dyDescent="0.25">
      <c r="A8667" s="1">
        <v>8665</v>
      </c>
      <c r="B8667">
        <v>0.57751276126508344</v>
      </c>
      <c r="C8667">
        <v>0</v>
      </c>
    </row>
    <row r="8668" spans="1:3" x14ac:dyDescent="0.25">
      <c r="A8668" s="1">
        <v>8666</v>
      </c>
      <c r="B8668">
        <v>0.47955737907125279</v>
      </c>
      <c r="C8668">
        <v>0</v>
      </c>
    </row>
    <row r="8669" spans="1:3" x14ac:dyDescent="0.25">
      <c r="A8669" s="1">
        <v>8667</v>
      </c>
      <c r="B8669">
        <v>0.53361821245186236</v>
      </c>
      <c r="C8669">
        <v>0</v>
      </c>
    </row>
    <row r="8670" spans="1:3" x14ac:dyDescent="0.25">
      <c r="A8670" s="1">
        <v>8668</v>
      </c>
      <c r="B8670">
        <v>0.45819044509284562</v>
      </c>
      <c r="C8670">
        <v>0</v>
      </c>
    </row>
    <row r="8671" spans="1:3" x14ac:dyDescent="0.25">
      <c r="A8671" s="1">
        <v>8669</v>
      </c>
      <c r="B8671">
        <v>0.1844776574337775</v>
      </c>
      <c r="C8671">
        <v>0</v>
      </c>
    </row>
    <row r="8672" spans="1:3" x14ac:dyDescent="0.25">
      <c r="A8672" s="1">
        <v>8670</v>
      </c>
      <c r="B8672">
        <v>0.54089474397091797</v>
      </c>
      <c r="C8672">
        <v>0</v>
      </c>
    </row>
    <row r="8673" spans="1:3" x14ac:dyDescent="0.25">
      <c r="A8673" s="1">
        <v>8671</v>
      </c>
      <c r="B8673">
        <v>0.31014976120649562</v>
      </c>
      <c r="C8673">
        <v>0</v>
      </c>
    </row>
    <row r="8674" spans="1:3" x14ac:dyDescent="0.25">
      <c r="A8674" s="1">
        <v>8672</v>
      </c>
      <c r="B8674">
        <v>0.42152812532631451</v>
      </c>
      <c r="C8674">
        <v>0</v>
      </c>
    </row>
    <row r="8675" spans="1:3" x14ac:dyDescent="0.25">
      <c r="A8675" s="1">
        <v>8673</v>
      </c>
      <c r="B8675">
        <v>0.3485074632966319</v>
      </c>
      <c r="C8675">
        <v>0</v>
      </c>
    </row>
    <row r="8676" spans="1:3" x14ac:dyDescent="0.25">
      <c r="A8676" s="1">
        <v>8674</v>
      </c>
      <c r="B8676">
        <v>0.558792986160911</v>
      </c>
      <c r="C8676">
        <v>0</v>
      </c>
    </row>
    <row r="8677" spans="1:3" x14ac:dyDescent="0.25">
      <c r="A8677" s="1">
        <v>8675</v>
      </c>
      <c r="B8677">
        <v>0.26446220546462978</v>
      </c>
      <c r="C8677">
        <v>0</v>
      </c>
    </row>
    <row r="8678" spans="1:3" x14ac:dyDescent="0.25">
      <c r="A8678" s="1">
        <v>8676</v>
      </c>
      <c r="B8678">
        <v>0.4927304411284823</v>
      </c>
      <c r="C8678">
        <v>0</v>
      </c>
    </row>
    <row r="8679" spans="1:3" x14ac:dyDescent="0.25">
      <c r="A8679" s="1">
        <v>8677</v>
      </c>
      <c r="B8679">
        <v>0.2198112421901591</v>
      </c>
      <c r="C8679">
        <v>0</v>
      </c>
    </row>
    <row r="8680" spans="1:3" x14ac:dyDescent="0.25">
      <c r="A8680" s="1">
        <v>8678</v>
      </c>
      <c r="B8680">
        <v>0.49712586756997129</v>
      </c>
      <c r="C8680">
        <v>0</v>
      </c>
    </row>
    <row r="8681" spans="1:3" x14ac:dyDescent="0.25">
      <c r="A8681" s="1">
        <v>8679</v>
      </c>
      <c r="B8681">
        <v>0.59594657431512132</v>
      </c>
      <c r="C8681">
        <v>0</v>
      </c>
    </row>
    <row r="8682" spans="1:3" x14ac:dyDescent="0.25">
      <c r="A8682" s="1">
        <v>8680</v>
      </c>
      <c r="B8682">
        <v>0.46921166444011692</v>
      </c>
      <c r="C8682">
        <v>0</v>
      </c>
    </row>
    <row r="8683" spans="1:3" x14ac:dyDescent="0.25">
      <c r="A8683" s="1">
        <v>8681</v>
      </c>
      <c r="B8683">
        <v>0.73064701140167343</v>
      </c>
      <c r="C8683">
        <v>1</v>
      </c>
    </row>
    <row r="8684" spans="1:3" x14ac:dyDescent="0.25">
      <c r="A8684" s="1">
        <v>8682</v>
      </c>
      <c r="B8684">
        <v>0.50133692674765085</v>
      </c>
      <c r="C8684">
        <v>0</v>
      </c>
    </row>
    <row r="8685" spans="1:3" x14ac:dyDescent="0.25">
      <c r="A8685" s="1">
        <v>8683</v>
      </c>
      <c r="B8685">
        <v>0.8385398016535105</v>
      </c>
      <c r="C8685">
        <v>0</v>
      </c>
    </row>
    <row r="8686" spans="1:3" x14ac:dyDescent="0.25">
      <c r="A8686" s="1">
        <v>8684</v>
      </c>
      <c r="B8686">
        <v>0.23437883415300889</v>
      </c>
      <c r="C8686">
        <v>0</v>
      </c>
    </row>
    <row r="8687" spans="1:3" x14ac:dyDescent="0.25">
      <c r="A8687" s="1">
        <v>8685</v>
      </c>
      <c r="B8687">
        <v>0.62845093085655213</v>
      </c>
      <c r="C8687">
        <v>0</v>
      </c>
    </row>
    <row r="8688" spans="1:3" x14ac:dyDescent="0.25">
      <c r="A8688" s="1">
        <v>8686</v>
      </c>
      <c r="B8688">
        <v>0.76357467463462958</v>
      </c>
      <c r="C8688">
        <v>1</v>
      </c>
    </row>
    <row r="8689" spans="1:3" x14ac:dyDescent="0.25">
      <c r="A8689" s="1">
        <v>8687</v>
      </c>
      <c r="B8689">
        <v>0.37142964439401049</v>
      </c>
      <c r="C8689">
        <v>0</v>
      </c>
    </row>
    <row r="8690" spans="1:3" x14ac:dyDescent="0.25">
      <c r="A8690" s="1">
        <v>8688</v>
      </c>
      <c r="B8690">
        <v>0.57074240663515874</v>
      </c>
      <c r="C8690">
        <v>0</v>
      </c>
    </row>
    <row r="8691" spans="1:3" x14ac:dyDescent="0.25">
      <c r="A8691" s="1">
        <v>8689</v>
      </c>
      <c r="B8691">
        <v>0.51593238206097003</v>
      </c>
      <c r="C8691">
        <v>0</v>
      </c>
    </row>
    <row r="8692" spans="1:3" x14ac:dyDescent="0.25">
      <c r="A8692" s="1">
        <v>8690</v>
      </c>
      <c r="B8692">
        <v>0.5224688872293064</v>
      </c>
      <c r="C8692">
        <v>0</v>
      </c>
    </row>
    <row r="8693" spans="1:3" x14ac:dyDescent="0.25">
      <c r="A8693" s="1">
        <v>8691</v>
      </c>
      <c r="B8693">
        <v>0.54255420044923541</v>
      </c>
      <c r="C8693">
        <v>1</v>
      </c>
    </row>
    <row r="8694" spans="1:3" x14ac:dyDescent="0.25">
      <c r="A8694" s="1">
        <v>8692</v>
      </c>
      <c r="B8694">
        <v>0.52973366461255222</v>
      </c>
      <c r="C8694">
        <v>0</v>
      </c>
    </row>
    <row r="8695" spans="1:3" x14ac:dyDescent="0.25">
      <c r="A8695" s="1">
        <v>8693</v>
      </c>
      <c r="B8695">
        <v>0.25605065099442859</v>
      </c>
      <c r="C8695">
        <v>0</v>
      </c>
    </row>
    <row r="8696" spans="1:3" x14ac:dyDescent="0.25">
      <c r="A8696" s="1">
        <v>8694</v>
      </c>
      <c r="B8696">
        <v>0.49327983169209089</v>
      </c>
      <c r="C8696">
        <v>0</v>
      </c>
    </row>
    <row r="8697" spans="1:3" x14ac:dyDescent="0.25">
      <c r="A8697" s="1">
        <v>8695</v>
      </c>
      <c r="B8697">
        <v>0.68710442910268676</v>
      </c>
      <c r="C8697">
        <v>0</v>
      </c>
    </row>
    <row r="8698" spans="1:3" x14ac:dyDescent="0.25">
      <c r="A8698" s="1">
        <v>8696</v>
      </c>
      <c r="B8698">
        <v>0.40358612780061492</v>
      </c>
      <c r="C8698">
        <v>0</v>
      </c>
    </row>
    <row r="8699" spans="1:3" x14ac:dyDescent="0.25">
      <c r="A8699" s="1">
        <v>8697</v>
      </c>
      <c r="B8699">
        <v>0.30558285884648201</v>
      </c>
      <c r="C8699">
        <v>0</v>
      </c>
    </row>
    <row r="8700" spans="1:3" x14ac:dyDescent="0.25">
      <c r="A8700" s="1">
        <v>8698</v>
      </c>
      <c r="B8700">
        <v>0.64403770831130447</v>
      </c>
      <c r="C8700">
        <v>0</v>
      </c>
    </row>
    <row r="8701" spans="1:3" x14ac:dyDescent="0.25">
      <c r="A8701" s="1">
        <v>8699</v>
      </c>
      <c r="B8701">
        <v>0.37562329934055239</v>
      </c>
      <c r="C8701">
        <v>0</v>
      </c>
    </row>
    <row r="8702" spans="1:3" x14ac:dyDescent="0.25">
      <c r="A8702" s="1">
        <v>8700</v>
      </c>
      <c r="B8702">
        <v>0.62014049660009218</v>
      </c>
      <c r="C8702">
        <v>0</v>
      </c>
    </row>
    <row r="8703" spans="1:3" x14ac:dyDescent="0.25">
      <c r="A8703" s="1">
        <v>8701</v>
      </c>
      <c r="B8703">
        <v>0.49610592046858698</v>
      </c>
      <c r="C8703">
        <v>0</v>
      </c>
    </row>
    <row r="8704" spans="1:3" x14ac:dyDescent="0.25">
      <c r="A8704" s="1">
        <v>8702</v>
      </c>
      <c r="B8704">
        <v>0.1387562317048113</v>
      </c>
      <c r="C8704">
        <v>0</v>
      </c>
    </row>
    <row r="8705" spans="1:3" x14ac:dyDescent="0.25">
      <c r="A8705" s="1">
        <v>8703</v>
      </c>
      <c r="B8705">
        <v>0.34305494704942918</v>
      </c>
      <c r="C8705">
        <v>0</v>
      </c>
    </row>
    <row r="8706" spans="1:3" x14ac:dyDescent="0.25">
      <c r="A8706" s="1">
        <v>8704</v>
      </c>
      <c r="B8706">
        <v>0.74234044339335559</v>
      </c>
      <c r="C8706">
        <v>0</v>
      </c>
    </row>
    <row r="8707" spans="1:3" x14ac:dyDescent="0.25">
      <c r="A8707" s="1">
        <v>8705</v>
      </c>
      <c r="B8707">
        <v>0.33305552889551948</v>
      </c>
      <c r="C8707">
        <v>0</v>
      </c>
    </row>
    <row r="8708" spans="1:3" x14ac:dyDescent="0.25">
      <c r="A8708" s="1">
        <v>8706</v>
      </c>
      <c r="B8708">
        <v>0.63735823284899462</v>
      </c>
      <c r="C8708">
        <v>1</v>
      </c>
    </row>
    <row r="8709" spans="1:3" x14ac:dyDescent="0.25">
      <c r="A8709" s="1">
        <v>8707</v>
      </c>
      <c r="B8709">
        <v>0.53342729756113005</v>
      </c>
      <c r="C8709">
        <v>0</v>
      </c>
    </row>
    <row r="8710" spans="1:3" x14ac:dyDescent="0.25">
      <c r="A8710" s="1">
        <v>8708</v>
      </c>
      <c r="B8710">
        <v>0.4280272489726874</v>
      </c>
      <c r="C8710">
        <v>0</v>
      </c>
    </row>
    <row r="8711" spans="1:3" x14ac:dyDescent="0.25">
      <c r="A8711" s="1">
        <v>8709</v>
      </c>
      <c r="B8711">
        <v>0.31884082148446902</v>
      </c>
      <c r="C8711">
        <v>0</v>
      </c>
    </row>
    <row r="8712" spans="1:3" x14ac:dyDescent="0.25">
      <c r="A8712" s="1">
        <v>8710</v>
      </c>
      <c r="B8712">
        <v>0.84760127536853425</v>
      </c>
      <c r="C8712">
        <v>1</v>
      </c>
    </row>
    <row r="8713" spans="1:3" x14ac:dyDescent="0.25">
      <c r="A8713" s="1">
        <v>8711</v>
      </c>
      <c r="B8713">
        <v>0.1058794293831509</v>
      </c>
      <c r="C8713">
        <v>0</v>
      </c>
    </row>
    <row r="8714" spans="1:3" x14ac:dyDescent="0.25">
      <c r="A8714" s="1">
        <v>8712</v>
      </c>
      <c r="B8714">
        <v>0.75451120268314853</v>
      </c>
      <c r="C8714">
        <v>1</v>
      </c>
    </row>
    <row r="8715" spans="1:3" x14ac:dyDescent="0.25">
      <c r="A8715" s="1">
        <v>8713</v>
      </c>
      <c r="B8715">
        <v>0.30149494713782971</v>
      </c>
      <c r="C8715">
        <v>0</v>
      </c>
    </row>
    <row r="8716" spans="1:3" x14ac:dyDescent="0.25">
      <c r="A8716" s="1">
        <v>8714</v>
      </c>
      <c r="B8716">
        <v>0.1242908366941497</v>
      </c>
      <c r="C8716">
        <v>0</v>
      </c>
    </row>
    <row r="8717" spans="1:3" x14ac:dyDescent="0.25">
      <c r="A8717" s="1">
        <v>8715</v>
      </c>
      <c r="B8717">
        <v>0.33134176625047601</v>
      </c>
      <c r="C8717">
        <v>0</v>
      </c>
    </row>
    <row r="8718" spans="1:3" x14ac:dyDescent="0.25">
      <c r="A8718" s="1">
        <v>8716</v>
      </c>
      <c r="B8718">
        <v>8.6303698508741727E-2</v>
      </c>
      <c r="C8718">
        <v>0</v>
      </c>
    </row>
    <row r="8719" spans="1:3" x14ac:dyDescent="0.25">
      <c r="A8719" s="1">
        <v>8717</v>
      </c>
      <c r="B8719">
        <v>0.58734793686578701</v>
      </c>
      <c r="C8719">
        <v>0</v>
      </c>
    </row>
    <row r="8720" spans="1:3" x14ac:dyDescent="0.25">
      <c r="A8720" s="1">
        <v>8718</v>
      </c>
      <c r="B8720">
        <v>0.1185323723065202</v>
      </c>
      <c r="C8720">
        <v>0</v>
      </c>
    </row>
    <row r="8721" spans="1:3" x14ac:dyDescent="0.25">
      <c r="A8721" s="1">
        <v>8719</v>
      </c>
      <c r="B8721">
        <v>0.69241166085822436</v>
      </c>
      <c r="C8721">
        <v>0</v>
      </c>
    </row>
    <row r="8722" spans="1:3" x14ac:dyDescent="0.25">
      <c r="A8722" s="1">
        <v>8720</v>
      </c>
      <c r="B8722">
        <v>0.33865900060471338</v>
      </c>
      <c r="C8722">
        <v>0</v>
      </c>
    </row>
    <row r="8723" spans="1:3" x14ac:dyDescent="0.25">
      <c r="A8723" s="1">
        <v>8721</v>
      </c>
      <c r="B8723">
        <v>0.2017898451685588</v>
      </c>
      <c r="C8723">
        <v>0</v>
      </c>
    </row>
    <row r="8724" spans="1:3" x14ac:dyDescent="0.25">
      <c r="A8724" s="1">
        <v>8722</v>
      </c>
      <c r="B8724">
        <v>0.33098387348638492</v>
      </c>
      <c r="C8724">
        <v>0</v>
      </c>
    </row>
    <row r="8725" spans="1:3" x14ac:dyDescent="0.25">
      <c r="A8725" s="1">
        <v>8723</v>
      </c>
      <c r="B8725">
        <v>0.18498773001330021</v>
      </c>
      <c r="C8725">
        <v>0</v>
      </c>
    </row>
    <row r="8726" spans="1:3" x14ac:dyDescent="0.25">
      <c r="A8726" s="1">
        <v>8724</v>
      </c>
      <c r="B8726">
        <v>0.13123137683983241</v>
      </c>
      <c r="C8726">
        <v>0</v>
      </c>
    </row>
    <row r="8727" spans="1:3" x14ac:dyDescent="0.25">
      <c r="A8727" s="1">
        <v>8725</v>
      </c>
      <c r="B8727">
        <v>0.43202955643779872</v>
      </c>
      <c r="C8727">
        <v>0</v>
      </c>
    </row>
    <row r="8728" spans="1:3" x14ac:dyDescent="0.25">
      <c r="A8728" s="1">
        <v>8726</v>
      </c>
      <c r="B8728">
        <v>0.1013033718989314</v>
      </c>
      <c r="C8728">
        <v>0</v>
      </c>
    </row>
    <row r="8729" spans="1:3" x14ac:dyDescent="0.25">
      <c r="A8729" s="1">
        <v>8727</v>
      </c>
      <c r="B8729">
        <v>0.61572107199023574</v>
      </c>
      <c r="C8729">
        <v>0</v>
      </c>
    </row>
    <row r="8730" spans="1:3" x14ac:dyDescent="0.25">
      <c r="A8730" s="1">
        <v>8728</v>
      </c>
      <c r="B8730">
        <v>0.1596878568842548</v>
      </c>
      <c r="C8730">
        <v>0</v>
      </c>
    </row>
    <row r="8731" spans="1:3" x14ac:dyDescent="0.25">
      <c r="A8731" s="1">
        <v>8729</v>
      </c>
      <c r="B8731">
        <v>0.44879377054092151</v>
      </c>
      <c r="C8731">
        <v>0</v>
      </c>
    </row>
    <row r="8732" spans="1:3" x14ac:dyDescent="0.25">
      <c r="A8732" s="1">
        <v>8730</v>
      </c>
      <c r="B8732">
        <v>0.39134334082024341</v>
      </c>
      <c r="C8732">
        <v>0</v>
      </c>
    </row>
    <row r="8733" spans="1:3" x14ac:dyDescent="0.25">
      <c r="A8733" s="1">
        <v>8731</v>
      </c>
      <c r="B8733">
        <v>0.26820978770944948</v>
      </c>
      <c r="C8733">
        <v>0</v>
      </c>
    </row>
    <row r="8734" spans="1:3" x14ac:dyDescent="0.25">
      <c r="A8734" s="1">
        <v>8732</v>
      </c>
      <c r="B8734">
        <v>0.21623437379170959</v>
      </c>
      <c r="C8734">
        <v>0</v>
      </c>
    </row>
    <row r="8735" spans="1:3" x14ac:dyDescent="0.25">
      <c r="A8735" s="1">
        <v>8733</v>
      </c>
      <c r="B8735">
        <v>0.64994648962162926</v>
      </c>
      <c r="C8735">
        <v>0</v>
      </c>
    </row>
    <row r="8736" spans="1:3" x14ac:dyDescent="0.25">
      <c r="A8736" s="1">
        <v>8734</v>
      </c>
      <c r="B8736">
        <v>0.73357270453594658</v>
      </c>
      <c r="C8736">
        <v>1</v>
      </c>
    </row>
    <row r="8737" spans="1:3" x14ac:dyDescent="0.25">
      <c r="A8737" s="1">
        <v>8735</v>
      </c>
      <c r="B8737">
        <v>0.55102068828392403</v>
      </c>
      <c r="C8737">
        <v>0</v>
      </c>
    </row>
    <row r="8738" spans="1:3" x14ac:dyDescent="0.25">
      <c r="A8738" s="1">
        <v>8736</v>
      </c>
      <c r="B8738">
        <v>0.87313131445053438</v>
      </c>
      <c r="C8738">
        <v>1</v>
      </c>
    </row>
    <row r="8739" spans="1:3" x14ac:dyDescent="0.25">
      <c r="A8739" s="1">
        <v>8737</v>
      </c>
      <c r="B8739">
        <v>0.71597590766702979</v>
      </c>
      <c r="C8739">
        <v>0</v>
      </c>
    </row>
    <row r="8740" spans="1:3" x14ac:dyDescent="0.25">
      <c r="A8740" s="1">
        <v>8738</v>
      </c>
      <c r="B8740">
        <v>0.70511407447775221</v>
      </c>
      <c r="C8740">
        <v>0</v>
      </c>
    </row>
    <row r="8741" spans="1:3" x14ac:dyDescent="0.25">
      <c r="A8741" s="1">
        <v>8739</v>
      </c>
      <c r="B8741">
        <v>0.3165345672125266</v>
      </c>
      <c r="C8741">
        <v>0</v>
      </c>
    </row>
    <row r="8742" spans="1:3" x14ac:dyDescent="0.25">
      <c r="A8742" s="1">
        <v>8740</v>
      </c>
      <c r="B8742">
        <v>0.23730613729139191</v>
      </c>
      <c r="C8742">
        <v>0</v>
      </c>
    </row>
    <row r="8743" spans="1:3" x14ac:dyDescent="0.25">
      <c r="A8743" s="1">
        <v>8741</v>
      </c>
      <c r="B8743">
        <v>0.2464045367622498</v>
      </c>
      <c r="C8743">
        <v>0</v>
      </c>
    </row>
    <row r="8744" spans="1:3" x14ac:dyDescent="0.25">
      <c r="A8744" s="1">
        <v>8742</v>
      </c>
      <c r="B8744">
        <v>0.53177312316356928</v>
      </c>
      <c r="C8744">
        <v>0</v>
      </c>
    </row>
    <row r="8745" spans="1:3" x14ac:dyDescent="0.25">
      <c r="A8745" s="1">
        <v>8743</v>
      </c>
      <c r="B8745">
        <v>0.34272056141931811</v>
      </c>
      <c r="C8745">
        <v>0</v>
      </c>
    </row>
    <row r="8746" spans="1:3" x14ac:dyDescent="0.25">
      <c r="A8746" s="1">
        <v>8744</v>
      </c>
      <c r="B8746">
        <v>0.71103388834487069</v>
      </c>
      <c r="C8746">
        <v>0</v>
      </c>
    </row>
    <row r="8747" spans="1:3" x14ac:dyDescent="0.25">
      <c r="A8747" s="1">
        <v>8745</v>
      </c>
      <c r="B8747">
        <v>0.72535584804955655</v>
      </c>
      <c r="C8747">
        <v>1</v>
      </c>
    </row>
    <row r="8748" spans="1:3" x14ac:dyDescent="0.25">
      <c r="A8748" s="1">
        <v>8746</v>
      </c>
      <c r="B8748">
        <v>0.73127381448830897</v>
      </c>
      <c r="C8748">
        <v>1</v>
      </c>
    </row>
    <row r="8749" spans="1:3" x14ac:dyDescent="0.25">
      <c r="A8749" s="1">
        <v>8747</v>
      </c>
      <c r="B8749">
        <v>0.13848103003993811</v>
      </c>
      <c r="C8749">
        <v>0</v>
      </c>
    </row>
    <row r="8750" spans="1:3" x14ac:dyDescent="0.25">
      <c r="A8750" s="1">
        <v>8748</v>
      </c>
      <c r="B8750">
        <v>0.30018665597231742</v>
      </c>
      <c r="C8750">
        <v>0</v>
      </c>
    </row>
    <row r="8751" spans="1:3" x14ac:dyDescent="0.25">
      <c r="A8751" s="1">
        <v>8749</v>
      </c>
      <c r="B8751">
        <v>0.56838622057520494</v>
      </c>
      <c r="C8751">
        <v>0</v>
      </c>
    </row>
    <row r="8752" spans="1:3" x14ac:dyDescent="0.25">
      <c r="A8752" s="1">
        <v>8750</v>
      </c>
      <c r="B8752">
        <v>4.8366391809852562E-2</v>
      </c>
      <c r="C8752">
        <v>0</v>
      </c>
    </row>
    <row r="8753" spans="1:3" x14ac:dyDescent="0.25">
      <c r="A8753" s="1">
        <v>8751</v>
      </c>
      <c r="B8753">
        <v>0.42110521251874627</v>
      </c>
      <c r="C8753">
        <v>0</v>
      </c>
    </row>
    <row r="8754" spans="1:3" x14ac:dyDescent="0.25">
      <c r="A8754" s="1">
        <v>8752</v>
      </c>
      <c r="B8754">
        <v>0.57850702138907029</v>
      </c>
      <c r="C8754">
        <v>0</v>
      </c>
    </row>
    <row r="8755" spans="1:3" x14ac:dyDescent="0.25">
      <c r="A8755" s="1">
        <v>8753</v>
      </c>
      <c r="B8755">
        <v>0.64418891133613998</v>
      </c>
      <c r="C8755">
        <v>0</v>
      </c>
    </row>
    <row r="8756" spans="1:3" x14ac:dyDescent="0.25">
      <c r="A8756" s="1">
        <v>8754</v>
      </c>
      <c r="B8756">
        <v>0.84653754826507444</v>
      </c>
      <c r="C8756">
        <v>0</v>
      </c>
    </row>
    <row r="8757" spans="1:3" x14ac:dyDescent="0.25">
      <c r="A8757" s="1">
        <v>8755</v>
      </c>
      <c r="B8757">
        <v>0.60440402318035258</v>
      </c>
      <c r="C8757">
        <v>0</v>
      </c>
    </row>
    <row r="8758" spans="1:3" x14ac:dyDescent="0.25">
      <c r="A8758" s="1">
        <v>8756</v>
      </c>
      <c r="B8758">
        <v>0.28399667538332141</v>
      </c>
      <c r="C8758">
        <v>0</v>
      </c>
    </row>
    <row r="8759" spans="1:3" x14ac:dyDescent="0.25">
      <c r="A8759" s="1">
        <v>8757</v>
      </c>
      <c r="B8759">
        <v>0.8875032073348732</v>
      </c>
      <c r="C8759">
        <v>0</v>
      </c>
    </row>
    <row r="8760" spans="1:3" x14ac:dyDescent="0.25">
      <c r="A8760" s="1">
        <v>8758</v>
      </c>
      <c r="B8760">
        <v>6.2583844694797969E-2</v>
      </c>
      <c r="C8760">
        <v>0</v>
      </c>
    </row>
    <row r="8761" spans="1:3" x14ac:dyDescent="0.25">
      <c r="A8761" s="1">
        <v>8759</v>
      </c>
      <c r="B8761">
        <v>0.46019833167854363</v>
      </c>
      <c r="C8761">
        <v>0</v>
      </c>
    </row>
    <row r="8762" spans="1:3" x14ac:dyDescent="0.25">
      <c r="A8762" s="1">
        <v>8760</v>
      </c>
      <c r="B8762">
        <v>9.2703302867831724E-2</v>
      </c>
      <c r="C8762">
        <v>0</v>
      </c>
    </row>
    <row r="8763" spans="1:3" x14ac:dyDescent="0.25">
      <c r="A8763" s="1">
        <v>8761</v>
      </c>
      <c r="B8763">
        <v>0.61675749609377084</v>
      </c>
      <c r="C8763">
        <v>0</v>
      </c>
    </row>
    <row r="8764" spans="1:3" x14ac:dyDescent="0.25">
      <c r="A8764" s="1">
        <v>8762</v>
      </c>
      <c r="B8764">
        <v>0.145170301000905</v>
      </c>
      <c r="C8764">
        <v>0</v>
      </c>
    </row>
    <row r="8765" spans="1:3" x14ac:dyDescent="0.25">
      <c r="A8765" s="1">
        <v>8763</v>
      </c>
      <c r="B8765">
        <v>0.53387422562809161</v>
      </c>
      <c r="C8765">
        <v>1</v>
      </c>
    </row>
    <row r="8766" spans="1:3" x14ac:dyDescent="0.25">
      <c r="A8766" s="1">
        <v>8764</v>
      </c>
      <c r="B8766">
        <v>0.57710026016322125</v>
      </c>
      <c r="C8766">
        <v>0</v>
      </c>
    </row>
    <row r="8767" spans="1:3" x14ac:dyDescent="0.25">
      <c r="A8767" s="1">
        <v>8765</v>
      </c>
      <c r="B8767">
        <v>0.2160693567236662</v>
      </c>
      <c r="C8767">
        <v>0</v>
      </c>
    </row>
    <row r="8768" spans="1:3" x14ac:dyDescent="0.25">
      <c r="A8768" s="1">
        <v>8766</v>
      </c>
      <c r="B8768">
        <v>0.39671262023815779</v>
      </c>
      <c r="C8768">
        <v>0</v>
      </c>
    </row>
    <row r="8769" spans="1:3" x14ac:dyDescent="0.25">
      <c r="A8769" s="1">
        <v>8767</v>
      </c>
      <c r="B8769">
        <v>0.31444445639098523</v>
      </c>
      <c r="C8769">
        <v>1</v>
      </c>
    </row>
    <row r="8770" spans="1:3" x14ac:dyDescent="0.25">
      <c r="A8770" s="1">
        <v>8768</v>
      </c>
      <c r="B8770">
        <v>0.22286666120664431</v>
      </c>
      <c r="C8770">
        <v>0</v>
      </c>
    </row>
    <row r="8771" spans="1:3" x14ac:dyDescent="0.25">
      <c r="A8771" s="1">
        <v>8769</v>
      </c>
      <c r="B8771">
        <v>0.31953625847463368</v>
      </c>
      <c r="C8771">
        <v>0</v>
      </c>
    </row>
    <row r="8772" spans="1:3" x14ac:dyDescent="0.25">
      <c r="A8772" s="1">
        <v>8770</v>
      </c>
      <c r="B8772">
        <v>0.41796429638036781</v>
      </c>
      <c r="C8772">
        <v>1</v>
      </c>
    </row>
    <row r="8773" spans="1:3" x14ac:dyDescent="0.25">
      <c r="A8773" s="1">
        <v>8771</v>
      </c>
      <c r="B8773">
        <v>0.65962149980564833</v>
      </c>
      <c r="C8773">
        <v>0</v>
      </c>
    </row>
    <row r="8774" spans="1:3" x14ac:dyDescent="0.25">
      <c r="A8774" s="1">
        <v>8772</v>
      </c>
      <c r="B8774">
        <v>0.43729415321615689</v>
      </c>
      <c r="C8774">
        <v>0</v>
      </c>
    </row>
    <row r="8775" spans="1:3" x14ac:dyDescent="0.25">
      <c r="A8775" s="1">
        <v>8773</v>
      </c>
      <c r="B8775">
        <v>0.35327858193556461</v>
      </c>
      <c r="C8775">
        <v>0</v>
      </c>
    </row>
    <row r="8776" spans="1:3" x14ac:dyDescent="0.25">
      <c r="A8776" s="1">
        <v>8774</v>
      </c>
      <c r="B8776">
        <v>0.78814302305852291</v>
      </c>
      <c r="C8776">
        <v>0</v>
      </c>
    </row>
    <row r="8777" spans="1:3" x14ac:dyDescent="0.25">
      <c r="A8777" s="1">
        <v>8775</v>
      </c>
      <c r="B8777">
        <v>0.37525859002953221</v>
      </c>
      <c r="C8777">
        <v>0</v>
      </c>
    </row>
    <row r="8778" spans="1:3" x14ac:dyDescent="0.25">
      <c r="A8778" s="1">
        <v>8776</v>
      </c>
      <c r="B8778">
        <v>0.82399421690855279</v>
      </c>
      <c r="C8778">
        <v>0</v>
      </c>
    </row>
    <row r="8779" spans="1:3" x14ac:dyDescent="0.25">
      <c r="A8779" s="1">
        <v>8777</v>
      </c>
      <c r="B8779">
        <v>0.13666206420829399</v>
      </c>
      <c r="C8779">
        <v>0</v>
      </c>
    </row>
    <row r="8780" spans="1:3" x14ac:dyDescent="0.25">
      <c r="A8780" s="1">
        <v>8778</v>
      </c>
      <c r="B8780">
        <v>0.77892166746053293</v>
      </c>
      <c r="C8780">
        <v>1</v>
      </c>
    </row>
    <row r="8781" spans="1:3" x14ac:dyDescent="0.25">
      <c r="A8781" s="1">
        <v>8779</v>
      </c>
      <c r="B8781">
        <v>0.84572539220177112</v>
      </c>
      <c r="C8781">
        <v>0</v>
      </c>
    </row>
    <row r="8782" spans="1:3" x14ac:dyDescent="0.25">
      <c r="A8782" s="1">
        <v>8780</v>
      </c>
      <c r="B8782">
        <v>0.18363297759483249</v>
      </c>
      <c r="C8782">
        <v>0</v>
      </c>
    </row>
    <row r="8783" spans="1:3" x14ac:dyDescent="0.25">
      <c r="A8783" s="1">
        <v>8781</v>
      </c>
      <c r="B8783">
        <v>0.33670387430613619</v>
      </c>
      <c r="C8783">
        <v>0</v>
      </c>
    </row>
    <row r="8784" spans="1:3" x14ac:dyDescent="0.25">
      <c r="A8784" s="1">
        <v>8782</v>
      </c>
      <c r="B8784">
        <v>0.75762004388157844</v>
      </c>
      <c r="C8784">
        <v>1</v>
      </c>
    </row>
    <row r="8785" spans="1:3" x14ac:dyDescent="0.25">
      <c r="A8785" s="1">
        <v>8783</v>
      </c>
      <c r="B8785">
        <v>0.17580447524212339</v>
      </c>
      <c r="C8785">
        <v>1</v>
      </c>
    </row>
    <row r="8786" spans="1:3" x14ac:dyDescent="0.25">
      <c r="A8786" s="1">
        <v>8784</v>
      </c>
      <c r="B8786">
        <v>9.6188913771221921E-2</v>
      </c>
      <c r="C8786">
        <v>0</v>
      </c>
    </row>
    <row r="8787" spans="1:3" x14ac:dyDescent="0.25">
      <c r="A8787" s="1">
        <v>8785</v>
      </c>
      <c r="B8787">
        <v>0.18748663207310329</v>
      </c>
      <c r="C8787">
        <v>0</v>
      </c>
    </row>
    <row r="8788" spans="1:3" x14ac:dyDescent="0.25">
      <c r="A8788" s="1">
        <v>8786</v>
      </c>
      <c r="B8788">
        <v>0.56191995028295627</v>
      </c>
      <c r="C8788">
        <v>0</v>
      </c>
    </row>
    <row r="8789" spans="1:3" x14ac:dyDescent="0.25">
      <c r="A8789" s="1">
        <v>8787</v>
      </c>
      <c r="B8789">
        <v>0.62267399898159204</v>
      </c>
      <c r="C8789">
        <v>0</v>
      </c>
    </row>
    <row r="8790" spans="1:3" x14ac:dyDescent="0.25">
      <c r="A8790" s="1">
        <v>8788</v>
      </c>
      <c r="B8790">
        <v>0.41892122147353211</v>
      </c>
      <c r="C8790">
        <v>1</v>
      </c>
    </row>
    <row r="8791" spans="1:3" x14ac:dyDescent="0.25">
      <c r="A8791" s="1">
        <v>8789</v>
      </c>
      <c r="B8791">
        <v>0.78240876672648063</v>
      </c>
      <c r="C8791">
        <v>0</v>
      </c>
    </row>
    <row r="8792" spans="1:3" x14ac:dyDescent="0.25">
      <c r="A8792" s="1">
        <v>8790</v>
      </c>
      <c r="B8792">
        <v>0.85410771401192653</v>
      </c>
      <c r="C8792">
        <v>1</v>
      </c>
    </row>
    <row r="8793" spans="1:3" x14ac:dyDescent="0.25">
      <c r="A8793" s="1">
        <v>8791</v>
      </c>
      <c r="B8793">
        <v>0.27763023235300271</v>
      </c>
      <c r="C8793">
        <v>1</v>
      </c>
    </row>
    <row r="8794" spans="1:3" x14ac:dyDescent="0.25">
      <c r="A8794" s="1">
        <v>8792</v>
      </c>
      <c r="B8794">
        <v>0.14741525965089469</v>
      </c>
      <c r="C8794">
        <v>0</v>
      </c>
    </row>
    <row r="8795" spans="1:3" x14ac:dyDescent="0.25">
      <c r="A8795" s="1">
        <v>8793</v>
      </c>
      <c r="B8795">
        <v>0.50841480459128263</v>
      </c>
      <c r="C8795">
        <v>0</v>
      </c>
    </row>
    <row r="8796" spans="1:3" x14ac:dyDescent="0.25">
      <c r="A8796" s="1">
        <v>8794</v>
      </c>
      <c r="B8796">
        <v>0.27070893421567982</v>
      </c>
      <c r="C8796">
        <v>0</v>
      </c>
    </row>
    <row r="8797" spans="1:3" x14ac:dyDescent="0.25">
      <c r="A8797" s="1">
        <v>8795</v>
      </c>
      <c r="B8797">
        <v>0.1780878498810694</v>
      </c>
      <c r="C8797">
        <v>0</v>
      </c>
    </row>
    <row r="8798" spans="1:3" x14ac:dyDescent="0.25">
      <c r="A8798" s="1">
        <v>8796</v>
      </c>
      <c r="B8798">
        <v>0.16168338881265271</v>
      </c>
      <c r="C8798">
        <v>0</v>
      </c>
    </row>
    <row r="8799" spans="1:3" x14ac:dyDescent="0.25">
      <c r="A8799" s="1">
        <v>8797</v>
      </c>
      <c r="B8799">
        <v>0.34012961389877983</v>
      </c>
      <c r="C8799">
        <v>0</v>
      </c>
    </row>
    <row r="8800" spans="1:3" x14ac:dyDescent="0.25">
      <c r="A8800" s="1">
        <v>8798</v>
      </c>
      <c r="B8800">
        <v>0.1820815765129157</v>
      </c>
      <c r="C8800">
        <v>0</v>
      </c>
    </row>
    <row r="8801" spans="1:3" x14ac:dyDescent="0.25">
      <c r="A8801" s="1">
        <v>8799</v>
      </c>
      <c r="B8801">
        <v>0.66848641674387999</v>
      </c>
      <c r="C8801">
        <v>0</v>
      </c>
    </row>
    <row r="8802" spans="1:3" x14ac:dyDescent="0.25">
      <c r="A8802" s="1">
        <v>8800</v>
      </c>
      <c r="B8802">
        <v>0.70326367338790174</v>
      </c>
      <c r="C8802">
        <v>1</v>
      </c>
    </row>
    <row r="8803" spans="1:3" x14ac:dyDescent="0.25">
      <c r="A8803" s="1">
        <v>8801</v>
      </c>
      <c r="B8803">
        <v>0.31738624648704289</v>
      </c>
      <c r="C8803">
        <v>0</v>
      </c>
    </row>
    <row r="8804" spans="1:3" x14ac:dyDescent="0.25">
      <c r="A8804" s="1">
        <v>8802</v>
      </c>
      <c r="B8804">
        <v>0.67125579224188425</v>
      </c>
      <c r="C8804">
        <v>1</v>
      </c>
    </row>
    <row r="8805" spans="1:3" x14ac:dyDescent="0.25">
      <c r="A8805" s="1">
        <v>8803</v>
      </c>
      <c r="B8805">
        <v>0.25129462525023638</v>
      </c>
      <c r="C8805">
        <v>0</v>
      </c>
    </row>
    <row r="8806" spans="1:3" x14ac:dyDescent="0.25">
      <c r="A8806" s="1">
        <v>8804</v>
      </c>
      <c r="B8806">
        <v>0.1072719645188195</v>
      </c>
      <c r="C8806">
        <v>0</v>
      </c>
    </row>
    <row r="8807" spans="1:3" x14ac:dyDescent="0.25">
      <c r="A8807" s="1">
        <v>8805</v>
      </c>
      <c r="B8807">
        <v>0.49981217534166722</v>
      </c>
      <c r="C8807">
        <v>0</v>
      </c>
    </row>
    <row r="8808" spans="1:3" x14ac:dyDescent="0.25">
      <c r="A8808" s="1">
        <v>8806</v>
      </c>
      <c r="B8808">
        <v>0.47303136572220938</v>
      </c>
      <c r="C8808">
        <v>0</v>
      </c>
    </row>
    <row r="8809" spans="1:3" x14ac:dyDescent="0.25">
      <c r="A8809" s="1">
        <v>8807</v>
      </c>
      <c r="B8809">
        <v>0.85406094765572671</v>
      </c>
      <c r="C8809">
        <v>1</v>
      </c>
    </row>
    <row r="8810" spans="1:3" x14ac:dyDescent="0.25">
      <c r="A8810" s="1">
        <v>8808</v>
      </c>
      <c r="B8810">
        <v>0.1104672363923675</v>
      </c>
      <c r="C8810">
        <v>0</v>
      </c>
    </row>
    <row r="8811" spans="1:3" x14ac:dyDescent="0.25">
      <c r="A8811" s="1">
        <v>8809</v>
      </c>
      <c r="B8811">
        <v>7.4506386149316414E-2</v>
      </c>
      <c r="C8811">
        <v>0</v>
      </c>
    </row>
    <row r="8812" spans="1:3" x14ac:dyDescent="0.25">
      <c r="A8812" s="1">
        <v>8810</v>
      </c>
      <c r="B8812">
        <v>0.49450650979213628</v>
      </c>
      <c r="C8812">
        <v>0</v>
      </c>
    </row>
    <row r="8813" spans="1:3" x14ac:dyDescent="0.25">
      <c r="A8813" s="1">
        <v>8811</v>
      </c>
      <c r="B8813">
        <v>0.14077256735105381</v>
      </c>
      <c r="C8813">
        <v>0</v>
      </c>
    </row>
    <row r="8814" spans="1:3" x14ac:dyDescent="0.25">
      <c r="A8814" s="1">
        <v>8812</v>
      </c>
      <c r="B8814">
        <v>0.2135744408153456</v>
      </c>
      <c r="C8814">
        <v>0</v>
      </c>
    </row>
    <row r="8815" spans="1:3" x14ac:dyDescent="0.25">
      <c r="A8815" s="1">
        <v>8813</v>
      </c>
      <c r="B8815">
        <v>0.84451585442166888</v>
      </c>
      <c r="C8815">
        <v>1</v>
      </c>
    </row>
    <row r="8816" spans="1:3" x14ac:dyDescent="0.25">
      <c r="A8816" s="1">
        <v>8814</v>
      </c>
      <c r="B8816">
        <v>0.32650799507948369</v>
      </c>
      <c r="C8816">
        <v>0</v>
      </c>
    </row>
    <row r="8817" spans="1:3" x14ac:dyDescent="0.25">
      <c r="A8817" s="1">
        <v>8815</v>
      </c>
      <c r="B8817">
        <v>0.2037966679386197</v>
      </c>
      <c r="C8817">
        <v>0</v>
      </c>
    </row>
    <row r="8818" spans="1:3" x14ac:dyDescent="0.25">
      <c r="A8818" s="1">
        <v>8816</v>
      </c>
      <c r="B8818">
        <v>0.62362076624661722</v>
      </c>
      <c r="C8818">
        <v>0</v>
      </c>
    </row>
    <row r="8819" spans="1:3" x14ac:dyDescent="0.25">
      <c r="A8819" s="1">
        <v>8817</v>
      </c>
      <c r="B8819">
        <v>0.63245000583670319</v>
      </c>
      <c r="C8819">
        <v>1</v>
      </c>
    </row>
    <row r="8820" spans="1:3" x14ac:dyDescent="0.25">
      <c r="A8820" s="1">
        <v>8818</v>
      </c>
      <c r="B8820">
        <v>0.46013576506839299</v>
      </c>
      <c r="C8820">
        <v>0</v>
      </c>
    </row>
    <row r="8821" spans="1:3" x14ac:dyDescent="0.25">
      <c r="A8821" s="1">
        <v>8819</v>
      </c>
      <c r="B8821">
        <v>0.23826795267485709</v>
      </c>
      <c r="C8821">
        <v>1</v>
      </c>
    </row>
    <row r="8822" spans="1:3" x14ac:dyDescent="0.25">
      <c r="A8822" s="1">
        <v>8820</v>
      </c>
      <c r="B8822">
        <v>0.1833926861200936</v>
      </c>
      <c r="C8822">
        <v>0</v>
      </c>
    </row>
    <row r="8823" spans="1:3" x14ac:dyDescent="0.25">
      <c r="A8823" s="1">
        <v>8821</v>
      </c>
      <c r="B8823">
        <v>0.2365732342309084</v>
      </c>
      <c r="C8823">
        <v>0</v>
      </c>
    </row>
    <row r="8824" spans="1:3" x14ac:dyDescent="0.25">
      <c r="A8824" s="1">
        <v>8822</v>
      </c>
      <c r="B8824">
        <v>0.1069014426374357</v>
      </c>
      <c r="C8824">
        <v>0</v>
      </c>
    </row>
    <row r="8825" spans="1:3" x14ac:dyDescent="0.25">
      <c r="A8825" s="1">
        <v>8823</v>
      </c>
      <c r="B8825">
        <v>0.72152959078376622</v>
      </c>
      <c r="C8825">
        <v>0</v>
      </c>
    </row>
    <row r="8826" spans="1:3" x14ac:dyDescent="0.25">
      <c r="A8826" s="1">
        <v>8824</v>
      </c>
      <c r="B8826">
        <v>0.19700057456693221</v>
      </c>
      <c r="C8826">
        <v>0</v>
      </c>
    </row>
    <row r="8827" spans="1:3" x14ac:dyDescent="0.25">
      <c r="A8827" s="1">
        <v>8825</v>
      </c>
      <c r="B8827">
        <v>0.5636418813852927</v>
      </c>
      <c r="C8827">
        <v>1</v>
      </c>
    </row>
    <row r="8828" spans="1:3" x14ac:dyDescent="0.25">
      <c r="A8828" s="1">
        <v>8826</v>
      </c>
      <c r="B8828">
        <v>0.67202696646780247</v>
      </c>
      <c r="C8828">
        <v>1</v>
      </c>
    </row>
    <row r="8829" spans="1:3" x14ac:dyDescent="0.25">
      <c r="A8829" s="1">
        <v>8827</v>
      </c>
      <c r="B8829">
        <v>0.45584391265787028</v>
      </c>
      <c r="C8829">
        <v>0</v>
      </c>
    </row>
    <row r="8830" spans="1:3" x14ac:dyDescent="0.25">
      <c r="A8830" s="1">
        <v>8828</v>
      </c>
      <c r="B8830">
        <v>0.76088596793024132</v>
      </c>
      <c r="C8830">
        <v>1</v>
      </c>
    </row>
    <row r="8831" spans="1:3" x14ac:dyDescent="0.25">
      <c r="A8831" s="1">
        <v>8829</v>
      </c>
      <c r="B8831">
        <v>0.45663338163725259</v>
      </c>
      <c r="C8831">
        <v>0</v>
      </c>
    </row>
    <row r="8832" spans="1:3" x14ac:dyDescent="0.25">
      <c r="A8832" s="1">
        <v>8830</v>
      </c>
      <c r="B8832">
        <v>0.1887163460848916</v>
      </c>
      <c r="C8832">
        <v>0</v>
      </c>
    </row>
    <row r="8833" spans="1:3" x14ac:dyDescent="0.25">
      <c r="A8833" s="1">
        <v>8831</v>
      </c>
      <c r="B8833">
        <v>0.26137661135504398</v>
      </c>
      <c r="C8833">
        <v>0</v>
      </c>
    </row>
    <row r="8834" spans="1:3" x14ac:dyDescent="0.25">
      <c r="A8834" s="1">
        <v>8832</v>
      </c>
      <c r="B8834">
        <v>0.85275779435089194</v>
      </c>
      <c r="C8834">
        <v>1</v>
      </c>
    </row>
    <row r="8835" spans="1:3" x14ac:dyDescent="0.25">
      <c r="A8835" s="1">
        <v>8833</v>
      </c>
      <c r="B8835">
        <v>0.32184749897207893</v>
      </c>
      <c r="C8835">
        <v>0</v>
      </c>
    </row>
    <row r="8836" spans="1:3" x14ac:dyDescent="0.25">
      <c r="A8836" s="1">
        <v>8834</v>
      </c>
      <c r="B8836">
        <v>0.26678703148202543</v>
      </c>
      <c r="C8836">
        <v>0</v>
      </c>
    </row>
    <row r="8837" spans="1:3" x14ac:dyDescent="0.25">
      <c r="A8837" s="1">
        <v>8835</v>
      </c>
      <c r="B8837">
        <v>0.79194946741047367</v>
      </c>
      <c r="C8837">
        <v>1</v>
      </c>
    </row>
    <row r="8838" spans="1:3" x14ac:dyDescent="0.25">
      <c r="A8838" s="1">
        <v>8836</v>
      </c>
      <c r="B8838">
        <v>5.3512664412451727E-2</v>
      </c>
      <c r="C8838">
        <v>0</v>
      </c>
    </row>
    <row r="8839" spans="1:3" x14ac:dyDescent="0.25">
      <c r="A8839" s="1">
        <v>8837</v>
      </c>
      <c r="B8839">
        <v>9.2644308435599801E-2</v>
      </c>
      <c r="C8839">
        <v>0</v>
      </c>
    </row>
    <row r="8840" spans="1:3" x14ac:dyDescent="0.25">
      <c r="A8840" s="1">
        <v>8838</v>
      </c>
      <c r="B8840">
        <v>0.43921782645978752</v>
      </c>
      <c r="C8840">
        <v>0</v>
      </c>
    </row>
    <row r="8841" spans="1:3" x14ac:dyDescent="0.25">
      <c r="A8841" s="1">
        <v>8839</v>
      </c>
      <c r="B8841">
        <v>0.46107013717347378</v>
      </c>
      <c r="C8841">
        <v>1</v>
      </c>
    </row>
    <row r="8842" spans="1:3" x14ac:dyDescent="0.25">
      <c r="A8842" s="1">
        <v>8840</v>
      </c>
      <c r="B8842">
        <v>0.3931801740363014</v>
      </c>
      <c r="C8842">
        <v>0</v>
      </c>
    </row>
    <row r="8843" spans="1:3" x14ac:dyDescent="0.25">
      <c r="A8843" s="1">
        <v>8841</v>
      </c>
      <c r="B8843">
        <v>0.34429062648775449</v>
      </c>
      <c r="C8843">
        <v>0</v>
      </c>
    </row>
    <row r="8844" spans="1:3" x14ac:dyDescent="0.25">
      <c r="A8844" s="1">
        <v>8842</v>
      </c>
      <c r="B8844">
        <v>0.45522193532235761</v>
      </c>
      <c r="C8844">
        <v>0</v>
      </c>
    </row>
    <row r="8845" spans="1:3" x14ac:dyDescent="0.25">
      <c r="A8845" s="1">
        <v>8843</v>
      </c>
      <c r="B8845">
        <v>0.75513412270555291</v>
      </c>
      <c r="C8845">
        <v>1</v>
      </c>
    </row>
    <row r="8846" spans="1:3" x14ac:dyDescent="0.25">
      <c r="A8846" s="1">
        <v>8844</v>
      </c>
      <c r="B8846">
        <v>0.25472705069699392</v>
      </c>
      <c r="C8846">
        <v>1</v>
      </c>
    </row>
    <row r="8847" spans="1:3" x14ac:dyDescent="0.25">
      <c r="A8847" s="1">
        <v>8845</v>
      </c>
      <c r="B8847">
        <v>0.1537493328567478</v>
      </c>
      <c r="C8847">
        <v>0</v>
      </c>
    </row>
    <row r="8848" spans="1:3" x14ac:dyDescent="0.25">
      <c r="A8848" s="1">
        <v>8846</v>
      </c>
      <c r="B8848">
        <v>0.1889280425377711</v>
      </c>
      <c r="C8848">
        <v>0</v>
      </c>
    </row>
    <row r="8849" spans="1:3" x14ac:dyDescent="0.25">
      <c r="A8849" s="1">
        <v>8847</v>
      </c>
      <c r="B8849">
        <v>0.73423322069502817</v>
      </c>
      <c r="C8849">
        <v>1</v>
      </c>
    </row>
    <row r="8850" spans="1:3" x14ac:dyDescent="0.25">
      <c r="A8850" s="1">
        <v>8848</v>
      </c>
      <c r="B8850">
        <v>0.80341068539949467</v>
      </c>
      <c r="C8850">
        <v>1</v>
      </c>
    </row>
    <row r="8851" spans="1:3" x14ac:dyDescent="0.25">
      <c r="A8851" s="1">
        <v>8849</v>
      </c>
      <c r="B8851">
        <v>0.39717356936412218</v>
      </c>
      <c r="C8851">
        <v>0</v>
      </c>
    </row>
    <row r="8852" spans="1:3" x14ac:dyDescent="0.25">
      <c r="A8852" s="1">
        <v>8850</v>
      </c>
      <c r="B8852">
        <v>0.70362202395949602</v>
      </c>
      <c r="C8852">
        <v>0</v>
      </c>
    </row>
    <row r="8853" spans="1:3" x14ac:dyDescent="0.25">
      <c r="A8853" s="1">
        <v>8851</v>
      </c>
      <c r="B8853">
        <v>0.13343412801695079</v>
      </c>
      <c r="C8853">
        <v>0</v>
      </c>
    </row>
    <row r="8854" spans="1:3" x14ac:dyDescent="0.25">
      <c r="A8854" s="1">
        <v>8852</v>
      </c>
      <c r="B8854">
        <v>0.61565061721277881</v>
      </c>
      <c r="C8854">
        <v>0</v>
      </c>
    </row>
    <row r="8855" spans="1:3" x14ac:dyDescent="0.25">
      <c r="A8855" s="1">
        <v>8853</v>
      </c>
      <c r="B8855">
        <v>0.39539311537286309</v>
      </c>
      <c r="C8855">
        <v>0</v>
      </c>
    </row>
    <row r="8856" spans="1:3" x14ac:dyDescent="0.25">
      <c r="A8856" s="1">
        <v>8854</v>
      </c>
      <c r="B8856">
        <v>0.75119365610023558</v>
      </c>
      <c r="C8856">
        <v>1</v>
      </c>
    </row>
    <row r="8857" spans="1:3" x14ac:dyDescent="0.25">
      <c r="A8857" s="1">
        <v>8855</v>
      </c>
      <c r="B8857">
        <v>0.12829853696941221</v>
      </c>
      <c r="C8857">
        <v>0</v>
      </c>
    </row>
    <row r="8858" spans="1:3" x14ac:dyDescent="0.25">
      <c r="A8858" s="1">
        <v>8856</v>
      </c>
      <c r="B8858">
        <v>0.71335104059444787</v>
      </c>
      <c r="C8858">
        <v>0</v>
      </c>
    </row>
    <row r="8859" spans="1:3" x14ac:dyDescent="0.25">
      <c r="A8859" s="1">
        <v>8857</v>
      </c>
      <c r="B8859">
        <v>0.81813160941216423</v>
      </c>
      <c r="C8859">
        <v>0</v>
      </c>
    </row>
    <row r="8860" spans="1:3" x14ac:dyDescent="0.25">
      <c r="A8860" s="1">
        <v>8858</v>
      </c>
      <c r="B8860">
        <v>0.67040976802126984</v>
      </c>
      <c r="C8860">
        <v>1</v>
      </c>
    </row>
    <row r="8861" spans="1:3" x14ac:dyDescent="0.25">
      <c r="A8861" s="1">
        <v>8859</v>
      </c>
      <c r="B8861">
        <v>0.1028084249411938</v>
      </c>
      <c r="C8861">
        <v>0</v>
      </c>
    </row>
    <row r="8862" spans="1:3" x14ac:dyDescent="0.25">
      <c r="A8862" s="1">
        <v>8860</v>
      </c>
      <c r="B8862">
        <v>0.56317969559668379</v>
      </c>
      <c r="C8862">
        <v>1</v>
      </c>
    </row>
    <row r="8863" spans="1:3" x14ac:dyDescent="0.25">
      <c r="A8863" s="1">
        <v>8861</v>
      </c>
      <c r="B8863">
        <v>0.83388801509879806</v>
      </c>
      <c r="C8863">
        <v>1</v>
      </c>
    </row>
    <row r="8864" spans="1:3" x14ac:dyDescent="0.25">
      <c r="A8864" s="1">
        <v>8862</v>
      </c>
      <c r="B8864">
        <v>0.40173901653496669</v>
      </c>
      <c r="C8864">
        <v>0</v>
      </c>
    </row>
    <row r="8865" spans="1:3" x14ac:dyDescent="0.25">
      <c r="A8865" s="1">
        <v>8863</v>
      </c>
      <c r="B8865">
        <v>0.71341153930523904</v>
      </c>
      <c r="C8865">
        <v>1</v>
      </c>
    </row>
    <row r="8866" spans="1:3" x14ac:dyDescent="0.25">
      <c r="A8866" s="1">
        <v>8864</v>
      </c>
      <c r="B8866">
        <v>0.33346332992264988</v>
      </c>
      <c r="C8866">
        <v>1</v>
      </c>
    </row>
    <row r="8867" spans="1:3" x14ac:dyDescent="0.25">
      <c r="A8867" s="1">
        <v>8865</v>
      </c>
      <c r="B8867">
        <v>0.2112630092687055</v>
      </c>
      <c r="C8867">
        <v>0</v>
      </c>
    </row>
    <row r="8868" spans="1:3" x14ac:dyDescent="0.25">
      <c r="A8868" s="1">
        <v>8866</v>
      </c>
      <c r="B8868">
        <v>0.78273382227637156</v>
      </c>
      <c r="C8868">
        <v>0</v>
      </c>
    </row>
    <row r="8869" spans="1:3" x14ac:dyDescent="0.25">
      <c r="A8869" s="1">
        <v>8867</v>
      </c>
      <c r="B8869">
        <v>8.2358483856620868E-2</v>
      </c>
      <c r="C8869">
        <v>0</v>
      </c>
    </row>
    <row r="8870" spans="1:3" x14ac:dyDescent="0.25">
      <c r="A8870" s="1">
        <v>8868</v>
      </c>
      <c r="B8870">
        <v>0.71276642603693974</v>
      </c>
      <c r="C8870">
        <v>1</v>
      </c>
    </row>
    <row r="8871" spans="1:3" x14ac:dyDescent="0.25">
      <c r="A8871" s="1">
        <v>8869</v>
      </c>
      <c r="B8871">
        <v>0.2306515352880685</v>
      </c>
      <c r="C8871">
        <v>0</v>
      </c>
    </row>
    <row r="8872" spans="1:3" x14ac:dyDescent="0.25">
      <c r="A8872" s="1">
        <v>8870</v>
      </c>
      <c r="B8872">
        <v>0.2066183421617297</v>
      </c>
      <c r="C8872">
        <v>0</v>
      </c>
    </row>
    <row r="8873" spans="1:3" x14ac:dyDescent="0.25">
      <c r="A8873" s="1">
        <v>8871</v>
      </c>
      <c r="B8873">
        <v>0.44696717483204762</v>
      </c>
      <c r="C8873">
        <v>0</v>
      </c>
    </row>
    <row r="8874" spans="1:3" x14ac:dyDescent="0.25">
      <c r="A8874" s="1">
        <v>8872</v>
      </c>
      <c r="B8874">
        <v>0.39524863256663689</v>
      </c>
      <c r="C8874">
        <v>0</v>
      </c>
    </row>
    <row r="8875" spans="1:3" x14ac:dyDescent="0.25">
      <c r="A8875" s="1">
        <v>8873</v>
      </c>
      <c r="B8875">
        <v>0.65501671880003398</v>
      </c>
      <c r="C8875">
        <v>0</v>
      </c>
    </row>
    <row r="8876" spans="1:3" x14ac:dyDescent="0.25">
      <c r="A8876" s="1">
        <v>8874</v>
      </c>
      <c r="B8876">
        <v>0.14689055140112131</v>
      </c>
      <c r="C8876">
        <v>0</v>
      </c>
    </row>
    <row r="8877" spans="1:3" x14ac:dyDescent="0.25">
      <c r="A8877" s="1">
        <v>8875</v>
      </c>
      <c r="B8877">
        <v>0.41830474672371359</v>
      </c>
      <c r="C8877">
        <v>0</v>
      </c>
    </row>
    <row r="8878" spans="1:3" x14ac:dyDescent="0.25">
      <c r="A8878" s="1">
        <v>8876</v>
      </c>
      <c r="B8878">
        <v>0.65549270746251564</v>
      </c>
      <c r="C8878">
        <v>0</v>
      </c>
    </row>
    <row r="8879" spans="1:3" x14ac:dyDescent="0.25">
      <c r="A8879" s="1">
        <v>8877</v>
      </c>
      <c r="B8879">
        <v>8.7316865560060117E-2</v>
      </c>
      <c r="C8879">
        <v>0</v>
      </c>
    </row>
    <row r="8880" spans="1:3" x14ac:dyDescent="0.25">
      <c r="A8880" s="1">
        <v>8878</v>
      </c>
      <c r="B8880">
        <v>0.72190026583907096</v>
      </c>
      <c r="C8880">
        <v>0</v>
      </c>
    </row>
    <row r="8881" spans="1:3" x14ac:dyDescent="0.25">
      <c r="A8881" s="1">
        <v>8879</v>
      </c>
      <c r="B8881">
        <v>0.63719020055258768</v>
      </c>
      <c r="C8881">
        <v>0</v>
      </c>
    </row>
    <row r="8882" spans="1:3" x14ac:dyDescent="0.25">
      <c r="A8882" s="1">
        <v>8880</v>
      </c>
      <c r="B8882">
        <v>0.21228335872470661</v>
      </c>
      <c r="C8882">
        <v>0</v>
      </c>
    </row>
    <row r="8883" spans="1:3" x14ac:dyDescent="0.25">
      <c r="A8883" s="1">
        <v>8881</v>
      </c>
      <c r="B8883">
        <v>0.54028130720447842</v>
      </c>
      <c r="C8883">
        <v>1</v>
      </c>
    </row>
    <row r="8884" spans="1:3" x14ac:dyDescent="0.25">
      <c r="A8884" s="1">
        <v>8882</v>
      </c>
      <c r="B8884">
        <v>0.61707554883688676</v>
      </c>
      <c r="C8884">
        <v>0</v>
      </c>
    </row>
    <row r="8885" spans="1:3" x14ac:dyDescent="0.25">
      <c r="A8885" s="1">
        <v>8883</v>
      </c>
      <c r="B8885">
        <v>0.16795050735877479</v>
      </c>
      <c r="C8885">
        <v>0</v>
      </c>
    </row>
    <row r="8886" spans="1:3" x14ac:dyDescent="0.25">
      <c r="A8886" s="1">
        <v>8884</v>
      </c>
      <c r="B8886">
        <v>0.77119778271359907</v>
      </c>
      <c r="C8886">
        <v>0</v>
      </c>
    </row>
    <row r="8887" spans="1:3" x14ac:dyDescent="0.25">
      <c r="A8887" s="1">
        <v>8885</v>
      </c>
      <c r="B8887">
        <v>0.40617170671936242</v>
      </c>
      <c r="C8887">
        <v>1</v>
      </c>
    </row>
    <row r="8888" spans="1:3" x14ac:dyDescent="0.25">
      <c r="A8888" s="1">
        <v>8886</v>
      </c>
      <c r="B8888">
        <v>0.1436859840045534</v>
      </c>
      <c r="C8888">
        <v>0</v>
      </c>
    </row>
    <row r="8889" spans="1:3" x14ac:dyDescent="0.25">
      <c r="A8889" s="1">
        <v>8887</v>
      </c>
      <c r="B8889">
        <v>0.47713980854278842</v>
      </c>
      <c r="C8889">
        <v>0</v>
      </c>
    </row>
    <row r="8890" spans="1:3" x14ac:dyDescent="0.25">
      <c r="A8890" s="1">
        <v>8888</v>
      </c>
      <c r="B8890">
        <v>8.4343044673036452E-2</v>
      </c>
      <c r="C8890">
        <v>0</v>
      </c>
    </row>
    <row r="8891" spans="1:3" x14ac:dyDescent="0.25">
      <c r="A8891" s="1">
        <v>8889</v>
      </c>
      <c r="B8891">
        <v>0.56503330371161298</v>
      </c>
      <c r="C8891">
        <v>0</v>
      </c>
    </row>
    <row r="8892" spans="1:3" x14ac:dyDescent="0.25">
      <c r="A8892" s="1">
        <v>8890</v>
      </c>
      <c r="B8892">
        <v>0.30076232161955108</v>
      </c>
      <c r="C8892">
        <v>0</v>
      </c>
    </row>
    <row r="8893" spans="1:3" x14ac:dyDescent="0.25">
      <c r="A8893" s="1">
        <v>8891</v>
      </c>
      <c r="B8893">
        <v>0.27749106443366989</v>
      </c>
      <c r="C8893">
        <v>0</v>
      </c>
    </row>
    <row r="8894" spans="1:3" x14ac:dyDescent="0.25">
      <c r="A8894" s="1">
        <v>8892</v>
      </c>
      <c r="B8894">
        <v>0.61210683812226674</v>
      </c>
      <c r="C8894">
        <v>0</v>
      </c>
    </row>
    <row r="8895" spans="1:3" x14ac:dyDescent="0.25">
      <c r="A8895" s="1">
        <v>8893</v>
      </c>
      <c r="B8895">
        <v>0.12670162810232441</v>
      </c>
      <c r="C8895">
        <v>0</v>
      </c>
    </row>
    <row r="8896" spans="1:3" x14ac:dyDescent="0.25">
      <c r="A8896" s="1">
        <v>8894</v>
      </c>
      <c r="B8896">
        <v>0.15064623988658929</v>
      </c>
      <c r="C8896">
        <v>0</v>
      </c>
    </row>
    <row r="8897" spans="1:3" x14ac:dyDescent="0.25">
      <c r="A8897" s="1">
        <v>8895</v>
      </c>
      <c r="B8897">
        <v>0.43296842339676839</v>
      </c>
      <c r="C8897">
        <v>0</v>
      </c>
    </row>
    <row r="8898" spans="1:3" x14ac:dyDescent="0.25">
      <c r="A8898" s="1">
        <v>8896</v>
      </c>
      <c r="B8898">
        <v>0.79690112376001021</v>
      </c>
      <c r="C8898">
        <v>0</v>
      </c>
    </row>
    <row r="8899" spans="1:3" x14ac:dyDescent="0.25">
      <c r="A8899" s="1">
        <v>8897</v>
      </c>
      <c r="B8899">
        <v>0.79327700845216675</v>
      </c>
      <c r="C8899">
        <v>0</v>
      </c>
    </row>
    <row r="8900" spans="1:3" x14ac:dyDescent="0.25">
      <c r="A8900" s="1">
        <v>8898</v>
      </c>
      <c r="B8900">
        <v>0.17038312135008901</v>
      </c>
      <c r="C8900">
        <v>0</v>
      </c>
    </row>
    <row r="8901" spans="1:3" x14ac:dyDescent="0.25">
      <c r="A8901" s="1">
        <v>8899</v>
      </c>
      <c r="B8901">
        <v>0.38939083253526552</v>
      </c>
      <c r="C8901">
        <v>1</v>
      </c>
    </row>
    <row r="8902" spans="1:3" x14ac:dyDescent="0.25">
      <c r="A8902" s="1">
        <v>8900</v>
      </c>
      <c r="B8902">
        <v>0.40066828936654142</v>
      </c>
      <c r="C8902">
        <v>1</v>
      </c>
    </row>
    <row r="8903" spans="1:3" x14ac:dyDescent="0.25">
      <c r="A8903" s="1">
        <v>8901</v>
      </c>
      <c r="B8903">
        <v>0.21176984596590989</v>
      </c>
      <c r="C8903">
        <v>0</v>
      </c>
    </row>
    <row r="8904" spans="1:3" x14ac:dyDescent="0.25">
      <c r="A8904" s="1">
        <v>8902</v>
      </c>
      <c r="B8904">
        <v>0.18993773267771771</v>
      </c>
      <c r="C8904">
        <v>0</v>
      </c>
    </row>
    <row r="8905" spans="1:3" x14ac:dyDescent="0.25">
      <c r="A8905" s="1">
        <v>8903</v>
      </c>
      <c r="B8905">
        <v>0.24170771721938761</v>
      </c>
      <c r="C8905">
        <v>0</v>
      </c>
    </row>
    <row r="8906" spans="1:3" x14ac:dyDescent="0.25">
      <c r="A8906" s="1">
        <v>8904</v>
      </c>
      <c r="B8906">
        <v>0.59026374080974764</v>
      </c>
      <c r="C8906">
        <v>0</v>
      </c>
    </row>
    <row r="8907" spans="1:3" x14ac:dyDescent="0.25">
      <c r="A8907" s="1">
        <v>8905</v>
      </c>
      <c r="B8907">
        <v>0.15823892751146171</v>
      </c>
      <c r="C8907">
        <v>0</v>
      </c>
    </row>
    <row r="8908" spans="1:3" x14ac:dyDescent="0.25">
      <c r="A8908" s="1">
        <v>8906</v>
      </c>
      <c r="B8908">
        <v>0.31664692321105631</v>
      </c>
      <c r="C8908">
        <v>0</v>
      </c>
    </row>
    <row r="8909" spans="1:3" x14ac:dyDescent="0.25">
      <c r="A8909" s="1">
        <v>8907</v>
      </c>
      <c r="B8909">
        <v>8.8420567318142712E-2</v>
      </c>
      <c r="C8909">
        <v>0</v>
      </c>
    </row>
    <row r="8910" spans="1:3" x14ac:dyDescent="0.25">
      <c r="A8910" s="1">
        <v>8908</v>
      </c>
      <c r="B8910">
        <v>0.1426509706502487</v>
      </c>
      <c r="C8910">
        <v>0</v>
      </c>
    </row>
    <row r="8911" spans="1:3" x14ac:dyDescent="0.25">
      <c r="A8911" s="1">
        <v>8909</v>
      </c>
      <c r="B8911">
        <v>0.16329438883092709</v>
      </c>
      <c r="C8911">
        <v>0</v>
      </c>
    </row>
    <row r="8912" spans="1:3" x14ac:dyDescent="0.25">
      <c r="A8912" s="1">
        <v>8910</v>
      </c>
      <c r="B8912">
        <v>0.78546344818579417</v>
      </c>
      <c r="C8912">
        <v>1</v>
      </c>
    </row>
    <row r="8913" spans="1:3" x14ac:dyDescent="0.25">
      <c r="A8913" s="1">
        <v>8911</v>
      </c>
      <c r="B8913">
        <v>0.29393116781086293</v>
      </c>
      <c r="C8913">
        <v>0</v>
      </c>
    </row>
    <row r="8914" spans="1:3" x14ac:dyDescent="0.25">
      <c r="A8914" s="1">
        <v>8912</v>
      </c>
      <c r="B8914">
        <v>0.56838548481503748</v>
      </c>
      <c r="C8914">
        <v>0</v>
      </c>
    </row>
    <row r="8915" spans="1:3" x14ac:dyDescent="0.25">
      <c r="A8915" s="1">
        <v>8913</v>
      </c>
      <c r="B8915">
        <v>0.18803487413602851</v>
      </c>
      <c r="C8915">
        <v>0</v>
      </c>
    </row>
    <row r="8916" spans="1:3" x14ac:dyDescent="0.25">
      <c r="A8916" s="1">
        <v>8914</v>
      </c>
      <c r="B8916">
        <v>0.35824263411985502</v>
      </c>
      <c r="C8916">
        <v>0</v>
      </c>
    </row>
    <row r="8917" spans="1:3" x14ac:dyDescent="0.25">
      <c r="A8917" s="1">
        <v>8915</v>
      </c>
      <c r="B8917">
        <v>0.58984771688682991</v>
      </c>
      <c r="C8917">
        <v>0</v>
      </c>
    </row>
    <row r="8918" spans="1:3" x14ac:dyDescent="0.25">
      <c r="A8918" s="1">
        <v>8916</v>
      </c>
      <c r="B8918">
        <v>0.55122880385408579</v>
      </c>
      <c r="C8918">
        <v>1</v>
      </c>
    </row>
    <row r="8919" spans="1:3" x14ac:dyDescent="0.25">
      <c r="A8919" s="1">
        <v>8917</v>
      </c>
      <c r="B8919">
        <v>0.46101109638139492</v>
      </c>
      <c r="C8919">
        <v>1</v>
      </c>
    </row>
    <row r="8920" spans="1:3" x14ac:dyDescent="0.25">
      <c r="A8920" s="1">
        <v>8918</v>
      </c>
      <c r="B8920">
        <v>0.4007814224968822</v>
      </c>
      <c r="C8920">
        <v>0</v>
      </c>
    </row>
    <row r="8921" spans="1:3" x14ac:dyDescent="0.25">
      <c r="A8921" s="1">
        <v>8919</v>
      </c>
      <c r="B8921">
        <v>0.31924329365896309</v>
      </c>
      <c r="C8921">
        <v>0</v>
      </c>
    </row>
    <row r="8922" spans="1:3" x14ac:dyDescent="0.25">
      <c r="A8922" s="1">
        <v>8920</v>
      </c>
      <c r="B8922">
        <v>0.58271426717542496</v>
      </c>
      <c r="C8922">
        <v>0</v>
      </c>
    </row>
    <row r="8923" spans="1:3" x14ac:dyDescent="0.25">
      <c r="A8923" s="1">
        <v>8921</v>
      </c>
      <c r="B8923">
        <v>0.15127272771405931</v>
      </c>
      <c r="C8923">
        <v>0</v>
      </c>
    </row>
    <row r="8924" spans="1:3" x14ac:dyDescent="0.25">
      <c r="A8924" s="1">
        <v>8922</v>
      </c>
      <c r="B8924">
        <v>0.34358212853272629</v>
      </c>
      <c r="C8924">
        <v>0</v>
      </c>
    </row>
    <row r="8925" spans="1:3" x14ac:dyDescent="0.25">
      <c r="A8925" s="1">
        <v>8923</v>
      </c>
      <c r="B8925">
        <v>0.66670259431281254</v>
      </c>
      <c r="C8925">
        <v>1</v>
      </c>
    </row>
    <row r="8926" spans="1:3" x14ac:dyDescent="0.25">
      <c r="A8926" s="1">
        <v>8924</v>
      </c>
      <c r="B8926">
        <v>0.1532916799208347</v>
      </c>
      <c r="C8926">
        <v>0</v>
      </c>
    </row>
    <row r="8927" spans="1:3" x14ac:dyDescent="0.25">
      <c r="A8927" s="1">
        <v>8925</v>
      </c>
      <c r="B8927">
        <v>0.50880733900871644</v>
      </c>
      <c r="C8927">
        <v>0</v>
      </c>
    </row>
    <row r="8928" spans="1:3" x14ac:dyDescent="0.25">
      <c r="A8928" s="1">
        <v>8926</v>
      </c>
      <c r="B8928">
        <v>0.20671598998643589</v>
      </c>
      <c r="C8928">
        <v>0</v>
      </c>
    </row>
    <row r="8929" spans="1:3" x14ac:dyDescent="0.25">
      <c r="A8929" s="1">
        <v>8927</v>
      </c>
      <c r="B8929">
        <v>0.35071233890932502</v>
      </c>
      <c r="C8929">
        <v>0</v>
      </c>
    </row>
    <row r="8930" spans="1:3" x14ac:dyDescent="0.25">
      <c r="A8930" s="1">
        <v>8928</v>
      </c>
      <c r="B8930">
        <v>0.39984704446269009</v>
      </c>
      <c r="C8930">
        <v>1</v>
      </c>
    </row>
    <row r="8931" spans="1:3" x14ac:dyDescent="0.25">
      <c r="A8931" s="1">
        <v>8929</v>
      </c>
      <c r="B8931">
        <v>0.21377492377083121</v>
      </c>
      <c r="C8931">
        <v>0</v>
      </c>
    </row>
    <row r="8932" spans="1:3" x14ac:dyDescent="0.25">
      <c r="A8932" s="1">
        <v>8930</v>
      </c>
      <c r="B8932">
        <v>0.33407453630026551</v>
      </c>
      <c r="C8932">
        <v>1</v>
      </c>
    </row>
    <row r="8933" spans="1:3" x14ac:dyDescent="0.25">
      <c r="A8933" s="1">
        <v>8931</v>
      </c>
      <c r="B8933">
        <v>0.49670124433467022</v>
      </c>
      <c r="C8933">
        <v>0</v>
      </c>
    </row>
    <row r="8934" spans="1:3" x14ac:dyDescent="0.25">
      <c r="A8934" s="1">
        <v>8932</v>
      </c>
      <c r="B8934">
        <v>0.6182973331488868</v>
      </c>
      <c r="C8934">
        <v>0</v>
      </c>
    </row>
    <row r="8935" spans="1:3" x14ac:dyDescent="0.25">
      <c r="A8935" s="1">
        <v>8933</v>
      </c>
      <c r="B8935">
        <v>0.13348393938784581</v>
      </c>
      <c r="C8935">
        <v>0</v>
      </c>
    </row>
    <row r="8936" spans="1:3" x14ac:dyDescent="0.25">
      <c r="A8936" s="1">
        <v>8934</v>
      </c>
      <c r="B8936">
        <v>0.34459000315815169</v>
      </c>
      <c r="C8936">
        <v>0</v>
      </c>
    </row>
    <row r="8937" spans="1:3" x14ac:dyDescent="0.25">
      <c r="A8937" s="1">
        <v>8935</v>
      </c>
      <c r="B8937">
        <v>0.41468334285140213</v>
      </c>
      <c r="C8937">
        <v>0</v>
      </c>
    </row>
    <row r="8938" spans="1:3" x14ac:dyDescent="0.25">
      <c r="A8938" s="1">
        <v>8936</v>
      </c>
      <c r="B8938">
        <v>0.28917029291275198</v>
      </c>
      <c r="C8938">
        <v>0</v>
      </c>
    </row>
    <row r="8939" spans="1:3" x14ac:dyDescent="0.25">
      <c r="A8939" s="1">
        <v>8937</v>
      </c>
      <c r="B8939">
        <v>0.36137501466777999</v>
      </c>
      <c r="C8939">
        <v>0</v>
      </c>
    </row>
    <row r="8940" spans="1:3" x14ac:dyDescent="0.25">
      <c r="A8940" s="1">
        <v>8938</v>
      </c>
      <c r="B8940">
        <v>0.54874594699610191</v>
      </c>
      <c r="C8940">
        <v>0</v>
      </c>
    </row>
    <row r="8941" spans="1:3" x14ac:dyDescent="0.25">
      <c r="A8941" s="1">
        <v>8939</v>
      </c>
      <c r="B8941">
        <v>0.35850677690034721</v>
      </c>
      <c r="C8941">
        <v>0</v>
      </c>
    </row>
    <row r="8942" spans="1:3" x14ac:dyDescent="0.25">
      <c r="A8942" s="1">
        <v>8940</v>
      </c>
      <c r="B8942">
        <v>0.2118610504711165</v>
      </c>
      <c r="C8942">
        <v>0</v>
      </c>
    </row>
    <row r="8943" spans="1:3" x14ac:dyDescent="0.25">
      <c r="A8943" s="1">
        <v>8941</v>
      </c>
      <c r="B8943">
        <v>0.5715906386365508</v>
      </c>
      <c r="C8943">
        <v>0</v>
      </c>
    </row>
    <row r="8944" spans="1:3" x14ac:dyDescent="0.25">
      <c r="A8944" s="1">
        <v>8942</v>
      </c>
      <c r="B8944">
        <v>0.38389648103125862</v>
      </c>
      <c r="C8944">
        <v>0</v>
      </c>
    </row>
    <row r="8945" spans="1:3" x14ac:dyDescent="0.25">
      <c r="A8945" s="1">
        <v>8943</v>
      </c>
      <c r="B8945">
        <v>0.76510818762161181</v>
      </c>
      <c r="C8945">
        <v>0</v>
      </c>
    </row>
    <row r="8946" spans="1:3" x14ac:dyDescent="0.25">
      <c r="A8946" s="1">
        <v>8944</v>
      </c>
      <c r="B8946">
        <v>0.13624617492005189</v>
      </c>
      <c r="C8946">
        <v>0</v>
      </c>
    </row>
    <row r="8947" spans="1:3" x14ac:dyDescent="0.25">
      <c r="A8947" s="1">
        <v>8945</v>
      </c>
      <c r="B8947">
        <v>0.44022834875877248</v>
      </c>
      <c r="C8947">
        <v>1</v>
      </c>
    </row>
    <row r="8948" spans="1:3" x14ac:dyDescent="0.25">
      <c r="A8948" s="1">
        <v>8946</v>
      </c>
      <c r="B8948">
        <v>0.1921486867453214</v>
      </c>
      <c r="C8948">
        <v>0</v>
      </c>
    </row>
    <row r="8949" spans="1:3" x14ac:dyDescent="0.25">
      <c r="A8949" s="1">
        <v>8947</v>
      </c>
      <c r="B8949">
        <v>0.36599927366125318</v>
      </c>
      <c r="C8949">
        <v>0</v>
      </c>
    </row>
    <row r="8950" spans="1:3" x14ac:dyDescent="0.25">
      <c r="A8950" s="1">
        <v>8948</v>
      </c>
      <c r="B8950">
        <v>0.39501180816161802</v>
      </c>
      <c r="C8950">
        <v>0</v>
      </c>
    </row>
    <row r="8951" spans="1:3" x14ac:dyDescent="0.25">
      <c r="A8951" s="1">
        <v>8949</v>
      </c>
      <c r="B8951">
        <v>8.9517629714245303E-2</v>
      </c>
      <c r="C8951">
        <v>1</v>
      </c>
    </row>
    <row r="8952" spans="1:3" x14ac:dyDescent="0.25">
      <c r="A8952" s="1">
        <v>8950</v>
      </c>
      <c r="B8952">
        <v>0.15412434570316699</v>
      </c>
      <c r="C8952">
        <v>0</v>
      </c>
    </row>
    <row r="8953" spans="1:3" x14ac:dyDescent="0.25">
      <c r="A8953" s="1">
        <v>8951</v>
      </c>
      <c r="B8953">
        <v>0.50253200401173592</v>
      </c>
      <c r="C8953">
        <v>0</v>
      </c>
    </row>
    <row r="8954" spans="1:3" x14ac:dyDescent="0.25">
      <c r="A8954" s="1">
        <v>8952</v>
      </c>
      <c r="B8954">
        <v>0.25558743106500909</v>
      </c>
      <c r="C8954">
        <v>1</v>
      </c>
    </row>
    <row r="8955" spans="1:3" x14ac:dyDescent="0.25">
      <c r="A8955" s="1">
        <v>8953</v>
      </c>
      <c r="B8955">
        <v>0.32270393891559951</v>
      </c>
      <c r="C8955">
        <v>0</v>
      </c>
    </row>
    <row r="8956" spans="1:3" x14ac:dyDescent="0.25">
      <c r="A8956" s="1">
        <v>8954</v>
      </c>
      <c r="B8956">
        <v>0.14736645935592221</v>
      </c>
      <c r="C8956">
        <v>0</v>
      </c>
    </row>
    <row r="8957" spans="1:3" x14ac:dyDescent="0.25">
      <c r="A8957" s="1">
        <v>8955</v>
      </c>
      <c r="B8957">
        <v>0.38229959235637351</v>
      </c>
      <c r="C8957">
        <v>0</v>
      </c>
    </row>
    <row r="8958" spans="1:3" x14ac:dyDescent="0.25">
      <c r="A8958" s="1">
        <v>8956</v>
      </c>
      <c r="B8958">
        <v>0.2598848005793824</v>
      </c>
      <c r="C8958">
        <v>0</v>
      </c>
    </row>
    <row r="8959" spans="1:3" x14ac:dyDescent="0.25">
      <c r="A8959" s="1">
        <v>8957</v>
      </c>
      <c r="B8959">
        <v>0.69176740447568374</v>
      </c>
      <c r="C8959">
        <v>0</v>
      </c>
    </row>
    <row r="8960" spans="1:3" x14ac:dyDescent="0.25">
      <c r="A8960" s="1">
        <v>8958</v>
      </c>
      <c r="B8960">
        <v>0.87555680301525984</v>
      </c>
      <c r="C8960">
        <v>1</v>
      </c>
    </row>
    <row r="8961" spans="1:3" x14ac:dyDescent="0.25">
      <c r="A8961" s="1">
        <v>8959</v>
      </c>
      <c r="B8961">
        <v>0.34049220154356918</v>
      </c>
      <c r="C8961">
        <v>1</v>
      </c>
    </row>
    <row r="8962" spans="1:3" x14ac:dyDescent="0.25">
      <c r="A8962" s="1">
        <v>8960</v>
      </c>
      <c r="B8962">
        <v>0.48412963659440622</v>
      </c>
      <c r="C8962">
        <v>0</v>
      </c>
    </row>
    <row r="8963" spans="1:3" x14ac:dyDescent="0.25">
      <c r="A8963" s="1">
        <v>8961</v>
      </c>
      <c r="B8963">
        <v>0.15891967838914031</v>
      </c>
      <c r="C8963">
        <v>0</v>
      </c>
    </row>
    <row r="8964" spans="1:3" x14ac:dyDescent="0.25">
      <c r="A8964" s="1">
        <v>8962</v>
      </c>
      <c r="B8964">
        <v>0.87040047308793167</v>
      </c>
      <c r="C8964">
        <v>0</v>
      </c>
    </row>
    <row r="8965" spans="1:3" x14ac:dyDescent="0.25">
      <c r="A8965" s="1">
        <v>8963</v>
      </c>
      <c r="B8965">
        <v>0.2091194587770861</v>
      </c>
      <c r="C8965">
        <v>0</v>
      </c>
    </row>
    <row r="8966" spans="1:3" x14ac:dyDescent="0.25">
      <c r="A8966" s="1">
        <v>8964</v>
      </c>
      <c r="B8966">
        <v>0.36181689832833031</v>
      </c>
      <c r="C8966">
        <v>0</v>
      </c>
    </row>
    <row r="8967" spans="1:3" x14ac:dyDescent="0.25">
      <c r="A8967" s="1">
        <v>8965</v>
      </c>
      <c r="B8967">
        <v>0.56735398723244335</v>
      </c>
      <c r="C8967">
        <v>0</v>
      </c>
    </row>
    <row r="8968" spans="1:3" x14ac:dyDescent="0.25">
      <c r="A8968" s="1">
        <v>8966</v>
      </c>
      <c r="B8968">
        <v>0.31529286281377972</v>
      </c>
      <c r="C8968">
        <v>0</v>
      </c>
    </row>
    <row r="8969" spans="1:3" x14ac:dyDescent="0.25">
      <c r="A8969" s="1">
        <v>8967</v>
      </c>
      <c r="B8969">
        <v>0.54591671900519789</v>
      </c>
      <c r="C8969">
        <v>0</v>
      </c>
    </row>
    <row r="8970" spans="1:3" x14ac:dyDescent="0.25">
      <c r="A8970" s="1">
        <v>8968</v>
      </c>
      <c r="B8970">
        <v>0.70696652926088033</v>
      </c>
      <c r="C8970">
        <v>0</v>
      </c>
    </row>
    <row r="8971" spans="1:3" x14ac:dyDescent="0.25">
      <c r="A8971" s="1">
        <v>8969</v>
      </c>
      <c r="B8971">
        <v>0.27507345942345729</v>
      </c>
      <c r="C8971">
        <v>0</v>
      </c>
    </row>
    <row r="8972" spans="1:3" x14ac:dyDescent="0.25">
      <c r="A8972" s="1">
        <v>8970</v>
      </c>
      <c r="B8972">
        <v>0.38984807844245079</v>
      </c>
      <c r="C8972">
        <v>0</v>
      </c>
    </row>
    <row r="8973" spans="1:3" x14ac:dyDescent="0.25">
      <c r="A8973" s="1">
        <v>8971</v>
      </c>
      <c r="B8973">
        <v>0.8367062689583894</v>
      </c>
      <c r="C8973">
        <v>1</v>
      </c>
    </row>
    <row r="8974" spans="1:3" x14ac:dyDescent="0.25">
      <c r="A8974" s="1">
        <v>8972</v>
      </c>
      <c r="B8974">
        <v>0.2966854008491368</v>
      </c>
      <c r="C8974">
        <v>0</v>
      </c>
    </row>
    <row r="8975" spans="1:3" x14ac:dyDescent="0.25">
      <c r="A8975" s="1">
        <v>8973</v>
      </c>
      <c r="B8975">
        <v>0.42260356663440701</v>
      </c>
      <c r="C8975">
        <v>0</v>
      </c>
    </row>
    <row r="8976" spans="1:3" x14ac:dyDescent="0.25">
      <c r="A8976" s="1">
        <v>8974</v>
      </c>
      <c r="B8976">
        <v>0.1195738212994773</v>
      </c>
      <c r="C8976">
        <v>0</v>
      </c>
    </row>
    <row r="8977" spans="1:3" x14ac:dyDescent="0.25">
      <c r="A8977" s="1">
        <v>8975</v>
      </c>
      <c r="B8977">
        <v>0.62862215027676405</v>
      </c>
      <c r="C8977">
        <v>0</v>
      </c>
    </row>
    <row r="8978" spans="1:3" x14ac:dyDescent="0.25">
      <c r="A8978" s="1">
        <v>8976</v>
      </c>
      <c r="B8978">
        <v>0.35998836519242122</v>
      </c>
      <c r="C8978">
        <v>0</v>
      </c>
    </row>
    <row r="8979" spans="1:3" x14ac:dyDescent="0.25">
      <c r="A8979" s="1">
        <v>8977</v>
      </c>
      <c r="B8979">
        <v>0.55558507779526756</v>
      </c>
      <c r="C8979">
        <v>0</v>
      </c>
    </row>
    <row r="8980" spans="1:3" x14ac:dyDescent="0.25">
      <c r="A8980" s="1">
        <v>8978</v>
      </c>
      <c r="B8980">
        <v>0.65117022404021252</v>
      </c>
      <c r="C8980">
        <v>1</v>
      </c>
    </row>
    <row r="8981" spans="1:3" x14ac:dyDescent="0.25">
      <c r="A8981" s="1">
        <v>8979</v>
      </c>
      <c r="B8981">
        <v>0.46663902191838319</v>
      </c>
      <c r="C8981">
        <v>0</v>
      </c>
    </row>
    <row r="8982" spans="1:3" x14ac:dyDescent="0.25">
      <c r="A8982" s="1">
        <v>8980</v>
      </c>
      <c r="B8982">
        <v>0.70657402219739407</v>
      </c>
      <c r="C8982">
        <v>0</v>
      </c>
    </row>
    <row r="8983" spans="1:3" x14ac:dyDescent="0.25">
      <c r="A8983" s="1">
        <v>8981</v>
      </c>
      <c r="B8983">
        <v>0.15715812294978099</v>
      </c>
      <c r="C8983">
        <v>0</v>
      </c>
    </row>
    <row r="8984" spans="1:3" x14ac:dyDescent="0.25">
      <c r="A8984" s="1">
        <v>8982</v>
      </c>
      <c r="B8984">
        <v>0.16238764190831129</v>
      </c>
      <c r="C8984">
        <v>0</v>
      </c>
    </row>
    <row r="8985" spans="1:3" x14ac:dyDescent="0.25">
      <c r="A8985" s="1">
        <v>8983</v>
      </c>
      <c r="B8985">
        <v>0.62261504071246987</v>
      </c>
      <c r="C8985">
        <v>0</v>
      </c>
    </row>
    <row r="8986" spans="1:3" x14ac:dyDescent="0.25">
      <c r="A8986" s="1">
        <v>8984</v>
      </c>
      <c r="B8986">
        <v>0.37274824790986261</v>
      </c>
      <c r="C8986">
        <v>0</v>
      </c>
    </row>
    <row r="8987" spans="1:3" x14ac:dyDescent="0.25">
      <c r="A8987" s="1">
        <v>8985</v>
      </c>
      <c r="B8987">
        <v>0.27279919312814532</v>
      </c>
      <c r="C8987">
        <v>0</v>
      </c>
    </row>
    <row r="8988" spans="1:3" x14ac:dyDescent="0.25">
      <c r="A8988" s="1">
        <v>8986</v>
      </c>
      <c r="B8988">
        <v>0.23893806446861121</v>
      </c>
      <c r="C8988">
        <v>0</v>
      </c>
    </row>
    <row r="8989" spans="1:3" x14ac:dyDescent="0.25">
      <c r="A8989" s="1">
        <v>8987</v>
      </c>
      <c r="B8989">
        <v>0.27720270072756742</v>
      </c>
      <c r="C8989">
        <v>0</v>
      </c>
    </row>
    <row r="8990" spans="1:3" x14ac:dyDescent="0.25">
      <c r="A8990" s="1">
        <v>8988</v>
      </c>
      <c r="B8990">
        <v>0.42620174108956471</v>
      </c>
      <c r="C8990">
        <v>0</v>
      </c>
    </row>
    <row r="8991" spans="1:3" x14ac:dyDescent="0.25">
      <c r="A8991" s="1">
        <v>8989</v>
      </c>
      <c r="B8991">
        <v>0.1860065382838674</v>
      </c>
      <c r="C8991">
        <v>0</v>
      </c>
    </row>
    <row r="8992" spans="1:3" x14ac:dyDescent="0.25">
      <c r="A8992" s="1">
        <v>8990</v>
      </c>
      <c r="B8992">
        <v>0.52936629605842778</v>
      </c>
      <c r="C8992">
        <v>1</v>
      </c>
    </row>
    <row r="8993" spans="1:3" x14ac:dyDescent="0.25">
      <c r="A8993" s="1">
        <v>8991</v>
      </c>
      <c r="B8993">
        <v>0.76784157632906413</v>
      </c>
      <c r="C8993">
        <v>0</v>
      </c>
    </row>
    <row r="8994" spans="1:3" x14ac:dyDescent="0.25">
      <c r="A8994" s="1">
        <v>8992</v>
      </c>
      <c r="B8994">
        <v>0.37106987236028732</v>
      </c>
      <c r="C8994">
        <v>0</v>
      </c>
    </row>
    <row r="8995" spans="1:3" x14ac:dyDescent="0.25">
      <c r="A8995" s="1">
        <v>8993</v>
      </c>
      <c r="B8995">
        <v>0.32703438429845932</v>
      </c>
      <c r="C8995">
        <v>0</v>
      </c>
    </row>
    <row r="8996" spans="1:3" x14ac:dyDescent="0.25">
      <c r="A8996" s="1">
        <v>8994</v>
      </c>
      <c r="B8996">
        <v>0.46039042481910131</v>
      </c>
      <c r="C8996">
        <v>0</v>
      </c>
    </row>
    <row r="8997" spans="1:3" x14ac:dyDescent="0.25">
      <c r="A8997" s="1">
        <v>8995</v>
      </c>
      <c r="B8997">
        <v>5.2901503143346622E-2</v>
      </c>
      <c r="C8997">
        <v>0</v>
      </c>
    </row>
    <row r="8998" spans="1:3" x14ac:dyDescent="0.25">
      <c r="A8998" s="1">
        <v>8996</v>
      </c>
      <c r="B8998">
        <v>0.1591374388544386</v>
      </c>
      <c r="C8998">
        <v>0</v>
      </c>
    </row>
    <row r="8999" spans="1:3" x14ac:dyDescent="0.25">
      <c r="A8999" s="1">
        <v>8997</v>
      </c>
      <c r="B8999">
        <v>0.8352320656652813</v>
      </c>
      <c r="C8999">
        <v>1</v>
      </c>
    </row>
    <row r="9000" spans="1:3" x14ac:dyDescent="0.25">
      <c r="A9000" s="1">
        <v>8998</v>
      </c>
      <c r="B9000">
        <v>0.45759023774714802</v>
      </c>
      <c r="C9000">
        <v>0</v>
      </c>
    </row>
    <row r="9001" spans="1:3" x14ac:dyDescent="0.25">
      <c r="A9001" s="1">
        <v>8999</v>
      </c>
      <c r="B9001">
        <v>0.82608906521625014</v>
      </c>
      <c r="C9001">
        <v>1</v>
      </c>
    </row>
    <row r="9002" spans="1:3" x14ac:dyDescent="0.25">
      <c r="A9002" s="1">
        <v>9000</v>
      </c>
      <c r="B9002">
        <v>0.10126478279280179</v>
      </c>
      <c r="C9002">
        <v>0</v>
      </c>
    </row>
    <row r="9003" spans="1:3" x14ac:dyDescent="0.25">
      <c r="A9003" s="1">
        <v>9001</v>
      </c>
      <c r="B9003">
        <v>7.7776464168352086E-2</v>
      </c>
      <c r="C9003">
        <v>0</v>
      </c>
    </row>
    <row r="9004" spans="1:3" x14ac:dyDescent="0.25">
      <c r="A9004" s="1">
        <v>9002</v>
      </c>
      <c r="B9004">
        <v>0.62727421287900198</v>
      </c>
      <c r="C9004">
        <v>0</v>
      </c>
    </row>
    <row r="9005" spans="1:3" x14ac:dyDescent="0.25">
      <c r="A9005" s="1">
        <v>9003</v>
      </c>
      <c r="B9005">
        <v>0.47294036208790929</v>
      </c>
      <c r="C9005">
        <v>0</v>
      </c>
    </row>
    <row r="9006" spans="1:3" x14ac:dyDescent="0.25">
      <c r="A9006" s="1">
        <v>9004</v>
      </c>
      <c r="B9006">
        <v>0.31747773270056012</v>
      </c>
      <c r="C9006">
        <v>0</v>
      </c>
    </row>
    <row r="9007" spans="1:3" x14ac:dyDescent="0.25">
      <c r="A9007" s="1">
        <v>9005</v>
      </c>
      <c r="B9007">
        <v>0.7095456584392662</v>
      </c>
      <c r="C9007">
        <v>1</v>
      </c>
    </row>
    <row r="9008" spans="1:3" x14ac:dyDescent="0.25">
      <c r="A9008" s="1">
        <v>9006</v>
      </c>
      <c r="B9008">
        <v>0.86139000779783104</v>
      </c>
      <c r="C9008">
        <v>1</v>
      </c>
    </row>
    <row r="9009" spans="1:3" x14ac:dyDescent="0.25">
      <c r="A9009" s="1">
        <v>9007</v>
      </c>
      <c r="B9009">
        <v>0.55927016005027963</v>
      </c>
      <c r="C9009">
        <v>0</v>
      </c>
    </row>
    <row r="9010" spans="1:3" x14ac:dyDescent="0.25">
      <c r="A9010" s="1">
        <v>9008</v>
      </c>
      <c r="B9010">
        <v>0.4967637967149609</v>
      </c>
      <c r="C9010">
        <v>0</v>
      </c>
    </row>
    <row r="9011" spans="1:3" x14ac:dyDescent="0.25">
      <c r="A9011" s="1">
        <v>9009</v>
      </c>
      <c r="B9011">
        <v>0.18036417864441251</v>
      </c>
      <c r="C9011">
        <v>0</v>
      </c>
    </row>
    <row r="9012" spans="1:3" x14ac:dyDescent="0.25">
      <c r="A9012" s="1">
        <v>9010</v>
      </c>
      <c r="B9012">
        <v>0.12792185481133719</v>
      </c>
      <c r="C9012">
        <v>0</v>
      </c>
    </row>
    <row r="9013" spans="1:3" x14ac:dyDescent="0.25">
      <c r="A9013" s="1">
        <v>9011</v>
      </c>
      <c r="B9013">
        <v>0.28381789946385688</v>
      </c>
      <c r="C9013">
        <v>0</v>
      </c>
    </row>
    <row r="9014" spans="1:3" x14ac:dyDescent="0.25">
      <c r="A9014" s="1">
        <v>9012</v>
      </c>
      <c r="B9014">
        <v>0.17663804256136181</v>
      </c>
      <c r="C9014">
        <v>0</v>
      </c>
    </row>
    <row r="9015" spans="1:3" x14ac:dyDescent="0.25">
      <c r="A9015" s="1">
        <v>9013</v>
      </c>
      <c r="B9015">
        <v>0.42892895602027992</v>
      </c>
      <c r="C9015">
        <v>0</v>
      </c>
    </row>
    <row r="9016" spans="1:3" x14ac:dyDescent="0.25">
      <c r="A9016" s="1">
        <v>9014</v>
      </c>
      <c r="B9016">
        <v>9.006349641342444E-2</v>
      </c>
      <c r="C9016">
        <v>0</v>
      </c>
    </row>
    <row r="9017" spans="1:3" x14ac:dyDescent="0.25">
      <c r="A9017" s="1">
        <v>9015</v>
      </c>
      <c r="B9017">
        <v>0.83785446156564469</v>
      </c>
      <c r="C9017">
        <v>0</v>
      </c>
    </row>
    <row r="9018" spans="1:3" x14ac:dyDescent="0.25">
      <c r="A9018" s="1">
        <v>9016</v>
      </c>
      <c r="B9018">
        <v>0.24139029378278981</v>
      </c>
      <c r="C9018">
        <v>0</v>
      </c>
    </row>
    <row r="9019" spans="1:3" x14ac:dyDescent="0.25">
      <c r="A9019" s="1">
        <v>9017</v>
      </c>
      <c r="B9019">
        <v>0.43424931964564178</v>
      </c>
      <c r="C9019">
        <v>1</v>
      </c>
    </row>
    <row r="9020" spans="1:3" x14ac:dyDescent="0.25">
      <c r="A9020" s="1">
        <v>9018</v>
      </c>
      <c r="B9020">
        <v>0.32407380989389228</v>
      </c>
      <c r="C9020">
        <v>0</v>
      </c>
    </row>
    <row r="9021" spans="1:3" x14ac:dyDescent="0.25">
      <c r="A9021" s="1">
        <v>9019</v>
      </c>
      <c r="B9021">
        <v>0.36805300106087763</v>
      </c>
      <c r="C9021">
        <v>1</v>
      </c>
    </row>
    <row r="9022" spans="1:3" x14ac:dyDescent="0.25">
      <c r="A9022" s="1">
        <v>9020</v>
      </c>
      <c r="B9022">
        <v>0.64961525110150709</v>
      </c>
      <c r="C9022">
        <v>0</v>
      </c>
    </row>
    <row r="9023" spans="1:3" x14ac:dyDescent="0.25">
      <c r="A9023" s="1">
        <v>9021</v>
      </c>
      <c r="B9023">
        <v>9.1859075446372063E-2</v>
      </c>
      <c r="C9023">
        <v>0</v>
      </c>
    </row>
    <row r="9024" spans="1:3" x14ac:dyDescent="0.25">
      <c r="A9024" s="1">
        <v>9022</v>
      </c>
      <c r="B9024">
        <v>0.29865412891176812</v>
      </c>
      <c r="C9024">
        <v>0</v>
      </c>
    </row>
    <row r="9025" spans="1:3" x14ac:dyDescent="0.25">
      <c r="A9025" s="1">
        <v>9023</v>
      </c>
      <c r="B9025">
        <v>0.15527560159306469</v>
      </c>
      <c r="C9025">
        <v>0</v>
      </c>
    </row>
    <row r="9026" spans="1:3" x14ac:dyDescent="0.25">
      <c r="A9026" s="1">
        <v>9024</v>
      </c>
      <c r="B9026">
        <v>0.63381592723020708</v>
      </c>
      <c r="C9026">
        <v>0</v>
      </c>
    </row>
    <row r="9027" spans="1:3" x14ac:dyDescent="0.25">
      <c r="A9027" s="1">
        <v>9025</v>
      </c>
      <c r="B9027">
        <v>0.3085472992415817</v>
      </c>
      <c r="C9027">
        <v>0</v>
      </c>
    </row>
    <row r="9028" spans="1:3" x14ac:dyDescent="0.25">
      <c r="A9028" s="1">
        <v>9026</v>
      </c>
      <c r="B9028">
        <v>0.79579280368406702</v>
      </c>
      <c r="C9028">
        <v>0</v>
      </c>
    </row>
    <row r="9029" spans="1:3" x14ac:dyDescent="0.25">
      <c r="A9029" s="1">
        <v>9027</v>
      </c>
      <c r="B9029">
        <v>0.1107435987333024</v>
      </c>
      <c r="C9029">
        <v>0</v>
      </c>
    </row>
    <row r="9030" spans="1:3" x14ac:dyDescent="0.25">
      <c r="A9030" s="1">
        <v>9028</v>
      </c>
      <c r="B9030">
        <v>0.6262525057858862</v>
      </c>
      <c r="C9030">
        <v>0</v>
      </c>
    </row>
    <row r="9031" spans="1:3" x14ac:dyDescent="0.25">
      <c r="A9031" s="1">
        <v>9029</v>
      </c>
      <c r="B9031">
        <v>0.52619270989671185</v>
      </c>
      <c r="C9031">
        <v>0</v>
      </c>
    </row>
    <row r="9032" spans="1:3" x14ac:dyDescent="0.25">
      <c r="A9032" s="1">
        <v>9030</v>
      </c>
      <c r="B9032">
        <v>0.12851280678690641</v>
      </c>
      <c r="C9032">
        <v>0</v>
      </c>
    </row>
    <row r="9033" spans="1:3" x14ac:dyDescent="0.25">
      <c r="A9033" s="1">
        <v>9031</v>
      </c>
      <c r="B9033">
        <v>0.29307523593452361</v>
      </c>
      <c r="C9033">
        <v>0</v>
      </c>
    </row>
    <row r="9034" spans="1:3" x14ac:dyDescent="0.25">
      <c r="A9034" s="1">
        <v>9032</v>
      </c>
      <c r="B9034">
        <v>0.3269937609602539</v>
      </c>
      <c r="C9034">
        <v>0</v>
      </c>
    </row>
    <row r="9035" spans="1:3" x14ac:dyDescent="0.25">
      <c r="A9035" s="1">
        <v>9033</v>
      </c>
      <c r="B9035">
        <v>0.19452367958763039</v>
      </c>
      <c r="C9035">
        <v>0</v>
      </c>
    </row>
    <row r="9036" spans="1:3" x14ac:dyDescent="0.25">
      <c r="A9036" s="1">
        <v>9034</v>
      </c>
      <c r="B9036">
        <v>0.1580023409056843</v>
      </c>
      <c r="C9036">
        <v>0</v>
      </c>
    </row>
    <row r="9037" spans="1:3" x14ac:dyDescent="0.25">
      <c r="A9037" s="1">
        <v>9035</v>
      </c>
      <c r="B9037">
        <v>0.55755602812542626</v>
      </c>
      <c r="C9037">
        <v>1</v>
      </c>
    </row>
    <row r="9038" spans="1:3" x14ac:dyDescent="0.25">
      <c r="A9038" s="1">
        <v>9036</v>
      </c>
      <c r="B9038">
        <v>0.69419967540974203</v>
      </c>
      <c r="C9038">
        <v>0</v>
      </c>
    </row>
    <row r="9039" spans="1:3" x14ac:dyDescent="0.25">
      <c r="A9039" s="1">
        <v>9037</v>
      </c>
      <c r="B9039">
        <v>0.13951708206051089</v>
      </c>
      <c r="C9039">
        <v>0</v>
      </c>
    </row>
    <row r="9040" spans="1:3" x14ac:dyDescent="0.25">
      <c r="A9040" s="1">
        <v>9038</v>
      </c>
      <c r="B9040">
        <v>0.38878138379276728</v>
      </c>
      <c r="C9040">
        <v>0</v>
      </c>
    </row>
    <row r="9041" spans="1:3" x14ac:dyDescent="0.25">
      <c r="A9041" s="1">
        <v>9039</v>
      </c>
      <c r="B9041">
        <v>0.4335870113531573</v>
      </c>
      <c r="C9041">
        <v>0</v>
      </c>
    </row>
    <row r="9042" spans="1:3" x14ac:dyDescent="0.25">
      <c r="A9042" s="1">
        <v>9040</v>
      </c>
      <c r="B9042">
        <v>0.16891237804037901</v>
      </c>
      <c r="C9042">
        <v>0</v>
      </c>
    </row>
    <row r="9043" spans="1:3" x14ac:dyDescent="0.25">
      <c r="A9043" s="1">
        <v>9041</v>
      </c>
      <c r="B9043">
        <v>0.80270151452555549</v>
      </c>
      <c r="C9043">
        <v>0</v>
      </c>
    </row>
    <row r="9044" spans="1:3" x14ac:dyDescent="0.25">
      <c r="A9044" s="1">
        <v>9042</v>
      </c>
      <c r="B9044">
        <v>0.23099562882896529</v>
      </c>
      <c r="C9044">
        <v>0</v>
      </c>
    </row>
    <row r="9045" spans="1:3" x14ac:dyDescent="0.25">
      <c r="A9045" s="1">
        <v>9043</v>
      </c>
      <c r="B9045">
        <v>0.32795422847152472</v>
      </c>
      <c r="C9045">
        <v>0</v>
      </c>
    </row>
    <row r="9046" spans="1:3" x14ac:dyDescent="0.25">
      <c r="A9046" s="1">
        <v>9044</v>
      </c>
      <c r="B9046">
        <v>0.50316679239638817</v>
      </c>
      <c r="C9046">
        <v>0</v>
      </c>
    </row>
    <row r="9047" spans="1:3" x14ac:dyDescent="0.25">
      <c r="A9047" s="1">
        <v>9045</v>
      </c>
      <c r="B9047">
        <v>0.31048514065067723</v>
      </c>
      <c r="C9047">
        <v>1</v>
      </c>
    </row>
    <row r="9048" spans="1:3" x14ac:dyDescent="0.25">
      <c r="A9048" s="1">
        <v>9046</v>
      </c>
      <c r="B9048">
        <v>0.54203808344022397</v>
      </c>
      <c r="C9048">
        <v>0</v>
      </c>
    </row>
    <row r="9049" spans="1:3" x14ac:dyDescent="0.25">
      <c r="A9049" s="1">
        <v>9047</v>
      </c>
      <c r="B9049">
        <v>0.34942677254529392</v>
      </c>
      <c r="C9049">
        <v>0</v>
      </c>
    </row>
    <row r="9050" spans="1:3" x14ac:dyDescent="0.25">
      <c r="A9050" s="1">
        <v>9048</v>
      </c>
      <c r="B9050">
        <v>0.52416021382986067</v>
      </c>
      <c r="C9050">
        <v>0</v>
      </c>
    </row>
    <row r="9051" spans="1:3" x14ac:dyDescent="0.25">
      <c r="A9051" s="1">
        <v>9049</v>
      </c>
      <c r="B9051">
        <v>0.13867461535434539</v>
      </c>
      <c r="C9051">
        <v>0</v>
      </c>
    </row>
    <row r="9052" spans="1:3" x14ac:dyDescent="0.25">
      <c r="A9052" s="1">
        <v>9050</v>
      </c>
      <c r="B9052">
        <v>0.80338031942140964</v>
      </c>
      <c r="C9052">
        <v>0</v>
      </c>
    </row>
    <row r="9053" spans="1:3" x14ac:dyDescent="0.25">
      <c r="A9053" s="1">
        <v>9051</v>
      </c>
      <c r="B9053">
        <v>0.57198707913313152</v>
      </c>
      <c r="C9053">
        <v>0</v>
      </c>
    </row>
    <row r="9054" spans="1:3" x14ac:dyDescent="0.25">
      <c r="A9054" s="1">
        <v>9052</v>
      </c>
      <c r="B9054">
        <v>0.65698712291408323</v>
      </c>
      <c r="C9054">
        <v>1</v>
      </c>
    </row>
    <row r="9055" spans="1:3" x14ac:dyDescent="0.25">
      <c r="A9055" s="1">
        <v>9053</v>
      </c>
      <c r="B9055">
        <v>0.40945190230728529</v>
      </c>
      <c r="C9055">
        <v>0</v>
      </c>
    </row>
    <row r="9056" spans="1:3" x14ac:dyDescent="0.25">
      <c r="A9056" s="1">
        <v>9054</v>
      </c>
      <c r="B9056">
        <v>0.75748460409442497</v>
      </c>
      <c r="C9056">
        <v>1</v>
      </c>
    </row>
    <row r="9057" spans="1:3" x14ac:dyDescent="0.25">
      <c r="A9057" s="1">
        <v>9055</v>
      </c>
      <c r="B9057">
        <v>0.80133596419153064</v>
      </c>
      <c r="C9057">
        <v>0</v>
      </c>
    </row>
    <row r="9058" spans="1:3" x14ac:dyDescent="0.25">
      <c r="A9058" s="1">
        <v>9056</v>
      </c>
      <c r="B9058">
        <v>8.3243513580184753E-2</v>
      </c>
      <c r="C9058">
        <v>0</v>
      </c>
    </row>
    <row r="9059" spans="1:3" x14ac:dyDescent="0.25">
      <c r="A9059" s="1">
        <v>9057</v>
      </c>
      <c r="B9059">
        <v>0.2572351216339066</v>
      </c>
      <c r="C9059">
        <v>0</v>
      </c>
    </row>
    <row r="9060" spans="1:3" x14ac:dyDescent="0.25">
      <c r="A9060" s="1">
        <v>9058</v>
      </c>
      <c r="B9060">
        <v>0.6291417690786697</v>
      </c>
      <c r="C9060">
        <v>0</v>
      </c>
    </row>
    <row r="9061" spans="1:3" x14ac:dyDescent="0.25">
      <c r="A9061" s="1">
        <v>9059</v>
      </c>
      <c r="B9061">
        <v>0.35030639492017113</v>
      </c>
      <c r="C9061">
        <v>1</v>
      </c>
    </row>
    <row r="9062" spans="1:3" x14ac:dyDescent="0.25">
      <c r="A9062" s="1">
        <v>9060</v>
      </c>
      <c r="B9062">
        <v>0.5693429995318896</v>
      </c>
      <c r="C9062">
        <v>0</v>
      </c>
    </row>
    <row r="9063" spans="1:3" x14ac:dyDescent="0.25">
      <c r="A9063" s="1">
        <v>9061</v>
      </c>
      <c r="B9063">
        <v>0.24817968251381539</v>
      </c>
      <c r="C9063">
        <v>0</v>
      </c>
    </row>
    <row r="9064" spans="1:3" x14ac:dyDescent="0.25">
      <c r="A9064" s="1">
        <v>9062</v>
      </c>
      <c r="B9064">
        <v>0.18224770075905011</v>
      </c>
      <c r="C9064">
        <v>0</v>
      </c>
    </row>
    <row r="9065" spans="1:3" x14ac:dyDescent="0.25">
      <c r="A9065" s="1">
        <v>9063</v>
      </c>
      <c r="B9065">
        <v>0.36736424707920129</v>
      </c>
      <c r="C9065">
        <v>0</v>
      </c>
    </row>
    <row r="9066" spans="1:3" x14ac:dyDescent="0.25">
      <c r="A9066" s="1">
        <v>9064</v>
      </c>
      <c r="B9066">
        <v>0.27644391490041059</v>
      </c>
      <c r="C9066">
        <v>0</v>
      </c>
    </row>
    <row r="9067" spans="1:3" x14ac:dyDescent="0.25">
      <c r="A9067" s="1">
        <v>9065</v>
      </c>
      <c r="B9067">
        <v>0.49875604471224211</v>
      </c>
      <c r="C9067">
        <v>0</v>
      </c>
    </row>
    <row r="9068" spans="1:3" x14ac:dyDescent="0.25">
      <c r="A9068" s="1">
        <v>9066</v>
      </c>
      <c r="B9068">
        <v>0.77068595640100956</v>
      </c>
      <c r="C9068">
        <v>0</v>
      </c>
    </row>
    <row r="9069" spans="1:3" x14ac:dyDescent="0.25">
      <c r="A9069" s="1">
        <v>9067</v>
      </c>
      <c r="B9069">
        <v>0.50915231986529308</v>
      </c>
      <c r="C9069">
        <v>1</v>
      </c>
    </row>
    <row r="9070" spans="1:3" x14ac:dyDescent="0.25">
      <c r="A9070" s="1">
        <v>9068</v>
      </c>
      <c r="B9070">
        <v>0.87701406385125191</v>
      </c>
      <c r="C9070">
        <v>1</v>
      </c>
    </row>
    <row r="9071" spans="1:3" x14ac:dyDescent="0.25">
      <c r="A9071" s="1">
        <v>9069</v>
      </c>
      <c r="B9071">
        <v>0.69385307334276136</v>
      </c>
      <c r="C9071">
        <v>0</v>
      </c>
    </row>
    <row r="9072" spans="1:3" x14ac:dyDescent="0.25">
      <c r="A9072" s="1">
        <v>9070</v>
      </c>
      <c r="B9072">
        <v>0.1673733847303058</v>
      </c>
      <c r="C9072">
        <v>0</v>
      </c>
    </row>
    <row r="9073" spans="1:3" x14ac:dyDescent="0.25">
      <c r="A9073" s="1">
        <v>9071</v>
      </c>
      <c r="B9073">
        <v>0.70122700718998676</v>
      </c>
      <c r="C9073">
        <v>0</v>
      </c>
    </row>
    <row r="9074" spans="1:3" x14ac:dyDescent="0.25">
      <c r="A9074" s="1">
        <v>9072</v>
      </c>
      <c r="B9074">
        <v>8.275681108618263E-2</v>
      </c>
      <c r="C9074">
        <v>0</v>
      </c>
    </row>
    <row r="9075" spans="1:3" x14ac:dyDescent="0.25">
      <c r="A9075" s="1">
        <v>9073</v>
      </c>
      <c r="B9075">
        <v>0.5886948318294779</v>
      </c>
      <c r="C9075">
        <v>0</v>
      </c>
    </row>
    <row r="9076" spans="1:3" x14ac:dyDescent="0.25">
      <c r="A9076" s="1">
        <v>9074</v>
      </c>
      <c r="B9076">
        <v>0.65755856695434733</v>
      </c>
      <c r="C9076">
        <v>1</v>
      </c>
    </row>
    <row r="9077" spans="1:3" x14ac:dyDescent="0.25">
      <c r="A9077" s="1">
        <v>9075</v>
      </c>
      <c r="B9077">
        <v>0.22533390005045401</v>
      </c>
      <c r="C9077">
        <v>0</v>
      </c>
    </row>
    <row r="9078" spans="1:3" x14ac:dyDescent="0.25">
      <c r="A9078" s="1">
        <v>9076</v>
      </c>
      <c r="B9078">
        <v>0.42878665293238483</v>
      </c>
      <c r="C9078">
        <v>0</v>
      </c>
    </row>
    <row r="9079" spans="1:3" x14ac:dyDescent="0.25">
      <c r="A9079" s="1">
        <v>9077</v>
      </c>
      <c r="B9079">
        <v>0.20892684641655229</v>
      </c>
      <c r="C9079">
        <v>0</v>
      </c>
    </row>
    <row r="9080" spans="1:3" x14ac:dyDescent="0.25">
      <c r="A9080" s="1">
        <v>9078</v>
      </c>
      <c r="B9080">
        <v>0.51713768686956629</v>
      </c>
      <c r="C9080">
        <v>0</v>
      </c>
    </row>
    <row r="9081" spans="1:3" x14ac:dyDescent="0.25">
      <c r="A9081" s="1">
        <v>9079</v>
      </c>
      <c r="B9081">
        <v>0.65811660181600828</v>
      </c>
      <c r="C9081">
        <v>0</v>
      </c>
    </row>
    <row r="9082" spans="1:3" x14ac:dyDescent="0.25">
      <c r="A9082" s="1">
        <v>9080</v>
      </c>
      <c r="B9082">
        <v>0.40729949186268682</v>
      </c>
      <c r="C9082">
        <v>0</v>
      </c>
    </row>
    <row r="9083" spans="1:3" x14ac:dyDescent="0.25">
      <c r="A9083" s="1">
        <v>9081</v>
      </c>
      <c r="B9083">
        <v>0.6812619872563338</v>
      </c>
      <c r="C9083">
        <v>0</v>
      </c>
    </row>
    <row r="9084" spans="1:3" x14ac:dyDescent="0.25">
      <c r="A9084" s="1">
        <v>9082</v>
      </c>
      <c r="B9084">
        <v>0.58541395993361234</v>
      </c>
      <c r="C9084">
        <v>0</v>
      </c>
    </row>
    <row r="9085" spans="1:3" x14ac:dyDescent="0.25">
      <c r="A9085" s="1">
        <v>9083</v>
      </c>
      <c r="B9085">
        <v>5.9662705842129113E-2</v>
      </c>
      <c r="C9085">
        <v>0</v>
      </c>
    </row>
    <row r="9086" spans="1:3" x14ac:dyDescent="0.25">
      <c r="A9086" s="1">
        <v>9084</v>
      </c>
      <c r="B9086">
        <v>0.46766326244494211</v>
      </c>
      <c r="C9086">
        <v>0</v>
      </c>
    </row>
    <row r="9087" spans="1:3" x14ac:dyDescent="0.25">
      <c r="A9087" s="1">
        <v>9085</v>
      </c>
      <c r="B9087">
        <v>0.69859597855079592</v>
      </c>
      <c r="C9087">
        <v>0</v>
      </c>
    </row>
    <row r="9088" spans="1:3" x14ac:dyDescent="0.25">
      <c r="A9088" s="1">
        <v>9086</v>
      </c>
      <c r="B9088">
        <v>0.68509764606441548</v>
      </c>
      <c r="C9088">
        <v>0</v>
      </c>
    </row>
    <row r="9089" spans="1:3" x14ac:dyDescent="0.25">
      <c r="A9089" s="1">
        <v>9087</v>
      </c>
      <c r="B9089">
        <v>0.25910427236399852</v>
      </c>
      <c r="C9089">
        <v>0</v>
      </c>
    </row>
    <row r="9090" spans="1:3" x14ac:dyDescent="0.25">
      <c r="A9090" s="1">
        <v>9088</v>
      </c>
      <c r="B9090">
        <v>0.36418666045094772</v>
      </c>
      <c r="C9090">
        <v>0</v>
      </c>
    </row>
    <row r="9091" spans="1:3" x14ac:dyDescent="0.25">
      <c r="A9091" s="1">
        <v>9089</v>
      </c>
      <c r="B9091">
        <v>0.76868424860449946</v>
      </c>
      <c r="C9091">
        <v>0</v>
      </c>
    </row>
    <row r="9092" spans="1:3" x14ac:dyDescent="0.25">
      <c r="A9092" s="1">
        <v>9090</v>
      </c>
      <c r="B9092">
        <v>0.3971696629226768</v>
      </c>
      <c r="C9092">
        <v>0</v>
      </c>
    </row>
    <row r="9093" spans="1:3" x14ac:dyDescent="0.25">
      <c r="A9093" s="1">
        <v>9091</v>
      </c>
      <c r="B9093">
        <v>0.47832609294907319</v>
      </c>
      <c r="C9093">
        <v>1</v>
      </c>
    </row>
    <row r="9094" spans="1:3" x14ac:dyDescent="0.25">
      <c r="A9094" s="1">
        <v>9092</v>
      </c>
      <c r="B9094">
        <v>0.80713385311006047</v>
      </c>
      <c r="C9094">
        <v>1</v>
      </c>
    </row>
    <row r="9095" spans="1:3" x14ac:dyDescent="0.25">
      <c r="A9095" s="1">
        <v>9093</v>
      </c>
      <c r="B9095">
        <v>0.37750086074216421</v>
      </c>
      <c r="C9095">
        <v>0</v>
      </c>
    </row>
    <row r="9096" spans="1:3" x14ac:dyDescent="0.25">
      <c r="A9096" s="1">
        <v>9094</v>
      </c>
      <c r="B9096">
        <v>0.75304636911178346</v>
      </c>
      <c r="C9096">
        <v>1</v>
      </c>
    </row>
    <row r="9097" spans="1:3" x14ac:dyDescent="0.25">
      <c r="A9097" s="1">
        <v>9095</v>
      </c>
      <c r="B9097">
        <v>0.85373079592342316</v>
      </c>
      <c r="C9097">
        <v>1</v>
      </c>
    </row>
    <row r="9098" spans="1:3" x14ac:dyDescent="0.25">
      <c r="A9098" s="1">
        <v>9096</v>
      </c>
      <c r="B9098">
        <v>0.20361268038449551</v>
      </c>
      <c r="C9098">
        <v>0</v>
      </c>
    </row>
    <row r="9099" spans="1:3" x14ac:dyDescent="0.25">
      <c r="A9099" s="1">
        <v>9097</v>
      </c>
      <c r="B9099">
        <v>0.58719390481881772</v>
      </c>
      <c r="C9099">
        <v>0</v>
      </c>
    </row>
    <row r="9100" spans="1:3" x14ac:dyDescent="0.25">
      <c r="A9100" s="1">
        <v>9098</v>
      </c>
      <c r="B9100">
        <v>0.40403451965274129</v>
      </c>
      <c r="C9100">
        <v>0</v>
      </c>
    </row>
    <row r="9101" spans="1:3" x14ac:dyDescent="0.25">
      <c r="A9101" s="1">
        <v>9099</v>
      </c>
      <c r="B9101">
        <v>0.1486131057394405</v>
      </c>
      <c r="C9101">
        <v>0</v>
      </c>
    </row>
    <row r="9102" spans="1:3" x14ac:dyDescent="0.25">
      <c r="A9102" s="1">
        <v>9100</v>
      </c>
      <c r="B9102">
        <v>0.60399717343565451</v>
      </c>
      <c r="C9102">
        <v>0</v>
      </c>
    </row>
    <row r="9103" spans="1:3" x14ac:dyDescent="0.25">
      <c r="A9103" s="1">
        <v>9101</v>
      </c>
      <c r="B9103">
        <v>0.40651289384281408</v>
      </c>
      <c r="C9103">
        <v>0</v>
      </c>
    </row>
    <row r="9104" spans="1:3" x14ac:dyDescent="0.25">
      <c r="A9104" s="1">
        <v>9102</v>
      </c>
      <c r="B9104">
        <v>0.76429973030054399</v>
      </c>
      <c r="C9104">
        <v>1</v>
      </c>
    </row>
    <row r="9105" spans="1:3" x14ac:dyDescent="0.25">
      <c r="A9105" s="1">
        <v>9103</v>
      </c>
      <c r="B9105">
        <v>0.40663898525185083</v>
      </c>
      <c r="C9105">
        <v>1</v>
      </c>
    </row>
    <row r="9106" spans="1:3" x14ac:dyDescent="0.25">
      <c r="A9106" s="1">
        <v>9104</v>
      </c>
      <c r="B9106">
        <v>0.23535966010241369</v>
      </c>
      <c r="C9106">
        <v>0</v>
      </c>
    </row>
    <row r="9107" spans="1:3" x14ac:dyDescent="0.25">
      <c r="A9107" s="1">
        <v>9105</v>
      </c>
      <c r="B9107">
        <v>0.35638342541857759</v>
      </c>
      <c r="C9107">
        <v>0</v>
      </c>
    </row>
    <row r="9108" spans="1:3" x14ac:dyDescent="0.25">
      <c r="A9108" s="1">
        <v>9106</v>
      </c>
      <c r="B9108">
        <v>0.81285837774707015</v>
      </c>
      <c r="C9108">
        <v>1</v>
      </c>
    </row>
    <row r="9109" spans="1:3" x14ac:dyDescent="0.25">
      <c r="A9109" s="1">
        <v>9107</v>
      </c>
      <c r="B9109">
        <v>0.52577040316113755</v>
      </c>
      <c r="C9109">
        <v>1</v>
      </c>
    </row>
    <row r="9110" spans="1:3" x14ac:dyDescent="0.25">
      <c r="A9110" s="1">
        <v>9108</v>
      </c>
      <c r="B9110">
        <v>0.33587832020311159</v>
      </c>
      <c r="C9110">
        <v>0</v>
      </c>
    </row>
    <row r="9111" spans="1:3" x14ac:dyDescent="0.25">
      <c r="A9111" s="1">
        <v>9109</v>
      </c>
      <c r="B9111">
        <v>0.54020529057638444</v>
      </c>
      <c r="C9111">
        <v>0</v>
      </c>
    </row>
    <row r="9112" spans="1:3" x14ac:dyDescent="0.25">
      <c r="A9112" s="1">
        <v>9110</v>
      </c>
      <c r="B9112">
        <v>0.18318051239638941</v>
      </c>
      <c r="C9112">
        <v>0</v>
      </c>
    </row>
    <row r="9113" spans="1:3" x14ac:dyDescent="0.25">
      <c r="A9113" s="1">
        <v>9111</v>
      </c>
      <c r="B9113">
        <v>0.77617965009676448</v>
      </c>
      <c r="C9113">
        <v>1</v>
      </c>
    </row>
    <row r="9114" spans="1:3" x14ac:dyDescent="0.25">
      <c r="A9114" s="1">
        <v>9112</v>
      </c>
      <c r="B9114">
        <v>0.3665089531367744</v>
      </c>
      <c r="C9114">
        <v>0</v>
      </c>
    </row>
    <row r="9115" spans="1:3" x14ac:dyDescent="0.25">
      <c r="A9115" s="1">
        <v>9113</v>
      </c>
      <c r="B9115">
        <v>0.34371481440954688</v>
      </c>
      <c r="C9115">
        <v>0</v>
      </c>
    </row>
    <row r="9116" spans="1:3" x14ac:dyDescent="0.25">
      <c r="A9116" s="1">
        <v>9114</v>
      </c>
      <c r="B9116">
        <v>0.70492641930905908</v>
      </c>
      <c r="C9116">
        <v>1</v>
      </c>
    </row>
    <row r="9117" spans="1:3" x14ac:dyDescent="0.25">
      <c r="A9117" s="1">
        <v>9115</v>
      </c>
      <c r="B9117">
        <v>0.43260832397715782</v>
      </c>
      <c r="C9117">
        <v>0</v>
      </c>
    </row>
    <row r="9118" spans="1:3" x14ac:dyDescent="0.25">
      <c r="A9118" s="1">
        <v>9116</v>
      </c>
      <c r="B9118">
        <v>0.40183628985577591</v>
      </c>
      <c r="C9118">
        <v>0</v>
      </c>
    </row>
    <row r="9119" spans="1:3" x14ac:dyDescent="0.25">
      <c r="A9119" s="1">
        <v>9117</v>
      </c>
      <c r="B9119">
        <v>0.82032289425934624</v>
      </c>
      <c r="C9119">
        <v>1</v>
      </c>
    </row>
    <row r="9120" spans="1:3" x14ac:dyDescent="0.25">
      <c r="A9120" s="1">
        <v>9118</v>
      </c>
      <c r="B9120">
        <v>0.66084170028383615</v>
      </c>
      <c r="C9120">
        <v>0</v>
      </c>
    </row>
    <row r="9121" spans="1:3" x14ac:dyDescent="0.25">
      <c r="A9121" s="1">
        <v>9119</v>
      </c>
      <c r="B9121">
        <v>0.65642376040086836</v>
      </c>
      <c r="C9121">
        <v>0</v>
      </c>
    </row>
    <row r="9122" spans="1:3" x14ac:dyDescent="0.25">
      <c r="A9122" s="1">
        <v>9120</v>
      </c>
      <c r="B9122">
        <v>0.5000661820328689</v>
      </c>
      <c r="C9122">
        <v>1</v>
      </c>
    </row>
    <row r="9123" spans="1:3" x14ac:dyDescent="0.25">
      <c r="A9123" s="1">
        <v>9121</v>
      </c>
      <c r="B9123">
        <v>0.58531144059751006</v>
      </c>
      <c r="C9123">
        <v>1</v>
      </c>
    </row>
    <row r="9124" spans="1:3" x14ac:dyDescent="0.25">
      <c r="A9124" s="1">
        <v>9122</v>
      </c>
      <c r="B9124">
        <v>0.40809860643129803</v>
      </c>
      <c r="C9124">
        <v>0</v>
      </c>
    </row>
    <row r="9125" spans="1:3" x14ac:dyDescent="0.25">
      <c r="A9125" s="1">
        <v>9123</v>
      </c>
      <c r="B9125">
        <v>0.16406031696126799</v>
      </c>
      <c r="C9125">
        <v>0</v>
      </c>
    </row>
    <row r="9126" spans="1:3" x14ac:dyDescent="0.25">
      <c r="A9126" s="1">
        <v>9124</v>
      </c>
      <c r="B9126">
        <v>0.60696177838991061</v>
      </c>
      <c r="C9126">
        <v>0</v>
      </c>
    </row>
    <row r="9127" spans="1:3" x14ac:dyDescent="0.25">
      <c r="A9127" s="1">
        <v>9125</v>
      </c>
      <c r="B9127">
        <v>0.64137607267087526</v>
      </c>
      <c r="C9127">
        <v>0</v>
      </c>
    </row>
    <row r="9128" spans="1:3" x14ac:dyDescent="0.25">
      <c r="A9128" s="1">
        <v>9126</v>
      </c>
      <c r="B9128">
        <v>0.23899930361446661</v>
      </c>
      <c r="C9128">
        <v>0</v>
      </c>
    </row>
    <row r="9129" spans="1:3" x14ac:dyDescent="0.25">
      <c r="A9129" s="1">
        <v>9127</v>
      </c>
      <c r="B9129">
        <v>0.56175424721392841</v>
      </c>
      <c r="C9129">
        <v>0</v>
      </c>
    </row>
    <row r="9130" spans="1:3" x14ac:dyDescent="0.25">
      <c r="A9130" s="1">
        <v>9128</v>
      </c>
      <c r="B9130">
        <v>0.58249701894897221</v>
      </c>
      <c r="C9130">
        <v>0</v>
      </c>
    </row>
    <row r="9131" spans="1:3" x14ac:dyDescent="0.25">
      <c r="A9131" s="1">
        <v>9129</v>
      </c>
      <c r="B9131">
        <v>0.88125107766940314</v>
      </c>
      <c r="C9131">
        <v>0</v>
      </c>
    </row>
    <row r="9132" spans="1:3" x14ac:dyDescent="0.25">
      <c r="A9132" s="1">
        <v>9130</v>
      </c>
      <c r="B9132">
        <v>0.27451767974981672</v>
      </c>
      <c r="C9132">
        <v>0</v>
      </c>
    </row>
    <row r="9133" spans="1:3" x14ac:dyDescent="0.25">
      <c r="A9133" s="1">
        <v>9131</v>
      </c>
      <c r="B9133">
        <v>0.34524946348211522</v>
      </c>
      <c r="C9133">
        <v>0</v>
      </c>
    </row>
    <row r="9134" spans="1:3" x14ac:dyDescent="0.25">
      <c r="A9134" s="1">
        <v>9132</v>
      </c>
      <c r="B9134">
        <v>0.64910046294510659</v>
      </c>
      <c r="C9134">
        <v>0</v>
      </c>
    </row>
    <row r="9135" spans="1:3" x14ac:dyDescent="0.25">
      <c r="A9135" s="1">
        <v>9133</v>
      </c>
      <c r="B9135">
        <v>0.1056976520268037</v>
      </c>
      <c r="C9135">
        <v>0</v>
      </c>
    </row>
    <row r="9136" spans="1:3" x14ac:dyDescent="0.25">
      <c r="A9136" s="1">
        <v>9134</v>
      </c>
      <c r="B9136">
        <v>0.64871144042744899</v>
      </c>
      <c r="C9136">
        <v>0</v>
      </c>
    </row>
    <row r="9137" spans="1:3" x14ac:dyDescent="0.25">
      <c r="A9137" s="1">
        <v>9135</v>
      </c>
      <c r="B9137">
        <v>0.59601657374837924</v>
      </c>
      <c r="C9137">
        <v>0</v>
      </c>
    </row>
    <row r="9138" spans="1:3" x14ac:dyDescent="0.25">
      <c r="A9138" s="1">
        <v>9136</v>
      </c>
      <c r="B9138">
        <v>0.58289931698757325</v>
      </c>
      <c r="C9138">
        <v>0</v>
      </c>
    </row>
    <row r="9139" spans="1:3" x14ac:dyDescent="0.25">
      <c r="A9139" s="1">
        <v>9137</v>
      </c>
      <c r="B9139">
        <v>0.57129913236462704</v>
      </c>
      <c r="C9139">
        <v>0</v>
      </c>
    </row>
    <row r="9140" spans="1:3" x14ac:dyDescent="0.25">
      <c r="A9140" s="1">
        <v>9138</v>
      </c>
      <c r="B9140">
        <v>0.51224504068029675</v>
      </c>
      <c r="C9140">
        <v>0</v>
      </c>
    </row>
    <row r="9141" spans="1:3" x14ac:dyDescent="0.25">
      <c r="A9141" s="1">
        <v>9139</v>
      </c>
      <c r="B9141">
        <v>0.25865283395801719</v>
      </c>
      <c r="C9141">
        <v>0</v>
      </c>
    </row>
    <row r="9142" spans="1:3" x14ac:dyDescent="0.25">
      <c r="A9142" s="1">
        <v>9140</v>
      </c>
      <c r="B9142">
        <v>0.2258847724087148</v>
      </c>
      <c r="C9142">
        <v>0</v>
      </c>
    </row>
    <row r="9143" spans="1:3" x14ac:dyDescent="0.25">
      <c r="A9143" s="1">
        <v>9141</v>
      </c>
      <c r="B9143">
        <v>0.2042143899858011</v>
      </c>
      <c r="C9143">
        <v>0</v>
      </c>
    </row>
    <row r="9144" spans="1:3" x14ac:dyDescent="0.25">
      <c r="A9144" s="1">
        <v>9142</v>
      </c>
      <c r="B9144">
        <v>0.4746851832245193</v>
      </c>
      <c r="C9144">
        <v>0</v>
      </c>
    </row>
    <row r="9145" spans="1:3" x14ac:dyDescent="0.25">
      <c r="A9145" s="1">
        <v>9143</v>
      </c>
      <c r="B9145">
        <v>0.26365288950949112</v>
      </c>
      <c r="C9145">
        <v>0</v>
      </c>
    </row>
    <row r="9146" spans="1:3" x14ac:dyDescent="0.25">
      <c r="A9146" s="1">
        <v>9144</v>
      </c>
      <c r="B9146">
        <v>0.25191926813805421</v>
      </c>
      <c r="C9146">
        <v>1</v>
      </c>
    </row>
    <row r="9147" spans="1:3" x14ac:dyDescent="0.25">
      <c r="A9147" s="1">
        <v>9145</v>
      </c>
      <c r="B9147">
        <v>0.1407989966690319</v>
      </c>
      <c r="C9147">
        <v>0</v>
      </c>
    </row>
    <row r="9148" spans="1:3" x14ac:dyDescent="0.25">
      <c r="A9148" s="1">
        <v>9146</v>
      </c>
      <c r="B9148">
        <v>0.15257450483075011</v>
      </c>
      <c r="C9148">
        <v>0</v>
      </c>
    </row>
    <row r="9149" spans="1:3" x14ac:dyDescent="0.25">
      <c r="A9149" s="1">
        <v>9147</v>
      </c>
      <c r="B9149">
        <v>0.45476344468879609</v>
      </c>
      <c r="C9149">
        <v>0</v>
      </c>
    </row>
    <row r="9150" spans="1:3" x14ac:dyDescent="0.25">
      <c r="A9150" s="1">
        <v>9148</v>
      </c>
      <c r="B9150">
        <v>0.37563633809998948</v>
      </c>
      <c r="C9150">
        <v>0</v>
      </c>
    </row>
    <row r="9151" spans="1:3" x14ac:dyDescent="0.25">
      <c r="A9151" s="1">
        <v>9149</v>
      </c>
      <c r="B9151">
        <v>0.22212041353931999</v>
      </c>
      <c r="C9151">
        <v>0</v>
      </c>
    </row>
    <row r="9152" spans="1:3" x14ac:dyDescent="0.25">
      <c r="A9152" s="1">
        <v>9150</v>
      </c>
      <c r="B9152">
        <v>0.3223862307113789</v>
      </c>
      <c r="C9152">
        <v>0</v>
      </c>
    </row>
    <row r="9153" spans="1:3" x14ac:dyDescent="0.25">
      <c r="A9153" s="1">
        <v>9151</v>
      </c>
      <c r="B9153">
        <v>0.17237850169813021</v>
      </c>
      <c r="C9153">
        <v>0</v>
      </c>
    </row>
    <row r="9154" spans="1:3" x14ac:dyDescent="0.25">
      <c r="A9154" s="1">
        <v>9152</v>
      </c>
      <c r="B9154">
        <v>0.15388309173620829</v>
      </c>
      <c r="C9154">
        <v>0</v>
      </c>
    </row>
    <row r="9155" spans="1:3" x14ac:dyDescent="0.25">
      <c r="A9155" s="1">
        <v>9153</v>
      </c>
      <c r="B9155">
        <v>6.4224058305612786E-2</v>
      </c>
      <c r="C9155">
        <v>0</v>
      </c>
    </row>
    <row r="9156" spans="1:3" x14ac:dyDescent="0.25">
      <c r="A9156" s="1">
        <v>9154</v>
      </c>
      <c r="B9156">
        <v>0.1160774791542289</v>
      </c>
      <c r="C9156">
        <v>0</v>
      </c>
    </row>
    <row r="9157" spans="1:3" x14ac:dyDescent="0.25">
      <c r="A9157" s="1">
        <v>9155</v>
      </c>
      <c r="B9157">
        <v>0.74797867703658294</v>
      </c>
      <c r="C9157">
        <v>1</v>
      </c>
    </row>
    <row r="9158" spans="1:3" x14ac:dyDescent="0.25">
      <c r="A9158" s="1">
        <v>9156</v>
      </c>
      <c r="B9158">
        <v>0.19567877500121481</v>
      </c>
      <c r="C9158">
        <v>0</v>
      </c>
    </row>
    <row r="9159" spans="1:3" x14ac:dyDescent="0.25">
      <c r="A9159" s="1">
        <v>9157</v>
      </c>
      <c r="B9159">
        <v>0.51895853582844209</v>
      </c>
      <c r="C9159">
        <v>1</v>
      </c>
    </row>
    <row r="9160" spans="1:3" x14ac:dyDescent="0.25">
      <c r="A9160" s="1">
        <v>9158</v>
      </c>
      <c r="B9160">
        <v>0.2273226699192907</v>
      </c>
      <c r="C9160">
        <v>0</v>
      </c>
    </row>
    <row r="9161" spans="1:3" x14ac:dyDescent="0.25">
      <c r="A9161" s="1">
        <v>9159</v>
      </c>
      <c r="B9161">
        <v>0.81099717026830209</v>
      </c>
      <c r="C9161">
        <v>0</v>
      </c>
    </row>
    <row r="9162" spans="1:3" x14ac:dyDescent="0.25">
      <c r="A9162" s="1">
        <v>9160</v>
      </c>
      <c r="B9162">
        <v>0.2298824510693819</v>
      </c>
      <c r="C9162">
        <v>0</v>
      </c>
    </row>
    <row r="9163" spans="1:3" x14ac:dyDescent="0.25">
      <c r="A9163" s="1">
        <v>9161</v>
      </c>
      <c r="B9163">
        <v>0.73675706328805979</v>
      </c>
      <c r="C9163">
        <v>0</v>
      </c>
    </row>
    <row r="9164" spans="1:3" x14ac:dyDescent="0.25">
      <c r="A9164" s="1">
        <v>9162</v>
      </c>
      <c r="B9164">
        <v>0.13440915614270521</v>
      </c>
      <c r="C9164">
        <v>0</v>
      </c>
    </row>
    <row r="9165" spans="1:3" x14ac:dyDescent="0.25">
      <c r="A9165" s="1">
        <v>9163</v>
      </c>
      <c r="B9165">
        <v>0.42155531995670648</v>
      </c>
      <c r="C9165">
        <v>1</v>
      </c>
    </row>
    <row r="9166" spans="1:3" x14ac:dyDescent="0.25">
      <c r="A9166" s="1">
        <v>9164</v>
      </c>
      <c r="B9166">
        <v>0.44165455806645859</v>
      </c>
      <c r="C9166">
        <v>0</v>
      </c>
    </row>
    <row r="9167" spans="1:3" x14ac:dyDescent="0.25">
      <c r="A9167" s="1">
        <v>9165</v>
      </c>
      <c r="B9167">
        <v>0.21355244311786589</v>
      </c>
      <c r="C9167">
        <v>0</v>
      </c>
    </row>
    <row r="9168" spans="1:3" x14ac:dyDescent="0.25">
      <c r="A9168" s="1">
        <v>9166</v>
      </c>
      <c r="B9168">
        <v>0.8247470143992689</v>
      </c>
      <c r="C9168">
        <v>1</v>
      </c>
    </row>
    <row r="9169" spans="1:3" x14ac:dyDescent="0.25">
      <c r="A9169" s="1">
        <v>9167</v>
      </c>
      <c r="B9169">
        <v>7.1000027881637187E-2</v>
      </c>
      <c r="C9169">
        <v>0</v>
      </c>
    </row>
    <row r="9170" spans="1:3" x14ac:dyDescent="0.25">
      <c r="A9170" s="1">
        <v>9168</v>
      </c>
      <c r="B9170">
        <v>0.47655069467139027</v>
      </c>
      <c r="C9170">
        <v>0</v>
      </c>
    </row>
    <row r="9171" spans="1:3" x14ac:dyDescent="0.25">
      <c r="A9171" s="1">
        <v>9169</v>
      </c>
      <c r="B9171">
        <v>7.602390314423918E-2</v>
      </c>
      <c r="C9171">
        <v>0</v>
      </c>
    </row>
    <row r="9172" spans="1:3" x14ac:dyDescent="0.25">
      <c r="A9172" s="1">
        <v>9170</v>
      </c>
      <c r="B9172">
        <v>0.58270268586732821</v>
      </c>
      <c r="C9172">
        <v>0</v>
      </c>
    </row>
    <row r="9173" spans="1:3" x14ac:dyDescent="0.25">
      <c r="A9173" s="1">
        <v>9171</v>
      </c>
      <c r="B9173">
        <v>0.60475642092025739</v>
      </c>
      <c r="C9173">
        <v>0</v>
      </c>
    </row>
    <row r="9174" spans="1:3" x14ac:dyDescent="0.25">
      <c r="A9174" s="1">
        <v>9172</v>
      </c>
      <c r="B9174">
        <v>0.21382141208135591</v>
      </c>
      <c r="C9174">
        <v>0</v>
      </c>
    </row>
    <row r="9175" spans="1:3" x14ac:dyDescent="0.25">
      <c r="A9175" s="1">
        <v>9173</v>
      </c>
      <c r="B9175">
        <v>0.54791933302801754</v>
      </c>
      <c r="C9175">
        <v>0</v>
      </c>
    </row>
    <row r="9176" spans="1:3" x14ac:dyDescent="0.25">
      <c r="A9176" s="1">
        <v>9174</v>
      </c>
      <c r="B9176">
        <v>0.67929226356006045</v>
      </c>
      <c r="C9176">
        <v>1</v>
      </c>
    </row>
    <row r="9177" spans="1:3" x14ac:dyDescent="0.25">
      <c r="A9177" s="1">
        <v>9175</v>
      </c>
      <c r="B9177">
        <v>0.60556243526742115</v>
      </c>
      <c r="C9177">
        <v>1</v>
      </c>
    </row>
    <row r="9178" spans="1:3" x14ac:dyDescent="0.25">
      <c r="A9178" s="1">
        <v>9176</v>
      </c>
      <c r="B9178">
        <v>0.75659430379321002</v>
      </c>
      <c r="C9178">
        <v>1</v>
      </c>
    </row>
    <row r="9179" spans="1:3" x14ac:dyDescent="0.25">
      <c r="A9179" s="1">
        <v>9177</v>
      </c>
      <c r="B9179">
        <v>0.1220479376413655</v>
      </c>
      <c r="C9179">
        <v>0</v>
      </c>
    </row>
    <row r="9180" spans="1:3" x14ac:dyDescent="0.25">
      <c r="A9180" s="1">
        <v>9178</v>
      </c>
      <c r="B9180">
        <v>9.5444599091643892E-2</v>
      </c>
      <c r="C9180">
        <v>0</v>
      </c>
    </row>
    <row r="9181" spans="1:3" x14ac:dyDescent="0.25">
      <c r="A9181" s="1">
        <v>9179</v>
      </c>
      <c r="B9181">
        <v>0.38020876400722348</v>
      </c>
      <c r="C9181">
        <v>1</v>
      </c>
    </row>
    <row r="9182" spans="1:3" x14ac:dyDescent="0.25">
      <c r="A9182" s="1">
        <v>9180</v>
      </c>
      <c r="B9182">
        <v>0.46865922927213582</v>
      </c>
      <c r="C9182">
        <v>0</v>
      </c>
    </row>
    <row r="9183" spans="1:3" x14ac:dyDescent="0.25">
      <c r="A9183" s="1">
        <v>9181</v>
      </c>
      <c r="B9183">
        <v>0.59131370444432862</v>
      </c>
      <c r="C9183">
        <v>1</v>
      </c>
    </row>
    <row r="9184" spans="1:3" x14ac:dyDescent="0.25">
      <c r="A9184" s="1">
        <v>9182</v>
      </c>
      <c r="B9184">
        <v>0.79914591330074136</v>
      </c>
      <c r="C9184">
        <v>1</v>
      </c>
    </row>
    <row r="9185" spans="1:3" x14ac:dyDescent="0.25">
      <c r="A9185" s="1">
        <v>9183</v>
      </c>
      <c r="B9185">
        <v>0.8589783148675102</v>
      </c>
      <c r="C9185">
        <v>1</v>
      </c>
    </row>
    <row r="9186" spans="1:3" x14ac:dyDescent="0.25">
      <c r="A9186" s="1">
        <v>9184</v>
      </c>
      <c r="B9186">
        <v>0.83973732786872435</v>
      </c>
      <c r="C9186">
        <v>1</v>
      </c>
    </row>
    <row r="9187" spans="1:3" x14ac:dyDescent="0.25">
      <c r="A9187" s="1">
        <v>9185</v>
      </c>
      <c r="B9187">
        <v>0.3150591895996977</v>
      </c>
      <c r="C9187">
        <v>0</v>
      </c>
    </row>
    <row r="9188" spans="1:3" x14ac:dyDescent="0.25">
      <c r="A9188" s="1">
        <v>9186</v>
      </c>
      <c r="B9188">
        <v>0.69668532843916564</v>
      </c>
      <c r="C9188">
        <v>1</v>
      </c>
    </row>
    <row r="9189" spans="1:3" x14ac:dyDescent="0.25">
      <c r="A9189" s="1">
        <v>9187</v>
      </c>
      <c r="B9189">
        <v>0.1032713023376761</v>
      </c>
      <c r="C9189">
        <v>0</v>
      </c>
    </row>
    <row r="9190" spans="1:3" x14ac:dyDescent="0.25">
      <c r="A9190" s="1">
        <v>9188</v>
      </c>
      <c r="B9190">
        <v>0.42247343910904761</v>
      </c>
      <c r="C9190">
        <v>0</v>
      </c>
    </row>
    <row r="9191" spans="1:3" x14ac:dyDescent="0.25">
      <c r="A9191" s="1">
        <v>9189</v>
      </c>
      <c r="B9191">
        <v>0.3574951236654253</v>
      </c>
      <c r="C9191">
        <v>1</v>
      </c>
    </row>
    <row r="9192" spans="1:3" x14ac:dyDescent="0.25">
      <c r="A9192" s="1">
        <v>9190</v>
      </c>
      <c r="B9192">
        <v>0.79369639302084205</v>
      </c>
      <c r="C9192">
        <v>1</v>
      </c>
    </row>
    <row r="9193" spans="1:3" x14ac:dyDescent="0.25">
      <c r="A9193" s="1">
        <v>9191</v>
      </c>
      <c r="B9193">
        <v>0.4258500338042378</v>
      </c>
      <c r="C9193">
        <v>0</v>
      </c>
    </row>
    <row r="9194" spans="1:3" x14ac:dyDescent="0.25">
      <c r="A9194" s="1">
        <v>9192</v>
      </c>
      <c r="B9194">
        <v>8.9475650081201841E-2</v>
      </c>
      <c r="C9194">
        <v>0</v>
      </c>
    </row>
    <row r="9195" spans="1:3" x14ac:dyDescent="0.25">
      <c r="A9195" s="1">
        <v>9193</v>
      </c>
      <c r="B9195">
        <v>0.16561429585177759</v>
      </c>
      <c r="C9195">
        <v>0</v>
      </c>
    </row>
    <row r="9196" spans="1:3" x14ac:dyDescent="0.25">
      <c r="A9196" s="1">
        <v>9194</v>
      </c>
      <c r="B9196">
        <v>0.15623196562234429</v>
      </c>
      <c r="C9196">
        <v>0</v>
      </c>
    </row>
    <row r="9197" spans="1:3" x14ac:dyDescent="0.25">
      <c r="A9197" s="1">
        <v>9195</v>
      </c>
      <c r="B9197">
        <v>0.63841648397049844</v>
      </c>
      <c r="C9197">
        <v>0</v>
      </c>
    </row>
    <row r="9198" spans="1:3" x14ac:dyDescent="0.25">
      <c r="A9198" s="1">
        <v>9196</v>
      </c>
      <c r="B9198">
        <v>0.43917685934176748</v>
      </c>
      <c r="C9198">
        <v>0</v>
      </c>
    </row>
    <row r="9199" spans="1:3" x14ac:dyDescent="0.25">
      <c r="A9199" s="1">
        <v>9197</v>
      </c>
      <c r="B9199">
        <v>0.62220816741448526</v>
      </c>
      <c r="C9199">
        <v>0</v>
      </c>
    </row>
    <row r="9200" spans="1:3" x14ac:dyDescent="0.25">
      <c r="A9200" s="1">
        <v>9198</v>
      </c>
      <c r="B9200">
        <v>0.36981230191652198</v>
      </c>
      <c r="C9200">
        <v>0</v>
      </c>
    </row>
    <row r="9201" spans="1:3" x14ac:dyDescent="0.25">
      <c r="A9201" s="1">
        <v>9199</v>
      </c>
      <c r="B9201">
        <v>6.6444763942247367E-2</v>
      </c>
      <c r="C9201">
        <v>0</v>
      </c>
    </row>
    <row r="9202" spans="1:3" x14ac:dyDescent="0.25">
      <c r="A9202" s="1">
        <v>9200</v>
      </c>
      <c r="B9202">
        <v>0.1552626724316982</v>
      </c>
      <c r="C9202">
        <v>0</v>
      </c>
    </row>
    <row r="9203" spans="1:3" x14ac:dyDescent="0.25">
      <c r="A9203" s="1">
        <v>9201</v>
      </c>
      <c r="B9203">
        <v>0.31058574526983962</v>
      </c>
      <c r="C9203">
        <v>0</v>
      </c>
    </row>
    <row r="9204" spans="1:3" x14ac:dyDescent="0.25">
      <c r="A9204" s="1">
        <v>9202</v>
      </c>
      <c r="B9204">
        <v>0.71493383571476909</v>
      </c>
      <c r="C9204">
        <v>1</v>
      </c>
    </row>
    <row r="9205" spans="1:3" x14ac:dyDescent="0.25">
      <c r="A9205" s="1">
        <v>9203</v>
      </c>
      <c r="B9205">
        <v>0.45784733561093782</v>
      </c>
      <c r="C9205">
        <v>0</v>
      </c>
    </row>
    <row r="9206" spans="1:3" x14ac:dyDescent="0.25">
      <c r="A9206" s="1">
        <v>9204</v>
      </c>
      <c r="B9206">
        <v>0.30820544631232011</v>
      </c>
      <c r="C9206">
        <v>0</v>
      </c>
    </row>
    <row r="9207" spans="1:3" x14ac:dyDescent="0.25">
      <c r="A9207" s="1">
        <v>9205</v>
      </c>
      <c r="B9207">
        <v>0.6592131740611249</v>
      </c>
      <c r="C9207">
        <v>0</v>
      </c>
    </row>
    <row r="9208" spans="1:3" x14ac:dyDescent="0.25">
      <c r="A9208" s="1">
        <v>9206</v>
      </c>
      <c r="B9208">
        <v>0.76041452711574098</v>
      </c>
      <c r="C9208">
        <v>1</v>
      </c>
    </row>
    <row r="9209" spans="1:3" x14ac:dyDescent="0.25">
      <c r="A9209" s="1">
        <v>9207</v>
      </c>
      <c r="B9209">
        <v>0.6907146608277227</v>
      </c>
      <c r="C9209">
        <v>1</v>
      </c>
    </row>
    <row r="9210" spans="1:3" x14ac:dyDescent="0.25">
      <c r="A9210" s="1">
        <v>9208</v>
      </c>
      <c r="B9210">
        <v>0.60429305646303011</v>
      </c>
      <c r="C9210">
        <v>1</v>
      </c>
    </row>
    <row r="9211" spans="1:3" x14ac:dyDescent="0.25">
      <c r="A9211" s="1">
        <v>9209</v>
      </c>
      <c r="B9211">
        <v>0.73654542907219445</v>
      </c>
      <c r="C9211">
        <v>0</v>
      </c>
    </row>
    <row r="9212" spans="1:3" x14ac:dyDescent="0.25">
      <c r="A9212" s="1">
        <v>9210</v>
      </c>
      <c r="B9212">
        <v>9.785086671534339E-2</v>
      </c>
      <c r="C9212">
        <v>0</v>
      </c>
    </row>
    <row r="9213" spans="1:3" x14ac:dyDescent="0.25">
      <c r="A9213" s="1">
        <v>9211</v>
      </c>
      <c r="B9213">
        <v>0.25135677939573048</v>
      </c>
      <c r="C9213">
        <v>0</v>
      </c>
    </row>
    <row r="9214" spans="1:3" x14ac:dyDescent="0.25">
      <c r="A9214" s="1">
        <v>9212</v>
      </c>
      <c r="B9214">
        <v>0.49337391991756041</v>
      </c>
      <c r="C9214">
        <v>0</v>
      </c>
    </row>
    <row r="9215" spans="1:3" x14ac:dyDescent="0.25">
      <c r="A9215" s="1">
        <v>9213</v>
      </c>
      <c r="B9215">
        <v>0.17127735064737271</v>
      </c>
      <c r="C9215">
        <v>0</v>
      </c>
    </row>
    <row r="9216" spans="1:3" x14ac:dyDescent="0.25">
      <c r="A9216" s="1">
        <v>9214</v>
      </c>
      <c r="B9216">
        <v>0.5509834765202416</v>
      </c>
      <c r="C9216">
        <v>0</v>
      </c>
    </row>
    <row r="9217" spans="1:3" x14ac:dyDescent="0.25">
      <c r="A9217" s="1">
        <v>9215</v>
      </c>
      <c r="B9217">
        <v>0.68318154460327607</v>
      </c>
      <c r="C9217">
        <v>1</v>
      </c>
    </row>
    <row r="9218" spans="1:3" x14ac:dyDescent="0.25">
      <c r="A9218" s="1">
        <v>9216</v>
      </c>
      <c r="B9218">
        <v>8.5451442613084155E-2</v>
      </c>
      <c r="C9218">
        <v>0</v>
      </c>
    </row>
    <row r="9219" spans="1:3" x14ac:dyDescent="0.25">
      <c r="A9219" s="1">
        <v>9217</v>
      </c>
      <c r="B9219">
        <v>0.84556598659753446</v>
      </c>
      <c r="C9219">
        <v>0</v>
      </c>
    </row>
    <row r="9220" spans="1:3" x14ac:dyDescent="0.25">
      <c r="A9220" s="1">
        <v>9218</v>
      </c>
      <c r="B9220">
        <v>0.67155286167848283</v>
      </c>
      <c r="C9220">
        <v>0</v>
      </c>
    </row>
    <row r="9221" spans="1:3" x14ac:dyDescent="0.25">
      <c r="A9221" s="1">
        <v>9219</v>
      </c>
      <c r="B9221">
        <v>0.5809559096500102</v>
      </c>
      <c r="C9221">
        <v>0</v>
      </c>
    </row>
    <row r="9222" spans="1:3" x14ac:dyDescent="0.25">
      <c r="A9222" s="1">
        <v>9220</v>
      </c>
      <c r="B9222">
        <v>9.9487221848857207E-2</v>
      </c>
      <c r="C9222">
        <v>0</v>
      </c>
    </row>
    <row r="9223" spans="1:3" x14ac:dyDescent="0.25">
      <c r="A9223" s="1">
        <v>9221</v>
      </c>
      <c r="B9223">
        <v>0.42352507452084659</v>
      </c>
      <c r="C9223">
        <v>0</v>
      </c>
    </row>
    <row r="9224" spans="1:3" x14ac:dyDescent="0.25">
      <c r="A9224" s="1">
        <v>9222</v>
      </c>
      <c r="B9224">
        <v>0.3501903431169256</v>
      </c>
      <c r="C9224">
        <v>0</v>
      </c>
    </row>
    <row r="9225" spans="1:3" x14ac:dyDescent="0.25">
      <c r="A9225" s="1">
        <v>9223</v>
      </c>
      <c r="B9225">
        <v>0.69595826140779327</v>
      </c>
      <c r="C9225">
        <v>0</v>
      </c>
    </row>
    <row r="9226" spans="1:3" x14ac:dyDescent="0.25">
      <c r="A9226" s="1">
        <v>9224</v>
      </c>
      <c r="B9226">
        <v>0.2427627554160004</v>
      </c>
      <c r="C9226">
        <v>0</v>
      </c>
    </row>
    <row r="9227" spans="1:3" x14ac:dyDescent="0.25">
      <c r="A9227" s="1">
        <v>9225</v>
      </c>
      <c r="B9227">
        <v>0.62652954378510317</v>
      </c>
      <c r="C9227">
        <v>0</v>
      </c>
    </row>
    <row r="9228" spans="1:3" x14ac:dyDescent="0.25">
      <c r="A9228" s="1">
        <v>9226</v>
      </c>
      <c r="B9228">
        <v>0.42659493356942457</v>
      </c>
      <c r="C9228">
        <v>0</v>
      </c>
    </row>
    <row r="9229" spans="1:3" x14ac:dyDescent="0.25">
      <c r="A9229" s="1">
        <v>9227</v>
      </c>
      <c r="B9229">
        <v>0.24976525985453191</v>
      </c>
      <c r="C9229">
        <v>0</v>
      </c>
    </row>
    <row r="9230" spans="1:3" x14ac:dyDescent="0.25">
      <c r="A9230" s="1">
        <v>9228</v>
      </c>
      <c r="B9230">
        <v>0.14259272211677099</v>
      </c>
      <c r="C9230">
        <v>0</v>
      </c>
    </row>
    <row r="9231" spans="1:3" x14ac:dyDescent="0.25">
      <c r="A9231" s="1">
        <v>9229</v>
      </c>
      <c r="B9231">
        <v>0.76699754572162138</v>
      </c>
      <c r="C9231">
        <v>1</v>
      </c>
    </row>
    <row r="9232" spans="1:3" x14ac:dyDescent="0.25">
      <c r="A9232" s="1">
        <v>9230</v>
      </c>
      <c r="B9232">
        <v>0.57968550259952367</v>
      </c>
      <c r="C9232">
        <v>0</v>
      </c>
    </row>
    <row r="9233" spans="1:3" x14ac:dyDescent="0.25">
      <c r="A9233" s="1">
        <v>9231</v>
      </c>
      <c r="B9233">
        <v>0.35981395204790673</v>
      </c>
      <c r="C9233">
        <v>0</v>
      </c>
    </row>
    <row r="9234" spans="1:3" x14ac:dyDescent="0.25">
      <c r="A9234" s="1">
        <v>9232</v>
      </c>
      <c r="B9234">
        <v>0.21086897065702359</v>
      </c>
      <c r="C9234">
        <v>0</v>
      </c>
    </row>
    <row r="9235" spans="1:3" x14ac:dyDescent="0.25">
      <c r="A9235" s="1">
        <v>9233</v>
      </c>
      <c r="B9235">
        <v>0.70460162054726438</v>
      </c>
      <c r="C9235">
        <v>1</v>
      </c>
    </row>
    <row r="9236" spans="1:3" x14ac:dyDescent="0.25">
      <c r="A9236" s="1">
        <v>9234</v>
      </c>
      <c r="B9236">
        <v>0.19408415576204921</v>
      </c>
      <c r="C9236">
        <v>0</v>
      </c>
    </row>
    <row r="9237" spans="1:3" x14ac:dyDescent="0.25">
      <c r="A9237" s="1">
        <v>9235</v>
      </c>
      <c r="B9237">
        <v>0.18937817628868861</v>
      </c>
      <c r="C9237">
        <v>0</v>
      </c>
    </row>
    <row r="9238" spans="1:3" x14ac:dyDescent="0.25">
      <c r="A9238" s="1">
        <v>9236</v>
      </c>
      <c r="B9238">
        <v>0.46202910477297648</v>
      </c>
      <c r="C9238">
        <v>0</v>
      </c>
    </row>
    <row r="9239" spans="1:3" x14ac:dyDescent="0.25">
      <c r="A9239" s="1">
        <v>9237</v>
      </c>
      <c r="B9239">
        <v>0.47526440140762649</v>
      </c>
      <c r="C9239">
        <v>0</v>
      </c>
    </row>
    <row r="9240" spans="1:3" x14ac:dyDescent="0.25">
      <c r="A9240" s="1">
        <v>9238</v>
      </c>
      <c r="B9240">
        <v>0.72009308767869973</v>
      </c>
      <c r="C9240">
        <v>0</v>
      </c>
    </row>
    <row r="9241" spans="1:3" x14ac:dyDescent="0.25">
      <c r="A9241" s="1">
        <v>9239</v>
      </c>
      <c r="B9241">
        <v>0.30565724875247241</v>
      </c>
      <c r="C9241">
        <v>0</v>
      </c>
    </row>
    <row r="9242" spans="1:3" x14ac:dyDescent="0.25">
      <c r="A9242" s="1">
        <v>9240</v>
      </c>
      <c r="B9242">
        <v>0.18257337699868101</v>
      </c>
      <c r="C9242">
        <v>0</v>
      </c>
    </row>
    <row r="9243" spans="1:3" x14ac:dyDescent="0.25">
      <c r="A9243" s="1">
        <v>9241</v>
      </c>
      <c r="B9243">
        <v>0.75812428127921827</v>
      </c>
      <c r="C9243">
        <v>0</v>
      </c>
    </row>
    <row r="9244" spans="1:3" x14ac:dyDescent="0.25">
      <c r="A9244" s="1">
        <v>9242</v>
      </c>
      <c r="B9244">
        <v>0.85388084656449625</v>
      </c>
      <c r="C9244">
        <v>1</v>
      </c>
    </row>
    <row r="9245" spans="1:3" x14ac:dyDescent="0.25">
      <c r="A9245" s="1">
        <v>9243</v>
      </c>
      <c r="B9245">
        <v>0.81525133951558804</v>
      </c>
      <c r="C9245">
        <v>0</v>
      </c>
    </row>
    <row r="9246" spans="1:3" x14ac:dyDescent="0.25">
      <c r="A9246" s="1">
        <v>9244</v>
      </c>
      <c r="B9246">
        <v>0.53563939668580052</v>
      </c>
      <c r="C9246">
        <v>0</v>
      </c>
    </row>
    <row r="9247" spans="1:3" x14ac:dyDescent="0.25">
      <c r="A9247" s="1">
        <v>9245</v>
      </c>
      <c r="B9247">
        <v>0.189518748048323</v>
      </c>
      <c r="C9247">
        <v>0</v>
      </c>
    </row>
    <row r="9248" spans="1:3" x14ac:dyDescent="0.25">
      <c r="A9248" s="1">
        <v>9246</v>
      </c>
      <c r="B9248">
        <v>0.24449593437276729</v>
      </c>
      <c r="C9248">
        <v>0</v>
      </c>
    </row>
    <row r="9249" spans="1:3" x14ac:dyDescent="0.25">
      <c r="A9249" s="1">
        <v>9247</v>
      </c>
      <c r="B9249">
        <v>0.40155954030229007</v>
      </c>
      <c r="C9249">
        <v>1</v>
      </c>
    </row>
    <row r="9250" spans="1:3" x14ac:dyDescent="0.25">
      <c r="A9250" s="1">
        <v>9248</v>
      </c>
      <c r="B9250">
        <v>0.61077350907197681</v>
      </c>
      <c r="C9250">
        <v>1</v>
      </c>
    </row>
    <row r="9251" spans="1:3" x14ac:dyDescent="0.25">
      <c r="A9251" s="1">
        <v>9249</v>
      </c>
      <c r="B9251">
        <v>0.4807085272673623</v>
      </c>
      <c r="C9251">
        <v>0</v>
      </c>
    </row>
    <row r="9252" spans="1:3" x14ac:dyDescent="0.25">
      <c r="A9252" s="1">
        <v>9250</v>
      </c>
      <c r="B9252">
        <v>0.43786560706655009</v>
      </c>
      <c r="C9252">
        <v>1</v>
      </c>
    </row>
    <row r="9253" spans="1:3" x14ac:dyDescent="0.25">
      <c r="A9253" s="1">
        <v>9251</v>
      </c>
      <c r="B9253">
        <v>0.81412797823353311</v>
      </c>
      <c r="C9253">
        <v>1</v>
      </c>
    </row>
    <row r="9254" spans="1:3" x14ac:dyDescent="0.25">
      <c r="A9254" s="1">
        <v>9252</v>
      </c>
      <c r="B9254">
        <v>0.63441464907762524</v>
      </c>
      <c r="C9254">
        <v>0</v>
      </c>
    </row>
    <row r="9255" spans="1:3" x14ac:dyDescent="0.25">
      <c r="A9255" s="1">
        <v>9253</v>
      </c>
      <c r="B9255">
        <v>0.13215151027339339</v>
      </c>
      <c r="C9255">
        <v>0</v>
      </c>
    </row>
    <row r="9256" spans="1:3" x14ac:dyDescent="0.25">
      <c r="A9256" s="1">
        <v>9254</v>
      </c>
      <c r="B9256">
        <v>0.10416258703230891</v>
      </c>
      <c r="C9256">
        <v>0</v>
      </c>
    </row>
    <row r="9257" spans="1:3" x14ac:dyDescent="0.25">
      <c r="A9257" s="1">
        <v>9255</v>
      </c>
      <c r="B9257">
        <v>0.38459227908651439</v>
      </c>
      <c r="C9257">
        <v>0</v>
      </c>
    </row>
    <row r="9258" spans="1:3" x14ac:dyDescent="0.25">
      <c r="A9258" s="1">
        <v>9256</v>
      </c>
      <c r="B9258">
        <v>0.1052071330320971</v>
      </c>
      <c r="C9258">
        <v>0</v>
      </c>
    </row>
    <row r="9259" spans="1:3" x14ac:dyDescent="0.25">
      <c r="A9259" s="1">
        <v>9257</v>
      </c>
      <c r="B9259">
        <v>0.41406677606930092</v>
      </c>
      <c r="C9259">
        <v>0</v>
      </c>
    </row>
    <row r="9260" spans="1:3" x14ac:dyDescent="0.25">
      <c r="A9260" s="1">
        <v>9258</v>
      </c>
      <c r="B9260">
        <v>0.49025565076204242</v>
      </c>
      <c r="C9260">
        <v>0</v>
      </c>
    </row>
    <row r="9261" spans="1:3" x14ac:dyDescent="0.25">
      <c r="A9261" s="1">
        <v>9259</v>
      </c>
      <c r="B9261">
        <v>0.71914971838289965</v>
      </c>
      <c r="C9261">
        <v>0</v>
      </c>
    </row>
    <row r="9262" spans="1:3" x14ac:dyDescent="0.25">
      <c r="A9262" s="1">
        <v>9260</v>
      </c>
      <c r="B9262">
        <v>0.8053791919620612</v>
      </c>
      <c r="C9262">
        <v>0</v>
      </c>
    </row>
    <row r="9263" spans="1:3" x14ac:dyDescent="0.25">
      <c r="A9263" s="1">
        <v>9261</v>
      </c>
      <c r="B9263">
        <v>9.8758663438464442E-2</v>
      </c>
      <c r="C9263">
        <v>0</v>
      </c>
    </row>
    <row r="9264" spans="1:3" x14ac:dyDescent="0.25">
      <c r="A9264" s="1">
        <v>9262</v>
      </c>
      <c r="B9264">
        <v>0.173731903159387</v>
      </c>
      <c r="C9264">
        <v>0</v>
      </c>
    </row>
    <row r="9265" spans="1:3" x14ac:dyDescent="0.25">
      <c r="A9265" s="1">
        <v>9263</v>
      </c>
      <c r="B9265">
        <v>0.27147859668996449</v>
      </c>
      <c r="C9265">
        <v>0</v>
      </c>
    </row>
    <row r="9266" spans="1:3" x14ac:dyDescent="0.25">
      <c r="A9266" s="1">
        <v>9264</v>
      </c>
      <c r="B9266">
        <v>0.1438497282733833</v>
      </c>
      <c r="C9266">
        <v>0</v>
      </c>
    </row>
    <row r="9267" spans="1:3" x14ac:dyDescent="0.25">
      <c r="A9267" s="1">
        <v>9265</v>
      </c>
      <c r="B9267">
        <v>0.41600336467209492</v>
      </c>
      <c r="C9267">
        <v>0</v>
      </c>
    </row>
    <row r="9268" spans="1:3" x14ac:dyDescent="0.25">
      <c r="A9268" s="1">
        <v>9266</v>
      </c>
      <c r="B9268">
        <v>0.78973123481870211</v>
      </c>
      <c r="C9268">
        <v>0</v>
      </c>
    </row>
    <row r="9269" spans="1:3" x14ac:dyDescent="0.25">
      <c r="A9269" s="1">
        <v>9267</v>
      </c>
      <c r="B9269">
        <v>0.1039138157710786</v>
      </c>
      <c r="C9269">
        <v>0</v>
      </c>
    </row>
    <row r="9270" spans="1:3" x14ac:dyDescent="0.25">
      <c r="A9270" s="1">
        <v>9268</v>
      </c>
      <c r="B9270">
        <v>0.15332230179313591</v>
      </c>
      <c r="C9270">
        <v>0</v>
      </c>
    </row>
    <row r="9271" spans="1:3" x14ac:dyDescent="0.25">
      <c r="A9271" s="1">
        <v>9269</v>
      </c>
      <c r="B9271">
        <v>0.26529111911059022</v>
      </c>
      <c r="C9271">
        <v>0</v>
      </c>
    </row>
    <row r="9272" spans="1:3" x14ac:dyDescent="0.25">
      <c r="A9272" s="1">
        <v>9270</v>
      </c>
      <c r="B9272">
        <v>0.53574034947513094</v>
      </c>
      <c r="C9272">
        <v>0</v>
      </c>
    </row>
    <row r="9273" spans="1:3" x14ac:dyDescent="0.25">
      <c r="A9273" s="1">
        <v>9271</v>
      </c>
      <c r="B9273">
        <v>0.71175624459703279</v>
      </c>
      <c r="C9273">
        <v>1</v>
      </c>
    </row>
    <row r="9274" spans="1:3" x14ac:dyDescent="0.25">
      <c r="A9274" s="1">
        <v>9272</v>
      </c>
      <c r="B9274">
        <v>0.1181307541754042</v>
      </c>
      <c r="C9274">
        <v>0</v>
      </c>
    </row>
    <row r="9275" spans="1:3" x14ac:dyDescent="0.25">
      <c r="A9275" s="1">
        <v>9273</v>
      </c>
      <c r="B9275">
        <v>0.83302605782258943</v>
      </c>
      <c r="C9275">
        <v>1</v>
      </c>
    </row>
    <row r="9276" spans="1:3" x14ac:dyDescent="0.25">
      <c r="A9276" s="1">
        <v>9274</v>
      </c>
      <c r="B9276">
        <v>0.82896211931583452</v>
      </c>
      <c r="C9276">
        <v>1</v>
      </c>
    </row>
    <row r="9277" spans="1:3" x14ac:dyDescent="0.25">
      <c r="A9277" s="1">
        <v>9275</v>
      </c>
      <c r="B9277">
        <v>0.38143407456956929</v>
      </c>
      <c r="C9277">
        <v>0</v>
      </c>
    </row>
    <row r="9278" spans="1:3" x14ac:dyDescent="0.25">
      <c r="A9278" s="1">
        <v>9276</v>
      </c>
      <c r="B9278">
        <v>8.007560343863164E-2</v>
      </c>
      <c r="C9278">
        <v>0</v>
      </c>
    </row>
    <row r="9279" spans="1:3" x14ac:dyDescent="0.25">
      <c r="A9279" s="1">
        <v>9277</v>
      </c>
      <c r="B9279">
        <v>9.5351669023837377E-2</v>
      </c>
      <c r="C9279">
        <v>0</v>
      </c>
    </row>
    <row r="9280" spans="1:3" x14ac:dyDescent="0.25">
      <c r="A9280" s="1">
        <v>9278</v>
      </c>
      <c r="B9280">
        <v>0.38425974827360421</v>
      </c>
      <c r="C9280">
        <v>0</v>
      </c>
    </row>
    <row r="9281" spans="1:3" x14ac:dyDescent="0.25">
      <c r="A9281" s="1">
        <v>9279</v>
      </c>
      <c r="B9281">
        <v>0.54404606418499213</v>
      </c>
      <c r="C9281">
        <v>0</v>
      </c>
    </row>
    <row r="9282" spans="1:3" x14ac:dyDescent="0.25">
      <c r="A9282" s="1">
        <v>9280</v>
      </c>
      <c r="B9282">
        <v>0.30365627703934339</v>
      </c>
      <c r="C9282">
        <v>0</v>
      </c>
    </row>
    <row r="9283" spans="1:3" x14ac:dyDescent="0.25">
      <c r="A9283" s="1">
        <v>9281</v>
      </c>
      <c r="B9283">
        <v>0.23700114457348531</v>
      </c>
      <c r="C9283">
        <v>0</v>
      </c>
    </row>
    <row r="9284" spans="1:3" x14ac:dyDescent="0.25">
      <c r="A9284" s="1">
        <v>9282</v>
      </c>
      <c r="B9284">
        <v>0.60981535855482727</v>
      </c>
      <c r="C9284">
        <v>0</v>
      </c>
    </row>
    <row r="9285" spans="1:3" x14ac:dyDescent="0.25">
      <c r="A9285" s="1">
        <v>9283</v>
      </c>
      <c r="B9285">
        <v>0.83397155434940828</v>
      </c>
      <c r="C9285">
        <v>1</v>
      </c>
    </row>
    <row r="9286" spans="1:3" x14ac:dyDescent="0.25">
      <c r="A9286" s="1">
        <v>9284</v>
      </c>
      <c r="B9286">
        <v>0.49578066932164411</v>
      </c>
      <c r="C9286">
        <v>0</v>
      </c>
    </row>
    <row r="9287" spans="1:3" x14ac:dyDescent="0.25">
      <c r="A9287" s="1">
        <v>9285</v>
      </c>
      <c r="B9287">
        <v>0.3565818271537729</v>
      </c>
      <c r="C9287">
        <v>1</v>
      </c>
    </row>
    <row r="9288" spans="1:3" x14ac:dyDescent="0.25">
      <c r="A9288" s="1">
        <v>9286</v>
      </c>
      <c r="B9288">
        <v>0.58564522354585935</v>
      </c>
      <c r="C9288">
        <v>1</v>
      </c>
    </row>
    <row r="9289" spans="1:3" x14ac:dyDescent="0.25">
      <c r="A9289" s="1">
        <v>9287</v>
      </c>
      <c r="B9289">
        <v>0.43128356417091329</v>
      </c>
      <c r="C9289">
        <v>1</v>
      </c>
    </row>
    <row r="9290" spans="1:3" x14ac:dyDescent="0.25">
      <c r="A9290" s="1">
        <v>9288</v>
      </c>
      <c r="B9290">
        <v>0.3907442958273426</v>
      </c>
      <c r="C9290">
        <v>0</v>
      </c>
    </row>
    <row r="9291" spans="1:3" x14ac:dyDescent="0.25">
      <c r="A9291" s="1">
        <v>9289</v>
      </c>
      <c r="B9291">
        <v>0.30613246185666038</v>
      </c>
      <c r="C9291">
        <v>0</v>
      </c>
    </row>
    <row r="9292" spans="1:3" x14ac:dyDescent="0.25">
      <c r="A9292" s="1">
        <v>9290</v>
      </c>
      <c r="B9292">
        <v>0.17879998475622749</v>
      </c>
      <c r="C9292">
        <v>0</v>
      </c>
    </row>
    <row r="9293" spans="1:3" x14ac:dyDescent="0.25">
      <c r="A9293" s="1">
        <v>9291</v>
      </c>
      <c r="B9293">
        <v>0.1445507158300621</v>
      </c>
      <c r="C9293">
        <v>0</v>
      </c>
    </row>
    <row r="9294" spans="1:3" x14ac:dyDescent="0.25">
      <c r="A9294" s="1">
        <v>9292</v>
      </c>
      <c r="B9294">
        <v>0.14827579952722009</v>
      </c>
      <c r="C9294">
        <v>0</v>
      </c>
    </row>
    <row r="9295" spans="1:3" x14ac:dyDescent="0.25">
      <c r="A9295" s="1">
        <v>9293</v>
      </c>
      <c r="B9295">
        <v>0.41078284582457009</v>
      </c>
      <c r="C9295">
        <v>0</v>
      </c>
    </row>
    <row r="9296" spans="1:3" x14ac:dyDescent="0.25">
      <c r="A9296" s="1">
        <v>9294</v>
      </c>
      <c r="B9296">
        <v>0.83115119341587107</v>
      </c>
      <c r="C9296">
        <v>1</v>
      </c>
    </row>
    <row r="9297" spans="1:3" x14ac:dyDescent="0.25">
      <c r="A9297" s="1">
        <v>9295</v>
      </c>
      <c r="B9297">
        <v>0.34935028414418701</v>
      </c>
      <c r="C9297">
        <v>0</v>
      </c>
    </row>
    <row r="9298" spans="1:3" x14ac:dyDescent="0.25">
      <c r="A9298" s="1">
        <v>9296</v>
      </c>
      <c r="B9298">
        <v>7.4683676593009174E-2</v>
      </c>
      <c r="C9298">
        <v>0</v>
      </c>
    </row>
    <row r="9299" spans="1:3" x14ac:dyDescent="0.25">
      <c r="A9299" s="1">
        <v>9297</v>
      </c>
      <c r="B9299">
        <v>0.15635074610357871</v>
      </c>
      <c r="C9299">
        <v>0</v>
      </c>
    </row>
    <row r="9300" spans="1:3" x14ac:dyDescent="0.25">
      <c r="A9300" s="1">
        <v>9298</v>
      </c>
      <c r="B9300">
        <v>0.35848535593811459</v>
      </c>
      <c r="C9300">
        <v>0</v>
      </c>
    </row>
    <row r="9301" spans="1:3" x14ac:dyDescent="0.25">
      <c r="A9301" s="1">
        <v>9299</v>
      </c>
      <c r="B9301">
        <v>0.33226613887131762</v>
      </c>
      <c r="C9301">
        <v>0</v>
      </c>
    </row>
    <row r="9302" spans="1:3" x14ac:dyDescent="0.25">
      <c r="A9302" s="1">
        <v>9300</v>
      </c>
      <c r="B9302">
        <v>0.74033464370424507</v>
      </c>
      <c r="C9302">
        <v>0</v>
      </c>
    </row>
    <row r="9303" spans="1:3" x14ac:dyDescent="0.25">
      <c r="A9303" s="1">
        <v>9301</v>
      </c>
      <c r="B9303">
        <v>8.097149738510763E-2</v>
      </c>
      <c r="C9303">
        <v>0</v>
      </c>
    </row>
    <row r="9304" spans="1:3" x14ac:dyDescent="0.25">
      <c r="A9304" s="1">
        <v>9302</v>
      </c>
      <c r="B9304">
        <v>0.1639591754518174</v>
      </c>
      <c r="C9304">
        <v>0</v>
      </c>
    </row>
    <row r="9305" spans="1:3" x14ac:dyDescent="0.25">
      <c r="A9305" s="1">
        <v>9303</v>
      </c>
      <c r="B9305">
        <v>0.53582747784678175</v>
      </c>
      <c r="C9305">
        <v>0</v>
      </c>
    </row>
    <row r="9306" spans="1:3" x14ac:dyDescent="0.25">
      <c r="A9306" s="1">
        <v>9304</v>
      </c>
      <c r="B9306">
        <v>0.12165491863481501</v>
      </c>
      <c r="C9306">
        <v>1</v>
      </c>
    </row>
    <row r="9307" spans="1:3" x14ac:dyDescent="0.25">
      <c r="A9307" s="1">
        <v>9305</v>
      </c>
      <c r="B9307">
        <v>0.46092775419836018</v>
      </c>
      <c r="C9307">
        <v>1</v>
      </c>
    </row>
    <row r="9308" spans="1:3" x14ac:dyDescent="0.25">
      <c r="A9308" s="1">
        <v>9306</v>
      </c>
      <c r="B9308">
        <v>0.43440905339754893</v>
      </c>
      <c r="C9308">
        <v>0</v>
      </c>
    </row>
    <row r="9309" spans="1:3" x14ac:dyDescent="0.25">
      <c r="A9309" s="1">
        <v>9307</v>
      </c>
      <c r="B9309">
        <v>0.61624268665005288</v>
      </c>
      <c r="C9309">
        <v>0</v>
      </c>
    </row>
    <row r="9310" spans="1:3" x14ac:dyDescent="0.25">
      <c r="A9310" s="1">
        <v>9308</v>
      </c>
      <c r="B9310">
        <v>0.11983440833841209</v>
      </c>
      <c r="C9310">
        <v>0</v>
      </c>
    </row>
    <row r="9311" spans="1:3" x14ac:dyDescent="0.25">
      <c r="A9311" s="1">
        <v>9309</v>
      </c>
      <c r="B9311">
        <v>0.1242138744487533</v>
      </c>
      <c r="C9311">
        <v>0</v>
      </c>
    </row>
    <row r="9312" spans="1:3" x14ac:dyDescent="0.25">
      <c r="A9312" s="1">
        <v>9310</v>
      </c>
      <c r="B9312">
        <v>6.0903119269757763E-2</v>
      </c>
      <c r="C9312">
        <v>0</v>
      </c>
    </row>
    <row r="9313" spans="1:3" x14ac:dyDescent="0.25">
      <c r="A9313" s="1">
        <v>9311</v>
      </c>
      <c r="B9313">
        <v>0.23434160520470429</v>
      </c>
      <c r="C9313">
        <v>0</v>
      </c>
    </row>
    <row r="9314" spans="1:3" x14ac:dyDescent="0.25">
      <c r="A9314" s="1">
        <v>9312</v>
      </c>
      <c r="B9314">
        <v>0.45746746445538278</v>
      </c>
      <c r="C9314">
        <v>0</v>
      </c>
    </row>
    <row r="9315" spans="1:3" x14ac:dyDescent="0.25">
      <c r="A9315" s="1">
        <v>9313</v>
      </c>
      <c r="B9315">
        <v>0.38863475598244979</v>
      </c>
      <c r="C9315">
        <v>0</v>
      </c>
    </row>
    <row r="9316" spans="1:3" x14ac:dyDescent="0.25">
      <c r="A9316" s="1">
        <v>9314</v>
      </c>
      <c r="B9316">
        <v>0.1001886960826934</v>
      </c>
      <c r="C9316">
        <v>0</v>
      </c>
    </row>
    <row r="9317" spans="1:3" x14ac:dyDescent="0.25">
      <c r="A9317" s="1">
        <v>9315</v>
      </c>
      <c r="B9317">
        <v>0.81875610060983495</v>
      </c>
      <c r="C9317">
        <v>1</v>
      </c>
    </row>
    <row r="9318" spans="1:3" x14ac:dyDescent="0.25">
      <c r="A9318" s="1">
        <v>9316</v>
      </c>
      <c r="B9318">
        <v>0.31115246129820828</v>
      </c>
      <c r="C9318">
        <v>1</v>
      </c>
    </row>
    <row r="9319" spans="1:3" x14ac:dyDescent="0.25">
      <c r="A9319" s="1">
        <v>9317</v>
      </c>
      <c r="B9319">
        <v>0.22636000609960019</v>
      </c>
      <c r="C9319">
        <v>0</v>
      </c>
    </row>
    <row r="9320" spans="1:3" x14ac:dyDescent="0.25">
      <c r="A9320" s="1">
        <v>9318</v>
      </c>
      <c r="B9320">
        <v>0.44197537625316419</v>
      </c>
      <c r="C9320">
        <v>0</v>
      </c>
    </row>
    <row r="9321" spans="1:3" x14ac:dyDescent="0.25">
      <c r="A9321" s="1">
        <v>9319</v>
      </c>
      <c r="B9321">
        <v>0.75849173650648483</v>
      </c>
      <c r="C9321">
        <v>1</v>
      </c>
    </row>
    <row r="9322" spans="1:3" x14ac:dyDescent="0.25">
      <c r="A9322" s="1">
        <v>9320</v>
      </c>
      <c r="B9322">
        <v>0.61243693897865648</v>
      </c>
      <c r="C9322">
        <v>0</v>
      </c>
    </row>
    <row r="9323" spans="1:3" x14ac:dyDescent="0.25">
      <c r="A9323" s="1">
        <v>9321</v>
      </c>
      <c r="B9323">
        <v>0.34720771281371882</v>
      </c>
      <c r="C9323">
        <v>0</v>
      </c>
    </row>
    <row r="9324" spans="1:3" x14ac:dyDescent="0.25">
      <c r="A9324" s="1">
        <v>9322</v>
      </c>
      <c r="B9324">
        <v>0.64408779408800576</v>
      </c>
      <c r="C9324">
        <v>1</v>
      </c>
    </row>
    <row r="9325" spans="1:3" x14ac:dyDescent="0.25">
      <c r="A9325" s="1">
        <v>9323</v>
      </c>
      <c r="B9325">
        <v>0.63011387543538566</v>
      </c>
      <c r="C9325">
        <v>0</v>
      </c>
    </row>
    <row r="9326" spans="1:3" x14ac:dyDescent="0.25">
      <c r="A9326" s="1">
        <v>9324</v>
      </c>
      <c r="B9326">
        <v>0.51693483967249609</v>
      </c>
      <c r="C9326">
        <v>0</v>
      </c>
    </row>
    <row r="9327" spans="1:3" x14ac:dyDescent="0.25">
      <c r="A9327" s="1">
        <v>9325</v>
      </c>
      <c r="B9327">
        <v>0.19269131576515469</v>
      </c>
      <c r="C9327">
        <v>0</v>
      </c>
    </row>
    <row r="9328" spans="1:3" x14ac:dyDescent="0.25">
      <c r="A9328" s="1">
        <v>9326</v>
      </c>
      <c r="B9328">
        <v>0.76413914750305501</v>
      </c>
      <c r="C9328">
        <v>0</v>
      </c>
    </row>
    <row r="9329" spans="1:3" x14ac:dyDescent="0.25">
      <c r="A9329" s="1">
        <v>9327</v>
      </c>
      <c r="B9329">
        <v>9.9396827283146416E-2</v>
      </c>
      <c r="C9329">
        <v>0</v>
      </c>
    </row>
    <row r="9330" spans="1:3" x14ac:dyDescent="0.25">
      <c r="A9330" s="1">
        <v>9328</v>
      </c>
      <c r="B9330">
        <v>0.35924855453191967</v>
      </c>
      <c r="C9330">
        <v>0</v>
      </c>
    </row>
    <row r="9331" spans="1:3" x14ac:dyDescent="0.25">
      <c r="A9331" s="1">
        <v>9329</v>
      </c>
      <c r="B9331">
        <v>0.27021502715668988</v>
      </c>
      <c r="C9331">
        <v>0</v>
      </c>
    </row>
    <row r="9332" spans="1:3" x14ac:dyDescent="0.25">
      <c r="A9332" s="1">
        <v>9330</v>
      </c>
      <c r="B9332">
        <v>0.44958116822092142</v>
      </c>
      <c r="C9332">
        <v>0</v>
      </c>
    </row>
    <row r="9333" spans="1:3" x14ac:dyDescent="0.25">
      <c r="A9333" s="1">
        <v>9331</v>
      </c>
      <c r="B9333">
        <v>6.8028060564871845E-2</v>
      </c>
      <c r="C9333">
        <v>0</v>
      </c>
    </row>
    <row r="9334" spans="1:3" x14ac:dyDescent="0.25">
      <c r="A9334" s="1">
        <v>9332</v>
      </c>
      <c r="B9334">
        <v>0.12341660359660871</v>
      </c>
      <c r="C9334">
        <v>0</v>
      </c>
    </row>
    <row r="9335" spans="1:3" x14ac:dyDescent="0.25">
      <c r="A9335" s="1">
        <v>9333</v>
      </c>
      <c r="B9335">
        <v>0.28738627913611398</v>
      </c>
      <c r="C9335">
        <v>0</v>
      </c>
    </row>
    <row r="9336" spans="1:3" x14ac:dyDescent="0.25">
      <c r="A9336" s="1">
        <v>9334</v>
      </c>
      <c r="B9336">
        <v>0.27387279200039089</v>
      </c>
      <c r="C9336">
        <v>0</v>
      </c>
    </row>
    <row r="9337" spans="1:3" x14ac:dyDescent="0.25">
      <c r="A9337" s="1">
        <v>9335</v>
      </c>
      <c r="B9337">
        <v>0.20639633914963859</v>
      </c>
      <c r="C9337">
        <v>0</v>
      </c>
    </row>
    <row r="9338" spans="1:3" x14ac:dyDescent="0.25">
      <c r="A9338" s="1">
        <v>9336</v>
      </c>
      <c r="B9338">
        <v>0.67699358336842952</v>
      </c>
      <c r="C9338">
        <v>0</v>
      </c>
    </row>
    <row r="9339" spans="1:3" x14ac:dyDescent="0.25">
      <c r="A9339" s="1">
        <v>9337</v>
      </c>
      <c r="B9339">
        <v>0.19680081627676019</v>
      </c>
      <c r="C9339">
        <v>0</v>
      </c>
    </row>
    <row r="9340" spans="1:3" x14ac:dyDescent="0.25">
      <c r="A9340" s="1">
        <v>9338</v>
      </c>
      <c r="B9340">
        <v>0.59283663351843607</v>
      </c>
      <c r="C9340">
        <v>0</v>
      </c>
    </row>
    <row r="9341" spans="1:3" x14ac:dyDescent="0.25">
      <c r="A9341" s="1">
        <v>9339</v>
      </c>
      <c r="B9341">
        <v>0.29471869206821</v>
      </c>
      <c r="C9341">
        <v>0</v>
      </c>
    </row>
    <row r="9342" spans="1:3" x14ac:dyDescent="0.25">
      <c r="A9342" s="1">
        <v>9340</v>
      </c>
      <c r="B9342">
        <v>8.0325233704937257E-2</v>
      </c>
      <c r="C9342">
        <v>0</v>
      </c>
    </row>
    <row r="9343" spans="1:3" x14ac:dyDescent="0.25">
      <c r="A9343" s="1">
        <v>9341</v>
      </c>
      <c r="B9343">
        <v>0.39235393645321148</v>
      </c>
      <c r="C9343">
        <v>0</v>
      </c>
    </row>
    <row r="9344" spans="1:3" x14ac:dyDescent="0.25">
      <c r="A9344" s="1">
        <v>9342</v>
      </c>
      <c r="B9344">
        <v>0.18658635232238971</v>
      </c>
      <c r="C9344">
        <v>0</v>
      </c>
    </row>
    <row r="9345" spans="1:3" x14ac:dyDescent="0.25">
      <c r="A9345" s="1">
        <v>9343</v>
      </c>
      <c r="B9345">
        <v>0.80644561951771743</v>
      </c>
      <c r="C9345">
        <v>1</v>
      </c>
    </row>
    <row r="9346" spans="1:3" x14ac:dyDescent="0.25">
      <c r="A9346" s="1">
        <v>9344</v>
      </c>
      <c r="B9346">
        <v>0.25015386297851311</v>
      </c>
      <c r="C9346">
        <v>0</v>
      </c>
    </row>
    <row r="9347" spans="1:3" x14ac:dyDescent="0.25">
      <c r="A9347" s="1">
        <v>9345</v>
      </c>
      <c r="B9347">
        <v>0.15819956431037249</v>
      </c>
      <c r="C9347">
        <v>0</v>
      </c>
    </row>
    <row r="9348" spans="1:3" x14ac:dyDescent="0.25">
      <c r="A9348" s="1">
        <v>9346</v>
      </c>
      <c r="B9348">
        <v>0.33964179297504488</v>
      </c>
      <c r="C9348">
        <v>0</v>
      </c>
    </row>
    <row r="9349" spans="1:3" x14ac:dyDescent="0.25">
      <c r="A9349" s="1">
        <v>9347</v>
      </c>
      <c r="B9349">
        <v>0.6215231641997121</v>
      </c>
      <c r="C9349">
        <v>0</v>
      </c>
    </row>
    <row r="9350" spans="1:3" x14ac:dyDescent="0.25">
      <c r="A9350" s="1">
        <v>9348</v>
      </c>
      <c r="B9350">
        <v>0.85411944726784439</v>
      </c>
      <c r="C9350">
        <v>1</v>
      </c>
    </row>
    <row r="9351" spans="1:3" x14ac:dyDescent="0.25">
      <c r="A9351" s="1">
        <v>9349</v>
      </c>
      <c r="B9351">
        <v>0.62046570021690306</v>
      </c>
      <c r="C9351">
        <v>1</v>
      </c>
    </row>
    <row r="9352" spans="1:3" x14ac:dyDescent="0.25">
      <c r="A9352" s="1">
        <v>9350</v>
      </c>
      <c r="B9352">
        <v>0.28217060437027969</v>
      </c>
      <c r="C9352">
        <v>0</v>
      </c>
    </row>
    <row r="9353" spans="1:3" x14ac:dyDescent="0.25">
      <c r="A9353" s="1">
        <v>9351</v>
      </c>
      <c r="B9353">
        <v>0.2426445969687713</v>
      </c>
      <c r="C9353">
        <v>0</v>
      </c>
    </row>
    <row r="9354" spans="1:3" x14ac:dyDescent="0.25">
      <c r="A9354" s="1">
        <v>9352</v>
      </c>
      <c r="B9354">
        <v>0.50613214085505975</v>
      </c>
      <c r="C9354">
        <v>0</v>
      </c>
    </row>
    <row r="9355" spans="1:3" x14ac:dyDescent="0.25">
      <c r="A9355" s="1">
        <v>9353</v>
      </c>
      <c r="B9355">
        <v>0.67794233290344441</v>
      </c>
      <c r="C9355">
        <v>0</v>
      </c>
    </row>
    <row r="9356" spans="1:3" x14ac:dyDescent="0.25">
      <c r="A9356" s="1">
        <v>9354</v>
      </c>
      <c r="B9356">
        <v>0.63097964338826296</v>
      </c>
      <c r="C9356">
        <v>0</v>
      </c>
    </row>
    <row r="9357" spans="1:3" x14ac:dyDescent="0.25">
      <c r="A9357" s="1">
        <v>9355</v>
      </c>
      <c r="B9357">
        <v>0.1245359033692227</v>
      </c>
      <c r="C9357">
        <v>0</v>
      </c>
    </row>
    <row r="9358" spans="1:3" x14ac:dyDescent="0.25">
      <c r="A9358" s="1">
        <v>9356</v>
      </c>
      <c r="B9358">
        <v>0.15670448947597759</v>
      </c>
      <c r="C9358">
        <v>0</v>
      </c>
    </row>
    <row r="9359" spans="1:3" x14ac:dyDescent="0.25">
      <c r="A9359" s="1">
        <v>9357</v>
      </c>
      <c r="B9359">
        <v>0.48980809991050772</v>
      </c>
      <c r="C9359">
        <v>0</v>
      </c>
    </row>
    <row r="9360" spans="1:3" x14ac:dyDescent="0.25">
      <c r="A9360" s="1">
        <v>9358</v>
      </c>
      <c r="B9360">
        <v>0.58046452168370144</v>
      </c>
      <c r="C9360">
        <v>0</v>
      </c>
    </row>
    <row r="9361" spans="1:3" x14ac:dyDescent="0.25">
      <c r="A9361" s="1">
        <v>9359</v>
      </c>
      <c r="B9361">
        <v>0.69517482498849403</v>
      </c>
      <c r="C9361">
        <v>1</v>
      </c>
    </row>
    <row r="9362" spans="1:3" x14ac:dyDescent="0.25">
      <c r="A9362" s="1">
        <v>9360</v>
      </c>
      <c r="B9362">
        <v>0.14434382111268559</v>
      </c>
      <c r="C9362">
        <v>0</v>
      </c>
    </row>
    <row r="9363" spans="1:3" x14ac:dyDescent="0.25">
      <c r="A9363" s="1">
        <v>9361</v>
      </c>
      <c r="B9363">
        <v>8.3897902931372725E-2</v>
      </c>
      <c r="C9363">
        <v>0</v>
      </c>
    </row>
    <row r="9364" spans="1:3" x14ac:dyDescent="0.25">
      <c r="A9364" s="1">
        <v>9362</v>
      </c>
      <c r="B9364">
        <v>0.84517644185169694</v>
      </c>
      <c r="C9364">
        <v>1</v>
      </c>
    </row>
    <row r="9365" spans="1:3" x14ac:dyDescent="0.25">
      <c r="A9365" s="1">
        <v>9363</v>
      </c>
      <c r="B9365">
        <v>0.30513656194012262</v>
      </c>
      <c r="C9365">
        <v>0</v>
      </c>
    </row>
    <row r="9366" spans="1:3" x14ac:dyDescent="0.25">
      <c r="A9366" s="1">
        <v>9364</v>
      </c>
      <c r="B9366">
        <v>7.8995426930624293E-2</v>
      </c>
      <c r="C9366">
        <v>0</v>
      </c>
    </row>
    <row r="9367" spans="1:3" x14ac:dyDescent="0.25">
      <c r="A9367" s="1">
        <v>9365</v>
      </c>
      <c r="B9367">
        <v>0.51380595328568712</v>
      </c>
      <c r="C9367">
        <v>0</v>
      </c>
    </row>
    <row r="9368" spans="1:3" x14ac:dyDescent="0.25">
      <c r="A9368" s="1">
        <v>9366</v>
      </c>
      <c r="B9368">
        <v>0.2485158428058529</v>
      </c>
      <c r="C9368">
        <v>0</v>
      </c>
    </row>
    <row r="9369" spans="1:3" x14ac:dyDescent="0.25">
      <c r="A9369" s="1">
        <v>9367</v>
      </c>
      <c r="B9369">
        <v>0.24530511053642859</v>
      </c>
      <c r="C9369">
        <v>0</v>
      </c>
    </row>
    <row r="9370" spans="1:3" x14ac:dyDescent="0.25">
      <c r="A9370" s="1">
        <v>9368</v>
      </c>
      <c r="B9370">
        <v>9.529882147707E-2</v>
      </c>
      <c r="C9370">
        <v>0</v>
      </c>
    </row>
    <row r="9371" spans="1:3" x14ac:dyDescent="0.25">
      <c r="A9371" s="1">
        <v>9369</v>
      </c>
      <c r="B9371">
        <v>0.61866949874029875</v>
      </c>
      <c r="C9371">
        <v>0</v>
      </c>
    </row>
    <row r="9372" spans="1:3" x14ac:dyDescent="0.25">
      <c r="A9372" s="1">
        <v>9370</v>
      </c>
      <c r="B9372">
        <v>0.37544834445670427</v>
      </c>
      <c r="C9372">
        <v>0</v>
      </c>
    </row>
    <row r="9373" spans="1:3" x14ac:dyDescent="0.25">
      <c r="A9373" s="1">
        <v>9371</v>
      </c>
      <c r="B9373">
        <v>0.20532340445275771</v>
      </c>
      <c r="C9373">
        <v>0</v>
      </c>
    </row>
    <row r="9374" spans="1:3" x14ac:dyDescent="0.25">
      <c r="A9374" s="1">
        <v>9372</v>
      </c>
      <c r="B9374">
        <v>0.60801450873945084</v>
      </c>
      <c r="C9374">
        <v>0</v>
      </c>
    </row>
    <row r="9375" spans="1:3" x14ac:dyDescent="0.25">
      <c r="A9375" s="1">
        <v>9373</v>
      </c>
      <c r="B9375">
        <v>0.80367623343947781</v>
      </c>
      <c r="C9375">
        <v>1</v>
      </c>
    </row>
    <row r="9376" spans="1:3" x14ac:dyDescent="0.25">
      <c r="A9376" s="1">
        <v>9374</v>
      </c>
      <c r="B9376">
        <v>0.79839210776844682</v>
      </c>
      <c r="C9376">
        <v>0</v>
      </c>
    </row>
    <row r="9377" spans="1:3" x14ac:dyDescent="0.25">
      <c r="A9377" s="1">
        <v>9375</v>
      </c>
      <c r="B9377">
        <v>0.8084051626155222</v>
      </c>
      <c r="C9377">
        <v>1</v>
      </c>
    </row>
    <row r="9378" spans="1:3" x14ac:dyDescent="0.25">
      <c r="A9378" s="1">
        <v>9376</v>
      </c>
      <c r="B9378">
        <v>0.30044230791851351</v>
      </c>
      <c r="C9378">
        <v>0</v>
      </c>
    </row>
    <row r="9379" spans="1:3" x14ac:dyDescent="0.25">
      <c r="A9379" s="1">
        <v>9377</v>
      </c>
      <c r="B9379">
        <v>0.1730703585823723</v>
      </c>
      <c r="C9379">
        <v>0</v>
      </c>
    </row>
    <row r="9380" spans="1:3" x14ac:dyDescent="0.25">
      <c r="A9380" s="1">
        <v>9378</v>
      </c>
      <c r="B9380">
        <v>0.28611591782842499</v>
      </c>
      <c r="C9380">
        <v>1</v>
      </c>
    </row>
    <row r="9381" spans="1:3" x14ac:dyDescent="0.25">
      <c r="A9381" s="1">
        <v>9379</v>
      </c>
      <c r="B9381">
        <v>0.48485210511494431</v>
      </c>
      <c r="C9381">
        <v>0</v>
      </c>
    </row>
    <row r="9382" spans="1:3" x14ac:dyDescent="0.25">
      <c r="A9382" s="1">
        <v>9380</v>
      </c>
      <c r="B9382">
        <v>0.1391618203930759</v>
      </c>
      <c r="C9382">
        <v>0</v>
      </c>
    </row>
    <row r="9383" spans="1:3" x14ac:dyDescent="0.25">
      <c r="A9383" s="1">
        <v>9381</v>
      </c>
      <c r="B9383">
        <v>0.44667401746903218</v>
      </c>
      <c r="C9383">
        <v>0</v>
      </c>
    </row>
    <row r="9384" spans="1:3" x14ac:dyDescent="0.25">
      <c r="A9384" s="1">
        <v>9382</v>
      </c>
      <c r="B9384">
        <v>0.23766206831071371</v>
      </c>
      <c r="C9384">
        <v>0</v>
      </c>
    </row>
    <row r="9385" spans="1:3" x14ac:dyDescent="0.25">
      <c r="A9385" s="1">
        <v>9383</v>
      </c>
      <c r="B9385">
        <v>0.36455489564346272</v>
      </c>
      <c r="C9385">
        <v>0</v>
      </c>
    </row>
    <row r="9386" spans="1:3" x14ac:dyDescent="0.25">
      <c r="A9386" s="1">
        <v>9384</v>
      </c>
      <c r="B9386">
        <v>0.45749561235245839</v>
      </c>
      <c r="C9386">
        <v>0</v>
      </c>
    </row>
    <row r="9387" spans="1:3" x14ac:dyDescent="0.25">
      <c r="A9387" s="1">
        <v>9385</v>
      </c>
      <c r="B9387">
        <v>0.11446052628712659</v>
      </c>
      <c r="C9387">
        <v>0</v>
      </c>
    </row>
    <row r="9388" spans="1:3" x14ac:dyDescent="0.25">
      <c r="A9388" s="1">
        <v>9386</v>
      </c>
      <c r="B9388">
        <v>0.1236463490553331</v>
      </c>
      <c r="C9388">
        <v>0</v>
      </c>
    </row>
    <row r="9389" spans="1:3" x14ac:dyDescent="0.25">
      <c r="A9389" s="1">
        <v>9387</v>
      </c>
      <c r="B9389">
        <v>0.3895194451020233</v>
      </c>
      <c r="C9389">
        <v>0</v>
      </c>
    </row>
    <row r="9390" spans="1:3" x14ac:dyDescent="0.25">
      <c r="A9390" s="1">
        <v>9388</v>
      </c>
      <c r="B9390">
        <v>0.44994469115423608</v>
      </c>
      <c r="C9390">
        <v>1</v>
      </c>
    </row>
    <row r="9391" spans="1:3" x14ac:dyDescent="0.25">
      <c r="A9391" s="1">
        <v>9389</v>
      </c>
      <c r="B9391">
        <v>0.59759939628872938</v>
      </c>
      <c r="C9391">
        <v>0</v>
      </c>
    </row>
    <row r="9392" spans="1:3" x14ac:dyDescent="0.25">
      <c r="A9392" s="1">
        <v>9390</v>
      </c>
      <c r="B9392">
        <v>0.40602489198363301</v>
      </c>
      <c r="C9392">
        <v>0</v>
      </c>
    </row>
    <row r="9393" spans="1:3" x14ac:dyDescent="0.25">
      <c r="A9393" s="1">
        <v>9391</v>
      </c>
      <c r="B9393">
        <v>0.73640354172991851</v>
      </c>
      <c r="C9393">
        <v>1</v>
      </c>
    </row>
    <row r="9394" spans="1:3" x14ac:dyDescent="0.25">
      <c r="A9394" s="1">
        <v>9392</v>
      </c>
      <c r="B9394">
        <v>0.34106590345777871</v>
      </c>
      <c r="C9394">
        <v>1</v>
      </c>
    </row>
    <row r="9395" spans="1:3" x14ac:dyDescent="0.25">
      <c r="A9395" s="1">
        <v>9393</v>
      </c>
      <c r="B9395">
        <v>0.69694336460489026</v>
      </c>
      <c r="C9395">
        <v>0</v>
      </c>
    </row>
    <row r="9396" spans="1:3" x14ac:dyDescent="0.25">
      <c r="A9396" s="1">
        <v>9394</v>
      </c>
      <c r="B9396">
        <v>0.57579026445783232</v>
      </c>
      <c r="C9396">
        <v>0</v>
      </c>
    </row>
    <row r="9397" spans="1:3" x14ac:dyDescent="0.25">
      <c r="A9397" s="1">
        <v>9395</v>
      </c>
      <c r="B9397">
        <v>0.3956392718821844</v>
      </c>
      <c r="C9397">
        <v>0</v>
      </c>
    </row>
    <row r="9398" spans="1:3" x14ac:dyDescent="0.25">
      <c r="A9398" s="1">
        <v>9396</v>
      </c>
      <c r="B9398">
        <v>0.55255607106787497</v>
      </c>
      <c r="C9398">
        <v>0</v>
      </c>
    </row>
    <row r="9399" spans="1:3" x14ac:dyDescent="0.25">
      <c r="A9399" s="1">
        <v>9397</v>
      </c>
      <c r="B9399">
        <v>0.16196444358994919</v>
      </c>
      <c r="C9399">
        <v>0</v>
      </c>
    </row>
    <row r="9400" spans="1:3" x14ac:dyDescent="0.25">
      <c r="A9400" s="1">
        <v>9398</v>
      </c>
      <c r="B9400">
        <v>0.77310120353410017</v>
      </c>
      <c r="C9400">
        <v>0</v>
      </c>
    </row>
    <row r="9401" spans="1:3" x14ac:dyDescent="0.25">
      <c r="A9401" s="1">
        <v>9399</v>
      </c>
      <c r="B9401">
        <v>0.2326052764679602</v>
      </c>
      <c r="C9401">
        <v>0</v>
      </c>
    </row>
    <row r="9402" spans="1:3" x14ac:dyDescent="0.25">
      <c r="A9402" s="1">
        <v>9400</v>
      </c>
      <c r="B9402">
        <v>0.25025584428914133</v>
      </c>
      <c r="C9402">
        <v>0</v>
      </c>
    </row>
    <row r="9403" spans="1:3" x14ac:dyDescent="0.25">
      <c r="A9403" s="1">
        <v>9401</v>
      </c>
      <c r="B9403">
        <v>0.36668154239768308</v>
      </c>
      <c r="C9403">
        <v>0</v>
      </c>
    </row>
    <row r="9404" spans="1:3" x14ac:dyDescent="0.25">
      <c r="A9404" s="1">
        <v>9402</v>
      </c>
      <c r="B9404">
        <v>0.44028681914152118</v>
      </c>
      <c r="C9404">
        <v>0</v>
      </c>
    </row>
    <row r="9405" spans="1:3" x14ac:dyDescent="0.25">
      <c r="A9405" s="1">
        <v>9403</v>
      </c>
      <c r="B9405">
        <v>0.27211399745029202</v>
      </c>
      <c r="C9405">
        <v>0</v>
      </c>
    </row>
    <row r="9406" spans="1:3" x14ac:dyDescent="0.25">
      <c r="A9406" s="1">
        <v>9404</v>
      </c>
      <c r="B9406">
        <v>0.23383093548366821</v>
      </c>
      <c r="C9406">
        <v>0</v>
      </c>
    </row>
    <row r="9407" spans="1:3" x14ac:dyDescent="0.25">
      <c r="A9407" s="1">
        <v>9405</v>
      </c>
      <c r="B9407">
        <v>0.72258381640530334</v>
      </c>
      <c r="C9407">
        <v>1</v>
      </c>
    </row>
    <row r="9408" spans="1:3" x14ac:dyDescent="0.25">
      <c r="A9408" s="1">
        <v>9406</v>
      </c>
      <c r="B9408">
        <v>0.4888027010626485</v>
      </c>
      <c r="C9408">
        <v>0</v>
      </c>
    </row>
    <row r="9409" spans="1:3" x14ac:dyDescent="0.25">
      <c r="A9409" s="1">
        <v>9407</v>
      </c>
      <c r="B9409">
        <v>0.72075305323555161</v>
      </c>
      <c r="C9409">
        <v>0</v>
      </c>
    </row>
    <row r="9410" spans="1:3" x14ac:dyDescent="0.25">
      <c r="A9410" s="1">
        <v>9408</v>
      </c>
      <c r="B9410">
        <v>0.32151286167183191</v>
      </c>
      <c r="C9410">
        <v>0</v>
      </c>
    </row>
    <row r="9411" spans="1:3" x14ac:dyDescent="0.25">
      <c r="A9411" s="1">
        <v>9409</v>
      </c>
      <c r="B9411">
        <v>0.58415329486839151</v>
      </c>
      <c r="C9411">
        <v>1</v>
      </c>
    </row>
    <row r="9412" spans="1:3" x14ac:dyDescent="0.25">
      <c r="A9412" s="1">
        <v>9410</v>
      </c>
      <c r="B9412">
        <v>7.9178829304360543E-2</v>
      </c>
      <c r="C9412">
        <v>0</v>
      </c>
    </row>
    <row r="9413" spans="1:3" x14ac:dyDescent="0.25">
      <c r="A9413" s="1">
        <v>9411</v>
      </c>
      <c r="B9413">
        <v>0.40727779688912191</v>
      </c>
      <c r="C9413">
        <v>0</v>
      </c>
    </row>
    <row r="9414" spans="1:3" x14ac:dyDescent="0.25">
      <c r="A9414" s="1">
        <v>9412</v>
      </c>
      <c r="B9414">
        <v>0.50071210403170141</v>
      </c>
      <c r="C9414">
        <v>1</v>
      </c>
    </row>
    <row r="9415" spans="1:3" x14ac:dyDescent="0.25">
      <c r="A9415" s="1">
        <v>9413</v>
      </c>
      <c r="B9415">
        <v>0.15659560864979241</v>
      </c>
      <c r="C9415">
        <v>0</v>
      </c>
    </row>
    <row r="9416" spans="1:3" x14ac:dyDescent="0.25">
      <c r="A9416" s="1">
        <v>9414</v>
      </c>
      <c r="B9416">
        <v>0.61226188842725005</v>
      </c>
      <c r="C9416">
        <v>0</v>
      </c>
    </row>
    <row r="9417" spans="1:3" x14ac:dyDescent="0.25">
      <c r="A9417" s="1">
        <v>9415</v>
      </c>
      <c r="B9417">
        <v>0.52770528112768522</v>
      </c>
      <c r="C9417">
        <v>0</v>
      </c>
    </row>
    <row r="9418" spans="1:3" x14ac:dyDescent="0.25">
      <c r="A9418" s="1">
        <v>9416</v>
      </c>
      <c r="B9418">
        <v>0.24001832457714359</v>
      </c>
      <c r="C9418">
        <v>1</v>
      </c>
    </row>
    <row r="9419" spans="1:3" x14ac:dyDescent="0.25">
      <c r="A9419" s="1">
        <v>9417</v>
      </c>
      <c r="B9419">
        <v>0.31394063390321081</v>
      </c>
      <c r="C9419">
        <v>0</v>
      </c>
    </row>
    <row r="9420" spans="1:3" x14ac:dyDescent="0.25">
      <c r="A9420" s="1">
        <v>9418</v>
      </c>
      <c r="B9420">
        <v>0.81356771474115142</v>
      </c>
      <c r="C9420">
        <v>1</v>
      </c>
    </row>
    <row r="9421" spans="1:3" x14ac:dyDescent="0.25">
      <c r="A9421" s="1">
        <v>9419</v>
      </c>
      <c r="B9421">
        <v>0.86177552446946171</v>
      </c>
      <c r="C9421">
        <v>0</v>
      </c>
    </row>
    <row r="9422" spans="1:3" x14ac:dyDescent="0.25">
      <c r="A9422" s="1">
        <v>9420</v>
      </c>
      <c r="B9422">
        <v>0.44283145238031579</v>
      </c>
      <c r="C9422">
        <v>0</v>
      </c>
    </row>
    <row r="9423" spans="1:3" x14ac:dyDescent="0.25">
      <c r="A9423" s="1">
        <v>9421</v>
      </c>
      <c r="B9423">
        <v>0.20595752134954551</v>
      </c>
      <c r="C9423">
        <v>0</v>
      </c>
    </row>
    <row r="9424" spans="1:3" x14ac:dyDescent="0.25">
      <c r="A9424" s="1">
        <v>9422</v>
      </c>
      <c r="B9424">
        <v>0.58647613746190608</v>
      </c>
      <c r="C9424">
        <v>0</v>
      </c>
    </row>
    <row r="9425" spans="1:3" x14ac:dyDescent="0.25">
      <c r="A9425" s="1">
        <v>9423</v>
      </c>
      <c r="B9425">
        <v>0.43456036685339711</v>
      </c>
      <c r="C9425">
        <v>0</v>
      </c>
    </row>
    <row r="9426" spans="1:3" x14ac:dyDescent="0.25">
      <c r="A9426" s="1">
        <v>9424</v>
      </c>
      <c r="B9426">
        <v>0.16433024918229591</v>
      </c>
      <c r="C9426">
        <v>0</v>
      </c>
    </row>
    <row r="9427" spans="1:3" x14ac:dyDescent="0.25">
      <c r="A9427" s="1">
        <v>9425</v>
      </c>
      <c r="B9427">
        <v>0.6773567161751457</v>
      </c>
      <c r="C9427">
        <v>1</v>
      </c>
    </row>
    <row r="9428" spans="1:3" x14ac:dyDescent="0.25">
      <c r="A9428" s="1">
        <v>9426</v>
      </c>
      <c r="B9428">
        <v>0.44251949615381148</v>
      </c>
      <c r="C9428">
        <v>0</v>
      </c>
    </row>
    <row r="9429" spans="1:3" x14ac:dyDescent="0.25">
      <c r="A9429" s="1">
        <v>9427</v>
      </c>
      <c r="B9429">
        <v>0.51891936016412732</v>
      </c>
      <c r="C9429">
        <v>0</v>
      </c>
    </row>
    <row r="9430" spans="1:3" x14ac:dyDescent="0.25">
      <c r="A9430" s="1">
        <v>9428</v>
      </c>
      <c r="B9430">
        <v>0.63289432891435149</v>
      </c>
      <c r="C9430">
        <v>0</v>
      </c>
    </row>
    <row r="9431" spans="1:3" x14ac:dyDescent="0.25">
      <c r="A9431" s="1">
        <v>9429</v>
      </c>
      <c r="B9431">
        <v>0.6980224275591701</v>
      </c>
      <c r="C9431">
        <v>0</v>
      </c>
    </row>
    <row r="9432" spans="1:3" x14ac:dyDescent="0.25">
      <c r="A9432" s="1">
        <v>9430</v>
      </c>
      <c r="B9432">
        <v>0.66163289986812168</v>
      </c>
      <c r="C9432">
        <v>1</v>
      </c>
    </row>
    <row r="9433" spans="1:3" x14ac:dyDescent="0.25">
      <c r="A9433" s="1">
        <v>9431</v>
      </c>
      <c r="B9433">
        <v>0.75693028746662794</v>
      </c>
      <c r="C9433">
        <v>1</v>
      </c>
    </row>
    <row r="9434" spans="1:3" x14ac:dyDescent="0.25">
      <c r="A9434" s="1">
        <v>9432</v>
      </c>
      <c r="B9434">
        <v>0.24174872213762441</v>
      </c>
      <c r="C9434">
        <v>0</v>
      </c>
    </row>
    <row r="9435" spans="1:3" x14ac:dyDescent="0.25">
      <c r="A9435" s="1">
        <v>9433</v>
      </c>
      <c r="B9435">
        <v>0.30534557011685742</v>
      </c>
      <c r="C9435">
        <v>0</v>
      </c>
    </row>
    <row r="9436" spans="1:3" x14ac:dyDescent="0.25">
      <c r="A9436" s="1">
        <v>9434</v>
      </c>
      <c r="B9436">
        <v>0.51085959958683236</v>
      </c>
      <c r="C9436">
        <v>0</v>
      </c>
    </row>
    <row r="9437" spans="1:3" x14ac:dyDescent="0.25">
      <c r="A9437" s="1">
        <v>9435</v>
      </c>
      <c r="B9437">
        <v>0.86355204857572021</v>
      </c>
      <c r="C9437">
        <v>0</v>
      </c>
    </row>
    <row r="9438" spans="1:3" x14ac:dyDescent="0.25">
      <c r="A9438" s="1">
        <v>9436</v>
      </c>
      <c r="B9438">
        <v>0.10220775547485129</v>
      </c>
      <c r="C9438">
        <v>1</v>
      </c>
    </row>
    <row r="9439" spans="1:3" x14ac:dyDescent="0.25">
      <c r="A9439" s="1">
        <v>9437</v>
      </c>
      <c r="B9439">
        <v>0.75586302254552595</v>
      </c>
      <c r="C9439">
        <v>1</v>
      </c>
    </row>
    <row r="9440" spans="1:3" x14ac:dyDescent="0.25">
      <c r="A9440" s="1">
        <v>9438</v>
      </c>
      <c r="B9440">
        <v>0.182016083852163</v>
      </c>
      <c r="C9440">
        <v>1</v>
      </c>
    </row>
    <row r="9441" spans="1:3" x14ac:dyDescent="0.25">
      <c r="A9441" s="1">
        <v>9439</v>
      </c>
      <c r="B9441">
        <v>0.1071681084210149</v>
      </c>
      <c r="C9441">
        <v>0</v>
      </c>
    </row>
    <row r="9442" spans="1:3" x14ac:dyDescent="0.25">
      <c r="A9442" s="1">
        <v>9440</v>
      </c>
      <c r="B9442">
        <v>0.50626436774120231</v>
      </c>
      <c r="C9442">
        <v>0</v>
      </c>
    </row>
    <row r="9443" spans="1:3" x14ac:dyDescent="0.25">
      <c r="A9443" s="1">
        <v>9441</v>
      </c>
      <c r="B9443">
        <v>0.74822855476716221</v>
      </c>
      <c r="C9443">
        <v>1</v>
      </c>
    </row>
    <row r="9444" spans="1:3" x14ac:dyDescent="0.25">
      <c r="A9444" s="1">
        <v>9442</v>
      </c>
      <c r="B9444">
        <v>0.27090190845830281</v>
      </c>
      <c r="C9444">
        <v>0</v>
      </c>
    </row>
    <row r="9445" spans="1:3" x14ac:dyDescent="0.25">
      <c r="A9445" s="1">
        <v>9443</v>
      </c>
      <c r="B9445">
        <v>0.69772233849736676</v>
      </c>
      <c r="C9445">
        <v>0</v>
      </c>
    </row>
    <row r="9446" spans="1:3" x14ac:dyDescent="0.25">
      <c r="A9446" s="1">
        <v>9444</v>
      </c>
      <c r="B9446">
        <v>0.13224369914016509</v>
      </c>
      <c r="C9446">
        <v>0</v>
      </c>
    </row>
    <row r="9447" spans="1:3" x14ac:dyDescent="0.25">
      <c r="A9447" s="1">
        <v>9445</v>
      </c>
      <c r="B9447">
        <v>0.39605758191061391</v>
      </c>
      <c r="C9447">
        <v>0</v>
      </c>
    </row>
    <row r="9448" spans="1:3" x14ac:dyDescent="0.25">
      <c r="A9448" s="1">
        <v>9446</v>
      </c>
      <c r="B9448">
        <v>0.39585716291882989</v>
      </c>
      <c r="C9448">
        <v>0</v>
      </c>
    </row>
    <row r="9449" spans="1:3" x14ac:dyDescent="0.25">
      <c r="A9449" s="1">
        <v>9447</v>
      </c>
      <c r="B9449">
        <v>0.52852275665202775</v>
      </c>
      <c r="C9449">
        <v>0</v>
      </c>
    </row>
    <row r="9450" spans="1:3" x14ac:dyDescent="0.25">
      <c r="A9450" s="1">
        <v>9448</v>
      </c>
      <c r="B9450">
        <v>0.28793717543810249</v>
      </c>
      <c r="C9450">
        <v>0</v>
      </c>
    </row>
    <row r="9451" spans="1:3" x14ac:dyDescent="0.25">
      <c r="A9451" s="1">
        <v>9449</v>
      </c>
      <c r="B9451">
        <v>0.20601832449315199</v>
      </c>
      <c r="C9451">
        <v>0</v>
      </c>
    </row>
    <row r="9452" spans="1:3" x14ac:dyDescent="0.25">
      <c r="A9452" s="1">
        <v>9450</v>
      </c>
      <c r="B9452">
        <v>0.33862752956617281</v>
      </c>
      <c r="C9452">
        <v>0</v>
      </c>
    </row>
    <row r="9453" spans="1:3" x14ac:dyDescent="0.25">
      <c r="A9453" s="1">
        <v>9451</v>
      </c>
      <c r="B9453">
        <v>0.27935375471071422</v>
      </c>
      <c r="C9453">
        <v>0</v>
      </c>
    </row>
    <row r="9454" spans="1:3" x14ac:dyDescent="0.25">
      <c r="A9454" s="1">
        <v>9452</v>
      </c>
      <c r="B9454">
        <v>0.234586065722514</v>
      </c>
      <c r="C9454">
        <v>0</v>
      </c>
    </row>
    <row r="9455" spans="1:3" x14ac:dyDescent="0.25">
      <c r="A9455" s="1">
        <v>9453</v>
      </c>
      <c r="B9455">
        <v>0.1388754365585082</v>
      </c>
      <c r="C9455">
        <v>0</v>
      </c>
    </row>
    <row r="9456" spans="1:3" x14ac:dyDescent="0.25">
      <c r="A9456" s="1">
        <v>9454</v>
      </c>
      <c r="B9456">
        <v>0.2788036865940291</v>
      </c>
      <c r="C9456">
        <v>0</v>
      </c>
    </row>
    <row r="9457" spans="1:3" x14ac:dyDescent="0.25">
      <c r="A9457" s="1">
        <v>9455</v>
      </c>
      <c r="B9457">
        <v>9.114547377151537E-2</v>
      </c>
      <c r="C9457">
        <v>0</v>
      </c>
    </row>
    <row r="9458" spans="1:3" x14ac:dyDescent="0.25">
      <c r="A9458" s="1">
        <v>9456</v>
      </c>
      <c r="B9458">
        <v>0.42131494162874689</v>
      </c>
      <c r="C9458">
        <v>0</v>
      </c>
    </row>
    <row r="9459" spans="1:3" x14ac:dyDescent="0.25">
      <c r="A9459" s="1">
        <v>9457</v>
      </c>
      <c r="B9459">
        <v>0.29806814732622972</v>
      </c>
      <c r="C9459">
        <v>0</v>
      </c>
    </row>
    <row r="9460" spans="1:3" x14ac:dyDescent="0.25">
      <c r="A9460" s="1">
        <v>9458</v>
      </c>
      <c r="B9460">
        <v>6.0679569817812223E-2</v>
      </c>
      <c r="C9460">
        <v>0</v>
      </c>
    </row>
    <row r="9461" spans="1:3" x14ac:dyDescent="0.25">
      <c r="A9461" s="1">
        <v>9459</v>
      </c>
      <c r="B9461">
        <v>0.45217520249299831</v>
      </c>
      <c r="C9461">
        <v>0</v>
      </c>
    </row>
    <row r="9462" spans="1:3" x14ac:dyDescent="0.25">
      <c r="A9462" s="1">
        <v>9460</v>
      </c>
      <c r="B9462">
        <v>0.61504799982440261</v>
      </c>
      <c r="C9462">
        <v>0</v>
      </c>
    </row>
    <row r="9463" spans="1:3" x14ac:dyDescent="0.25">
      <c r="A9463" s="1">
        <v>9461</v>
      </c>
      <c r="B9463">
        <v>0.64903417520345763</v>
      </c>
      <c r="C9463">
        <v>0</v>
      </c>
    </row>
    <row r="9464" spans="1:3" x14ac:dyDescent="0.25">
      <c r="A9464" s="1">
        <v>9462</v>
      </c>
      <c r="B9464">
        <v>0.1118504697105822</v>
      </c>
      <c r="C9464">
        <v>0</v>
      </c>
    </row>
    <row r="9465" spans="1:3" x14ac:dyDescent="0.25">
      <c r="A9465" s="1">
        <v>9463</v>
      </c>
      <c r="B9465">
        <v>0.4807006206688052</v>
      </c>
      <c r="C9465">
        <v>0</v>
      </c>
    </row>
    <row r="9466" spans="1:3" x14ac:dyDescent="0.25">
      <c r="A9466" s="1">
        <v>9464</v>
      </c>
      <c r="B9466">
        <v>0.47977496643621392</v>
      </c>
      <c r="C9466">
        <v>0</v>
      </c>
    </row>
    <row r="9467" spans="1:3" x14ac:dyDescent="0.25">
      <c r="A9467" s="1">
        <v>9465</v>
      </c>
      <c r="B9467">
        <v>0.57572048364850459</v>
      </c>
      <c r="C9467">
        <v>1</v>
      </c>
    </row>
    <row r="9468" spans="1:3" x14ac:dyDescent="0.25">
      <c r="A9468" s="1">
        <v>9466</v>
      </c>
      <c r="B9468">
        <v>0.20444810734519389</v>
      </c>
      <c r="C9468">
        <v>0</v>
      </c>
    </row>
    <row r="9469" spans="1:3" x14ac:dyDescent="0.25">
      <c r="A9469" s="1">
        <v>9467</v>
      </c>
      <c r="B9469">
        <v>0.58477263569799687</v>
      </c>
      <c r="C9469">
        <v>0</v>
      </c>
    </row>
    <row r="9470" spans="1:3" x14ac:dyDescent="0.25">
      <c r="A9470" s="1">
        <v>9468</v>
      </c>
      <c r="B9470">
        <v>0.66525977094232513</v>
      </c>
      <c r="C9470">
        <v>0</v>
      </c>
    </row>
    <row r="9471" spans="1:3" x14ac:dyDescent="0.25">
      <c r="A9471" s="1">
        <v>9469</v>
      </c>
      <c r="B9471">
        <v>0.53598664271498608</v>
      </c>
      <c r="C9471">
        <v>0</v>
      </c>
    </row>
    <row r="9472" spans="1:3" x14ac:dyDescent="0.25">
      <c r="A9472" s="1">
        <v>9470</v>
      </c>
      <c r="B9472">
        <v>0.84077444384974909</v>
      </c>
      <c r="C9472">
        <v>1</v>
      </c>
    </row>
    <row r="9473" spans="1:3" x14ac:dyDescent="0.25">
      <c r="A9473" s="1">
        <v>9471</v>
      </c>
      <c r="B9473">
        <v>0.4938436605147295</v>
      </c>
      <c r="C9473">
        <v>0</v>
      </c>
    </row>
    <row r="9474" spans="1:3" x14ac:dyDescent="0.25">
      <c r="A9474" s="1">
        <v>9472</v>
      </c>
      <c r="B9474">
        <v>0.59720000114133642</v>
      </c>
      <c r="C9474">
        <v>0</v>
      </c>
    </row>
    <row r="9475" spans="1:3" x14ac:dyDescent="0.25">
      <c r="A9475" s="1">
        <v>9473</v>
      </c>
      <c r="B9475">
        <v>0.3899026606773538</v>
      </c>
      <c r="C9475">
        <v>0</v>
      </c>
    </row>
    <row r="9476" spans="1:3" x14ac:dyDescent="0.25">
      <c r="A9476" s="1">
        <v>9474</v>
      </c>
      <c r="B9476">
        <v>0.43279195742720977</v>
      </c>
      <c r="C9476">
        <v>0</v>
      </c>
    </row>
    <row r="9477" spans="1:3" x14ac:dyDescent="0.25">
      <c r="A9477" s="1">
        <v>9475</v>
      </c>
      <c r="B9477">
        <v>0.1669812404717593</v>
      </c>
      <c r="C9477">
        <v>0</v>
      </c>
    </row>
    <row r="9478" spans="1:3" x14ac:dyDescent="0.25">
      <c r="A9478" s="1">
        <v>9476</v>
      </c>
      <c r="B9478">
        <v>0.8075032820248268</v>
      </c>
      <c r="C9478">
        <v>0</v>
      </c>
    </row>
    <row r="9479" spans="1:3" x14ac:dyDescent="0.25">
      <c r="A9479" s="1">
        <v>9477</v>
      </c>
      <c r="B9479">
        <v>0.28605392895236298</v>
      </c>
      <c r="C9479">
        <v>0</v>
      </c>
    </row>
    <row r="9480" spans="1:3" x14ac:dyDescent="0.25">
      <c r="A9480" s="1">
        <v>9478</v>
      </c>
      <c r="B9480">
        <v>0.43245160125890691</v>
      </c>
      <c r="C9480">
        <v>0</v>
      </c>
    </row>
    <row r="9481" spans="1:3" x14ac:dyDescent="0.25">
      <c r="A9481" s="1">
        <v>9479</v>
      </c>
      <c r="B9481">
        <v>0.14382328395953059</v>
      </c>
      <c r="C9481">
        <v>0</v>
      </c>
    </row>
    <row r="9482" spans="1:3" x14ac:dyDescent="0.25">
      <c r="A9482" s="1">
        <v>9480</v>
      </c>
      <c r="B9482">
        <v>0.24182895181217481</v>
      </c>
      <c r="C9482">
        <v>0</v>
      </c>
    </row>
    <row r="9483" spans="1:3" x14ac:dyDescent="0.25">
      <c r="A9483" s="1">
        <v>9481</v>
      </c>
      <c r="B9483">
        <v>0.57950509640700665</v>
      </c>
      <c r="C9483">
        <v>0</v>
      </c>
    </row>
    <row r="9484" spans="1:3" x14ac:dyDescent="0.25">
      <c r="A9484" s="1">
        <v>9482</v>
      </c>
      <c r="B9484">
        <v>0.1997588736139341</v>
      </c>
      <c r="C9484">
        <v>0</v>
      </c>
    </row>
    <row r="9485" spans="1:3" x14ac:dyDescent="0.25">
      <c r="A9485" s="1">
        <v>9483</v>
      </c>
      <c r="B9485">
        <v>0.54423499551690435</v>
      </c>
      <c r="C9485">
        <v>0</v>
      </c>
    </row>
    <row r="9486" spans="1:3" x14ac:dyDescent="0.25">
      <c r="A9486" s="1">
        <v>9484</v>
      </c>
      <c r="B9486">
        <v>0.14212751073554031</v>
      </c>
      <c r="C9486">
        <v>0</v>
      </c>
    </row>
    <row r="9487" spans="1:3" x14ac:dyDescent="0.25">
      <c r="A9487" s="1">
        <v>9485</v>
      </c>
      <c r="B9487">
        <v>0.31147008990465508</v>
      </c>
      <c r="C9487">
        <v>0</v>
      </c>
    </row>
    <row r="9488" spans="1:3" x14ac:dyDescent="0.25">
      <c r="A9488" s="1">
        <v>9486</v>
      </c>
      <c r="B9488">
        <v>0.20923175924558721</v>
      </c>
      <c r="C9488">
        <v>0</v>
      </c>
    </row>
    <row r="9489" spans="1:3" x14ac:dyDescent="0.25">
      <c r="A9489" s="1">
        <v>9487</v>
      </c>
      <c r="B9489">
        <v>0.19205430327914791</v>
      </c>
      <c r="C9489">
        <v>0</v>
      </c>
    </row>
    <row r="9490" spans="1:3" x14ac:dyDescent="0.25">
      <c r="A9490" s="1">
        <v>9488</v>
      </c>
      <c r="B9490">
        <v>0.21320040238536481</v>
      </c>
      <c r="C9490">
        <v>0</v>
      </c>
    </row>
    <row r="9491" spans="1:3" x14ac:dyDescent="0.25">
      <c r="A9491" s="1">
        <v>9489</v>
      </c>
      <c r="B9491">
        <v>0.24727538622150791</v>
      </c>
      <c r="C9491">
        <v>0</v>
      </c>
    </row>
    <row r="9492" spans="1:3" x14ac:dyDescent="0.25">
      <c r="A9492" s="1">
        <v>9490</v>
      </c>
      <c r="B9492">
        <v>0.1190143272302121</v>
      </c>
      <c r="C9492">
        <v>0</v>
      </c>
    </row>
    <row r="9493" spans="1:3" x14ac:dyDescent="0.25">
      <c r="A9493" s="1">
        <v>9491</v>
      </c>
      <c r="B9493">
        <v>0.30752315028274879</v>
      </c>
      <c r="C9493">
        <v>0</v>
      </c>
    </row>
    <row r="9494" spans="1:3" x14ac:dyDescent="0.25">
      <c r="A9494" s="1">
        <v>9492</v>
      </c>
      <c r="B9494">
        <v>0.35167213378205842</v>
      </c>
      <c r="C9494">
        <v>0</v>
      </c>
    </row>
    <row r="9495" spans="1:3" x14ac:dyDescent="0.25">
      <c r="A9495" s="1">
        <v>9493</v>
      </c>
      <c r="B9495">
        <v>0.1335795663438005</v>
      </c>
      <c r="C9495">
        <v>1</v>
      </c>
    </row>
    <row r="9496" spans="1:3" x14ac:dyDescent="0.25">
      <c r="A9496" s="1">
        <v>9494</v>
      </c>
      <c r="B9496">
        <v>0.12018585082268771</v>
      </c>
      <c r="C9496">
        <v>0</v>
      </c>
    </row>
    <row r="9497" spans="1:3" x14ac:dyDescent="0.25">
      <c r="A9497" s="1">
        <v>9495</v>
      </c>
      <c r="B9497">
        <v>0.47353542346710342</v>
      </c>
      <c r="C9497">
        <v>0</v>
      </c>
    </row>
    <row r="9498" spans="1:3" x14ac:dyDescent="0.25">
      <c r="A9498" s="1">
        <v>9496</v>
      </c>
      <c r="B9498">
        <v>0.24974444195336459</v>
      </c>
      <c r="C9498">
        <v>0</v>
      </c>
    </row>
    <row r="9499" spans="1:3" x14ac:dyDescent="0.25">
      <c r="A9499" s="1">
        <v>9497</v>
      </c>
      <c r="B9499">
        <v>0.30099219644307029</v>
      </c>
      <c r="C9499">
        <v>0</v>
      </c>
    </row>
    <row r="9500" spans="1:3" x14ac:dyDescent="0.25">
      <c r="A9500" s="1">
        <v>9498</v>
      </c>
      <c r="B9500">
        <v>0.71518419299846447</v>
      </c>
      <c r="C9500">
        <v>0</v>
      </c>
    </row>
    <row r="9501" spans="1:3" x14ac:dyDescent="0.25">
      <c r="A9501" s="1">
        <v>9499</v>
      </c>
      <c r="B9501">
        <v>0.51429331019205848</v>
      </c>
      <c r="C9501">
        <v>1</v>
      </c>
    </row>
    <row r="9502" spans="1:3" x14ac:dyDescent="0.25">
      <c r="A9502" s="1">
        <v>9500</v>
      </c>
      <c r="B9502">
        <v>0.17113425644972721</v>
      </c>
      <c r="C9502">
        <v>0</v>
      </c>
    </row>
    <row r="9503" spans="1:3" x14ac:dyDescent="0.25">
      <c r="A9503" s="1">
        <v>9501</v>
      </c>
      <c r="B9503">
        <v>0.62682386073476426</v>
      </c>
      <c r="C9503">
        <v>0</v>
      </c>
    </row>
    <row r="9504" spans="1:3" x14ac:dyDescent="0.25">
      <c r="A9504" s="1">
        <v>9502</v>
      </c>
      <c r="B9504">
        <v>0.72249923248742098</v>
      </c>
      <c r="C9504">
        <v>0</v>
      </c>
    </row>
    <row r="9505" spans="1:3" x14ac:dyDescent="0.25">
      <c r="A9505" s="1">
        <v>9503</v>
      </c>
      <c r="B9505">
        <v>0.1076346714998718</v>
      </c>
      <c r="C9505">
        <v>0</v>
      </c>
    </row>
    <row r="9506" spans="1:3" x14ac:dyDescent="0.25">
      <c r="A9506" s="1">
        <v>9504</v>
      </c>
      <c r="B9506">
        <v>8.9052033676463277E-2</v>
      </c>
      <c r="C9506">
        <v>0</v>
      </c>
    </row>
    <row r="9507" spans="1:3" x14ac:dyDescent="0.25">
      <c r="A9507" s="1">
        <v>9505</v>
      </c>
      <c r="B9507">
        <v>0.82417577442777568</v>
      </c>
      <c r="C9507">
        <v>0</v>
      </c>
    </row>
    <row r="9508" spans="1:3" x14ac:dyDescent="0.25">
      <c r="A9508" s="1">
        <v>9506</v>
      </c>
      <c r="B9508">
        <v>0.44703284648077568</v>
      </c>
      <c r="C9508">
        <v>0</v>
      </c>
    </row>
    <row r="9509" spans="1:3" x14ac:dyDescent="0.25">
      <c r="A9509" s="1">
        <v>9507</v>
      </c>
      <c r="B9509">
        <v>0.31317249921548529</v>
      </c>
      <c r="C9509">
        <v>0</v>
      </c>
    </row>
    <row r="9510" spans="1:3" x14ac:dyDescent="0.25">
      <c r="A9510" s="1">
        <v>9508</v>
      </c>
      <c r="B9510">
        <v>0.21382877432780101</v>
      </c>
      <c r="C9510">
        <v>0</v>
      </c>
    </row>
    <row r="9511" spans="1:3" x14ac:dyDescent="0.25">
      <c r="A9511" s="1">
        <v>9509</v>
      </c>
      <c r="B9511">
        <v>0.14270005968513261</v>
      </c>
      <c r="C9511">
        <v>0</v>
      </c>
    </row>
    <row r="9512" spans="1:3" x14ac:dyDescent="0.25">
      <c r="A9512" s="1">
        <v>9510</v>
      </c>
      <c r="B9512">
        <v>0.56287545932137106</v>
      </c>
      <c r="C9512">
        <v>0</v>
      </c>
    </row>
    <row r="9513" spans="1:3" x14ac:dyDescent="0.25">
      <c r="A9513" s="1">
        <v>9511</v>
      </c>
      <c r="B9513">
        <v>0.85164674449098643</v>
      </c>
      <c r="C9513">
        <v>0</v>
      </c>
    </row>
    <row r="9514" spans="1:3" x14ac:dyDescent="0.25">
      <c r="A9514" s="1">
        <v>9512</v>
      </c>
      <c r="B9514">
        <v>0.8289499275818667</v>
      </c>
      <c r="C9514">
        <v>0</v>
      </c>
    </row>
    <row r="9515" spans="1:3" x14ac:dyDescent="0.25">
      <c r="A9515" s="1">
        <v>9513</v>
      </c>
      <c r="B9515">
        <v>0.52348929640180619</v>
      </c>
      <c r="C9515">
        <v>1</v>
      </c>
    </row>
    <row r="9516" spans="1:3" x14ac:dyDescent="0.25">
      <c r="A9516" s="1">
        <v>9514</v>
      </c>
      <c r="B9516">
        <v>0.55518706695228681</v>
      </c>
      <c r="C9516">
        <v>0</v>
      </c>
    </row>
    <row r="9517" spans="1:3" x14ac:dyDescent="0.25">
      <c r="A9517" s="1">
        <v>9515</v>
      </c>
      <c r="B9517">
        <v>0.1245348485795201</v>
      </c>
      <c r="C9517">
        <v>0</v>
      </c>
    </row>
    <row r="9518" spans="1:3" x14ac:dyDescent="0.25">
      <c r="A9518" s="1">
        <v>9516</v>
      </c>
      <c r="B9518">
        <v>0.57816893558591953</v>
      </c>
      <c r="C9518">
        <v>1</v>
      </c>
    </row>
    <row r="9519" spans="1:3" x14ac:dyDescent="0.25">
      <c r="A9519" s="1">
        <v>9517</v>
      </c>
      <c r="B9519">
        <v>0.39436637248110379</v>
      </c>
      <c r="C9519">
        <v>0</v>
      </c>
    </row>
    <row r="9520" spans="1:3" x14ac:dyDescent="0.25">
      <c r="A9520" s="1">
        <v>9518</v>
      </c>
      <c r="B9520">
        <v>0.18560493357641469</v>
      </c>
      <c r="C9520">
        <v>0</v>
      </c>
    </row>
    <row r="9521" spans="1:3" x14ac:dyDescent="0.25">
      <c r="A9521" s="1">
        <v>9519</v>
      </c>
      <c r="B9521">
        <v>0.5720692370613224</v>
      </c>
      <c r="C9521">
        <v>0</v>
      </c>
    </row>
    <row r="9522" spans="1:3" x14ac:dyDescent="0.25">
      <c r="A9522" s="1">
        <v>9520</v>
      </c>
      <c r="B9522">
        <v>0.76189356764276728</v>
      </c>
      <c r="C9522">
        <v>1</v>
      </c>
    </row>
    <row r="9523" spans="1:3" x14ac:dyDescent="0.25">
      <c r="A9523" s="1">
        <v>9521</v>
      </c>
      <c r="B9523">
        <v>0.83185039033709696</v>
      </c>
      <c r="C9523">
        <v>0</v>
      </c>
    </row>
    <row r="9524" spans="1:3" x14ac:dyDescent="0.25">
      <c r="A9524" s="1">
        <v>9522</v>
      </c>
      <c r="B9524">
        <v>0.78268796348807368</v>
      </c>
      <c r="C9524">
        <v>0</v>
      </c>
    </row>
    <row r="9525" spans="1:3" x14ac:dyDescent="0.25">
      <c r="A9525" s="1">
        <v>9523</v>
      </c>
      <c r="B9525">
        <v>0.75124221871833741</v>
      </c>
      <c r="C9525">
        <v>0</v>
      </c>
    </row>
    <row r="9526" spans="1:3" x14ac:dyDescent="0.25">
      <c r="A9526" s="1">
        <v>9524</v>
      </c>
      <c r="B9526">
        <v>0.80778909290785694</v>
      </c>
      <c r="C9526">
        <v>0</v>
      </c>
    </row>
    <row r="9527" spans="1:3" x14ac:dyDescent="0.25">
      <c r="A9527" s="1">
        <v>9525</v>
      </c>
      <c r="B9527">
        <v>0.54562017559614162</v>
      </c>
      <c r="C9527">
        <v>0</v>
      </c>
    </row>
    <row r="9528" spans="1:3" x14ac:dyDescent="0.25">
      <c r="A9528" s="1">
        <v>9526</v>
      </c>
      <c r="B9528">
        <v>0.34232373899437663</v>
      </c>
      <c r="C9528">
        <v>0</v>
      </c>
    </row>
    <row r="9529" spans="1:3" x14ac:dyDescent="0.25">
      <c r="A9529" s="1">
        <v>9527</v>
      </c>
      <c r="B9529">
        <v>0.26934486982962169</v>
      </c>
      <c r="C9529">
        <v>0</v>
      </c>
    </row>
    <row r="9530" spans="1:3" x14ac:dyDescent="0.25">
      <c r="A9530" s="1">
        <v>9528</v>
      </c>
      <c r="B9530">
        <v>0.78259418160903749</v>
      </c>
      <c r="C9530">
        <v>0</v>
      </c>
    </row>
    <row r="9531" spans="1:3" x14ac:dyDescent="0.25">
      <c r="A9531" s="1">
        <v>9529</v>
      </c>
      <c r="B9531">
        <v>0.26206943415079109</v>
      </c>
      <c r="C9531">
        <v>0</v>
      </c>
    </row>
    <row r="9532" spans="1:3" x14ac:dyDescent="0.25">
      <c r="A9532" s="1">
        <v>9530</v>
      </c>
      <c r="B9532">
        <v>0.17492483488022431</v>
      </c>
      <c r="C9532">
        <v>0</v>
      </c>
    </row>
    <row r="9533" spans="1:3" x14ac:dyDescent="0.25">
      <c r="A9533" s="1">
        <v>9531</v>
      </c>
      <c r="B9533">
        <v>0.66837052230274752</v>
      </c>
      <c r="C9533">
        <v>0</v>
      </c>
    </row>
    <row r="9534" spans="1:3" x14ac:dyDescent="0.25">
      <c r="A9534" s="1">
        <v>9532</v>
      </c>
      <c r="B9534">
        <v>0.61237813188650159</v>
      </c>
      <c r="C9534">
        <v>0</v>
      </c>
    </row>
    <row r="9535" spans="1:3" x14ac:dyDescent="0.25">
      <c r="A9535" s="1">
        <v>9533</v>
      </c>
      <c r="B9535">
        <v>0.46016879057708099</v>
      </c>
      <c r="C9535">
        <v>0</v>
      </c>
    </row>
    <row r="9536" spans="1:3" x14ac:dyDescent="0.25">
      <c r="A9536" s="1">
        <v>9534</v>
      </c>
      <c r="B9536">
        <v>0.33453156229403791</v>
      </c>
      <c r="C9536">
        <v>0</v>
      </c>
    </row>
    <row r="9537" spans="1:3" x14ac:dyDescent="0.25">
      <c r="A9537" s="1">
        <v>9535</v>
      </c>
      <c r="B9537">
        <v>0.19543789015008131</v>
      </c>
      <c r="C9537">
        <v>0</v>
      </c>
    </row>
    <row r="9538" spans="1:3" x14ac:dyDescent="0.25">
      <c r="A9538" s="1">
        <v>9536</v>
      </c>
      <c r="B9538">
        <v>0.72020787091868343</v>
      </c>
      <c r="C9538">
        <v>0</v>
      </c>
    </row>
    <row r="9539" spans="1:3" x14ac:dyDescent="0.25">
      <c r="A9539" s="1">
        <v>9537</v>
      </c>
      <c r="B9539">
        <v>0.34140230269483463</v>
      </c>
      <c r="C9539">
        <v>0</v>
      </c>
    </row>
    <row r="9540" spans="1:3" x14ac:dyDescent="0.25">
      <c r="A9540" s="1">
        <v>9538</v>
      </c>
      <c r="B9540">
        <v>0.15559282915226291</v>
      </c>
      <c r="C9540">
        <v>0</v>
      </c>
    </row>
    <row r="9541" spans="1:3" x14ac:dyDescent="0.25">
      <c r="A9541" s="1">
        <v>9539</v>
      </c>
      <c r="B9541">
        <v>0.62637854297225171</v>
      </c>
      <c r="C9541">
        <v>0</v>
      </c>
    </row>
    <row r="9542" spans="1:3" x14ac:dyDescent="0.25">
      <c r="A9542" s="1">
        <v>9540</v>
      </c>
      <c r="B9542">
        <v>0.37491518959290848</v>
      </c>
      <c r="C9542">
        <v>0</v>
      </c>
    </row>
    <row r="9543" spans="1:3" x14ac:dyDescent="0.25">
      <c r="A9543" s="1">
        <v>9541</v>
      </c>
      <c r="B9543">
        <v>0.42520799860373482</v>
      </c>
      <c r="C9543">
        <v>0</v>
      </c>
    </row>
    <row r="9544" spans="1:3" x14ac:dyDescent="0.25">
      <c r="A9544" s="1">
        <v>9542</v>
      </c>
      <c r="B9544">
        <v>0.54834411379097103</v>
      </c>
      <c r="C9544">
        <v>0</v>
      </c>
    </row>
    <row r="9545" spans="1:3" x14ac:dyDescent="0.25">
      <c r="A9545" s="1">
        <v>9543</v>
      </c>
      <c r="B9545">
        <v>0.39595055266715512</v>
      </c>
      <c r="C9545">
        <v>0</v>
      </c>
    </row>
    <row r="9546" spans="1:3" x14ac:dyDescent="0.25">
      <c r="A9546" s="1">
        <v>9544</v>
      </c>
      <c r="B9546">
        <v>0.6539698347341043</v>
      </c>
      <c r="C9546">
        <v>0</v>
      </c>
    </row>
    <row r="9547" spans="1:3" x14ac:dyDescent="0.25">
      <c r="A9547" s="1">
        <v>9545</v>
      </c>
      <c r="B9547">
        <v>0.55726228077956497</v>
      </c>
      <c r="C9547">
        <v>0</v>
      </c>
    </row>
    <row r="9548" spans="1:3" x14ac:dyDescent="0.25">
      <c r="A9548" s="1">
        <v>9546</v>
      </c>
      <c r="B9548">
        <v>0.11803706177456889</v>
      </c>
      <c r="C9548">
        <v>0</v>
      </c>
    </row>
    <row r="9549" spans="1:3" x14ac:dyDescent="0.25">
      <c r="A9549" s="1">
        <v>9547</v>
      </c>
      <c r="B9549">
        <v>0.19679444655286421</v>
      </c>
      <c r="C9549">
        <v>0</v>
      </c>
    </row>
    <row r="9550" spans="1:3" x14ac:dyDescent="0.25">
      <c r="A9550" s="1">
        <v>9548</v>
      </c>
      <c r="B9550">
        <v>0.19549061707141771</v>
      </c>
      <c r="C9550">
        <v>0</v>
      </c>
    </row>
    <row r="9551" spans="1:3" x14ac:dyDescent="0.25">
      <c r="A9551" s="1">
        <v>9549</v>
      </c>
      <c r="B9551">
        <v>0.5952690547343652</v>
      </c>
      <c r="C9551">
        <v>1</v>
      </c>
    </row>
    <row r="9552" spans="1:3" x14ac:dyDescent="0.25">
      <c r="A9552" s="1">
        <v>9550</v>
      </c>
      <c r="B9552">
        <v>0.2817967143638565</v>
      </c>
      <c r="C9552">
        <v>0</v>
      </c>
    </row>
    <row r="9553" spans="1:3" x14ac:dyDescent="0.25">
      <c r="A9553" s="1">
        <v>9551</v>
      </c>
      <c r="B9553">
        <v>0.11432921670042689</v>
      </c>
      <c r="C9553">
        <v>0</v>
      </c>
    </row>
    <row r="9554" spans="1:3" x14ac:dyDescent="0.25">
      <c r="A9554" s="1">
        <v>9552</v>
      </c>
      <c r="B9554">
        <v>0.71531038575966033</v>
      </c>
      <c r="C9554">
        <v>1</v>
      </c>
    </row>
    <row r="9555" spans="1:3" x14ac:dyDescent="0.25">
      <c r="A9555" s="1">
        <v>9553</v>
      </c>
      <c r="B9555">
        <v>0.76614413750282839</v>
      </c>
      <c r="C9555">
        <v>1</v>
      </c>
    </row>
    <row r="9556" spans="1:3" x14ac:dyDescent="0.25">
      <c r="A9556" s="1">
        <v>9554</v>
      </c>
      <c r="B9556">
        <v>0.74521407867996325</v>
      </c>
      <c r="C9556">
        <v>1</v>
      </c>
    </row>
    <row r="9557" spans="1:3" x14ac:dyDescent="0.25">
      <c r="A9557" s="1">
        <v>9555</v>
      </c>
      <c r="B9557">
        <v>0.58344858951890188</v>
      </c>
      <c r="C9557">
        <v>0</v>
      </c>
    </row>
    <row r="9558" spans="1:3" x14ac:dyDescent="0.25">
      <c r="A9558" s="1">
        <v>9556</v>
      </c>
      <c r="B9558">
        <v>0.53640331307893552</v>
      </c>
      <c r="C9558">
        <v>0</v>
      </c>
    </row>
    <row r="9559" spans="1:3" x14ac:dyDescent="0.25">
      <c r="A9559" s="1">
        <v>9557</v>
      </c>
      <c r="B9559">
        <v>0.27081597351233527</v>
      </c>
      <c r="C9559">
        <v>0</v>
      </c>
    </row>
    <row r="9560" spans="1:3" x14ac:dyDescent="0.25">
      <c r="A9560" s="1">
        <v>9558</v>
      </c>
      <c r="B9560">
        <v>0.1144356096994512</v>
      </c>
      <c r="C9560">
        <v>0</v>
      </c>
    </row>
    <row r="9561" spans="1:3" x14ac:dyDescent="0.25">
      <c r="A9561" s="1">
        <v>9559</v>
      </c>
      <c r="B9561">
        <v>0.28564328616968898</v>
      </c>
      <c r="C9561">
        <v>0</v>
      </c>
    </row>
    <row r="9562" spans="1:3" x14ac:dyDescent="0.25">
      <c r="A9562" s="1">
        <v>9560</v>
      </c>
      <c r="B9562">
        <v>0.76522791691430403</v>
      </c>
      <c r="C9562">
        <v>1</v>
      </c>
    </row>
    <row r="9563" spans="1:3" x14ac:dyDescent="0.25">
      <c r="A9563" s="1">
        <v>9561</v>
      </c>
      <c r="B9563">
        <v>0.83739845098554888</v>
      </c>
      <c r="C9563">
        <v>0</v>
      </c>
    </row>
    <row r="9564" spans="1:3" x14ac:dyDescent="0.25">
      <c r="A9564" s="1">
        <v>9562</v>
      </c>
      <c r="B9564">
        <v>0.39650679234732522</v>
      </c>
      <c r="C9564">
        <v>0</v>
      </c>
    </row>
    <row r="9565" spans="1:3" x14ac:dyDescent="0.25">
      <c r="A9565" s="1">
        <v>9563</v>
      </c>
      <c r="B9565">
        <v>0.41105103542286348</v>
      </c>
      <c r="C9565">
        <v>0</v>
      </c>
    </row>
    <row r="9566" spans="1:3" x14ac:dyDescent="0.25">
      <c r="A9566" s="1">
        <v>9564</v>
      </c>
      <c r="B9566">
        <v>0.40896946749688551</v>
      </c>
      <c r="C9566">
        <v>0</v>
      </c>
    </row>
    <row r="9567" spans="1:3" x14ac:dyDescent="0.25">
      <c r="A9567" s="1">
        <v>9565</v>
      </c>
      <c r="B9567">
        <v>0.65056869524245076</v>
      </c>
      <c r="C9567">
        <v>1</v>
      </c>
    </row>
    <row r="9568" spans="1:3" x14ac:dyDescent="0.25">
      <c r="A9568" s="1">
        <v>9566</v>
      </c>
      <c r="B9568">
        <v>0.1298067697587065</v>
      </c>
      <c r="C9568">
        <v>0</v>
      </c>
    </row>
    <row r="9569" spans="1:3" x14ac:dyDescent="0.25">
      <c r="A9569" s="1">
        <v>9567</v>
      </c>
      <c r="B9569">
        <v>0.75177571982832514</v>
      </c>
      <c r="C9569">
        <v>0</v>
      </c>
    </row>
    <row r="9570" spans="1:3" x14ac:dyDescent="0.25">
      <c r="A9570" s="1">
        <v>9568</v>
      </c>
      <c r="B9570">
        <v>0.86869903174761209</v>
      </c>
      <c r="C9570">
        <v>1</v>
      </c>
    </row>
    <row r="9571" spans="1:3" x14ac:dyDescent="0.25">
      <c r="A9571" s="1">
        <v>9569</v>
      </c>
      <c r="B9571">
        <v>0.69298909846187196</v>
      </c>
      <c r="C9571">
        <v>1</v>
      </c>
    </row>
    <row r="9572" spans="1:3" x14ac:dyDescent="0.25">
      <c r="A9572" s="1">
        <v>9570</v>
      </c>
      <c r="B9572">
        <v>0.51061582862282495</v>
      </c>
      <c r="C9572">
        <v>0</v>
      </c>
    </row>
    <row r="9573" spans="1:3" x14ac:dyDescent="0.25">
      <c r="A9573" s="1">
        <v>9571</v>
      </c>
      <c r="B9573">
        <v>0.54013176017844644</v>
      </c>
      <c r="C9573">
        <v>0</v>
      </c>
    </row>
    <row r="9574" spans="1:3" x14ac:dyDescent="0.25">
      <c r="A9574" s="1">
        <v>9572</v>
      </c>
      <c r="B9574">
        <v>0.82787147830416541</v>
      </c>
      <c r="C9574">
        <v>0</v>
      </c>
    </row>
    <row r="9575" spans="1:3" x14ac:dyDescent="0.25">
      <c r="A9575" s="1">
        <v>9573</v>
      </c>
      <c r="B9575">
        <v>0.79986363549939454</v>
      </c>
      <c r="C9575">
        <v>1</v>
      </c>
    </row>
    <row r="9576" spans="1:3" x14ac:dyDescent="0.25">
      <c r="A9576" s="1">
        <v>9574</v>
      </c>
      <c r="B9576">
        <v>0.11133429531146589</v>
      </c>
      <c r="C9576">
        <v>0</v>
      </c>
    </row>
    <row r="9577" spans="1:3" x14ac:dyDescent="0.25">
      <c r="A9577" s="1">
        <v>9575</v>
      </c>
      <c r="B9577">
        <v>7.690486605589579E-2</v>
      </c>
      <c r="C9577">
        <v>0</v>
      </c>
    </row>
    <row r="9578" spans="1:3" x14ac:dyDescent="0.25">
      <c r="A9578" s="1">
        <v>9576</v>
      </c>
      <c r="B9578">
        <v>0.79628096019485173</v>
      </c>
      <c r="C9578">
        <v>1</v>
      </c>
    </row>
    <row r="9579" spans="1:3" x14ac:dyDescent="0.25">
      <c r="A9579" s="1">
        <v>9577</v>
      </c>
      <c r="B9579">
        <v>0.46112410866675868</v>
      </c>
      <c r="C9579">
        <v>0</v>
      </c>
    </row>
    <row r="9580" spans="1:3" x14ac:dyDescent="0.25">
      <c r="A9580" s="1">
        <v>9578</v>
      </c>
      <c r="B9580">
        <v>0.1621811987628089</v>
      </c>
      <c r="C9580">
        <v>0</v>
      </c>
    </row>
    <row r="9581" spans="1:3" x14ac:dyDescent="0.25">
      <c r="A9581" s="1">
        <v>9579</v>
      </c>
      <c r="B9581">
        <v>0.22988862281807851</v>
      </c>
      <c r="C9581">
        <v>0</v>
      </c>
    </row>
    <row r="9582" spans="1:3" x14ac:dyDescent="0.25">
      <c r="A9582" s="1">
        <v>9580</v>
      </c>
      <c r="B9582">
        <v>0.21863382866036621</v>
      </c>
      <c r="C9582">
        <v>0</v>
      </c>
    </row>
    <row r="9583" spans="1:3" x14ac:dyDescent="0.25">
      <c r="A9583" s="1">
        <v>9581</v>
      </c>
      <c r="B9583">
        <v>0.23477440144050879</v>
      </c>
      <c r="C9583">
        <v>0</v>
      </c>
    </row>
    <row r="9584" spans="1:3" x14ac:dyDescent="0.25">
      <c r="A9584" s="1">
        <v>9582</v>
      </c>
      <c r="B9584">
        <v>0.28051052253687792</v>
      </c>
      <c r="C9584">
        <v>0</v>
      </c>
    </row>
    <row r="9585" spans="1:3" x14ac:dyDescent="0.25">
      <c r="A9585" s="1">
        <v>9583</v>
      </c>
      <c r="B9585">
        <v>0.29012383973297939</v>
      </c>
      <c r="C9585">
        <v>0</v>
      </c>
    </row>
    <row r="9586" spans="1:3" x14ac:dyDescent="0.25">
      <c r="A9586" s="1">
        <v>9584</v>
      </c>
      <c r="B9586">
        <v>0.47166995851149812</v>
      </c>
      <c r="C9586">
        <v>0</v>
      </c>
    </row>
    <row r="9587" spans="1:3" x14ac:dyDescent="0.25">
      <c r="A9587" s="1">
        <v>9585</v>
      </c>
      <c r="B9587">
        <v>0.65131697406869793</v>
      </c>
      <c r="C9587">
        <v>0</v>
      </c>
    </row>
    <row r="9588" spans="1:3" x14ac:dyDescent="0.25">
      <c r="A9588" s="1">
        <v>9586</v>
      </c>
      <c r="B9588">
        <v>0.76583657850635811</v>
      </c>
      <c r="C9588">
        <v>1</v>
      </c>
    </row>
    <row r="9589" spans="1:3" x14ac:dyDescent="0.25">
      <c r="A9589" s="1">
        <v>9587</v>
      </c>
      <c r="B9589">
        <v>0.29144109397875068</v>
      </c>
      <c r="C9589">
        <v>0</v>
      </c>
    </row>
    <row r="9590" spans="1:3" x14ac:dyDescent="0.25">
      <c r="A9590" s="1">
        <v>9588</v>
      </c>
      <c r="B9590">
        <v>0.84771917297751698</v>
      </c>
      <c r="C9590">
        <v>1</v>
      </c>
    </row>
    <row r="9591" spans="1:3" x14ac:dyDescent="0.25">
      <c r="A9591" s="1">
        <v>9589</v>
      </c>
      <c r="B9591">
        <v>0.68216374583822859</v>
      </c>
      <c r="C9591">
        <v>0</v>
      </c>
    </row>
    <row r="9592" spans="1:3" x14ac:dyDescent="0.25">
      <c r="A9592" s="1">
        <v>9590</v>
      </c>
      <c r="B9592">
        <v>0.50082931287397459</v>
      </c>
      <c r="C9592">
        <v>0</v>
      </c>
    </row>
    <row r="9593" spans="1:3" x14ac:dyDescent="0.25">
      <c r="A9593" s="1">
        <v>9591</v>
      </c>
      <c r="B9593">
        <v>0.12865105402667679</v>
      </c>
      <c r="C9593">
        <v>0</v>
      </c>
    </row>
    <row r="9594" spans="1:3" x14ac:dyDescent="0.25">
      <c r="A9594" s="1">
        <v>9592</v>
      </c>
      <c r="B9594">
        <v>0.17634807993038551</v>
      </c>
      <c r="C9594">
        <v>0</v>
      </c>
    </row>
    <row r="9595" spans="1:3" x14ac:dyDescent="0.25">
      <c r="A9595" s="1">
        <v>9593</v>
      </c>
      <c r="B9595">
        <v>0.67787335422929551</v>
      </c>
      <c r="C9595">
        <v>0</v>
      </c>
    </row>
    <row r="9596" spans="1:3" x14ac:dyDescent="0.25">
      <c r="A9596" s="1">
        <v>9594</v>
      </c>
      <c r="B9596">
        <v>0.82776570978728714</v>
      </c>
      <c r="C9596">
        <v>0</v>
      </c>
    </row>
    <row r="9597" spans="1:3" x14ac:dyDescent="0.25">
      <c r="A9597" s="1">
        <v>9595</v>
      </c>
      <c r="B9597">
        <v>0.37602561934975798</v>
      </c>
      <c r="C9597">
        <v>0</v>
      </c>
    </row>
    <row r="9598" spans="1:3" x14ac:dyDescent="0.25">
      <c r="A9598" s="1">
        <v>9596</v>
      </c>
      <c r="B9598">
        <v>0.4884615754327839</v>
      </c>
      <c r="C9598">
        <v>0</v>
      </c>
    </row>
    <row r="9599" spans="1:3" x14ac:dyDescent="0.25">
      <c r="A9599" s="1">
        <v>9597</v>
      </c>
      <c r="B9599">
        <v>0.76155488916590752</v>
      </c>
      <c r="C9599">
        <v>1</v>
      </c>
    </row>
    <row r="9600" spans="1:3" x14ac:dyDescent="0.25">
      <c r="A9600" s="1">
        <v>9598</v>
      </c>
      <c r="B9600">
        <v>0.41793109287632391</v>
      </c>
      <c r="C9600">
        <v>0</v>
      </c>
    </row>
    <row r="9601" spans="1:3" x14ac:dyDescent="0.25">
      <c r="A9601" s="1">
        <v>9599</v>
      </c>
      <c r="B9601">
        <v>0.24960045587476209</v>
      </c>
      <c r="C9601">
        <v>0</v>
      </c>
    </row>
    <row r="9602" spans="1:3" x14ac:dyDescent="0.25">
      <c r="A9602" s="1">
        <v>9600</v>
      </c>
      <c r="B9602">
        <v>0.73581733708483033</v>
      </c>
      <c r="C9602">
        <v>1</v>
      </c>
    </row>
    <row r="9603" spans="1:3" x14ac:dyDescent="0.25">
      <c r="A9603" s="1">
        <v>9601</v>
      </c>
      <c r="B9603">
        <v>0.129160171316651</v>
      </c>
      <c r="C9603">
        <v>0</v>
      </c>
    </row>
    <row r="9604" spans="1:3" x14ac:dyDescent="0.25">
      <c r="A9604" s="1">
        <v>9602</v>
      </c>
      <c r="B9604">
        <v>0.71726531462670162</v>
      </c>
      <c r="C9604">
        <v>0</v>
      </c>
    </row>
    <row r="9605" spans="1:3" x14ac:dyDescent="0.25">
      <c r="A9605" s="1">
        <v>9603</v>
      </c>
      <c r="B9605">
        <v>0.47891754106317802</v>
      </c>
      <c r="C9605">
        <v>0</v>
      </c>
    </row>
    <row r="9606" spans="1:3" x14ac:dyDescent="0.25">
      <c r="A9606" s="1">
        <v>9604</v>
      </c>
      <c r="B9606">
        <v>0.64207391394430291</v>
      </c>
      <c r="C9606">
        <v>1</v>
      </c>
    </row>
    <row r="9607" spans="1:3" x14ac:dyDescent="0.25">
      <c r="A9607" s="1">
        <v>9605</v>
      </c>
      <c r="B9607">
        <v>0.77468861791064236</v>
      </c>
      <c r="C9607">
        <v>0</v>
      </c>
    </row>
    <row r="9608" spans="1:3" x14ac:dyDescent="0.25">
      <c r="A9608" s="1">
        <v>9606</v>
      </c>
      <c r="B9608">
        <v>8.0856983492831602E-2</v>
      </c>
      <c r="C9608">
        <v>0</v>
      </c>
    </row>
    <row r="9609" spans="1:3" x14ac:dyDescent="0.25">
      <c r="A9609" s="1">
        <v>9607</v>
      </c>
      <c r="B9609">
        <v>0.56399271674972551</v>
      </c>
      <c r="C9609">
        <v>0</v>
      </c>
    </row>
    <row r="9610" spans="1:3" x14ac:dyDescent="0.25">
      <c r="A9610" s="1">
        <v>9608</v>
      </c>
      <c r="B9610">
        <v>0.58444264392791268</v>
      </c>
      <c r="C9610">
        <v>0</v>
      </c>
    </row>
    <row r="9611" spans="1:3" x14ac:dyDescent="0.25">
      <c r="A9611" s="1">
        <v>9609</v>
      </c>
      <c r="B9611">
        <v>0.69604128885263883</v>
      </c>
      <c r="C9611">
        <v>1</v>
      </c>
    </row>
    <row r="9612" spans="1:3" x14ac:dyDescent="0.25">
      <c r="A9612" s="1">
        <v>9610</v>
      </c>
      <c r="B9612">
        <v>0.24594981745153621</v>
      </c>
      <c r="C9612">
        <v>0</v>
      </c>
    </row>
    <row r="9613" spans="1:3" x14ac:dyDescent="0.25">
      <c r="A9613" s="1">
        <v>9611</v>
      </c>
      <c r="B9613">
        <v>0.11843953159414471</v>
      </c>
      <c r="C9613">
        <v>0</v>
      </c>
    </row>
    <row r="9614" spans="1:3" x14ac:dyDescent="0.25">
      <c r="A9614" s="1">
        <v>9612</v>
      </c>
      <c r="B9614">
        <v>0.39987521142950588</v>
      </c>
      <c r="C9614">
        <v>0</v>
      </c>
    </row>
    <row r="9615" spans="1:3" x14ac:dyDescent="0.25">
      <c r="A9615" s="1">
        <v>9613</v>
      </c>
      <c r="B9615">
        <v>0.55722866520014847</v>
      </c>
      <c r="C9615">
        <v>0</v>
      </c>
    </row>
    <row r="9616" spans="1:3" x14ac:dyDescent="0.25">
      <c r="A9616" s="1">
        <v>9614</v>
      </c>
      <c r="B9616">
        <v>0.85041325671655699</v>
      </c>
      <c r="C9616">
        <v>1</v>
      </c>
    </row>
    <row r="9617" spans="1:3" x14ac:dyDescent="0.25">
      <c r="A9617" s="1">
        <v>9615</v>
      </c>
      <c r="B9617">
        <v>0.53596200226616053</v>
      </c>
      <c r="C9617">
        <v>0</v>
      </c>
    </row>
    <row r="9618" spans="1:3" x14ac:dyDescent="0.25">
      <c r="A9618" s="1">
        <v>9616</v>
      </c>
      <c r="B9618">
        <v>0.16651223161668921</v>
      </c>
      <c r="C9618">
        <v>0</v>
      </c>
    </row>
    <row r="9619" spans="1:3" x14ac:dyDescent="0.25">
      <c r="A9619" s="1">
        <v>9617</v>
      </c>
      <c r="B9619">
        <v>0.60894299811419983</v>
      </c>
      <c r="C9619">
        <v>0</v>
      </c>
    </row>
    <row r="9620" spans="1:3" x14ac:dyDescent="0.25">
      <c r="A9620" s="1">
        <v>9618</v>
      </c>
      <c r="B9620">
        <v>0.1055872475239444</v>
      </c>
      <c r="C9620">
        <v>0</v>
      </c>
    </row>
    <row r="9621" spans="1:3" x14ac:dyDescent="0.25">
      <c r="A9621" s="1">
        <v>9619</v>
      </c>
      <c r="B9621">
        <v>0.59561801456245411</v>
      </c>
      <c r="C9621">
        <v>0</v>
      </c>
    </row>
    <row r="9622" spans="1:3" x14ac:dyDescent="0.25">
      <c r="A9622" s="1">
        <v>9620</v>
      </c>
      <c r="B9622">
        <v>0.13962478897097641</v>
      </c>
      <c r="C9622">
        <v>0</v>
      </c>
    </row>
    <row r="9623" spans="1:3" x14ac:dyDescent="0.25">
      <c r="A9623" s="1">
        <v>9621</v>
      </c>
      <c r="B9623">
        <v>0.49748339071243242</v>
      </c>
      <c r="C9623">
        <v>0</v>
      </c>
    </row>
    <row r="9624" spans="1:3" x14ac:dyDescent="0.25">
      <c r="A9624" s="1">
        <v>9622</v>
      </c>
      <c r="B9624">
        <v>8.513946312534415E-2</v>
      </c>
      <c r="C9624">
        <v>0</v>
      </c>
    </row>
    <row r="9625" spans="1:3" x14ac:dyDescent="0.25">
      <c r="A9625" s="1">
        <v>9623</v>
      </c>
      <c r="B9625">
        <v>0.49463340810628731</v>
      </c>
      <c r="C9625">
        <v>1</v>
      </c>
    </row>
    <row r="9626" spans="1:3" x14ac:dyDescent="0.25">
      <c r="A9626" s="1">
        <v>9624</v>
      </c>
      <c r="B9626">
        <v>8.0607032641309959E-2</v>
      </c>
      <c r="C9626">
        <v>0</v>
      </c>
    </row>
    <row r="9627" spans="1:3" x14ac:dyDescent="0.25">
      <c r="A9627" s="1">
        <v>9625</v>
      </c>
      <c r="B9627">
        <v>8.0043313313187828E-2</v>
      </c>
      <c r="C9627">
        <v>0</v>
      </c>
    </row>
    <row r="9628" spans="1:3" x14ac:dyDescent="0.25">
      <c r="A9628" s="1">
        <v>9626</v>
      </c>
      <c r="B9628">
        <v>0.2242801477344048</v>
      </c>
      <c r="C9628">
        <v>0</v>
      </c>
    </row>
    <row r="9629" spans="1:3" x14ac:dyDescent="0.25">
      <c r="A9629" s="1">
        <v>9627</v>
      </c>
      <c r="B9629">
        <v>0.57978598029607942</v>
      </c>
      <c r="C9629">
        <v>0</v>
      </c>
    </row>
    <row r="9630" spans="1:3" x14ac:dyDescent="0.25">
      <c r="A9630" s="1">
        <v>9628</v>
      </c>
      <c r="B9630">
        <v>0.1366251782406715</v>
      </c>
      <c r="C9630">
        <v>0</v>
      </c>
    </row>
    <row r="9631" spans="1:3" x14ac:dyDescent="0.25">
      <c r="A9631" s="1">
        <v>9629</v>
      </c>
      <c r="B9631">
        <v>0.2268615535751011</v>
      </c>
      <c r="C9631">
        <v>0</v>
      </c>
    </row>
    <row r="9632" spans="1:3" x14ac:dyDescent="0.25">
      <c r="A9632" s="1">
        <v>9630</v>
      </c>
      <c r="B9632">
        <v>0.39590842573975671</v>
      </c>
      <c r="C9632">
        <v>1</v>
      </c>
    </row>
    <row r="9633" spans="1:3" x14ac:dyDescent="0.25">
      <c r="A9633" s="1">
        <v>9631</v>
      </c>
      <c r="B9633">
        <v>0.13635568518291319</v>
      </c>
      <c r="C9633">
        <v>0</v>
      </c>
    </row>
    <row r="9634" spans="1:3" x14ac:dyDescent="0.25">
      <c r="A9634" s="1">
        <v>9632</v>
      </c>
      <c r="B9634">
        <v>0.55976863833561419</v>
      </c>
      <c r="C9634">
        <v>0</v>
      </c>
    </row>
    <row r="9635" spans="1:3" x14ac:dyDescent="0.25">
      <c r="A9635" s="1">
        <v>9633</v>
      </c>
      <c r="B9635">
        <v>0.47400446991721767</v>
      </c>
      <c r="C9635">
        <v>0</v>
      </c>
    </row>
    <row r="9636" spans="1:3" x14ac:dyDescent="0.25">
      <c r="A9636" s="1">
        <v>9634</v>
      </c>
      <c r="B9636">
        <v>0.23601441198248779</v>
      </c>
      <c r="C9636">
        <v>1</v>
      </c>
    </row>
    <row r="9637" spans="1:3" x14ac:dyDescent="0.25">
      <c r="A9637" s="1">
        <v>9635</v>
      </c>
      <c r="B9637">
        <v>0.10730226327390741</v>
      </c>
      <c r="C9637">
        <v>0</v>
      </c>
    </row>
    <row r="9638" spans="1:3" x14ac:dyDescent="0.25">
      <c r="A9638" s="1">
        <v>9636</v>
      </c>
      <c r="B9638">
        <v>0.69786910130265944</v>
      </c>
      <c r="C9638">
        <v>0</v>
      </c>
    </row>
    <row r="9639" spans="1:3" x14ac:dyDescent="0.25">
      <c r="A9639" s="1">
        <v>9637</v>
      </c>
      <c r="B9639">
        <v>0.2151218833342213</v>
      </c>
      <c r="C9639">
        <v>0</v>
      </c>
    </row>
    <row r="9640" spans="1:3" x14ac:dyDescent="0.25">
      <c r="A9640" s="1">
        <v>9638</v>
      </c>
      <c r="B9640">
        <v>0.37023917915218257</v>
      </c>
      <c r="C9640">
        <v>0</v>
      </c>
    </row>
    <row r="9641" spans="1:3" x14ac:dyDescent="0.25">
      <c r="A9641" s="1">
        <v>9639</v>
      </c>
      <c r="B9641">
        <v>0.74480349043407068</v>
      </c>
      <c r="C9641">
        <v>0</v>
      </c>
    </row>
    <row r="9642" spans="1:3" x14ac:dyDescent="0.25">
      <c r="A9642" s="1">
        <v>9640</v>
      </c>
      <c r="B9642">
        <v>0.21374772013516971</v>
      </c>
      <c r="C9642">
        <v>0</v>
      </c>
    </row>
    <row r="9643" spans="1:3" x14ac:dyDescent="0.25">
      <c r="A9643" s="1">
        <v>9641</v>
      </c>
      <c r="B9643">
        <v>0.64464122514054301</v>
      </c>
      <c r="C9643">
        <v>0</v>
      </c>
    </row>
    <row r="9644" spans="1:3" x14ac:dyDescent="0.25">
      <c r="A9644" s="1">
        <v>9642</v>
      </c>
      <c r="B9644">
        <v>0.70573262861818686</v>
      </c>
      <c r="C9644">
        <v>0</v>
      </c>
    </row>
    <row r="9645" spans="1:3" x14ac:dyDescent="0.25">
      <c r="A9645" s="1">
        <v>9643</v>
      </c>
      <c r="B9645">
        <v>0.15570181392932481</v>
      </c>
      <c r="C9645">
        <v>0</v>
      </c>
    </row>
    <row r="9646" spans="1:3" x14ac:dyDescent="0.25">
      <c r="A9646" s="1">
        <v>9644</v>
      </c>
      <c r="B9646">
        <v>0.50276500025859161</v>
      </c>
      <c r="C9646">
        <v>0</v>
      </c>
    </row>
    <row r="9647" spans="1:3" x14ac:dyDescent="0.25">
      <c r="A9647" s="1">
        <v>9645</v>
      </c>
      <c r="B9647">
        <v>0.62199731876486242</v>
      </c>
      <c r="C9647">
        <v>0</v>
      </c>
    </row>
    <row r="9648" spans="1:3" x14ac:dyDescent="0.25">
      <c r="A9648" s="1">
        <v>9646</v>
      </c>
      <c r="B9648">
        <v>0.26382220784652449</v>
      </c>
      <c r="C9648">
        <v>0</v>
      </c>
    </row>
    <row r="9649" spans="1:3" x14ac:dyDescent="0.25">
      <c r="A9649" s="1">
        <v>9647</v>
      </c>
      <c r="B9649">
        <v>0.58383821076022679</v>
      </c>
      <c r="C9649">
        <v>0</v>
      </c>
    </row>
    <row r="9650" spans="1:3" x14ac:dyDescent="0.25">
      <c r="A9650" s="1">
        <v>9648</v>
      </c>
      <c r="B9650">
        <v>0.67998014644314286</v>
      </c>
      <c r="C9650">
        <v>1</v>
      </c>
    </row>
    <row r="9651" spans="1:3" x14ac:dyDescent="0.25">
      <c r="A9651" s="1">
        <v>9649</v>
      </c>
      <c r="B9651">
        <v>0.5627775065643793</v>
      </c>
      <c r="C9651">
        <v>0</v>
      </c>
    </row>
    <row r="9652" spans="1:3" x14ac:dyDescent="0.25">
      <c r="A9652" s="1">
        <v>9650</v>
      </c>
      <c r="B9652">
        <v>0.21598919601273939</v>
      </c>
      <c r="C9652">
        <v>0</v>
      </c>
    </row>
    <row r="9653" spans="1:3" x14ac:dyDescent="0.25">
      <c r="A9653" s="1">
        <v>9651</v>
      </c>
      <c r="B9653">
        <v>0.70312952719399224</v>
      </c>
      <c r="C9653">
        <v>0</v>
      </c>
    </row>
    <row r="9654" spans="1:3" x14ac:dyDescent="0.25">
      <c r="A9654" s="1">
        <v>9652</v>
      </c>
      <c r="B9654">
        <v>0.11642576441921</v>
      </c>
      <c r="C9654">
        <v>0</v>
      </c>
    </row>
    <row r="9655" spans="1:3" x14ac:dyDescent="0.25">
      <c r="A9655" s="1">
        <v>9653</v>
      </c>
      <c r="B9655">
        <v>0.2984734040423066</v>
      </c>
      <c r="C9655">
        <v>0</v>
      </c>
    </row>
    <row r="9656" spans="1:3" x14ac:dyDescent="0.25">
      <c r="A9656" s="1">
        <v>9654</v>
      </c>
      <c r="B9656">
        <v>0.67195132896024001</v>
      </c>
      <c r="C9656">
        <v>0</v>
      </c>
    </row>
    <row r="9657" spans="1:3" x14ac:dyDescent="0.25">
      <c r="A9657" s="1">
        <v>9655</v>
      </c>
      <c r="B9657">
        <v>0.1748896980438856</v>
      </c>
      <c r="C9657">
        <v>0</v>
      </c>
    </row>
    <row r="9658" spans="1:3" x14ac:dyDescent="0.25">
      <c r="A9658" s="1">
        <v>9656</v>
      </c>
      <c r="B9658">
        <v>0.62279242710668625</v>
      </c>
      <c r="C9658">
        <v>1</v>
      </c>
    </row>
    <row r="9659" spans="1:3" x14ac:dyDescent="0.25">
      <c r="A9659" s="1">
        <v>9657</v>
      </c>
      <c r="B9659">
        <v>0.49090341184156339</v>
      </c>
      <c r="C9659">
        <v>0</v>
      </c>
    </row>
    <row r="9660" spans="1:3" x14ac:dyDescent="0.25">
      <c r="A9660" s="1">
        <v>9658</v>
      </c>
      <c r="B9660">
        <v>0.15799561226291611</v>
      </c>
      <c r="C9660">
        <v>0</v>
      </c>
    </row>
    <row r="9661" spans="1:3" x14ac:dyDescent="0.25">
      <c r="A9661" s="1">
        <v>9659</v>
      </c>
      <c r="B9661">
        <v>0.68124800940937746</v>
      </c>
      <c r="C9661">
        <v>1</v>
      </c>
    </row>
    <row r="9662" spans="1:3" x14ac:dyDescent="0.25">
      <c r="A9662" s="1">
        <v>9660</v>
      </c>
      <c r="B9662">
        <v>0.80498431666727932</v>
      </c>
      <c r="C9662">
        <v>0</v>
      </c>
    </row>
    <row r="9663" spans="1:3" x14ac:dyDescent="0.25">
      <c r="A9663" s="1">
        <v>9661</v>
      </c>
      <c r="B9663">
        <v>0.2473688957839649</v>
      </c>
      <c r="C9663">
        <v>0</v>
      </c>
    </row>
    <row r="9664" spans="1:3" x14ac:dyDescent="0.25">
      <c r="A9664" s="1">
        <v>9662</v>
      </c>
      <c r="B9664">
        <v>0.29257635986752351</v>
      </c>
      <c r="C9664">
        <v>0</v>
      </c>
    </row>
    <row r="9665" spans="1:3" x14ac:dyDescent="0.25">
      <c r="A9665" s="1">
        <v>9663</v>
      </c>
      <c r="B9665">
        <v>0.15381982150843171</v>
      </c>
      <c r="C9665">
        <v>0</v>
      </c>
    </row>
    <row r="9666" spans="1:3" x14ac:dyDescent="0.25">
      <c r="A9666" s="1">
        <v>9664</v>
      </c>
      <c r="B9666">
        <v>0.17775481801839441</v>
      </c>
      <c r="C9666">
        <v>0</v>
      </c>
    </row>
    <row r="9667" spans="1:3" x14ac:dyDescent="0.25">
      <c r="A9667" s="1">
        <v>9665</v>
      </c>
      <c r="B9667">
        <v>9.6416742269892081E-2</v>
      </c>
      <c r="C9667">
        <v>0</v>
      </c>
    </row>
    <row r="9668" spans="1:3" x14ac:dyDescent="0.25">
      <c r="A9668" s="1">
        <v>9666</v>
      </c>
      <c r="B9668">
        <v>9.3824137906079214E-2</v>
      </c>
      <c r="C9668">
        <v>0</v>
      </c>
    </row>
    <row r="9669" spans="1:3" x14ac:dyDescent="0.25">
      <c r="A9669" s="1">
        <v>9667</v>
      </c>
      <c r="B9669">
        <v>0.4984439512101812</v>
      </c>
      <c r="C9669">
        <v>0</v>
      </c>
    </row>
    <row r="9670" spans="1:3" x14ac:dyDescent="0.25">
      <c r="A9670" s="1">
        <v>9668</v>
      </c>
      <c r="B9670">
        <v>0.4185091736827487</v>
      </c>
      <c r="C9670">
        <v>0</v>
      </c>
    </row>
    <row r="9671" spans="1:3" x14ac:dyDescent="0.25">
      <c r="A9671" s="1">
        <v>9669</v>
      </c>
      <c r="B9671">
        <v>0.65584942514627986</v>
      </c>
      <c r="C9671">
        <v>0</v>
      </c>
    </row>
    <row r="9672" spans="1:3" x14ac:dyDescent="0.25">
      <c r="A9672" s="1">
        <v>9670</v>
      </c>
      <c r="B9672">
        <v>0.87047331251203863</v>
      </c>
      <c r="C9672">
        <v>1</v>
      </c>
    </row>
    <row r="9673" spans="1:3" x14ac:dyDescent="0.25">
      <c r="A9673" s="1">
        <v>9671</v>
      </c>
      <c r="B9673">
        <v>0.59585268386569301</v>
      </c>
      <c r="C9673">
        <v>1</v>
      </c>
    </row>
    <row r="9674" spans="1:3" x14ac:dyDescent="0.25">
      <c r="A9674" s="1">
        <v>9672</v>
      </c>
      <c r="B9674">
        <v>0.32252607314591097</v>
      </c>
      <c r="C9674">
        <v>0</v>
      </c>
    </row>
    <row r="9675" spans="1:3" x14ac:dyDescent="0.25">
      <c r="A9675" s="1">
        <v>9673</v>
      </c>
      <c r="B9675">
        <v>0.21530577572702381</v>
      </c>
      <c r="C9675">
        <v>0</v>
      </c>
    </row>
    <row r="9676" spans="1:3" x14ac:dyDescent="0.25">
      <c r="A9676" s="1">
        <v>9674</v>
      </c>
      <c r="B9676">
        <v>0.71201919964950167</v>
      </c>
      <c r="C9676">
        <v>1</v>
      </c>
    </row>
    <row r="9677" spans="1:3" x14ac:dyDescent="0.25">
      <c r="A9677" s="1">
        <v>9675</v>
      </c>
      <c r="B9677">
        <v>0.1208888456268694</v>
      </c>
      <c r="C9677">
        <v>0</v>
      </c>
    </row>
    <row r="9678" spans="1:3" x14ac:dyDescent="0.25">
      <c r="A9678" s="1">
        <v>9676</v>
      </c>
      <c r="B9678">
        <v>0.54836309628991953</v>
      </c>
      <c r="C9678">
        <v>0</v>
      </c>
    </row>
    <row r="9679" spans="1:3" x14ac:dyDescent="0.25">
      <c r="A9679" s="1">
        <v>9677</v>
      </c>
      <c r="B9679">
        <v>0.3646685569526541</v>
      </c>
      <c r="C9679">
        <v>0</v>
      </c>
    </row>
    <row r="9680" spans="1:3" x14ac:dyDescent="0.25">
      <c r="A9680" s="1">
        <v>9678</v>
      </c>
      <c r="B9680">
        <v>0.25640606209922889</v>
      </c>
      <c r="C9680">
        <v>0</v>
      </c>
    </row>
    <row r="9681" spans="1:3" x14ac:dyDescent="0.25">
      <c r="A9681" s="1">
        <v>9679</v>
      </c>
      <c r="B9681">
        <v>0.54735114804878848</v>
      </c>
      <c r="C9681">
        <v>0</v>
      </c>
    </row>
    <row r="9682" spans="1:3" x14ac:dyDescent="0.25">
      <c r="A9682" s="1">
        <v>9680</v>
      </c>
      <c r="B9682">
        <v>0.26430186343811002</v>
      </c>
      <c r="C9682">
        <v>0</v>
      </c>
    </row>
    <row r="9683" spans="1:3" x14ac:dyDescent="0.25">
      <c r="A9683" s="1">
        <v>9681</v>
      </c>
      <c r="B9683">
        <v>0.21164289560013039</v>
      </c>
      <c r="C9683">
        <v>0</v>
      </c>
    </row>
    <row r="9684" spans="1:3" x14ac:dyDescent="0.25">
      <c r="A9684" s="1">
        <v>9682</v>
      </c>
      <c r="B9684">
        <v>0.7715919839739056</v>
      </c>
      <c r="C9684">
        <v>0</v>
      </c>
    </row>
    <row r="9685" spans="1:3" x14ac:dyDescent="0.25">
      <c r="A9685" s="1">
        <v>9683</v>
      </c>
      <c r="B9685">
        <v>0.232225060817176</v>
      </c>
      <c r="C9685">
        <v>0</v>
      </c>
    </row>
    <row r="9686" spans="1:3" x14ac:dyDescent="0.25">
      <c r="A9686" s="1">
        <v>9684</v>
      </c>
      <c r="B9686">
        <v>0.54115538605595337</v>
      </c>
      <c r="C9686">
        <v>0</v>
      </c>
    </row>
    <row r="9687" spans="1:3" x14ac:dyDescent="0.25">
      <c r="A9687" s="1">
        <v>9685</v>
      </c>
      <c r="B9687">
        <v>0.17743519360691801</v>
      </c>
      <c r="C9687">
        <v>0</v>
      </c>
    </row>
    <row r="9688" spans="1:3" x14ac:dyDescent="0.25">
      <c r="A9688" s="1">
        <v>9686</v>
      </c>
      <c r="B9688">
        <v>0.26923133810001287</v>
      </c>
      <c r="C9688">
        <v>0</v>
      </c>
    </row>
    <row r="9689" spans="1:3" x14ac:dyDescent="0.25">
      <c r="A9689" s="1">
        <v>9687</v>
      </c>
      <c r="B9689">
        <v>8.8461562793471643E-2</v>
      </c>
      <c r="C9689">
        <v>0</v>
      </c>
    </row>
    <row r="9690" spans="1:3" x14ac:dyDescent="0.25">
      <c r="A9690" s="1">
        <v>9688</v>
      </c>
      <c r="B9690">
        <v>0.1350461243934187</v>
      </c>
      <c r="C9690">
        <v>0</v>
      </c>
    </row>
    <row r="9691" spans="1:3" x14ac:dyDescent="0.25">
      <c r="A9691" s="1">
        <v>9689</v>
      </c>
      <c r="B9691">
        <v>0.118986846367811</v>
      </c>
      <c r="C9691">
        <v>1</v>
      </c>
    </row>
    <row r="9692" spans="1:3" x14ac:dyDescent="0.25">
      <c r="A9692" s="1">
        <v>9690</v>
      </c>
      <c r="B9692">
        <v>0.53686331892190697</v>
      </c>
      <c r="C9692">
        <v>0</v>
      </c>
    </row>
    <row r="9693" spans="1:3" x14ac:dyDescent="0.25">
      <c r="A9693" s="1">
        <v>9691</v>
      </c>
      <c r="B9693">
        <v>0.8300606628615983</v>
      </c>
      <c r="C9693">
        <v>1</v>
      </c>
    </row>
    <row r="9694" spans="1:3" x14ac:dyDescent="0.25">
      <c r="A9694" s="1">
        <v>9692</v>
      </c>
      <c r="B9694">
        <v>0.6841302573933542</v>
      </c>
      <c r="C9694">
        <v>1</v>
      </c>
    </row>
    <row r="9695" spans="1:3" x14ac:dyDescent="0.25">
      <c r="A9695" s="1">
        <v>9693</v>
      </c>
      <c r="B9695">
        <v>0.68056334447945899</v>
      </c>
      <c r="C9695">
        <v>0</v>
      </c>
    </row>
    <row r="9696" spans="1:3" x14ac:dyDescent="0.25">
      <c r="A9696" s="1">
        <v>9694</v>
      </c>
      <c r="B9696">
        <v>0.1380539882097859</v>
      </c>
      <c r="C9696">
        <v>0</v>
      </c>
    </row>
    <row r="9697" spans="1:3" x14ac:dyDescent="0.25">
      <c r="A9697" s="1">
        <v>9695</v>
      </c>
      <c r="B9697">
        <v>0.75890731726529914</v>
      </c>
      <c r="C9697">
        <v>0</v>
      </c>
    </row>
    <row r="9698" spans="1:3" x14ac:dyDescent="0.25">
      <c r="A9698" s="1">
        <v>9696</v>
      </c>
      <c r="B9698">
        <v>0.2610660082610059</v>
      </c>
      <c r="C9698">
        <v>0</v>
      </c>
    </row>
    <row r="9699" spans="1:3" x14ac:dyDescent="0.25">
      <c r="A9699" s="1">
        <v>9697</v>
      </c>
      <c r="B9699">
        <v>0.65410171839472686</v>
      </c>
      <c r="C9699">
        <v>0</v>
      </c>
    </row>
    <row r="9700" spans="1:3" x14ac:dyDescent="0.25">
      <c r="A9700" s="1">
        <v>9698</v>
      </c>
      <c r="B9700">
        <v>0.20469400714211169</v>
      </c>
      <c r="C9700">
        <v>0</v>
      </c>
    </row>
    <row r="9701" spans="1:3" x14ac:dyDescent="0.25">
      <c r="A9701" s="1">
        <v>9699</v>
      </c>
      <c r="B9701">
        <v>0.71369053366183277</v>
      </c>
      <c r="C9701">
        <v>0</v>
      </c>
    </row>
    <row r="9702" spans="1:3" x14ac:dyDescent="0.25">
      <c r="A9702" s="1">
        <v>9700</v>
      </c>
      <c r="B9702">
        <v>0.17265209246225829</v>
      </c>
      <c r="C9702">
        <v>0</v>
      </c>
    </row>
    <row r="9703" spans="1:3" x14ac:dyDescent="0.25">
      <c r="A9703" s="1">
        <v>9701</v>
      </c>
      <c r="B9703">
        <v>0.59757872446877558</v>
      </c>
      <c r="C9703">
        <v>0</v>
      </c>
    </row>
    <row r="9704" spans="1:3" x14ac:dyDescent="0.25">
      <c r="A9704" s="1">
        <v>9702</v>
      </c>
      <c r="B9704">
        <v>0.2824216056547072</v>
      </c>
      <c r="C9704">
        <v>1</v>
      </c>
    </row>
    <row r="9705" spans="1:3" x14ac:dyDescent="0.25">
      <c r="A9705" s="1">
        <v>9703</v>
      </c>
      <c r="B9705">
        <v>0.23218048128849031</v>
      </c>
      <c r="C9705">
        <v>0</v>
      </c>
    </row>
    <row r="9706" spans="1:3" x14ac:dyDescent="0.25">
      <c r="A9706" s="1">
        <v>9704</v>
      </c>
      <c r="B9706">
        <v>0.39696380988681829</v>
      </c>
      <c r="C9706">
        <v>0</v>
      </c>
    </row>
    <row r="9707" spans="1:3" x14ac:dyDescent="0.25">
      <c r="A9707" s="1">
        <v>9705</v>
      </c>
      <c r="B9707">
        <v>0.81572923221193039</v>
      </c>
      <c r="C9707">
        <v>1</v>
      </c>
    </row>
    <row r="9708" spans="1:3" x14ac:dyDescent="0.25">
      <c r="A9708" s="1">
        <v>9706</v>
      </c>
      <c r="B9708">
        <v>0.21466639885545599</v>
      </c>
      <c r="C9708">
        <v>0</v>
      </c>
    </row>
    <row r="9709" spans="1:3" x14ac:dyDescent="0.25">
      <c r="A9709" s="1">
        <v>9707</v>
      </c>
      <c r="B9709">
        <v>8.8507730212152094E-2</v>
      </c>
      <c r="C9709">
        <v>0</v>
      </c>
    </row>
    <row r="9710" spans="1:3" x14ac:dyDescent="0.25">
      <c r="A9710" s="1">
        <v>9708</v>
      </c>
      <c r="B9710">
        <v>0.23701853627598909</v>
      </c>
      <c r="C9710">
        <v>0</v>
      </c>
    </row>
    <row r="9711" spans="1:3" x14ac:dyDescent="0.25">
      <c r="A9711" s="1">
        <v>9709</v>
      </c>
      <c r="B9711">
        <v>9.6585173516963663E-2</v>
      </c>
      <c r="C9711">
        <v>0</v>
      </c>
    </row>
    <row r="9712" spans="1:3" x14ac:dyDescent="0.25">
      <c r="A9712" s="1">
        <v>9710</v>
      </c>
      <c r="B9712">
        <v>0.28911577650093018</v>
      </c>
      <c r="C9712">
        <v>0</v>
      </c>
    </row>
    <row r="9713" spans="1:3" x14ac:dyDescent="0.25">
      <c r="A9713" s="1">
        <v>9711</v>
      </c>
      <c r="B9713">
        <v>0.45954865637863862</v>
      </c>
      <c r="C9713">
        <v>0</v>
      </c>
    </row>
    <row r="9714" spans="1:3" x14ac:dyDescent="0.25">
      <c r="A9714" s="1">
        <v>9712</v>
      </c>
      <c r="B9714">
        <v>0.65652727556285295</v>
      </c>
      <c r="C9714">
        <v>0</v>
      </c>
    </row>
    <row r="9715" spans="1:3" x14ac:dyDescent="0.25">
      <c r="A9715" s="1">
        <v>9713</v>
      </c>
      <c r="B9715">
        <v>0.59187635500479463</v>
      </c>
      <c r="C9715">
        <v>0</v>
      </c>
    </row>
    <row r="9716" spans="1:3" x14ac:dyDescent="0.25">
      <c r="A9716" s="1">
        <v>9714</v>
      </c>
      <c r="B9716">
        <v>0.54750018463456163</v>
      </c>
      <c r="C9716">
        <v>0</v>
      </c>
    </row>
    <row r="9717" spans="1:3" x14ac:dyDescent="0.25">
      <c r="A9717" s="1">
        <v>9715</v>
      </c>
      <c r="B9717">
        <v>0.29024526185871058</v>
      </c>
      <c r="C9717">
        <v>0</v>
      </c>
    </row>
    <row r="9718" spans="1:3" x14ac:dyDescent="0.25">
      <c r="A9718" s="1">
        <v>9716</v>
      </c>
      <c r="B9718">
        <v>0.28641506180618731</v>
      </c>
      <c r="C9718">
        <v>0</v>
      </c>
    </row>
    <row r="9719" spans="1:3" x14ac:dyDescent="0.25">
      <c r="A9719" s="1">
        <v>9717</v>
      </c>
      <c r="B9719">
        <v>0.51910148552483815</v>
      </c>
      <c r="C9719">
        <v>0</v>
      </c>
    </row>
    <row r="9720" spans="1:3" x14ac:dyDescent="0.25">
      <c r="A9720" s="1">
        <v>9718</v>
      </c>
      <c r="B9720">
        <v>0.26657918780442302</v>
      </c>
      <c r="C9720">
        <v>0</v>
      </c>
    </row>
    <row r="9721" spans="1:3" x14ac:dyDescent="0.25">
      <c r="A9721" s="1">
        <v>9719</v>
      </c>
      <c r="B9721">
        <v>0.63524281968850904</v>
      </c>
      <c r="C9721">
        <v>1</v>
      </c>
    </row>
    <row r="9722" spans="1:3" x14ac:dyDescent="0.25">
      <c r="A9722" s="1">
        <v>9720</v>
      </c>
      <c r="B9722">
        <v>0.28934446899248162</v>
      </c>
      <c r="C9722">
        <v>0</v>
      </c>
    </row>
    <row r="9723" spans="1:3" x14ac:dyDescent="0.25">
      <c r="A9723" s="1">
        <v>9721</v>
      </c>
      <c r="B9723">
        <v>0.6064972211732792</v>
      </c>
      <c r="C9723">
        <v>0</v>
      </c>
    </row>
    <row r="9724" spans="1:3" x14ac:dyDescent="0.25">
      <c r="A9724" s="1">
        <v>9722</v>
      </c>
      <c r="B9724">
        <v>0.49876749759503353</v>
      </c>
      <c r="C9724">
        <v>0</v>
      </c>
    </row>
    <row r="9725" spans="1:3" x14ac:dyDescent="0.25">
      <c r="A9725" s="1">
        <v>9723</v>
      </c>
      <c r="B9725">
        <v>0.18984231711200511</v>
      </c>
      <c r="C9725">
        <v>0</v>
      </c>
    </row>
    <row r="9726" spans="1:3" x14ac:dyDescent="0.25">
      <c r="A9726" s="1">
        <v>9724</v>
      </c>
      <c r="B9726">
        <v>0.42757371547213879</v>
      </c>
      <c r="C9726">
        <v>0</v>
      </c>
    </row>
    <row r="9727" spans="1:3" x14ac:dyDescent="0.25">
      <c r="A9727" s="1">
        <v>9725</v>
      </c>
      <c r="B9727">
        <v>0.43191435080054691</v>
      </c>
      <c r="C9727">
        <v>0</v>
      </c>
    </row>
    <row r="9728" spans="1:3" x14ac:dyDescent="0.25">
      <c r="A9728" s="1">
        <v>9726</v>
      </c>
      <c r="B9728">
        <v>0.70953953732306629</v>
      </c>
      <c r="C9728">
        <v>0</v>
      </c>
    </row>
    <row r="9729" spans="1:3" x14ac:dyDescent="0.25">
      <c r="A9729" s="1">
        <v>9727</v>
      </c>
      <c r="B9729">
        <v>0.23102004980342511</v>
      </c>
      <c r="C9729">
        <v>0</v>
      </c>
    </row>
    <row r="9730" spans="1:3" x14ac:dyDescent="0.25">
      <c r="A9730" s="1">
        <v>9728</v>
      </c>
      <c r="B9730">
        <v>0.63361971656175253</v>
      </c>
      <c r="C9730">
        <v>0</v>
      </c>
    </row>
    <row r="9731" spans="1:3" x14ac:dyDescent="0.25">
      <c r="A9731" s="1">
        <v>9729</v>
      </c>
      <c r="B9731">
        <v>0.26771028685159798</v>
      </c>
      <c r="C9731">
        <v>0</v>
      </c>
    </row>
    <row r="9732" spans="1:3" x14ac:dyDescent="0.25">
      <c r="A9732" s="1">
        <v>9730</v>
      </c>
      <c r="B9732">
        <v>0.113687626070286</v>
      </c>
      <c r="C9732">
        <v>0</v>
      </c>
    </row>
    <row r="9733" spans="1:3" x14ac:dyDescent="0.25">
      <c r="A9733" s="1">
        <v>9731</v>
      </c>
      <c r="B9733">
        <v>0.39843477262898791</v>
      </c>
      <c r="C9733">
        <v>0</v>
      </c>
    </row>
    <row r="9734" spans="1:3" x14ac:dyDescent="0.25">
      <c r="A9734" s="1">
        <v>9732</v>
      </c>
      <c r="B9734">
        <v>0.10942666170384049</v>
      </c>
      <c r="C9734">
        <v>0</v>
      </c>
    </row>
    <row r="9735" spans="1:3" x14ac:dyDescent="0.25">
      <c r="A9735" s="1">
        <v>9733</v>
      </c>
      <c r="B9735">
        <v>0.36231025407177958</v>
      </c>
      <c r="C9735">
        <v>1</v>
      </c>
    </row>
    <row r="9736" spans="1:3" x14ac:dyDescent="0.25">
      <c r="A9736" s="1">
        <v>9734</v>
      </c>
      <c r="B9736">
        <v>0.23115159490081461</v>
      </c>
      <c r="C9736">
        <v>0</v>
      </c>
    </row>
    <row r="9737" spans="1:3" x14ac:dyDescent="0.25">
      <c r="A9737" s="1">
        <v>9735</v>
      </c>
      <c r="B9737">
        <v>0.49149436602778701</v>
      </c>
      <c r="C9737">
        <v>0</v>
      </c>
    </row>
    <row r="9738" spans="1:3" x14ac:dyDescent="0.25">
      <c r="A9738" s="1">
        <v>9736</v>
      </c>
      <c r="B9738">
        <v>0.61170601786673962</v>
      </c>
      <c r="C9738">
        <v>0</v>
      </c>
    </row>
    <row r="9739" spans="1:3" x14ac:dyDescent="0.25">
      <c r="A9739" s="1">
        <v>9737</v>
      </c>
      <c r="B9739">
        <v>0.55811258863723467</v>
      </c>
      <c r="C9739">
        <v>0</v>
      </c>
    </row>
    <row r="9740" spans="1:3" x14ac:dyDescent="0.25">
      <c r="A9740" s="1">
        <v>9738</v>
      </c>
      <c r="B9740">
        <v>0.21962087093339269</v>
      </c>
      <c r="C9740">
        <v>0</v>
      </c>
    </row>
    <row r="9741" spans="1:3" x14ac:dyDescent="0.25">
      <c r="A9741" s="1">
        <v>9739</v>
      </c>
      <c r="B9741">
        <v>0.71697221565685132</v>
      </c>
      <c r="C9741">
        <v>0</v>
      </c>
    </row>
    <row r="9742" spans="1:3" x14ac:dyDescent="0.25">
      <c r="A9742" s="1">
        <v>9740</v>
      </c>
      <c r="B9742">
        <v>0.20682356868307489</v>
      </c>
      <c r="C9742">
        <v>0</v>
      </c>
    </row>
    <row r="9743" spans="1:3" x14ac:dyDescent="0.25">
      <c r="A9743" s="1">
        <v>9741</v>
      </c>
      <c r="B9743">
        <v>0.27721474167005561</v>
      </c>
      <c r="C9743">
        <v>0</v>
      </c>
    </row>
    <row r="9744" spans="1:3" x14ac:dyDescent="0.25">
      <c r="A9744" s="1">
        <v>9742</v>
      </c>
      <c r="B9744">
        <v>0.2447354523966391</v>
      </c>
      <c r="C9744">
        <v>0</v>
      </c>
    </row>
    <row r="9745" spans="1:3" x14ac:dyDescent="0.25">
      <c r="A9745" s="1">
        <v>9743</v>
      </c>
      <c r="B9745">
        <v>0.1411594667126696</v>
      </c>
      <c r="C9745">
        <v>0</v>
      </c>
    </row>
    <row r="9746" spans="1:3" x14ac:dyDescent="0.25">
      <c r="A9746" s="1">
        <v>9744</v>
      </c>
      <c r="B9746">
        <v>0.2345961279054925</v>
      </c>
      <c r="C9746">
        <v>0</v>
      </c>
    </row>
    <row r="9747" spans="1:3" x14ac:dyDescent="0.25">
      <c r="A9747" s="1">
        <v>9745</v>
      </c>
      <c r="B9747">
        <v>0.25846755529662901</v>
      </c>
      <c r="C9747">
        <v>0</v>
      </c>
    </row>
    <row r="9748" spans="1:3" x14ac:dyDescent="0.25">
      <c r="A9748" s="1">
        <v>9746</v>
      </c>
      <c r="B9748">
        <v>0.75878047471188659</v>
      </c>
      <c r="C9748">
        <v>1</v>
      </c>
    </row>
    <row r="9749" spans="1:3" x14ac:dyDescent="0.25">
      <c r="A9749" s="1">
        <v>9747</v>
      </c>
      <c r="B9749">
        <v>0.67833083491320401</v>
      </c>
      <c r="C9749">
        <v>1</v>
      </c>
    </row>
    <row r="9750" spans="1:3" x14ac:dyDescent="0.25">
      <c r="A9750" s="1">
        <v>9748</v>
      </c>
      <c r="B9750">
        <v>0.31412167887142223</v>
      </c>
      <c r="C9750">
        <v>0</v>
      </c>
    </row>
    <row r="9751" spans="1:3" x14ac:dyDescent="0.25">
      <c r="A9751" s="1">
        <v>9749</v>
      </c>
      <c r="B9751">
        <v>0.45055559410138879</v>
      </c>
      <c r="C9751">
        <v>0</v>
      </c>
    </row>
    <row r="9752" spans="1:3" x14ac:dyDescent="0.25">
      <c r="A9752" s="1">
        <v>9750</v>
      </c>
      <c r="B9752">
        <v>0.1207422231013537</v>
      </c>
      <c r="C9752">
        <v>0</v>
      </c>
    </row>
    <row r="9753" spans="1:3" x14ac:dyDescent="0.25">
      <c r="A9753" s="1">
        <v>9751</v>
      </c>
      <c r="B9753">
        <v>0.44654282278385282</v>
      </c>
      <c r="C9753">
        <v>0</v>
      </c>
    </row>
    <row r="9754" spans="1:3" x14ac:dyDescent="0.25">
      <c r="A9754" s="1">
        <v>9752</v>
      </c>
      <c r="B9754">
        <v>0.1928426021019802</v>
      </c>
      <c r="C9754">
        <v>0</v>
      </c>
    </row>
    <row r="9755" spans="1:3" x14ac:dyDescent="0.25">
      <c r="A9755" s="1">
        <v>9753</v>
      </c>
      <c r="B9755">
        <v>0.4489470785772619</v>
      </c>
      <c r="C9755">
        <v>0</v>
      </c>
    </row>
    <row r="9756" spans="1:3" x14ac:dyDescent="0.25">
      <c r="A9756" s="1">
        <v>9754</v>
      </c>
      <c r="B9756">
        <v>0.55553614312476962</v>
      </c>
      <c r="C9756">
        <v>0</v>
      </c>
    </row>
    <row r="9757" spans="1:3" x14ac:dyDescent="0.25">
      <c r="A9757" s="1">
        <v>9755</v>
      </c>
      <c r="B9757">
        <v>0.35312676947313332</v>
      </c>
      <c r="C9757">
        <v>0</v>
      </c>
    </row>
    <row r="9758" spans="1:3" x14ac:dyDescent="0.25">
      <c r="A9758" s="1">
        <v>9756</v>
      </c>
      <c r="B9758">
        <v>0.39760929560096242</v>
      </c>
      <c r="C9758">
        <v>0</v>
      </c>
    </row>
    <row r="9759" spans="1:3" x14ac:dyDescent="0.25">
      <c r="A9759" s="1">
        <v>9757</v>
      </c>
      <c r="B9759">
        <v>9.9326210521519923E-2</v>
      </c>
      <c r="C9759">
        <v>0</v>
      </c>
    </row>
    <row r="9760" spans="1:3" x14ac:dyDescent="0.25">
      <c r="A9760" s="1">
        <v>9758</v>
      </c>
      <c r="B9760">
        <v>0.81429855235296722</v>
      </c>
      <c r="C9760">
        <v>0</v>
      </c>
    </row>
    <row r="9761" spans="1:3" x14ac:dyDescent="0.25">
      <c r="A9761" s="1">
        <v>9759</v>
      </c>
      <c r="B9761">
        <v>0.77518910641190308</v>
      </c>
      <c r="C9761">
        <v>1</v>
      </c>
    </row>
    <row r="9762" spans="1:3" x14ac:dyDescent="0.25">
      <c r="A9762" s="1">
        <v>9760</v>
      </c>
      <c r="B9762">
        <v>0.11368035577513</v>
      </c>
      <c r="C9762">
        <v>0</v>
      </c>
    </row>
    <row r="9763" spans="1:3" x14ac:dyDescent="0.25">
      <c r="A9763" s="1">
        <v>9761</v>
      </c>
      <c r="B9763">
        <v>0.17136241223581211</v>
      </c>
      <c r="C9763">
        <v>0</v>
      </c>
    </row>
    <row r="9764" spans="1:3" x14ac:dyDescent="0.25">
      <c r="A9764" s="1">
        <v>9762</v>
      </c>
      <c r="B9764">
        <v>0.51775111719216038</v>
      </c>
      <c r="C9764">
        <v>0</v>
      </c>
    </row>
    <row r="9765" spans="1:3" x14ac:dyDescent="0.25">
      <c r="A9765" s="1">
        <v>9763</v>
      </c>
      <c r="B9765">
        <v>0.18138453299875371</v>
      </c>
      <c r="C9765">
        <v>0</v>
      </c>
    </row>
    <row r="9766" spans="1:3" x14ac:dyDescent="0.25">
      <c r="A9766" s="1">
        <v>9764</v>
      </c>
      <c r="B9766">
        <v>0.5137090695543961</v>
      </c>
      <c r="C9766">
        <v>0</v>
      </c>
    </row>
    <row r="9767" spans="1:3" x14ac:dyDescent="0.25">
      <c r="A9767" s="1">
        <v>9765</v>
      </c>
      <c r="B9767">
        <v>0.1502708090718822</v>
      </c>
      <c r="C9767">
        <v>0</v>
      </c>
    </row>
    <row r="9768" spans="1:3" x14ac:dyDescent="0.25">
      <c r="A9768" s="1">
        <v>9766</v>
      </c>
      <c r="B9768">
        <v>9.4102213406953419E-2</v>
      </c>
      <c r="C9768">
        <v>0</v>
      </c>
    </row>
    <row r="9769" spans="1:3" x14ac:dyDescent="0.25">
      <c r="A9769" s="1">
        <v>9767</v>
      </c>
      <c r="B9769">
        <v>0.38685067749076307</v>
      </c>
      <c r="C9769">
        <v>0</v>
      </c>
    </row>
    <row r="9770" spans="1:3" x14ac:dyDescent="0.25">
      <c r="A9770" s="1">
        <v>9768</v>
      </c>
      <c r="B9770">
        <v>0.81818951391006556</v>
      </c>
      <c r="C9770">
        <v>0</v>
      </c>
    </row>
    <row r="9771" spans="1:3" x14ac:dyDescent="0.25">
      <c r="A9771" s="1">
        <v>9769</v>
      </c>
      <c r="B9771">
        <v>0.29852152810599408</v>
      </c>
      <c r="C9771">
        <v>0</v>
      </c>
    </row>
    <row r="9772" spans="1:3" x14ac:dyDescent="0.25">
      <c r="A9772" s="1">
        <v>9770</v>
      </c>
      <c r="B9772">
        <v>0.243688555178278</v>
      </c>
      <c r="C9772">
        <v>0</v>
      </c>
    </row>
    <row r="9773" spans="1:3" x14ac:dyDescent="0.25">
      <c r="A9773" s="1">
        <v>9771</v>
      </c>
      <c r="B9773">
        <v>0.57900193105552489</v>
      </c>
      <c r="C9773">
        <v>0</v>
      </c>
    </row>
    <row r="9774" spans="1:3" x14ac:dyDescent="0.25">
      <c r="A9774" s="1">
        <v>9772</v>
      </c>
      <c r="B9774">
        <v>0.27355867580938248</v>
      </c>
      <c r="C9774">
        <v>0</v>
      </c>
    </row>
    <row r="9775" spans="1:3" x14ac:dyDescent="0.25">
      <c r="A9775" s="1">
        <v>9773</v>
      </c>
      <c r="B9775">
        <v>0.37829001715748328</v>
      </c>
      <c r="C9775">
        <v>0</v>
      </c>
    </row>
    <row r="9776" spans="1:3" x14ac:dyDescent="0.25">
      <c r="A9776" s="1">
        <v>9774</v>
      </c>
      <c r="B9776">
        <v>0.5669433609488016</v>
      </c>
      <c r="C9776">
        <v>0</v>
      </c>
    </row>
    <row r="9777" spans="1:3" x14ac:dyDescent="0.25">
      <c r="A9777" s="1">
        <v>9775</v>
      </c>
      <c r="B9777">
        <v>0.23458496426023959</v>
      </c>
      <c r="C9777">
        <v>0</v>
      </c>
    </row>
    <row r="9778" spans="1:3" x14ac:dyDescent="0.25">
      <c r="A9778" s="1">
        <v>9776</v>
      </c>
      <c r="B9778">
        <v>0.23102422894466629</v>
      </c>
      <c r="C9778">
        <v>0</v>
      </c>
    </row>
    <row r="9779" spans="1:3" x14ac:dyDescent="0.25">
      <c r="A9779" s="1">
        <v>9777</v>
      </c>
      <c r="B9779">
        <v>0.1346167035820581</v>
      </c>
      <c r="C9779">
        <v>0</v>
      </c>
    </row>
    <row r="9780" spans="1:3" x14ac:dyDescent="0.25">
      <c r="A9780" s="1">
        <v>9778</v>
      </c>
      <c r="B9780">
        <v>0.30604891887250468</v>
      </c>
      <c r="C9780">
        <v>0</v>
      </c>
    </row>
    <row r="9781" spans="1:3" x14ac:dyDescent="0.25">
      <c r="A9781" s="1">
        <v>9779</v>
      </c>
      <c r="B9781">
        <v>0.86890702595671288</v>
      </c>
      <c r="C9781">
        <v>1</v>
      </c>
    </row>
    <row r="9782" spans="1:3" x14ac:dyDescent="0.25">
      <c r="A9782" s="1">
        <v>9780</v>
      </c>
      <c r="B9782">
        <v>0.14636311003850391</v>
      </c>
      <c r="C9782">
        <v>0</v>
      </c>
    </row>
    <row r="9783" spans="1:3" x14ac:dyDescent="0.25">
      <c r="A9783" s="1">
        <v>9781</v>
      </c>
      <c r="B9783">
        <v>0.46319148299999929</v>
      </c>
      <c r="C9783">
        <v>0</v>
      </c>
    </row>
    <row r="9784" spans="1:3" x14ac:dyDescent="0.25">
      <c r="A9784" s="1">
        <v>9782</v>
      </c>
      <c r="B9784">
        <v>0.28410476066593188</v>
      </c>
      <c r="C9784">
        <v>0</v>
      </c>
    </row>
    <row r="9785" spans="1:3" x14ac:dyDescent="0.25">
      <c r="A9785" s="1">
        <v>9783</v>
      </c>
      <c r="B9785">
        <v>0.14462674816694571</v>
      </c>
      <c r="C9785">
        <v>0</v>
      </c>
    </row>
    <row r="9786" spans="1:3" x14ac:dyDescent="0.25">
      <c r="A9786" s="1">
        <v>9784</v>
      </c>
      <c r="B9786">
        <v>0.34820881916339869</v>
      </c>
      <c r="C9786">
        <v>0</v>
      </c>
    </row>
    <row r="9787" spans="1:3" x14ac:dyDescent="0.25">
      <c r="A9787" s="1">
        <v>9785</v>
      </c>
      <c r="B9787">
        <v>8.3566216460552428E-2</v>
      </c>
      <c r="C9787">
        <v>0</v>
      </c>
    </row>
    <row r="9788" spans="1:3" x14ac:dyDescent="0.25">
      <c r="A9788" s="1">
        <v>9786</v>
      </c>
      <c r="B9788">
        <v>0.40100759893417848</v>
      </c>
      <c r="C9788">
        <v>1</v>
      </c>
    </row>
    <row r="9789" spans="1:3" x14ac:dyDescent="0.25">
      <c r="A9789" s="1">
        <v>9787</v>
      </c>
      <c r="B9789">
        <v>0.67305381171266299</v>
      </c>
      <c r="C9789">
        <v>0</v>
      </c>
    </row>
    <row r="9790" spans="1:3" x14ac:dyDescent="0.25">
      <c r="A9790" s="1">
        <v>9788</v>
      </c>
      <c r="B9790">
        <v>0.2631285942812871</v>
      </c>
      <c r="C9790">
        <v>0</v>
      </c>
    </row>
    <row r="9791" spans="1:3" x14ac:dyDescent="0.25">
      <c r="A9791" s="1">
        <v>9789</v>
      </c>
      <c r="B9791">
        <v>0.65604679314752157</v>
      </c>
      <c r="C9791">
        <v>0</v>
      </c>
    </row>
    <row r="9792" spans="1:3" x14ac:dyDescent="0.25">
      <c r="A9792" s="1">
        <v>9790</v>
      </c>
      <c r="B9792">
        <v>0.8330909564144402</v>
      </c>
      <c r="C9792">
        <v>1</v>
      </c>
    </row>
    <row r="9793" spans="1:3" x14ac:dyDescent="0.25">
      <c r="A9793" s="1">
        <v>9791</v>
      </c>
      <c r="B9793">
        <v>0.14517005679948139</v>
      </c>
      <c r="C9793">
        <v>0</v>
      </c>
    </row>
    <row r="9794" spans="1:3" x14ac:dyDescent="0.25">
      <c r="A9794" s="1">
        <v>9792</v>
      </c>
      <c r="B9794">
        <v>0.38075196190152399</v>
      </c>
      <c r="C9794">
        <v>0</v>
      </c>
    </row>
    <row r="9795" spans="1:3" x14ac:dyDescent="0.25">
      <c r="A9795" s="1">
        <v>9793</v>
      </c>
      <c r="B9795">
        <v>0.14260625473919519</v>
      </c>
      <c r="C9795">
        <v>0</v>
      </c>
    </row>
    <row r="9796" spans="1:3" x14ac:dyDescent="0.25">
      <c r="A9796" s="1">
        <v>9794</v>
      </c>
      <c r="B9796">
        <v>0.41650590611070731</v>
      </c>
      <c r="C9796">
        <v>0</v>
      </c>
    </row>
    <row r="9797" spans="1:3" x14ac:dyDescent="0.25">
      <c r="A9797" s="1">
        <v>9795</v>
      </c>
      <c r="B9797">
        <v>0.80940421116304884</v>
      </c>
      <c r="C9797">
        <v>1</v>
      </c>
    </row>
    <row r="9798" spans="1:3" x14ac:dyDescent="0.25">
      <c r="A9798" s="1">
        <v>9796</v>
      </c>
      <c r="B9798">
        <v>0.53339777507521291</v>
      </c>
      <c r="C9798">
        <v>0</v>
      </c>
    </row>
    <row r="9799" spans="1:3" x14ac:dyDescent="0.25">
      <c r="A9799" s="1">
        <v>9797</v>
      </c>
      <c r="B9799">
        <v>0.7004824015753176</v>
      </c>
      <c r="C9799">
        <v>0</v>
      </c>
    </row>
    <row r="9800" spans="1:3" x14ac:dyDescent="0.25">
      <c r="A9800" s="1">
        <v>9798</v>
      </c>
      <c r="B9800">
        <v>0.77331418562056065</v>
      </c>
      <c r="C9800">
        <v>0</v>
      </c>
    </row>
    <row r="9801" spans="1:3" x14ac:dyDescent="0.25">
      <c r="A9801" s="1">
        <v>9799</v>
      </c>
      <c r="B9801">
        <v>0.1092896186798552</v>
      </c>
      <c r="C9801">
        <v>0</v>
      </c>
    </row>
    <row r="9802" spans="1:3" x14ac:dyDescent="0.25">
      <c r="A9802" s="1">
        <v>9800</v>
      </c>
      <c r="B9802">
        <v>0.71861971346873876</v>
      </c>
      <c r="C9802">
        <v>0</v>
      </c>
    </row>
    <row r="9803" spans="1:3" x14ac:dyDescent="0.25">
      <c r="A9803" s="1">
        <v>9801</v>
      </c>
      <c r="B9803">
        <v>0.2770757746706885</v>
      </c>
      <c r="C9803">
        <v>0</v>
      </c>
    </row>
    <row r="9804" spans="1:3" x14ac:dyDescent="0.25">
      <c r="A9804" s="1">
        <v>9802</v>
      </c>
      <c r="B9804">
        <v>0.42873429970897231</v>
      </c>
      <c r="C9804">
        <v>0</v>
      </c>
    </row>
    <row r="9805" spans="1:3" x14ac:dyDescent="0.25">
      <c r="A9805" s="1">
        <v>9803</v>
      </c>
      <c r="B9805">
        <v>0.4447368216834009</v>
      </c>
      <c r="C9805">
        <v>0</v>
      </c>
    </row>
    <row r="9806" spans="1:3" x14ac:dyDescent="0.25">
      <c r="A9806" s="1">
        <v>9804</v>
      </c>
      <c r="B9806">
        <v>0.20264199781968439</v>
      </c>
      <c r="C9806">
        <v>0</v>
      </c>
    </row>
    <row r="9807" spans="1:3" x14ac:dyDescent="0.25">
      <c r="A9807" s="1">
        <v>9805</v>
      </c>
      <c r="B9807">
        <v>5.9104517385276077E-2</v>
      </c>
      <c r="C9807">
        <v>0</v>
      </c>
    </row>
    <row r="9808" spans="1:3" x14ac:dyDescent="0.25">
      <c r="A9808" s="1">
        <v>9806</v>
      </c>
      <c r="B9808">
        <v>0.6438474621219481</v>
      </c>
      <c r="C9808">
        <v>0</v>
      </c>
    </row>
    <row r="9809" spans="1:3" x14ac:dyDescent="0.25">
      <c r="A9809" s="1">
        <v>9807</v>
      </c>
      <c r="B9809">
        <v>0.30795762229252899</v>
      </c>
      <c r="C9809">
        <v>0</v>
      </c>
    </row>
    <row r="9810" spans="1:3" x14ac:dyDescent="0.25">
      <c r="A9810" s="1">
        <v>9808</v>
      </c>
      <c r="B9810">
        <v>0.55228658626264493</v>
      </c>
      <c r="C9810">
        <v>1</v>
      </c>
    </row>
    <row r="9811" spans="1:3" x14ac:dyDescent="0.25">
      <c r="A9811" s="1">
        <v>9809</v>
      </c>
      <c r="B9811">
        <v>0.22704093561452099</v>
      </c>
      <c r="C9811">
        <v>0</v>
      </c>
    </row>
    <row r="9812" spans="1:3" x14ac:dyDescent="0.25">
      <c r="A9812" s="1">
        <v>9810</v>
      </c>
      <c r="B9812">
        <v>8.3549693203059064E-2</v>
      </c>
      <c r="C9812">
        <v>0</v>
      </c>
    </row>
    <row r="9813" spans="1:3" x14ac:dyDescent="0.25">
      <c r="A9813" s="1">
        <v>9811</v>
      </c>
      <c r="B9813">
        <v>0.69376721556030652</v>
      </c>
      <c r="C9813">
        <v>0</v>
      </c>
    </row>
    <row r="9814" spans="1:3" x14ac:dyDescent="0.25">
      <c r="A9814" s="1">
        <v>9812</v>
      </c>
      <c r="B9814">
        <v>0.16129773024263869</v>
      </c>
      <c r="C9814">
        <v>0</v>
      </c>
    </row>
    <row r="9815" spans="1:3" x14ac:dyDescent="0.25">
      <c r="A9815" s="1">
        <v>9813</v>
      </c>
      <c r="B9815">
        <v>0.37092983255384893</v>
      </c>
      <c r="C9815">
        <v>0</v>
      </c>
    </row>
    <row r="9816" spans="1:3" x14ac:dyDescent="0.25">
      <c r="A9816" s="1">
        <v>9814</v>
      </c>
      <c r="B9816">
        <v>0.49499070725536071</v>
      </c>
      <c r="C9816">
        <v>0</v>
      </c>
    </row>
    <row r="9817" spans="1:3" x14ac:dyDescent="0.25">
      <c r="A9817" s="1">
        <v>9815</v>
      </c>
      <c r="B9817">
        <v>0.18896897188645179</v>
      </c>
      <c r="C9817">
        <v>0</v>
      </c>
    </row>
    <row r="9818" spans="1:3" x14ac:dyDescent="0.25">
      <c r="A9818" s="1">
        <v>9816</v>
      </c>
      <c r="B9818">
        <v>0.46318757943151112</v>
      </c>
      <c r="C9818">
        <v>1</v>
      </c>
    </row>
    <row r="9819" spans="1:3" x14ac:dyDescent="0.25">
      <c r="A9819" s="1">
        <v>9817</v>
      </c>
      <c r="B9819">
        <v>0.53268901190606033</v>
      </c>
      <c r="C9819">
        <v>0</v>
      </c>
    </row>
    <row r="9820" spans="1:3" x14ac:dyDescent="0.25">
      <c r="A9820" s="1">
        <v>9818</v>
      </c>
      <c r="B9820">
        <v>0.71694818879287536</v>
      </c>
      <c r="C9820">
        <v>1</v>
      </c>
    </row>
    <row r="9821" spans="1:3" x14ac:dyDescent="0.25">
      <c r="A9821" s="1">
        <v>9819</v>
      </c>
      <c r="B9821">
        <v>0.729160851299677</v>
      </c>
      <c r="C9821">
        <v>1</v>
      </c>
    </row>
    <row r="9822" spans="1:3" x14ac:dyDescent="0.25">
      <c r="A9822" s="1">
        <v>9820</v>
      </c>
      <c r="B9822">
        <v>0.14937129069176941</v>
      </c>
      <c r="C9822">
        <v>0</v>
      </c>
    </row>
    <row r="9823" spans="1:3" x14ac:dyDescent="0.25">
      <c r="A9823" s="1">
        <v>9821</v>
      </c>
      <c r="B9823">
        <v>0.84766273174958551</v>
      </c>
      <c r="C9823">
        <v>1</v>
      </c>
    </row>
    <row r="9824" spans="1:3" x14ac:dyDescent="0.25">
      <c r="A9824" s="1">
        <v>9822</v>
      </c>
      <c r="B9824">
        <v>6.4285680168358242E-2</v>
      </c>
      <c r="C9824">
        <v>0</v>
      </c>
    </row>
    <row r="9825" spans="1:3" x14ac:dyDescent="0.25">
      <c r="A9825" s="1">
        <v>9823</v>
      </c>
      <c r="B9825">
        <v>0.7993902364848906</v>
      </c>
      <c r="C9825">
        <v>1</v>
      </c>
    </row>
    <row r="9826" spans="1:3" x14ac:dyDescent="0.25">
      <c r="A9826" s="1">
        <v>9824</v>
      </c>
      <c r="B9826">
        <v>0.22963923116886201</v>
      </c>
      <c r="C9826">
        <v>0</v>
      </c>
    </row>
    <row r="9827" spans="1:3" x14ac:dyDescent="0.25">
      <c r="A9827" s="1">
        <v>9825</v>
      </c>
      <c r="B9827">
        <v>0.1399372188651854</v>
      </c>
      <c r="C9827">
        <v>0</v>
      </c>
    </row>
    <row r="9828" spans="1:3" x14ac:dyDescent="0.25">
      <c r="A9828" s="1">
        <v>9826</v>
      </c>
      <c r="B9828">
        <v>0.22177562681829119</v>
      </c>
      <c r="C9828">
        <v>0</v>
      </c>
    </row>
    <row r="9829" spans="1:3" x14ac:dyDescent="0.25">
      <c r="A9829" s="1">
        <v>9827</v>
      </c>
      <c r="B9829">
        <v>0.70648994005302701</v>
      </c>
      <c r="C9829">
        <v>0</v>
      </c>
    </row>
    <row r="9830" spans="1:3" x14ac:dyDescent="0.25">
      <c r="A9830" s="1">
        <v>9828</v>
      </c>
      <c r="B9830">
        <v>0.49211415941169462</v>
      </c>
      <c r="C9830">
        <v>0</v>
      </c>
    </row>
    <row r="9831" spans="1:3" x14ac:dyDescent="0.25">
      <c r="A9831" s="1">
        <v>9829</v>
      </c>
      <c r="B9831">
        <v>0.44191623354559623</v>
      </c>
      <c r="C9831">
        <v>0</v>
      </c>
    </row>
    <row r="9832" spans="1:3" x14ac:dyDescent="0.25">
      <c r="A9832" s="1">
        <v>9830</v>
      </c>
      <c r="B9832">
        <v>0.1238920767377035</v>
      </c>
      <c r="C9832">
        <v>0</v>
      </c>
    </row>
    <row r="9833" spans="1:3" x14ac:dyDescent="0.25">
      <c r="A9833" s="1">
        <v>9831</v>
      </c>
      <c r="B9833">
        <v>0.10037498355717089</v>
      </c>
      <c r="C9833">
        <v>0</v>
      </c>
    </row>
    <row r="9834" spans="1:3" x14ac:dyDescent="0.25">
      <c r="A9834" s="1">
        <v>9832</v>
      </c>
      <c r="B9834">
        <v>0.56365622631357726</v>
      </c>
      <c r="C9834">
        <v>0</v>
      </c>
    </row>
    <row r="9835" spans="1:3" x14ac:dyDescent="0.25">
      <c r="A9835" s="1">
        <v>9833</v>
      </c>
      <c r="B9835">
        <v>0.49123455480004458</v>
      </c>
      <c r="C9835">
        <v>0</v>
      </c>
    </row>
    <row r="9836" spans="1:3" x14ac:dyDescent="0.25">
      <c r="A9836" s="1">
        <v>9834</v>
      </c>
      <c r="B9836">
        <v>0.33647773494167049</v>
      </c>
      <c r="C9836">
        <v>0</v>
      </c>
    </row>
    <row r="9837" spans="1:3" x14ac:dyDescent="0.25">
      <c r="A9837" s="1">
        <v>9835</v>
      </c>
      <c r="B9837">
        <v>0.36214629312471158</v>
      </c>
      <c r="C9837">
        <v>0</v>
      </c>
    </row>
    <row r="9838" spans="1:3" x14ac:dyDescent="0.25">
      <c r="A9838" s="1">
        <v>9836</v>
      </c>
      <c r="B9838">
        <v>0.58241875927867215</v>
      </c>
      <c r="C9838">
        <v>1</v>
      </c>
    </row>
    <row r="9839" spans="1:3" x14ac:dyDescent="0.25">
      <c r="A9839" s="1">
        <v>9837</v>
      </c>
      <c r="B9839">
        <v>0.25900134099087541</v>
      </c>
      <c r="C9839">
        <v>0</v>
      </c>
    </row>
    <row r="9840" spans="1:3" x14ac:dyDescent="0.25">
      <c r="A9840" s="1">
        <v>9838</v>
      </c>
      <c r="B9840">
        <v>0.39771356471268399</v>
      </c>
      <c r="C9840">
        <v>0</v>
      </c>
    </row>
    <row r="9841" spans="1:3" x14ac:dyDescent="0.25">
      <c r="A9841" s="1">
        <v>9839</v>
      </c>
      <c r="B9841">
        <v>0.40315608922331692</v>
      </c>
      <c r="C9841">
        <v>0</v>
      </c>
    </row>
    <row r="9842" spans="1:3" x14ac:dyDescent="0.25">
      <c r="A9842" s="1">
        <v>9840</v>
      </c>
      <c r="B9842">
        <v>0.4891647290778724</v>
      </c>
      <c r="C9842">
        <v>0</v>
      </c>
    </row>
    <row r="9843" spans="1:3" x14ac:dyDescent="0.25">
      <c r="A9843" s="1">
        <v>9841</v>
      </c>
      <c r="B9843">
        <v>0.6553597850577475</v>
      </c>
      <c r="C9843">
        <v>0</v>
      </c>
    </row>
    <row r="9844" spans="1:3" x14ac:dyDescent="0.25">
      <c r="A9844" s="1">
        <v>9842</v>
      </c>
      <c r="B9844">
        <v>0.13516296966569871</v>
      </c>
      <c r="C9844">
        <v>0</v>
      </c>
    </row>
    <row r="9845" spans="1:3" x14ac:dyDescent="0.25">
      <c r="A9845" s="1">
        <v>9843</v>
      </c>
      <c r="B9845">
        <v>0.26218599288802052</v>
      </c>
      <c r="C9845">
        <v>0</v>
      </c>
    </row>
    <row r="9846" spans="1:3" x14ac:dyDescent="0.25">
      <c r="A9846" s="1">
        <v>9844</v>
      </c>
      <c r="B9846">
        <v>0.72483273693675387</v>
      </c>
      <c r="C9846">
        <v>0</v>
      </c>
    </row>
    <row r="9847" spans="1:3" x14ac:dyDescent="0.25">
      <c r="A9847" s="1">
        <v>9845</v>
      </c>
      <c r="B9847">
        <v>0.16929440517047331</v>
      </c>
      <c r="C9847">
        <v>0</v>
      </c>
    </row>
    <row r="9848" spans="1:3" x14ac:dyDescent="0.25">
      <c r="A9848" s="1">
        <v>9846</v>
      </c>
      <c r="B9848">
        <v>0.25727431816520868</v>
      </c>
      <c r="C9848">
        <v>0</v>
      </c>
    </row>
    <row r="9849" spans="1:3" x14ac:dyDescent="0.25">
      <c r="A9849" s="1">
        <v>9847</v>
      </c>
      <c r="B9849">
        <v>0.50982026936951796</v>
      </c>
      <c r="C9849">
        <v>0</v>
      </c>
    </row>
    <row r="9850" spans="1:3" x14ac:dyDescent="0.25">
      <c r="A9850" s="1">
        <v>9848</v>
      </c>
      <c r="B9850">
        <v>0.36355621045154812</v>
      </c>
      <c r="C9850">
        <v>1</v>
      </c>
    </row>
    <row r="9851" spans="1:3" x14ac:dyDescent="0.25">
      <c r="A9851" s="1">
        <v>9849</v>
      </c>
      <c r="B9851">
        <v>9.7640567579741516E-2</v>
      </c>
      <c r="C9851">
        <v>0</v>
      </c>
    </row>
    <row r="9852" spans="1:3" x14ac:dyDescent="0.25">
      <c r="A9852" s="1">
        <v>9850</v>
      </c>
      <c r="B9852">
        <v>0.28821995515250087</v>
      </c>
      <c r="C9852">
        <v>0</v>
      </c>
    </row>
    <row r="9853" spans="1:3" x14ac:dyDescent="0.25">
      <c r="A9853" s="1">
        <v>9851</v>
      </c>
      <c r="B9853">
        <v>0.3676839884269722</v>
      </c>
      <c r="C9853">
        <v>0</v>
      </c>
    </row>
    <row r="9854" spans="1:3" x14ac:dyDescent="0.25">
      <c r="A9854" s="1">
        <v>9852</v>
      </c>
      <c r="B9854">
        <v>0.44868649776979991</v>
      </c>
      <c r="C9854">
        <v>1</v>
      </c>
    </row>
    <row r="9855" spans="1:3" x14ac:dyDescent="0.25">
      <c r="A9855" s="1">
        <v>9853</v>
      </c>
      <c r="B9855">
        <v>7.3115808904385751E-2</v>
      </c>
      <c r="C9855">
        <v>0</v>
      </c>
    </row>
    <row r="9856" spans="1:3" x14ac:dyDescent="0.25">
      <c r="A9856" s="1">
        <v>9854</v>
      </c>
      <c r="B9856">
        <v>0.49309669798162842</v>
      </c>
      <c r="C9856">
        <v>0</v>
      </c>
    </row>
    <row r="9857" spans="1:3" x14ac:dyDescent="0.25">
      <c r="A9857" s="1">
        <v>9855</v>
      </c>
      <c r="B9857">
        <v>0.79207720092744327</v>
      </c>
      <c r="C9857">
        <v>1</v>
      </c>
    </row>
    <row r="9858" spans="1:3" x14ac:dyDescent="0.25">
      <c r="A9858" s="1">
        <v>9856</v>
      </c>
      <c r="B9858">
        <v>0.58705895676288522</v>
      </c>
      <c r="C9858">
        <v>0</v>
      </c>
    </row>
    <row r="9859" spans="1:3" x14ac:dyDescent="0.25">
      <c r="A9859" s="1">
        <v>9857</v>
      </c>
      <c r="B9859">
        <v>0.50036411195374664</v>
      </c>
      <c r="C9859">
        <v>0</v>
      </c>
    </row>
    <row r="9860" spans="1:3" x14ac:dyDescent="0.25">
      <c r="A9860" s="1">
        <v>9858</v>
      </c>
      <c r="B9860">
        <v>0.1043936090622937</v>
      </c>
      <c r="C9860">
        <v>0</v>
      </c>
    </row>
    <row r="9861" spans="1:3" x14ac:dyDescent="0.25">
      <c r="A9861" s="1">
        <v>9859</v>
      </c>
      <c r="B9861">
        <v>0.79684061365952896</v>
      </c>
      <c r="C9861">
        <v>1</v>
      </c>
    </row>
    <row r="9862" spans="1:3" x14ac:dyDescent="0.25">
      <c r="A9862" s="1">
        <v>9860</v>
      </c>
      <c r="B9862">
        <v>0.61336807650871461</v>
      </c>
      <c r="C9862">
        <v>0</v>
      </c>
    </row>
    <row r="9863" spans="1:3" x14ac:dyDescent="0.25">
      <c r="A9863" s="1">
        <v>9861</v>
      </c>
      <c r="B9863">
        <v>0.69847194934658008</v>
      </c>
      <c r="C9863">
        <v>0</v>
      </c>
    </row>
    <row r="9864" spans="1:3" x14ac:dyDescent="0.25">
      <c r="A9864" s="1">
        <v>9862</v>
      </c>
      <c r="B9864">
        <v>0.62340926659007567</v>
      </c>
      <c r="C9864">
        <v>0</v>
      </c>
    </row>
    <row r="9865" spans="1:3" x14ac:dyDescent="0.25">
      <c r="A9865" s="1">
        <v>9863</v>
      </c>
      <c r="B9865">
        <v>8.0007456965672921E-2</v>
      </c>
      <c r="C9865">
        <v>0</v>
      </c>
    </row>
    <row r="9866" spans="1:3" x14ac:dyDescent="0.25">
      <c r="A9866" s="1">
        <v>9864</v>
      </c>
      <c r="B9866">
        <v>0.25327220576754528</v>
      </c>
      <c r="C9866">
        <v>0</v>
      </c>
    </row>
    <row r="9867" spans="1:3" x14ac:dyDescent="0.25">
      <c r="A9867" s="1">
        <v>9865</v>
      </c>
      <c r="B9867">
        <v>0.25112165347889148</v>
      </c>
      <c r="C9867">
        <v>0</v>
      </c>
    </row>
    <row r="9868" spans="1:3" x14ac:dyDescent="0.25">
      <c r="A9868" s="1">
        <v>9866</v>
      </c>
      <c r="B9868">
        <v>0.45667819061053799</v>
      </c>
      <c r="C9868">
        <v>0</v>
      </c>
    </row>
    <row r="9869" spans="1:3" x14ac:dyDescent="0.25">
      <c r="A9869" s="1">
        <v>9867</v>
      </c>
      <c r="B9869">
        <v>7.8981640954783411E-2</v>
      </c>
      <c r="C9869">
        <v>0</v>
      </c>
    </row>
    <row r="9870" spans="1:3" x14ac:dyDescent="0.25">
      <c r="A9870" s="1">
        <v>9868</v>
      </c>
      <c r="B9870">
        <v>0.85880569706623933</v>
      </c>
      <c r="C9870">
        <v>1</v>
      </c>
    </row>
    <row r="9871" spans="1:3" x14ac:dyDescent="0.25">
      <c r="A9871" s="1">
        <v>9869</v>
      </c>
      <c r="B9871">
        <v>0.42587246875139428</v>
      </c>
      <c r="C9871">
        <v>1</v>
      </c>
    </row>
    <row r="9872" spans="1:3" x14ac:dyDescent="0.25">
      <c r="A9872" s="1">
        <v>9870</v>
      </c>
      <c r="B9872">
        <v>0.48327437415247709</v>
      </c>
      <c r="C9872">
        <v>0</v>
      </c>
    </row>
    <row r="9873" spans="1:3" x14ac:dyDescent="0.25">
      <c r="A9873" s="1">
        <v>9871</v>
      </c>
      <c r="B9873">
        <v>0.84456608310448744</v>
      </c>
      <c r="C9873">
        <v>0</v>
      </c>
    </row>
    <row r="9874" spans="1:3" x14ac:dyDescent="0.25">
      <c r="A9874" s="1">
        <v>9872</v>
      </c>
      <c r="B9874">
        <v>0.23612764000802089</v>
      </c>
      <c r="C9874">
        <v>0</v>
      </c>
    </row>
    <row r="9875" spans="1:3" x14ac:dyDescent="0.25">
      <c r="A9875" s="1">
        <v>9873</v>
      </c>
      <c r="B9875">
        <v>0.28160086985678379</v>
      </c>
      <c r="C9875">
        <v>0</v>
      </c>
    </row>
    <row r="9876" spans="1:3" x14ac:dyDescent="0.25">
      <c r="A9876" s="1">
        <v>9874</v>
      </c>
      <c r="B9876">
        <v>9.1625676457204278E-2</v>
      </c>
      <c r="C9876">
        <v>0</v>
      </c>
    </row>
    <row r="9877" spans="1:3" x14ac:dyDescent="0.25">
      <c r="A9877" s="1">
        <v>9875</v>
      </c>
      <c r="B9877">
        <v>0.1957742623168934</v>
      </c>
      <c r="C9877">
        <v>0</v>
      </c>
    </row>
    <row r="9878" spans="1:3" x14ac:dyDescent="0.25">
      <c r="A9878" s="1">
        <v>9876</v>
      </c>
      <c r="B9878">
        <v>0.19848715322312679</v>
      </c>
      <c r="C9878">
        <v>0</v>
      </c>
    </row>
    <row r="9879" spans="1:3" x14ac:dyDescent="0.25">
      <c r="A9879" s="1">
        <v>9877</v>
      </c>
      <c r="B9879">
        <v>0.17437621360048861</v>
      </c>
      <c r="C9879">
        <v>0</v>
      </c>
    </row>
    <row r="9880" spans="1:3" x14ac:dyDescent="0.25">
      <c r="A9880" s="1">
        <v>9878</v>
      </c>
      <c r="B9880">
        <v>0.40489366867136611</v>
      </c>
      <c r="C9880">
        <v>1</v>
      </c>
    </row>
    <row r="9881" spans="1:3" x14ac:dyDescent="0.25">
      <c r="A9881" s="1">
        <v>9879</v>
      </c>
      <c r="B9881">
        <v>0.72769421137607238</v>
      </c>
      <c r="C9881">
        <v>0</v>
      </c>
    </row>
    <row r="9882" spans="1:3" x14ac:dyDescent="0.25">
      <c r="A9882" s="1">
        <v>9880</v>
      </c>
      <c r="B9882">
        <v>0.59690457775268058</v>
      </c>
      <c r="C9882">
        <v>0</v>
      </c>
    </row>
    <row r="9883" spans="1:3" x14ac:dyDescent="0.25">
      <c r="A9883" s="1">
        <v>9881</v>
      </c>
      <c r="B9883">
        <v>0.39507021669619541</v>
      </c>
      <c r="C9883">
        <v>1</v>
      </c>
    </row>
    <row r="9884" spans="1:3" x14ac:dyDescent="0.25">
      <c r="A9884" s="1">
        <v>9882</v>
      </c>
      <c r="B9884">
        <v>0.52575237690892618</v>
      </c>
      <c r="C9884">
        <v>1</v>
      </c>
    </row>
    <row r="9885" spans="1:3" x14ac:dyDescent="0.25">
      <c r="A9885" s="1">
        <v>9883</v>
      </c>
      <c r="B9885">
        <v>0.50035752620833607</v>
      </c>
      <c r="C9885">
        <v>0</v>
      </c>
    </row>
    <row r="9886" spans="1:3" x14ac:dyDescent="0.25">
      <c r="A9886" s="1">
        <v>9884</v>
      </c>
      <c r="B9886">
        <v>0.44010462282728058</v>
      </c>
      <c r="C9886">
        <v>0</v>
      </c>
    </row>
    <row r="9887" spans="1:3" x14ac:dyDescent="0.25">
      <c r="A9887" s="1">
        <v>9885</v>
      </c>
      <c r="B9887">
        <v>0.32448298395561298</v>
      </c>
      <c r="C9887">
        <v>0</v>
      </c>
    </row>
    <row r="9888" spans="1:3" x14ac:dyDescent="0.25">
      <c r="A9888" s="1">
        <v>9886</v>
      </c>
      <c r="B9888">
        <v>0.50353055552306081</v>
      </c>
      <c r="C9888">
        <v>0</v>
      </c>
    </row>
    <row r="9889" spans="1:3" x14ac:dyDescent="0.25">
      <c r="A9889" s="1">
        <v>9887</v>
      </c>
      <c r="B9889">
        <v>0.62791849051178272</v>
      </c>
      <c r="C9889">
        <v>0</v>
      </c>
    </row>
    <row r="9890" spans="1:3" x14ac:dyDescent="0.25">
      <c r="A9890" s="1">
        <v>9888</v>
      </c>
      <c r="B9890">
        <v>0.12763096374289609</v>
      </c>
      <c r="C9890">
        <v>0</v>
      </c>
    </row>
    <row r="9891" spans="1:3" x14ac:dyDescent="0.25">
      <c r="A9891" s="1">
        <v>9889</v>
      </c>
      <c r="B9891">
        <v>0.85261522737895434</v>
      </c>
      <c r="C9891">
        <v>1</v>
      </c>
    </row>
    <row r="9892" spans="1:3" x14ac:dyDescent="0.25">
      <c r="A9892" s="1">
        <v>9890</v>
      </c>
      <c r="B9892">
        <v>0.13165148886083691</v>
      </c>
      <c r="C9892">
        <v>0</v>
      </c>
    </row>
    <row r="9893" spans="1:3" x14ac:dyDescent="0.25">
      <c r="A9893" s="1">
        <v>9891</v>
      </c>
      <c r="B9893">
        <v>0.70088939150611773</v>
      </c>
      <c r="C9893">
        <v>0</v>
      </c>
    </row>
    <row r="9894" spans="1:3" x14ac:dyDescent="0.25">
      <c r="A9894" s="1">
        <v>9892</v>
      </c>
      <c r="B9894">
        <v>9.1874457191118142E-2</v>
      </c>
      <c r="C9894">
        <v>0</v>
      </c>
    </row>
    <row r="9895" spans="1:3" x14ac:dyDescent="0.25">
      <c r="A9895" s="1">
        <v>9893</v>
      </c>
      <c r="B9895">
        <v>0.40537119160260221</v>
      </c>
      <c r="C9895">
        <v>1</v>
      </c>
    </row>
    <row r="9896" spans="1:3" x14ac:dyDescent="0.25">
      <c r="A9896" s="1">
        <v>9894</v>
      </c>
      <c r="B9896">
        <v>0.13782438777525099</v>
      </c>
      <c r="C9896">
        <v>1</v>
      </c>
    </row>
    <row r="9897" spans="1:3" x14ac:dyDescent="0.25">
      <c r="A9897" s="1">
        <v>9895</v>
      </c>
      <c r="B9897">
        <v>0.35713176112836359</v>
      </c>
      <c r="C9897">
        <v>0</v>
      </c>
    </row>
    <row r="9898" spans="1:3" x14ac:dyDescent="0.25">
      <c r="A9898" s="1">
        <v>9896</v>
      </c>
      <c r="B9898">
        <v>0.1058574757698358</v>
      </c>
      <c r="C9898">
        <v>0</v>
      </c>
    </row>
    <row r="9899" spans="1:3" x14ac:dyDescent="0.25">
      <c r="A9899" s="1">
        <v>9897</v>
      </c>
      <c r="B9899">
        <v>0.77175852782258869</v>
      </c>
      <c r="C9899">
        <v>1</v>
      </c>
    </row>
    <row r="9900" spans="1:3" x14ac:dyDescent="0.25">
      <c r="A9900" s="1">
        <v>9898</v>
      </c>
      <c r="B9900">
        <v>0.23482690468971629</v>
      </c>
      <c r="C9900">
        <v>0</v>
      </c>
    </row>
    <row r="9901" spans="1:3" x14ac:dyDescent="0.25">
      <c r="A9901" s="1">
        <v>9899</v>
      </c>
      <c r="B9901">
        <v>0.47630632035863091</v>
      </c>
      <c r="C9901">
        <v>0</v>
      </c>
    </row>
    <row r="9902" spans="1:3" x14ac:dyDescent="0.25">
      <c r="A9902" s="1">
        <v>9900</v>
      </c>
      <c r="B9902">
        <v>0.86672070725010164</v>
      </c>
      <c r="C9902">
        <v>1</v>
      </c>
    </row>
    <row r="9903" spans="1:3" x14ac:dyDescent="0.25">
      <c r="A9903" s="1">
        <v>9901</v>
      </c>
      <c r="B9903">
        <v>0.235688942462769</v>
      </c>
      <c r="C9903">
        <v>0</v>
      </c>
    </row>
    <row r="9904" spans="1:3" x14ac:dyDescent="0.25">
      <c r="A9904" s="1">
        <v>9902</v>
      </c>
      <c r="B9904">
        <v>0.13593341138003789</v>
      </c>
      <c r="C9904">
        <v>0</v>
      </c>
    </row>
    <row r="9905" spans="1:3" x14ac:dyDescent="0.25">
      <c r="A9905" s="1">
        <v>9903</v>
      </c>
      <c r="B9905">
        <v>0.22892712104723781</v>
      </c>
      <c r="C9905">
        <v>0</v>
      </c>
    </row>
    <row r="9906" spans="1:3" x14ac:dyDescent="0.25">
      <c r="A9906" s="1">
        <v>9904</v>
      </c>
      <c r="B9906">
        <v>0.29425621865166779</v>
      </c>
      <c r="C9906">
        <v>0</v>
      </c>
    </row>
    <row r="9907" spans="1:3" x14ac:dyDescent="0.25">
      <c r="A9907" s="1">
        <v>9905</v>
      </c>
      <c r="B9907">
        <v>0.71631296880402306</v>
      </c>
      <c r="C9907">
        <v>0</v>
      </c>
    </row>
    <row r="9908" spans="1:3" x14ac:dyDescent="0.25">
      <c r="A9908" s="1">
        <v>9906</v>
      </c>
      <c r="B9908">
        <v>0.52840683696269941</v>
      </c>
      <c r="C9908">
        <v>1</v>
      </c>
    </row>
    <row r="9909" spans="1:3" x14ac:dyDescent="0.25">
      <c r="A9909" s="1">
        <v>9907</v>
      </c>
      <c r="B9909">
        <v>0.1200456319460565</v>
      </c>
      <c r="C9909">
        <v>0</v>
      </c>
    </row>
    <row r="9910" spans="1:3" x14ac:dyDescent="0.25">
      <c r="A9910" s="1">
        <v>9908</v>
      </c>
      <c r="B9910">
        <v>0.29556583394333169</v>
      </c>
      <c r="C9910">
        <v>0</v>
      </c>
    </row>
    <row r="9911" spans="1:3" x14ac:dyDescent="0.25">
      <c r="A9911" s="1">
        <v>9909</v>
      </c>
      <c r="B9911">
        <v>0.32137819090618142</v>
      </c>
      <c r="C9911">
        <v>1</v>
      </c>
    </row>
    <row r="9912" spans="1:3" x14ac:dyDescent="0.25">
      <c r="A9912" s="1">
        <v>9910</v>
      </c>
      <c r="B9912">
        <v>0.61667284156726321</v>
      </c>
      <c r="C9912">
        <v>1</v>
      </c>
    </row>
    <row r="9913" spans="1:3" x14ac:dyDescent="0.25">
      <c r="A9913" s="1">
        <v>9911</v>
      </c>
      <c r="B9913">
        <v>0.62042788390561754</v>
      </c>
      <c r="C9913">
        <v>1</v>
      </c>
    </row>
    <row r="9914" spans="1:3" x14ac:dyDescent="0.25">
      <c r="A9914" s="1">
        <v>9912</v>
      </c>
      <c r="B9914">
        <v>0.36409470282791462</v>
      </c>
      <c r="C9914">
        <v>0</v>
      </c>
    </row>
    <row r="9915" spans="1:3" x14ac:dyDescent="0.25">
      <c r="A9915" s="1">
        <v>9913</v>
      </c>
      <c r="B9915">
        <v>0.62282357414112788</v>
      </c>
      <c r="C9915">
        <v>1</v>
      </c>
    </row>
    <row r="9916" spans="1:3" x14ac:dyDescent="0.25">
      <c r="A9916" s="1">
        <v>9914</v>
      </c>
      <c r="B9916">
        <v>0.18738681846324989</v>
      </c>
      <c r="C9916">
        <v>0</v>
      </c>
    </row>
    <row r="9917" spans="1:3" x14ac:dyDescent="0.25">
      <c r="A9917" s="1">
        <v>9915</v>
      </c>
      <c r="B9917">
        <v>7.817781690803477E-2</v>
      </c>
      <c r="C9917">
        <v>0</v>
      </c>
    </row>
    <row r="9918" spans="1:3" x14ac:dyDescent="0.25">
      <c r="A9918" s="1">
        <v>9916</v>
      </c>
      <c r="B9918">
        <v>0.77947928966282209</v>
      </c>
      <c r="C9918">
        <v>0</v>
      </c>
    </row>
    <row r="9919" spans="1:3" x14ac:dyDescent="0.25">
      <c r="A9919" s="1">
        <v>9917</v>
      </c>
      <c r="B9919">
        <v>0.3978881148431796</v>
      </c>
      <c r="C9919">
        <v>0</v>
      </c>
    </row>
    <row r="9920" spans="1:3" x14ac:dyDescent="0.25">
      <c r="A9920" s="1">
        <v>9918</v>
      </c>
      <c r="B9920">
        <v>0.21629688958603119</v>
      </c>
      <c r="C9920">
        <v>0</v>
      </c>
    </row>
    <row r="9921" spans="1:3" x14ac:dyDescent="0.25">
      <c r="A9921" s="1">
        <v>9919</v>
      </c>
      <c r="B9921">
        <v>0.59563179392612275</v>
      </c>
      <c r="C9921">
        <v>0</v>
      </c>
    </row>
    <row r="9922" spans="1:3" x14ac:dyDescent="0.25">
      <c r="A9922" s="1">
        <v>9920</v>
      </c>
      <c r="B9922">
        <v>0.38941084110990343</v>
      </c>
      <c r="C9922">
        <v>0</v>
      </c>
    </row>
    <row r="9923" spans="1:3" x14ac:dyDescent="0.25">
      <c r="A9923" s="1">
        <v>9921</v>
      </c>
      <c r="B9923">
        <v>9.0507442505103203E-2</v>
      </c>
      <c r="C9923">
        <v>0</v>
      </c>
    </row>
    <row r="9924" spans="1:3" x14ac:dyDescent="0.25">
      <c r="A9924" s="1">
        <v>9922</v>
      </c>
      <c r="B9924">
        <v>0.3242693868846836</v>
      </c>
      <c r="C9924">
        <v>1</v>
      </c>
    </row>
    <row r="9925" spans="1:3" x14ac:dyDescent="0.25">
      <c r="A9925" s="1">
        <v>9923</v>
      </c>
      <c r="B9925">
        <v>0.3955303396256093</v>
      </c>
      <c r="C9925">
        <v>0</v>
      </c>
    </row>
    <row r="9926" spans="1:3" x14ac:dyDescent="0.25">
      <c r="A9926" s="1">
        <v>9924</v>
      </c>
      <c r="B9926">
        <v>0.86829606964204886</v>
      </c>
      <c r="C9926">
        <v>1</v>
      </c>
    </row>
    <row r="9927" spans="1:3" x14ac:dyDescent="0.25">
      <c r="A9927" s="1">
        <v>9925</v>
      </c>
      <c r="B9927">
        <v>0.54930818767278922</v>
      </c>
      <c r="C9927">
        <v>1</v>
      </c>
    </row>
    <row r="9928" spans="1:3" x14ac:dyDescent="0.25">
      <c r="A9928" s="1">
        <v>9926</v>
      </c>
      <c r="B9928">
        <v>0.74932784618053461</v>
      </c>
      <c r="C9928">
        <v>1</v>
      </c>
    </row>
    <row r="9929" spans="1:3" x14ac:dyDescent="0.25">
      <c r="A9929" s="1">
        <v>9927</v>
      </c>
      <c r="B9929">
        <v>0.72673811673841116</v>
      </c>
      <c r="C9929">
        <v>0</v>
      </c>
    </row>
    <row r="9930" spans="1:3" x14ac:dyDescent="0.25">
      <c r="A9930" s="1">
        <v>9928</v>
      </c>
      <c r="B9930">
        <v>0.34192326856339039</v>
      </c>
      <c r="C9930">
        <v>0</v>
      </c>
    </row>
    <row r="9931" spans="1:3" x14ac:dyDescent="0.25">
      <c r="A9931" s="1">
        <v>9929</v>
      </c>
      <c r="B9931">
        <v>0.25167599775855831</v>
      </c>
      <c r="C9931">
        <v>0</v>
      </c>
    </row>
    <row r="9932" spans="1:3" x14ac:dyDescent="0.25">
      <c r="A9932" s="1">
        <v>9930</v>
      </c>
      <c r="B9932">
        <v>0.25835049399043092</v>
      </c>
      <c r="C9932">
        <v>0</v>
      </c>
    </row>
    <row r="9933" spans="1:3" x14ac:dyDescent="0.25">
      <c r="A9933" s="1">
        <v>9931</v>
      </c>
      <c r="B9933">
        <v>0.44091374887897838</v>
      </c>
      <c r="C9933">
        <v>0</v>
      </c>
    </row>
    <row r="9934" spans="1:3" x14ac:dyDescent="0.25">
      <c r="A9934" s="1">
        <v>9932</v>
      </c>
      <c r="B9934">
        <v>0.80341283916328754</v>
      </c>
      <c r="C9934">
        <v>1</v>
      </c>
    </row>
    <row r="9935" spans="1:3" x14ac:dyDescent="0.25">
      <c r="A9935" s="1">
        <v>9933</v>
      </c>
      <c r="B9935">
        <v>0.84722218722476561</v>
      </c>
      <c r="C9935">
        <v>1</v>
      </c>
    </row>
    <row r="9936" spans="1:3" x14ac:dyDescent="0.25">
      <c r="A9936" s="1">
        <v>9934</v>
      </c>
      <c r="B9936">
        <v>8.5855191623569679E-2</v>
      </c>
      <c r="C9936">
        <v>0</v>
      </c>
    </row>
    <row r="9937" spans="1:3" x14ac:dyDescent="0.25">
      <c r="A9937" s="1">
        <v>9935</v>
      </c>
      <c r="B9937">
        <v>0.82460910654927877</v>
      </c>
      <c r="C9937">
        <v>0</v>
      </c>
    </row>
    <row r="9938" spans="1:3" x14ac:dyDescent="0.25">
      <c r="A9938" s="1">
        <v>9936</v>
      </c>
      <c r="B9938">
        <v>0.18400661729689671</v>
      </c>
      <c r="C9938">
        <v>0</v>
      </c>
    </row>
    <row r="9939" spans="1:3" x14ac:dyDescent="0.25">
      <c r="A9939" s="1">
        <v>9937</v>
      </c>
      <c r="B9939">
        <v>0.65018254013246246</v>
      </c>
      <c r="C9939">
        <v>0</v>
      </c>
    </row>
    <row r="9940" spans="1:3" x14ac:dyDescent="0.25">
      <c r="A9940" s="1">
        <v>9938</v>
      </c>
      <c r="B9940">
        <v>0.47137516113586347</v>
      </c>
      <c r="C9940">
        <v>0</v>
      </c>
    </row>
    <row r="9941" spans="1:3" x14ac:dyDescent="0.25">
      <c r="A9941" s="1">
        <v>9939</v>
      </c>
      <c r="B9941">
        <v>0.62325906486430871</v>
      </c>
      <c r="C9941">
        <v>0</v>
      </c>
    </row>
    <row r="9942" spans="1:3" x14ac:dyDescent="0.25">
      <c r="A9942" s="1">
        <v>9940</v>
      </c>
      <c r="B9942">
        <v>0.1318271262040098</v>
      </c>
      <c r="C9942">
        <v>0</v>
      </c>
    </row>
    <row r="9943" spans="1:3" x14ac:dyDescent="0.25">
      <c r="A9943" s="1">
        <v>9941</v>
      </c>
      <c r="B9943">
        <v>0.67267082556991342</v>
      </c>
      <c r="C9943">
        <v>1</v>
      </c>
    </row>
    <row r="9944" spans="1:3" x14ac:dyDescent="0.25">
      <c r="A9944" s="1">
        <v>9942</v>
      </c>
      <c r="B9944">
        <v>0.29527630461411081</v>
      </c>
      <c r="C9944">
        <v>0</v>
      </c>
    </row>
    <row r="9945" spans="1:3" x14ac:dyDescent="0.25">
      <c r="A9945" s="1">
        <v>9943</v>
      </c>
      <c r="B9945">
        <v>0.82768057194315581</v>
      </c>
      <c r="C9945">
        <v>0</v>
      </c>
    </row>
    <row r="9946" spans="1:3" x14ac:dyDescent="0.25">
      <c r="A9946" s="1">
        <v>9944</v>
      </c>
      <c r="B9946">
        <v>0.36138863145056532</v>
      </c>
      <c r="C9946">
        <v>0</v>
      </c>
    </row>
    <row r="9947" spans="1:3" x14ac:dyDescent="0.25">
      <c r="A9947" s="1">
        <v>9945</v>
      </c>
      <c r="B9947">
        <v>0.26458333322660937</v>
      </c>
      <c r="C9947">
        <v>0</v>
      </c>
    </row>
    <row r="9948" spans="1:3" x14ac:dyDescent="0.25">
      <c r="A9948" s="1">
        <v>9946</v>
      </c>
      <c r="B9948">
        <v>0.58623613244021922</v>
      </c>
      <c r="C9948">
        <v>0</v>
      </c>
    </row>
    <row r="9949" spans="1:3" x14ac:dyDescent="0.25">
      <c r="A9949" s="1">
        <v>9947</v>
      </c>
      <c r="B9949">
        <v>0.79084716252121279</v>
      </c>
      <c r="C9949">
        <v>0</v>
      </c>
    </row>
    <row r="9950" spans="1:3" x14ac:dyDescent="0.25">
      <c r="A9950" s="1">
        <v>9948</v>
      </c>
      <c r="B9950">
        <v>0.60463126622822683</v>
      </c>
      <c r="C9950">
        <v>0</v>
      </c>
    </row>
    <row r="9951" spans="1:3" x14ac:dyDescent="0.25">
      <c r="A9951" s="1">
        <v>9949</v>
      </c>
      <c r="B9951">
        <v>0.29486518869508199</v>
      </c>
      <c r="C9951">
        <v>0</v>
      </c>
    </row>
    <row r="9952" spans="1:3" x14ac:dyDescent="0.25">
      <c r="A9952" s="1">
        <v>9950</v>
      </c>
      <c r="B9952">
        <v>0.59303173094370931</v>
      </c>
      <c r="C9952">
        <v>1</v>
      </c>
    </row>
    <row r="9953" spans="1:3" x14ac:dyDescent="0.25">
      <c r="A9953" s="1">
        <v>9951</v>
      </c>
      <c r="B9953">
        <v>0.73034821441916864</v>
      </c>
      <c r="C9953">
        <v>0</v>
      </c>
    </row>
    <row r="9954" spans="1:3" x14ac:dyDescent="0.25">
      <c r="A9954" s="1">
        <v>9952</v>
      </c>
      <c r="B9954">
        <v>6.053297385047797E-2</v>
      </c>
      <c r="C9954">
        <v>0</v>
      </c>
    </row>
    <row r="9955" spans="1:3" x14ac:dyDescent="0.25">
      <c r="A9955" s="1">
        <v>9953</v>
      </c>
      <c r="B9955">
        <v>6.2739264494226954E-2</v>
      </c>
      <c r="C9955">
        <v>0</v>
      </c>
    </row>
    <row r="9956" spans="1:3" x14ac:dyDescent="0.25">
      <c r="A9956" s="1">
        <v>9954</v>
      </c>
      <c r="B9956">
        <v>0.1252498219232841</v>
      </c>
      <c r="C9956">
        <v>0</v>
      </c>
    </row>
    <row r="9957" spans="1:3" x14ac:dyDescent="0.25">
      <c r="A9957" s="1">
        <v>9955</v>
      </c>
      <c r="B9957">
        <v>0.30283790495465018</v>
      </c>
      <c r="C9957">
        <v>0</v>
      </c>
    </row>
    <row r="9958" spans="1:3" x14ac:dyDescent="0.25">
      <c r="A9958" s="1">
        <v>9956</v>
      </c>
      <c r="B9958">
        <v>0.2139132835154848</v>
      </c>
      <c r="C9958">
        <v>0</v>
      </c>
    </row>
    <row r="9959" spans="1:3" x14ac:dyDescent="0.25">
      <c r="A9959" s="1">
        <v>9957</v>
      </c>
      <c r="B9959">
        <v>9.6137555872552391E-2</v>
      </c>
      <c r="C9959">
        <v>0</v>
      </c>
    </row>
    <row r="9960" spans="1:3" x14ac:dyDescent="0.25">
      <c r="A9960" s="1">
        <v>9958</v>
      </c>
      <c r="B9960">
        <v>0.59264197486615966</v>
      </c>
      <c r="C9960">
        <v>0</v>
      </c>
    </row>
    <row r="9961" spans="1:3" x14ac:dyDescent="0.25">
      <c r="A9961" s="1">
        <v>9959</v>
      </c>
      <c r="B9961">
        <v>0.69771444310538711</v>
      </c>
      <c r="C9961">
        <v>0</v>
      </c>
    </row>
    <row r="9962" spans="1:3" x14ac:dyDescent="0.25">
      <c r="A9962" s="1">
        <v>9960</v>
      </c>
      <c r="B9962">
        <v>0.33119338503273332</v>
      </c>
      <c r="C9962">
        <v>0</v>
      </c>
    </row>
    <row r="9963" spans="1:3" x14ac:dyDescent="0.25">
      <c r="A9963" s="1">
        <v>9961</v>
      </c>
      <c r="B9963">
        <v>0.49929424002489248</v>
      </c>
      <c r="C9963">
        <v>0</v>
      </c>
    </row>
    <row r="9964" spans="1:3" x14ac:dyDescent="0.25">
      <c r="A9964" s="1">
        <v>9962</v>
      </c>
      <c r="B9964">
        <v>0.74966370950061356</v>
      </c>
      <c r="C9964">
        <v>0</v>
      </c>
    </row>
    <row r="9965" spans="1:3" x14ac:dyDescent="0.25">
      <c r="A9965" s="1">
        <v>9963</v>
      </c>
      <c r="B9965">
        <v>0.39265584397651743</v>
      </c>
      <c r="C9965">
        <v>0</v>
      </c>
    </row>
    <row r="9966" spans="1:3" x14ac:dyDescent="0.25">
      <c r="A9966" s="1">
        <v>9964</v>
      </c>
      <c r="B9966">
        <v>0.68852219336613607</v>
      </c>
      <c r="C9966">
        <v>1</v>
      </c>
    </row>
    <row r="9967" spans="1:3" x14ac:dyDescent="0.25">
      <c r="A9967" s="1">
        <v>9965</v>
      </c>
      <c r="B9967">
        <v>0.47281029103506039</v>
      </c>
      <c r="C9967">
        <v>0</v>
      </c>
    </row>
    <row r="9968" spans="1:3" x14ac:dyDescent="0.25">
      <c r="A9968" s="1">
        <v>9966</v>
      </c>
      <c r="B9968">
        <v>0.54592065637212994</v>
      </c>
      <c r="C9968">
        <v>0</v>
      </c>
    </row>
    <row r="9969" spans="1:3" x14ac:dyDescent="0.25">
      <c r="A9969" s="1">
        <v>9967</v>
      </c>
      <c r="B9969">
        <v>0.76289567782902612</v>
      </c>
      <c r="C9969">
        <v>0</v>
      </c>
    </row>
    <row r="9970" spans="1:3" x14ac:dyDescent="0.25">
      <c r="A9970" s="1">
        <v>9968</v>
      </c>
      <c r="B9970">
        <v>7.183772991965047E-2</v>
      </c>
      <c r="C9970">
        <v>0</v>
      </c>
    </row>
    <row r="9971" spans="1:3" x14ac:dyDescent="0.25">
      <c r="A9971" s="1">
        <v>9969</v>
      </c>
      <c r="B9971">
        <v>0.12945806179603189</v>
      </c>
      <c r="C9971">
        <v>0</v>
      </c>
    </row>
    <row r="9972" spans="1:3" x14ac:dyDescent="0.25">
      <c r="A9972" s="1">
        <v>9970</v>
      </c>
      <c r="B9972">
        <v>0.69971079253212543</v>
      </c>
      <c r="C9972">
        <v>1</v>
      </c>
    </row>
    <row r="9973" spans="1:3" x14ac:dyDescent="0.25">
      <c r="A9973" s="1">
        <v>9971</v>
      </c>
      <c r="B9973">
        <v>0.3131659123995944</v>
      </c>
      <c r="C9973">
        <v>0</v>
      </c>
    </row>
    <row r="9974" spans="1:3" x14ac:dyDescent="0.25">
      <c r="A9974" s="1">
        <v>9972</v>
      </c>
      <c r="B9974">
        <v>0.66218060674730339</v>
      </c>
      <c r="C9974">
        <v>1</v>
      </c>
    </row>
    <row r="9975" spans="1:3" x14ac:dyDescent="0.25">
      <c r="A9975" s="1">
        <v>9973</v>
      </c>
      <c r="B9975">
        <v>0.72604954687822754</v>
      </c>
      <c r="C9975">
        <v>1</v>
      </c>
    </row>
    <row r="9976" spans="1:3" x14ac:dyDescent="0.25">
      <c r="A9976" s="1">
        <v>9974</v>
      </c>
      <c r="B9976">
        <v>0.24241148583716751</v>
      </c>
      <c r="C9976">
        <v>0</v>
      </c>
    </row>
    <row r="9977" spans="1:3" x14ac:dyDescent="0.25">
      <c r="A9977" s="1">
        <v>9975</v>
      </c>
      <c r="B9977">
        <v>9.0469405022415114E-2</v>
      </c>
      <c r="C9977">
        <v>0</v>
      </c>
    </row>
    <row r="9978" spans="1:3" x14ac:dyDescent="0.25">
      <c r="A9978" s="1">
        <v>9976</v>
      </c>
      <c r="B9978">
        <v>0.41596185532558128</v>
      </c>
      <c r="C9978">
        <v>0</v>
      </c>
    </row>
    <row r="9979" spans="1:3" x14ac:dyDescent="0.25">
      <c r="A9979" s="1">
        <v>9977</v>
      </c>
      <c r="B9979">
        <v>0.70501019614372673</v>
      </c>
      <c r="C9979">
        <v>0</v>
      </c>
    </row>
    <row r="9980" spans="1:3" x14ac:dyDescent="0.25">
      <c r="A9980" s="1">
        <v>9978</v>
      </c>
      <c r="B9980">
        <v>0.6459084216289469</v>
      </c>
      <c r="C9980">
        <v>0</v>
      </c>
    </row>
    <row r="9981" spans="1:3" x14ac:dyDescent="0.25">
      <c r="A9981" s="1">
        <v>9979</v>
      </c>
      <c r="B9981">
        <v>0.57171132819411297</v>
      </c>
      <c r="C9981">
        <v>0</v>
      </c>
    </row>
    <row r="9982" spans="1:3" x14ac:dyDescent="0.25">
      <c r="A9982" s="1">
        <v>9980</v>
      </c>
      <c r="B9982">
        <v>0.23119245441005559</v>
      </c>
      <c r="C9982">
        <v>1</v>
      </c>
    </row>
    <row r="9983" spans="1:3" x14ac:dyDescent="0.25">
      <c r="A9983" s="1">
        <v>9981</v>
      </c>
      <c r="B9983">
        <v>0.15441335945700821</v>
      </c>
      <c r="C9983">
        <v>0</v>
      </c>
    </row>
    <row r="9984" spans="1:3" x14ac:dyDescent="0.25">
      <c r="A9984" s="1">
        <v>9982</v>
      </c>
      <c r="B9984">
        <v>0.27440019424714579</v>
      </c>
      <c r="C9984">
        <v>0</v>
      </c>
    </row>
    <row r="9985" spans="1:3" x14ac:dyDescent="0.25">
      <c r="A9985" s="1">
        <v>9983</v>
      </c>
      <c r="B9985">
        <v>0.45254185787777018</v>
      </c>
      <c r="C9985">
        <v>0</v>
      </c>
    </row>
    <row r="9986" spans="1:3" x14ac:dyDescent="0.25">
      <c r="A9986" s="1">
        <v>9984</v>
      </c>
      <c r="B9986">
        <v>0.11590977126369099</v>
      </c>
      <c r="C9986">
        <v>0</v>
      </c>
    </row>
    <row r="9987" spans="1:3" x14ac:dyDescent="0.25">
      <c r="A9987" s="1">
        <v>9985</v>
      </c>
      <c r="B9987">
        <v>0.77489045844549442</v>
      </c>
      <c r="C9987">
        <v>0</v>
      </c>
    </row>
    <row r="9988" spans="1:3" x14ac:dyDescent="0.25">
      <c r="A9988" s="1">
        <v>9986</v>
      </c>
      <c r="B9988">
        <v>0.23041944003154319</v>
      </c>
      <c r="C9988">
        <v>0</v>
      </c>
    </row>
    <row r="9989" spans="1:3" x14ac:dyDescent="0.25">
      <c r="A9989" s="1">
        <v>9987</v>
      </c>
      <c r="B9989">
        <v>0.69497596560420727</v>
      </c>
      <c r="C9989">
        <v>0</v>
      </c>
    </row>
    <row r="9990" spans="1:3" x14ac:dyDescent="0.25">
      <c r="A9990" s="1">
        <v>9988</v>
      </c>
      <c r="B9990">
        <v>0.53591876012365824</v>
      </c>
      <c r="C9990">
        <v>0</v>
      </c>
    </row>
    <row r="9991" spans="1:3" x14ac:dyDescent="0.25">
      <c r="A9991" s="1">
        <v>9989</v>
      </c>
      <c r="B9991">
        <v>7.9015710417857835E-2</v>
      </c>
      <c r="C9991">
        <v>0</v>
      </c>
    </row>
    <row r="9992" spans="1:3" x14ac:dyDescent="0.25">
      <c r="A9992" s="1">
        <v>9990</v>
      </c>
      <c r="B9992">
        <v>0.63905355799257124</v>
      </c>
      <c r="C9992">
        <v>1</v>
      </c>
    </row>
    <row r="9993" spans="1:3" x14ac:dyDescent="0.25">
      <c r="A9993" s="1">
        <v>9991</v>
      </c>
      <c r="B9993">
        <v>0.82130137714179552</v>
      </c>
      <c r="C9993">
        <v>0</v>
      </c>
    </row>
    <row r="9994" spans="1:3" x14ac:dyDescent="0.25">
      <c r="A9994" s="1">
        <v>9992</v>
      </c>
      <c r="B9994">
        <v>0.31333055803851612</v>
      </c>
      <c r="C9994">
        <v>0</v>
      </c>
    </row>
    <row r="9995" spans="1:3" x14ac:dyDescent="0.25">
      <c r="A9995" s="1">
        <v>9993</v>
      </c>
      <c r="B9995">
        <v>0.2144564660234442</v>
      </c>
      <c r="C9995">
        <v>0</v>
      </c>
    </row>
    <row r="9996" spans="1:3" x14ac:dyDescent="0.25">
      <c r="A9996" s="1">
        <v>9994</v>
      </c>
      <c r="B9996">
        <v>0.25453152755456288</v>
      </c>
      <c r="C9996">
        <v>0</v>
      </c>
    </row>
    <row r="9997" spans="1:3" x14ac:dyDescent="0.25">
      <c r="A9997" s="1">
        <v>9995</v>
      </c>
      <c r="B9997">
        <v>0.14915951839459879</v>
      </c>
      <c r="C9997">
        <v>0</v>
      </c>
    </row>
    <row r="9998" spans="1:3" x14ac:dyDescent="0.25">
      <c r="A9998" s="1">
        <v>9996</v>
      </c>
      <c r="B9998">
        <v>0.1207220825132429</v>
      </c>
      <c r="C9998">
        <v>0</v>
      </c>
    </row>
    <row r="9999" spans="1:3" x14ac:dyDescent="0.25">
      <c r="A9999" s="1">
        <v>9997</v>
      </c>
      <c r="B9999">
        <v>0.37425155476100319</v>
      </c>
      <c r="C9999">
        <v>1</v>
      </c>
    </row>
    <row r="10000" spans="1:3" x14ac:dyDescent="0.25">
      <c r="A10000" s="1">
        <v>9998</v>
      </c>
      <c r="B10000">
        <v>0.2834773491664983</v>
      </c>
      <c r="C10000">
        <v>0</v>
      </c>
    </row>
    <row r="10001" spans="1:3" x14ac:dyDescent="0.25">
      <c r="A10001" s="1">
        <v>9999</v>
      </c>
      <c r="B10001">
        <v>0.7979371731326661</v>
      </c>
      <c r="C10001">
        <v>1</v>
      </c>
    </row>
    <row r="10002" spans="1:3" x14ac:dyDescent="0.25">
      <c r="A10002" s="1">
        <v>10000</v>
      </c>
      <c r="B10002">
        <v>0.26636056286370691</v>
      </c>
      <c r="C10002">
        <v>0</v>
      </c>
    </row>
    <row r="10003" spans="1:3" x14ac:dyDescent="0.25">
      <c r="A10003" s="1">
        <v>10001</v>
      </c>
      <c r="B10003">
        <v>0.30093291525025062</v>
      </c>
      <c r="C10003">
        <v>0</v>
      </c>
    </row>
    <row r="10004" spans="1:3" x14ac:dyDescent="0.25">
      <c r="A10004" s="1">
        <v>10002</v>
      </c>
      <c r="B10004">
        <v>0.21291807429668419</v>
      </c>
      <c r="C10004">
        <v>0</v>
      </c>
    </row>
    <row r="10005" spans="1:3" x14ac:dyDescent="0.25">
      <c r="A10005" s="1">
        <v>10003</v>
      </c>
      <c r="B10005">
        <v>0.19551043218913719</v>
      </c>
      <c r="C10005">
        <v>0</v>
      </c>
    </row>
    <row r="10006" spans="1:3" x14ac:dyDescent="0.25">
      <c r="A10006" s="1">
        <v>10004</v>
      </c>
      <c r="B10006">
        <v>0.56048615616854558</v>
      </c>
      <c r="C10006">
        <v>0</v>
      </c>
    </row>
    <row r="10007" spans="1:3" x14ac:dyDescent="0.25">
      <c r="A10007" s="1">
        <v>10005</v>
      </c>
      <c r="B10007">
        <v>0.18103337065179731</v>
      </c>
      <c r="C10007">
        <v>0</v>
      </c>
    </row>
    <row r="10008" spans="1:3" x14ac:dyDescent="0.25">
      <c r="A10008" s="1">
        <v>10006</v>
      </c>
      <c r="B10008">
        <v>0.50666797943326425</v>
      </c>
      <c r="C10008">
        <v>1</v>
      </c>
    </row>
    <row r="10009" spans="1:3" x14ac:dyDescent="0.25">
      <c r="A10009" s="1">
        <v>10007</v>
      </c>
      <c r="B10009">
        <v>0.4807409790373538</v>
      </c>
      <c r="C10009">
        <v>0</v>
      </c>
    </row>
    <row r="10010" spans="1:3" x14ac:dyDescent="0.25">
      <c r="A10010" s="1">
        <v>10008</v>
      </c>
      <c r="B10010">
        <v>0.7204489631677502</v>
      </c>
      <c r="C10010">
        <v>1</v>
      </c>
    </row>
    <row r="10011" spans="1:3" x14ac:dyDescent="0.25">
      <c r="A10011" s="1">
        <v>10009</v>
      </c>
      <c r="B10011">
        <v>0.62903247032963572</v>
      </c>
      <c r="C10011">
        <v>1</v>
      </c>
    </row>
    <row r="10012" spans="1:3" x14ac:dyDescent="0.25">
      <c r="A10012" s="1">
        <v>10010</v>
      </c>
      <c r="B10012">
        <v>0.81359395187321071</v>
      </c>
      <c r="C10012">
        <v>0</v>
      </c>
    </row>
    <row r="10013" spans="1:3" x14ac:dyDescent="0.25">
      <c r="A10013" s="1">
        <v>10011</v>
      </c>
      <c r="B10013">
        <v>0.39023219455329999</v>
      </c>
      <c r="C10013">
        <v>0</v>
      </c>
    </row>
    <row r="10014" spans="1:3" x14ac:dyDescent="0.25">
      <c r="A10014" s="1">
        <v>10012</v>
      </c>
      <c r="B10014">
        <v>0.3345464506931195</v>
      </c>
      <c r="C10014">
        <v>0</v>
      </c>
    </row>
    <row r="10015" spans="1:3" x14ac:dyDescent="0.25">
      <c r="A10015" s="1">
        <v>10013</v>
      </c>
      <c r="B10015">
        <v>0.68149983522595903</v>
      </c>
      <c r="C10015">
        <v>0</v>
      </c>
    </row>
    <row r="10016" spans="1:3" x14ac:dyDescent="0.25">
      <c r="A10016" s="1">
        <v>10014</v>
      </c>
      <c r="B10016">
        <v>0.51519387170420783</v>
      </c>
      <c r="C10016">
        <v>0</v>
      </c>
    </row>
    <row r="10017" spans="1:3" x14ac:dyDescent="0.25">
      <c r="A10017" s="1">
        <v>10015</v>
      </c>
      <c r="B10017">
        <v>0.71064846238544377</v>
      </c>
      <c r="C10017">
        <v>1</v>
      </c>
    </row>
    <row r="10018" spans="1:3" x14ac:dyDescent="0.25">
      <c r="A10018" s="1">
        <v>10016</v>
      </c>
      <c r="B10018">
        <v>0.1037461316967542</v>
      </c>
      <c r="C10018">
        <v>0</v>
      </c>
    </row>
    <row r="10019" spans="1:3" x14ac:dyDescent="0.25">
      <c r="A10019" s="1">
        <v>10017</v>
      </c>
      <c r="B10019">
        <v>0.58351604104118482</v>
      </c>
      <c r="C10019">
        <v>0</v>
      </c>
    </row>
    <row r="10020" spans="1:3" x14ac:dyDescent="0.25">
      <c r="A10020" s="1">
        <v>10018</v>
      </c>
      <c r="B10020">
        <v>0.19966633294563901</v>
      </c>
      <c r="C10020">
        <v>0</v>
      </c>
    </row>
    <row r="10021" spans="1:3" x14ac:dyDescent="0.25">
      <c r="A10021" s="1">
        <v>10019</v>
      </c>
      <c r="B10021">
        <v>0.73212554193920287</v>
      </c>
      <c r="C10021">
        <v>0</v>
      </c>
    </row>
    <row r="10022" spans="1:3" x14ac:dyDescent="0.25">
      <c r="A10022" s="1">
        <v>10020</v>
      </c>
      <c r="B10022">
        <v>0.63782585747177301</v>
      </c>
      <c r="C10022">
        <v>0</v>
      </c>
    </row>
    <row r="10023" spans="1:3" x14ac:dyDescent="0.25">
      <c r="A10023" s="1">
        <v>10021</v>
      </c>
      <c r="B10023">
        <v>0.87391006969493179</v>
      </c>
      <c r="C10023">
        <v>0</v>
      </c>
    </row>
    <row r="10024" spans="1:3" x14ac:dyDescent="0.25">
      <c r="A10024" s="1">
        <v>10022</v>
      </c>
      <c r="B10024">
        <v>7.9710810937155444E-2</v>
      </c>
      <c r="C10024">
        <v>0</v>
      </c>
    </row>
    <row r="10025" spans="1:3" x14ac:dyDescent="0.25">
      <c r="A10025" s="1">
        <v>10023</v>
      </c>
      <c r="B10025">
        <v>0.29218600378193149</v>
      </c>
      <c r="C10025">
        <v>0</v>
      </c>
    </row>
    <row r="10026" spans="1:3" x14ac:dyDescent="0.25">
      <c r="A10026" s="1">
        <v>10024</v>
      </c>
      <c r="B10026">
        <v>0.1904194282021256</v>
      </c>
      <c r="C10026">
        <v>0</v>
      </c>
    </row>
    <row r="10027" spans="1:3" x14ac:dyDescent="0.25">
      <c r="A10027" s="1">
        <v>10025</v>
      </c>
      <c r="B10027">
        <v>0.2657469601439838</v>
      </c>
      <c r="C10027">
        <v>0</v>
      </c>
    </row>
    <row r="10028" spans="1:3" x14ac:dyDescent="0.25">
      <c r="A10028" s="1">
        <v>10026</v>
      </c>
      <c r="B10028">
        <v>0.14513556369353009</v>
      </c>
      <c r="C10028">
        <v>0</v>
      </c>
    </row>
    <row r="10029" spans="1:3" x14ac:dyDescent="0.25">
      <c r="A10029" s="1">
        <v>10027</v>
      </c>
      <c r="B10029">
        <v>0.13888776950941981</v>
      </c>
      <c r="C10029">
        <v>0</v>
      </c>
    </row>
    <row r="10030" spans="1:3" x14ac:dyDescent="0.25">
      <c r="A10030" s="1">
        <v>10028</v>
      </c>
      <c r="B10030">
        <v>0.1114950409903976</v>
      </c>
      <c r="C10030">
        <v>0</v>
      </c>
    </row>
    <row r="10031" spans="1:3" x14ac:dyDescent="0.25">
      <c r="A10031" s="1">
        <v>10029</v>
      </c>
      <c r="B10031">
        <v>7.1340428509126433E-2</v>
      </c>
      <c r="C10031">
        <v>0</v>
      </c>
    </row>
    <row r="10032" spans="1:3" x14ac:dyDescent="0.25">
      <c r="A10032" s="1">
        <v>10030</v>
      </c>
      <c r="B10032">
        <v>0.37973975190396259</v>
      </c>
      <c r="C10032">
        <v>0</v>
      </c>
    </row>
    <row r="10033" spans="1:3" x14ac:dyDescent="0.25">
      <c r="A10033" s="1">
        <v>10031</v>
      </c>
      <c r="B10033">
        <v>0.30460548201599508</v>
      </c>
      <c r="C10033">
        <v>0</v>
      </c>
    </row>
    <row r="10034" spans="1:3" x14ac:dyDescent="0.25">
      <c r="A10034" s="1">
        <v>10032</v>
      </c>
      <c r="B10034">
        <v>0.32092383917044748</v>
      </c>
      <c r="C10034">
        <v>0</v>
      </c>
    </row>
    <row r="10035" spans="1:3" x14ac:dyDescent="0.25">
      <c r="A10035" s="1">
        <v>10033</v>
      </c>
      <c r="B10035">
        <v>0.62888734610937425</v>
      </c>
      <c r="C10035">
        <v>1</v>
      </c>
    </row>
    <row r="10036" spans="1:3" x14ac:dyDescent="0.25">
      <c r="A10036" s="1">
        <v>10034</v>
      </c>
      <c r="B10036">
        <v>0.65548192277004436</v>
      </c>
      <c r="C10036">
        <v>1</v>
      </c>
    </row>
    <row r="10037" spans="1:3" x14ac:dyDescent="0.25">
      <c r="A10037" s="1">
        <v>10035</v>
      </c>
      <c r="B10037">
        <v>0.42912872673225028</v>
      </c>
      <c r="C10037">
        <v>0</v>
      </c>
    </row>
    <row r="10038" spans="1:3" x14ac:dyDescent="0.25">
      <c r="A10038" s="1">
        <v>10036</v>
      </c>
      <c r="B10038">
        <v>0.63066179193289862</v>
      </c>
      <c r="C10038">
        <v>0</v>
      </c>
    </row>
    <row r="10039" spans="1:3" x14ac:dyDescent="0.25">
      <c r="A10039" s="1">
        <v>10037</v>
      </c>
      <c r="B10039">
        <v>0.18163911867252211</v>
      </c>
      <c r="C10039">
        <v>0</v>
      </c>
    </row>
    <row r="10040" spans="1:3" x14ac:dyDescent="0.25">
      <c r="A10040" s="1">
        <v>10038</v>
      </c>
      <c r="B10040">
        <v>8.9226215964738939E-2</v>
      </c>
      <c r="C10040">
        <v>0</v>
      </c>
    </row>
    <row r="10041" spans="1:3" x14ac:dyDescent="0.25">
      <c r="A10041" s="1">
        <v>10039</v>
      </c>
      <c r="B10041">
        <v>0.45807469025999392</v>
      </c>
      <c r="C10041">
        <v>0</v>
      </c>
    </row>
    <row r="10042" spans="1:3" x14ac:dyDescent="0.25">
      <c r="A10042" s="1">
        <v>10040</v>
      </c>
      <c r="B10042">
        <v>0.44831645835013972</v>
      </c>
      <c r="C10042">
        <v>0</v>
      </c>
    </row>
    <row r="10043" spans="1:3" x14ac:dyDescent="0.25">
      <c r="A10043" s="1">
        <v>10041</v>
      </c>
      <c r="B10043">
        <v>0.74193410446567398</v>
      </c>
      <c r="C10043">
        <v>0</v>
      </c>
    </row>
    <row r="10044" spans="1:3" x14ac:dyDescent="0.25">
      <c r="A10044" s="1">
        <v>10042</v>
      </c>
      <c r="B10044">
        <v>0.23586204622661139</v>
      </c>
      <c r="C10044">
        <v>0</v>
      </c>
    </row>
    <row r="10045" spans="1:3" x14ac:dyDescent="0.25">
      <c r="A10045" s="1">
        <v>10043</v>
      </c>
      <c r="B10045">
        <v>0.40221942526436388</v>
      </c>
      <c r="C10045">
        <v>0</v>
      </c>
    </row>
    <row r="10046" spans="1:3" x14ac:dyDescent="0.25">
      <c r="A10046" s="1">
        <v>10044</v>
      </c>
      <c r="B10046">
        <v>0.4094870514102632</v>
      </c>
      <c r="C10046">
        <v>0</v>
      </c>
    </row>
    <row r="10047" spans="1:3" x14ac:dyDescent="0.25">
      <c r="A10047" s="1">
        <v>10045</v>
      </c>
      <c r="B10047">
        <v>0.23310978525159479</v>
      </c>
      <c r="C10047">
        <v>0</v>
      </c>
    </row>
    <row r="10048" spans="1:3" x14ac:dyDescent="0.25">
      <c r="A10048" s="1">
        <v>10046</v>
      </c>
      <c r="B10048">
        <v>0.55180390074453578</v>
      </c>
      <c r="C10048">
        <v>0</v>
      </c>
    </row>
    <row r="10049" spans="1:3" x14ac:dyDescent="0.25">
      <c r="A10049" s="1">
        <v>10047</v>
      </c>
      <c r="B10049">
        <v>0.2419452790105471</v>
      </c>
      <c r="C10049">
        <v>0</v>
      </c>
    </row>
    <row r="10050" spans="1:3" x14ac:dyDescent="0.25">
      <c r="A10050" s="1">
        <v>10048</v>
      </c>
      <c r="B10050">
        <v>0.26078880542159683</v>
      </c>
      <c r="C10050">
        <v>0</v>
      </c>
    </row>
    <row r="10051" spans="1:3" x14ac:dyDescent="0.25">
      <c r="A10051" s="1">
        <v>10049</v>
      </c>
      <c r="B10051">
        <v>0.20294344564581601</v>
      </c>
      <c r="C10051">
        <v>0</v>
      </c>
    </row>
    <row r="10052" spans="1:3" x14ac:dyDescent="0.25">
      <c r="A10052" s="1">
        <v>10050</v>
      </c>
      <c r="B10052">
        <v>0.65380478377247075</v>
      </c>
      <c r="C10052">
        <v>0</v>
      </c>
    </row>
    <row r="10053" spans="1:3" x14ac:dyDescent="0.25">
      <c r="A10053" s="1">
        <v>10051</v>
      </c>
      <c r="B10053">
        <v>0.41145831082875428</v>
      </c>
      <c r="C10053">
        <v>0</v>
      </c>
    </row>
    <row r="10054" spans="1:3" x14ac:dyDescent="0.25">
      <c r="A10054" s="1">
        <v>10052</v>
      </c>
      <c r="B10054">
        <v>0.32464217581449428</v>
      </c>
      <c r="C10054">
        <v>0</v>
      </c>
    </row>
    <row r="10055" spans="1:3" x14ac:dyDescent="0.25">
      <c r="A10055" s="1">
        <v>10053</v>
      </c>
      <c r="B10055">
        <v>0.60597275482924606</v>
      </c>
      <c r="C10055">
        <v>0</v>
      </c>
    </row>
    <row r="10056" spans="1:3" x14ac:dyDescent="0.25">
      <c r="A10056" s="1">
        <v>10054</v>
      </c>
      <c r="B10056">
        <v>0.13301911042964251</v>
      </c>
      <c r="C10056">
        <v>0</v>
      </c>
    </row>
    <row r="10057" spans="1:3" x14ac:dyDescent="0.25">
      <c r="A10057" s="1">
        <v>10055</v>
      </c>
      <c r="B10057">
        <v>0.46606352416876312</v>
      </c>
      <c r="C10057">
        <v>1</v>
      </c>
    </row>
    <row r="10058" spans="1:3" x14ac:dyDescent="0.25">
      <c r="A10058" s="1">
        <v>10056</v>
      </c>
      <c r="B10058">
        <v>0.44206544387761382</v>
      </c>
      <c r="C10058">
        <v>0</v>
      </c>
    </row>
    <row r="10059" spans="1:3" x14ac:dyDescent="0.25">
      <c r="A10059" s="1">
        <v>10057</v>
      </c>
      <c r="B10059">
        <v>0.201269407178956</v>
      </c>
      <c r="C10059">
        <v>0</v>
      </c>
    </row>
    <row r="10060" spans="1:3" x14ac:dyDescent="0.25">
      <c r="A10060" s="1">
        <v>10058</v>
      </c>
      <c r="B10060">
        <v>0.1653383367749291</v>
      </c>
      <c r="C10060">
        <v>0</v>
      </c>
    </row>
    <row r="10061" spans="1:3" x14ac:dyDescent="0.25">
      <c r="A10061" s="1">
        <v>10059</v>
      </c>
      <c r="B10061">
        <v>0.58797584022567639</v>
      </c>
      <c r="C10061">
        <v>1</v>
      </c>
    </row>
    <row r="10062" spans="1:3" x14ac:dyDescent="0.25">
      <c r="A10062" s="1">
        <v>10060</v>
      </c>
      <c r="B10062">
        <v>0.34314486248713938</v>
      </c>
      <c r="C10062">
        <v>0</v>
      </c>
    </row>
    <row r="10063" spans="1:3" x14ac:dyDescent="0.25">
      <c r="A10063" s="1">
        <v>10061</v>
      </c>
      <c r="B10063">
        <v>0.74468974928766685</v>
      </c>
      <c r="C10063">
        <v>1</v>
      </c>
    </row>
    <row r="10064" spans="1:3" x14ac:dyDescent="0.25">
      <c r="A10064" s="1">
        <v>10062</v>
      </c>
      <c r="B10064">
        <v>0.46685260302027731</v>
      </c>
      <c r="C10064">
        <v>0</v>
      </c>
    </row>
    <row r="10065" spans="1:3" x14ac:dyDescent="0.25">
      <c r="A10065" s="1">
        <v>10063</v>
      </c>
      <c r="B10065">
        <v>0.28642999499810479</v>
      </c>
      <c r="C10065">
        <v>0</v>
      </c>
    </row>
    <row r="10066" spans="1:3" x14ac:dyDescent="0.25">
      <c r="A10066" s="1">
        <v>10064</v>
      </c>
      <c r="B10066">
        <v>0.76420070600001133</v>
      </c>
      <c r="C10066">
        <v>0</v>
      </c>
    </row>
    <row r="10067" spans="1:3" x14ac:dyDescent="0.25">
      <c r="A10067" s="1">
        <v>10065</v>
      </c>
      <c r="B10067">
        <v>0.14298492426391529</v>
      </c>
      <c r="C10067">
        <v>0</v>
      </c>
    </row>
    <row r="10068" spans="1:3" x14ac:dyDescent="0.25">
      <c r="A10068" s="1">
        <v>10066</v>
      </c>
      <c r="B10068">
        <v>0.67432712363033775</v>
      </c>
      <c r="C10068">
        <v>1</v>
      </c>
    </row>
    <row r="10069" spans="1:3" x14ac:dyDescent="0.25">
      <c r="A10069" s="1">
        <v>10067</v>
      </c>
      <c r="B10069">
        <v>0.38720387907047282</v>
      </c>
      <c r="C10069">
        <v>0</v>
      </c>
    </row>
    <row r="10070" spans="1:3" x14ac:dyDescent="0.25">
      <c r="A10070" s="1">
        <v>10068</v>
      </c>
      <c r="B10070">
        <v>0.56739532661756908</v>
      </c>
      <c r="C10070">
        <v>0</v>
      </c>
    </row>
    <row r="10071" spans="1:3" x14ac:dyDescent="0.25">
      <c r="A10071" s="1">
        <v>10069</v>
      </c>
      <c r="B10071">
        <v>0.38457543632730812</v>
      </c>
      <c r="C10071">
        <v>0</v>
      </c>
    </row>
    <row r="10072" spans="1:3" x14ac:dyDescent="0.25">
      <c r="A10072" s="1">
        <v>10070</v>
      </c>
      <c r="B10072">
        <v>9.333558076069573E-2</v>
      </c>
      <c r="C10072">
        <v>0</v>
      </c>
    </row>
    <row r="10073" spans="1:3" x14ac:dyDescent="0.25">
      <c r="A10073" s="1">
        <v>10071</v>
      </c>
      <c r="B10073">
        <v>0.14596040339961261</v>
      </c>
      <c r="C10073">
        <v>0</v>
      </c>
    </row>
    <row r="10074" spans="1:3" x14ac:dyDescent="0.25">
      <c r="A10074" s="1">
        <v>10072</v>
      </c>
      <c r="B10074">
        <v>0.31634687412958379</v>
      </c>
      <c r="C10074">
        <v>0</v>
      </c>
    </row>
    <row r="10075" spans="1:3" x14ac:dyDescent="0.25">
      <c r="A10075" s="1">
        <v>10073</v>
      </c>
      <c r="B10075">
        <v>0.57589903458367731</v>
      </c>
      <c r="C10075">
        <v>1</v>
      </c>
    </row>
    <row r="10076" spans="1:3" x14ac:dyDescent="0.25">
      <c r="A10076" s="1">
        <v>10074</v>
      </c>
      <c r="B10076">
        <v>0.27207451785202791</v>
      </c>
      <c r="C10076">
        <v>0</v>
      </c>
    </row>
    <row r="10077" spans="1:3" x14ac:dyDescent="0.25">
      <c r="A10077" s="1">
        <v>10075</v>
      </c>
      <c r="B10077">
        <v>0.75513908127049278</v>
      </c>
      <c r="C10077">
        <v>0</v>
      </c>
    </row>
    <row r="10078" spans="1:3" x14ac:dyDescent="0.25">
      <c r="A10078" s="1">
        <v>10076</v>
      </c>
      <c r="B10078">
        <v>0.43920226864934919</v>
      </c>
      <c r="C10078">
        <v>0</v>
      </c>
    </row>
    <row r="10079" spans="1:3" x14ac:dyDescent="0.25">
      <c r="A10079" s="1">
        <v>10077</v>
      </c>
      <c r="B10079">
        <v>0.29977890431800358</v>
      </c>
      <c r="C10079">
        <v>0</v>
      </c>
    </row>
    <row r="10080" spans="1:3" x14ac:dyDescent="0.25">
      <c r="A10080" s="1">
        <v>10078</v>
      </c>
      <c r="B10080">
        <v>0.67303261694057626</v>
      </c>
      <c r="C10080">
        <v>1</v>
      </c>
    </row>
    <row r="10081" spans="1:3" x14ac:dyDescent="0.25">
      <c r="A10081" s="1">
        <v>10079</v>
      </c>
      <c r="B10081">
        <v>0.56149163176041206</v>
      </c>
      <c r="C10081">
        <v>0</v>
      </c>
    </row>
    <row r="10082" spans="1:3" x14ac:dyDescent="0.25">
      <c r="A10082" s="1">
        <v>10080</v>
      </c>
      <c r="B10082">
        <v>9.6429913396198691E-2</v>
      </c>
      <c r="C10082">
        <v>0</v>
      </c>
    </row>
    <row r="10083" spans="1:3" x14ac:dyDescent="0.25">
      <c r="A10083" s="1">
        <v>10081</v>
      </c>
      <c r="B10083">
        <v>0.40263038460175632</v>
      </c>
      <c r="C10083">
        <v>1</v>
      </c>
    </row>
    <row r="10084" spans="1:3" x14ac:dyDescent="0.25">
      <c r="A10084" s="1">
        <v>10082</v>
      </c>
      <c r="B10084">
        <v>0.85107487956440842</v>
      </c>
      <c r="C10084">
        <v>0</v>
      </c>
    </row>
    <row r="10085" spans="1:3" x14ac:dyDescent="0.25">
      <c r="A10085" s="1">
        <v>10083</v>
      </c>
      <c r="B10085">
        <v>0.23711968680940301</v>
      </c>
      <c r="C10085">
        <v>0</v>
      </c>
    </row>
    <row r="10086" spans="1:3" x14ac:dyDescent="0.25">
      <c r="A10086" s="1">
        <v>10084</v>
      </c>
      <c r="B10086">
        <v>0.64063345801234428</v>
      </c>
      <c r="C10086">
        <v>0</v>
      </c>
    </row>
    <row r="10087" spans="1:3" x14ac:dyDescent="0.25">
      <c r="A10087" s="1">
        <v>10085</v>
      </c>
      <c r="B10087">
        <v>0.80677922114046818</v>
      </c>
      <c r="C10087">
        <v>0</v>
      </c>
    </row>
    <row r="10088" spans="1:3" x14ac:dyDescent="0.25">
      <c r="A10088" s="1">
        <v>10086</v>
      </c>
      <c r="B10088">
        <v>0.58862762765877441</v>
      </c>
      <c r="C10088">
        <v>0</v>
      </c>
    </row>
    <row r="10089" spans="1:3" x14ac:dyDescent="0.25">
      <c r="A10089" s="1">
        <v>10087</v>
      </c>
      <c r="B10089">
        <v>0.2474833295461133</v>
      </c>
      <c r="C10089">
        <v>0</v>
      </c>
    </row>
    <row r="10090" spans="1:3" x14ac:dyDescent="0.25">
      <c r="A10090" s="1">
        <v>10088</v>
      </c>
      <c r="B10090">
        <v>0.24658195701778721</v>
      </c>
      <c r="C10090">
        <v>0</v>
      </c>
    </row>
    <row r="10091" spans="1:3" x14ac:dyDescent="0.25">
      <c r="A10091" s="1">
        <v>10089</v>
      </c>
      <c r="B10091">
        <v>0.17303266391551611</v>
      </c>
      <c r="C10091">
        <v>0</v>
      </c>
    </row>
    <row r="10092" spans="1:3" x14ac:dyDescent="0.25">
      <c r="A10092" s="1">
        <v>10090</v>
      </c>
      <c r="B10092">
        <v>0.1229680185886884</v>
      </c>
      <c r="C10092">
        <v>0</v>
      </c>
    </row>
    <row r="10093" spans="1:3" x14ac:dyDescent="0.25">
      <c r="A10093" s="1">
        <v>10091</v>
      </c>
      <c r="B10093">
        <v>0.39422891971466351</v>
      </c>
      <c r="C10093">
        <v>0</v>
      </c>
    </row>
    <row r="10094" spans="1:3" x14ac:dyDescent="0.25">
      <c r="A10094" s="1">
        <v>10092</v>
      </c>
      <c r="B10094">
        <v>0.52490134828743451</v>
      </c>
      <c r="C10094">
        <v>0</v>
      </c>
    </row>
    <row r="10095" spans="1:3" x14ac:dyDescent="0.25">
      <c r="A10095" s="1">
        <v>10093</v>
      </c>
      <c r="B10095">
        <v>0.1073869180393703</v>
      </c>
      <c r="C10095">
        <v>0</v>
      </c>
    </row>
    <row r="10096" spans="1:3" x14ac:dyDescent="0.25">
      <c r="A10096" s="1">
        <v>10094</v>
      </c>
      <c r="B10096">
        <v>0.65746228458723166</v>
      </c>
      <c r="C10096">
        <v>0</v>
      </c>
    </row>
    <row r="10097" spans="1:3" x14ac:dyDescent="0.25">
      <c r="A10097" s="1">
        <v>10095</v>
      </c>
      <c r="B10097">
        <v>0.28517006536659301</v>
      </c>
      <c r="C10097">
        <v>0</v>
      </c>
    </row>
    <row r="10098" spans="1:3" x14ac:dyDescent="0.25">
      <c r="A10098" s="1">
        <v>10096</v>
      </c>
      <c r="B10098">
        <v>0.66224968150122288</v>
      </c>
      <c r="C10098">
        <v>0</v>
      </c>
    </row>
    <row r="10099" spans="1:3" x14ac:dyDescent="0.25">
      <c r="A10099" s="1">
        <v>10097</v>
      </c>
      <c r="B10099">
        <v>0.78448118354148288</v>
      </c>
      <c r="C10099">
        <v>1</v>
      </c>
    </row>
    <row r="10100" spans="1:3" x14ac:dyDescent="0.25">
      <c r="A10100" s="1">
        <v>10098</v>
      </c>
      <c r="B10100">
        <v>0.31086142662063182</v>
      </c>
      <c r="C10100">
        <v>0</v>
      </c>
    </row>
    <row r="10101" spans="1:3" x14ac:dyDescent="0.25">
      <c r="A10101" s="1">
        <v>10099</v>
      </c>
      <c r="B10101">
        <v>0.43914959470764148</v>
      </c>
      <c r="C10101">
        <v>0</v>
      </c>
    </row>
    <row r="10102" spans="1:3" x14ac:dyDescent="0.25">
      <c r="A10102" s="1">
        <v>10100</v>
      </c>
      <c r="B10102">
        <v>0.36980417886679201</v>
      </c>
      <c r="C10102">
        <v>0</v>
      </c>
    </row>
    <row r="10103" spans="1:3" x14ac:dyDescent="0.25">
      <c r="A10103" s="1">
        <v>10101</v>
      </c>
      <c r="B10103">
        <v>0.42787602386006868</v>
      </c>
      <c r="C10103">
        <v>0</v>
      </c>
    </row>
    <row r="10104" spans="1:3" x14ac:dyDescent="0.25">
      <c r="A10104" s="1">
        <v>10102</v>
      </c>
      <c r="B10104">
        <v>0.1193574800812241</v>
      </c>
      <c r="C10104">
        <v>0</v>
      </c>
    </row>
    <row r="10105" spans="1:3" x14ac:dyDescent="0.25">
      <c r="A10105" s="1">
        <v>10103</v>
      </c>
      <c r="B10105">
        <v>0.78313278213958259</v>
      </c>
      <c r="C10105">
        <v>0</v>
      </c>
    </row>
    <row r="10106" spans="1:3" x14ac:dyDescent="0.25">
      <c r="A10106" s="1">
        <v>10104</v>
      </c>
      <c r="B10106">
        <v>0.380799382623279</v>
      </c>
      <c r="C10106">
        <v>0</v>
      </c>
    </row>
    <row r="10107" spans="1:3" x14ac:dyDescent="0.25">
      <c r="A10107" s="1">
        <v>10105</v>
      </c>
      <c r="B10107">
        <v>6.9220656724385016E-2</v>
      </c>
      <c r="C10107">
        <v>0</v>
      </c>
    </row>
    <row r="10108" spans="1:3" x14ac:dyDescent="0.25">
      <c r="A10108" s="1">
        <v>10106</v>
      </c>
      <c r="B10108">
        <v>0.37213264305767629</v>
      </c>
      <c r="C10108">
        <v>0</v>
      </c>
    </row>
    <row r="10109" spans="1:3" x14ac:dyDescent="0.25">
      <c r="A10109" s="1">
        <v>10107</v>
      </c>
      <c r="B10109">
        <v>0.28194724668209609</v>
      </c>
      <c r="C10109">
        <v>0</v>
      </c>
    </row>
    <row r="10110" spans="1:3" x14ac:dyDescent="0.25">
      <c r="A10110" s="1">
        <v>10108</v>
      </c>
      <c r="B10110">
        <v>0.29044298252874928</v>
      </c>
      <c r="C10110">
        <v>0</v>
      </c>
    </row>
    <row r="10111" spans="1:3" x14ac:dyDescent="0.25">
      <c r="A10111" s="1">
        <v>10109</v>
      </c>
      <c r="B10111">
        <v>0.30366361834520827</v>
      </c>
      <c r="C10111">
        <v>0</v>
      </c>
    </row>
    <row r="10112" spans="1:3" x14ac:dyDescent="0.25">
      <c r="A10112" s="1">
        <v>10110</v>
      </c>
      <c r="B10112">
        <v>0.8650231624776088</v>
      </c>
      <c r="C10112">
        <v>1</v>
      </c>
    </row>
    <row r="10113" spans="1:3" x14ac:dyDescent="0.25">
      <c r="A10113" s="1">
        <v>10111</v>
      </c>
      <c r="B10113">
        <v>0.52206201070571778</v>
      </c>
      <c r="C10113">
        <v>0</v>
      </c>
    </row>
    <row r="10114" spans="1:3" x14ac:dyDescent="0.25">
      <c r="A10114" s="1">
        <v>10112</v>
      </c>
      <c r="B10114">
        <v>0.36401746264417972</v>
      </c>
      <c r="C10114">
        <v>0</v>
      </c>
    </row>
    <row r="10115" spans="1:3" x14ac:dyDescent="0.25">
      <c r="A10115" s="1">
        <v>10113</v>
      </c>
      <c r="B10115">
        <v>0.5573815558887113</v>
      </c>
      <c r="C10115">
        <v>0</v>
      </c>
    </row>
    <row r="10116" spans="1:3" x14ac:dyDescent="0.25">
      <c r="A10116" s="1">
        <v>10114</v>
      </c>
      <c r="B10116">
        <v>0.1886476103703815</v>
      </c>
      <c r="C10116">
        <v>0</v>
      </c>
    </row>
    <row r="10117" spans="1:3" x14ac:dyDescent="0.25">
      <c r="A10117" s="1">
        <v>10115</v>
      </c>
      <c r="B10117">
        <v>8.9167022032559703E-2</v>
      </c>
      <c r="C10117">
        <v>0</v>
      </c>
    </row>
    <row r="10118" spans="1:3" x14ac:dyDescent="0.25">
      <c r="A10118" s="1">
        <v>10116</v>
      </c>
      <c r="B10118">
        <v>0.83737189024678094</v>
      </c>
      <c r="C10118">
        <v>1</v>
      </c>
    </row>
    <row r="10119" spans="1:3" x14ac:dyDescent="0.25">
      <c r="A10119" s="1">
        <v>10117</v>
      </c>
      <c r="B10119">
        <v>0.2358270491400889</v>
      </c>
      <c r="C10119">
        <v>0</v>
      </c>
    </row>
    <row r="10120" spans="1:3" x14ac:dyDescent="0.25">
      <c r="A10120" s="1">
        <v>10118</v>
      </c>
      <c r="B10120">
        <v>0.34395218433099151</v>
      </c>
      <c r="C10120">
        <v>0</v>
      </c>
    </row>
    <row r="10121" spans="1:3" x14ac:dyDescent="0.25">
      <c r="A10121" s="1">
        <v>10119</v>
      </c>
      <c r="B10121">
        <v>0.1182227500539407</v>
      </c>
      <c r="C10121">
        <v>0</v>
      </c>
    </row>
    <row r="10122" spans="1:3" x14ac:dyDescent="0.25">
      <c r="A10122" s="1">
        <v>10120</v>
      </c>
      <c r="B10122">
        <v>0.62844076811524674</v>
      </c>
      <c r="C10122">
        <v>0</v>
      </c>
    </row>
    <row r="10123" spans="1:3" x14ac:dyDescent="0.25">
      <c r="A10123" s="1">
        <v>10121</v>
      </c>
      <c r="B10123">
        <v>0.28752986929093172</v>
      </c>
      <c r="C10123">
        <v>0</v>
      </c>
    </row>
    <row r="10124" spans="1:3" x14ac:dyDescent="0.25">
      <c r="A10124" s="1">
        <v>10122</v>
      </c>
      <c r="B10124">
        <v>0.84884245235400102</v>
      </c>
      <c r="C10124">
        <v>0</v>
      </c>
    </row>
    <row r="10125" spans="1:3" x14ac:dyDescent="0.25">
      <c r="A10125" s="1">
        <v>10123</v>
      </c>
      <c r="B10125">
        <v>0.24483324563245451</v>
      </c>
      <c r="C10125">
        <v>0</v>
      </c>
    </row>
    <row r="10126" spans="1:3" x14ac:dyDescent="0.25">
      <c r="A10126" s="1">
        <v>10124</v>
      </c>
      <c r="B10126">
        <v>0.14265105477537171</v>
      </c>
      <c r="C10126">
        <v>0</v>
      </c>
    </row>
    <row r="10127" spans="1:3" x14ac:dyDescent="0.25">
      <c r="A10127" s="1">
        <v>10125</v>
      </c>
      <c r="B10127">
        <v>0.62970694605428768</v>
      </c>
      <c r="C10127">
        <v>0</v>
      </c>
    </row>
    <row r="10128" spans="1:3" x14ac:dyDescent="0.25">
      <c r="A10128" s="1">
        <v>10126</v>
      </c>
      <c r="B10128">
        <v>0.51533998554387062</v>
      </c>
      <c r="C10128">
        <v>0</v>
      </c>
    </row>
    <row r="10129" spans="1:3" x14ac:dyDescent="0.25">
      <c r="A10129" s="1">
        <v>10127</v>
      </c>
      <c r="B10129">
        <v>0.45860498577159459</v>
      </c>
      <c r="C10129">
        <v>0</v>
      </c>
    </row>
    <row r="10130" spans="1:3" x14ac:dyDescent="0.25">
      <c r="A10130" s="1">
        <v>10128</v>
      </c>
      <c r="B10130">
        <v>0.13953948326019899</v>
      </c>
      <c r="C10130">
        <v>0</v>
      </c>
    </row>
    <row r="10131" spans="1:3" x14ac:dyDescent="0.25">
      <c r="A10131" s="1">
        <v>10129</v>
      </c>
      <c r="B10131">
        <v>0.2165107353782342</v>
      </c>
      <c r="C10131">
        <v>0</v>
      </c>
    </row>
    <row r="10132" spans="1:3" x14ac:dyDescent="0.25">
      <c r="A10132" s="1">
        <v>10130</v>
      </c>
      <c r="B10132">
        <v>0.1042277405652335</v>
      </c>
      <c r="C10132">
        <v>0</v>
      </c>
    </row>
    <row r="10133" spans="1:3" x14ac:dyDescent="0.25">
      <c r="A10133" s="1">
        <v>10131</v>
      </c>
      <c r="B10133">
        <v>0.32703903790726002</v>
      </c>
      <c r="C10133">
        <v>0</v>
      </c>
    </row>
    <row r="10134" spans="1:3" x14ac:dyDescent="0.25">
      <c r="A10134" s="1">
        <v>10132</v>
      </c>
      <c r="B10134">
        <v>5.7819220346941688E-2</v>
      </c>
      <c r="C10134">
        <v>0</v>
      </c>
    </row>
    <row r="10135" spans="1:3" x14ac:dyDescent="0.25">
      <c r="A10135" s="1">
        <v>10133</v>
      </c>
      <c r="B10135">
        <v>0.13114096279443219</v>
      </c>
      <c r="C10135">
        <v>0</v>
      </c>
    </row>
    <row r="10136" spans="1:3" x14ac:dyDescent="0.25">
      <c r="A10136" s="1">
        <v>10134</v>
      </c>
      <c r="B10136">
        <v>0.72460259446304065</v>
      </c>
      <c r="C10136">
        <v>0</v>
      </c>
    </row>
    <row r="10137" spans="1:3" x14ac:dyDescent="0.25">
      <c r="A10137" s="1">
        <v>10135</v>
      </c>
      <c r="B10137">
        <v>0.80716465567828499</v>
      </c>
      <c r="C10137">
        <v>1</v>
      </c>
    </row>
    <row r="10138" spans="1:3" x14ac:dyDescent="0.25">
      <c r="A10138" s="1">
        <v>10136</v>
      </c>
      <c r="B10138">
        <v>0.56914892432396502</v>
      </c>
      <c r="C10138">
        <v>1</v>
      </c>
    </row>
    <row r="10139" spans="1:3" x14ac:dyDescent="0.25">
      <c r="A10139" s="1">
        <v>10137</v>
      </c>
      <c r="B10139">
        <v>0.1088771183929334</v>
      </c>
      <c r="C10139">
        <v>0</v>
      </c>
    </row>
    <row r="10140" spans="1:3" x14ac:dyDescent="0.25">
      <c r="A10140" s="1">
        <v>10138</v>
      </c>
      <c r="B10140">
        <v>0.17672305255509671</v>
      </c>
      <c r="C10140">
        <v>0</v>
      </c>
    </row>
    <row r="10141" spans="1:3" x14ac:dyDescent="0.25">
      <c r="A10141" s="1">
        <v>10139</v>
      </c>
      <c r="B10141">
        <v>0.29993598755729012</v>
      </c>
      <c r="C10141">
        <v>0</v>
      </c>
    </row>
    <row r="10142" spans="1:3" x14ac:dyDescent="0.25">
      <c r="A10142" s="1">
        <v>10140</v>
      </c>
      <c r="B10142">
        <v>0.2533191707239934</v>
      </c>
      <c r="C10142">
        <v>0</v>
      </c>
    </row>
    <row r="10143" spans="1:3" x14ac:dyDescent="0.25">
      <c r="A10143" s="1">
        <v>10141</v>
      </c>
      <c r="B10143">
        <v>0.57488161813043448</v>
      </c>
      <c r="C10143">
        <v>1</v>
      </c>
    </row>
    <row r="10144" spans="1:3" x14ac:dyDescent="0.25">
      <c r="A10144" s="1">
        <v>10142</v>
      </c>
      <c r="B10144">
        <v>0.49516572854812108</v>
      </c>
      <c r="C10144">
        <v>0</v>
      </c>
    </row>
    <row r="10145" spans="1:3" x14ac:dyDescent="0.25">
      <c r="A10145" s="1">
        <v>10143</v>
      </c>
      <c r="B10145">
        <v>0.14150611283477779</v>
      </c>
      <c r="C10145">
        <v>0</v>
      </c>
    </row>
    <row r="10146" spans="1:3" x14ac:dyDescent="0.25">
      <c r="A10146" s="1">
        <v>10144</v>
      </c>
      <c r="B10146">
        <v>0.33220637459837149</v>
      </c>
      <c r="C10146">
        <v>0</v>
      </c>
    </row>
    <row r="10147" spans="1:3" x14ac:dyDescent="0.25">
      <c r="A10147" s="1">
        <v>10145</v>
      </c>
      <c r="B10147">
        <v>0.56891151198830159</v>
      </c>
      <c r="C10147">
        <v>0</v>
      </c>
    </row>
    <row r="10148" spans="1:3" x14ac:dyDescent="0.25">
      <c r="A10148" s="1">
        <v>10146</v>
      </c>
      <c r="B10148">
        <v>0.75371919951580091</v>
      </c>
      <c r="C10148">
        <v>1</v>
      </c>
    </row>
    <row r="10149" spans="1:3" x14ac:dyDescent="0.25">
      <c r="A10149" s="1">
        <v>10147</v>
      </c>
      <c r="B10149">
        <v>0.67609769809028475</v>
      </c>
      <c r="C10149">
        <v>1</v>
      </c>
    </row>
    <row r="10150" spans="1:3" x14ac:dyDescent="0.25">
      <c r="A10150" s="1">
        <v>10148</v>
      </c>
      <c r="B10150">
        <v>0.15737715461346</v>
      </c>
      <c r="C10150">
        <v>0</v>
      </c>
    </row>
    <row r="10151" spans="1:3" x14ac:dyDescent="0.25">
      <c r="A10151" s="1">
        <v>10149</v>
      </c>
      <c r="B10151">
        <v>0.35214146838862709</v>
      </c>
      <c r="C10151">
        <v>0</v>
      </c>
    </row>
    <row r="10152" spans="1:3" x14ac:dyDescent="0.25">
      <c r="A10152" s="1">
        <v>10150</v>
      </c>
      <c r="B10152">
        <v>0.5195613787557225</v>
      </c>
      <c r="C10152">
        <v>0</v>
      </c>
    </row>
    <row r="10153" spans="1:3" x14ac:dyDescent="0.25">
      <c r="A10153" s="1">
        <v>10151</v>
      </c>
      <c r="B10153">
        <v>0.75932629308658595</v>
      </c>
      <c r="C10153">
        <v>1</v>
      </c>
    </row>
    <row r="10154" spans="1:3" x14ac:dyDescent="0.25">
      <c r="A10154" s="1">
        <v>10152</v>
      </c>
      <c r="B10154">
        <v>0.1601407400200516</v>
      </c>
      <c r="C10154">
        <v>0</v>
      </c>
    </row>
    <row r="10155" spans="1:3" x14ac:dyDescent="0.25">
      <c r="A10155" s="1">
        <v>10153</v>
      </c>
      <c r="B10155">
        <v>0.694199873971038</v>
      </c>
      <c r="C10155">
        <v>0</v>
      </c>
    </row>
    <row r="10156" spans="1:3" x14ac:dyDescent="0.25">
      <c r="A10156" s="1">
        <v>10154</v>
      </c>
      <c r="B10156">
        <v>0.50823496584502892</v>
      </c>
      <c r="C10156">
        <v>0</v>
      </c>
    </row>
    <row r="10157" spans="1:3" x14ac:dyDescent="0.25">
      <c r="A10157" s="1">
        <v>10155</v>
      </c>
      <c r="B10157">
        <v>0.29718917377749421</v>
      </c>
      <c r="C10157">
        <v>0</v>
      </c>
    </row>
    <row r="10158" spans="1:3" x14ac:dyDescent="0.25">
      <c r="A10158" s="1">
        <v>10156</v>
      </c>
      <c r="B10158">
        <v>0.17906473448815821</v>
      </c>
      <c r="C10158">
        <v>0</v>
      </c>
    </row>
    <row r="10159" spans="1:3" x14ac:dyDescent="0.25">
      <c r="A10159" s="1">
        <v>10157</v>
      </c>
      <c r="B10159">
        <v>0.45011184341426602</v>
      </c>
      <c r="C10159">
        <v>0</v>
      </c>
    </row>
    <row r="10160" spans="1:3" x14ac:dyDescent="0.25">
      <c r="A10160" s="1">
        <v>10158</v>
      </c>
      <c r="B10160">
        <v>0.22431398026689109</v>
      </c>
      <c r="C10160">
        <v>0</v>
      </c>
    </row>
    <row r="10161" spans="1:3" x14ac:dyDescent="0.25">
      <c r="A10161" s="1">
        <v>10159</v>
      </c>
      <c r="B10161">
        <v>0.54407991584016557</v>
      </c>
      <c r="C10161">
        <v>0</v>
      </c>
    </row>
    <row r="10162" spans="1:3" x14ac:dyDescent="0.25">
      <c r="A10162" s="1">
        <v>10160</v>
      </c>
      <c r="B10162">
        <v>0.2947978675221587</v>
      </c>
      <c r="C10162">
        <v>0</v>
      </c>
    </row>
    <row r="10163" spans="1:3" x14ac:dyDescent="0.25">
      <c r="A10163" s="1">
        <v>10161</v>
      </c>
      <c r="B10163">
        <v>0.14158895012214379</v>
      </c>
      <c r="C10163">
        <v>0</v>
      </c>
    </row>
    <row r="10164" spans="1:3" x14ac:dyDescent="0.25">
      <c r="A10164" s="1">
        <v>10162</v>
      </c>
      <c r="B10164">
        <v>0.110555131860888</v>
      </c>
      <c r="C10164">
        <v>0</v>
      </c>
    </row>
    <row r="10165" spans="1:3" x14ac:dyDescent="0.25">
      <c r="A10165" s="1">
        <v>10163</v>
      </c>
      <c r="B10165">
        <v>0.6807683397190688</v>
      </c>
      <c r="C10165">
        <v>0</v>
      </c>
    </row>
    <row r="10166" spans="1:3" x14ac:dyDescent="0.25">
      <c r="A10166" s="1">
        <v>10164</v>
      </c>
      <c r="B10166">
        <v>0.46750792137714509</v>
      </c>
      <c r="C10166">
        <v>0</v>
      </c>
    </row>
    <row r="10167" spans="1:3" x14ac:dyDescent="0.25">
      <c r="A10167" s="1">
        <v>10165</v>
      </c>
      <c r="B10167">
        <v>0.43637733501497522</v>
      </c>
      <c r="C10167">
        <v>0</v>
      </c>
    </row>
    <row r="10168" spans="1:3" x14ac:dyDescent="0.25">
      <c r="A10168" s="1">
        <v>10166</v>
      </c>
      <c r="B10168">
        <v>0.12153439228350731</v>
      </c>
      <c r="C10168">
        <v>0</v>
      </c>
    </row>
    <row r="10169" spans="1:3" x14ac:dyDescent="0.25">
      <c r="A10169" s="1">
        <v>10167</v>
      </c>
      <c r="B10169">
        <v>0.25095301827446148</v>
      </c>
      <c r="C10169">
        <v>0</v>
      </c>
    </row>
    <row r="10170" spans="1:3" x14ac:dyDescent="0.25">
      <c r="A10170" s="1">
        <v>10168</v>
      </c>
      <c r="B10170">
        <v>0.28652084862229432</v>
      </c>
      <c r="C10170">
        <v>0</v>
      </c>
    </row>
    <row r="10171" spans="1:3" x14ac:dyDescent="0.25">
      <c r="A10171" s="1">
        <v>10169</v>
      </c>
      <c r="B10171">
        <v>0.70351262086232713</v>
      </c>
      <c r="C10171">
        <v>0</v>
      </c>
    </row>
    <row r="10172" spans="1:3" x14ac:dyDescent="0.25">
      <c r="A10172" s="1">
        <v>10170</v>
      </c>
      <c r="B10172">
        <v>0.19587330083653581</v>
      </c>
      <c r="C10172">
        <v>0</v>
      </c>
    </row>
    <row r="10173" spans="1:3" x14ac:dyDescent="0.25">
      <c r="A10173" s="1">
        <v>10171</v>
      </c>
      <c r="B10173">
        <v>0.1468240247069825</v>
      </c>
      <c r="C10173">
        <v>0</v>
      </c>
    </row>
    <row r="10174" spans="1:3" x14ac:dyDescent="0.25">
      <c r="A10174" s="1">
        <v>10172</v>
      </c>
      <c r="B10174">
        <v>0.11080832677469819</v>
      </c>
      <c r="C10174">
        <v>0</v>
      </c>
    </row>
    <row r="10175" spans="1:3" x14ac:dyDescent="0.25">
      <c r="A10175" s="1">
        <v>10173</v>
      </c>
      <c r="B10175">
        <v>0.86034423977500163</v>
      </c>
      <c r="C10175">
        <v>1</v>
      </c>
    </row>
    <row r="10176" spans="1:3" x14ac:dyDescent="0.25">
      <c r="A10176" s="1">
        <v>10174</v>
      </c>
      <c r="B10176">
        <v>0.1808110551495597</v>
      </c>
      <c r="C10176">
        <v>0</v>
      </c>
    </row>
    <row r="10177" spans="1:3" x14ac:dyDescent="0.25">
      <c r="A10177" s="1">
        <v>10175</v>
      </c>
      <c r="B10177">
        <v>0.13848103003993811</v>
      </c>
      <c r="C10177">
        <v>0</v>
      </c>
    </row>
    <row r="10178" spans="1:3" x14ac:dyDescent="0.25">
      <c r="A10178" s="1">
        <v>10176</v>
      </c>
      <c r="B10178">
        <v>0.16997645583407719</v>
      </c>
      <c r="C10178">
        <v>0</v>
      </c>
    </row>
    <row r="10179" spans="1:3" x14ac:dyDescent="0.25">
      <c r="A10179" s="1">
        <v>10177</v>
      </c>
      <c r="B10179">
        <v>0.12872196368482219</v>
      </c>
      <c r="C10179">
        <v>0</v>
      </c>
    </row>
    <row r="10180" spans="1:3" x14ac:dyDescent="0.25">
      <c r="A10180" s="1">
        <v>10178</v>
      </c>
      <c r="B10180">
        <v>0.52377881378955216</v>
      </c>
      <c r="C10180">
        <v>0</v>
      </c>
    </row>
    <row r="10181" spans="1:3" x14ac:dyDescent="0.25">
      <c r="A10181" s="1">
        <v>10179</v>
      </c>
      <c r="B10181">
        <v>0.28192683773503568</v>
      </c>
      <c r="C10181">
        <v>0</v>
      </c>
    </row>
    <row r="10182" spans="1:3" x14ac:dyDescent="0.25">
      <c r="A10182" s="1">
        <v>10180</v>
      </c>
      <c r="B10182">
        <v>0.2972476809475002</v>
      </c>
      <c r="C10182">
        <v>0</v>
      </c>
    </row>
    <row r="10183" spans="1:3" x14ac:dyDescent="0.25">
      <c r="A10183" s="1">
        <v>10181</v>
      </c>
      <c r="B10183">
        <v>0.66997672797981778</v>
      </c>
      <c r="C10183">
        <v>0</v>
      </c>
    </row>
    <row r="10184" spans="1:3" x14ac:dyDescent="0.25">
      <c r="A10184" s="1">
        <v>10182</v>
      </c>
      <c r="B10184">
        <v>0.55553723873833127</v>
      </c>
      <c r="C10184">
        <v>0</v>
      </c>
    </row>
    <row r="10185" spans="1:3" x14ac:dyDescent="0.25">
      <c r="A10185" s="1">
        <v>10183</v>
      </c>
      <c r="B10185">
        <v>7.9933616386582709E-2</v>
      </c>
      <c r="C10185">
        <v>0</v>
      </c>
    </row>
    <row r="10186" spans="1:3" x14ac:dyDescent="0.25">
      <c r="A10186" s="1">
        <v>10184</v>
      </c>
      <c r="B10186">
        <v>0.83779348351998506</v>
      </c>
      <c r="C10186">
        <v>1</v>
      </c>
    </row>
    <row r="10187" spans="1:3" x14ac:dyDescent="0.25">
      <c r="A10187" s="1">
        <v>10185</v>
      </c>
      <c r="B10187">
        <v>0.67501737748534796</v>
      </c>
      <c r="C10187">
        <v>0</v>
      </c>
    </row>
    <row r="10188" spans="1:3" x14ac:dyDescent="0.25">
      <c r="A10188" s="1">
        <v>10186</v>
      </c>
      <c r="B10188">
        <v>0.84612186426531255</v>
      </c>
      <c r="C10188">
        <v>0</v>
      </c>
    </row>
    <row r="10189" spans="1:3" x14ac:dyDescent="0.25">
      <c r="A10189" s="1">
        <v>10187</v>
      </c>
      <c r="B10189">
        <v>0.34790442944894667</v>
      </c>
      <c r="C10189">
        <v>0</v>
      </c>
    </row>
    <row r="10190" spans="1:3" x14ac:dyDescent="0.25">
      <c r="A10190" s="1">
        <v>10188</v>
      </c>
      <c r="B10190">
        <v>0.36162493114269678</v>
      </c>
      <c r="C10190">
        <v>1</v>
      </c>
    </row>
    <row r="10191" spans="1:3" x14ac:dyDescent="0.25">
      <c r="A10191" s="1">
        <v>10189</v>
      </c>
      <c r="B10191">
        <v>0.22223801034879509</v>
      </c>
      <c r="C10191">
        <v>1</v>
      </c>
    </row>
    <row r="10192" spans="1:3" x14ac:dyDescent="0.25">
      <c r="A10192" s="1">
        <v>10190</v>
      </c>
      <c r="B10192">
        <v>0.1249561862637098</v>
      </c>
      <c r="C10192">
        <v>0</v>
      </c>
    </row>
    <row r="10193" spans="1:3" x14ac:dyDescent="0.25">
      <c r="A10193" s="1">
        <v>10191</v>
      </c>
      <c r="B10193">
        <v>0.25447968625160661</v>
      </c>
      <c r="C10193">
        <v>0</v>
      </c>
    </row>
    <row r="10194" spans="1:3" x14ac:dyDescent="0.25">
      <c r="A10194" s="1">
        <v>10192</v>
      </c>
      <c r="B10194">
        <v>0.69180925801793403</v>
      </c>
      <c r="C10194">
        <v>0</v>
      </c>
    </row>
    <row r="10195" spans="1:3" x14ac:dyDescent="0.25">
      <c r="A10195" s="1">
        <v>10193</v>
      </c>
      <c r="B10195">
        <v>0.54872791519640252</v>
      </c>
      <c r="C10195">
        <v>1</v>
      </c>
    </row>
    <row r="10196" spans="1:3" x14ac:dyDescent="0.25">
      <c r="A10196" s="1">
        <v>10194</v>
      </c>
      <c r="B10196">
        <v>0.52552020390725052</v>
      </c>
      <c r="C10196">
        <v>0</v>
      </c>
    </row>
    <row r="10197" spans="1:3" x14ac:dyDescent="0.25">
      <c r="A10197" s="1">
        <v>10195</v>
      </c>
      <c r="B10197">
        <v>0.66267455973205314</v>
      </c>
      <c r="C10197">
        <v>1</v>
      </c>
    </row>
    <row r="10198" spans="1:3" x14ac:dyDescent="0.25">
      <c r="A10198" s="1">
        <v>10196</v>
      </c>
      <c r="B10198">
        <v>0.4673595691642034</v>
      </c>
      <c r="C10198">
        <v>0</v>
      </c>
    </row>
    <row r="10199" spans="1:3" x14ac:dyDescent="0.25">
      <c r="A10199" s="1">
        <v>10197</v>
      </c>
      <c r="B10199">
        <v>0.86562062882155488</v>
      </c>
      <c r="C10199">
        <v>0</v>
      </c>
    </row>
    <row r="10200" spans="1:3" x14ac:dyDescent="0.25">
      <c r="A10200" s="1">
        <v>10198</v>
      </c>
      <c r="B10200">
        <v>0.61923092911976685</v>
      </c>
      <c r="C10200">
        <v>0</v>
      </c>
    </row>
    <row r="10201" spans="1:3" x14ac:dyDescent="0.25">
      <c r="A10201" s="1">
        <v>10199</v>
      </c>
      <c r="B10201">
        <v>0.57434512123601822</v>
      </c>
      <c r="C10201">
        <v>0</v>
      </c>
    </row>
    <row r="10202" spans="1:3" x14ac:dyDescent="0.25">
      <c r="A10202" s="1">
        <v>10200</v>
      </c>
      <c r="B10202">
        <v>0.68400552499458067</v>
      </c>
      <c r="C10202">
        <v>1</v>
      </c>
    </row>
    <row r="10203" spans="1:3" x14ac:dyDescent="0.25">
      <c r="A10203" s="1">
        <v>10201</v>
      </c>
      <c r="B10203">
        <v>0.35089912243365279</v>
      </c>
      <c r="C10203">
        <v>0</v>
      </c>
    </row>
    <row r="10204" spans="1:3" x14ac:dyDescent="0.25">
      <c r="A10204" s="1">
        <v>10202</v>
      </c>
      <c r="B10204">
        <v>0.40091264395437809</v>
      </c>
      <c r="C10204">
        <v>0</v>
      </c>
    </row>
    <row r="10205" spans="1:3" x14ac:dyDescent="0.25">
      <c r="A10205" s="1">
        <v>10203</v>
      </c>
      <c r="B10205">
        <v>0.25743201713360681</v>
      </c>
      <c r="C10205">
        <v>0</v>
      </c>
    </row>
    <row r="10206" spans="1:3" x14ac:dyDescent="0.25">
      <c r="A10206" s="1">
        <v>10204</v>
      </c>
      <c r="B10206">
        <v>0.21602326654232379</v>
      </c>
      <c r="C10206">
        <v>0</v>
      </c>
    </row>
    <row r="10207" spans="1:3" x14ac:dyDescent="0.25">
      <c r="A10207" s="1">
        <v>10205</v>
      </c>
      <c r="B10207">
        <v>0.29946408327094082</v>
      </c>
      <c r="C10207">
        <v>0</v>
      </c>
    </row>
    <row r="10208" spans="1:3" x14ac:dyDescent="0.25">
      <c r="A10208" s="1">
        <v>10206</v>
      </c>
      <c r="B10208">
        <v>0.60688066885631509</v>
      </c>
      <c r="C10208">
        <v>0</v>
      </c>
    </row>
    <row r="10209" spans="1:3" x14ac:dyDescent="0.25">
      <c r="A10209" s="1">
        <v>10207</v>
      </c>
      <c r="B10209">
        <v>0.1133655652174634</v>
      </c>
      <c r="C10209">
        <v>0</v>
      </c>
    </row>
    <row r="10210" spans="1:3" x14ac:dyDescent="0.25">
      <c r="A10210" s="1">
        <v>10208</v>
      </c>
      <c r="B10210">
        <v>0.3645330601561112</v>
      </c>
      <c r="C10210">
        <v>1</v>
      </c>
    </row>
    <row r="10211" spans="1:3" x14ac:dyDescent="0.25">
      <c r="A10211" s="1">
        <v>10209</v>
      </c>
      <c r="B10211">
        <v>0.68754885092753137</v>
      </c>
      <c r="C10211">
        <v>0</v>
      </c>
    </row>
    <row r="10212" spans="1:3" x14ac:dyDescent="0.25">
      <c r="A10212" s="1">
        <v>10210</v>
      </c>
      <c r="B10212">
        <v>0.11663719500242779</v>
      </c>
      <c r="C10212">
        <v>0</v>
      </c>
    </row>
    <row r="10213" spans="1:3" x14ac:dyDescent="0.25">
      <c r="A10213" s="1">
        <v>10211</v>
      </c>
      <c r="B10213">
        <v>0.25131985527931172</v>
      </c>
      <c r="C10213">
        <v>0</v>
      </c>
    </row>
    <row r="10214" spans="1:3" x14ac:dyDescent="0.25">
      <c r="A10214" s="1">
        <v>10212</v>
      </c>
      <c r="B10214">
        <v>0.49937127139743193</v>
      </c>
      <c r="C10214">
        <v>1</v>
      </c>
    </row>
    <row r="10215" spans="1:3" x14ac:dyDescent="0.25">
      <c r="A10215" s="1">
        <v>10213</v>
      </c>
      <c r="B10215">
        <v>0.61164637331632188</v>
      </c>
      <c r="C10215">
        <v>0</v>
      </c>
    </row>
    <row r="10216" spans="1:3" x14ac:dyDescent="0.25">
      <c r="A10216" s="1">
        <v>10214</v>
      </c>
      <c r="B10216">
        <v>0.63928507814792379</v>
      </c>
      <c r="C10216">
        <v>0</v>
      </c>
    </row>
    <row r="10217" spans="1:3" x14ac:dyDescent="0.25">
      <c r="A10217" s="1">
        <v>10215</v>
      </c>
      <c r="B10217">
        <v>9.9889199502579268E-2</v>
      </c>
      <c r="C10217">
        <v>0</v>
      </c>
    </row>
    <row r="10218" spans="1:3" x14ac:dyDescent="0.25">
      <c r="A10218" s="1">
        <v>10216</v>
      </c>
      <c r="B10218">
        <v>0.54564259946760929</v>
      </c>
      <c r="C10218">
        <v>0</v>
      </c>
    </row>
    <row r="10219" spans="1:3" x14ac:dyDescent="0.25">
      <c r="A10219" s="1">
        <v>10217</v>
      </c>
      <c r="B10219">
        <v>0.26463346648271452</v>
      </c>
      <c r="C10219">
        <v>0</v>
      </c>
    </row>
    <row r="10220" spans="1:3" x14ac:dyDescent="0.25">
      <c r="A10220" s="1">
        <v>10218</v>
      </c>
      <c r="B10220">
        <v>0.33593760072474582</v>
      </c>
      <c r="C10220">
        <v>1</v>
      </c>
    </row>
    <row r="10221" spans="1:3" x14ac:dyDescent="0.25">
      <c r="A10221" s="1">
        <v>10219</v>
      </c>
      <c r="B10221">
        <v>0.43913367935480552</v>
      </c>
      <c r="C10221">
        <v>0</v>
      </c>
    </row>
    <row r="10222" spans="1:3" x14ac:dyDescent="0.25">
      <c r="A10222" s="1">
        <v>10220</v>
      </c>
      <c r="B10222">
        <v>0.7341129926318023</v>
      </c>
      <c r="C10222">
        <v>1</v>
      </c>
    </row>
    <row r="10223" spans="1:3" x14ac:dyDescent="0.25">
      <c r="A10223" s="1">
        <v>10221</v>
      </c>
      <c r="B10223">
        <v>0.2677045822759257</v>
      </c>
      <c r="C10223">
        <v>0</v>
      </c>
    </row>
    <row r="10224" spans="1:3" x14ac:dyDescent="0.25">
      <c r="A10224" s="1">
        <v>10222</v>
      </c>
      <c r="B10224">
        <v>0.70774528299891704</v>
      </c>
      <c r="C10224">
        <v>0</v>
      </c>
    </row>
    <row r="10225" spans="1:3" x14ac:dyDescent="0.25">
      <c r="A10225" s="1">
        <v>10223</v>
      </c>
      <c r="B10225">
        <v>8.4902457931468389E-2</v>
      </c>
      <c r="C10225">
        <v>0</v>
      </c>
    </row>
    <row r="10226" spans="1:3" x14ac:dyDescent="0.25">
      <c r="A10226" s="1">
        <v>10224</v>
      </c>
      <c r="B10226">
        <v>0.13463826524502409</v>
      </c>
      <c r="C10226">
        <v>0</v>
      </c>
    </row>
    <row r="10227" spans="1:3" x14ac:dyDescent="0.25">
      <c r="A10227" s="1">
        <v>10225</v>
      </c>
      <c r="B10227">
        <v>0.61109375015833456</v>
      </c>
      <c r="C10227">
        <v>0</v>
      </c>
    </row>
    <row r="10228" spans="1:3" x14ac:dyDescent="0.25">
      <c r="A10228" s="1">
        <v>10226</v>
      </c>
      <c r="B10228">
        <v>0.68926691671487272</v>
      </c>
      <c r="C10228">
        <v>0</v>
      </c>
    </row>
    <row r="10229" spans="1:3" x14ac:dyDescent="0.25">
      <c r="A10229" s="1">
        <v>10227</v>
      </c>
      <c r="B10229">
        <v>0.35360395560134839</v>
      </c>
      <c r="C10229">
        <v>0</v>
      </c>
    </row>
    <row r="10230" spans="1:3" x14ac:dyDescent="0.25">
      <c r="A10230" s="1">
        <v>10228</v>
      </c>
      <c r="B10230">
        <v>0.2016116200065752</v>
      </c>
      <c r="C10230">
        <v>0</v>
      </c>
    </row>
    <row r="10231" spans="1:3" x14ac:dyDescent="0.25">
      <c r="A10231" s="1">
        <v>10229</v>
      </c>
      <c r="B10231">
        <v>0.5577537393248484</v>
      </c>
      <c r="C10231">
        <v>1</v>
      </c>
    </row>
    <row r="10232" spans="1:3" x14ac:dyDescent="0.25">
      <c r="A10232" s="1">
        <v>10230</v>
      </c>
      <c r="B10232">
        <v>0.11992253333418421</v>
      </c>
      <c r="C10232">
        <v>0</v>
      </c>
    </row>
    <row r="10233" spans="1:3" x14ac:dyDescent="0.25">
      <c r="A10233" s="1">
        <v>10231</v>
      </c>
      <c r="B10233">
        <v>0.15272689014000621</v>
      </c>
      <c r="C10233">
        <v>0</v>
      </c>
    </row>
    <row r="10234" spans="1:3" x14ac:dyDescent="0.25">
      <c r="A10234" s="1">
        <v>10232</v>
      </c>
      <c r="B10234">
        <v>0.29402683130195539</v>
      </c>
      <c r="C10234">
        <v>0</v>
      </c>
    </row>
    <row r="10235" spans="1:3" x14ac:dyDescent="0.25">
      <c r="A10235" s="1">
        <v>10233</v>
      </c>
      <c r="B10235">
        <v>0.21560215236894001</v>
      </c>
      <c r="C10235">
        <v>0</v>
      </c>
    </row>
    <row r="10236" spans="1:3" x14ac:dyDescent="0.25">
      <c r="A10236" s="1">
        <v>10234</v>
      </c>
      <c r="B10236">
        <v>0.62740993397034639</v>
      </c>
      <c r="C10236">
        <v>0</v>
      </c>
    </row>
    <row r="10237" spans="1:3" x14ac:dyDescent="0.25">
      <c r="A10237" s="1">
        <v>10235</v>
      </c>
      <c r="B10237">
        <v>0.47135075637818552</v>
      </c>
      <c r="C10237">
        <v>0</v>
      </c>
    </row>
    <row r="10238" spans="1:3" x14ac:dyDescent="0.25">
      <c r="A10238" s="1">
        <v>10236</v>
      </c>
      <c r="B10238">
        <v>0.47123168020187878</v>
      </c>
      <c r="C10238">
        <v>0</v>
      </c>
    </row>
    <row r="10239" spans="1:3" x14ac:dyDescent="0.25">
      <c r="A10239" s="1">
        <v>10237</v>
      </c>
      <c r="B10239">
        <v>0.23568521615697849</v>
      </c>
      <c r="C10239">
        <v>0</v>
      </c>
    </row>
    <row r="10240" spans="1:3" x14ac:dyDescent="0.25">
      <c r="A10240" s="1">
        <v>10238</v>
      </c>
      <c r="B10240">
        <v>0.55370583172670174</v>
      </c>
      <c r="C10240">
        <v>0</v>
      </c>
    </row>
    <row r="10241" spans="1:3" x14ac:dyDescent="0.25">
      <c r="A10241" s="1">
        <v>10239</v>
      </c>
      <c r="B10241">
        <v>9.024808507235757E-2</v>
      </c>
      <c r="C10241">
        <v>0</v>
      </c>
    </row>
    <row r="10242" spans="1:3" x14ac:dyDescent="0.25">
      <c r="A10242" s="1">
        <v>10240</v>
      </c>
      <c r="B10242">
        <v>0.1958760180077799</v>
      </c>
      <c r="C10242">
        <v>0</v>
      </c>
    </row>
    <row r="10243" spans="1:3" x14ac:dyDescent="0.25">
      <c r="A10243" s="1">
        <v>10241</v>
      </c>
      <c r="B10243">
        <v>0.18738877235187981</v>
      </c>
      <c r="C10243">
        <v>0</v>
      </c>
    </row>
    <row r="10244" spans="1:3" x14ac:dyDescent="0.25">
      <c r="A10244" s="1">
        <v>10242</v>
      </c>
      <c r="B10244">
        <v>0.7330291091341169</v>
      </c>
      <c r="C10244">
        <v>0</v>
      </c>
    </row>
    <row r="10245" spans="1:3" x14ac:dyDescent="0.25">
      <c r="A10245" s="1">
        <v>10243</v>
      </c>
      <c r="B10245">
        <v>0.36569605862661458</v>
      </c>
      <c r="C10245">
        <v>0</v>
      </c>
    </row>
    <row r="10246" spans="1:3" x14ac:dyDescent="0.25">
      <c r="A10246" s="1">
        <v>10244</v>
      </c>
      <c r="B10246">
        <v>0.39433256980498338</v>
      </c>
      <c r="C10246">
        <v>0</v>
      </c>
    </row>
    <row r="10247" spans="1:3" x14ac:dyDescent="0.25">
      <c r="A10247" s="1">
        <v>10245</v>
      </c>
      <c r="B10247">
        <v>0.25264394581468619</v>
      </c>
      <c r="C10247">
        <v>0</v>
      </c>
    </row>
    <row r="10248" spans="1:3" x14ac:dyDescent="0.25">
      <c r="A10248" s="1">
        <v>10246</v>
      </c>
      <c r="B10248">
        <v>0.7948402763922584</v>
      </c>
      <c r="C10248">
        <v>0</v>
      </c>
    </row>
    <row r="10249" spans="1:3" x14ac:dyDescent="0.25">
      <c r="A10249" s="1">
        <v>10247</v>
      </c>
      <c r="B10249">
        <v>0.30083536157231011</v>
      </c>
      <c r="C10249">
        <v>0</v>
      </c>
    </row>
    <row r="10250" spans="1:3" x14ac:dyDescent="0.25">
      <c r="A10250" s="1">
        <v>10248</v>
      </c>
      <c r="B10250">
        <v>0.8052475751578092</v>
      </c>
      <c r="C10250">
        <v>1</v>
      </c>
    </row>
    <row r="10251" spans="1:3" x14ac:dyDescent="0.25">
      <c r="A10251" s="1">
        <v>10249</v>
      </c>
      <c r="B10251">
        <v>0.53441091021166776</v>
      </c>
      <c r="C10251">
        <v>0</v>
      </c>
    </row>
    <row r="10252" spans="1:3" x14ac:dyDescent="0.25">
      <c r="A10252" s="1">
        <v>10250</v>
      </c>
      <c r="B10252">
        <v>0.1322937443367376</v>
      </c>
      <c r="C10252">
        <v>0</v>
      </c>
    </row>
    <row r="10253" spans="1:3" x14ac:dyDescent="0.25">
      <c r="A10253" s="1">
        <v>10251</v>
      </c>
      <c r="B10253">
        <v>0.33535156364108959</v>
      </c>
      <c r="C10253">
        <v>0</v>
      </c>
    </row>
    <row r="10254" spans="1:3" x14ac:dyDescent="0.25">
      <c r="A10254" s="1">
        <v>10252</v>
      </c>
      <c r="B10254">
        <v>0.13157839613027991</v>
      </c>
      <c r="C10254">
        <v>0</v>
      </c>
    </row>
    <row r="10255" spans="1:3" x14ac:dyDescent="0.25">
      <c r="A10255" s="1">
        <v>10253</v>
      </c>
      <c r="B10255">
        <v>9.4794608626022611E-2</v>
      </c>
      <c r="C10255">
        <v>0</v>
      </c>
    </row>
    <row r="10256" spans="1:3" x14ac:dyDescent="0.25">
      <c r="A10256" s="1">
        <v>10254</v>
      </c>
      <c r="B10256">
        <v>0.90249521389307485</v>
      </c>
      <c r="C10256">
        <v>0</v>
      </c>
    </row>
    <row r="10257" spans="1:3" x14ac:dyDescent="0.25">
      <c r="A10257" s="1">
        <v>10255</v>
      </c>
      <c r="B10257">
        <v>0.78267262892817879</v>
      </c>
      <c r="C10257">
        <v>0</v>
      </c>
    </row>
    <row r="10258" spans="1:3" x14ac:dyDescent="0.25">
      <c r="A10258" s="1">
        <v>10256</v>
      </c>
      <c r="B10258">
        <v>0.2168297339251751</v>
      </c>
      <c r="C10258">
        <v>0</v>
      </c>
    </row>
    <row r="10259" spans="1:3" x14ac:dyDescent="0.25">
      <c r="A10259" s="1">
        <v>10257</v>
      </c>
      <c r="B10259">
        <v>0.45403608973170201</v>
      </c>
      <c r="C10259">
        <v>1</v>
      </c>
    </row>
    <row r="10260" spans="1:3" x14ac:dyDescent="0.25">
      <c r="A10260" s="1">
        <v>10258</v>
      </c>
      <c r="B10260">
        <v>0.70155925000352881</v>
      </c>
      <c r="C10260">
        <v>0</v>
      </c>
    </row>
    <row r="10261" spans="1:3" x14ac:dyDescent="0.25">
      <c r="A10261" s="1">
        <v>10259</v>
      </c>
      <c r="B10261">
        <v>0.38545807646637831</v>
      </c>
      <c r="C10261">
        <v>0</v>
      </c>
    </row>
    <row r="10262" spans="1:3" x14ac:dyDescent="0.25">
      <c r="A10262" s="1">
        <v>10260</v>
      </c>
      <c r="B10262">
        <v>0.37526572591027602</v>
      </c>
      <c r="C10262">
        <v>0</v>
      </c>
    </row>
    <row r="10263" spans="1:3" x14ac:dyDescent="0.25">
      <c r="A10263" s="1">
        <v>10261</v>
      </c>
      <c r="B10263">
        <v>0.65370051376702643</v>
      </c>
      <c r="C10263">
        <v>0</v>
      </c>
    </row>
    <row r="10264" spans="1:3" x14ac:dyDescent="0.25">
      <c r="A10264" s="1">
        <v>10262</v>
      </c>
      <c r="B10264">
        <v>0.1057494736908569</v>
      </c>
      <c r="C10264">
        <v>0</v>
      </c>
    </row>
    <row r="10265" spans="1:3" x14ac:dyDescent="0.25">
      <c r="A10265" s="1">
        <v>10263</v>
      </c>
      <c r="B10265">
        <v>0.38993216686049709</v>
      </c>
      <c r="C10265">
        <v>0</v>
      </c>
    </row>
    <row r="10266" spans="1:3" x14ac:dyDescent="0.25">
      <c r="A10266" s="1">
        <v>10264</v>
      </c>
      <c r="B10266">
        <v>0.55557617067212295</v>
      </c>
      <c r="C10266">
        <v>1</v>
      </c>
    </row>
    <row r="10267" spans="1:3" x14ac:dyDescent="0.25">
      <c r="A10267" s="1">
        <v>10265</v>
      </c>
      <c r="B10267">
        <v>0.42020225652777798</v>
      </c>
      <c r="C10267">
        <v>0</v>
      </c>
    </row>
    <row r="10268" spans="1:3" x14ac:dyDescent="0.25">
      <c r="A10268" s="1">
        <v>10266</v>
      </c>
      <c r="B10268">
        <v>0.54768751080741229</v>
      </c>
      <c r="C10268">
        <v>0</v>
      </c>
    </row>
    <row r="10269" spans="1:3" x14ac:dyDescent="0.25">
      <c r="A10269" s="1">
        <v>10267</v>
      </c>
      <c r="B10269">
        <v>0.63426541496601363</v>
      </c>
      <c r="C10269">
        <v>0</v>
      </c>
    </row>
    <row r="10270" spans="1:3" x14ac:dyDescent="0.25">
      <c r="A10270" s="1">
        <v>10268</v>
      </c>
      <c r="B10270">
        <v>0.28371141948148643</v>
      </c>
      <c r="C10270">
        <v>0</v>
      </c>
    </row>
    <row r="10271" spans="1:3" x14ac:dyDescent="0.25">
      <c r="A10271" s="1">
        <v>10269</v>
      </c>
      <c r="B10271">
        <v>0.14725929172137611</v>
      </c>
      <c r="C10271">
        <v>0</v>
      </c>
    </row>
    <row r="10272" spans="1:3" x14ac:dyDescent="0.25">
      <c r="A10272" s="1">
        <v>10270</v>
      </c>
      <c r="B10272">
        <v>0.2522734471248641</v>
      </c>
      <c r="C10272">
        <v>0</v>
      </c>
    </row>
    <row r="10273" spans="1:3" x14ac:dyDescent="0.25">
      <c r="A10273" s="1">
        <v>10271</v>
      </c>
      <c r="B10273">
        <v>0.7535118657103469</v>
      </c>
      <c r="C10273">
        <v>1</v>
      </c>
    </row>
    <row r="10274" spans="1:3" x14ac:dyDescent="0.25">
      <c r="A10274" s="1">
        <v>10272</v>
      </c>
      <c r="B10274">
        <v>0.13414474984939551</v>
      </c>
      <c r="C10274">
        <v>0</v>
      </c>
    </row>
    <row r="10275" spans="1:3" x14ac:dyDescent="0.25">
      <c r="A10275" s="1">
        <v>10273</v>
      </c>
      <c r="B10275">
        <v>0.19829391343432931</v>
      </c>
      <c r="C10275">
        <v>0</v>
      </c>
    </row>
    <row r="10276" spans="1:3" x14ac:dyDescent="0.25">
      <c r="A10276" s="1">
        <v>10274</v>
      </c>
      <c r="B10276">
        <v>7.6556102387233441E-2</v>
      </c>
      <c r="C10276">
        <v>0</v>
      </c>
    </row>
    <row r="10277" spans="1:3" x14ac:dyDescent="0.25">
      <c r="A10277" s="1">
        <v>10275</v>
      </c>
      <c r="B10277">
        <v>0.82265182062759645</v>
      </c>
      <c r="C10277">
        <v>0</v>
      </c>
    </row>
    <row r="10278" spans="1:3" x14ac:dyDescent="0.25">
      <c r="A10278" s="1">
        <v>10276</v>
      </c>
      <c r="B10278">
        <v>0.19566725671990229</v>
      </c>
      <c r="C10278">
        <v>0</v>
      </c>
    </row>
    <row r="10279" spans="1:3" x14ac:dyDescent="0.25">
      <c r="A10279" s="1">
        <v>10277</v>
      </c>
      <c r="B10279">
        <v>0.66835679094291656</v>
      </c>
      <c r="C10279">
        <v>0</v>
      </c>
    </row>
    <row r="10280" spans="1:3" x14ac:dyDescent="0.25">
      <c r="A10280" s="1">
        <v>10278</v>
      </c>
      <c r="B10280">
        <v>0.47648982963433301</v>
      </c>
      <c r="C10280">
        <v>1</v>
      </c>
    </row>
    <row r="10281" spans="1:3" x14ac:dyDescent="0.25">
      <c r="A10281" s="1">
        <v>10279</v>
      </c>
      <c r="B10281">
        <v>0.35223871685514568</v>
      </c>
      <c r="C10281">
        <v>0</v>
      </c>
    </row>
    <row r="10282" spans="1:3" x14ac:dyDescent="0.25">
      <c r="A10282" s="1">
        <v>10280</v>
      </c>
      <c r="B10282">
        <v>0.35648857985707461</v>
      </c>
      <c r="C10282">
        <v>0</v>
      </c>
    </row>
    <row r="10283" spans="1:3" x14ac:dyDescent="0.25">
      <c r="A10283" s="1">
        <v>10281</v>
      </c>
      <c r="B10283">
        <v>0.71836928678146938</v>
      </c>
      <c r="C10283">
        <v>0</v>
      </c>
    </row>
    <row r="10284" spans="1:3" x14ac:dyDescent="0.25">
      <c r="A10284" s="1">
        <v>10282</v>
      </c>
      <c r="B10284">
        <v>0.70642443731672511</v>
      </c>
      <c r="C10284">
        <v>0</v>
      </c>
    </row>
    <row r="10285" spans="1:3" x14ac:dyDescent="0.25">
      <c r="A10285" s="1">
        <v>10283</v>
      </c>
      <c r="B10285">
        <v>0.1213050165805315</v>
      </c>
      <c r="C10285">
        <v>0</v>
      </c>
    </row>
    <row r="10286" spans="1:3" x14ac:dyDescent="0.25">
      <c r="A10286" s="1">
        <v>10284</v>
      </c>
      <c r="B10286">
        <v>0.42059507274805058</v>
      </c>
      <c r="C10286">
        <v>0</v>
      </c>
    </row>
    <row r="10287" spans="1:3" x14ac:dyDescent="0.25">
      <c r="A10287" s="1">
        <v>10285</v>
      </c>
      <c r="B10287">
        <v>0.26180057932618062</v>
      </c>
      <c r="C10287">
        <v>1</v>
      </c>
    </row>
    <row r="10288" spans="1:3" x14ac:dyDescent="0.25">
      <c r="A10288" s="1">
        <v>10286</v>
      </c>
      <c r="B10288">
        <v>0.84018154488351482</v>
      </c>
      <c r="C10288">
        <v>1</v>
      </c>
    </row>
    <row r="10289" spans="1:3" x14ac:dyDescent="0.25">
      <c r="A10289" s="1">
        <v>10287</v>
      </c>
      <c r="B10289">
        <v>0.68691304902503114</v>
      </c>
      <c r="C10289">
        <v>0</v>
      </c>
    </row>
    <row r="10290" spans="1:3" x14ac:dyDescent="0.25">
      <c r="A10290" s="1">
        <v>10288</v>
      </c>
      <c r="B10290">
        <v>0.30085177764029852</v>
      </c>
      <c r="C10290">
        <v>0</v>
      </c>
    </row>
    <row r="10291" spans="1:3" x14ac:dyDescent="0.25">
      <c r="A10291" s="1">
        <v>10289</v>
      </c>
      <c r="B10291">
        <v>0.52232780767104614</v>
      </c>
      <c r="C10291">
        <v>0</v>
      </c>
    </row>
    <row r="10292" spans="1:3" x14ac:dyDescent="0.25">
      <c r="A10292" s="1">
        <v>10290</v>
      </c>
      <c r="B10292">
        <v>0.51946152066191187</v>
      </c>
      <c r="C10292">
        <v>0</v>
      </c>
    </row>
    <row r="10293" spans="1:3" x14ac:dyDescent="0.25">
      <c r="A10293" s="1">
        <v>10291</v>
      </c>
      <c r="B10293">
        <v>0.7387491997845711</v>
      </c>
      <c r="C10293">
        <v>0</v>
      </c>
    </row>
    <row r="10294" spans="1:3" x14ac:dyDescent="0.25">
      <c r="A10294" s="1">
        <v>10292</v>
      </c>
      <c r="B10294">
        <v>0.65710233155139885</v>
      </c>
      <c r="C10294">
        <v>0</v>
      </c>
    </row>
    <row r="10295" spans="1:3" x14ac:dyDescent="0.25">
      <c r="A10295" s="1">
        <v>10293</v>
      </c>
      <c r="B10295">
        <v>0.16343358922236159</v>
      </c>
      <c r="C10295">
        <v>0</v>
      </c>
    </row>
    <row r="10296" spans="1:3" x14ac:dyDescent="0.25">
      <c r="A10296" s="1">
        <v>10294</v>
      </c>
      <c r="B10296">
        <v>0.11726142767550871</v>
      </c>
      <c r="C10296">
        <v>0</v>
      </c>
    </row>
    <row r="10297" spans="1:3" x14ac:dyDescent="0.25">
      <c r="A10297" s="1">
        <v>10295</v>
      </c>
      <c r="B10297">
        <v>0.52513317974962814</v>
      </c>
      <c r="C10297">
        <v>0</v>
      </c>
    </row>
    <row r="10298" spans="1:3" x14ac:dyDescent="0.25">
      <c r="A10298" s="1">
        <v>10296</v>
      </c>
      <c r="B10298">
        <v>0.52982264036506621</v>
      </c>
      <c r="C10298">
        <v>0</v>
      </c>
    </row>
    <row r="10299" spans="1:3" x14ac:dyDescent="0.25">
      <c r="A10299" s="1">
        <v>10297</v>
      </c>
      <c r="B10299">
        <v>0.82704511991115592</v>
      </c>
      <c r="C10299">
        <v>0</v>
      </c>
    </row>
    <row r="10300" spans="1:3" x14ac:dyDescent="0.25">
      <c r="A10300" s="1">
        <v>10298</v>
      </c>
      <c r="B10300">
        <v>0.67152243204943018</v>
      </c>
      <c r="C10300">
        <v>1</v>
      </c>
    </row>
    <row r="10301" spans="1:3" x14ac:dyDescent="0.25">
      <c r="A10301" s="1">
        <v>10299</v>
      </c>
      <c r="B10301">
        <v>0.29798709439911741</v>
      </c>
      <c r="C10301">
        <v>0</v>
      </c>
    </row>
    <row r="10302" spans="1:3" x14ac:dyDescent="0.25">
      <c r="A10302" s="1">
        <v>10300</v>
      </c>
      <c r="B10302">
        <v>9.0724183159468189E-2</v>
      </c>
      <c r="C10302">
        <v>0</v>
      </c>
    </row>
    <row r="10303" spans="1:3" x14ac:dyDescent="0.25">
      <c r="A10303" s="1">
        <v>10301</v>
      </c>
      <c r="B10303">
        <v>0.68535310133511329</v>
      </c>
      <c r="C10303">
        <v>0</v>
      </c>
    </row>
    <row r="10304" spans="1:3" x14ac:dyDescent="0.25">
      <c r="A10304" s="1">
        <v>10302</v>
      </c>
      <c r="B10304">
        <v>0.61502395219823958</v>
      </c>
      <c r="C10304">
        <v>1</v>
      </c>
    </row>
    <row r="10305" spans="1:3" x14ac:dyDescent="0.25">
      <c r="A10305" s="1">
        <v>10303</v>
      </c>
      <c r="B10305">
        <v>0.83964979350345736</v>
      </c>
      <c r="C10305">
        <v>1</v>
      </c>
    </row>
    <row r="10306" spans="1:3" x14ac:dyDescent="0.25">
      <c r="A10306" s="1">
        <v>10304</v>
      </c>
      <c r="B10306">
        <v>0.40632617304679119</v>
      </c>
      <c r="C10306">
        <v>0</v>
      </c>
    </row>
    <row r="10307" spans="1:3" x14ac:dyDescent="0.25">
      <c r="A10307" s="1">
        <v>10305</v>
      </c>
      <c r="B10307">
        <v>0.26320657498565281</v>
      </c>
      <c r="C10307">
        <v>0</v>
      </c>
    </row>
    <row r="10308" spans="1:3" x14ac:dyDescent="0.25">
      <c r="A10308" s="1">
        <v>10306</v>
      </c>
      <c r="B10308">
        <v>0.25262486479161289</v>
      </c>
      <c r="C10308">
        <v>0</v>
      </c>
    </row>
    <row r="10309" spans="1:3" x14ac:dyDescent="0.25">
      <c r="A10309" s="1">
        <v>10307</v>
      </c>
      <c r="B10309">
        <v>0.13429189806523201</v>
      </c>
      <c r="C10309">
        <v>0</v>
      </c>
    </row>
    <row r="10310" spans="1:3" x14ac:dyDescent="0.25">
      <c r="A10310" s="1">
        <v>10308</v>
      </c>
      <c r="B10310">
        <v>0.35327675060652708</v>
      </c>
      <c r="C10310">
        <v>0</v>
      </c>
    </row>
    <row r="10311" spans="1:3" x14ac:dyDescent="0.25">
      <c r="A10311" s="1">
        <v>10309</v>
      </c>
      <c r="B10311">
        <v>0.74817113129710944</v>
      </c>
      <c r="C10311">
        <v>1</v>
      </c>
    </row>
    <row r="10312" spans="1:3" x14ac:dyDescent="0.25">
      <c r="A10312" s="1">
        <v>10310</v>
      </c>
      <c r="B10312">
        <v>0.30883015693722621</v>
      </c>
      <c r="C10312">
        <v>0</v>
      </c>
    </row>
    <row r="10313" spans="1:3" x14ac:dyDescent="0.25">
      <c r="A10313" s="1">
        <v>10311</v>
      </c>
      <c r="B10313">
        <v>0.55651643860797873</v>
      </c>
      <c r="C10313">
        <v>0</v>
      </c>
    </row>
    <row r="10314" spans="1:3" x14ac:dyDescent="0.25">
      <c r="A10314" s="1">
        <v>10312</v>
      </c>
      <c r="B10314">
        <v>0.30381813393699908</v>
      </c>
      <c r="C10314">
        <v>0</v>
      </c>
    </row>
    <row r="10315" spans="1:3" x14ac:dyDescent="0.25">
      <c r="A10315" s="1">
        <v>10313</v>
      </c>
      <c r="B10315">
        <v>0.35344545371909097</v>
      </c>
      <c r="C10315">
        <v>0</v>
      </c>
    </row>
    <row r="10316" spans="1:3" x14ac:dyDescent="0.25">
      <c r="A10316" s="1">
        <v>10314</v>
      </c>
      <c r="B10316">
        <v>0.47872905867555909</v>
      </c>
      <c r="C10316">
        <v>0</v>
      </c>
    </row>
    <row r="10317" spans="1:3" x14ac:dyDescent="0.25">
      <c r="A10317" s="1">
        <v>10315</v>
      </c>
      <c r="B10317">
        <v>0.1606861515880951</v>
      </c>
      <c r="C10317">
        <v>0</v>
      </c>
    </row>
    <row r="10318" spans="1:3" x14ac:dyDescent="0.25">
      <c r="A10318" s="1">
        <v>10316</v>
      </c>
      <c r="B10318">
        <v>0.33715513397082819</v>
      </c>
      <c r="C10318">
        <v>0</v>
      </c>
    </row>
    <row r="10319" spans="1:3" x14ac:dyDescent="0.25">
      <c r="A10319" s="1">
        <v>10317</v>
      </c>
      <c r="B10319">
        <v>0.69630307433685978</v>
      </c>
      <c r="C10319">
        <v>1</v>
      </c>
    </row>
    <row r="10320" spans="1:3" x14ac:dyDescent="0.25">
      <c r="A10320" s="1">
        <v>10318</v>
      </c>
      <c r="B10320">
        <v>0.36939002206740928</v>
      </c>
      <c r="C10320">
        <v>0</v>
      </c>
    </row>
    <row r="10321" spans="1:3" x14ac:dyDescent="0.25">
      <c r="A10321" s="1">
        <v>10319</v>
      </c>
      <c r="B10321">
        <v>0.50507169014170306</v>
      </c>
      <c r="C10321">
        <v>0</v>
      </c>
    </row>
    <row r="10322" spans="1:3" x14ac:dyDescent="0.25">
      <c r="A10322" s="1">
        <v>10320</v>
      </c>
      <c r="B10322">
        <v>0.18189760243693001</v>
      </c>
      <c r="C10322">
        <v>0</v>
      </c>
    </row>
    <row r="10323" spans="1:3" x14ac:dyDescent="0.25">
      <c r="A10323" s="1">
        <v>10321</v>
      </c>
      <c r="B10323">
        <v>0.16583715964525411</v>
      </c>
      <c r="C10323">
        <v>0</v>
      </c>
    </row>
    <row r="10324" spans="1:3" x14ac:dyDescent="0.25">
      <c r="A10324" s="1">
        <v>10322</v>
      </c>
      <c r="B10324">
        <v>0.25809848472435287</v>
      </c>
      <c r="C10324">
        <v>0</v>
      </c>
    </row>
    <row r="10325" spans="1:3" x14ac:dyDescent="0.25">
      <c r="A10325" s="1">
        <v>10323</v>
      </c>
      <c r="B10325">
        <v>0.72744698182619072</v>
      </c>
      <c r="C10325">
        <v>1</v>
      </c>
    </row>
    <row r="10326" spans="1:3" x14ac:dyDescent="0.25">
      <c r="A10326" s="1">
        <v>10324</v>
      </c>
      <c r="B10326">
        <v>0.80179924629258548</v>
      </c>
      <c r="C10326">
        <v>1</v>
      </c>
    </row>
    <row r="10327" spans="1:3" x14ac:dyDescent="0.25">
      <c r="A10327" s="1">
        <v>10325</v>
      </c>
      <c r="B10327">
        <v>0.23069040527708459</v>
      </c>
      <c r="C10327">
        <v>0</v>
      </c>
    </row>
    <row r="10328" spans="1:3" x14ac:dyDescent="0.25">
      <c r="A10328" s="1">
        <v>10326</v>
      </c>
      <c r="B10328">
        <v>0.27926730785033582</v>
      </c>
      <c r="C10328">
        <v>0</v>
      </c>
    </row>
    <row r="10329" spans="1:3" x14ac:dyDescent="0.25">
      <c r="A10329" s="1">
        <v>10327</v>
      </c>
      <c r="B10329">
        <v>0.46941298119644059</v>
      </c>
      <c r="C10329">
        <v>0</v>
      </c>
    </row>
    <row r="10330" spans="1:3" x14ac:dyDescent="0.25">
      <c r="A10330" s="1">
        <v>10328</v>
      </c>
      <c r="B10330">
        <v>0.43224239140875609</v>
      </c>
      <c r="C10330">
        <v>0</v>
      </c>
    </row>
    <row r="10331" spans="1:3" x14ac:dyDescent="0.25">
      <c r="A10331" s="1">
        <v>10329</v>
      </c>
      <c r="B10331">
        <v>0.63705494509353866</v>
      </c>
      <c r="C10331">
        <v>0</v>
      </c>
    </row>
    <row r="10332" spans="1:3" x14ac:dyDescent="0.25">
      <c r="A10332" s="1">
        <v>10330</v>
      </c>
      <c r="B10332">
        <v>0.14111144014208121</v>
      </c>
      <c r="C10332">
        <v>0</v>
      </c>
    </row>
    <row r="10333" spans="1:3" x14ac:dyDescent="0.25">
      <c r="A10333" s="1">
        <v>10331</v>
      </c>
      <c r="B10333">
        <v>0.86756796670874647</v>
      </c>
      <c r="C10333">
        <v>0</v>
      </c>
    </row>
    <row r="10334" spans="1:3" x14ac:dyDescent="0.25">
      <c r="A10334" s="1">
        <v>10332</v>
      </c>
      <c r="B10334">
        <v>0.21685241803545249</v>
      </c>
      <c r="C10334">
        <v>0</v>
      </c>
    </row>
    <row r="10335" spans="1:3" x14ac:dyDescent="0.25">
      <c r="A10335" s="1">
        <v>10333</v>
      </c>
      <c r="B10335">
        <v>0.51983861022455424</v>
      </c>
      <c r="C10335">
        <v>0</v>
      </c>
    </row>
    <row r="10336" spans="1:3" x14ac:dyDescent="0.25">
      <c r="A10336" s="1">
        <v>10334</v>
      </c>
      <c r="B10336">
        <v>0.17014476427983249</v>
      </c>
      <c r="C10336">
        <v>0</v>
      </c>
    </row>
    <row r="10337" spans="1:3" x14ac:dyDescent="0.25">
      <c r="A10337" s="1">
        <v>10335</v>
      </c>
      <c r="B10337">
        <v>0.51463999120056192</v>
      </c>
      <c r="C10337">
        <v>0</v>
      </c>
    </row>
    <row r="10338" spans="1:3" x14ac:dyDescent="0.25">
      <c r="A10338" s="1">
        <v>10336</v>
      </c>
      <c r="B10338">
        <v>0.1041730173628832</v>
      </c>
      <c r="C10338">
        <v>0</v>
      </c>
    </row>
    <row r="10339" spans="1:3" x14ac:dyDescent="0.25">
      <c r="A10339" s="1">
        <v>10337</v>
      </c>
      <c r="B10339">
        <v>0.48368530410573968</v>
      </c>
      <c r="C10339">
        <v>0</v>
      </c>
    </row>
    <row r="10340" spans="1:3" x14ac:dyDescent="0.25">
      <c r="A10340" s="1">
        <v>10338</v>
      </c>
      <c r="B10340">
        <v>0.40723890924545181</v>
      </c>
      <c r="C10340">
        <v>0</v>
      </c>
    </row>
    <row r="10341" spans="1:3" x14ac:dyDescent="0.25">
      <c r="A10341" s="1">
        <v>10339</v>
      </c>
      <c r="B10341">
        <v>0.54735343057644115</v>
      </c>
      <c r="C10341">
        <v>1</v>
      </c>
    </row>
    <row r="10342" spans="1:3" x14ac:dyDescent="0.25">
      <c r="A10342" s="1">
        <v>10340</v>
      </c>
      <c r="B10342">
        <v>0.22213257742678491</v>
      </c>
      <c r="C10342">
        <v>0</v>
      </c>
    </row>
    <row r="10343" spans="1:3" x14ac:dyDescent="0.25">
      <c r="A10343" s="1">
        <v>10341</v>
      </c>
      <c r="B10343">
        <v>0.1014301019261442</v>
      </c>
      <c r="C10343">
        <v>0</v>
      </c>
    </row>
    <row r="10344" spans="1:3" x14ac:dyDescent="0.25">
      <c r="A10344" s="1">
        <v>10342</v>
      </c>
      <c r="B10344">
        <v>0.69356738873698143</v>
      </c>
      <c r="C10344">
        <v>1</v>
      </c>
    </row>
    <row r="10345" spans="1:3" x14ac:dyDescent="0.25">
      <c r="A10345" s="1">
        <v>10343</v>
      </c>
      <c r="B10345">
        <v>0.75989464605628054</v>
      </c>
      <c r="C10345">
        <v>0</v>
      </c>
    </row>
    <row r="10346" spans="1:3" x14ac:dyDescent="0.25">
      <c r="A10346" s="1">
        <v>10344</v>
      </c>
      <c r="B10346">
        <v>0.1554463251308392</v>
      </c>
      <c r="C10346">
        <v>0</v>
      </c>
    </row>
    <row r="10347" spans="1:3" x14ac:dyDescent="0.25">
      <c r="A10347" s="1">
        <v>10345</v>
      </c>
      <c r="B10347">
        <v>0.23209985115934351</v>
      </c>
      <c r="C10347">
        <v>0</v>
      </c>
    </row>
    <row r="10348" spans="1:3" x14ac:dyDescent="0.25">
      <c r="A10348" s="1">
        <v>10346</v>
      </c>
      <c r="B10348">
        <v>0.39439123675846921</v>
      </c>
      <c r="C10348">
        <v>0</v>
      </c>
    </row>
    <row r="10349" spans="1:3" x14ac:dyDescent="0.25">
      <c r="A10349" s="1">
        <v>10347</v>
      </c>
      <c r="B10349">
        <v>0.45430684628205492</v>
      </c>
      <c r="C10349">
        <v>0</v>
      </c>
    </row>
    <row r="10350" spans="1:3" x14ac:dyDescent="0.25">
      <c r="A10350" s="1">
        <v>10348</v>
      </c>
      <c r="B10350">
        <v>0.45063475921232221</v>
      </c>
      <c r="C10350">
        <v>0</v>
      </c>
    </row>
    <row r="10351" spans="1:3" x14ac:dyDescent="0.25">
      <c r="A10351" s="1">
        <v>10349</v>
      </c>
      <c r="B10351">
        <v>0.45355335735332691</v>
      </c>
      <c r="C10351">
        <v>0</v>
      </c>
    </row>
    <row r="10352" spans="1:3" x14ac:dyDescent="0.25">
      <c r="A10352" s="1">
        <v>10350</v>
      </c>
      <c r="B10352">
        <v>0.44997958479989442</v>
      </c>
      <c r="C10352">
        <v>0</v>
      </c>
    </row>
    <row r="10353" spans="1:3" x14ac:dyDescent="0.25">
      <c r="A10353" s="1">
        <v>10351</v>
      </c>
      <c r="B10353">
        <v>0.84112763666164869</v>
      </c>
      <c r="C10353">
        <v>0</v>
      </c>
    </row>
    <row r="10354" spans="1:3" x14ac:dyDescent="0.25">
      <c r="A10354" s="1">
        <v>10352</v>
      </c>
      <c r="B10354">
        <v>0.62069324891892408</v>
      </c>
      <c r="C10354">
        <v>0</v>
      </c>
    </row>
    <row r="10355" spans="1:3" x14ac:dyDescent="0.25">
      <c r="A10355" s="1">
        <v>10353</v>
      </c>
      <c r="B10355">
        <v>0.53559235392330928</v>
      </c>
      <c r="C10355">
        <v>0</v>
      </c>
    </row>
    <row r="10356" spans="1:3" x14ac:dyDescent="0.25">
      <c r="A10356" s="1">
        <v>10354</v>
      </c>
      <c r="B10356">
        <v>0.71186923628078225</v>
      </c>
      <c r="C10356">
        <v>0</v>
      </c>
    </row>
    <row r="10357" spans="1:3" x14ac:dyDescent="0.25">
      <c r="A10357" s="1">
        <v>10355</v>
      </c>
      <c r="B10357">
        <v>0.7617844246081209</v>
      </c>
      <c r="C10357">
        <v>0</v>
      </c>
    </row>
    <row r="10358" spans="1:3" x14ac:dyDescent="0.25">
      <c r="A10358" s="1">
        <v>10356</v>
      </c>
      <c r="B10358">
        <v>0.69430901882718865</v>
      </c>
      <c r="C10358">
        <v>0</v>
      </c>
    </row>
    <row r="10359" spans="1:3" x14ac:dyDescent="0.25">
      <c r="A10359" s="1">
        <v>10357</v>
      </c>
      <c r="B10359">
        <v>0.31870543207221702</v>
      </c>
      <c r="C10359">
        <v>0</v>
      </c>
    </row>
    <row r="10360" spans="1:3" x14ac:dyDescent="0.25">
      <c r="A10360" s="1">
        <v>10358</v>
      </c>
      <c r="B10360">
        <v>0.47317012867371733</v>
      </c>
      <c r="C10360">
        <v>0</v>
      </c>
    </row>
    <row r="10361" spans="1:3" x14ac:dyDescent="0.25">
      <c r="A10361" s="1">
        <v>10359</v>
      </c>
      <c r="B10361">
        <v>0.16040316650835659</v>
      </c>
      <c r="C10361">
        <v>0</v>
      </c>
    </row>
    <row r="10362" spans="1:3" x14ac:dyDescent="0.25">
      <c r="A10362" s="1">
        <v>10360</v>
      </c>
      <c r="B10362">
        <v>0.82722269403919202</v>
      </c>
      <c r="C10362">
        <v>0</v>
      </c>
    </row>
    <row r="10363" spans="1:3" x14ac:dyDescent="0.25">
      <c r="A10363" s="1">
        <v>10361</v>
      </c>
      <c r="B10363">
        <v>0.39220360306707541</v>
      </c>
      <c r="C10363">
        <v>0</v>
      </c>
    </row>
    <row r="10364" spans="1:3" x14ac:dyDescent="0.25">
      <c r="A10364" s="1">
        <v>10362</v>
      </c>
      <c r="B10364">
        <v>0.62379646063527128</v>
      </c>
      <c r="C10364">
        <v>0</v>
      </c>
    </row>
    <row r="10365" spans="1:3" x14ac:dyDescent="0.25">
      <c r="A10365" s="1">
        <v>10363</v>
      </c>
      <c r="B10365">
        <v>0.40336688118567587</v>
      </c>
      <c r="C10365">
        <v>0</v>
      </c>
    </row>
    <row r="10366" spans="1:3" x14ac:dyDescent="0.25">
      <c r="A10366" s="1">
        <v>10364</v>
      </c>
      <c r="B10366">
        <v>0.71615574309679908</v>
      </c>
      <c r="C10366">
        <v>0</v>
      </c>
    </row>
    <row r="10367" spans="1:3" x14ac:dyDescent="0.25">
      <c r="A10367" s="1">
        <v>10365</v>
      </c>
      <c r="B10367">
        <v>0.12681787334342659</v>
      </c>
      <c r="C10367">
        <v>0</v>
      </c>
    </row>
    <row r="10368" spans="1:3" x14ac:dyDescent="0.25">
      <c r="A10368" s="1">
        <v>10366</v>
      </c>
      <c r="B10368">
        <v>0.27830497128407478</v>
      </c>
      <c r="C10368">
        <v>0</v>
      </c>
    </row>
    <row r="10369" spans="1:3" x14ac:dyDescent="0.25">
      <c r="A10369" s="1">
        <v>10367</v>
      </c>
      <c r="B10369">
        <v>0.30075270871723092</v>
      </c>
      <c r="C10369">
        <v>0</v>
      </c>
    </row>
    <row r="10370" spans="1:3" x14ac:dyDescent="0.25">
      <c r="A10370" s="1">
        <v>10368</v>
      </c>
      <c r="B10370">
        <v>0.52876959798237544</v>
      </c>
      <c r="C10370">
        <v>0</v>
      </c>
    </row>
    <row r="10371" spans="1:3" x14ac:dyDescent="0.25">
      <c r="A10371" s="1">
        <v>10369</v>
      </c>
      <c r="B10371">
        <v>0.13641402329353519</v>
      </c>
      <c r="C10371">
        <v>0</v>
      </c>
    </row>
    <row r="10372" spans="1:3" x14ac:dyDescent="0.25">
      <c r="A10372" s="1">
        <v>10370</v>
      </c>
      <c r="B10372">
        <v>0.39312381178034639</v>
      </c>
      <c r="C10372">
        <v>0</v>
      </c>
    </row>
    <row r="10373" spans="1:3" x14ac:dyDescent="0.25">
      <c r="A10373" s="1">
        <v>10371</v>
      </c>
      <c r="B10373">
        <v>0.6067573869294558</v>
      </c>
      <c r="C10373">
        <v>0</v>
      </c>
    </row>
    <row r="10374" spans="1:3" x14ac:dyDescent="0.25">
      <c r="A10374" s="1">
        <v>10372</v>
      </c>
      <c r="B10374">
        <v>0.43762062854759709</v>
      </c>
      <c r="C10374">
        <v>0</v>
      </c>
    </row>
    <row r="10375" spans="1:3" x14ac:dyDescent="0.25">
      <c r="A10375" s="1">
        <v>10373</v>
      </c>
      <c r="B10375">
        <v>0.2187230605448332</v>
      </c>
      <c r="C10375">
        <v>0</v>
      </c>
    </row>
    <row r="10376" spans="1:3" x14ac:dyDescent="0.25">
      <c r="A10376" s="1">
        <v>10374</v>
      </c>
      <c r="B10376">
        <v>0.27400349874184909</v>
      </c>
      <c r="C10376">
        <v>0</v>
      </c>
    </row>
    <row r="10377" spans="1:3" x14ac:dyDescent="0.25">
      <c r="A10377" s="1">
        <v>10375</v>
      </c>
      <c r="B10377">
        <v>0.1519602078157361</v>
      </c>
      <c r="C10377">
        <v>0</v>
      </c>
    </row>
    <row r="10378" spans="1:3" x14ac:dyDescent="0.25">
      <c r="A10378" s="1">
        <v>10376</v>
      </c>
      <c r="B10378">
        <v>0.26052330467908619</v>
      </c>
      <c r="C10378">
        <v>0</v>
      </c>
    </row>
    <row r="10379" spans="1:3" x14ac:dyDescent="0.25">
      <c r="A10379" s="1">
        <v>10377</v>
      </c>
      <c r="B10379">
        <v>0.76957242256206448</v>
      </c>
      <c r="C10379">
        <v>0</v>
      </c>
    </row>
    <row r="10380" spans="1:3" x14ac:dyDescent="0.25">
      <c r="A10380" s="1">
        <v>10378</v>
      </c>
      <c r="B10380">
        <v>0.49785328969061482</v>
      </c>
      <c r="C10380">
        <v>0</v>
      </c>
    </row>
    <row r="10381" spans="1:3" x14ac:dyDescent="0.25">
      <c r="A10381" s="1">
        <v>10379</v>
      </c>
      <c r="B10381">
        <v>0.2613867462395239</v>
      </c>
      <c r="C10381">
        <v>0</v>
      </c>
    </row>
    <row r="10382" spans="1:3" x14ac:dyDescent="0.25">
      <c r="A10382" s="1">
        <v>10380</v>
      </c>
      <c r="B10382">
        <v>9.0309286954530152E-2</v>
      </c>
      <c r="C10382">
        <v>0</v>
      </c>
    </row>
    <row r="10383" spans="1:3" x14ac:dyDescent="0.25">
      <c r="A10383" s="1">
        <v>10381</v>
      </c>
      <c r="B10383">
        <v>0.63639690396031556</v>
      </c>
      <c r="C10383">
        <v>1</v>
      </c>
    </row>
    <row r="10384" spans="1:3" x14ac:dyDescent="0.25">
      <c r="A10384" s="1">
        <v>10382</v>
      </c>
      <c r="B10384">
        <v>0.24861844847593989</v>
      </c>
      <c r="C10384">
        <v>0</v>
      </c>
    </row>
    <row r="10385" spans="1:3" x14ac:dyDescent="0.25">
      <c r="A10385" s="1">
        <v>10383</v>
      </c>
      <c r="B10385">
        <v>0.25170470616623491</v>
      </c>
      <c r="C10385">
        <v>0</v>
      </c>
    </row>
    <row r="10386" spans="1:3" x14ac:dyDescent="0.25">
      <c r="A10386" s="1">
        <v>10384</v>
      </c>
      <c r="B10386">
        <v>0.14043184640477849</v>
      </c>
      <c r="C10386">
        <v>0</v>
      </c>
    </row>
    <row r="10387" spans="1:3" x14ac:dyDescent="0.25">
      <c r="A10387" s="1">
        <v>10385</v>
      </c>
      <c r="B10387">
        <v>0.78370756390347929</v>
      </c>
      <c r="C10387">
        <v>0</v>
      </c>
    </row>
    <row r="10388" spans="1:3" x14ac:dyDescent="0.25">
      <c r="A10388" s="1">
        <v>10386</v>
      </c>
      <c r="B10388">
        <v>0.13882689547612659</v>
      </c>
      <c r="C10388">
        <v>0</v>
      </c>
    </row>
    <row r="10389" spans="1:3" x14ac:dyDescent="0.25">
      <c r="A10389" s="1">
        <v>10387</v>
      </c>
      <c r="B10389">
        <v>8.1338250892111219E-2</v>
      </c>
      <c r="C10389">
        <v>0</v>
      </c>
    </row>
    <row r="10390" spans="1:3" x14ac:dyDescent="0.25">
      <c r="A10390" s="1">
        <v>10388</v>
      </c>
      <c r="B10390">
        <v>0.1109044133361184</v>
      </c>
      <c r="C10390">
        <v>0</v>
      </c>
    </row>
    <row r="10391" spans="1:3" x14ac:dyDescent="0.25">
      <c r="A10391" s="1">
        <v>10389</v>
      </c>
      <c r="B10391">
        <v>0.1931149169390039</v>
      </c>
      <c r="C10391">
        <v>0</v>
      </c>
    </row>
    <row r="10392" spans="1:3" x14ac:dyDescent="0.25">
      <c r="A10392" s="1">
        <v>10390</v>
      </c>
      <c r="B10392">
        <v>0.71156978774645252</v>
      </c>
      <c r="C10392">
        <v>0</v>
      </c>
    </row>
    <row r="10393" spans="1:3" x14ac:dyDescent="0.25">
      <c r="A10393" s="1">
        <v>10391</v>
      </c>
      <c r="B10393">
        <v>0.1512493263644398</v>
      </c>
      <c r="C10393">
        <v>0</v>
      </c>
    </row>
    <row r="10394" spans="1:3" x14ac:dyDescent="0.25">
      <c r="A10394" s="1">
        <v>10392</v>
      </c>
      <c r="B10394">
        <v>0.31151875431792198</v>
      </c>
      <c r="C10394">
        <v>0</v>
      </c>
    </row>
    <row r="10395" spans="1:3" x14ac:dyDescent="0.25">
      <c r="A10395" s="1">
        <v>10393</v>
      </c>
      <c r="B10395">
        <v>7.2869552660187811E-2</v>
      </c>
      <c r="C10395">
        <v>1</v>
      </c>
    </row>
    <row r="10396" spans="1:3" x14ac:dyDescent="0.25">
      <c r="A10396" s="1">
        <v>10394</v>
      </c>
      <c r="B10396">
        <v>0.60068449212138897</v>
      </c>
      <c r="C10396">
        <v>0</v>
      </c>
    </row>
    <row r="10397" spans="1:3" x14ac:dyDescent="0.25">
      <c r="A10397" s="1">
        <v>10395</v>
      </c>
      <c r="B10397">
        <v>8.5623521036814088E-2</v>
      </c>
      <c r="C10397">
        <v>0</v>
      </c>
    </row>
    <row r="10398" spans="1:3" x14ac:dyDescent="0.25">
      <c r="A10398" s="1">
        <v>10396</v>
      </c>
      <c r="B10398">
        <v>0.62149234998739544</v>
      </c>
      <c r="C10398">
        <v>0</v>
      </c>
    </row>
    <row r="10399" spans="1:3" x14ac:dyDescent="0.25">
      <c r="A10399" s="1">
        <v>10397</v>
      </c>
      <c r="B10399">
        <v>0.89416193765633301</v>
      </c>
      <c r="C10399">
        <v>1</v>
      </c>
    </row>
    <row r="10400" spans="1:3" x14ac:dyDescent="0.25">
      <c r="A10400" s="1">
        <v>10398</v>
      </c>
      <c r="B10400">
        <v>0.50287383738979408</v>
      </c>
      <c r="C10400">
        <v>0</v>
      </c>
    </row>
    <row r="10401" spans="1:3" x14ac:dyDescent="0.25">
      <c r="A10401" s="1">
        <v>10399</v>
      </c>
      <c r="B10401">
        <v>0.4346018336128688</v>
      </c>
      <c r="C10401">
        <v>0</v>
      </c>
    </row>
    <row r="10402" spans="1:3" x14ac:dyDescent="0.25">
      <c r="A10402" s="1">
        <v>10400</v>
      </c>
      <c r="B10402">
        <v>0.30756563589355712</v>
      </c>
      <c r="C10402">
        <v>1</v>
      </c>
    </row>
    <row r="10403" spans="1:3" x14ac:dyDescent="0.25">
      <c r="A10403" s="1">
        <v>10401</v>
      </c>
      <c r="B10403">
        <v>0.22997896558275829</v>
      </c>
      <c r="C10403">
        <v>0</v>
      </c>
    </row>
    <row r="10404" spans="1:3" x14ac:dyDescent="0.25">
      <c r="A10404" s="1">
        <v>10402</v>
      </c>
      <c r="B10404">
        <v>0.66943670436776559</v>
      </c>
      <c r="C10404">
        <v>1</v>
      </c>
    </row>
    <row r="10405" spans="1:3" x14ac:dyDescent="0.25">
      <c r="A10405" s="1">
        <v>10403</v>
      </c>
      <c r="B10405">
        <v>0.2347642814202297</v>
      </c>
      <c r="C10405">
        <v>0</v>
      </c>
    </row>
    <row r="10406" spans="1:3" x14ac:dyDescent="0.25">
      <c r="A10406" s="1">
        <v>10404</v>
      </c>
      <c r="B10406">
        <v>0.68778083913880184</v>
      </c>
      <c r="C10406">
        <v>1</v>
      </c>
    </row>
    <row r="10407" spans="1:3" x14ac:dyDescent="0.25">
      <c r="A10407" s="1">
        <v>10405</v>
      </c>
      <c r="B10407">
        <v>0.2115534805097482</v>
      </c>
      <c r="C10407">
        <v>0</v>
      </c>
    </row>
    <row r="10408" spans="1:3" x14ac:dyDescent="0.25">
      <c r="A10408" s="1">
        <v>10406</v>
      </c>
      <c r="B10408">
        <v>0.52913707798562559</v>
      </c>
      <c r="C10408">
        <v>0</v>
      </c>
    </row>
    <row r="10409" spans="1:3" x14ac:dyDescent="0.25">
      <c r="A10409" s="1">
        <v>10407</v>
      </c>
      <c r="B10409">
        <v>0.62795262096824223</v>
      </c>
      <c r="C10409">
        <v>1</v>
      </c>
    </row>
    <row r="10410" spans="1:3" x14ac:dyDescent="0.25">
      <c r="A10410" s="1">
        <v>10408</v>
      </c>
      <c r="B10410">
        <v>0.30072170266518922</v>
      </c>
      <c r="C10410">
        <v>0</v>
      </c>
    </row>
    <row r="10411" spans="1:3" x14ac:dyDescent="0.25">
      <c r="A10411" s="1">
        <v>10409</v>
      </c>
      <c r="B10411">
        <v>0.6226826953399367</v>
      </c>
      <c r="C10411">
        <v>0</v>
      </c>
    </row>
    <row r="10412" spans="1:3" x14ac:dyDescent="0.25">
      <c r="A10412" s="1">
        <v>10410</v>
      </c>
      <c r="B10412">
        <v>0.49324844455220768</v>
      </c>
      <c r="C10412">
        <v>0</v>
      </c>
    </row>
    <row r="10413" spans="1:3" x14ac:dyDescent="0.25">
      <c r="A10413" s="1">
        <v>10411</v>
      </c>
      <c r="B10413">
        <v>8.0496598999978561E-2</v>
      </c>
      <c r="C10413">
        <v>0</v>
      </c>
    </row>
    <row r="10414" spans="1:3" x14ac:dyDescent="0.25">
      <c r="A10414" s="1">
        <v>10412</v>
      </c>
      <c r="B10414">
        <v>0.57385803525341195</v>
      </c>
      <c r="C10414">
        <v>0</v>
      </c>
    </row>
    <row r="10415" spans="1:3" x14ac:dyDescent="0.25">
      <c r="A10415" s="1">
        <v>10413</v>
      </c>
      <c r="B10415">
        <v>8.1546018985743457E-2</v>
      </c>
      <c r="C10415">
        <v>0</v>
      </c>
    </row>
    <row r="10416" spans="1:3" x14ac:dyDescent="0.25">
      <c r="A10416" s="1">
        <v>10414</v>
      </c>
      <c r="B10416">
        <v>0.78962323433983184</v>
      </c>
      <c r="C10416">
        <v>1</v>
      </c>
    </row>
    <row r="10417" spans="1:3" x14ac:dyDescent="0.25">
      <c r="A10417" s="1">
        <v>10415</v>
      </c>
      <c r="B10417">
        <v>0.20082835754400841</v>
      </c>
      <c r="C10417">
        <v>0</v>
      </c>
    </row>
    <row r="10418" spans="1:3" x14ac:dyDescent="0.25">
      <c r="A10418" s="1">
        <v>10416</v>
      </c>
      <c r="B10418">
        <v>0.66792361289573532</v>
      </c>
      <c r="C10418">
        <v>1</v>
      </c>
    </row>
    <row r="10419" spans="1:3" x14ac:dyDescent="0.25">
      <c r="A10419" s="1">
        <v>10417</v>
      </c>
      <c r="B10419">
        <v>0.83380379973994767</v>
      </c>
      <c r="C10419">
        <v>0</v>
      </c>
    </row>
    <row r="10420" spans="1:3" x14ac:dyDescent="0.25">
      <c r="A10420" s="1">
        <v>10418</v>
      </c>
      <c r="B10420">
        <v>0.28771873303662843</v>
      </c>
      <c r="C10420">
        <v>0</v>
      </c>
    </row>
    <row r="10421" spans="1:3" x14ac:dyDescent="0.25">
      <c r="A10421" s="1">
        <v>10419</v>
      </c>
      <c r="B10421">
        <v>0.44552520288313568</v>
      </c>
      <c r="C10421">
        <v>0</v>
      </c>
    </row>
    <row r="10422" spans="1:3" x14ac:dyDescent="0.25">
      <c r="A10422" s="1">
        <v>10420</v>
      </c>
      <c r="B10422">
        <v>0.81010682628426978</v>
      </c>
      <c r="C10422">
        <v>0</v>
      </c>
    </row>
    <row r="10423" spans="1:3" x14ac:dyDescent="0.25">
      <c r="A10423" s="1">
        <v>10421</v>
      </c>
      <c r="B10423">
        <v>0.1039482594959536</v>
      </c>
      <c r="C10423">
        <v>0</v>
      </c>
    </row>
    <row r="10424" spans="1:3" x14ac:dyDescent="0.25">
      <c r="A10424" s="1">
        <v>10422</v>
      </c>
      <c r="B10424">
        <v>0.42958424679080631</v>
      </c>
      <c r="C10424">
        <v>0</v>
      </c>
    </row>
    <row r="10425" spans="1:3" x14ac:dyDescent="0.25">
      <c r="A10425" s="1">
        <v>10423</v>
      </c>
      <c r="B10425">
        <v>0.8361574867405337</v>
      </c>
      <c r="C10425">
        <v>1</v>
      </c>
    </row>
    <row r="10426" spans="1:3" x14ac:dyDescent="0.25">
      <c r="A10426" s="1">
        <v>10424</v>
      </c>
      <c r="B10426">
        <v>0.57142523235192655</v>
      </c>
      <c r="C10426">
        <v>1</v>
      </c>
    </row>
    <row r="10427" spans="1:3" x14ac:dyDescent="0.25">
      <c r="A10427" s="1">
        <v>10425</v>
      </c>
      <c r="B10427">
        <v>0.2117991638733816</v>
      </c>
      <c r="C10427">
        <v>0</v>
      </c>
    </row>
    <row r="10428" spans="1:3" x14ac:dyDescent="0.25">
      <c r="A10428" s="1">
        <v>10426</v>
      </c>
      <c r="B10428">
        <v>0.55882042976124824</v>
      </c>
      <c r="C10428">
        <v>0</v>
      </c>
    </row>
    <row r="10429" spans="1:3" x14ac:dyDescent="0.25">
      <c r="A10429" s="1">
        <v>10427</v>
      </c>
      <c r="B10429">
        <v>0.60713411844527476</v>
      </c>
      <c r="C10429">
        <v>1</v>
      </c>
    </row>
    <row r="10430" spans="1:3" x14ac:dyDescent="0.25">
      <c r="A10430" s="1">
        <v>10428</v>
      </c>
      <c r="B10430">
        <v>0.1922037087525573</v>
      </c>
      <c r="C10430">
        <v>1</v>
      </c>
    </row>
    <row r="10431" spans="1:3" x14ac:dyDescent="0.25">
      <c r="A10431" s="1">
        <v>10429</v>
      </c>
      <c r="B10431">
        <v>0.55857714802924285</v>
      </c>
      <c r="C10431">
        <v>1</v>
      </c>
    </row>
    <row r="10432" spans="1:3" x14ac:dyDescent="0.25">
      <c r="A10432" s="1">
        <v>10430</v>
      </c>
      <c r="B10432">
        <v>0.17066103840291461</v>
      </c>
      <c r="C10432">
        <v>0</v>
      </c>
    </row>
    <row r="10433" spans="1:3" x14ac:dyDescent="0.25">
      <c r="A10433" s="1">
        <v>10431</v>
      </c>
      <c r="B10433">
        <v>0.43004865934635411</v>
      </c>
      <c r="C10433">
        <v>0</v>
      </c>
    </row>
    <row r="10434" spans="1:3" x14ac:dyDescent="0.25">
      <c r="A10434" s="1">
        <v>10432</v>
      </c>
      <c r="B10434">
        <v>0.87163148301456284</v>
      </c>
      <c r="C10434">
        <v>1</v>
      </c>
    </row>
    <row r="10435" spans="1:3" x14ac:dyDescent="0.25">
      <c r="A10435" s="1">
        <v>10433</v>
      </c>
      <c r="B10435">
        <v>8.9739095264925281E-2</v>
      </c>
      <c r="C10435">
        <v>0</v>
      </c>
    </row>
    <row r="10436" spans="1:3" x14ac:dyDescent="0.25">
      <c r="A10436" s="1">
        <v>10434</v>
      </c>
      <c r="B10436">
        <v>0.13942749942517571</v>
      </c>
      <c r="C10436">
        <v>0</v>
      </c>
    </row>
    <row r="10437" spans="1:3" x14ac:dyDescent="0.25">
      <c r="A10437" s="1">
        <v>10435</v>
      </c>
      <c r="B10437">
        <v>0.82047554000308431</v>
      </c>
      <c r="C10437">
        <v>1</v>
      </c>
    </row>
    <row r="10438" spans="1:3" x14ac:dyDescent="0.25">
      <c r="A10438" s="1">
        <v>10436</v>
      </c>
      <c r="B10438">
        <v>0.18450080835219859</v>
      </c>
      <c r="C10438">
        <v>0</v>
      </c>
    </row>
    <row r="10439" spans="1:3" x14ac:dyDescent="0.25">
      <c r="A10439" s="1">
        <v>10437</v>
      </c>
      <c r="B10439">
        <v>0.11548790715564609</v>
      </c>
      <c r="C10439">
        <v>0</v>
      </c>
    </row>
    <row r="10440" spans="1:3" x14ac:dyDescent="0.25">
      <c r="A10440" s="1">
        <v>10438</v>
      </c>
      <c r="B10440">
        <v>0.26268633572837652</v>
      </c>
      <c r="C10440">
        <v>1</v>
      </c>
    </row>
    <row r="10441" spans="1:3" x14ac:dyDescent="0.25">
      <c r="A10441" s="1">
        <v>10439</v>
      </c>
      <c r="B10441">
        <v>0.73366080473539752</v>
      </c>
      <c r="C10441">
        <v>1</v>
      </c>
    </row>
    <row r="10442" spans="1:3" x14ac:dyDescent="0.25">
      <c r="A10442" s="1">
        <v>10440</v>
      </c>
      <c r="B10442">
        <v>0.57857893358470192</v>
      </c>
      <c r="C10442">
        <v>0</v>
      </c>
    </row>
    <row r="10443" spans="1:3" x14ac:dyDescent="0.25">
      <c r="A10443" s="1">
        <v>10441</v>
      </c>
      <c r="B10443">
        <v>0.59469017102214383</v>
      </c>
      <c r="C10443">
        <v>1</v>
      </c>
    </row>
    <row r="10444" spans="1:3" x14ac:dyDescent="0.25">
      <c r="A10444" s="1">
        <v>10442</v>
      </c>
      <c r="B10444">
        <v>0.35368896779354447</v>
      </c>
      <c r="C10444">
        <v>0</v>
      </c>
    </row>
    <row r="10445" spans="1:3" x14ac:dyDescent="0.25">
      <c r="A10445" s="1">
        <v>10443</v>
      </c>
      <c r="B10445">
        <v>0.47951165579364291</v>
      </c>
      <c r="C10445">
        <v>0</v>
      </c>
    </row>
    <row r="10446" spans="1:3" x14ac:dyDescent="0.25">
      <c r="A10446" s="1">
        <v>10444</v>
      </c>
      <c r="B10446">
        <v>0.34169370607857008</v>
      </c>
      <c r="C10446">
        <v>0</v>
      </c>
    </row>
    <row r="10447" spans="1:3" x14ac:dyDescent="0.25">
      <c r="A10447" s="1">
        <v>10445</v>
      </c>
      <c r="B10447">
        <v>0.15598435313849629</v>
      </c>
      <c r="C10447">
        <v>0</v>
      </c>
    </row>
    <row r="10448" spans="1:3" x14ac:dyDescent="0.25">
      <c r="A10448" s="1">
        <v>10446</v>
      </c>
      <c r="B10448">
        <v>0.29525301064085752</v>
      </c>
      <c r="C10448">
        <v>1</v>
      </c>
    </row>
    <row r="10449" spans="1:3" x14ac:dyDescent="0.25">
      <c r="A10449" s="1">
        <v>10447</v>
      </c>
      <c r="B10449">
        <v>0.64588247234979423</v>
      </c>
      <c r="C10449">
        <v>0</v>
      </c>
    </row>
    <row r="10450" spans="1:3" x14ac:dyDescent="0.25">
      <c r="A10450" s="1">
        <v>10448</v>
      </c>
      <c r="B10450">
        <v>0.25986925831199242</v>
      </c>
      <c r="C10450">
        <v>0</v>
      </c>
    </row>
    <row r="10451" spans="1:3" x14ac:dyDescent="0.25">
      <c r="A10451" s="1">
        <v>10449</v>
      </c>
      <c r="B10451">
        <v>0.20365709365437051</v>
      </c>
      <c r="C10451">
        <v>0</v>
      </c>
    </row>
    <row r="10452" spans="1:3" x14ac:dyDescent="0.25">
      <c r="A10452" s="1">
        <v>10450</v>
      </c>
      <c r="B10452">
        <v>0.4393365551790519</v>
      </c>
      <c r="C10452">
        <v>0</v>
      </c>
    </row>
    <row r="10453" spans="1:3" x14ac:dyDescent="0.25">
      <c r="A10453" s="1">
        <v>10451</v>
      </c>
      <c r="B10453">
        <v>0.39692480548851622</v>
      </c>
      <c r="C10453">
        <v>0</v>
      </c>
    </row>
    <row r="10454" spans="1:3" x14ac:dyDescent="0.25">
      <c r="A10454" s="1">
        <v>10452</v>
      </c>
      <c r="B10454">
        <v>0.40467335110415159</v>
      </c>
      <c r="C10454">
        <v>0</v>
      </c>
    </row>
    <row r="10455" spans="1:3" x14ac:dyDescent="0.25">
      <c r="A10455" s="1">
        <v>10453</v>
      </c>
      <c r="B10455">
        <v>0.75928054090952568</v>
      </c>
      <c r="C10455">
        <v>0</v>
      </c>
    </row>
    <row r="10456" spans="1:3" x14ac:dyDescent="0.25">
      <c r="A10456" s="1">
        <v>10454</v>
      </c>
      <c r="B10456">
        <v>0.20597849603016441</v>
      </c>
      <c r="C10456">
        <v>0</v>
      </c>
    </row>
    <row r="10457" spans="1:3" x14ac:dyDescent="0.25">
      <c r="A10457" s="1">
        <v>10455</v>
      </c>
      <c r="B10457">
        <v>0.60308339615299045</v>
      </c>
      <c r="C10457">
        <v>0</v>
      </c>
    </row>
    <row r="10458" spans="1:3" x14ac:dyDescent="0.25">
      <c r="A10458" s="1">
        <v>10456</v>
      </c>
      <c r="B10458">
        <v>0.40235505235926972</v>
      </c>
      <c r="C10458">
        <v>0</v>
      </c>
    </row>
    <row r="10459" spans="1:3" x14ac:dyDescent="0.25">
      <c r="A10459" s="1">
        <v>10457</v>
      </c>
      <c r="B10459">
        <v>0.80567827521412938</v>
      </c>
      <c r="C10459">
        <v>0</v>
      </c>
    </row>
    <row r="10460" spans="1:3" x14ac:dyDescent="0.25">
      <c r="A10460" s="1">
        <v>10458</v>
      </c>
      <c r="B10460">
        <v>0.5884506383657595</v>
      </c>
      <c r="C10460">
        <v>0</v>
      </c>
    </row>
    <row r="10461" spans="1:3" x14ac:dyDescent="0.25">
      <c r="A10461" s="1">
        <v>10459</v>
      </c>
      <c r="B10461">
        <v>0.65341846656628744</v>
      </c>
      <c r="C10461">
        <v>1</v>
      </c>
    </row>
    <row r="10462" spans="1:3" x14ac:dyDescent="0.25">
      <c r="A10462" s="1">
        <v>10460</v>
      </c>
      <c r="B10462">
        <v>0.55501565361850835</v>
      </c>
      <c r="C10462">
        <v>0</v>
      </c>
    </row>
    <row r="10463" spans="1:3" x14ac:dyDescent="0.25">
      <c r="A10463" s="1">
        <v>10461</v>
      </c>
      <c r="B10463">
        <v>0.52802009855564513</v>
      </c>
      <c r="C10463">
        <v>0</v>
      </c>
    </row>
    <row r="10464" spans="1:3" x14ac:dyDescent="0.25">
      <c r="A10464" s="1">
        <v>10462</v>
      </c>
      <c r="B10464">
        <v>0.29600722666247231</v>
      </c>
      <c r="C10464">
        <v>0</v>
      </c>
    </row>
    <row r="10465" spans="1:3" x14ac:dyDescent="0.25">
      <c r="A10465" s="1">
        <v>10463</v>
      </c>
      <c r="B10465">
        <v>0.1221962196193797</v>
      </c>
      <c r="C10465">
        <v>0</v>
      </c>
    </row>
    <row r="10466" spans="1:3" x14ac:dyDescent="0.25">
      <c r="A10466" s="1">
        <v>10464</v>
      </c>
      <c r="B10466">
        <v>0.33572164631128781</v>
      </c>
      <c r="C10466">
        <v>0</v>
      </c>
    </row>
    <row r="10467" spans="1:3" x14ac:dyDescent="0.25">
      <c r="A10467" s="1">
        <v>10465</v>
      </c>
      <c r="B10467">
        <v>0.26611492412216509</v>
      </c>
      <c r="C10467">
        <v>0</v>
      </c>
    </row>
    <row r="10468" spans="1:3" x14ac:dyDescent="0.25">
      <c r="A10468" s="1">
        <v>10466</v>
      </c>
      <c r="B10468">
        <v>0.2168944293393765</v>
      </c>
      <c r="C10468">
        <v>0</v>
      </c>
    </row>
    <row r="10469" spans="1:3" x14ac:dyDescent="0.25">
      <c r="A10469" s="1">
        <v>10467</v>
      </c>
      <c r="B10469">
        <v>0.50048929925717656</v>
      </c>
      <c r="C10469">
        <v>1</v>
      </c>
    </row>
    <row r="10470" spans="1:3" x14ac:dyDescent="0.25">
      <c r="A10470" s="1">
        <v>10468</v>
      </c>
      <c r="B10470">
        <v>0.56865036771069177</v>
      </c>
      <c r="C10470">
        <v>0</v>
      </c>
    </row>
    <row r="10471" spans="1:3" x14ac:dyDescent="0.25">
      <c r="A10471" s="1">
        <v>10469</v>
      </c>
      <c r="B10471">
        <v>0.34715702676811638</v>
      </c>
      <c r="C10471">
        <v>0</v>
      </c>
    </row>
    <row r="10472" spans="1:3" x14ac:dyDescent="0.25">
      <c r="A10472" s="1">
        <v>10470</v>
      </c>
      <c r="B10472">
        <v>0.44122492163392141</v>
      </c>
      <c r="C10472">
        <v>0</v>
      </c>
    </row>
    <row r="10473" spans="1:3" x14ac:dyDescent="0.25">
      <c r="A10473" s="1">
        <v>10471</v>
      </c>
      <c r="B10473">
        <v>0.31847916621164152</v>
      </c>
      <c r="C10473">
        <v>0</v>
      </c>
    </row>
    <row r="10474" spans="1:3" x14ac:dyDescent="0.25">
      <c r="A10474" s="1">
        <v>10472</v>
      </c>
      <c r="B10474">
        <v>0.19730177724991649</v>
      </c>
      <c r="C10474">
        <v>0</v>
      </c>
    </row>
    <row r="10475" spans="1:3" x14ac:dyDescent="0.25">
      <c r="A10475" s="1">
        <v>10473</v>
      </c>
      <c r="B10475">
        <v>0.45189070526981551</v>
      </c>
      <c r="C10475">
        <v>0</v>
      </c>
    </row>
    <row r="10476" spans="1:3" x14ac:dyDescent="0.25">
      <c r="A10476" s="1">
        <v>10474</v>
      </c>
      <c r="B10476">
        <v>0.2017215188891742</v>
      </c>
      <c r="C10476">
        <v>0</v>
      </c>
    </row>
    <row r="10477" spans="1:3" x14ac:dyDescent="0.25">
      <c r="A10477" s="1">
        <v>10475</v>
      </c>
      <c r="B10477">
        <v>0.18594418693098419</v>
      </c>
      <c r="C10477">
        <v>0</v>
      </c>
    </row>
    <row r="10478" spans="1:3" x14ac:dyDescent="0.25">
      <c r="A10478" s="1">
        <v>10476</v>
      </c>
      <c r="B10478">
        <v>0.20822726025454891</v>
      </c>
      <c r="C10478">
        <v>0</v>
      </c>
    </row>
    <row r="10479" spans="1:3" x14ac:dyDescent="0.25">
      <c r="A10479" s="1">
        <v>10477</v>
      </c>
      <c r="B10479">
        <v>0.2949831611698599</v>
      </c>
      <c r="C10479">
        <v>0</v>
      </c>
    </row>
    <row r="10480" spans="1:3" x14ac:dyDescent="0.25">
      <c r="A10480" s="1">
        <v>10478</v>
      </c>
      <c r="B10480">
        <v>0.44606015717902359</v>
      </c>
      <c r="C10480">
        <v>0</v>
      </c>
    </row>
    <row r="10481" spans="1:3" x14ac:dyDescent="0.25">
      <c r="A10481" s="1">
        <v>10479</v>
      </c>
      <c r="B10481">
        <v>0.43832596886324821</v>
      </c>
      <c r="C10481">
        <v>0</v>
      </c>
    </row>
    <row r="10482" spans="1:3" x14ac:dyDescent="0.25">
      <c r="A10482" s="1">
        <v>10480</v>
      </c>
      <c r="B10482">
        <v>0.37086802317986789</v>
      </c>
      <c r="C10482">
        <v>0</v>
      </c>
    </row>
    <row r="10483" spans="1:3" x14ac:dyDescent="0.25">
      <c r="A10483" s="1">
        <v>10481</v>
      </c>
      <c r="B10483">
        <v>7.7359013895179934E-2</v>
      </c>
      <c r="C10483">
        <v>0</v>
      </c>
    </row>
    <row r="10484" spans="1:3" x14ac:dyDescent="0.25">
      <c r="A10484" s="1">
        <v>10482</v>
      </c>
      <c r="B10484">
        <v>0.2067615168977715</v>
      </c>
      <c r="C10484">
        <v>0</v>
      </c>
    </row>
    <row r="10485" spans="1:3" x14ac:dyDescent="0.25">
      <c r="A10485" s="1">
        <v>10483</v>
      </c>
      <c r="B10485">
        <v>0.1202232387261636</v>
      </c>
      <c r="C10485">
        <v>0</v>
      </c>
    </row>
    <row r="10486" spans="1:3" x14ac:dyDescent="0.25">
      <c r="A10486" s="1">
        <v>10484</v>
      </c>
      <c r="B10486">
        <v>0.37316471769434512</v>
      </c>
      <c r="C10486">
        <v>0</v>
      </c>
    </row>
    <row r="10487" spans="1:3" x14ac:dyDescent="0.25">
      <c r="A10487" s="1">
        <v>10485</v>
      </c>
      <c r="B10487">
        <v>0.47308153470063768</v>
      </c>
      <c r="C10487">
        <v>0</v>
      </c>
    </row>
    <row r="10488" spans="1:3" x14ac:dyDescent="0.25">
      <c r="A10488" s="1">
        <v>10486</v>
      </c>
      <c r="B10488">
        <v>0.1393483327773557</v>
      </c>
      <c r="C10488">
        <v>0</v>
      </c>
    </row>
    <row r="10489" spans="1:3" x14ac:dyDescent="0.25">
      <c r="A10489" s="1">
        <v>10487</v>
      </c>
      <c r="B10489">
        <v>0.35683916950004418</v>
      </c>
      <c r="C10489">
        <v>0</v>
      </c>
    </row>
    <row r="10490" spans="1:3" x14ac:dyDescent="0.25">
      <c r="A10490" s="1">
        <v>10488</v>
      </c>
      <c r="B10490">
        <v>0.61349192110439221</v>
      </c>
      <c r="C10490">
        <v>0</v>
      </c>
    </row>
    <row r="10491" spans="1:3" x14ac:dyDescent="0.25">
      <c r="A10491" s="1">
        <v>10489</v>
      </c>
      <c r="B10491">
        <v>0.20607054762935689</v>
      </c>
      <c r="C10491">
        <v>0</v>
      </c>
    </row>
    <row r="10492" spans="1:3" x14ac:dyDescent="0.25">
      <c r="A10492" s="1">
        <v>10490</v>
      </c>
      <c r="B10492">
        <v>8.4599374001778235E-2</v>
      </c>
      <c r="C10492">
        <v>0</v>
      </c>
    </row>
    <row r="10493" spans="1:3" x14ac:dyDescent="0.25">
      <c r="A10493" s="1">
        <v>10491</v>
      </c>
      <c r="B10493">
        <v>0.49976720258599411</v>
      </c>
      <c r="C10493">
        <v>0</v>
      </c>
    </row>
    <row r="10494" spans="1:3" x14ac:dyDescent="0.25">
      <c r="A10494" s="1">
        <v>10492</v>
      </c>
      <c r="B10494">
        <v>0.50842815270646979</v>
      </c>
      <c r="C10494">
        <v>0</v>
      </c>
    </row>
    <row r="10495" spans="1:3" x14ac:dyDescent="0.25">
      <c r="A10495" s="1">
        <v>10493</v>
      </c>
      <c r="B10495">
        <v>0.39698457438334139</v>
      </c>
      <c r="C10495">
        <v>0</v>
      </c>
    </row>
    <row r="10496" spans="1:3" x14ac:dyDescent="0.25">
      <c r="A10496" s="1">
        <v>10494</v>
      </c>
      <c r="B10496">
        <v>0.35452937856081862</v>
      </c>
      <c r="C10496">
        <v>0</v>
      </c>
    </row>
    <row r="10497" spans="1:3" x14ac:dyDescent="0.25">
      <c r="A10497" s="1">
        <v>10495</v>
      </c>
      <c r="B10497">
        <v>0.59021991813004904</v>
      </c>
      <c r="C10497">
        <v>0</v>
      </c>
    </row>
    <row r="10498" spans="1:3" x14ac:dyDescent="0.25">
      <c r="A10498" s="1">
        <v>10496</v>
      </c>
      <c r="B10498">
        <v>0.56428732477711019</v>
      </c>
      <c r="C10498">
        <v>0</v>
      </c>
    </row>
    <row r="10499" spans="1:3" x14ac:dyDescent="0.25">
      <c r="A10499" s="1">
        <v>10497</v>
      </c>
      <c r="B10499">
        <v>0.15478984789095729</v>
      </c>
      <c r="C10499">
        <v>0</v>
      </c>
    </row>
    <row r="10500" spans="1:3" x14ac:dyDescent="0.25">
      <c r="A10500" s="1">
        <v>10498</v>
      </c>
      <c r="B10500">
        <v>0.33843075485766749</v>
      </c>
      <c r="C10500">
        <v>0</v>
      </c>
    </row>
    <row r="10501" spans="1:3" x14ac:dyDescent="0.25">
      <c r="A10501" s="1">
        <v>10499</v>
      </c>
      <c r="B10501">
        <v>0.62379730965003088</v>
      </c>
      <c r="C10501">
        <v>1</v>
      </c>
    </row>
    <row r="10502" spans="1:3" x14ac:dyDescent="0.25">
      <c r="A10502" s="1">
        <v>10500</v>
      </c>
      <c r="B10502">
        <v>9.9381188481839758E-2</v>
      </c>
      <c r="C10502">
        <v>0</v>
      </c>
    </row>
    <row r="10503" spans="1:3" x14ac:dyDescent="0.25">
      <c r="A10503" s="1">
        <v>10501</v>
      </c>
      <c r="B10503">
        <v>0.16188644568505331</v>
      </c>
      <c r="C10503">
        <v>0</v>
      </c>
    </row>
    <row r="10504" spans="1:3" x14ac:dyDescent="0.25">
      <c r="A10504" s="1">
        <v>10502</v>
      </c>
      <c r="B10504">
        <v>0.68818053619308328</v>
      </c>
      <c r="C10504">
        <v>0</v>
      </c>
    </row>
    <row r="10505" spans="1:3" x14ac:dyDescent="0.25">
      <c r="A10505" s="1">
        <v>10503</v>
      </c>
      <c r="B10505">
        <v>0.12806538646794319</v>
      </c>
      <c r="C10505">
        <v>0</v>
      </c>
    </row>
    <row r="10506" spans="1:3" x14ac:dyDescent="0.25">
      <c r="A10506" s="1">
        <v>10504</v>
      </c>
      <c r="B10506">
        <v>0.36741170179114713</v>
      </c>
      <c r="C10506">
        <v>0</v>
      </c>
    </row>
    <row r="10507" spans="1:3" x14ac:dyDescent="0.25">
      <c r="A10507" s="1">
        <v>10505</v>
      </c>
      <c r="B10507">
        <v>0.69904751286416089</v>
      </c>
      <c r="C10507">
        <v>1</v>
      </c>
    </row>
    <row r="10508" spans="1:3" x14ac:dyDescent="0.25">
      <c r="A10508" s="1">
        <v>10506</v>
      </c>
      <c r="B10508">
        <v>0.51301395664414173</v>
      </c>
      <c r="C10508">
        <v>0</v>
      </c>
    </row>
    <row r="10509" spans="1:3" x14ac:dyDescent="0.25">
      <c r="A10509" s="1">
        <v>10507</v>
      </c>
      <c r="B10509">
        <v>0.56836918363741362</v>
      </c>
      <c r="C10509">
        <v>0</v>
      </c>
    </row>
    <row r="10510" spans="1:3" x14ac:dyDescent="0.25">
      <c r="A10510" s="1">
        <v>10508</v>
      </c>
      <c r="B10510">
        <v>0.14275292973044479</v>
      </c>
      <c r="C10510">
        <v>0</v>
      </c>
    </row>
    <row r="10511" spans="1:3" x14ac:dyDescent="0.25">
      <c r="A10511" s="1">
        <v>10509</v>
      </c>
      <c r="B10511">
        <v>0.82043499583082857</v>
      </c>
      <c r="C10511">
        <v>1</v>
      </c>
    </row>
    <row r="10512" spans="1:3" x14ac:dyDescent="0.25">
      <c r="A10512" s="1">
        <v>10510</v>
      </c>
      <c r="B10512">
        <v>0.54153081818968174</v>
      </c>
      <c r="C10512">
        <v>0</v>
      </c>
    </row>
    <row r="10513" spans="1:3" x14ac:dyDescent="0.25">
      <c r="A10513" s="1">
        <v>10511</v>
      </c>
      <c r="B10513">
        <v>0.1833594877971885</v>
      </c>
      <c r="C10513">
        <v>0</v>
      </c>
    </row>
    <row r="10514" spans="1:3" x14ac:dyDescent="0.25">
      <c r="A10514" s="1">
        <v>10512</v>
      </c>
      <c r="B10514">
        <v>0.33559290690449378</v>
      </c>
      <c r="C10514">
        <v>0</v>
      </c>
    </row>
    <row r="10515" spans="1:3" x14ac:dyDescent="0.25">
      <c r="A10515" s="1">
        <v>10513</v>
      </c>
      <c r="B10515">
        <v>0.67131531485136309</v>
      </c>
      <c r="C10515">
        <v>1</v>
      </c>
    </row>
    <row r="10516" spans="1:3" x14ac:dyDescent="0.25">
      <c r="A10516" s="1">
        <v>10514</v>
      </c>
      <c r="B10516">
        <v>0.39030756903276992</v>
      </c>
      <c r="C10516">
        <v>1</v>
      </c>
    </row>
    <row r="10517" spans="1:3" x14ac:dyDescent="0.25">
      <c r="A10517" s="1">
        <v>10515</v>
      </c>
      <c r="B10517">
        <v>0.79269270972333972</v>
      </c>
      <c r="C10517">
        <v>0</v>
      </c>
    </row>
    <row r="10518" spans="1:3" x14ac:dyDescent="0.25">
      <c r="A10518" s="1">
        <v>10516</v>
      </c>
      <c r="B10518">
        <v>0.37646921256483418</v>
      </c>
      <c r="C10518">
        <v>1</v>
      </c>
    </row>
    <row r="10519" spans="1:3" x14ac:dyDescent="0.25">
      <c r="A10519" s="1">
        <v>10517</v>
      </c>
      <c r="B10519">
        <v>0.50822444263209787</v>
      </c>
      <c r="C10519">
        <v>0</v>
      </c>
    </row>
    <row r="10520" spans="1:3" x14ac:dyDescent="0.25">
      <c r="A10520" s="1">
        <v>10518</v>
      </c>
      <c r="B10520">
        <v>0.15229941776777081</v>
      </c>
      <c r="C10520">
        <v>0</v>
      </c>
    </row>
    <row r="10521" spans="1:3" x14ac:dyDescent="0.25">
      <c r="A10521" s="1">
        <v>10519</v>
      </c>
      <c r="B10521">
        <v>0.1476549704192878</v>
      </c>
      <c r="C10521">
        <v>0</v>
      </c>
    </row>
    <row r="10522" spans="1:3" x14ac:dyDescent="0.25">
      <c r="A10522" s="1">
        <v>10520</v>
      </c>
      <c r="B10522">
        <v>0.22263101615200581</v>
      </c>
      <c r="C10522">
        <v>1</v>
      </c>
    </row>
    <row r="10523" spans="1:3" x14ac:dyDescent="0.25">
      <c r="A10523" s="1">
        <v>10521</v>
      </c>
      <c r="B10523">
        <v>0.264438882635124</v>
      </c>
      <c r="C10523">
        <v>0</v>
      </c>
    </row>
    <row r="10524" spans="1:3" x14ac:dyDescent="0.25">
      <c r="A10524" s="1">
        <v>10522</v>
      </c>
      <c r="B10524">
        <v>0.1195329734145075</v>
      </c>
      <c r="C10524">
        <v>0</v>
      </c>
    </row>
    <row r="10525" spans="1:3" x14ac:dyDescent="0.25">
      <c r="A10525" s="1">
        <v>10523</v>
      </c>
      <c r="B10525">
        <v>0.2080832249563529</v>
      </c>
      <c r="C10525">
        <v>0</v>
      </c>
    </row>
    <row r="10526" spans="1:3" x14ac:dyDescent="0.25">
      <c r="A10526" s="1">
        <v>10524</v>
      </c>
      <c r="B10526">
        <v>0.72181434416795032</v>
      </c>
      <c r="C10526">
        <v>1</v>
      </c>
    </row>
    <row r="10527" spans="1:3" x14ac:dyDescent="0.25">
      <c r="A10527" s="1">
        <v>10525</v>
      </c>
      <c r="B10527">
        <v>7.3747246780413375E-2</v>
      </c>
      <c r="C10527">
        <v>0</v>
      </c>
    </row>
    <row r="10528" spans="1:3" x14ac:dyDescent="0.25">
      <c r="A10528" s="1">
        <v>10526</v>
      </c>
      <c r="B10528">
        <v>0.15236506278237141</v>
      </c>
      <c r="C10528">
        <v>0</v>
      </c>
    </row>
    <row r="10529" spans="1:3" x14ac:dyDescent="0.25">
      <c r="A10529" s="1">
        <v>10527</v>
      </c>
      <c r="B10529">
        <v>0.37022100407314268</v>
      </c>
      <c r="C10529">
        <v>1</v>
      </c>
    </row>
    <row r="10530" spans="1:3" x14ac:dyDescent="0.25">
      <c r="A10530" s="1">
        <v>10528</v>
      </c>
      <c r="B10530">
        <v>0.38945308294678732</v>
      </c>
      <c r="C10530">
        <v>0</v>
      </c>
    </row>
    <row r="10531" spans="1:3" x14ac:dyDescent="0.25">
      <c r="A10531" s="1">
        <v>10529</v>
      </c>
      <c r="B10531">
        <v>0.80549688266661956</v>
      </c>
      <c r="C10531">
        <v>0</v>
      </c>
    </row>
    <row r="10532" spans="1:3" x14ac:dyDescent="0.25">
      <c r="A10532" s="1">
        <v>10530</v>
      </c>
      <c r="B10532">
        <v>0.13707400853630841</v>
      </c>
      <c r="C10532">
        <v>0</v>
      </c>
    </row>
    <row r="10533" spans="1:3" x14ac:dyDescent="0.25">
      <c r="A10533" s="1">
        <v>10531</v>
      </c>
      <c r="B10533">
        <v>0.16730406387364949</v>
      </c>
      <c r="C10533">
        <v>0</v>
      </c>
    </row>
    <row r="10534" spans="1:3" x14ac:dyDescent="0.25">
      <c r="A10534" s="1">
        <v>10532</v>
      </c>
      <c r="B10534">
        <v>0.2346041192304669</v>
      </c>
      <c r="C10534">
        <v>0</v>
      </c>
    </row>
    <row r="10535" spans="1:3" x14ac:dyDescent="0.25">
      <c r="A10535" s="1">
        <v>10533</v>
      </c>
      <c r="B10535">
        <v>0.75901318365471371</v>
      </c>
      <c r="C10535">
        <v>1</v>
      </c>
    </row>
    <row r="10536" spans="1:3" x14ac:dyDescent="0.25">
      <c r="A10536" s="1">
        <v>10534</v>
      </c>
      <c r="B10536">
        <v>0.29687816976087589</v>
      </c>
      <c r="C10536">
        <v>0</v>
      </c>
    </row>
    <row r="10537" spans="1:3" x14ac:dyDescent="0.25">
      <c r="A10537" s="1">
        <v>10535</v>
      </c>
      <c r="B10537">
        <v>0.20137107323808401</v>
      </c>
      <c r="C10537">
        <v>0</v>
      </c>
    </row>
    <row r="10538" spans="1:3" x14ac:dyDescent="0.25">
      <c r="A10538" s="1">
        <v>10536</v>
      </c>
      <c r="B10538">
        <v>0.25662308517729232</v>
      </c>
      <c r="C10538">
        <v>0</v>
      </c>
    </row>
    <row r="10539" spans="1:3" x14ac:dyDescent="0.25">
      <c r="A10539" s="1">
        <v>10537</v>
      </c>
      <c r="B10539">
        <v>0.54823117474783278</v>
      </c>
      <c r="C10539">
        <v>0</v>
      </c>
    </row>
    <row r="10540" spans="1:3" x14ac:dyDescent="0.25">
      <c r="A10540" s="1">
        <v>10538</v>
      </c>
      <c r="B10540">
        <v>0.7634639152567857</v>
      </c>
      <c r="C10540">
        <v>0</v>
      </c>
    </row>
    <row r="10541" spans="1:3" x14ac:dyDescent="0.25">
      <c r="A10541" s="1">
        <v>10539</v>
      </c>
      <c r="B10541">
        <v>6.1911409759871409E-2</v>
      </c>
      <c r="C10541">
        <v>0</v>
      </c>
    </row>
    <row r="10542" spans="1:3" x14ac:dyDescent="0.25">
      <c r="A10542" s="1">
        <v>10540</v>
      </c>
      <c r="B10542">
        <v>0.56015405913534588</v>
      </c>
      <c r="C10542">
        <v>0</v>
      </c>
    </row>
    <row r="10543" spans="1:3" x14ac:dyDescent="0.25">
      <c r="A10543" s="1">
        <v>10541</v>
      </c>
      <c r="B10543">
        <v>0.49617350330976923</v>
      </c>
      <c r="C10543">
        <v>0</v>
      </c>
    </row>
    <row r="10544" spans="1:3" x14ac:dyDescent="0.25">
      <c r="A10544" s="1">
        <v>10542</v>
      </c>
      <c r="B10544">
        <v>0.45193909526205023</v>
      </c>
      <c r="C10544">
        <v>1</v>
      </c>
    </row>
    <row r="10545" spans="1:3" x14ac:dyDescent="0.25">
      <c r="A10545" s="1">
        <v>10543</v>
      </c>
      <c r="B10545">
        <v>0.26806247731412441</v>
      </c>
      <c r="C10545">
        <v>0</v>
      </c>
    </row>
    <row r="10546" spans="1:3" x14ac:dyDescent="0.25">
      <c r="A10546" s="1">
        <v>10544</v>
      </c>
      <c r="B10546">
        <v>0.61910399493796431</v>
      </c>
      <c r="C10546">
        <v>0</v>
      </c>
    </row>
    <row r="10547" spans="1:3" x14ac:dyDescent="0.25">
      <c r="A10547" s="1">
        <v>10545</v>
      </c>
      <c r="B10547">
        <v>0.43575806965475239</v>
      </c>
      <c r="C10547">
        <v>0</v>
      </c>
    </row>
    <row r="10548" spans="1:3" x14ac:dyDescent="0.25">
      <c r="A10548" s="1">
        <v>10546</v>
      </c>
      <c r="B10548">
        <v>0.7528426807739288</v>
      </c>
      <c r="C10548">
        <v>1</v>
      </c>
    </row>
    <row r="10549" spans="1:3" x14ac:dyDescent="0.25">
      <c r="A10549" s="1">
        <v>10547</v>
      </c>
      <c r="B10549">
        <v>0.23289381728947339</v>
      </c>
      <c r="C10549">
        <v>0</v>
      </c>
    </row>
    <row r="10550" spans="1:3" x14ac:dyDescent="0.25">
      <c r="A10550" s="1">
        <v>10548</v>
      </c>
      <c r="B10550">
        <v>0.41898837886671242</v>
      </c>
      <c r="C10550">
        <v>0</v>
      </c>
    </row>
    <row r="10551" spans="1:3" x14ac:dyDescent="0.25">
      <c r="A10551" s="1">
        <v>10549</v>
      </c>
      <c r="B10551">
        <v>0.82787931886055088</v>
      </c>
      <c r="C10551">
        <v>0</v>
      </c>
    </row>
    <row r="10552" spans="1:3" x14ac:dyDescent="0.25">
      <c r="A10552" s="1">
        <v>10550</v>
      </c>
      <c r="B10552">
        <v>0.2253070418043856</v>
      </c>
      <c r="C10552">
        <v>0</v>
      </c>
    </row>
    <row r="10553" spans="1:3" x14ac:dyDescent="0.25">
      <c r="A10553" s="1">
        <v>10551</v>
      </c>
      <c r="B10553">
        <v>0.16715032311239569</v>
      </c>
      <c r="C10553">
        <v>0</v>
      </c>
    </row>
    <row r="10554" spans="1:3" x14ac:dyDescent="0.25">
      <c r="A10554" s="1">
        <v>10552</v>
      </c>
      <c r="B10554">
        <v>0.25477724444070909</v>
      </c>
      <c r="C10554">
        <v>0</v>
      </c>
    </row>
    <row r="10555" spans="1:3" x14ac:dyDescent="0.25">
      <c r="A10555" s="1">
        <v>10553</v>
      </c>
      <c r="B10555">
        <v>0.67406083133755867</v>
      </c>
      <c r="C10555">
        <v>0</v>
      </c>
    </row>
    <row r="10556" spans="1:3" x14ac:dyDescent="0.25">
      <c r="A10556" s="1">
        <v>10554</v>
      </c>
      <c r="B10556">
        <v>0.4209961374783468</v>
      </c>
      <c r="C10556">
        <v>0</v>
      </c>
    </row>
    <row r="10557" spans="1:3" x14ac:dyDescent="0.25">
      <c r="A10557" s="1">
        <v>10555</v>
      </c>
      <c r="B10557">
        <v>0.24707074453498709</v>
      </c>
      <c r="C10557">
        <v>0</v>
      </c>
    </row>
    <row r="10558" spans="1:3" x14ac:dyDescent="0.25">
      <c r="A10558" s="1">
        <v>10556</v>
      </c>
      <c r="B10558">
        <v>0.26633049492862643</v>
      </c>
      <c r="C10558">
        <v>0</v>
      </c>
    </row>
    <row r="10559" spans="1:3" x14ac:dyDescent="0.25">
      <c r="A10559" s="1">
        <v>10557</v>
      </c>
      <c r="B10559">
        <v>0.62693362307702438</v>
      </c>
      <c r="C10559">
        <v>0</v>
      </c>
    </row>
    <row r="10560" spans="1:3" x14ac:dyDescent="0.25">
      <c r="A10560" s="1">
        <v>10558</v>
      </c>
      <c r="B10560">
        <v>0.82950287696373382</v>
      </c>
      <c r="C10560">
        <v>1</v>
      </c>
    </row>
    <row r="10561" spans="1:3" x14ac:dyDescent="0.25">
      <c r="A10561" s="1">
        <v>10559</v>
      </c>
      <c r="B10561">
        <v>9.9711983288374301E-2</v>
      </c>
      <c r="C10561">
        <v>0</v>
      </c>
    </row>
    <row r="10562" spans="1:3" x14ac:dyDescent="0.25">
      <c r="A10562" s="1">
        <v>10560</v>
      </c>
      <c r="B10562">
        <v>0.12472250256602339</v>
      </c>
      <c r="C10562">
        <v>0</v>
      </c>
    </row>
    <row r="10563" spans="1:3" x14ac:dyDescent="0.25">
      <c r="A10563" s="1">
        <v>10561</v>
      </c>
      <c r="B10563">
        <v>0.53183448289132318</v>
      </c>
      <c r="C10563">
        <v>0</v>
      </c>
    </row>
    <row r="10564" spans="1:3" x14ac:dyDescent="0.25">
      <c r="A10564" s="1">
        <v>10562</v>
      </c>
      <c r="B10564">
        <v>0.60164682207117082</v>
      </c>
      <c r="C10564">
        <v>0</v>
      </c>
    </row>
    <row r="10565" spans="1:3" x14ac:dyDescent="0.25">
      <c r="A10565" s="1">
        <v>10563</v>
      </c>
      <c r="B10565">
        <v>0.58250973793473815</v>
      </c>
      <c r="C10565">
        <v>0</v>
      </c>
    </row>
    <row r="10566" spans="1:3" x14ac:dyDescent="0.25">
      <c r="A10566" s="1">
        <v>10564</v>
      </c>
      <c r="B10566">
        <v>7.5270265611406081E-2</v>
      </c>
      <c r="C10566">
        <v>0</v>
      </c>
    </row>
    <row r="10567" spans="1:3" x14ac:dyDescent="0.25">
      <c r="A10567" s="1">
        <v>10565</v>
      </c>
      <c r="B10567">
        <v>0.3676202159557676</v>
      </c>
      <c r="C10567">
        <v>1</v>
      </c>
    </row>
    <row r="10568" spans="1:3" x14ac:dyDescent="0.25">
      <c r="A10568" s="1">
        <v>10566</v>
      </c>
      <c r="B10568">
        <v>0.53514333549972326</v>
      </c>
      <c r="C10568">
        <v>0</v>
      </c>
    </row>
    <row r="10569" spans="1:3" x14ac:dyDescent="0.25">
      <c r="A10569" s="1">
        <v>10567</v>
      </c>
      <c r="B10569">
        <v>0.1350071026948792</v>
      </c>
      <c r="C10569">
        <v>0</v>
      </c>
    </row>
    <row r="10570" spans="1:3" x14ac:dyDescent="0.25">
      <c r="A10570" s="1">
        <v>10568</v>
      </c>
      <c r="B10570">
        <v>0.37064124958958827</v>
      </c>
      <c r="C10570">
        <v>0</v>
      </c>
    </row>
    <row r="10571" spans="1:3" x14ac:dyDescent="0.25">
      <c r="A10571" s="1">
        <v>10569</v>
      </c>
      <c r="B10571">
        <v>0.1186256110915283</v>
      </c>
      <c r="C10571">
        <v>1</v>
      </c>
    </row>
    <row r="10572" spans="1:3" x14ac:dyDescent="0.25">
      <c r="A10572" s="1">
        <v>10570</v>
      </c>
      <c r="B10572">
        <v>0.87821249625483644</v>
      </c>
      <c r="C10572">
        <v>0</v>
      </c>
    </row>
    <row r="10573" spans="1:3" x14ac:dyDescent="0.25">
      <c r="A10573" s="1">
        <v>10571</v>
      </c>
      <c r="B10573">
        <v>0.43113047436558688</v>
      </c>
      <c r="C10573">
        <v>0</v>
      </c>
    </row>
    <row r="10574" spans="1:3" x14ac:dyDescent="0.25">
      <c r="A10574" s="1">
        <v>10572</v>
      </c>
      <c r="B10574">
        <v>0.8540707804518155</v>
      </c>
      <c r="C10574">
        <v>1</v>
      </c>
    </row>
    <row r="10575" spans="1:3" x14ac:dyDescent="0.25">
      <c r="A10575" s="1">
        <v>10573</v>
      </c>
      <c r="B10575">
        <v>0.51395324973847578</v>
      </c>
      <c r="C10575">
        <v>0</v>
      </c>
    </row>
    <row r="10576" spans="1:3" x14ac:dyDescent="0.25">
      <c r="A10576" s="1">
        <v>10574</v>
      </c>
      <c r="B10576">
        <v>8.899209637635476E-2</v>
      </c>
      <c r="C10576">
        <v>0</v>
      </c>
    </row>
    <row r="10577" spans="1:3" x14ac:dyDescent="0.25">
      <c r="A10577" s="1">
        <v>10575</v>
      </c>
      <c r="B10577">
        <v>0.50183774380759039</v>
      </c>
      <c r="C10577">
        <v>0</v>
      </c>
    </row>
    <row r="10578" spans="1:3" x14ac:dyDescent="0.25">
      <c r="A10578" s="1">
        <v>10576</v>
      </c>
      <c r="B10578">
        <v>0.22278792048892321</v>
      </c>
      <c r="C10578">
        <v>0</v>
      </c>
    </row>
    <row r="10579" spans="1:3" x14ac:dyDescent="0.25">
      <c r="A10579" s="1">
        <v>10577</v>
      </c>
      <c r="B10579">
        <v>0.51305956636724426</v>
      </c>
      <c r="C10579">
        <v>0</v>
      </c>
    </row>
    <row r="10580" spans="1:3" x14ac:dyDescent="0.25">
      <c r="A10580" s="1">
        <v>10578</v>
      </c>
      <c r="B10580">
        <v>0.77120736772761078</v>
      </c>
      <c r="C10580">
        <v>0</v>
      </c>
    </row>
    <row r="10581" spans="1:3" x14ac:dyDescent="0.25">
      <c r="A10581" s="1">
        <v>10579</v>
      </c>
      <c r="B10581">
        <v>0.74182137838481654</v>
      </c>
      <c r="C10581">
        <v>1</v>
      </c>
    </row>
    <row r="10582" spans="1:3" x14ac:dyDescent="0.25">
      <c r="A10582" s="1">
        <v>10580</v>
      </c>
      <c r="B10582">
        <v>0.19775797205278731</v>
      </c>
      <c r="C10582">
        <v>0</v>
      </c>
    </row>
    <row r="10583" spans="1:3" x14ac:dyDescent="0.25">
      <c r="A10583" s="1">
        <v>10581</v>
      </c>
      <c r="B10583">
        <v>0.36610953039996358</v>
      </c>
      <c r="C10583">
        <v>0</v>
      </c>
    </row>
    <row r="10584" spans="1:3" x14ac:dyDescent="0.25">
      <c r="A10584" s="1">
        <v>10582</v>
      </c>
      <c r="B10584">
        <v>0.64915638475433268</v>
      </c>
      <c r="C10584">
        <v>0</v>
      </c>
    </row>
    <row r="10585" spans="1:3" x14ac:dyDescent="0.25">
      <c r="A10585" s="1">
        <v>10583</v>
      </c>
      <c r="B10585">
        <v>0.28856341332398361</v>
      </c>
      <c r="C10585">
        <v>0</v>
      </c>
    </row>
    <row r="10586" spans="1:3" x14ac:dyDescent="0.25">
      <c r="A10586" s="1">
        <v>10584</v>
      </c>
      <c r="B10586">
        <v>8.2291356003864363E-2</v>
      </c>
      <c r="C10586">
        <v>0</v>
      </c>
    </row>
    <row r="10587" spans="1:3" x14ac:dyDescent="0.25">
      <c r="A10587" s="1">
        <v>10585</v>
      </c>
      <c r="B10587">
        <v>0.69858644736060627</v>
      </c>
      <c r="C10587">
        <v>1</v>
      </c>
    </row>
    <row r="10588" spans="1:3" x14ac:dyDescent="0.25">
      <c r="A10588" s="1">
        <v>10586</v>
      </c>
      <c r="B10588">
        <v>0.52621606713706082</v>
      </c>
      <c r="C10588">
        <v>0</v>
      </c>
    </row>
    <row r="10589" spans="1:3" x14ac:dyDescent="0.25">
      <c r="A10589" s="1">
        <v>10587</v>
      </c>
      <c r="B10589">
        <v>0.49713668151897678</v>
      </c>
      <c r="C10589">
        <v>0</v>
      </c>
    </row>
    <row r="10590" spans="1:3" x14ac:dyDescent="0.25">
      <c r="A10590" s="1">
        <v>10588</v>
      </c>
      <c r="B10590">
        <v>0.67745656892977035</v>
      </c>
      <c r="C10590">
        <v>1</v>
      </c>
    </row>
    <row r="10591" spans="1:3" x14ac:dyDescent="0.25">
      <c r="A10591" s="1">
        <v>10589</v>
      </c>
      <c r="B10591">
        <v>0.5447711486318022</v>
      </c>
      <c r="C10591">
        <v>0</v>
      </c>
    </row>
    <row r="10592" spans="1:3" x14ac:dyDescent="0.25">
      <c r="A10592" s="1">
        <v>10590</v>
      </c>
      <c r="B10592">
        <v>0.27303978189062972</v>
      </c>
      <c r="C10592">
        <v>0</v>
      </c>
    </row>
    <row r="10593" spans="1:3" x14ac:dyDescent="0.25">
      <c r="A10593" s="1">
        <v>10591</v>
      </c>
      <c r="B10593">
        <v>0.13001660077192259</v>
      </c>
      <c r="C10593">
        <v>0</v>
      </c>
    </row>
    <row r="10594" spans="1:3" x14ac:dyDescent="0.25">
      <c r="A10594" s="1">
        <v>10592</v>
      </c>
      <c r="B10594">
        <v>0.19811974372241531</v>
      </c>
      <c r="C10594">
        <v>0</v>
      </c>
    </row>
    <row r="10595" spans="1:3" x14ac:dyDescent="0.25">
      <c r="A10595" s="1">
        <v>10593</v>
      </c>
      <c r="B10595">
        <v>0.32641357470358318</v>
      </c>
      <c r="C10595">
        <v>0</v>
      </c>
    </row>
    <row r="10596" spans="1:3" x14ac:dyDescent="0.25">
      <c r="A10596" s="1">
        <v>10594</v>
      </c>
      <c r="B10596">
        <v>0.1634988727945276</v>
      </c>
      <c r="C10596">
        <v>0</v>
      </c>
    </row>
    <row r="10597" spans="1:3" x14ac:dyDescent="0.25">
      <c r="A10597" s="1">
        <v>10595</v>
      </c>
      <c r="B10597">
        <v>0.24650663618746591</v>
      </c>
      <c r="C10597">
        <v>0</v>
      </c>
    </row>
    <row r="10598" spans="1:3" x14ac:dyDescent="0.25">
      <c r="A10598" s="1">
        <v>10596</v>
      </c>
      <c r="B10598">
        <v>0.345204570026649</v>
      </c>
      <c r="C10598">
        <v>0</v>
      </c>
    </row>
    <row r="10599" spans="1:3" x14ac:dyDescent="0.25">
      <c r="A10599" s="1">
        <v>10597</v>
      </c>
      <c r="B10599">
        <v>0.21672959303901629</v>
      </c>
      <c r="C10599">
        <v>0</v>
      </c>
    </row>
    <row r="10600" spans="1:3" x14ac:dyDescent="0.25">
      <c r="A10600" s="1">
        <v>10598</v>
      </c>
      <c r="B10600">
        <v>0.55760309555637011</v>
      </c>
      <c r="C10600">
        <v>0</v>
      </c>
    </row>
    <row r="10601" spans="1:3" x14ac:dyDescent="0.25">
      <c r="A10601" s="1">
        <v>10599</v>
      </c>
      <c r="B10601">
        <v>0.35186346845203498</v>
      </c>
      <c r="C10601">
        <v>0</v>
      </c>
    </row>
    <row r="10602" spans="1:3" x14ac:dyDescent="0.25">
      <c r="A10602" s="1">
        <v>10600</v>
      </c>
      <c r="B10602">
        <v>0.65165525604592789</v>
      </c>
      <c r="C10602">
        <v>1</v>
      </c>
    </row>
    <row r="10603" spans="1:3" x14ac:dyDescent="0.25">
      <c r="A10603" s="1">
        <v>10601</v>
      </c>
      <c r="B10603">
        <v>0.36143669548561419</v>
      </c>
      <c r="C10603">
        <v>1</v>
      </c>
    </row>
    <row r="10604" spans="1:3" x14ac:dyDescent="0.25">
      <c r="A10604" s="1">
        <v>10602</v>
      </c>
      <c r="B10604">
        <v>0.72498479640421554</v>
      </c>
      <c r="C10604">
        <v>0</v>
      </c>
    </row>
    <row r="10605" spans="1:3" x14ac:dyDescent="0.25">
      <c r="A10605" s="1">
        <v>10603</v>
      </c>
      <c r="B10605">
        <v>0.24676372855213771</v>
      </c>
      <c r="C10605">
        <v>0</v>
      </c>
    </row>
    <row r="10606" spans="1:3" x14ac:dyDescent="0.25">
      <c r="A10606" s="1">
        <v>10604</v>
      </c>
      <c r="B10606">
        <v>0.44892414467310648</v>
      </c>
      <c r="C10606">
        <v>0</v>
      </c>
    </row>
    <row r="10607" spans="1:3" x14ac:dyDescent="0.25">
      <c r="A10607" s="1">
        <v>10605</v>
      </c>
      <c r="B10607">
        <v>0.48670450936238507</v>
      </c>
      <c r="C10607">
        <v>0</v>
      </c>
    </row>
    <row r="10608" spans="1:3" x14ac:dyDescent="0.25">
      <c r="A10608" s="1">
        <v>10606</v>
      </c>
      <c r="B10608">
        <v>0.60263919327298332</v>
      </c>
      <c r="C10608">
        <v>0</v>
      </c>
    </row>
    <row r="10609" spans="1:3" x14ac:dyDescent="0.25">
      <c r="A10609" s="1">
        <v>10607</v>
      </c>
      <c r="B10609">
        <v>0.55508875901190291</v>
      </c>
      <c r="C10609">
        <v>0</v>
      </c>
    </row>
    <row r="10610" spans="1:3" x14ac:dyDescent="0.25">
      <c r="A10610" s="1">
        <v>10608</v>
      </c>
      <c r="B10610">
        <v>0.155343418139959</v>
      </c>
      <c r="C10610">
        <v>0</v>
      </c>
    </row>
    <row r="10611" spans="1:3" x14ac:dyDescent="0.25">
      <c r="A10611" s="1">
        <v>10609</v>
      </c>
      <c r="B10611">
        <v>0.1238281925674263</v>
      </c>
      <c r="C10611">
        <v>0</v>
      </c>
    </row>
    <row r="10612" spans="1:3" x14ac:dyDescent="0.25">
      <c r="A10612" s="1">
        <v>10610</v>
      </c>
      <c r="B10612">
        <v>0.36034584327690738</v>
      </c>
      <c r="C10612">
        <v>0</v>
      </c>
    </row>
    <row r="10613" spans="1:3" x14ac:dyDescent="0.25">
      <c r="A10613" s="1">
        <v>10611</v>
      </c>
      <c r="B10613">
        <v>0.2437833817887031</v>
      </c>
      <c r="C10613">
        <v>0</v>
      </c>
    </row>
    <row r="10614" spans="1:3" x14ac:dyDescent="0.25">
      <c r="A10614" s="1">
        <v>10612</v>
      </c>
      <c r="B10614">
        <v>0.48615716737030068</v>
      </c>
      <c r="C10614">
        <v>0</v>
      </c>
    </row>
    <row r="10615" spans="1:3" x14ac:dyDescent="0.25">
      <c r="A10615" s="1">
        <v>10613</v>
      </c>
      <c r="B10615">
        <v>0.41550171609626951</v>
      </c>
      <c r="C10615">
        <v>0</v>
      </c>
    </row>
    <row r="10616" spans="1:3" x14ac:dyDescent="0.25">
      <c r="A10616" s="1">
        <v>10614</v>
      </c>
      <c r="B10616">
        <v>8.3550803841878893E-2</v>
      </c>
      <c r="C10616">
        <v>0</v>
      </c>
    </row>
    <row r="10617" spans="1:3" x14ac:dyDescent="0.25">
      <c r="A10617" s="1">
        <v>10615</v>
      </c>
      <c r="B10617">
        <v>0.64865585014213401</v>
      </c>
      <c r="C10617">
        <v>0</v>
      </c>
    </row>
    <row r="10618" spans="1:3" x14ac:dyDescent="0.25">
      <c r="A10618" s="1">
        <v>10616</v>
      </c>
      <c r="B10618">
        <v>0.6780944971290217</v>
      </c>
      <c r="C10618">
        <v>0</v>
      </c>
    </row>
    <row r="10619" spans="1:3" x14ac:dyDescent="0.25">
      <c r="A10619" s="1">
        <v>10617</v>
      </c>
      <c r="B10619">
        <v>0.52620520315811481</v>
      </c>
      <c r="C10619">
        <v>0</v>
      </c>
    </row>
    <row r="10620" spans="1:3" x14ac:dyDescent="0.25">
      <c r="A10620" s="1">
        <v>10618</v>
      </c>
      <c r="B10620">
        <v>0.1398730933860837</v>
      </c>
      <c r="C10620">
        <v>0</v>
      </c>
    </row>
    <row r="10621" spans="1:3" x14ac:dyDescent="0.25">
      <c r="A10621" s="1">
        <v>10619</v>
      </c>
      <c r="B10621">
        <v>0.33251462757851269</v>
      </c>
      <c r="C10621">
        <v>1</v>
      </c>
    </row>
    <row r="10622" spans="1:3" x14ac:dyDescent="0.25">
      <c r="A10622" s="1">
        <v>10620</v>
      </c>
      <c r="B10622">
        <v>0.67163605971817142</v>
      </c>
      <c r="C10622">
        <v>0</v>
      </c>
    </row>
    <row r="10623" spans="1:3" x14ac:dyDescent="0.25">
      <c r="A10623" s="1">
        <v>10621</v>
      </c>
      <c r="B10623">
        <v>0.1582901967111249</v>
      </c>
      <c r="C10623">
        <v>0</v>
      </c>
    </row>
    <row r="10624" spans="1:3" x14ac:dyDescent="0.25">
      <c r="A10624" s="1">
        <v>10622</v>
      </c>
      <c r="B10624">
        <v>0.31641551713666599</v>
      </c>
      <c r="C10624">
        <v>0</v>
      </c>
    </row>
    <row r="10625" spans="1:3" x14ac:dyDescent="0.25">
      <c r="A10625" s="1">
        <v>10623</v>
      </c>
      <c r="B10625">
        <v>0.18394788207695759</v>
      </c>
      <c r="C10625">
        <v>0</v>
      </c>
    </row>
    <row r="10626" spans="1:3" x14ac:dyDescent="0.25">
      <c r="A10626" s="1">
        <v>10624</v>
      </c>
      <c r="B10626">
        <v>0.15898588911459111</v>
      </c>
      <c r="C10626">
        <v>0</v>
      </c>
    </row>
    <row r="10627" spans="1:3" x14ac:dyDescent="0.25">
      <c r="A10627" s="1">
        <v>10625</v>
      </c>
      <c r="B10627">
        <v>0.53859948788064238</v>
      </c>
      <c r="C10627">
        <v>0</v>
      </c>
    </row>
    <row r="10628" spans="1:3" x14ac:dyDescent="0.25">
      <c r="A10628" s="1">
        <v>10626</v>
      </c>
      <c r="B10628">
        <v>0.13180499270165871</v>
      </c>
      <c r="C10628">
        <v>0</v>
      </c>
    </row>
    <row r="10629" spans="1:3" x14ac:dyDescent="0.25">
      <c r="A10629" s="1">
        <v>10627</v>
      </c>
      <c r="B10629">
        <v>0.5130003303319971</v>
      </c>
      <c r="C10629">
        <v>0</v>
      </c>
    </row>
    <row r="10630" spans="1:3" x14ac:dyDescent="0.25">
      <c r="A10630" s="1">
        <v>10628</v>
      </c>
      <c r="B10630">
        <v>0.32308514609057581</v>
      </c>
      <c r="C10630">
        <v>0</v>
      </c>
    </row>
    <row r="10631" spans="1:3" x14ac:dyDescent="0.25">
      <c r="A10631" s="1">
        <v>10629</v>
      </c>
      <c r="B10631">
        <v>0.73969458463454518</v>
      </c>
      <c r="C10631">
        <v>0</v>
      </c>
    </row>
    <row r="10632" spans="1:3" x14ac:dyDescent="0.25">
      <c r="A10632" s="1">
        <v>10630</v>
      </c>
      <c r="B10632">
        <v>0.76363059237454278</v>
      </c>
      <c r="C10632">
        <v>0</v>
      </c>
    </row>
    <row r="10633" spans="1:3" x14ac:dyDescent="0.25">
      <c r="A10633" s="1">
        <v>10631</v>
      </c>
      <c r="B10633">
        <v>0.33430008581315651</v>
      </c>
      <c r="C10633">
        <v>0</v>
      </c>
    </row>
    <row r="10634" spans="1:3" x14ac:dyDescent="0.25">
      <c r="A10634" s="1">
        <v>10632</v>
      </c>
      <c r="B10634">
        <v>0.40266312024443002</v>
      </c>
      <c r="C10634">
        <v>0</v>
      </c>
    </row>
    <row r="10635" spans="1:3" x14ac:dyDescent="0.25">
      <c r="A10635" s="1">
        <v>10633</v>
      </c>
      <c r="B10635">
        <v>0.49153672093408912</v>
      </c>
      <c r="C10635">
        <v>0</v>
      </c>
    </row>
    <row r="10636" spans="1:3" x14ac:dyDescent="0.25">
      <c r="A10636" s="1">
        <v>10634</v>
      </c>
      <c r="B10636">
        <v>0.75206960691539615</v>
      </c>
      <c r="C10636">
        <v>0</v>
      </c>
    </row>
    <row r="10637" spans="1:3" x14ac:dyDescent="0.25">
      <c r="A10637" s="1">
        <v>10635</v>
      </c>
      <c r="B10637">
        <v>0.1063956151950501</v>
      </c>
      <c r="C10637">
        <v>0</v>
      </c>
    </row>
    <row r="10638" spans="1:3" x14ac:dyDescent="0.25">
      <c r="A10638" s="1">
        <v>10636</v>
      </c>
      <c r="B10638">
        <v>0.37408777585542308</v>
      </c>
      <c r="C10638">
        <v>0</v>
      </c>
    </row>
    <row r="10639" spans="1:3" x14ac:dyDescent="0.25">
      <c r="A10639" s="1">
        <v>10637</v>
      </c>
      <c r="B10639">
        <v>0.42682791980048662</v>
      </c>
      <c r="C10639">
        <v>0</v>
      </c>
    </row>
    <row r="10640" spans="1:3" x14ac:dyDescent="0.25">
      <c r="A10640" s="1">
        <v>10638</v>
      </c>
      <c r="B10640">
        <v>0.57655224438330843</v>
      </c>
      <c r="C10640">
        <v>1</v>
      </c>
    </row>
    <row r="10641" spans="1:3" x14ac:dyDescent="0.25">
      <c r="A10641" s="1">
        <v>10639</v>
      </c>
      <c r="B10641">
        <v>0.72645527589434733</v>
      </c>
      <c r="C10641">
        <v>0</v>
      </c>
    </row>
    <row r="10642" spans="1:3" x14ac:dyDescent="0.25">
      <c r="A10642" s="1">
        <v>10640</v>
      </c>
      <c r="B10642">
        <v>0.69651422464544333</v>
      </c>
      <c r="C10642">
        <v>0</v>
      </c>
    </row>
    <row r="10643" spans="1:3" x14ac:dyDescent="0.25">
      <c r="A10643" s="1">
        <v>10641</v>
      </c>
      <c r="B10643">
        <v>0.42854136196636361</v>
      </c>
      <c r="C10643">
        <v>0</v>
      </c>
    </row>
    <row r="10644" spans="1:3" x14ac:dyDescent="0.25">
      <c r="A10644" s="1">
        <v>10642</v>
      </c>
      <c r="B10644">
        <v>0.79689508769714779</v>
      </c>
      <c r="C10644">
        <v>0</v>
      </c>
    </row>
    <row r="10645" spans="1:3" x14ac:dyDescent="0.25">
      <c r="A10645" s="1">
        <v>10643</v>
      </c>
      <c r="B10645">
        <v>0.24608426794731431</v>
      </c>
      <c r="C10645">
        <v>0</v>
      </c>
    </row>
    <row r="10646" spans="1:3" x14ac:dyDescent="0.25">
      <c r="A10646" s="1">
        <v>10644</v>
      </c>
      <c r="B10646">
        <v>0.25898425004869979</v>
      </c>
      <c r="C10646">
        <v>1</v>
      </c>
    </row>
    <row r="10647" spans="1:3" x14ac:dyDescent="0.25">
      <c r="A10647" s="1">
        <v>10645</v>
      </c>
      <c r="B10647">
        <v>0.34645525506958941</v>
      </c>
      <c r="C10647">
        <v>0</v>
      </c>
    </row>
    <row r="10648" spans="1:3" x14ac:dyDescent="0.25">
      <c r="A10648" s="1">
        <v>10646</v>
      </c>
      <c r="B10648">
        <v>0.1069289529064424</v>
      </c>
      <c r="C10648">
        <v>0</v>
      </c>
    </row>
    <row r="10649" spans="1:3" x14ac:dyDescent="0.25">
      <c r="A10649" s="1">
        <v>10647</v>
      </c>
      <c r="B10649">
        <v>9.8912402787346074E-2</v>
      </c>
      <c r="C10649">
        <v>0</v>
      </c>
    </row>
    <row r="10650" spans="1:3" x14ac:dyDescent="0.25">
      <c r="A10650" s="1">
        <v>10648</v>
      </c>
      <c r="B10650">
        <v>0.58290854940244152</v>
      </c>
      <c r="C10650">
        <v>1</v>
      </c>
    </row>
    <row r="10651" spans="1:3" x14ac:dyDescent="0.25">
      <c r="A10651" s="1">
        <v>10649</v>
      </c>
      <c r="B10651">
        <v>0.65968678787845603</v>
      </c>
      <c r="C10651">
        <v>1</v>
      </c>
    </row>
    <row r="10652" spans="1:3" x14ac:dyDescent="0.25">
      <c r="A10652" s="1">
        <v>10650</v>
      </c>
      <c r="B10652">
        <v>0.1114832839276001</v>
      </c>
      <c r="C10652">
        <v>0</v>
      </c>
    </row>
    <row r="10653" spans="1:3" x14ac:dyDescent="0.25">
      <c r="A10653" s="1">
        <v>10651</v>
      </c>
      <c r="B10653">
        <v>0.7936095430734158</v>
      </c>
      <c r="C10653">
        <v>1</v>
      </c>
    </row>
    <row r="10654" spans="1:3" x14ac:dyDescent="0.25">
      <c r="A10654" s="1">
        <v>10652</v>
      </c>
      <c r="B10654">
        <v>0.41934657378781037</v>
      </c>
      <c r="C10654">
        <v>0</v>
      </c>
    </row>
    <row r="10655" spans="1:3" x14ac:dyDescent="0.25">
      <c r="A10655" s="1">
        <v>10653</v>
      </c>
      <c r="B10655">
        <v>0.15623714924405771</v>
      </c>
      <c r="C10655">
        <v>0</v>
      </c>
    </row>
    <row r="10656" spans="1:3" x14ac:dyDescent="0.25">
      <c r="A10656" s="1">
        <v>10654</v>
      </c>
      <c r="B10656">
        <v>0.22213440602303189</v>
      </c>
      <c r="C10656">
        <v>0</v>
      </c>
    </row>
    <row r="10657" spans="1:3" x14ac:dyDescent="0.25">
      <c r="A10657" s="1">
        <v>10655</v>
      </c>
      <c r="B10657">
        <v>0.61472068919431466</v>
      </c>
      <c r="C10657">
        <v>0</v>
      </c>
    </row>
    <row r="10658" spans="1:3" x14ac:dyDescent="0.25">
      <c r="A10658" s="1">
        <v>10656</v>
      </c>
      <c r="B10658">
        <v>0.42684552343163817</v>
      </c>
      <c r="C10658">
        <v>0</v>
      </c>
    </row>
    <row r="10659" spans="1:3" x14ac:dyDescent="0.25">
      <c r="A10659" s="1">
        <v>10657</v>
      </c>
      <c r="B10659">
        <v>0.1553499095216028</v>
      </c>
      <c r="C10659">
        <v>0</v>
      </c>
    </row>
    <row r="10660" spans="1:3" x14ac:dyDescent="0.25">
      <c r="A10660" s="1">
        <v>10658</v>
      </c>
      <c r="B10660">
        <v>0.84271990139665265</v>
      </c>
      <c r="C10660">
        <v>1</v>
      </c>
    </row>
    <row r="10661" spans="1:3" x14ac:dyDescent="0.25">
      <c r="A10661" s="1">
        <v>10659</v>
      </c>
      <c r="B10661">
        <v>0.19727672520868331</v>
      </c>
      <c r="C10661">
        <v>0</v>
      </c>
    </row>
    <row r="10662" spans="1:3" x14ac:dyDescent="0.25">
      <c r="A10662" s="1">
        <v>10660</v>
      </c>
      <c r="B10662">
        <v>0.44574672203811289</v>
      </c>
      <c r="C10662">
        <v>0</v>
      </c>
    </row>
    <row r="10663" spans="1:3" x14ac:dyDescent="0.25">
      <c r="A10663" s="1">
        <v>10661</v>
      </c>
      <c r="B10663">
        <v>9.23971256369788E-2</v>
      </c>
      <c r="C10663">
        <v>1</v>
      </c>
    </row>
    <row r="10664" spans="1:3" x14ac:dyDescent="0.25">
      <c r="A10664" s="1">
        <v>10662</v>
      </c>
      <c r="B10664">
        <v>0.1485226355711525</v>
      </c>
      <c r="C10664">
        <v>0</v>
      </c>
    </row>
    <row r="10665" spans="1:3" x14ac:dyDescent="0.25">
      <c r="A10665" s="1">
        <v>10663</v>
      </c>
      <c r="B10665">
        <v>0.1074648754132914</v>
      </c>
      <c r="C10665">
        <v>0</v>
      </c>
    </row>
    <row r="10666" spans="1:3" x14ac:dyDescent="0.25">
      <c r="A10666" s="1">
        <v>10664</v>
      </c>
      <c r="B10666">
        <v>0.43065062248283942</v>
      </c>
      <c r="C10666">
        <v>0</v>
      </c>
    </row>
    <row r="10667" spans="1:3" x14ac:dyDescent="0.25">
      <c r="A10667" s="1">
        <v>10665</v>
      </c>
      <c r="B10667">
        <v>0.130763775862931</v>
      </c>
      <c r="C10667">
        <v>0</v>
      </c>
    </row>
    <row r="10668" spans="1:3" x14ac:dyDescent="0.25">
      <c r="A10668" s="1">
        <v>10666</v>
      </c>
      <c r="B10668">
        <v>0.29576124535239262</v>
      </c>
      <c r="C10668">
        <v>0</v>
      </c>
    </row>
    <row r="10669" spans="1:3" x14ac:dyDescent="0.25">
      <c r="A10669" s="1">
        <v>10667</v>
      </c>
      <c r="B10669">
        <v>0.33780134021611907</v>
      </c>
      <c r="C10669">
        <v>1</v>
      </c>
    </row>
    <row r="10670" spans="1:3" x14ac:dyDescent="0.25">
      <c r="A10670" s="1">
        <v>10668</v>
      </c>
      <c r="B10670">
        <v>0.23329466281425179</v>
      </c>
      <c r="C10670">
        <v>0</v>
      </c>
    </row>
    <row r="10671" spans="1:3" x14ac:dyDescent="0.25">
      <c r="A10671" s="1">
        <v>10669</v>
      </c>
      <c r="B10671">
        <v>0.30421637569894933</v>
      </c>
      <c r="C10671">
        <v>1</v>
      </c>
    </row>
    <row r="10672" spans="1:3" x14ac:dyDescent="0.25">
      <c r="A10672" s="1">
        <v>10670</v>
      </c>
      <c r="B10672">
        <v>0.38842522973405952</v>
      </c>
      <c r="C10672">
        <v>0</v>
      </c>
    </row>
    <row r="10673" spans="1:3" x14ac:dyDescent="0.25">
      <c r="A10673" s="1">
        <v>10671</v>
      </c>
      <c r="B10673">
        <v>0.64652909408822412</v>
      </c>
      <c r="C10673">
        <v>0</v>
      </c>
    </row>
    <row r="10674" spans="1:3" x14ac:dyDescent="0.25">
      <c r="A10674" s="1">
        <v>10672</v>
      </c>
      <c r="B10674">
        <v>0.32939482603457071</v>
      </c>
      <c r="C10674">
        <v>0</v>
      </c>
    </row>
    <row r="10675" spans="1:3" x14ac:dyDescent="0.25">
      <c r="A10675" s="1">
        <v>10673</v>
      </c>
      <c r="B10675">
        <v>0.65328292018529754</v>
      </c>
      <c r="C10675">
        <v>0</v>
      </c>
    </row>
    <row r="10676" spans="1:3" x14ac:dyDescent="0.25">
      <c r="A10676" s="1">
        <v>10674</v>
      </c>
      <c r="B10676">
        <v>0.20952965457191161</v>
      </c>
      <c r="C10676">
        <v>0</v>
      </c>
    </row>
    <row r="10677" spans="1:3" x14ac:dyDescent="0.25">
      <c r="A10677" s="1">
        <v>10675</v>
      </c>
      <c r="B10677">
        <v>0.72763724821701548</v>
      </c>
      <c r="C10677">
        <v>0</v>
      </c>
    </row>
    <row r="10678" spans="1:3" x14ac:dyDescent="0.25">
      <c r="A10678" s="1">
        <v>10676</v>
      </c>
      <c r="B10678">
        <v>0.52123404457277045</v>
      </c>
      <c r="C10678">
        <v>1</v>
      </c>
    </row>
    <row r="10679" spans="1:3" x14ac:dyDescent="0.25">
      <c r="A10679" s="1">
        <v>10677</v>
      </c>
      <c r="B10679">
        <v>0.65450133535962662</v>
      </c>
      <c r="C10679">
        <v>1</v>
      </c>
    </row>
    <row r="10680" spans="1:3" x14ac:dyDescent="0.25">
      <c r="A10680" s="1">
        <v>10678</v>
      </c>
      <c r="B10680">
        <v>0.28557505286188251</v>
      </c>
      <c r="C10680">
        <v>0</v>
      </c>
    </row>
    <row r="10681" spans="1:3" x14ac:dyDescent="0.25">
      <c r="A10681" s="1">
        <v>10679</v>
      </c>
      <c r="B10681">
        <v>0.47308284950207702</v>
      </c>
      <c r="C10681">
        <v>0</v>
      </c>
    </row>
    <row r="10682" spans="1:3" x14ac:dyDescent="0.25">
      <c r="A10682" s="1">
        <v>10680</v>
      </c>
      <c r="B10682">
        <v>0.1050585053059266</v>
      </c>
      <c r="C10682">
        <v>0</v>
      </c>
    </row>
    <row r="10683" spans="1:3" x14ac:dyDescent="0.25">
      <c r="A10683" s="1">
        <v>10681</v>
      </c>
      <c r="B10683">
        <v>0.36728849236920058</v>
      </c>
      <c r="C10683">
        <v>0</v>
      </c>
    </row>
    <row r="10684" spans="1:3" x14ac:dyDescent="0.25">
      <c r="A10684" s="1">
        <v>10682</v>
      </c>
      <c r="B10684">
        <v>0.18044487746659951</v>
      </c>
      <c r="C10684">
        <v>0</v>
      </c>
    </row>
    <row r="10685" spans="1:3" x14ac:dyDescent="0.25">
      <c r="A10685" s="1">
        <v>10683</v>
      </c>
      <c r="B10685">
        <v>0.40821785597200871</v>
      </c>
      <c r="C10685">
        <v>1</v>
      </c>
    </row>
    <row r="10686" spans="1:3" x14ac:dyDescent="0.25">
      <c r="A10686" s="1">
        <v>10684</v>
      </c>
      <c r="B10686">
        <v>0.40649917910820937</v>
      </c>
      <c r="C10686">
        <v>0</v>
      </c>
    </row>
    <row r="10687" spans="1:3" x14ac:dyDescent="0.25">
      <c r="A10687" s="1">
        <v>10685</v>
      </c>
      <c r="B10687">
        <v>0.31738583552228777</v>
      </c>
      <c r="C10687">
        <v>0</v>
      </c>
    </row>
    <row r="10688" spans="1:3" x14ac:dyDescent="0.25">
      <c r="A10688" s="1">
        <v>10686</v>
      </c>
      <c r="B10688">
        <v>0.2022826021731001</v>
      </c>
      <c r="C10688">
        <v>0</v>
      </c>
    </row>
    <row r="10689" spans="1:3" x14ac:dyDescent="0.25">
      <c r="A10689" s="1">
        <v>10687</v>
      </c>
      <c r="B10689">
        <v>0.30893475420993838</v>
      </c>
      <c r="C10689">
        <v>0</v>
      </c>
    </row>
    <row r="10690" spans="1:3" x14ac:dyDescent="0.25">
      <c r="A10690" s="1">
        <v>10688</v>
      </c>
      <c r="B10690">
        <v>0.33797165566268211</v>
      </c>
      <c r="C10690">
        <v>0</v>
      </c>
    </row>
    <row r="10691" spans="1:3" x14ac:dyDescent="0.25">
      <c r="A10691" s="1">
        <v>10689</v>
      </c>
      <c r="B10691">
        <v>0.1202622992496452</v>
      </c>
      <c r="C10691">
        <v>0</v>
      </c>
    </row>
    <row r="10692" spans="1:3" x14ac:dyDescent="0.25">
      <c r="A10692" s="1">
        <v>10690</v>
      </c>
      <c r="B10692">
        <v>0.64196994033132959</v>
      </c>
      <c r="C10692">
        <v>1</v>
      </c>
    </row>
    <row r="10693" spans="1:3" x14ac:dyDescent="0.25">
      <c r="A10693" s="1">
        <v>10691</v>
      </c>
      <c r="B10693">
        <v>0.3576508541404162</v>
      </c>
      <c r="C10693">
        <v>0</v>
      </c>
    </row>
    <row r="10694" spans="1:3" x14ac:dyDescent="0.25">
      <c r="A10694" s="1">
        <v>10692</v>
      </c>
      <c r="B10694">
        <v>0.66713262579209376</v>
      </c>
      <c r="C10694">
        <v>0</v>
      </c>
    </row>
    <row r="10695" spans="1:3" x14ac:dyDescent="0.25">
      <c r="A10695" s="1">
        <v>10693</v>
      </c>
      <c r="B10695">
        <v>0.6802944209181998</v>
      </c>
      <c r="C10695">
        <v>1</v>
      </c>
    </row>
    <row r="10696" spans="1:3" x14ac:dyDescent="0.25">
      <c r="A10696" s="1">
        <v>10694</v>
      </c>
      <c r="B10696">
        <v>0.29552726278641761</v>
      </c>
      <c r="C10696">
        <v>0</v>
      </c>
    </row>
    <row r="10697" spans="1:3" x14ac:dyDescent="0.25">
      <c r="A10697" s="1">
        <v>10695</v>
      </c>
      <c r="B10697">
        <v>0.47611177139562749</v>
      </c>
      <c r="C10697">
        <v>1</v>
      </c>
    </row>
    <row r="10698" spans="1:3" x14ac:dyDescent="0.25">
      <c r="A10698" s="1">
        <v>10696</v>
      </c>
      <c r="B10698">
        <v>0.1013578050908381</v>
      </c>
      <c r="C10698">
        <v>0</v>
      </c>
    </row>
    <row r="10699" spans="1:3" x14ac:dyDescent="0.25">
      <c r="A10699" s="1">
        <v>10697</v>
      </c>
      <c r="B10699">
        <v>7.6733776077313395E-2</v>
      </c>
      <c r="C10699">
        <v>0</v>
      </c>
    </row>
    <row r="10700" spans="1:3" x14ac:dyDescent="0.25">
      <c r="A10700" s="1">
        <v>10698</v>
      </c>
      <c r="B10700">
        <v>0.2171589827288555</v>
      </c>
      <c r="C10700">
        <v>0</v>
      </c>
    </row>
    <row r="10701" spans="1:3" x14ac:dyDescent="0.25">
      <c r="A10701" s="1">
        <v>10699</v>
      </c>
      <c r="B10701">
        <v>0.47774015807788661</v>
      </c>
      <c r="C10701">
        <v>0</v>
      </c>
    </row>
    <row r="10702" spans="1:3" x14ac:dyDescent="0.25">
      <c r="A10702" s="1">
        <v>10700</v>
      </c>
      <c r="B10702">
        <v>9.9914701768312825E-2</v>
      </c>
      <c r="C10702">
        <v>0</v>
      </c>
    </row>
    <row r="10703" spans="1:3" x14ac:dyDescent="0.25">
      <c r="A10703" s="1">
        <v>10701</v>
      </c>
      <c r="B10703">
        <v>0.68203059601765503</v>
      </c>
      <c r="C10703">
        <v>0</v>
      </c>
    </row>
    <row r="10704" spans="1:3" x14ac:dyDescent="0.25">
      <c r="A10704" s="1">
        <v>10702</v>
      </c>
      <c r="B10704">
        <v>0.12149091673715159</v>
      </c>
      <c r="C10704">
        <v>0</v>
      </c>
    </row>
    <row r="10705" spans="1:3" x14ac:dyDescent="0.25">
      <c r="A10705" s="1">
        <v>10703</v>
      </c>
      <c r="B10705">
        <v>0.57936043326792652</v>
      </c>
      <c r="C10705">
        <v>0</v>
      </c>
    </row>
    <row r="10706" spans="1:3" x14ac:dyDescent="0.25">
      <c r="A10706" s="1">
        <v>10704</v>
      </c>
      <c r="B10706">
        <v>0.86099058348381108</v>
      </c>
      <c r="C10706">
        <v>1</v>
      </c>
    </row>
    <row r="10707" spans="1:3" x14ac:dyDescent="0.25">
      <c r="A10707" s="1">
        <v>10705</v>
      </c>
      <c r="B10707">
        <v>0.19922742300585169</v>
      </c>
      <c r="C10707">
        <v>0</v>
      </c>
    </row>
    <row r="10708" spans="1:3" x14ac:dyDescent="0.25">
      <c r="A10708" s="1">
        <v>10706</v>
      </c>
      <c r="B10708">
        <v>0.65337505740983992</v>
      </c>
      <c r="C10708">
        <v>0</v>
      </c>
    </row>
    <row r="10709" spans="1:3" x14ac:dyDescent="0.25">
      <c r="A10709" s="1">
        <v>10707</v>
      </c>
      <c r="B10709">
        <v>0.85350672547097473</v>
      </c>
      <c r="C10709">
        <v>1</v>
      </c>
    </row>
    <row r="10710" spans="1:3" x14ac:dyDescent="0.25">
      <c r="A10710" s="1">
        <v>10708</v>
      </c>
      <c r="B10710">
        <v>8.3472214779195184E-2</v>
      </c>
      <c r="C10710">
        <v>0</v>
      </c>
    </row>
    <row r="10711" spans="1:3" x14ac:dyDescent="0.25">
      <c r="A10711" s="1">
        <v>10709</v>
      </c>
      <c r="B10711">
        <v>0.25414782746526138</v>
      </c>
      <c r="C10711">
        <v>0</v>
      </c>
    </row>
    <row r="10712" spans="1:3" x14ac:dyDescent="0.25">
      <c r="A10712" s="1">
        <v>10710</v>
      </c>
      <c r="B10712">
        <v>0.73889656353493482</v>
      </c>
      <c r="C10712">
        <v>1</v>
      </c>
    </row>
    <row r="10713" spans="1:3" x14ac:dyDescent="0.25">
      <c r="A10713" s="1">
        <v>10711</v>
      </c>
      <c r="B10713">
        <v>0.14997364245743661</v>
      </c>
      <c r="C10713">
        <v>0</v>
      </c>
    </row>
    <row r="10714" spans="1:3" x14ac:dyDescent="0.25">
      <c r="A10714" s="1">
        <v>10712</v>
      </c>
      <c r="B10714">
        <v>0.46699461718925078</v>
      </c>
      <c r="C10714">
        <v>0</v>
      </c>
    </row>
    <row r="10715" spans="1:3" x14ac:dyDescent="0.25">
      <c r="A10715" s="1">
        <v>10713</v>
      </c>
      <c r="B10715">
        <v>0.193205462912796</v>
      </c>
      <c r="C10715">
        <v>0</v>
      </c>
    </row>
    <row r="10716" spans="1:3" x14ac:dyDescent="0.25">
      <c r="A10716" s="1">
        <v>10714</v>
      </c>
      <c r="B10716">
        <v>0.84359110540369964</v>
      </c>
      <c r="C10716">
        <v>1</v>
      </c>
    </row>
    <row r="10717" spans="1:3" x14ac:dyDescent="0.25">
      <c r="A10717" s="1">
        <v>10715</v>
      </c>
      <c r="B10717">
        <v>0.19073247454530079</v>
      </c>
      <c r="C10717">
        <v>0</v>
      </c>
    </row>
    <row r="10718" spans="1:3" x14ac:dyDescent="0.25">
      <c r="A10718" s="1">
        <v>10716</v>
      </c>
      <c r="B10718">
        <v>0.56964372155036802</v>
      </c>
      <c r="C10718">
        <v>0</v>
      </c>
    </row>
    <row r="10719" spans="1:3" x14ac:dyDescent="0.25">
      <c r="A10719" s="1">
        <v>10717</v>
      </c>
      <c r="B10719">
        <v>0.1420088079480161</v>
      </c>
      <c r="C10719">
        <v>0</v>
      </c>
    </row>
    <row r="10720" spans="1:3" x14ac:dyDescent="0.25">
      <c r="A10720" s="1">
        <v>10718</v>
      </c>
      <c r="B10720">
        <v>0.64053138035405943</v>
      </c>
      <c r="C10720">
        <v>1</v>
      </c>
    </row>
    <row r="10721" spans="1:3" x14ac:dyDescent="0.25">
      <c r="A10721" s="1">
        <v>10719</v>
      </c>
      <c r="B10721">
        <v>0.14910372890909759</v>
      </c>
      <c r="C10721">
        <v>0</v>
      </c>
    </row>
    <row r="10722" spans="1:3" x14ac:dyDescent="0.25">
      <c r="A10722" s="1">
        <v>10720</v>
      </c>
      <c r="B10722">
        <v>0.75112162178638042</v>
      </c>
      <c r="C10722">
        <v>0</v>
      </c>
    </row>
    <row r="10723" spans="1:3" x14ac:dyDescent="0.25">
      <c r="A10723" s="1">
        <v>10721</v>
      </c>
      <c r="B10723">
        <v>0.72683799351015232</v>
      </c>
      <c r="C10723">
        <v>1</v>
      </c>
    </row>
    <row r="10724" spans="1:3" x14ac:dyDescent="0.25">
      <c r="A10724" s="1">
        <v>10722</v>
      </c>
      <c r="B10724">
        <v>0.15492905406765281</v>
      </c>
      <c r="C10724">
        <v>0</v>
      </c>
    </row>
    <row r="10725" spans="1:3" x14ac:dyDescent="0.25">
      <c r="A10725" s="1">
        <v>10723</v>
      </c>
      <c r="B10725">
        <v>0.41079395563471288</v>
      </c>
      <c r="C10725">
        <v>0</v>
      </c>
    </row>
    <row r="10726" spans="1:3" x14ac:dyDescent="0.25">
      <c r="A10726" s="1">
        <v>10724</v>
      </c>
      <c r="B10726">
        <v>0.21254250385748849</v>
      </c>
      <c r="C10726">
        <v>0</v>
      </c>
    </row>
    <row r="10727" spans="1:3" x14ac:dyDescent="0.25">
      <c r="A10727" s="1">
        <v>10725</v>
      </c>
      <c r="B10727">
        <v>0.29263492852233097</v>
      </c>
      <c r="C10727">
        <v>0</v>
      </c>
    </row>
    <row r="10728" spans="1:3" x14ac:dyDescent="0.25">
      <c r="A10728" s="1">
        <v>10726</v>
      </c>
      <c r="B10728">
        <v>0.29426387382937602</v>
      </c>
      <c r="C10728">
        <v>0</v>
      </c>
    </row>
    <row r="10729" spans="1:3" x14ac:dyDescent="0.25">
      <c r="A10729" s="1">
        <v>10727</v>
      </c>
      <c r="B10729">
        <v>0.19466154537544489</v>
      </c>
      <c r="C10729">
        <v>0</v>
      </c>
    </row>
    <row r="10730" spans="1:3" x14ac:dyDescent="0.25">
      <c r="A10730" s="1">
        <v>10728</v>
      </c>
      <c r="B10730">
        <v>0.37159421815194138</v>
      </c>
      <c r="C10730">
        <v>0</v>
      </c>
    </row>
    <row r="10731" spans="1:3" x14ac:dyDescent="0.25">
      <c r="A10731" s="1">
        <v>10729</v>
      </c>
      <c r="B10731">
        <v>0.57272832334865797</v>
      </c>
      <c r="C10731">
        <v>0</v>
      </c>
    </row>
    <row r="10732" spans="1:3" x14ac:dyDescent="0.25">
      <c r="A10732" s="1">
        <v>10730</v>
      </c>
      <c r="B10732">
        <v>0.46508086137603488</v>
      </c>
      <c r="C10732">
        <v>0</v>
      </c>
    </row>
    <row r="10733" spans="1:3" x14ac:dyDescent="0.25">
      <c r="A10733" s="1">
        <v>10731</v>
      </c>
      <c r="B10733">
        <v>0.5925845004445589</v>
      </c>
      <c r="C10733">
        <v>0</v>
      </c>
    </row>
    <row r="10734" spans="1:3" x14ac:dyDescent="0.25">
      <c r="A10734" s="1">
        <v>10732</v>
      </c>
      <c r="B10734">
        <v>0.56863583939661122</v>
      </c>
      <c r="C10734">
        <v>1</v>
      </c>
    </row>
    <row r="10735" spans="1:3" x14ac:dyDescent="0.25">
      <c r="A10735" s="1">
        <v>10733</v>
      </c>
      <c r="B10735">
        <v>0.25894741677386313</v>
      </c>
      <c r="C10735">
        <v>0</v>
      </c>
    </row>
    <row r="10736" spans="1:3" x14ac:dyDescent="0.25">
      <c r="A10736" s="1">
        <v>10734</v>
      </c>
      <c r="B10736">
        <v>0.48447774038987901</v>
      </c>
      <c r="C10736">
        <v>0</v>
      </c>
    </row>
    <row r="10737" spans="1:3" x14ac:dyDescent="0.25">
      <c r="A10737" s="1">
        <v>10735</v>
      </c>
      <c r="B10737">
        <v>0.58169334278154661</v>
      </c>
      <c r="C10737">
        <v>0</v>
      </c>
    </row>
    <row r="10738" spans="1:3" x14ac:dyDescent="0.25">
      <c r="A10738" s="1">
        <v>10736</v>
      </c>
      <c r="B10738">
        <v>0.77400737281345111</v>
      </c>
      <c r="C10738">
        <v>0</v>
      </c>
    </row>
    <row r="10739" spans="1:3" x14ac:dyDescent="0.25">
      <c r="A10739" s="1">
        <v>10737</v>
      </c>
      <c r="B10739">
        <v>0.22368015234729119</v>
      </c>
      <c r="C10739">
        <v>0</v>
      </c>
    </row>
    <row r="10740" spans="1:3" x14ac:dyDescent="0.25">
      <c r="A10740" s="1">
        <v>10738</v>
      </c>
      <c r="B10740">
        <v>0.30321678627796722</v>
      </c>
      <c r="C10740">
        <v>0</v>
      </c>
    </row>
    <row r="10741" spans="1:3" x14ac:dyDescent="0.25">
      <c r="A10741" s="1">
        <v>10739</v>
      </c>
      <c r="B10741">
        <v>0.38885318023380361</v>
      </c>
      <c r="C10741">
        <v>0</v>
      </c>
    </row>
    <row r="10742" spans="1:3" x14ac:dyDescent="0.25">
      <c r="A10742" s="1">
        <v>10740</v>
      </c>
      <c r="B10742">
        <v>0.8003771859914548</v>
      </c>
      <c r="C10742">
        <v>0</v>
      </c>
    </row>
    <row r="10743" spans="1:3" x14ac:dyDescent="0.25">
      <c r="A10743" s="1">
        <v>10741</v>
      </c>
      <c r="B10743">
        <v>0.18743536293067689</v>
      </c>
      <c r="C10743">
        <v>0</v>
      </c>
    </row>
    <row r="10744" spans="1:3" x14ac:dyDescent="0.25">
      <c r="A10744" s="1">
        <v>10742</v>
      </c>
      <c r="B10744">
        <v>0.36847073269999192</v>
      </c>
      <c r="C10744">
        <v>0</v>
      </c>
    </row>
    <row r="10745" spans="1:3" x14ac:dyDescent="0.25">
      <c r="A10745" s="1">
        <v>10743</v>
      </c>
      <c r="B10745">
        <v>0.16630517352217239</v>
      </c>
      <c r="C10745">
        <v>0</v>
      </c>
    </row>
    <row r="10746" spans="1:3" x14ac:dyDescent="0.25">
      <c r="A10746" s="1">
        <v>10744</v>
      </c>
      <c r="B10746">
        <v>0.54415338277557568</v>
      </c>
      <c r="C10746">
        <v>1</v>
      </c>
    </row>
    <row r="10747" spans="1:3" x14ac:dyDescent="0.25">
      <c r="A10747" s="1">
        <v>10745</v>
      </c>
      <c r="B10747">
        <v>0.38320453616756661</v>
      </c>
      <c r="C10747">
        <v>0</v>
      </c>
    </row>
    <row r="10748" spans="1:3" x14ac:dyDescent="0.25">
      <c r="A10748" s="1">
        <v>10746</v>
      </c>
      <c r="B10748">
        <v>0.73524605581220703</v>
      </c>
      <c r="C10748">
        <v>1</v>
      </c>
    </row>
    <row r="10749" spans="1:3" x14ac:dyDescent="0.25">
      <c r="A10749" s="1">
        <v>10747</v>
      </c>
      <c r="B10749">
        <v>0.51490311122758226</v>
      </c>
      <c r="C10749">
        <v>0</v>
      </c>
    </row>
    <row r="10750" spans="1:3" x14ac:dyDescent="0.25">
      <c r="A10750" s="1">
        <v>10748</v>
      </c>
      <c r="B10750">
        <v>0.50345186039088519</v>
      </c>
      <c r="C10750">
        <v>0</v>
      </c>
    </row>
    <row r="10751" spans="1:3" x14ac:dyDescent="0.25">
      <c r="A10751" s="1">
        <v>10749</v>
      </c>
      <c r="B10751">
        <v>0.71723093500897295</v>
      </c>
      <c r="C10751">
        <v>0</v>
      </c>
    </row>
    <row r="10752" spans="1:3" x14ac:dyDescent="0.25">
      <c r="A10752" s="1">
        <v>10750</v>
      </c>
      <c r="B10752">
        <v>0.23198180914624369</v>
      </c>
      <c r="C10752">
        <v>0</v>
      </c>
    </row>
    <row r="10753" spans="1:3" x14ac:dyDescent="0.25">
      <c r="A10753" s="1">
        <v>10751</v>
      </c>
      <c r="B10753">
        <v>0.79910354529328209</v>
      </c>
      <c r="C10753">
        <v>1</v>
      </c>
    </row>
    <row r="10754" spans="1:3" x14ac:dyDescent="0.25">
      <c r="A10754" s="1">
        <v>10752</v>
      </c>
      <c r="B10754">
        <v>0.40947086980888753</v>
      </c>
      <c r="C10754">
        <v>0</v>
      </c>
    </row>
    <row r="10755" spans="1:3" x14ac:dyDescent="0.25">
      <c r="A10755" s="1">
        <v>10753</v>
      </c>
      <c r="B10755">
        <v>0.54643913338108352</v>
      </c>
      <c r="C10755">
        <v>0</v>
      </c>
    </row>
    <row r="10756" spans="1:3" x14ac:dyDescent="0.25">
      <c r="A10756" s="1">
        <v>10754</v>
      </c>
      <c r="B10756">
        <v>0.61519423536189954</v>
      </c>
      <c r="C10756">
        <v>0</v>
      </c>
    </row>
    <row r="10757" spans="1:3" x14ac:dyDescent="0.25">
      <c r="A10757" s="1">
        <v>10755</v>
      </c>
      <c r="B10757">
        <v>0.29952924433585321</v>
      </c>
      <c r="C10757">
        <v>0</v>
      </c>
    </row>
    <row r="10758" spans="1:3" x14ac:dyDescent="0.25">
      <c r="A10758" s="1">
        <v>10756</v>
      </c>
      <c r="B10758">
        <v>0.63459585138639341</v>
      </c>
      <c r="C10758">
        <v>0</v>
      </c>
    </row>
    <row r="10759" spans="1:3" x14ac:dyDescent="0.25">
      <c r="A10759" s="1">
        <v>10757</v>
      </c>
      <c r="B10759">
        <v>0.706567370076156</v>
      </c>
      <c r="C10759">
        <v>1</v>
      </c>
    </row>
    <row r="10760" spans="1:3" x14ac:dyDescent="0.25">
      <c r="A10760" s="1">
        <v>10758</v>
      </c>
      <c r="B10760">
        <v>0.7994213368192391</v>
      </c>
      <c r="C10760">
        <v>1</v>
      </c>
    </row>
    <row r="10761" spans="1:3" x14ac:dyDescent="0.25">
      <c r="A10761" s="1">
        <v>10759</v>
      </c>
      <c r="B10761">
        <v>0.52105707731798689</v>
      </c>
      <c r="C10761">
        <v>0</v>
      </c>
    </row>
    <row r="10762" spans="1:3" x14ac:dyDescent="0.25">
      <c r="A10762" s="1">
        <v>10760</v>
      </c>
      <c r="B10762">
        <v>0.69907890032542097</v>
      </c>
      <c r="C10762">
        <v>0</v>
      </c>
    </row>
    <row r="10763" spans="1:3" x14ac:dyDescent="0.25">
      <c r="A10763" s="1">
        <v>10761</v>
      </c>
      <c r="B10763">
        <v>0.61321205726684258</v>
      </c>
      <c r="C10763">
        <v>0</v>
      </c>
    </row>
    <row r="10764" spans="1:3" x14ac:dyDescent="0.25">
      <c r="A10764" s="1">
        <v>10762</v>
      </c>
      <c r="B10764">
        <v>0.35491005040254869</v>
      </c>
      <c r="C10764">
        <v>0</v>
      </c>
    </row>
    <row r="10765" spans="1:3" x14ac:dyDescent="0.25">
      <c r="A10765" s="1">
        <v>10763</v>
      </c>
      <c r="B10765">
        <v>0.24043932251618719</v>
      </c>
      <c r="C10765">
        <v>0</v>
      </c>
    </row>
    <row r="10766" spans="1:3" x14ac:dyDescent="0.25">
      <c r="A10766" s="1">
        <v>10764</v>
      </c>
      <c r="B10766">
        <v>0.36655609659758281</v>
      </c>
      <c r="C10766">
        <v>0</v>
      </c>
    </row>
    <row r="10767" spans="1:3" x14ac:dyDescent="0.25">
      <c r="A10767" s="1">
        <v>10765</v>
      </c>
      <c r="B10767">
        <v>0.28153904793701401</v>
      </c>
      <c r="C10767">
        <v>0</v>
      </c>
    </row>
    <row r="10768" spans="1:3" x14ac:dyDescent="0.25">
      <c r="A10768" s="1">
        <v>10766</v>
      </c>
      <c r="B10768">
        <v>0.33546129684442011</v>
      </c>
      <c r="C10768">
        <v>0</v>
      </c>
    </row>
    <row r="10769" spans="1:3" x14ac:dyDescent="0.25">
      <c r="A10769" s="1">
        <v>10767</v>
      </c>
      <c r="B10769">
        <v>0.10706642347291551</v>
      </c>
      <c r="C10769">
        <v>0</v>
      </c>
    </row>
    <row r="10770" spans="1:3" x14ac:dyDescent="0.25">
      <c r="A10770" s="1">
        <v>10768</v>
      </c>
      <c r="B10770">
        <v>0.37348368058014841</v>
      </c>
      <c r="C10770">
        <v>0</v>
      </c>
    </row>
    <row r="10771" spans="1:3" x14ac:dyDescent="0.25">
      <c r="A10771" s="1">
        <v>10769</v>
      </c>
      <c r="B10771">
        <v>0.14579215891542591</v>
      </c>
      <c r="C10771">
        <v>0</v>
      </c>
    </row>
    <row r="10772" spans="1:3" x14ac:dyDescent="0.25">
      <c r="A10772" s="1">
        <v>10770</v>
      </c>
      <c r="B10772">
        <v>0.50729054238662386</v>
      </c>
      <c r="C10772">
        <v>0</v>
      </c>
    </row>
    <row r="10773" spans="1:3" x14ac:dyDescent="0.25">
      <c r="A10773" s="1">
        <v>10771</v>
      </c>
      <c r="B10773">
        <v>0.32313115482408328</v>
      </c>
      <c r="C10773">
        <v>0</v>
      </c>
    </row>
    <row r="10774" spans="1:3" x14ac:dyDescent="0.25">
      <c r="A10774" s="1">
        <v>10772</v>
      </c>
      <c r="B10774">
        <v>0.41150866839807437</v>
      </c>
      <c r="C10774">
        <v>0</v>
      </c>
    </row>
    <row r="10775" spans="1:3" x14ac:dyDescent="0.25">
      <c r="A10775" s="1">
        <v>10773</v>
      </c>
      <c r="B10775">
        <v>0.16039824897553329</v>
      </c>
      <c r="C10775">
        <v>0</v>
      </c>
    </row>
    <row r="10776" spans="1:3" x14ac:dyDescent="0.25">
      <c r="A10776" s="1">
        <v>10774</v>
      </c>
      <c r="B10776">
        <v>0.14451113158305681</v>
      </c>
      <c r="C10776">
        <v>0</v>
      </c>
    </row>
    <row r="10777" spans="1:3" x14ac:dyDescent="0.25">
      <c r="A10777" s="1">
        <v>10775</v>
      </c>
      <c r="B10777">
        <v>0.41966055630173588</v>
      </c>
      <c r="C10777">
        <v>0</v>
      </c>
    </row>
    <row r="10778" spans="1:3" x14ac:dyDescent="0.25">
      <c r="A10778" s="1">
        <v>10776</v>
      </c>
      <c r="B10778">
        <v>0.1112295102328143</v>
      </c>
      <c r="C10778">
        <v>0</v>
      </c>
    </row>
    <row r="10779" spans="1:3" x14ac:dyDescent="0.25">
      <c r="A10779" s="1">
        <v>10777</v>
      </c>
      <c r="B10779">
        <v>0.53092576661284019</v>
      </c>
      <c r="C10779">
        <v>0</v>
      </c>
    </row>
    <row r="10780" spans="1:3" x14ac:dyDescent="0.25">
      <c r="A10780" s="1">
        <v>10778</v>
      </c>
      <c r="B10780">
        <v>8.0994591607295968E-2</v>
      </c>
      <c r="C10780">
        <v>0</v>
      </c>
    </row>
    <row r="10781" spans="1:3" x14ac:dyDescent="0.25">
      <c r="A10781" s="1">
        <v>10779</v>
      </c>
      <c r="B10781">
        <v>0.46846361988052942</v>
      </c>
      <c r="C10781">
        <v>0</v>
      </c>
    </row>
    <row r="10782" spans="1:3" x14ac:dyDescent="0.25">
      <c r="A10782" s="1">
        <v>10780</v>
      </c>
      <c r="B10782">
        <v>0.84292064730762939</v>
      </c>
      <c r="C10782">
        <v>1</v>
      </c>
    </row>
    <row r="10783" spans="1:3" x14ac:dyDescent="0.25">
      <c r="A10783" s="1">
        <v>10781</v>
      </c>
      <c r="B10783">
        <v>0.2454122110729838</v>
      </c>
      <c r="C10783">
        <v>0</v>
      </c>
    </row>
    <row r="10784" spans="1:3" x14ac:dyDescent="0.25">
      <c r="A10784" s="1">
        <v>10782</v>
      </c>
      <c r="B10784">
        <v>0.41310599440667528</v>
      </c>
      <c r="C10784">
        <v>1</v>
      </c>
    </row>
    <row r="10785" spans="1:3" x14ac:dyDescent="0.25">
      <c r="A10785" s="1">
        <v>10783</v>
      </c>
      <c r="B10785">
        <v>0.63584391796594764</v>
      </c>
      <c r="C10785">
        <v>0</v>
      </c>
    </row>
    <row r="10786" spans="1:3" x14ac:dyDescent="0.25">
      <c r="A10786" s="1">
        <v>10784</v>
      </c>
      <c r="B10786">
        <v>9.8006905861654572E-2</v>
      </c>
      <c r="C10786">
        <v>0</v>
      </c>
    </row>
    <row r="10787" spans="1:3" x14ac:dyDescent="0.25">
      <c r="A10787" s="1">
        <v>10785</v>
      </c>
      <c r="B10787">
        <v>0.76457169627338473</v>
      </c>
      <c r="C10787">
        <v>1</v>
      </c>
    </row>
    <row r="10788" spans="1:3" x14ac:dyDescent="0.25">
      <c r="A10788" s="1">
        <v>10786</v>
      </c>
      <c r="B10788">
        <v>0.51879457507226645</v>
      </c>
      <c r="C10788">
        <v>0</v>
      </c>
    </row>
    <row r="10789" spans="1:3" x14ac:dyDescent="0.25">
      <c r="A10789" s="1">
        <v>10787</v>
      </c>
      <c r="B10789">
        <v>0.42194347263576409</v>
      </c>
      <c r="C10789">
        <v>1</v>
      </c>
    </row>
    <row r="10790" spans="1:3" x14ac:dyDescent="0.25">
      <c r="A10790" s="1">
        <v>10788</v>
      </c>
      <c r="B10790">
        <v>0.47048423646515342</v>
      </c>
      <c r="C10790">
        <v>0</v>
      </c>
    </row>
    <row r="10791" spans="1:3" x14ac:dyDescent="0.25">
      <c r="A10791" s="1">
        <v>10789</v>
      </c>
      <c r="B10791">
        <v>0.52792831070176671</v>
      </c>
      <c r="C10791">
        <v>0</v>
      </c>
    </row>
    <row r="10792" spans="1:3" x14ac:dyDescent="0.25">
      <c r="A10792" s="1">
        <v>10790</v>
      </c>
      <c r="B10792">
        <v>0.42210600693190692</v>
      </c>
      <c r="C10792">
        <v>0</v>
      </c>
    </row>
    <row r="10793" spans="1:3" x14ac:dyDescent="0.25">
      <c r="A10793" s="1">
        <v>10791</v>
      </c>
      <c r="B10793">
        <v>0.29700562356718557</v>
      </c>
      <c r="C10793">
        <v>0</v>
      </c>
    </row>
    <row r="10794" spans="1:3" x14ac:dyDescent="0.25">
      <c r="A10794" s="1">
        <v>10792</v>
      </c>
      <c r="B10794">
        <v>0.79624407229551919</v>
      </c>
      <c r="C10794">
        <v>0</v>
      </c>
    </row>
    <row r="10795" spans="1:3" x14ac:dyDescent="0.25">
      <c r="A10795" s="1">
        <v>10793</v>
      </c>
      <c r="B10795">
        <v>0.81489116884739543</v>
      </c>
      <c r="C10795">
        <v>1</v>
      </c>
    </row>
    <row r="10796" spans="1:3" x14ac:dyDescent="0.25">
      <c r="A10796" s="1">
        <v>10794</v>
      </c>
      <c r="B10796">
        <v>0.1753477283193498</v>
      </c>
      <c r="C10796">
        <v>0</v>
      </c>
    </row>
    <row r="10797" spans="1:3" x14ac:dyDescent="0.25">
      <c r="A10797" s="1">
        <v>10795</v>
      </c>
      <c r="B10797">
        <v>0.27281711369731082</v>
      </c>
      <c r="C10797">
        <v>0</v>
      </c>
    </row>
    <row r="10798" spans="1:3" x14ac:dyDescent="0.25">
      <c r="A10798" s="1">
        <v>10796</v>
      </c>
      <c r="B10798">
        <v>6.5166235476126821E-2</v>
      </c>
      <c r="C10798">
        <v>0</v>
      </c>
    </row>
    <row r="10799" spans="1:3" x14ac:dyDescent="0.25">
      <c r="A10799" s="1">
        <v>10797</v>
      </c>
      <c r="B10799">
        <v>0.65768171697100919</v>
      </c>
      <c r="C10799">
        <v>1</v>
      </c>
    </row>
    <row r="10800" spans="1:3" x14ac:dyDescent="0.25">
      <c r="A10800" s="1">
        <v>10798</v>
      </c>
      <c r="B10800">
        <v>0.34919545705767607</v>
      </c>
      <c r="C10800">
        <v>0</v>
      </c>
    </row>
    <row r="10801" spans="1:3" x14ac:dyDescent="0.25">
      <c r="A10801" s="1">
        <v>10799</v>
      </c>
      <c r="B10801">
        <v>0.33748393986147079</v>
      </c>
      <c r="C10801">
        <v>0</v>
      </c>
    </row>
    <row r="10802" spans="1:3" x14ac:dyDescent="0.25">
      <c r="A10802" s="1">
        <v>10800</v>
      </c>
      <c r="B10802">
        <v>0.30503605611156548</v>
      </c>
      <c r="C10802">
        <v>0</v>
      </c>
    </row>
    <row r="10803" spans="1:3" x14ac:dyDescent="0.25">
      <c r="A10803" s="1">
        <v>10801</v>
      </c>
      <c r="B10803">
        <v>0.19045920739328109</v>
      </c>
      <c r="C10803">
        <v>1</v>
      </c>
    </row>
    <row r="10804" spans="1:3" x14ac:dyDescent="0.25">
      <c r="A10804" s="1">
        <v>10802</v>
      </c>
      <c r="B10804">
        <v>0.56172510964227285</v>
      </c>
      <c r="C10804">
        <v>0</v>
      </c>
    </row>
    <row r="10805" spans="1:3" x14ac:dyDescent="0.25">
      <c r="A10805" s="1">
        <v>10803</v>
      </c>
      <c r="B10805">
        <v>0.1732483397789146</v>
      </c>
      <c r="C10805">
        <v>0</v>
      </c>
    </row>
    <row r="10806" spans="1:3" x14ac:dyDescent="0.25">
      <c r="A10806" s="1">
        <v>10804</v>
      </c>
      <c r="B10806">
        <v>0.55659103132120846</v>
      </c>
      <c r="C10806">
        <v>0</v>
      </c>
    </row>
    <row r="10807" spans="1:3" x14ac:dyDescent="0.25">
      <c r="A10807" s="1">
        <v>10805</v>
      </c>
      <c r="B10807">
        <v>0.41194405695960129</v>
      </c>
      <c r="C10807">
        <v>0</v>
      </c>
    </row>
    <row r="10808" spans="1:3" x14ac:dyDescent="0.25">
      <c r="A10808" s="1">
        <v>10806</v>
      </c>
      <c r="B10808">
        <v>0.29941948773171412</v>
      </c>
      <c r="C10808">
        <v>0</v>
      </c>
    </row>
    <row r="10809" spans="1:3" x14ac:dyDescent="0.25">
      <c r="A10809" s="1">
        <v>10807</v>
      </c>
      <c r="B10809">
        <v>0.30346505372024962</v>
      </c>
      <c r="C10809">
        <v>0</v>
      </c>
    </row>
    <row r="10810" spans="1:3" x14ac:dyDescent="0.25">
      <c r="A10810" s="1">
        <v>10808</v>
      </c>
      <c r="B10810">
        <v>0.65783040425748562</v>
      </c>
      <c r="C10810">
        <v>1</v>
      </c>
    </row>
    <row r="10811" spans="1:3" x14ac:dyDescent="0.25">
      <c r="A10811" s="1">
        <v>10809</v>
      </c>
      <c r="B10811">
        <v>0.17454952933832571</v>
      </c>
      <c r="C10811">
        <v>0</v>
      </c>
    </row>
    <row r="10812" spans="1:3" x14ac:dyDescent="0.25">
      <c r="A10812" s="1">
        <v>10810</v>
      </c>
      <c r="B10812">
        <v>9.5669160182952573E-2</v>
      </c>
      <c r="C10812">
        <v>0</v>
      </c>
    </row>
    <row r="10813" spans="1:3" x14ac:dyDescent="0.25">
      <c r="A10813" s="1">
        <v>10811</v>
      </c>
      <c r="B10813">
        <v>0.76009706774160335</v>
      </c>
      <c r="C10813">
        <v>0</v>
      </c>
    </row>
    <row r="10814" spans="1:3" x14ac:dyDescent="0.25">
      <c r="A10814" s="1">
        <v>10812</v>
      </c>
      <c r="B10814">
        <v>0.74079176500601873</v>
      </c>
      <c r="C10814">
        <v>1</v>
      </c>
    </row>
    <row r="10815" spans="1:3" x14ac:dyDescent="0.25">
      <c r="A10815" s="1">
        <v>10813</v>
      </c>
      <c r="B10815">
        <v>0.14074587680304859</v>
      </c>
      <c r="C10815">
        <v>0</v>
      </c>
    </row>
    <row r="10816" spans="1:3" x14ac:dyDescent="0.25">
      <c r="A10816" s="1">
        <v>10814</v>
      </c>
      <c r="B10816">
        <v>0.31259008313951608</v>
      </c>
      <c r="C10816">
        <v>0</v>
      </c>
    </row>
    <row r="10817" spans="1:3" x14ac:dyDescent="0.25">
      <c r="A10817" s="1">
        <v>10815</v>
      </c>
      <c r="B10817">
        <v>0.44502190680980069</v>
      </c>
      <c r="C10817">
        <v>0</v>
      </c>
    </row>
    <row r="10818" spans="1:3" x14ac:dyDescent="0.25">
      <c r="A10818" s="1">
        <v>10816</v>
      </c>
      <c r="B10818">
        <v>0.66237763784183978</v>
      </c>
      <c r="C10818">
        <v>0</v>
      </c>
    </row>
    <row r="10819" spans="1:3" x14ac:dyDescent="0.25">
      <c r="A10819" s="1">
        <v>10817</v>
      </c>
      <c r="B10819">
        <v>0.52175605247213708</v>
      </c>
      <c r="C10819">
        <v>0</v>
      </c>
    </row>
    <row r="10820" spans="1:3" x14ac:dyDescent="0.25">
      <c r="A10820" s="1">
        <v>10818</v>
      </c>
      <c r="B10820">
        <v>0.1505638973555925</v>
      </c>
      <c r="C10820">
        <v>0</v>
      </c>
    </row>
    <row r="10821" spans="1:3" x14ac:dyDescent="0.25">
      <c r="A10821" s="1">
        <v>10819</v>
      </c>
      <c r="B10821">
        <v>0.50882634780648384</v>
      </c>
      <c r="C10821">
        <v>0</v>
      </c>
    </row>
    <row r="10822" spans="1:3" x14ac:dyDescent="0.25">
      <c r="A10822" s="1">
        <v>10820</v>
      </c>
      <c r="B10822">
        <v>0.23465411881951159</v>
      </c>
      <c r="C10822">
        <v>0</v>
      </c>
    </row>
    <row r="10823" spans="1:3" x14ac:dyDescent="0.25">
      <c r="A10823" s="1">
        <v>10821</v>
      </c>
      <c r="B10823">
        <v>0.60900495986967518</v>
      </c>
      <c r="C10823">
        <v>0</v>
      </c>
    </row>
    <row r="10824" spans="1:3" x14ac:dyDescent="0.25">
      <c r="A10824" s="1">
        <v>10822</v>
      </c>
      <c r="B10824">
        <v>0.14786064523682221</v>
      </c>
      <c r="C10824">
        <v>0</v>
      </c>
    </row>
    <row r="10825" spans="1:3" x14ac:dyDescent="0.25">
      <c r="A10825" s="1">
        <v>10823</v>
      </c>
      <c r="B10825">
        <v>0.45349398759543169</v>
      </c>
      <c r="C10825">
        <v>0</v>
      </c>
    </row>
    <row r="10826" spans="1:3" x14ac:dyDescent="0.25">
      <c r="A10826" s="1">
        <v>10824</v>
      </c>
      <c r="B10826">
        <v>0.241444619489843</v>
      </c>
      <c r="C10826">
        <v>0</v>
      </c>
    </row>
    <row r="10827" spans="1:3" x14ac:dyDescent="0.25">
      <c r="A10827" s="1">
        <v>10825</v>
      </c>
      <c r="B10827">
        <v>0.28825864494020031</v>
      </c>
      <c r="C10827">
        <v>0</v>
      </c>
    </row>
    <row r="10828" spans="1:3" x14ac:dyDescent="0.25">
      <c r="A10828" s="1">
        <v>10826</v>
      </c>
      <c r="B10828">
        <v>0.34838889517218968</v>
      </c>
      <c r="C10828">
        <v>0</v>
      </c>
    </row>
    <row r="10829" spans="1:3" x14ac:dyDescent="0.25">
      <c r="A10829" s="1">
        <v>10827</v>
      </c>
      <c r="B10829">
        <v>0.8677966605832782</v>
      </c>
      <c r="C10829">
        <v>1</v>
      </c>
    </row>
    <row r="10830" spans="1:3" x14ac:dyDescent="0.25">
      <c r="A10830" s="1">
        <v>10828</v>
      </c>
      <c r="B10830">
        <v>0.61238736522815551</v>
      </c>
      <c r="C10830">
        <v>0</v>
      </c>
    </row>
    <row r="10831" spans="1:3" x14ac:dyDescent="0.25">
      <c r="A10831" s="1">
        <v>10829</v>
      </c>
      <c r="B10831">
        <v>0.76270641200395972</v>
      </c>
      <c r="C10831">
        <v>1</v>
      </c>
    </row>
    <row r="10832" spans="1:3" x14ac:dyDescent="0.25">
      <c r="A10832" s="1">
        <v>10830</v>
      </c>
      <c r="B10832">
        <v>0.15057437079513569</v>
      </c>
      <c r="C10832">
        <v>0</v>
      </c>
    </row>
    <row r="10833" spans="1:3" x14ac:dyDescent="0.25">
      <c r="A10833" s="1">
        <v>10831</v>
      </c>
      <c r="B10833">
        <v>0.5343356725566264</v>
      </c>
      <c r="C10833">
        <v>0</v>
      </c>
    </row>
    <row r="10834" spans="1:3" x14ac:dyDescent="0.25">
      <c r="A10834" s="1">
        <v>10832</v>
      </c>
      <c r="B10834">
        <v>0.6878020951667192</v>
      </c>
      <c r="C10834">
        <v>0</v>
      </c>
    </row>
    <row r="10835" spans="1:3" x14ac:dyDescent="0.25">
      <c r="A10835" s="1">
        <v>10833</v>
      </c>
      <c r="B10835">
        <v>0.1729449235601889</v>
      </c>
      <c r="C10835">
        <v>0</v>
      </c>
    </row>
    <row r="10836" spans="1:3" x14ac:dyDescent="0.25">
      <c r="A10836" s="1">
        <v>10834</v>
      </c>
      <c r="B10836">
        <v>0.37964663994525549</v>
      </c>
      <c r="C10836">
        <v>0</v>
      </c>
    </row>
    <row r="10837" spans="1:3" x14ac:dyDescent="0.25">
      <c r="A10837" s="1">
        <v>10835</v>
      </c>
      <c r="B10837">
        <v>0.68158114909302581</v>
      </c>
      <c r="C10837">
        <v>1</v>
      </c>
    </row>
    <row r="10838" spans="1:3" x14ac:dyDescent="0.25">
      <c r="A10838" s="1">
        <v>10836</v>
      </c>
      <c r="B10838">
        <v>0.37325079407221717</v>
      </c>
      <c r="C10838">
        <v>0</v>
      </c>
    </row>
    <row r="10839" spans="1:3" x14ac:dyDescent="0.25">
      <c r="A10839" s="1">
        <v>10837</v>
      </c>
      <c r="B10839">
        <v>0.34370176372205707</v>
      </c>
      <c r="C10839">
        <v>0</v>
      </c>
    </row>
    <row r="10840" spans="1:3" x14ac:dyDescent="0.25">
      <c r="A10840" s="1">
        <v>10838</v>
      </c>
      <c r="B10840">
        <v>0.40031289240611961</v>
      </c>
      <c r="C10840">
        <v>0</v>
      </c>
    </row>
    <row r="10841" spans="1:3" x14ac:dyDescent="0.25">
      <c r="A10841" s="1">
        <v>10839</v>
      </c>
      <c r="B10841">
        <v>0.47944667165344418</v>
      </c>
      <c r="C10841">
        <v>0</v>
      </c>
    </row>
    <row r="10842" spans="1:3" x14ac:dyDescent="0.25">
      <c r="A10842" s="1">
        <v>10840</v>
      </c>
      <c r="B10842">
        <v>0.16496112032881621</v>
      </c>
      <c r="C10842">
        <v>0</v>
      </c>
    </row>
    <row r="10843" spans="1:3" x14ac:dyDescent="0.25">
      <c r="A10843" s="1">
        <v>10841</v>
      </c>
      <c r="B10843">
        <v>0.17380837656949941</v>
      </c>
      <c r="C10843">
        <v>0</v>
      </c>
    </row>
    <row r="10844" spans="1:3" x14ac:dyDescent="0.25">
      <c r="A10844" s="1">
        <v>10842</v>
      </c>
      <c r="B10844">
        <v>0.61907668657117998</v>
      </c>
      <c r="C10844">
        <v>0</v>
      </c>
    </row>
    <row r="10845" spans="1:3" x14ac:dyDescent="0.25">
      <c r="A10845" s="1">
        <v>10843</v>
      </c>
      <c r="B10845">
        <v>0.2953164576607768</v>
      </c>
      <c r="C10845">
        <v>0</v>
      </c>
    </row>
    <row r="10846" spans="1:3" x14ac:dyDescent="0.25">
      <c r="A10846" s="1">
        <v>10844</v>
      </c>
      <c r="B10846">
        <v>0.26892552323202562</v>
      </c>
      <c r="C10846">
        <v>0</v>
      </c>
    </row>
    <row r="10847" spans="1:3" x14ac:dyDescent="0.25">
      <c r="A10847" s="1">
        <v>10845</v>
      </c>
      <c r="B10847">
        <v>0.52832139437268122</v>
      </c>
      <c r="C10847">
        <v>0</v>
      </c>
    </row>
    <row r="10848" spans="1:3" x14ac:dyDescent="0.25">
      <c r="A10848" s="1">
        <v>10846</v>
      </c>
      <c r="B10848">
        <v>0.52864325923526856</v>
      </c>
      <c r="C10848">
        <v>0</v>
      </c>
    </row>
    <row r="10849" spans="1:3" x14ac:dyDescent="0.25">
      <c r="A10849" s="1">
        <v>10847</v>
      </c>
      <c r="B10849">
        <v>0.1222984083443642</v>
      </c>
      <c r="C10849">
        <v>0</v>
      </c>
    </row>
    <row r="10850" spans="1:3" x14ac:dyDescent="0.25">
      <c r="A10850" s="1">
        <v>10848</v>
      </c>
      <c r="B10850">
        <v>0.48881423941770652</v>
      </c>
      <c r="C10850">
        <v>0</v>
      </c>
    </row>
    <row r="10851" spans="1:3" x14ac:dyDescent="0.25">
      <c r="A10851" s="1">
        <v>10849</v>
      </c>
      <c r="B10851">
        <v>0.1537699930337933</v>
      </c>
      <c r="C10851">
        <v>0</v>
      </c>
    </row>
    <row r="10852" spans="1:3" x14ac:dyDescent="0.25">
      <c r="A10852" s="1">
        <v>10850</v>
      </c>
      <c r="B10852">
        <v>0.45877500213593958</v>
      </c>
      <c r="C10852">
        <v>0</v>
      </c>
    </row>
    <row r="10853" spans="1:3" x14ac:dyDescent="0.25">
      <c r="A10853" s="1">
        <v>10851</v>
      </c>
      <c r="B10853">
        <v>0.68097848709216302</v>
      </c>
      <c r="C10853">
        <v>0</v>
      </c>
    </row>
    <row r="10854" spans="1:3" x14ac:dyDescent="0.25">
      <c r="A10854" s="1">
        <v>10852</v>
      </c>
      <c r="B10854">
        <v>0.66242270753531984</v>
      </c>
      <c r="C10854">
        <v>0</v>
      </c>
    </row>
    <row r="10855" spans="1:3" x14ac:dyDescent="0.25">
      <c r="A10855" s="1">
        <v>10853</v>
      </c>
      <c r="B10855">
        <v>0.71644572206046231</v>
      </c>
      <c r="C10855">
        <v>1</v>
      </c>
    </row>
    <row r="10856" spans="1:3" x14ac:dyDescent="0.25">
      <c r="A10856" s="1">
        <v>10854</v>
      </c>
      <c r="B10856">
        <v>0.18017919507513999</v>
      </c>
      <c r="C10856">
        <v>0</v>
      </c>
    </row>
    <row r="10857" spans="1:3" x14ac:dyDescent="0.25">
      <c r="A10857" s="1">
        <v>10855</v>
      </c>
      <c r="B10857">
        <v>0.84350112632363494</v>
      </c>
      <c r="C10857">
        <v>0</v>
      </c>
    </row>
    <row r="10858" spans="1:3" x14ac:dyDescent="0.25">
      <c r="A10858" s="1">
        <v>10856</v>
      </c>
      <c r="B10858">
        <v>0.62543786025194803</v>
      </c>
      <c r="C10858">
        <v>0</v>
      </c>
    </row>
    <row r="10859" spans="1:3" x14ac:dyDescent="0.25">
      <c r="A10859" s="1">
        <v>10857</v>
      </c>
      <c r="B10859">
        <v>7.1881532579771451E-2</v>
      </c>
      <c r="C10859">
        <v>0</v>
      </c>
    </row>
    <row r="10860" spans="1:3" x14ac:dyDescent="0.25">
      <c r="A10860" s="1">
        <v>10858</v>
      </c>
      <c r="B10860">
        <v>0.14870013901873491</v>
      </c>
      <c r="C10860">
        <v>1</v>
      </c>
    </row>
    <row r="10861" spans="1:3" x14ac:dyDescent="0.25">
      <c r="A10861" s="1">
        <v>10859</v>
      </c>
      <c r="B10861">
        <v>0.2084520580649202</v>
      </c>
      <c r="C10861">
        <v>0</v>
      </c>
    </row>
    <row r="10862" spans="1:3" x14ac:dyDescent="0.25">
      <c r="A10862" s="1">
        <v>10860</v>
      </c>
      <c r="B10862">
        <v>0.61361543760590553</v>
      </c>
      <c r="C10862">
        <v>0</v>
      </c>
    </row>
    <row r="10863" spans="1:3" x14ac:dyDescent="0.25">
      <c r="A10863" s="1">
        <v>10861</v>
      </c>
      <c r="B10863">
        <v>0.39277666789446281</v>
      </c>
      <c r="C10863">
        <v>0</v>
      </c>
    </row>
    <row r="10864" spans="1:3" x14ac:dyDescent="0.25">
      <c r="A10864" s="1">
        <v>10862</v>
      </c>
      <c r="B10864">
        <v>0.78084208210982753</v>
      </c>
      <c r="C10864">
        <v>0</v>
      </c>
    </row>
    <row r="10865" spans="1:3" x14ac:dyDescent="0.25">
      <c r="A10865" s="1">
        <v>10863</v>
      </c>
      <c r="B10865">
        <v>0.1097751035625588</v>
      </c>
      <c r="C10865">
        <v>0</v>
      </c>
    </row>
    <row r="10866" spans="1:3" x14ac:dyDescent="0.25">
      <c r="A10866" s="1">
        <v>10864</v>
      </c>
      <c r="B10866">
        <v>0.81220035802347279</v>
      </c>
      <c r="C10866">
        <v>0</v>
      </c>
    </row>
    <row r="10867" spans="1:3" x14ac:dyDescent="0.25">
      <c r="A10867" s="1">
        <v>10865</v>
      </c>
      <c r="B10867">
        <v>0.37871349412585831</v>
      </c>
      <c r="C10867">
        <v>0</v>
      </c>
    </row>
    <row r="10868" spans="1:3" x14ac:dyDescent="0.25">
      <c r="A10868" s="1">
        <v>10866</v>
      </c>
      <c r="B10868">
        <v>0.39730131515271022</v>
      </c>
      <c r="C10868">
        <v>0</v>
      </c>
    </row>
    <row r="10869" spans="1:3" x14ac:dyDescent="0.25">
      <c r="A10869" s="1">
        <v>10867</v>
      </c>
      <c r="B10869">
        <v>0.33440631085829697</v>
      </c>
      <c r="C10869">
        <v>0</v>
      </c>
    </row>
    <row r="10870" spans="1:3" x14ac:dyDescent="0.25">
      <c r="A10870" s="1">
        <v>10868</v>
      </c>
      <c r="B10870">
        <v>0.48943044788782131</v>
      </c>
      <c r="C10870">
        <v>0</v>
      </c>
    </row>
    <row r="10871" spans="1:3" x14ac:dyDescent="0.25">
      <c r="A10871" s="1">
        <v>10869</v>
      </c>
      <c r="B10871">
        <v>0.66370524321211732</v>
      </c>
      <c r="C10871">
        <v>1</v>
      </c>
    </row>
    <row r="10872" spans="1:3" x14ac:dyDescent="0.25">
      <c r="A10872" s="1">
        <v>10870</v>
      </c>
      <c r="B10872">
        <v>0.112098732555459</v>
      </c>
      <c r="C10872">
        <v>0</v>
      </c>
    </row>
    <row r="10873" spans="1:3" x14ac:dyDescent="0.25">
      <c r="A10873" s="1">
        <v>10871</v>
      </c>
      <c r="B10873">
        <v>0.28121439436515028</v>
      </c>
      <c r="C10873">
        <v>0</v>
      </c>
    </row>
    <row r="10874" spans="1:3" x14ac:dyDescent="0.25">
      <c r="A10874" s="1">
        <v>10872</v>
      </c>
      <c r="B10874">
        <v>0.26310057123712138</v>
      </c>
      <c r="C10874">
        <v>0</v>
      </c>
    </row>
    <row r="10875" spans="1:3" x14ac:dyDescent="0.25">
      <c r="A10875" s="1">
        <v>10873</v>
      </c>
      <c r="B10875">
        <v>0.50969518036023165</v>
      </c>
      <c r="C10875">
        <v>0</v>
      </c>
    </row>
    <row r="10876" spans="1:3" x14ac:dyDescent="0.25">
      <c r="A10876" s="1">
        <v>10874</v>
      </c>
      <c r="B10876">
        <v>0.76724070379338793</v>
      </c>
      <c r="C10876">
        <v>1</v>
      </c>
    </row>
    <row r="10877" spans="1:3" x14ac:dyDescent="0.25">
      <c r="A10877" s="1">
        <v>10875</v>
      </c>
      <c r="B10877">
        <v>0.1053305631394653</v>
      </c>
      <c r="C10877">
        <v>0</v>
      </c>
    </row>
    <row r="10878" spans="1:3" x14ac:dyDescent="0.25">
      <c r="A10878" s="1">
        <v>10876</v>
      </c>
      <c r="B10878">
        <v>0.19677165392403101</v>
      </c>
      <c r="C10878">
        <v>0</v>
      </c>
    </row>
    <row r="10879" spans="1:3" x14ac:dyDescent="0.25">
      <c r="A10879" s="1">
        <v>10877</v>
      </c>
      <c r="B10879">
        <v>0.39947079265776958</v>
      </c>
      <c r="C10879">
        <v>0</v>
      </c>
    </row>
    <row r="10880" spans="1:3" x14ac:dyDescent="0.25">
      <c r="A10880" s="1">
        <v>10878</v>
      </c>
      <c r="B10880">
        <v>0.25244099266127978</v>
      </c>
      <c r="C10880">
        <v>0</v>
      </c>
    </row>
    <row r="10881" spans="1:3" x14ac:dyDescent="0.25">
      <c r="A10881" s="1">
        <v>10879</v>
      </c>
      <c r="B10881">
        <v>0.1010668941365917</v>
      </c>
      <c r="C10881">
        <v>0</v>
      </c>
    </row>
    <row r="10882" spans="1:3" x14ac:dyDescent="0.25">
      <c r="A10882" s="1">
        <v>10880</v>
      </c>
      <c r="B10882">
        <v>0.2283095618389796</v>
      </c>
      <c r="C10882">
        <v>0</v>
      </c>
    </row>
    <row r="10883" spans="1:3" x14ac:dyDescent="0.25">
      <c r="A10883" s="1">
        <v>10881</v>
      </c>
      <c r="B10883">
        <v>0.53197884553263419</v>
      </c>
      <c r="C10883">
        <v>0</v>
      </c>
    </row>
    <row r="10884" spans="1:3" x14ac:dyDescent="0.25">
      <c r="A10884" s="1">
        <v>10882</v>
      </c>
      <c r="B10884">
        <v>0.13096306626725229</v>
      </c>
      <c r="C10884">
        <v>0</v>
      </c>
    </row>
    <row r="10885" spans="1:3" x14ac:dyDescent="0.25">
      <c r="A10885" s="1">
        <v>10883</v>
      </c>
      <c r="B10885">
        <v>0.48999935750051959</v>
      </c>
      <c r="C10885">
        <v>0</v>
      </c>
    </row>
    <row r="10886" spans="1:3" x14ac:dyDescent="0.25">
      <c r="A10886" s="1">
        <v>10884</v>
      </c>
      <c r="B10886">
        <v>0.5842188358548196</v>
      </c>
      <c r="C10886">
        <v>0</v>
      </c>
    </row>
    <row r="10887" spans="1:3" x14ac:dyDescent="0.25">
      <c r="A10887" s="1">
        <v>10885</v>
      </c>
      <c r="B10887">
        <v>0.27666664745144071</v>
      </c>
      <c r="C10887">
        <v>1</v>
      </c>
    </row>
    <row r="10888" spans="1:3" x14ac:dyDescent="0.25">
      <c r="A10888" s="1">
        <v>10886</v>
      </c>
      <c r="B10888">
        <v>0.61572118876705551</v>
      </c>
      <c r="C10888">
        <v>0</v>
      </c>
    </row>
    <row r="10889" spans="1:3" x14ac:dyDescent="0.25">
      <c r="A10889" s="1">
        <v>10887</v>
      </c>
      <c r="B10889">
        <v>0.26375562441745581</v>
      </c>
      <c r="C10889">
        <v>0</v>
      </c>
    </row>
    <row r="10890" spans="1:3" x14ac:dyDescent="0.25">
      <c r="A10890" s="1">
        <v>10888</v>
      </c>
      <c r="B10890">
        <v>0.46783696525119672</v>
      </c>
      <c r="C10890">
        <v>0</v>
      </c>
    </row>
    <row r="10891" spans="1:3" x14ac:dyDescent="0.25">
      <c r="A10891" s="1">
        <v>10889</v>
      </c>
      <c r="B10891">
        <v>8.0597544952561384E-2</v>
      </c>
      <c r="C10891">
        <v>0</v>
      </c>
    </row>
    <row r="10892" spans="1:3" x14ac:dyDescent="0.25">
      <c r="A10892" s="1">
        <v>10890</v>
      </c>
      <c r="B10892">
        <v>9.5208069946614446E-2</v>
      </c>
      <c r="C10892">
        <v>0</v>
      </c>
    </row>
    <row r="10893" spans="1:3" x14ac:dyDescent="0.25">
      <c r="A10893" s="1">
        <v>10891</v>
      </c>
      <c r="B10893">
        <v>0.42517668021813199</v>
      </c>
      <c r="C10893">
        <v>0</v>
      </c>
    </row>
    <row r="10894" spans="1:3" x14ac:dyDescent="0.25">
      <c r="A10894" s="1">
        <v>10892</v>
      </c>
      <c r="B10894">
        <v>0.48703939078809882</v>
      </c>
      <c r="C10894">
        <v>0</v>
      </c>
    </row>
    <row r="10895" spans="1:3" x14ac:dyDescent="0.25">
      <c r="A10895" s="1">
        <v>10893</v>
      </c>
      <c r="B10895">
        <v>0.47743222454663742</v>
      </c>
      <c r="C10895">
        <v>0</v>
      </c>
    </row>
    <row r="10896" spans="1:3" x14ac:dyDescent="0.25">
      <c r="A10896" s="1">
        <v>10894</v>
      </c>
      <c r="B10896">
        <v>0.25240176581853219</v>
      </c>
      <c r="C10896">
        <v>0</v>
      </c>
    </row>
    <row r="10897" spans="1:3" x14ac:dyDescent="0.25">
      <c r="A10897" s="1">
        <v>10895</v>
      </c>
      <c r="B10897">
        <v>0.13513801020977781</v>
      </c>
      <c r="C10897">
        <v>0</v>
      </c>
    </row>
    <row r="10898" spans="1:3" x14ac:dyDescent="0.25">
      <c r="A10898" s="1">
        <v>10896</v>
      </c>
      <c r="B10898">
        <v>0.33978457774904391</v>
      </c>
      <c r="C10898">
        <v>0</v>
      </c>
    </row>
    <row r="10899" spans="1:3" x14ac:dyDescent="0.25">
      <c r="A10899" s="1">
        <v>10897</v>
      </c>
      <c r="B10899">
        <v>0.59857187817192581</v>
      </c>
      <c r="C10899">
        <v>0</v>
      </c>
    </row>
    <row r="10900" spans="1:3" x14ac:dyDescent="0.25">
      <c r="A10900" s="1">
        <v>10898</v>
      </c>
      <c r="B10900">
        <v>0.33872042012791331</v>
      </c>
      <c r="C10900">
        <v>0</v>
      </c>
    </row>
    <row r="10901" spans="1:3" x14ac:dyDescent="0.25">
      <c r="A10901" s="1">
        <v>10899</v>
      </c>
      <c r="B10901">
        <v>0.45774899451508039</v>
      </c>
      <c r="C10901">
        <v>0</v>
      </c>
    </row>
    <row r="10902" spans="1:3" x14ac:dyDescent="0.25">
      <c r="A10902" s="1">
        <v>10900</v>
      </c>
      <c r="B10902">
        <v>0.77755148736436841</v>
      </c>
      <c r="C10902">
        <v>0</v>
      </c>
    </row>
    <row r="10903" spans="1:3" x14ac:dyDescent="0.25">
      <c r="A10903" s="1">
        <v>10901</v>
      </c>
      <c r="B10903">
        <v>9.957662128142207E-2</v>
      </c>
      <c r="C10903">
        <v>0</v>
      </c>
    </row>
    <row r="10904" spans="1:3" x14ac:dyDescent="0.25">
      <c r="A10904" s="1">
        <v>10902</v>
      </c>
      <c r="B10904">
        <v>0.47012527535086762</v>
      </c>
      <c r="C10904">
        <v>0</v>
      </c>
    </row>
    <row r="10905" spans="1:3" x14ac:dyDescent="0.25">
      <c r="A10905" s="1">
        <v>10903</v>
      </c>
      <c r="B10905">
        <v>0.76480303550108975</v>
      </c>
      <c r="C10905">
        <v>0</v>
      </c>
    </row>
    <row r="10906" spans="1:3" x14ac:dyDescent="0.25">
      <c r="A10906" s="1">
        <v>10904</v>
      </c>
      <c r="B10906">
        <v>0.2956971792108834</v>
      </c>
      <c r="C10906">
        <v>0</v>
      </c>
    </row>
    <row r="10907" spans="1:3" x14ac:dyDescent="0.25">
      <c r="A10907" s="1">
        <v>10905</v>
      </c>
      <c r="B10907">
        <v>0.2738665913782159</v>
      </c>
      <c r="C10907">
        <v>0</v>
      </c>
    </row>
    <row r="10908" spans="1:3" x14ac:dyDescent="0.25">
      <c r="A10908" s="1">
        <v>10906</v>
      </c>
      <c r="B10908">
        <v>0.17913526603481381</v>
      </c>
      <c r="C10908">
        <v>1</v>
      </c>
    </row>
    <row r="10909" spans="1:3" x14ac:dyDescent="0.25">
      <c r="A10909" s="1">
        <v>10907</v>
      </c>
      <c r="B10909">
        <v>0.18145482907621971</v>
      </c>
      <c r="C10909">
        <v>0</v>
      </c>
    </row>
    <row r="10910" spans="1:3" x14ac:dyDescent="0.25">
      <c r="A10910" s="1">
        <v>10908</v>
      </c>
      <c r="B10910">
        <v>0.77821112814703464</v>
      </c>
      <c r="C10910">
        <v>1</v>
      </c>
    </row>
    <row r="10911" spans="1:3" x14ac:dyDescent="0.25">
      <c r="A10911" s="1">
        <v>10909</v>
      </c>
      <c r="B10911">
        <v>0.38507028539388838</v>
      </c>
      <c r="C10911">
        <v>0</v>
      </c>
    </row>
    <row r="10912" spans="1:3" x14ac:dyDescent="0.25">
      <c r="A10912" s="1">
        <v>10910</v>
      </c>
      <c r="B10912">
        <v>0.45963280401196971</v>
      </c>
      <c r="C10912">
        <v>0</v>
      </c>
    </row>
    <row r="10913" spans="1:3" x14ac:dyDescent="0.25">
      <c r="A10913" s="1">
        <v>10911</v>
      </c>
      <c r="B10913">
        <v>0.54330331057993209</v>
      </c>
      <c r="C10913">
        <v>0</v>
      </c>
    </row>
    <row r="10914" spans="1:3" x14ac:dyDescent="0.25">
      <c r="A10914" s="1">
        <v>10912</v>
      </c>
      <c r="B10914">
        <v>0.25126988425712188</v>
      </c>
      <c r="C10914">
        <v>0</v>
      </c>
    </row>
    <row r="10915" spans="1:3" x14ac:dyDescent="0.25">
      <c r="A10915" s="1">
        <v>10913</v>
      </c>
      <c r="B10915">
        <v>0.82778181879896739</v>
      </c>
      <c r="C10915">
        <v>0</v>
      </c>
    </row>
    <row r="10916" spans="1:3" x14ac:dyDescent="0.25">
      <c r="A10916" s="1">
        <v>10914</v>
      </c>
      <c r="B10916">
        <v>0.69282604526561664</v>
      </c>
      <c r="C10916">
        <v>0</v>
      </c>
    </row>
    <row r="10917" spans="1:3" x14ac:dyDescent="0.25">
      <c r="A10917" s="1">
        <v>10915</v>
      </c>
      <c r="B10917">
        <v>0.86368629816519582</v>
      </c>
      <c r="C10917">
        <v>1</v>
      </c>
    </row>
    <row r="10918" spans="1:3" x14ac:dyDescent="0.25">
      <c r="A10918" s="1">
        <v>10916</v>
      </c>
      <c r="B10918">
        <v>0.1847312620742641</v>
      </c>
      <c r="C10918">
        <v>0</v>
      </c>
    </row>
    <row r="10919" spans="1:3" x14ac:dyDescent="0.25">
      <c r="A10919" s="1">
        <v>10917</v>
      </c>
      <c r="B10919">
        <v>0.28923813429583001</v>
      </c>
      <c r="C10919">
        <v>0</v>
      </c>
    </row>
    <row r="10920" spans="1:3" x14ac:dyDescent="0.25">
      <c r="A10920" s="1">
        <v>10918</v>
      </c>
      <c r="B10920">
        <v>0.82231631590071719</v>
      </c>
      <c r="C10920">
        <v>0</v>
      </c>
    </row>
    <row r="10921" spans="1:3" x14ac:dyDescent="0.25">
      <c r="A10921" s="1">
        <v>10919</v>
      </c>
      <c r="B10921">
        <v>0.46412023668436181</v>
      </c>
      <c r="C10921">
        <v>0</v>
      </c>
    </row>
    <row r="10922" spans="1:3" x14ac:dyDescent="0.25">
      <c r="A10922" s="1">
        <v>10920</v>
      </c>
      <c r="B10922">
        <v>0.53265783585553383</v>
      </c>
      <c r="C10922">
        <v>1</v>
      </c>
    </row>
    <row r="10923" spans="1:3" x14ac:dyDescent="0.25">
      <c r="A10923" s="1">
        <v>10921</v>
      </c>
      <c r="B10923">
        <v>9.7936655972907932E-2</v>
      </c>
      <c r="C10923">
        <v>0</v>
      </c>
    </row>
    <row r="10924" spans="1:3" x14ac:dyDescent="0.25">
      <c r="A10924" s="1">
        <v>10922</v>
      </c>
      <c r="B10924">
        <v>0.89189709221643598</v>
      </c>
      <c r="C10924">
        <v>0</v>
      </c>
    </row>
    <row r="10925" spans="1:3" x14ac:dyDescent="0.25">
      <c r="A10925" s="1">
        <v>10923</v>
      </c>
      <c r="B10925">
        <v>0.22359010723656339</v>
      </c>
      <c r="C10925">
        <v>0</v>
      </c>
    </row>
    <row r="10926" spans="1:3" x14ac:dyDescent="0.25">
      <c r="A10926" s="1">
        <v>10924</v>
      </c>
      <c r="B10926">
        <v>0.25872234270298239</v>
      </c>
      <c r="C10926">
        <v>0</v>
      </c>
    </row>
    <row r="10927" spans="1:3" x14ac:dyDescent="0.25">
      <c r="A10927" s="1">
        <v>10925</v>
      </c>
      <c r="B10927">
        <v>0.55097351147934959</v>
      </c>
      <c r="C10927">
        <v>0</v>
      </c>
    </row>
    <row r="10928" spans="1:3" x14ac:dyDescent="0.25">
      <c r="A10928" s="1">
        <v>10926</v>
      </c>
      <c r="B10928">
        <v>0.62507892439061363</v>
      </c>
      <c r="C10928">
        <v>0</v>
      </c>
    </row>
    <row r="10929" spans="1:3" x14ac:dyDescent="0.25">
      <c r="A10929" s="1">
        <v>10927</v>
      </c>
      <c r="B10929">
        <v>0.45014887289962019</v>
      </c>
      <c r="C10929">
        <v>0</v>
      </c>
    </row>
    <row r="10930" spans="1:3" x14ac:dyDescent="0.25">
      <c r="A10930" s="1">
        <v>10928</v>
      </c>
      <c r="B10930">
        <v>0.3440323700682989</v>
      </c>
      <c r="C10930">
        <v>0</v>
      </c>
    </row>
    <row r="10931" spans="1:3" x14ac:dyDescent="0.25">
      <c r="A10931" s="1">
        <v>10929</v>
      </c>
      <c r="B10931">
        <v>0.30475382581040361</v>
      </c>
      <c r="C10931">
        <v>1</v>
      </c>
    </row>
    <row r="10932" spans="1:3" x14ac:dyDescent="0.25">
      <c r="A10932" s="1">
        <v>10930</v>
      </c>
      <c r="B10932">
        <v>0.6143098311530879</v>
      </c>
      <c r="C10932">
        <v>1</v>
      </c>
    </row>
    <row r="10933" spans="1:3" x14ac:dyDescent="0.25">
      <c r="A10933" s="1">
        <v>10931</v>
      </c>
      <c r="B10933">
        <v>0.14066493402795299</v>
      </c>
      <c r="C10933">
        <v>0</v>
      </c>
    </row>
    <row r="10934" spans="1:3" x14ac:dyDescent="0.25">
      <c r="A10934" s="1">
        <v>10932</v>
      </c>
      <c r="B10934">
        <v>0.15559291017780441</v>
      </c>
      <c r="C10934">
        <v>0</v>
      </c>
    </row>
    <row r="10935" spans="1:3" x14ac:dyDescent="0.25">
      <c r="A10935" s="1">
        <v>10933</v>
      </c>
      <c r="B10935">
        <v>0.53323778501675079</v>
      </c>
      <c r="C10935">
        <v>0</v>
      </c>
    </row>
    <row r="10936" spans="1:3" x14ac:dyDescent="0.25">
      <c r="A10936" s="1">
        <v>10934</v>
      </c>
      <c r="B10936">
        <v>0.72719082965945103</v>
      </c>
      <c r="C10936">
        <v>0</v>
      </c>
    </row>
    <row r="10937" spans="1:3" x14ac:dyDescent="0.25">
      <c r="A10937" s="1">
        <v>10935</v>
      </c>
      <c r="B10937">
        <v>0.71798456496810192</v>
      </c>
      <c r="C10937">
        <v>1</v>
      </c>
    </row>
    <row r="10938" spans="1:3" x14ac:dyDescent="0.25">
      <c r="A10938" s="1">
        <v>10936</v>
      </c>
      <c r="B10938">
        <v>0.1948211636678768</v>
      </c>
      <c r="C10938">
        <v>0</v>
      </c>
    </row>
    <row r="10939" spans="1:3" x14ac:dyDescent="0.25">
      <c r="A10939" s="1">
        <v>10937</v>
      </c>
      <c r="B10939">
        <v>0.1180324082920927</v>
      </c>
      <c r="C10939">
        <v>0</v>
      </c>
    </row>
    <row r="10940" spans="1:3" x14ac:dyDescent="0.25">
      <c r="A10940" s="1">
        <v>10938</v>
      </c>
      <c r="B10940">
        <v>0.14182949141363199</v>
      </c>
      <c r="C10940">
        <v>0</v>
      </c>
    </row>
    <row r="10941" spans="1:3" x14ac:dyDescent="0.25">
      <c r="A10941" s="1">
        <v>10939</v>
      </c>
      <c r="B10941">
        <v>0.80964602195865587</v>
      </c>
      <c r="C10941">
        <v>0</v>
      </c>
    </row>
    <row r="10942" spans="1:3" x14ac:dyDescent="0.25">
      <c r="A10942" s="1">
        <v>10940</v>
      </c>
      <c r="B10942">
        <v>0.4747032367967236</v>
      </c>
      <c r="C10942">
        <v>0</v>
      </c>
    </row>
    <row r="10943" spans="1:3" x14ac:dyDescent="0.25">
      <c r="A10943" s="1">
        <v>10941</v>
      </c>
      <c r="B10943">
        <v>0.22391283359968919</v>
      </c>
      <c r="C10943">
        <v>0</v>
      </c>
    </row>
    <row r="10944" spans="1:3" x14ac:dyDescent="0.25">
      <c r="A10944" s="1">
        <v>10942</v>
      </c>
      <c r="B10944">
        <v>0.111665449817397</v>
      </c>
      <c r="C10944">
        <v>0</v>
      </c>
    </row>
    <row r="10945" spans="1:3" x14ac:dyDescent="0.25">
      <c r="A10945" s="1">
        <v>10943</v>
      </c>
      <c r="B10945">
        <v>0.13578126176450109</v>
      </c>
      <c r="C10945">
        <v>0</v>
      </c>
    </row>
    <row r="10946" spans="1:3" x14ac:dyDescent="0.25">
      <c r="A10946" s="1">
        <v>10944</v>
      </c>
      <c r="B10946">
        <v>0.59086670559485299</v>
      </c>
      <c r="C10946">
        <v>0</v>
      </c>
    </row>
    <row r="10947" spans="1:3" x14ac:dyDescent="0.25">
      <c r="A10947" s="1">
        <v>10945</v>
      </c>
      <c r="B10947">
        <v>0.1040977577202926</v>
      </c>
      <c r="C10947">
        <v>0</v>
      </c>
    </row>
    <row r="10948" spans="1:3" x14ac:dyDescent="0.25">
      <c r="A10948" s="1">
        <v>10946</v>
      </c>
      <c r="B10948">
        <v>0.27657561302512379</v>
      </c>
      <c r="C10948">
        <v>0</v>
      </c>
    </row>
    <row r="10949" spans="1:3" x14ac:dyDescent="0.25">
      <c r="A10949" s="1">
        <v>10947</v>
      </c>
      <c r="B10949">
        <v>0.1905509438368686</v>
      </c>
      <c r="C10949">
        <v>0</v>
      </c>
    </row>
    <row r="10950" spans="1:3" x14ac:dyDescent="0.25">
      <c r="A10950" s="1">
        <v>10948</v>
      </c>
      <c r="B10950">
        <v>0.40697684731333228</v>
      </c>
      <c r="C10950">
        <v>0</v>
      </c>
    </row>
    <row r="10951" spans="1:3" x14ac:dyDescent="0.25">
      <c r="A10951" s="1">
        <v>10949</v>
      </c>
      <c r="B10951">
        <v>0.26687014748326082</v>
      </c>
      <c r="C10951">
        <v>1</v>
      </c>
    </row>
    <row r="10952" spans="1:3" x14ac:dyDescent="0.25">
      <c r="A10952" s="1">
        <v>10950</v>
      </c>
      <c r="B10952">
        <v>0.1145717092806284</v>
      </c>
      <c r="C10952">
        <v>0</v>
      </c>
    </row>
    <row r="10953" spans="1:3" x14ac:dyDescent="0.25">
      <c r="A10953" s="1">
        <v>10951</v>
      </c>
      <c r="B10953">
        <v>0.31027292103660981</v>
      </c>
      <c r="C10953">
        <v>0</v>
      </c>
    </row>
    <row r="10954" spans="1:3" x14ac:dyDescent="0.25">
      <c r="A10954" s="1">
        <v>10952</v>
      </c>
      <c r="B10954">
        <v>0.31742229232768171</v>
      </c>
      <c r="C10954">
        <v>0</v>
      </c>
    </row>
    <row r="10955" spans="1:3" x14ac:dyDescent="0.25">
      <c r="A10955" s="1">
        <v>10953</v>
      </c>
      <c r="B10955">
        <v>0.52052380933859077</v>
      </c>
      <c r="C10955">
        <v>0</v>
      </c>
    </row>
    <row r="10956" spans="1:3" x14ac:dyDescent="0.25">
      <c r="A10956" s="1">
        <v>10954</v>
      </c>
      <c r="B10956">
        <v>0.5326560945455554</v>
      </c>
      <c r="C10956">
        <v>0</v>
      </c>
    </row>
    <row r="10957" spans="1:3" x14ac:dyDescent="0.25">
      <c r="A10957" s="1">
        <v>10955</v>
      </c>
      <c r="B10957">
        <v>7.5631795201000065E-2</v>
      </c>
      <c r="C10957">
        <v>0</v>
      </c>
    </row>
    <row r="10958" spans="1:3" x14ac:dyDescent="0.25">
      <c r="A10958" s="1">
        <v>10956</v>
      </c>
      <c r="B10958">
        <v>0.22395434394886571</v>
      </c>
      <c r="C10958">
        <v>0</v>
      </c>
    </row>
    <row r="10959" spans="1:3" x14ac:dyDescent="0.25">
      <c r="A10959" s="1">
        <v>10957</v>
      </c>
      <c r="B10959">
        <v>0.41678598333776878</v>
      </c>
      <c r="C10959">
        <v>0</v>
      </c>
    </row>
    <row r="10960" spans="1:3" x14ac:dyDescent="0.25">
      <c r="A10960" s="1">
        <v>10958</v>
      </c>
      <c r="B10960">
        <v>0.24768302332443559</v>
      </c>
      <c r="C10960">
        <v>0</v>
      </c>
    </row>
    <row r="10961" spans="1:3" x14ac:dyDescent="0.25">
      <c r="A10961" s="1">
        <v>10959</v>
      </c>
      <c r="B10961">
        <v>0.7361848495206873</v>
      </c>
      <c r="C10961">
        <v>0</v>
      </c>
    </row>
    <row r="10962" spans="1:3" x14ac:dyDescent="0.25">
      <c r="A10962" s="1">
        <v>10960</v>
      </c>
      <c r="B10962">
        <v>8.3897902931372725E-2</v>
      </c>
      <c r="C10962">
        <v>0</v>
      </c>
    </row>
    <row r="10963" spans="1:3" x14ac:dyDescent="0.25">
      <c r="A10963" s="1">
        <v>10961</v>
      </c>
      <c r="B10963">
        <v>0.64947379284864937</v>
      </c>
      <c r="C10963">
        <v>0</v>
      </c>
    </row>
    <row r="10964" spans="1:3" x14ac:dyDescent="0.25">
      <c r="A10964" s="1">
        <v>10962</v>
      </c>
      <c r="B10964">
        <v>0.4133058165211928</v>
      </c>
      <c r="C10964">
        <v>0</v>
      </c>
    </row>
    <row r="10965" spans="1:3" x14ac:dyDescent="0.25">
      <c r="A10965" s="1">
        <v>10963</v>
      </c>
      <c r="B10965">
        <v>0.42684078870100262</v>
      </c>
      <c r="C10965">
        <v>0</v>
      </c>
    </row>
    <row r="10966" spans="1:3" x14ac:dyDescent="0.25">
      <c r="A10966" s="1">
        <v>10964</v>
      </c>
      <c r="B10966">
        <v>0.36821563916123667</v>
      </c>
      <c r="C10966">
        <v>0</v>
      </c>
    </row>
    <row r="10967" spans="1:3" x14ac:dyDescent="0.25">
      <c r="A10967" s="1">
        <v>10965</v>
      </c>
      <c r="B10967">
        <v>0.41803916896101079</v>
      </c>
      <c r="C10967">
        <v>0</v>
      </c>
    </row>
    <row r="10968" spans="1:3" x14ac:dyDescent="0.25">
      <c r="A10968" s="1">
        <v>10966</v>
      </c>
      <c r="B10968">
        <v>0.23917763880776899</v>
      </c>
      <c r="C10968">
        <v>1</v>
      </c>
    </row>
    <row r="10969" spans="1:3" x14ac:dyDescent="0.25">
      <c r="A10969" s="1">
        <v>10967</v>
      </c>
      <c r="B10969">
        <v>0.80076882694555118</v>
      </c>
      <c r="C10969">
        <v>1</v>
      </c>
    </row>
    <row r="10970" spans="1:3" x14ac:dyDescent="0.25">
      <c r="A10970" s="1">
        <v>10968</v>
      </c>
      <c r="B10970">
        <v>0.22529049239116911</v>
      </c>
      <c r="C10970">
        <v>0</v>
      </c>
    </row>
    <row r="10971" spans="1:3" x14ac:dyDescent="0.25">
      <c r="A10971" s="1">
        <v>10969</v>
      </c>
      <c r="B10971">
        <v>0.25316910688194982</v>
      </c>
      <c r="C10971">
        <v>0</v>
      </c>
    </row>
    <row r="10972" spans="1:3" x14ac:dyDescent="0.25">
      <c r="A10972" s="1">
        <v>10970</v>
      </c>
      <c r="B10972">
        <v>0.21971786608116639</v>
      </c>
      <c r="C10972">
        <v>0</v>
      </c>
    </row>
    <row r="10973" spans="1:3" x14ac:dyDescent="0.25">
      <c r="A10973" s="1">
        <v>10971</v>
      </c>
      <c r="B10973">
        <v>0.36399373296577642</v>
      </c>
      <c r="C10973">
        <v>0</v>
      </c>
    </row>
    <row r="10974" spans="1:3" x14ac:dyDescent="0.25">
      <c r="A10974" s="1">
        <v>10972</v>
      </c>
      <c r="B10974">
        <v>0.86437570735746339</v>
      </c>
      <c r="C10974">
        <v>0</v>
      </c>
    </row>
    <row r="10975" spans="1:3" x14ac:dyDescent="0.25">
      <c r="A10975" s="1">
        <v>10973</v>
      </c>
      <c r="B10975">
        <v>0.17020220007455489</v>
      </c>
      <c r="C10975">
        <v>1</v>
      </c>
    </row>
    <row r="10976" spans="1:3" x14ac:dyDescent="0.25">
      <c r="A10976" s="1">
        <v>10974</v>
      </c>
      <c r="B10976">
        <v>0.22908349229388991</v>
      </c>
      <c r="C10976">
        <v>0</v>
      </c>
    </row>
    <row r="10977" spans="1:3" x14ac:dyDescent="0.25">
      <c r="A10977" s="1">
        <v>10975</v>
      </c>
      <c r="B10977">
        <v>0.57156975039204205</v>
      </c>
      <c r="C10977">
        <v>0</v>
      </c>
    </row>
    <row r="10978" spans="1:3" x14ac:dyDescent="0.25">
      <c r="A10978" s="1">
        <v>10976</v>
      </c>
      <c r="B10978">
        <v>0.42125870396365261</v>
      </c>
      <c r="C10978">
        <v>0</v>
      </c>
    </row>
    <row r="10979" spans="1:3" x14ac:dyDescent="0.25">
      <c r="A10979" s="1">
        <v>10977</v>
      </c>
      <c r="B10979">
        <v>0.35883217948501689</v>
      </c>
      <c r="C10979">
        <v>0</v>
      </c>
    </row>
    <row r="10980" spans="1:3" x14ac:dyDescent="0.25">
      <c r="A10980" s="1">
        <v>10978</v>
      </c>
      <c r="B10980">
        <v>0.43408971935624718</v>
      </c>
      <c r="C10980">
        <v>0</v>
      </c>
    </row>
    <row r="10981" spans="1:3" x14ac:dyDescent="0.25">
      <c r="A10981" s="1">
        <v>10979</v>
      </c>
      <c r="B10981">
        <v>0.25029430132070868</v>
      </c>
      <c r="C10981">
        <v>0</v>
      </c>
    </row>
    <row r="10982" spans="1:3" x14ac:dyDescent="0.25">
      <c r="A10982" s="1">
        <v>10980</v>
      </c>
      <c r="B10982">
        <v>0.45476050698477699</v>
      </c>
      <c r="C10982">
        <v>0</v>
      </c>
    </row>
    <row r="10983" spans="1:3" x14ac:dyDescent="0.25">
      <c r="A10983" s="1">
        <v>10981</v>
      </c>
      <c r="B10983">
        <v>0.81025150050373151</v>
      </c>
      <c r="C10983">
        <v>1</v>
      </c>
    </row>
    <row r="10984" spans="1:3" x14ac:dyDescent="0.25">
      <c r="A10984" s="1">
        <v>10982</v>
      </c>
      <c r="B10984">
        <v>0.1623525152884133</v>
      </c>
      <c r="C10984">
        <v>0</v>
      </c>
    </row>
    <row r="10985" spans="1:3" x14ac:dyDescent="0.25">
      <c r="A10985" s="1">
        <v>10983</v>
      </c>
      <c r="B10985">
        <v>0.1769739930914668</v>
      </c>
      <c r="C10985">
        <v>0</v>
      </c>
    </row>
    <row r="10986" spans="1:3" x14ac:dyDescent="0.25">
      <c r="A10986" s="1">
        <v>10984</v>
      </c>
      <c r="B10986">
        <v>0.19426841257678709</v>
      </c>
      <c r="C10986">
        <v>0</v>
      </c>
    </row>
    <row r="10987" spans="1:3" x14ac:dyDescent="0.25">
      <c r="A10987" s="1">
        <v>10985</v>
      </c>
      <c r="B10987">
        <v>0.63807276284071768</v>
      </c>
      <c r="C10987">
        <v>0</v>
      </c>
    </row>
    <row r="10988" spans="1:3" x14ac:dyDescent="0.25">
      <c r="A10988" s="1">
        <v>10986</v>
      </c>
      <c r="B10988">
        <v>0.56450536409807173</v>
      </c>
      <c r="C10988">
        <v>0</v>
      </c>
    </row>
    <row r="10989" spans="1:3" x14ac:dyDescent="0.25">
      <c r="A10989" s="1">
        <v>10987</v>
      </c>
      <c r="B10989">
        <v>0.19620108716606521</v>
      </c>
      <c r="C10989">
        <v>0</v>
      </c>
    </row>
    <row r="10990" spans="1:3" x14ac:dyDescent="0.25">
      <c r="A10990" s="1">
        <v>10988</v>
      </c>
      <c r="B10990">
        <v>0.44493837643549411</v>
      </c>
      <c r="C10990">
        <v>0</v>
      </c>
    </row>
    <row r="10991" spans="1:3" x14ac:dyDescent="0.25">
      <c r="A10991" s="1">
        <v>10989</v>
      </c>
      <c r="B10991">
        <v>9.7239806666463563E-2</v>
      </c>
      <c r="C10991">
        <v>0</v>
      </c>
    </row>
    <row r="10992" spans="1:3" x14ac:dyDescent="0.25">
      <c r="A10992" s="1">
        <v>10990</v>
      </c>
      <c r="B10992">
        <v>0.29131301821287509</v>
      </c>
      <c r="C10992">
        <v>1</v>
      </c>
    </row>
    <row r="10993" spans="1:3" x14ac:dyDescent="0.25">
      <c r="A10993" s="1">
        <v>10991</v>
      </c>
      <c r="B10993">
        <v>0.28006651514662312</v>
      </c>
      <c r="C10993">
        <v>0</v>
      </c>
    </row>
    <row r="10994" spans="1:3" x14ac:dyDescent="0.25">
      <c r="A10994" s="1">
        <v>10992</v>
      </c>
      <c r="B10994">
        <v>0.19397149450397869</v>
      </c>
      <c r="C10994">
        <v>0</v>
      </c>
    </row>
    <row r="10995" spans="1:3" x14ac:dyDescent="0.25">
      <c r="A10995" s="1">
        <v>10993</v>
      </c>
      <c r="B10995">
        <v>0.36275368096909688</v>
      </c>
      <c r="C10995">
        <v>0</v>
      </c>
    </row>
    <row r="10996" spans="1:3" x14ac:dyDescent="0.25">
      <c r="A10996" s="1">
        <v>10994</v>
      </c>
      <c r="B10996">
        <v>0.2176414084804999</v>
      </c>
      <c r="C10996">
        <v>0</v>
      </c>
    </row>
    <row r="10997" spans="1:3" x14ac:dyDescent="0.25">
      <c r="A10997" s="1">
        <v>10995</v>
      </c>
      <c r="B10997">
        <v>0.1974820044046722</v>
      </c>
      <c r="C10997">
        <v>0</v>
      </c>
    </row>
    <row r="10998" spans="1:3" x14ac:dyDescent="0.25">
      <c r="A10998" s="1">
        <v>10996</v>
      </c>
      <c r="B10998">
        <v>0.30082031810271398</v>
      </c>
      <c r="C10998">
        <v>0</v>
      </c>
    </row>
    <row r="10999" spans="1:3" x14ac:dyDescent="0.25">
      <c r="A10999" s="1">
        <v>10997</v>
      </c>
      <c r="B10999">
        <v>0.47514606046742142</v>
      </c>
      <c r="C10999">
        <v>0</v>
      </c>
    </row>
    <row r="11000" spans="1:3" x14ac:dyDescent="0.25">
      <c r="A11000" s="1">
        <v>10998</v>
      </c>
      <c r="B11000">
        <v>0.50614080354299984</v>
      </c>
      <c r="C11000">
        <v>0</v>
      </c>
    </row>
    <row r="11001" spans="1:3" x14ac:dyDescent="0.25">
      <c r="A11001" s="1">
        <v>10999</v>
      </c>
      <c r="B11001">
        <v>9.7368157190244414E-2</v>
      </c>
      <c r="C11001">
        <v>0</v>
      </c>
    </row>
    <row r="11002" spans="1:3" x14ac:dyDescent="0.25">
      <c r="A11002" s="1">
        <v>11000</v>
      </c>
      <c r="B11002">
        <v>0.62663798858497821</v>
      </c>
      <c r="C11002">
        <v>1</v>
      </c>
    </row>
    <row r="11003" spans="1:3" x14ac:dyDescent="0.25">
      <c r="A11003" s="1">
        <v>11001</v>
      </c>
      <c r="B11003">
        <v>0.61365564287785057</v>
      </c>
      <c r="C11003">
        <v>0</v>
      </c>
    </row>
    <row r="11004" spans="1:3" x14ac:dyDescent="0.25">
      <c r="A11004" s="1">
        <v>11002</v>
      </c>
      <c r="B11004">
        <v>0.4392387713456446</v>
      </c>
      <c r="C11004">
        <v>0</v>
      </c>
    </row>
    <row r="11005" spans="1:3" x14ac:dyDescent="0.25">
      <c r="A11005" s="1">
        <v>11003</v>
      </c>
      <c r="B11005">
        <v>0.67541300115662672</v>
      </c>
      <c r="C11005">
        <v>0</v>
      </c>
    </row>
    <row r="11006" spans="1:3" x14ac:dyDescent="0.25">
      <c r="A11006" s="1">
        <v>11004</v>
      </c>
      <c r="B11006">
        <v>0.4090021296756397</v>
      </c>
      <c r="C11006">
        <v>0</v>
      </c>
    </row>
    <row r="11007" spans="1:3" x14ac:dyDescent="0.25">
      <c r="A11007" s="1">
        <v>11005</v>
      </c>
      <c r="B11007">
        <v>0.44838598982528838</v>
      </c>
      <c r="C11007">
        <v>0</v>
      </c>
    </row>
    <row r="11008" spans="1:3" x14ac:dyDescent="0.25">
      <c r="A11008" s="1">
        <v>11006</v>
      </c>
      <c r="B11008">
        <v>7.7115942210188138E-2</v>
      </c>
      <c r="C11008">
        <v>0</v>
      </c>
    </row>
    <row r="11009" spans="1:3" x14ac:dyDescent="0.25">
      <c r="A11009" s="1">
        <v>11007</v>
      </c>
      <c r="B11009">
        <v>0.1047538028718431</v>
      </c>
      <c r="C11009">
        <v>0</v>
      </c>
    </row>
    <row r="11010" spans="1:3" x14ac:dyDescent="0.25">
      <c r="A11010" s="1">
        <v>11008</v>
      </c>
      <c r="B11010">
        <v>0.47425261138334113</v>
      </c>
      <c r="C11010">
        <v>0</v>
      </c>
    </row>
    <row r="11011" spans="1:3" x14ac:dyDescent="0.25">
      <c r="A11011" s="1">
        <v>11009</v>
      </c>
      <c r="B11011">
        <v>5.8284347877094252E-2</v>
      </c>
      <c r="C11011">
        <v>0</v>
      </c>
    </row>
    <row r="11012" spans="1:3" x14ac:dyDescent="0.25">
      <c r="A11012" s="1">
        <v>11010</v>
      </c>
      <c r="B11012">
        <v>0.67108922476038568</v>
      </c>
      <c r="C11012">
        <v>1</v>
      </c>
    </row>
    <row r="11013" spans="1:3" x14ac:dyDescent="0.25">
      <c r="A11013" s="1">
        <v>11011</v>
      </c>
      <c r="B11013">
        <v>0.20929049541338199</v>
      </c>
      <c r="C11013">
        <v>0</v>
      </c>
    </row>
    <row r="11014" spans="1:3" x14ac:dyDescent="0.25">
      <c r="A11014" s="1">
        <v>11012</v>
      </c>
      <c r="B11014">
        <v>0.21359123020438089</v>
      </c>
      <c r="C11014">
        <v>0</v>
      </c>
    </row>
    <row r="11015" spans="1:3" x14ac:dyDescent="0.25">
      <c r="A11015" s="1">
        <v>11013</v>
      </c>
      <c r="B11015">
        <v>0.1395394874178886</v>
      </c>
      <c r="C11015">
        <v>0</v>
      </c>
    </row>
    <row r="11016" spans="1:3" x14ac:dyDescent="0.25">
      <c r="A11016" s="1">
        <v>11014</v>
      </c>
      <c r="B11016">
        <v>0.66905505662875708</v>
      </c>
      <c r="C11016">
        <v>1</v>
      </c>
    </row>
    <row r="11017" spans="1:3" x14ac:dyDescent="0.25">
      <c r="A11017" s="1">
        <v>11015</v>
      </c>
      <c r="B11017">
        <v>0.2021173688227946</v>
      </c>
      <c r="C11017">
        <v>0</v>
      </c>
    </row>
    <row r="11018" spans="1:3" x14ac:dyDescent="0.25">
      <c r="A11018" s="1">
        <v>11016</v>
      </c>
      <c r="B11018">
        <v>0.16388554252620391</v>
      </c>
      <c r="C11018">
        <v>0</v>
      </c>
    </row>
    <row r="11019" spans="1:3" x14ac:dyDescent="0.25">
      <c r="A11019" s="1">
        <v>11017</v>
      </c>
      <c r="B11019">
        <v>6.9187446592416324E-2</v>
      </c>
      <c r="C11019">
        <v>0</v>
      </c>
    </row>
    <row r="11020" spans="1:3" x14ac:dyDescent="0.25">
      <c r="A11020" s="1">
        <v>11018</v>
      </c>
      <c r="B11020">
        <v>0.32547625715089601</v>
      </c>
      <c r="C11020">
        <v>0</v>
      </c>
    </row>
    <row r="11021" spans="1:3" x14ac:dyDescent="0.25">
      <c r="A11021" s="1">
        <v>11019</v>
      </c>
      <c r="B11021">
        <v>0.5704277574047204</v>
      </c>
      <c r="C11021">
        <v>0</v>
      </c>
    </row>
    <row r="11022" spans="1:3" x14ac:dyDescent="0.25">
      <c r="A11022" s="1">
        <v>11020</v>
      </c>
      <c r="B11022">
        <v>0.1137726238687272</v>
      </c>
      <c r="C11022">
        <v>0</v>
      </c>
    </row>
    <row r="11023" spans="1:3" x14ac:dyDescent="0.25">
      <c r="A11023" s="1">
        <v>11021</v>
      </c>
      <c r="B11023">
        <v>0.62134905225349979</v>
      </c>
      <c r="C11023">
        <v>0</v>
      </c>
    </row>
    <row r="11024" spans="1:3" x14ac:dyDescent="0.25">
      <c r="A11024" s="1">
        <v>11022</v>
      </c>
      <c r="B11024">
        <v>0.16060486116888209</v>
      </c>
      <c r="C11024">
        <v>0</v>
      </c>
    </row>
    <row r="11025" spans="1:3" x14ac:dyDescent="0.25">
      <c r="A11025" s="1">
        <v>11023</v>
      </c>
      <c r="B11025">
        <v>0.11515936268694479</v>
      </c>
      <c r="C11025">
        <v>0</v>
      </c>
    </row>
    <row r="11026" spans="1:3" x14ac:dyDescent="0.25">
      <c r="A11026" s="1">
        <v>11024</v>
      </c>
      <c r="B11026">
        <v>0.62197413337240059</v>
      </c>
      <c r="C11026">
        <v>0</v>
      </c>
    </row>
    <row r="11027" spans="1:3" x14ac:dyDescent="0.25">
      <c r="A11027" s="1">
        <v>11025</v>
      </c>
      <c r="B11027">
        <v>0.49997119599121648</v>
      </c>
      <c r="C11027">
        <v>0</v>
      </c>
    </row>
    <row r="11028" spans="1:3" x14ac:dyDescent="0.25">
      <c r="A11028" s="1">
        <v>11026</v>
      </c>
      <c r="B11028">
        <v>0.25155446210524268</v>
      </c>
      <c r="C11028">
        <v>0</v>
      </c>
    </row>
    <row r="11029" spans="1:3" x14ac:dyDescent="0.25">
      <c r="A11029" s="1">
        <v>11027</v>
      </c>
      <c r="B11029">
        <v>0.53228593345099429</v>
      </c>
      <c r="C11029">
        <v>0</v>
      </c>
    </row>
    <row r="11030" spans="1:3" x14ac:dyDescent="0.25">
      <c r="A11030" s="1">
        <v>11028</v>
      </c>
      <c r="B11030">
        <v>0.45241342531834189</v>
      </c>
      <c r="C11030">
        <v>0</v>
      </c>
    </row>
    <row r="11031" spans="1:3" x14ac:dyDescent="0.25">
      <c r="A11031" s="1">
        <v>11029</v>
      </c>
      <c r="B11031">
        <v>0.7610106975840214</v>
      </c>
      <c r="C11031">
        <v>0</v>
      </c>
    </row>
    <row r="11032" spans="1:3" x14ac:dyDescent="0.25">
      <c r="A11032" s="1">
        <v>11030</v>
      </c>
      <c r="B11032">
        <v>0.66726923200396615</v>
      </c>
      <c r="C11032">
        <v>1</v>
      </c>
    </row>
    <row r="11033" spans="1:3" x14ac:dyDescent="0.25">
      <c r="A11033" s="1">
        <v>11031</v>
      </c>
      <c r="B11033">
        <v>0.1405110249148101</v>
      </c>
      <c r="C11033">
        <v>0</v>
      </c>
    </row>
    <row r="11034" spans="1:3" x14ac:dyDescent="0.25">
      <c r="A11034" s="1">
        <v>11032</v>
      </c>
      <c r="B11034">
        <v>0.14456935455582601</v>
      </c>
      <c r="C11034">
        <v>0</v>
      </c>
    </row>
    <row r="11035" spans="1:3" x14ac:dyDescent="0.25">
      <c r="A11035" s="1">
        <v>11033</v>
      </c>
      <c r="B11035">
        <v>0.28919053386781901</v>
      </c>
      <c r="C11035">
        <v>0</v>
      </c>
    </row>
    <row r="11036" spans="1:3" x14ac:dyDescent="0.25">
      <c r="A11036" s="1">
        <v>11034</v>
      </c>
      <c r="B11036">
        <v>0.62773082925551926</v>
      </c>
      <c r="C11036">
        <v>1</v>
      </c>
    </row>
    <row r="11037" spans="1:3" x14ac:dyDescent="0.25">
      <c r="A11037" s="1">
        <v>11035</v>
      </c>
      <c r="B11037">
        <v>0.8372041569655474</v>
      </c>
      <c r="C11037">
        <v>0</v>
      </c>
    </row>
    <row r="11038" spans="1:3" x14ac:dyDescent="0.25">
      <c r="A11038" s="1">
        <v>11036</v>
      </c>
      <c r="B11038">
        <v>0.49924133576477181</v>
      </c>
      <c r="C11038">
        <v>0</v>
      </c>
    </row>
    <row r="11039" spans="1:3" x14ac:dyDescent="0.25">
      <c r="A11039" s="1">
        <v>11037</v>
      </c>
      <c r="B11039">
        <v>0.36831232385603541</v>
      </c>
      <c r="C11039">
        <v>0</v>
      </c>
    </row>
    <row r="11040" spans="1:3" x14ac:dyDescent="0.25">
      <c r="A11040" s="1">
        <v>11038</v>
      </c>
      <c r="B11040">
        <v>0.54645656123320441</v>
      </c>
      <c r="C11040">
        <v>0</v>
      </c>
    </row>
    <row r="11041" spans="1:3" x14ac:dyDescent="0.25">
      <c r="A11041" s="1">
        <v>11039</v>
      </c>
      <c r="B11041">
        <v>0.43310948955362571</v>
      </c>
      <c r="C11041">
        <v>0</v>
      </c>
    </row>
    <row r="11042" spans="1:3" x14ac:dyDescent="0.25">
      <c r="A11042" s="1">
        <v>11040</v>
      </c>
      <c r="B11042">
        <v>0.66488427415144691</v>
      </c>
      <c r="C11042">
        <v>0</v>
      </c>
    </row>
    <row r="11043" spans="1:3" x14ac:dyDescent="0.25">
      <c r="A11043" s="1">
        <v>11041</v>
      </c>
      <c r="B11043">
        <v>0.81847213819732789</v>
      </c>
      <c r="C11043">
        <v>0</v>
      </c>
    </row>
    <row r="11044" spans="1:3" x14ac:dyDescent="0.25">
      <c r="A11044" s="1">
        <v>11042</v>
      </c>
      <c r="B11044">
        <v>0.49802403421000302</v>
      </c>
      <c r="C11044">
        <v>0</v>
      </c>
    </row>
    <row r="11045" spans="1:3" x14ac:dyDescent="0.25">
      <c r="A11045" s="1">
        <v>11043</v>
      </c>
      <c r="B11045">
        <v>0.380068960455545</v>
      </c>
      <c r="C11045">
        <v>0</v>
      </c>
    </row>
    <row r="11046" spans="1:3" x14ac:dyDescent="0.25">
      <c r="A11046" s="1">
        <v>11044</v>
      </c>
      <c r="B11046">
        <v>0.64212162029982722</v>
      </c>
      <c r="C11046">
        <v>0</v>
      </c>
    </row>
    <row r="11047" spans="1:3" x14ac:dyDescent="0.25">
      <c r="A11047" s="1">
        <v>11045</v>
      </c>
      <c r="B11047">
        <v>0.59641935268182134</v>
      </c>
      <c r="C11047">
        <v>0</v>
      </c>
    </row>
    <row r="11048" spans="1:3" x14ac:dyDescent="0.25">
      <c r="A11048" s="1">
        <v>11046</v>
      </c>
      <c r="B11048">
        <v>0.1521658248136023</v>
      </c>
      <c r="C11048">
        <v>0</v>
      </c>
    </row>
    <row r="11049" spans="1:3" x14ac:dyDescent="0.25">
      <c r="A11049" s="1">
        <v>11047</v>
      </c>
      <c r="B11049">
        <v>0.23790855731770219</v>
      </c>
      <c r="C11049">
        <v>0</v>
      </c>
    </row>
    <row r="11050" spans="1:3" x14ac:dyDescent="0.25">
      <c r="A11050" s="1">
        <v>11048</v>
      </c>
      <c r="B11050">
        <v>0.12278063583772621</v>
      </c>
      <c r="C11050">
        <v>0</v>
      </c>
    </row>
    <row r="11051" spans="1:3" x14ac:dyDescent="0.25">
      <c r="A11051" s="1">
        <v>11049</v>
      </c>
      <c r="B11051">
        <v>0.3256756589272336</v>
      </c>
      <c r="C11051">
        <v>0</v>
      </c>
    </row>
    <row r="11052" spans="1:3" x14ac:dyDescent="0.25">
      <c r="A11052" s="1">
        <v>11050</v>
      </c>
      <c r="B11052">
        <v>0.33199389796095491</v>
      </c>
      <c r="C11052">
        <v>0</v>
      </c>
    </row>
    <row r="11053" spans="1:3" x14ac:dyDescent="0.25">
      <c r="A11053" s="1">
        <v>11051</v>
      </c>
      <c r="B11053">
        <v>0.78243635942153</v>
      </c>
      <c r="C11053">
        <v>0</v>
      </c>
    </row>
    <row r="11054" spans="1:3" x14ac:dyDescent="0.25">
      <c r="A11054" s="1">
        <v>11052</v>
      </c>
      <c r="B11054">
        <v>0.2038632492419111</v>
      </c>
      <c r="C11054">
        <v>0</v>
      </c>
    </row>
    <row r="11055" spans="1:3" x14ac:dyDescent="0.25">
      <c r="A11055" s="1">
        <v>11053</v>
      </c>
      <c r="B11055">
        <v>0.18031535262389861</v>
      </c>
      <c r="C11055">
        <v>0</v>
      </c>
    </row>
    <row r="11056" spans="1:3" x14ac:dyDescent="0.25">
      <c r="A11056" s="1">
        <v>11054</v>
      </c>
      <c r="B11056">
        <v>0.76115993245582081</v>
      </c>
      <c r="C11056">
        <v>1</v>
      </c>
    </row>
    <row r="11057" spans="1:3" x14ac:dyDescent="0.25">
      <c r="A11057" s="1">
        <v>11055</v>
      </c>
      <c r="B11057">
        <v>0.24381713820744941</v>
      </c>
      <c r="C11057">
        <v>0</v>
      </c>
    </row>
    <row r="11058" spans="1:3" x14ac:dyDescent="0.25">
      <c r="A11058" s="1">
        <v>11056</v>
      </c>
      <c r="B11058">
        <v>0.19794227175671861</v>
      </c>
      <c r="C11058">
        <v>0</v>
      </c>
    </row>
    <row r="11059" spans="1:3" x14ac:dyDescent="0.25">
      <c r="A11059" s="1">
        <v>11057</v>
      </c>
      <c r="B11059">
        <v>0.62304221985411323</v>
      </c>
      <c r="C11059">
        <v>1</v>
      </c>
    </row>
    <row r="11060" spans="1:3" x14ac:dyDescent="0.25">
      <c r="A11060" s="1">
        <v>11058</v>
      </c>
      <c r="B11060">
        <v>0.19920953215285811</v>
      </c>
      <c r="C11060">
        <v>0</v>
      </c>
    </row>
    <row r="11061" spans="1:3" x14ac:dyDescent="0.25">
      <c r="A11061" s="1">
        <v>11059</v>
      </c>
      <c r="B11061">
        <v>0.28456087311383088</v>
      </c>
      <c r="C11061">
        <v>1</v>
      </c>
    </row>
    <row r="11062" spans="1:3" x14ac:dyDescent="0.25">
      <c r="A11062" s="1">
        <v>11060</v>
      </c>
      <c r="B11062">
        <v>0.47563277077017257</v>
      </c>
      <c r="C11062">
        <v>0</v>
      </c>
    </row>
    <row r="11063" spans="1:3" x14ac:dyDescent="0.25">
      <c r="A11063" s="1">
        <v>11061</v>
      </c>
      <c r="B11063">
        <v>0.27357696461227449</v>
      </c>
      <c r="C11063">
        <v>0</v>
      </c>
    </row>
    <row r="11064" spans="1:3" x14ac:dyDescent="0.25">
      <c r="A11064" s="1">
        <v>11062</v>
      </c>
      <c r="B11064">
        <v>0.29082070972736179</v>
      </c>
      <c r="C11064">
        <v>1</v>
      </c>
    </row>
    <row r="11065" spans="1:3" x14ac:dyDescent="0.25">
      <c r="A11065" s="1">
        <v>11063</v>
      </c>
      <c r="B11065">
        <v>0.172223277182531</v>
      </c>
      <c r="C11065">
        <v>0</v>
      </c>
    </row>
    <row r="11066" spans="1:3" x14ac:dyDescent="0.25">
      <c r="A11066" s="1">
        <v>11064</v>
      </c>
      <c r="B11066">
        <v>0.71118311235375231</v>
      </c>
      <c r="C11066">
        <v>1</v>
      </c>
    </row>
    <row r="11067" spans="1:3" x14ac:dyDescent="0.25">
      <c r="A11067" s="1">
        <v>11065</v>
      </c>
      <c r="B11067">
        <v>0.5390342535514655</v>
      </c>
      <c r="C11067">
        <v>0</v>
      </c>
    </row>
    <row r="11068" spans="1:3" x14ac:dyDescent="0.25">
      <c r="A11068" s="1">
        <v>11066</v>
      </c>
      <c r="B11068">
        <v>0.36929954078197103</v>
      </c>
      <c r="C11068">
        <v>0</v>
      </c>
    </row>
    <row r="11069" spans="1:3" x14ac:dyDescent="0.25">
      <c r="A11069" s="1">
        <v>11067</v>
      </c>
      <c r="B11069">
        <v>0.39551417040792702</v>
      </c>
      <c r="C11069">
        <v>0</v>
      </c>
    </row>
    <row r="11070" spans="1:3" x14ac:dyDescent="0.25">
      <c r="A11070" s="1">
        <v>11068</v>
      </c>
      <c r="B11070">
        <v>0.24765263400545889</v>
      </c>
      <c r="C11070">
        <v>0</v>
      </c>
    </row>
    <row r="11071" spans="1:3" x14ac:dyDescent="0.25">
      <c r="A11071" s="1">
        <v>11069</v>
      </c>
      <c r="B11071">
        <v>0.74409671188550908</v>
      </c>
      <c r="C11071">
        <v>0</v>
      </c>
    </row>
    <row r="11072" spans="1:3" x14ac:dyDescent="0.25">
      <c r="A11072" s="1">
        <v>11070</v>
      </c>
      <c r="B11072">
        <v>0.48337977353080258</v>
      </c>
      <c r="C11072">
        <v>0</v>
      </c>
    </row>
    <row r="11073" spans="1:3" x14ac:dyDescent="0.25">
      <c r="A11073" s="1">
        <v>11071</v>
      </c>
      <c r="B11073">
        <v>0.1899825653018718</v>
      </c>
      <c r="C11073">
        <v>0</v>
      </c>
    </row>
    <row r="11074" spans="1:3" x14ac:dyDescent="0.25">
      <c r="A11074" s="1">
        <v>11072</v>
      </c>
      <c r="B11074">
        <v>0.56339956825684723</v>
      </c>
      <c r="C11074">
        <v>0</v>
      </c>
    </row>
    <row r="11075" spans="1:3" x14ac:dyDescent="0.25">
      <c r="A11075" s="1">
        <v>11073</v>
      </c>
      <c r="B11075">
        <v>9.1428785399240403E-2</v>
      </c>
      <c r="C11075">
        <v>0</v>
      </c>
    </row>
    <row r="11076" spans="1:3" x14ac:dyDescent="0.25">
      <c r="A11076" s="1">
        <v>11074</v>
      </c>
      <c r="B11076">
        <v>0.63861647944382316</v>
      </c>
      <c r="C11076">
        <v>0</v>
      </c>
    </row>
    <row r="11077" spans="1:3" x14ac:dyDescent="0.25">
      <c r="A11077" s="1">
        <v>11075</v>
      </c>
      <c r="B11077">
        <v>0.73742561403865137</v>
      </c>
      <c r="C11077">
        <v>0</v>
      </c>
    </row>
    <row r="11078" spans="1:3" x14ac:dyDescent="0.25">
      <c r="A11078" s="1">
        <v>11076</v>
      </c>
      <c r="B11078">
        <v>0.6625339415735807</v>
      </c>
      <c r="C11078">
        <v>1</v>
      </c>
    </row>
    <row r="11079" spans="1:3" x14ac:dyDescent="0.25">
      <c r="A11079" s="1">
        <v>11077</v>
      </c>
      <c r="B11079">
        <v>0.37184529372414798</v>
      </c>
      <c r="C11079">
        <v>0</v>
      </c>
    </row>
    <row r="11080" spans="1:3" x14ac:dyDescent="0.25">
      <c r="A11080" s="1">
        <v>11078</v>
      </c>
      <c r="B11080">
        <v>8.4614779683352459E-2</v>
      </c>
      <c r="C11080">
        <v>0</v>
      </c>
    </row>
    <row r="11081" spans="1:3" x14ac:dyDescent="0.25">
      <c r="A11081" s="1">
        <v>11079</v>
      </c>
      <c r="B11081">
        <v>0.7839262436799026</v>
      </c>
      <c r="C11081">
        <v>0</v>
      </c>
    </row>
    <row r="11082" spans="1:3" x14ac:dyDescent="0.25">
      <c r="A11082" s="1">
        <v>11080</v>
      </c>
      <c r="B11082">
        <v>0.19328501339167611</v>
      </c>
      <c r="C11082">
        <v>0</v>
      </c>
    </row>
    <row r="11083" spans="1:3" x14ac:dyDescent="0.25">
      <c r="A11083" s="1">
        <v>11081</v>
      </c>
      <c r="B11083">
        <v>0.64078090270145904</v>
      </c>
      <c r="C11083">
        <v>0</v>
      </c>
    </row>
    <row r="11084" spans="1:3" x14ac:dyDescent="0.25">
      <c r="A11084" s="1">
        <v>11082</v>
      </c>
      <c r="B11084">
        <v>0.43673410052713918</v>
      </c>
      <c r="C11084">
        <v>0</v>
      </c>
    </row>
    <row r="11085" spans="1:3" x14ac:dyDescent="0.25">
      <c r="A11085" s="1">
        <v>11083</v>
      </c>
      <c r="B11085">
        <v>0.25000605032473983</v>
      </c>
      <c r="C11085">
        <v>1</v>
      </c>
    </row>
    <row r="11086" spans="1:3" x14ac:dyDescent="0.25">
      <c r="A11086" s="1">
        <v>11084</v>
      </c>
      <c r="B11086">
        <v>0.1105437708446194</v>
      </c>
      <c r="C11086">
        <v>0</v>
      </c>
    </row>
    <row r="11087" spans="1:3" x14ac:dyDescent="0.25">
      <c r="A11087" s="1">
        <v>11085</v>
      </c>
      <c r="B11087">
        <v>0.31651887991542449</v>
      </c>
      <c r="C11087">
        <v>0</v>
      </c>
    </row>
    <row r="11088" spans="1:3" x14ac:dyDescent="0.25">
      <c r="A11088" s="1">
        <v>11086</v>
      </c>
      <c r="B11088">
        <v>0.1466471560960422</v>
      </c>
      <c r="C11088">
        <v>0</v>
      </c>
    </row>
    <row r="11089" spans="1:3" x14ac:dyDescent="0.25">
      <c r="A11089" s="1">
        <v>11087</v>
      </c>
      <c r="B11089">
        <v>0.14274596101425399</v>
      </c>
      <c r="C11089">
        <v>0</v>
      </c>
    </row>
    <row r="11090" spans="1:3" x14ac:dyDescent="0.25">
      <c r="A11090" s="1">
        <v>11088</v>
      </c>
      <c r="B11090">
        <v>0.81636878900401766</v>
      </c>
      <c r="C11090">
        <v>0</v>
      </c>
    </row>
    <row r="11091" spans="1:3" x14ac:dyDescent="0.25">
      <c r="A11091" s="1">
        <v>11089</v>
      </c>
      <c r="B11091">
        <v>0.1238076220790026</v>
      </c>
      <c r="C11091">
        <v>0</v>
      </c>
    </row>
    <row r="11092" spans="1:3" x14ac:dyDescent="0.25">
      <c r="A11092" s="1">
        <v>11090</v>
      </c>
      <c r="B11092">
        <v>0.17037014836940489</v>
      </c>
      <c r="C11092">
        <v>0</v>
      </c>
    </row>
    <row r="11093" spans="1:3" x14ac:dyDescent="0.25">
      <c r="A11093" s="1">
        <v>11091</v>
      </c>
      <c r="B11093">
        <v>0.60980765715281338</v>
      </c>
      <c r="C11093">
        <v>1</v>
      </c>
    </row>
    <row r="11094" spans="1:3" x14ac:dyDescent="0.25">
      <c r="A11094" s="1">
        <v>11092</v>
      </c>
      <c r="B11094">
        <v>0.1987163228444471</v>
      </c>
      <c r="C11094">
        <v>0</v>
      </c>
    </row>
    <row r="11095" spans="1:3" x14ac:dyDescent="0.25">
      <c r="A11095" s="1">
        <v>11093</v>
      </c>
      <c r="B11095">
        <v>0.32569982893053101</v>
      </c>
      <c r="C11095">
        <v>1</v>
      </c>
    </row>
    <row r="11096" spans="1:3" x14ac:dyDescent="0.25">
      <c r="A11096" s="1">
        <v>11094</v>
      </c>
      <c r="B11096">
        <v>0.35734375523039169</v>
      </c>
      <c r="C11096">
        <v>0</v>
      </c>
    </row>
    <row r="11097" spans="1:3" x14ac:dyDescent="0.25">
      <c r="A11097" s="1">
        <v>11095</v>
      </c>
      <c r="B11097">
        <v>0.26367214490827379</v>
      </c>
      <c r="C11097">
        <v>0</v>
      </c>
    </row>
    <row r="11098" spans="1:3" x14ac:dyDescent="0.25">
      <c r="A11098" s="1">
        <v>11096</v>
      </c>
      <c r="B11098">
        <v>9.0408139353320927E-2</v>
      </c>
      <c r="C11098">
        <v>0</v>
      </c>
    </row>
    <row r="11099" spans="1:3" x14ac:dyDescent="0.25">
      <c r="A11099" s="1">
        <v>11097</v>
      </c>
      <c r="B11099">
        <v>0.83560292351504195</v>
      </c>
      <c r="C11099">
        <v>1</v>
      </c>
    </row>
    <row r="11100" spans="1:3" x14ac:dyDescent="0.25">
      <c r="A11100" s="1">
        <v>11098</v>
      </c>
      <c r="B11100">
        <v>0.52810620065700487</v>
      </c>
      <c r="C11100">
        <v>1</v>
      </c>
    </row>
    <row r="11101" spans="1:3" x14ac:dyDescent="0.25">
      <c r="A11101" s="1">
        <v>11099</v>
      </c>
      <c r="B11101">
        <v>0.69721668947718396</v>
      </c>
      <c r="C11101">
        <v>0</v>
      </c>
    </row>
    <row r="11102" spans="1:3" x14ac:dyDescent="0.25">
      <c r="A11102" s="1">
        <v>11100</v>
      </c>
      <c r="B11102">
        <v>0.37148104523673797</v>
      </c>
      <c r="C11102">
        <v>0</v>
      </c>
    </row>
    <row r="11103" spans="1:3" x14ac:dyDescent="0.25">
      <c r="A11103" s="1">
        <v>11101</v>
      </c>
      <c r="B11103">
        <v>0.49581619389615339</v>
      </c>
      <c r="C11103">
        <v>0</v>
      </c>
    </row>
    <row r="11104" spans="1:3" x14ac:dyDescent="0.25">
      <c r="A11104" s="1">
        <v>11102</v>
      </c>
      <c r="B11104">
        <v>0.78047295970099861</v>
      </c>
      <c r="C11104">
        <v>1</v>
      </c>
    </row>
    <row r="11105" spans="1:3" x14ac:dyDescent="0.25">
      <c r="A11105" s="1">
        <v>11103</v>
      </c>
      <c r="B11105">
        <v>0.7729594090227655</v>
      </c>
      <c r="C11105">
        <v>0</v>
      </c>
    </row>
    <row r="11106" spans="1:3" x14ac:dyDescent="0.25">
      <c r="A11106" s="1">
        <v>11104</v>
      </c>
      <c r="B11106">
        <v>0.27799402089752973</v>
      </c>
      <c r="C11106">
        <v>0</v>
      </c>
    </row>
    <row r="11107" spans="1:3" x14ac:dyDescent="0.25">
      <c r="A11107" s="1">
        <v>11105</v>
      </c>
      <c r="B11107">
        <v>7.3463371491714488E-2</v>
      </c>
      <c r="C11107">
        <v>0</v>
      </c>
    </row>
    <row r="11108" spans="1:3" x14ac:dyDescent="0.25">
      <c r="A11108" s="1">
        <v>11106</v>
      </c>
      <c r="B11108">
        <v>0.20866941616595261</v>
      </c>
      <c r="C11108">
        <v>0</v>
      </c>
    </row>
    <row r="11109" spans="1:3" x14ac:dyDescent="0.25">
      <c r="A11109" s="1">
        <v>11107</v>
      </c>
      <c r="B11109">
        <v>0.39217629367650891</v>
      </c>
      <c r="C11109">
        <v>0</v>
      </c>
    </row>
    <row r="11110" spans="1:3" x14ac:dyDescent="0.25">
      <c r="A11110" s="1">
        <v>11108</v>
      </c>
      <c r="B11110">
        <v>0.47323529636330353</v>
      </c>
      <c r="C11110">
        <v>0</v>
      </c>
    </row>
    <row r="11111" spans="1:3" x14ac:dyDescent="0.25">
      <c r="A11111" s="1">
        <v>11109</v>
      </c>
      <c r="B11111">
        <v>0.53220819347108594</v>
      </c>
      <c r="C11111">
        <v>0</v>
      </c>
    </row>
    <row r="11112" spans="1:3" x14ac:dyDescent="0.25">
      <c r="A11112" s="1">
        <v>11110</v>
      </c>
      <c r="B11112">
        <v>0.48394537299032381</v>
      </c>
      <c r="C11112">
        <v>0</v>
      </c>
    </row>
    <row r="11113" spans="1:3" x14ac:dyDescent="0.25">
      <c r="A11113" s="1">
        <v>11111</v>
      </c>
      <c r="B11113">
        <v>0.15490289513548619</v>
      </c>
      <c r="C11113">
        <v>0</v>
      </c>
    </row>
    <row r="11114" spans="1:3" x14ac:dyDescent="0.25">
      <c r="A11114" s="1">
        <v>11112</v>
      </c>
      <c r="B11114">
        <v>0.60530425787678355</v>
      </c>
      <c r="C11114">
        <v>1</v>
      </c>
    </row>
    <row r="11115" spans="1:3" x14ac:dyDescent="0.25">
      <c r="A11115" s="1">
        <v>11113</v>
      </c>
      <c r="B11115">
        <v>0.75616380870355204</v>
      </c>
      <c r="C11115">
        <v>0</v>
      </c>
    </row>
    <row r="11116" spans="1:3" x14ac:dyDescent="0.25">
      <c r="A11116" s="1">
        <v>11114</v>
      </c>
      <c r="B11116">
        <v>0.39903795996424041</v>
      </c>
      <c r="C11116">
        <v>1</v>
      </c>
    </row>
    <row r="11117" spans="1:3" x14ac:dyDescent="0.25">
      <c r="A11117" s="1">
        <v>11115</v>
      </c>
      <c r="B11117">
        <v>0.82367600992917789</v>
      </c>
      <c r="C11117">
        <v>1</v>
      </c>
    </row>
    <row r="11118" spans="1:3" x14ac:dyDescent="0.25">
      <c r="A11118" s="1">
        <v>11116</v>
      </c>
      <c r="B11118">
        <v>0.86137317210675846</v>
      </c>
      <c r="C11118">
        <v>1</v>
      </c>
    </row>
    <row r="11119" spans="1:3" x14ac:dyDescent="0.25">
      <c r="A11119" s="1">
        <v>11117</v>
      </c>
      <c r="B11119">
        <v>0.30688545746517049</v>
      </c>
      <c r="C11119">
        <v>0</v>
      </c>
    </row>
    <row r="11120" spans="1:3" x14ac:dyDescent="0.25">
      <c r="A11120" s="1">
        <v>11118</v>
      </c>
      <c r="B11120">
        <v>0.1204834841133024</v>
      </c>
      <c r="C11120">
        <v>0</v>
      </c>
    </row>
    <row r="11121" spans="1:3" x14ac:dyDescent="0.25">
      <c r="A11121" s="1">
        <v>11119</v>
      </c>
      <c r="B11121">
        <v>0.41646839109788419</v>
      </c>
      <c r="C11121">
        <v>0</v>
      </c>
    </row>
    <row r="11122" spans="1:3" x14ac:dyDescent="0.25">
      <c r="A11122" s="1">
        <v>11120</v>
      </c>
      <c r="B11122">
        <v>0.82727205261615067</v>
      </c>
      <c r="C11122">
        <v>0</v>
      </c>
    </row>
    <row r="11123" spans="1:3" x14ac:dyDescent="0.25">
      <c r="A11123" s="1">
        <v>11121</v>
      </c>
      <c r="B11123">
        <v>0.78425514761507809</v>
      </c>
      <c r="C11123">
        <v>0</v>
      </c>
    </row>
    <row r="11124" spans="1:3" x14ac:dyDescent="0.25">
      <c r="A11124" s="1">
        <v>11122</v>
      </c>
      <c r="B11124">
        <v>0.48145747494957142</v>
      </c>
      <c r="C11124">
        <v>1</v>
      </c>
    </row>
    <row r="11125" spans="1:3" x14ac:dyDescent="0.25">
      <c r="A11125" s="1">
        <v>11123</v>
      </c>
      <c r="B11125">
        <v>0.76603913398306311</v>
      </c>
      <c r="C11125">
        <v>1</v>
      </c>
    </row>
    <row r="11126" spans="1:3" x14ac:dyDescent="0.25">
      <c r="A11126" s="1">
        <v>11124</v>
      </c>
      <c r="B11126">
        <v>0.34860995648058951</v>
      </c>
      <c r="C11126">
        <v>0</v>
      </c>
    </row>
    <row r="11127" spans="1:3" x14ac:dyDescent="0.25">
      <c r="A11127" s="1">
        <v>11125</v>
      </c>
      <c r="B11127">
        <v>0.34404792864932121</v>
      </c>
      <c r="C11127">
        <v>0</v>
      </c>
    </row>
    <row r="11128" spans="1:3" x14ac:dyDescent="0.25">
      <c r="A11128" s="1">
        <v>11126</v>
      </c>
      <c r="B11128">
        <v>0.14141212540640169</v>
      </c>
      <c r="C11128">
        <v>0</v>
      </c>
    </row>
    <row r="11129" spans="1:3" x14ac:dyDescent="0.25">
      <c r="A11129" s="1">
        <v>11127</v>
      </c>
      <c r="B11129">
        <v>0.65487786240498558</v>
      </c>
      <c r="C11129">
        <v>1</v>
      </c>
    </row>
    <row r="11130" spans="1:3" x14ac:dyDescent="0.25">
      <c r="A11130" s="1">
        <v>11128</v>
      </c>
      <c r="B11130">
        <v>0.55138810376948011</v>
      </c>
      <c r="C11130">
        <v>0</v>
      </c>
    </row>
    <row r="11131" spans="1:3" x14ac:dyDescent="0.25">
      <c r="A11131" s="1">
        <v>11129</v>
      </c>
      <c r="B11131">
        <v>0.36876078741230539</v>
      </c>
      <c r="C11131">
        <v>0</v>
      </c>
    </row>
    <row r="11132" spans="1:3" x14ac:dyDescent="0.25">
      <c r="A11132" s="1">
        <v>11130</v>
      </c>
      <c r="B11132">
        <v>0.44214560543544479</v>
      </c>
      <c r="C11132">
        <v>0</v>
      </c>
    </row>
    <row r="11133" spans="1:3" x14ac:dyDescent="0.25">
      <c r="A11133" s="1">
        <v>11131</v>
      </c>
      <c r="B11133">
        <v>0.31027368672717998</v>
      </c>
      <c r="C11133">
        <v>0</v>
      </c>
    </row>
    <row r="11134" spans="1:3" x14ac:dyDescent="0.25">
      <c r="A11134" s="1">
        <v>11132</v>
      </c>
      <c r="B11134">
        <v>0.31382277589702068</v>
      </c>
      <c r="C11134">
        <v>0</v>
      </c>
    </row>
    <row r="11135" spans="1:3" x14ac:dyDescent="0.25">
      <c r="A11135" s="1">
        <v>11133</v>
      </c>
      <c r="B11135">
        <v>0.23926568682425439</v>
      </c>
      <c r="C11135">
        <v>0</v>
      </c>
    </row>
    <row r="11136" spans="1:3" x14ac:dyDescent="0.25">
      <c r="A11136" s="1">
        <v>11134</v>
      </c>
      <c r="B11136">
        <v>0.5258126270805259</v>
      </c>
      <c r="C11136">
        <v>0</v>
      </c>
    </row>
    <row r="11137" spans="1:3" x14ac:dyDescent="0.25">
      <c r="A11137" s="1">
        <v>11135</v>
      </c>
      <c r="B11137">
        <v>0.29804106820593368</v>
      </c>
      <c r="C11137">
        <v>0</v>
      </c>
    </row>
    <row r="11138" spans="1:3" x14ac:dyDescent="0.25">
      <c r="A11138" s="1">
        <v>11136</v>
      </c>
      <c r="B11138">
        <v>0.1798408966132572</v>
      </c>
      <c r="C11138">
        <v>0</v>
      </c>
    </row>
    <row r="11139" spans="1:3" x14ac:dyDescent="0.25">
      <c r="A11139" s="1">
        <v>11137</v>
      </c>
      <c r="B11139">
        <v>0.59340208990659338</v>
      </c>
      <c r="C11139">
        <v>0</v>
      </c>
    </row>
    <row r="11140" spans="1:3" x14ac:dyDescent="0.25">
      <c r="A11140" s="1">
        <v>11138</v>
      </c>
      <c r="B11140">
        <v>0.2938782636703749</v>
      </c>
      <c r="C11140">
        <v>0</v>
      </c>
    </row>
    <row r="11141" spans="1:3" x14ac:dyDescent="0.25">
      <c r="A11141" s="1">
        <v>11139</v>
      </c>
      <c r="B11141">
        <v>0.57302276143751785</v>
      </c>
      <c r="C11141">
        <v>0</v>
      </c>
    </row>
    <row r="11142" spans="1:3" x14ac:dyDescent="0.25">
      <c r="A11142" s="1">
        <v>11140</v>
      </c>
      <c r="B11142">
        <v>0.53741442645489201</v>
      </c>
      <c r="C11142">
        <v>0</v>
      </c>
    </row>
    <row r="11143" spans="1:3" x14ac:dyDescent="0.25">
      <c r="A11143" s="1">
        <v>11141</v>
      </c>
      <c r="B11143">
        <v>0.45940912976658882</v>
      </c>
      <c r="C11143">
        <v>0</v>
      </c>
    </row>
    <row r="11144" spans="1:3" x14ac:dyDescent="0.25">
      <c r="A11144" s="1">
        <v>11142</v>
      </c>
      <c r="B11144">
        <v>0.18902674112158011</v>
      </c>
      <c r="C11144">
        <v>0</v>
      </c>
    </row>
    <row r="11145" spans="1:3" x14ac:dyDescent="0.25">
      <c r="A11145" s="1">
        <v>11143</v>
      </c>
      <c r="B11145">
        <v>0.57049810932841893</v>
      </c>
      <c r="C11145">
        <v>1</v>
      </c>
    </row>
    <row r="11146" spans="1:3" x14ac:dyDescent="0.25">
      <c r="A11146" s="1">
        <v>11144</v>
      </c>
      <c r="B11146">
        <v>0.35482594129488382</v>
      </c>
      <c r="C11146">
        <v>0</v>
      </c>
    </row>
    <row r="11147" spans="1:3" x14ac:dyDescent="0.25">
      <c r="A11147" s="1">
        <v>11145</v>
      </c>
      <c r="B11147">
        <v>0.23007690117251589</v>
      </c>
      <c r="C11147">
        <v>0</v>
      </c>
    </row>
    <row r="11148" spans="1:3" x14ac:dyDescent="0.25">
      <c r="A11148" s="1">
        <v>11146</v>
      </c>
      <c r="B11148">
        <v>0.35375649150758248</v>
      </c>
      <c r="C11148">
        <v>0</v>
      </c>
    </row>
    <row r="11149" spans="1:3" x14ac:dyDescent="0.25">
      <c r="A11149" s="1">
        <v>11147</v>
      </c>
      <c r="B11149">
        <v>0.68161067283855681</v>
      </c>
      <c r="C11149">
        <v>1</v>
      </c>
    </row>
    <row r="11150" spans="1:3" x14ac:dyDescent="0.25">
      <c r="A11150" s="1">
        <v>11148</v>
      </c>
      <c r="B11150">
        <v>0.59323085018144905</v>
      </c>
      <c r="C11150">
        <v>1</v>
      </c>
    </row>
    <row r="11151" spans="1:3" x14ac:dyDescent="0.25">
      <c r="A11151" s="1">
        <v>11149</v>
      </c>
      <c r="B11151">
        <v>0.69278015403029058</v>
      </c>
      <c r="C11151">
        <v>0</v>
      </c>
    </row>
    <row r="11152" spans="1:3" x14ac:dyDescent="0.25">
      <c r="A11152" s="1">
        <v>11150</v>
      </c>
      <c r="B11152">
        <v>0.64538426442569918</v>
      </c>
      <c r="C11152">
        <v>1</v>
      </c>
    </row>
    <row r="11153" spans="1:3" x14ac:dyDescent="0.25">
      <c r="A11153" s="1">
        <v>11151</v>
      </c>
      <c r="B11153">
        <v>0.27779789861448378</v>
      </c>
      <c r="C11153">
        <v>0</v>
      </c>
    </row>
    <row r="11154" spans="1:3" x14ac:dyDescent="0.25">
      <c r="A11154" s="1">
        <v>11152</v>
      </c>
      <c r="B11154">
        <v>0.2013255533534134</v>
      </c>
      <c r="C11154">
        <v>0</v>
      </c>
    </row>
    <row r="11155" spans="1:3" x14ac:dyDescent="0.25">
      <c r="A11155" s="1">
        <v>11153</v>
      </c>
      <c r="B11155">
        <v>0.22052789830901481</v>
      </c>
      <c r="C11155">
        <v>0</v>
      </c>
    </row>
    <row r="11156" spans="1:3" x14ac:dyDescent="0.25">
      <c r="A11156" s="1">
        <v>11154</v>
      </c>
      <c r="B11156">
        <v>0.37882839140493729</v>
      </c>
      <c r="C11156">
        <v>0</v>
      </c>
    </row>
    <row r="11157" spans="1:3" x14ac:dyDescent="0.25">
      <c r="A11157" s="1">
        <v>11155</v>
      </c>
      <c r="B11157">
        <v>0.72197077442078716</v>
      </c>
      <c r="C11157">
        <v>1</v>
      </c>
    </row>
    <row r="11158" spans="1:3" x14ac:dyDescent="0.25">
      <c r="A11158" s="1">
        <v>11156</v>
      </c>
      <c r="B11158">
        <v>0.46946145038376569</v>
      </c>
      <c r="C11158">
        <v>0</v>
      </c>
    </row>
    <row r="11159" spans="1:3" x14ac:dyDescent="0.25">
      <c r="A11159" s="1">
        <v>11157</v>
      </c>
      <c r="B11159">
        <v>0.37374373833287688</v>
      </c>
      <c r="C11159">
        <v>0</v>
      </c>
    </row>
    <row r="11160" spans="1:3" x14ac:dyDescent="0.25">
      <c r="A11160" s="1">
        <v>11158</v>
      </c>
      <c r="B11160">
        <v>0.12690430522055759</v>
      </c>
      <c r="C11160">
        <v>0</v>
      </c>
    </row>
    <row r="11161" spans="1:3" x14ac:dyDescent="0.25">
      <c r="A11161" s="1">
        <v>11159</v>
      </c>
      <c r="B11161">
        <v>0.31871431498388247</v>
      </c>
      <c r="C11161">
        <v>0</v>
      </c>
    </row>
    <row r="11162" spans="1:3" x14ac:dyDescent="0.25">
      <c r="A11162" s="1">
        <v>11160</v>
      </c>
      <c r="B11162">
        <v>0.78205662568655521</v>
      </c>
      <c r="C11162">
        <v>0</v>
      </c>
    </row>
    <row r="11163" spans="1:3" x14ac:dyDescent="0.25">
      <c r="A11163" s="1">
        <v>11161</v>
      </c>
      <c r="B11163">
        <v>0.25951194033861608</v>
      </c>
      <c r="C11163">
        <v>0</v>
      </c>
    </row>
    <row r="11164" spans="1:3" x14ac:dyDescent="0.25">
      <c r="A11164" s="1">
        <v>11162</v>
      </c>
      <c r="B11164">
        <v>0.16442093997765461</v>
      </c>
      <c r="C11164">
        <v>0</v>
      </c>
    </row>
    <row r="11165" spans="1:3" x14ac:dyDescent="0.25">
      <c r="A11165" s="1">
        <v>11163</v>
      </c>
      <c r="B11165">
        <v>0.49000213122059161</v>
      </c>
      <c r="C11165">
        <v>0</v>
      </c>
    </row>
    <row r="11166" spans="1:3" x14ac:dyDescent="0.25">
      <c r="A11166" s="1">
        <v>11164</v>
      </c>
      <c r="B11166">
        <v>0.2043739650858773</v>
      </c>
      <c r="C11166">
        <v>0</v>
      </c>
    </row>
    <row r="11167" spans="1:3" x14ac:dyDescent="0.25">
      <c r="A11167" s="1">
        <v>11165</v>
      </c>
      <c r="B11167">
        <v>0.47026883720645318</v>
      </c>
      <c r="C11167">
        <v>0</v>
      </c>
    </row>
    <row r="11168" spans="1:3" x14ac:dyDescent="0.25">
      <c r="A11168" s="1">
        <v>11166</v>
      </c>
      <c r="B11168">
        <v>0.81504720675700204</v>
      </c>
      <c r="C11168">
        <v>0</v>
      </c>
    </row>
    <row r="11169" spans="1:3" x14ac:dyDescent="0.25">
      <c r="A11169" s="1">
        <v>11167</v>
      </c>
      <c r="B11169">
        <v>7.1993112752891317E-2</v>
      </c>
      <c r="C11169">
        <v>0</v>
      </c>
    </row>
    <row r="11170" spans="1:3" x14ac:dyDescent="0.25">
      <c r="A11170" s="1">
        <v>11168</v>
      </c>
      <c r="B11170">
        <v>0.1608535006792173</v>
      </c>
      <c r="C11170">
        <v>0</v>
      </c>
    </row>
    <row r="11171" spans="1:3" x14ac:dyDescent="0.25">
      <c r="A11171" s="1">
        <v>11169</v>
      </c>
      <c r="B11171">
        <v>0.79815774913845361</v>
      </c>
      <c r="C11171">
        <v>1</v>
      </c>
    </row>
    <row r="11172" spans="1:3" x14ac:dyDescent="0.25">
      <c r="A11172" s="1">
        <v>11170</v>
      </c>
      <c r="B11172">
        <v>0.73963242654782746</v>
      </c>
      <c r="C11172">
        <v>0</v>
      </c>
    </row>
    <row r="11173" spans="1:3" x14ac:dyDescent="0.25">
      <c r="A11173" s="1">
        <v>11171</v>
      </c>
      <c r="B11173">
        <v>0.58296659798091799</v>
      </c>
      <c r="C11173">
        <v>0</v>
      </c>
    </row>
    <row r="11174" spans="1:3" x14ac:dyDescent="0.25">
      <c r="A11174" s="1">
        <v>11172</v>
      </c>
      <c r="B11174">
        <v>0.7808556471583521</v>
      </c>
      <c r="C11174">
        <v>0</v>
      </c>
    </row>
    <row r="11175" spans="1:3" x14ac:dyDescent="0.25">
      <c r="A11175" s="1">
        <v>11173</v>
      </c>
      <c r="B11175">
        <v>0.73350019124535593</v>
      </c>
      <c r="C11175">
        <v>0</v>
      </c>
    </row>
    <row r="11176" spans="1:3" x14ac:dyDescent="0.25">
      <c r="A11176" s="1">
        <v>11174</v>
      </c>
      <c r="B11176">
        <v>0.78689402305965828</v>
      </c>
      <c r="C11176">
        <v>0</v>
      </c>
    </row>
    <row r="11177" spans="1:3" x14ac:dyDescent="0.25">
      <c r="A11177" s="1">
        <v>11175</v>
      </c>
      <c r="B11177">
        <v>0.26819515150679002</v>
      </c>
      <c r="C11177">
        <v>0</v>
      </c>
    </row>
    <row r="11178" spans="1:3" x14ac:dyDescent="0.25">
      <c r="A11178" s="1">
        <v>11176</v>
      </c>
      <c r="B11178">
        <v>0.2549208172467452</v>
      </c>
      <c r="C11178">
        <v>0</v>
      </c>
    </row>
    <row r="11179" spans="1:3" x14ac:dyDescent="0.25">
      <c r="A11179" s="1">
        <v>11177</v>
      </c>
      <c r="B11179">
        <v>0.24164078495481131</v>
      </c>
      <c r="C11179">
        <v>0</v>
      </c>
    </row>
    <row r="11180" spans="1:3" x14ac:dyDescent="0.25">
      <c r="A11180" s="1">
        <v>11178</v>
      </c>
      <c r="B11180">
        <v>0.1461854933722205</v>
      </c>
      <c r="C11180">
        <v>0</v>
      </c>
    </row>
    <row r="11181" spans="1:3" x14ac:dyDescent="0.25">
      <c r="A11181" s="1">
        <v>11179</v>
      </c>
      <c r="B11181">
        <v>0.69033858017564009</v>
      </c>
      <c r="C11181">
        <v>1</v>
      </c>
    </row>
    <row r="11182" spans="1:3" x14ac:dyDescent="0.25">
      <c r="A11182" s="1">
        <v>11180</v>
      </c>
      <c r="B11182">
        <v>0.63235761189743578</v>
      </c>
      <c r="C11182">
        <v>0</v>
      </c>
    </row>
    <row r="11183" spans="1:3" x14ac:dyDescent="0.25">
      <c r="A11183" s="1">
        <v>11181</v>
      </c>
      <c r="B11183">
        <v>0.77337600593575906</v>
      </c>
      <c r="C11183">
        <v>0</v>
      </c>
    </row>
    <row r="11184" spans="1:3" x14ac:dyDescent="0.25">
      <c r="A11184" s="1">
        <v>11182</v>
      </c>
      <c r="B11184">
        <v>7.8589845542524392E-2</v>
      </c>
      <c r="C11184">
        <v>0</v>
      </c>
    </row>
    <row r="11185" spans="1:3" x14ac:dyDescent="0.25">
      <c r="A11185" s="1">
        <v>11183</v>
      </c>
      <c r="B11185">
        <v>0.5848981222589904</v>
      </c>
      <c r="C11185">
        <v>1</v>
      </c>
    </row>
    <row r="11186" spans="1:3" x14ac:dyDescent="0.25">
      <c r="A11186" s="1">
        <v>11184</v>
      </c>
      <c r="B11186">
        <v>0.23028462436273589</v>
      </c>
      <c r="C11186">
        <v>0</v>
      </c>
    </row>
    <row r="11187" spans="1:3" x14ac:dyDescent="0.25">
      <c r="A11187" s="1">
        <v>11185</v>
      </c>
      <c r="B11187">
        <v>0.69187614094451166</v>
      </c>
      <c r="C11187">
        <v>0</v>
      </c>
    </row>
    <row r="11188" spans="1:3" x14ac:dyDescent="0.25">
      <c r="A11188" s="1">
        <v>11186</v>
      </c>
      <c r="B11188">
        <v>0.52722741582295563</v>
      </c>
      <c r="C11188">
        <v>0</v>
      </c>
    </row>
    <row r="11189" spans="1:3" x14ac:dyDescent="0.25">
      <c r="A11189" s="1">
        <v>11187</v>
      </c>
      <c r="B11189">
        <v>0.14980326174920019</v>
      </c>
      <c r="C11189">
        <v>0</v>
      </c>
    </row>
    <row r="11190" spans="1:3" x14ac:dyDescent="0.25">
      <c r="A11190" s="1">
        <v>11188</v>
      </c>
      <c r="B11190">
        <v>0.67401285911712872</v>
      </c>
      <c r="C11190">
        <v>0</v>
      </c>
    </row>
    <row r="11191" spans="1:3" x14ac:dyDescent="0.25">
      <c r="A11191" s="1">
        <v>11189</v>
      </c>
      <c r="B11191">
        <v>0.55994534103325277</v>
      </c>
      <c r="C11191">
        <v>0</v>
      </c>
    </row>
    <row r="11192" spans="1:3" x14ac:dyDescent="0.25">
      <c r="A11192" s="1">
        <v>11190</v>
      </c>
      <c r="B11192">
        <v>0.28253795452819691</v>
      </c>
      <c r="C11192">
        <v>0</v>
      </c>
    </row>
    <row r="11193" spans="1:3" x14ac:dyDescent="0.25">
      <c r="A11193" s="1">
        <v>11191</v>
      </c>
      <c r="B11193">
        <v>0.31635112564664097</v>
      </c>
      <c r="C11193">
        <v>0</v>
      </c>
    </row>
    <row r="11194" spans="1:3" x14ac:dyDescent="0.25">
      <c r="A11194" s="1">
        <v>11192</v>
      </c>
      <c r="B11194">
        <v>0.43805258900237481</v>
      </c>
      <c r="C11194">
        <v>0</v>
      </c>
    </row>
    <row r="11195" spans="1:3" x14ac:dyDescent="0.25">
      <c r="A11195" s="1">
        <v>11193</v>
      </c>
      <c r="B11195">
        <v>0.57692319308012896</v>
      </c>
      <c r="C11195">
        <v>1</v>
      </c>
    </row>
    <row r="11196" spans="1:3" x14ac:dyDescent="0.25">
      <c r="A11196" s="1">
        <v>11194</v>
      </c>
      <c r="B11196">
        <v>7.2991454977544723E-2</v>
      </c>
      <c r="C11196">
        <v>0</v>
      </c>
    </row>
    <row r="11197" spans="1:3" x14ac:dyDescent="0.25">
      <c r="A11197" s="1">
        <v>11195</v>
      </c>
      <c r="B11197">
        <v>0.30697612493994791</v>
      </c>
      <c r="C11197">
        <v>0</v>
      </c>
    </row>
    <row r="11198" spans="1:3" x14ac:dyDescent="0.25">
      <c r="A11198" s="1">
        <v>11196</v>
      </c>
      <c r="B11198">
        <v>0.1404477139057887</v>
      </c>
      <c r="C11198">
        <v>0</v>
      </c>
    </row>
    <row r="11199" spans="1:3" x14ac:dyDescent="0.25">
      <c r="A11199" s="1">
        <v>11197</v>
      </c>
      <c r="B11199">
        <v>0.36954899403876629</v>
      </c>
      <c r="C11199">
        <v>0</v>
      </c>
    </row>
    <row r="11200" spans="1:3" x14ac:dyDescent="0.25">
      <c r="A11200" s="1">
        <v>11198</v>
      </c>
      <c r="B11200">
        <v>0.30773040674553409</v>
      </c>
      <c r="C11200">
        <v>0</v>
      </c>
    </row>
    <row r="11201" spans="1:3" x14ac:dyDescent="0.25">
      <c r="A11201" s="1">
        <v>11199</v>
      </c>
      <c r="B11201">
        <v>0.17289281069704929</v>
      </c>
      <c r="C11201">
        <v>0</v>
      </c>
    </row>
    <row r="11202" spans="1:3" x14ac:dyDescent="0.25">
      <c r="A11202" s="1">
        <v>11200</v>
      </c>
      <c r="B11202">
        <v>0.56633230039108906</v>
      </c>
      <c r="C11202">
        <v>0</v>
      </c>
    </row>
    <row r="11203" spans="1:3" x14ac:dyDescent="0.25">
      <c r="A11203" s="1">
        <v>11201</v>
      </c>
      <c r="B11203">
        <v>0.28322676789084827</v>
      </c>
      <c r="C11203">
        <v>0</v>
      </c>
    </row>
    <row r="11204" spans="1:3" x14ac:dyDescent="0.25">
      <c r="A11204" s="1">
        <v>11202</v>
      </c>
      <c r="B11204">
        <v>0.2381418158240737</v>
      </c>
      <c r="C11204">
        <v>0</v>
      </c>
    </row>
    <row r="11205" spans="1:3" x14ac:dyDescent="0.25">
      <c r="A11205" s="1">
        <v>11203</v>
      </c>
      <c r="B11205">
        <v>0.1860843723449474</v>
      </c>
      <c r="C11205">
        <v>0</v>
      </c>
    </row>
    <row r="11206" spans="1:3" x14ac:dyDescent="0.25">
      <c r="A11206" s="1">
        <v>11204</v>
      </c>
      <c r="B11206">
        <v>0.43220663800750692</v>
      </c>
      <c r="C11206">
        <v>1</v>
      </c>
    </row>
    <row r="11207" spans="1:3" x14ac:dyDescent="0.25">
      <c r="A11207" s="1">
        <v>11205</v>
      </c>
      <c r="B11207">
        <v>0.51737310218623289</v>
      </c>
      <c r="C11207">
        <v>0</v>
      </c>
    </row>
    <row r="11208" spans="1:3" x14ac:dyDescent="0.25">
      <c r="A11208" s="1">
        <v>11206</v>
      </c>
      <c r="B11208">
        <v>0.5923257379208583</v>
      </c>
      <c r="C11208">
        <v>0</v>
      </c>
    </row>
    <row r="11209" spans="1:3" x14ac:dyDescent="0.25">
      <c r="A11209" s="1">
        <v>11207</v>
      </c>
      <c r="B11209">
        <v>0.16401871380653371</v>
      </c>
      <c r="C11209">
        <v>0</v>
      </c>
    </row>
    <row r="11210" spans="1:3" x14ac:dyDescent="0.25">
      <c r="A11210" s="1">
        <v>11208</v>
      </c>
      <c r="B11210">
        <v>0.8350729859587166</v>
      </c>
      <c r="C11210">
        <v>0</v>
      </c>
    </row>
    <row r="11211" spans="1:3" x14ac:dyDescent="0.25">
      <c r="A11211" s="1">
        <v>11209</v>
      </c>
      <c r="B11211">
        <v>0.44087069731283979</v>
      </c>
      <c r="C11211">
        <v>1</v>
      </c>
    </row>
    <row r="11212" spans="1:3" x14ac:dyDescent="0.25">
      <c r="A11212" s="1">
        <v>11210</v>
      </c>
      <c r="B11212">
        <v>0.1213282940360844</v>
      </c>
      <c r="C11212">
        <v>0</v>
      </c>
    </row>
    <row r="11213" spans="1:3" x14ac:dyDescent="0.25">
      <c r="A11213" s="1">
        <v>11211</v>
      </c>
      <c r="B11213">
        <v>0.5155715491905466</v>
      </c>
      <c r="C11213">
        <v>1</v>
      </c>
    </row>
    <row r="11214" spans="1:3" x14ac:dyDescent="0.25">
      <c r="A11214" s="1">
        <v>11212</v>
      </c>
      <c r="B11214">
        <v>0.76730504062871663</v>
      </c>
      <c r="C11214">
        <v>1</v>
      </c>
    </row>
    <row r="11215" spans="1:3" x14ac:dyDescent="0.25">
      <c r="A11215" s="1">
        <v>11213</v>
      </c>
      <c r="B11215">
        <v>0.83907446631060467</v>
      </c>
      <c r="C11215">
        <v>1</v>
      </c>
    </row>
    <row r="11216" spans="1:3" x14ac:dyDescent="0.25">
      <c r="A11216" s="1">
        <v>11214</v>
      </c>
      <c r="B11216">
        <v>7.2253963265597451E-2</v>
      </c>
      <c r="C11216">
        <v>0</v>
      </c>
    </row>
    <row r="11217" spans="1:3" x14ac:dyDescent="0.25">
      <c r="A11217" s="1">
        <v>11215</v>
      </c>
      <c r="B11217">
        <v>0.45476761674212879</v>
      </c>
      <c r="C11217">
        <v>0</v>
      </c>
    </row>
    <row r="11218" spans="1:3" x14ac:dyDescent="0.25">
      <c r="A11218" s="1">
        <v>11216</v>
      </c>
      <c r="B11218">
        <v>0.81566419094473575</v>
      </c>
      <c r="C11218">
        <v>0</v>
      </c>
    </row>
    <row r="11219" spans="1:3" x14ac:dyDescent="0.25">
      <c r="A11219" s="1">
        <v>11217</v>
      </c>
      <c r="B11219">
        <v>0.28791132640314893</v>
      </c>
      <c r="C11219">
        <v>0</v>
      </c>
    </row>
    <row r="11220" spans="1:3" x14ac:dyDescent="0.25">
      <c r="A11220" s="1">
        <v>11218</v>
      </c>
      <c r="B11220">
        <v>0.6242731141843576</v>
      </c>
      <c r="C11220">
        <v>1</v>
      </c>
    </row>
    <row r="11221" spans="1:3" x14ac:dyDescent="0.25">
      <c r="A11221" s="1">
        <v>11219</v>
      </c>
      <c r="B11221">
        <v>0.51385960336798708</v>
      </c>
      <c r="C11221">
        <v>0</v>
      </c>
    </row>
    <row r="11222" spans="1:3" x14ac:dyDescent="0.25">
      <c r="A11222" s="1">
        <v>11220</v>
      </c>
      <c r="B11222">
        <v>0.53981647815878742</v>
      </c>
      <c r="C11222">
        <v>0</v>
      </c>
    </row>
    <row r="11223" spans="1:3" x14ac:dyDescent="0.25">
      <c r="A11223" s="1">
        <v>11221</v>
      </c>
      <c r="B11223">
        <v>0.68648337756488842</v>
      </c>
      <c r="C11223">
        <v>0</v>
      </c>
    </row>
    <row r="11224" spans="1:3" x14ac:dyDescent="0.25">
      <c r="A11224" s="1">
        <v>11222</v>
      </c>
      <c r="B11224">
        <v>0.56734354582405699</v>
      </c>
      <c r="C11224">
        <v>1</v>
      </c>
    </row>
    <row r="11225" spans="1:3" x14ac:dyDescent="0.25">
      <c r="A11225" s="1">
        <v>11223</v>
      </c>
      <c r="B11225">
        <v>0.75256534372829664</v>
      </c>
      <c r="C11225">
        <v>0</v>
      </c>
    </row>
    <row r="11226" spans="1:3" x14ac:dyDescent="0.25">
      <c r="A11226" s="1">
        <v>11224</v>
      </c>
      <c r="B11226">
        <v>0.40004103417349168</v>
      </c>
      <c r="C11226">
        <v>0</v>
      </c>
    </row>
    <row r="11227" spans="1:3" x14ac:dyDescent="0.25">
      <c r="A11227" s="1">
        <v>11225</v>
      </c>
      <c r="B11227">
        <v>0.56375136684704319</v>
      </c>
      <c r="C11227">
        <v>0</v>
      </c>
    </row>
    <row r="11228" spans="1:3" x14ac:dyDescent="0.25">
      <c r="A11228" s="1">
        <v>11226</v>
      </c>
      <c r="B11228">
        <v>0.4015447490442744</v>
      </c>
      <c r="C11228">
        <v>0</v>
      </c>
    </row>
    <row r="11229" spans="1:3" x14ac:dyDescent="0.25">
      <c r="A11229" s="1">
        <v>11227</v>
      </c>
      <c r="B11229">
        <v>0.19183917138053869</v>
      </c>
      <c r="C11229">
        <v>0</v>
      </c>
    </row>
    <row r="11230" spans="1:3" x14ac:dyDescent="0.25">
      <c r="A11230" s="1">
        <v>11228</v>
      </c>
      <c r="B11230">
        <v>0.33496995968222959</v>
      </c>
      <c r="C11230">
        <v>0</v>
      </c>
    </row>
    <row r="11231" spans="1:3" x14ac:dyDescent="0.25">
      <c r="A11231" s="1">
        <v>11229</v>
      </c>
      <c r="B11231">
        <v>0.31802694067924497</v>
      </c>
      <c r="C11231">
        <v>0</v>
      </c>
    </row>
    <row r="11232" spans="1:3" x14ac:dyDescent="0.25">
      <c r="A11232" s="1">
        <v>11230</v>
      </c>
      <c r="B11232">
        <v>0.62791948853247803</v>
      </c>
      <c r="C11232">
        <v>1</v>
      </c>
    </row>
    <row r="11233" spans="1:3" x14ac:dyDescent="0.25">
      <c r="A11233" s="1">
        <v>11231</v>
      </c>
      <c r="B11233">
        <v>0.49383570766880658</v>
      </c>
      <c r="C11233">
        <v>0</v>
      </c>
    </row>
    <row r="11234" spans="1:3" x14ac:dyDescent="0.25">
      <c r="A11234" s="1">
        <v>11232</v>
      </c>
      <c r="B11234">
        <v>0.36623746336326529</v>
      </c>
      <c r="C11234">
        <v>0</v>
      </c>
    </row>
    <row r="11235" spans="1:3" x14ac:dyDescent="0.25">
      <c r="A11235" s="1">
        <v>11233</v>
      </c>
      <c r="B11235">
        <v>0.40515530934042499</v>
      </c>
      <c r="C11235">
        <v>0</v>
      </c>
    </row>
    <row r="11236" spans="1:3" x14ac:dyDescent="0.25">
      <c r="A11236" s="1">
        <v>11234</v>
      </c>
      <c r="B11236">
        <v>0.81931599548330036</v>
      </c>
      <c r="C11236">
        <v>1</v>
      </c>
    </row>
    <row r="11237" spans="1:3" x14ac:dyDescent="0.25">
      <c r="A11237" s="1">
        <v>11235</v>
      </c>
      <c r="B11237">
        <v>0.48213385771985412</v>
      </c>
      <c r="C11237">
        <v>0</v>
      </c>
    </row>
    <row r="11238" spans="1:3" x14ac:dyDescent="0.25">
      <c r="A11238" s="1">
        <v>11236</v>
      </c>
      <c r="B11238">
        <v>0.37547416579416809</v>
      </c>
      <c r="C11238">
        <v>0</v>
      </c>
    </row>
    <row r="11239" spans="1:3" x14ac:dyDescent="0.25">
      <c r="A11239" s="1">
        <v>11237</v>
      </c>
      <c r="B11239">
        <v>0.28644432860415447</v>
      </c>
      <c r="C11239">
        <v>0</v>
      </c>
    </row>
    <row r="11240" spans="1:3" x14ac:dyDescent="0.25">
      <c r="A11240" s="1">
        <v>11238</v>
      </c>
      <c r="B11240">
        <v>0.46771061484670418</v>
      </c>
      <c r="C11240">
        <v>0</v>
      </c>
    </row>
    <row r="11241" spans="1:3" x14ac:dyDescent="0.25">
      <c r="A11241" s="1">
        <v>11239</v>
      </c>
      <c r="B11241">
        <v>0.53782069409881872</v>
      </c>
      <c r="C11241">
        <v>0</v>
      </c>
    </row>
    <row r="11242" spans="1:3" x14ac:dyDescent="0.25">
      <c r="A11242" s="1">
        <v>11240</v>
      </c>
      <c r="B11242">
        <v>0.11626501335332461</v>
      </c>
      <c r="C11242">
        <v>0</v>
      </c>
    </row>
    <row r="11243" spans="1:3" x14ac:dyDescent="0.25">
      <c r="A11243" s="1">
        <v>11241</v>
      </c>
      <c r="B11243">
        <v>0.76291139549586784</v>
      </c>
      <c r="C11243">
        <v>0</v>
      </c>
    </row>
    <row r="11244" spans="1:3" x14ac:dyDescent="0.25">
      <c r="A11244" s="1">
        <v>11242</v>
      </c>
      <c r="B11244">
        <v>0.29147800157401987</v>
      </c>
      <c r="C11244">
        <v>0</v>
      </c>
    </row>
    <row r="11245" spans="1:3" x14ac:dyDescent="0.25">
      <c r="A11245" s="1">
        <v>11243</v>
      </c>
      <c r="B11245">
        <v>0.41283314506249608</v>
      </c>
      <c r="C11245">
        <v>0</v>
      </c>
    </row>
    <row r="11246" spans="1:3" x14ac:dyDescent="0.25">
      <c r="A11246" s="1">
        <v>11244</v>
      </c>
      <c r="B11246">
        <v>0.22417339857391499</v>
      </c>
      <c r="C11246">
        <v>0</v>
      </c>
    </row>
    <row r="11247" spans="1:3" x14ac:dyDescent="0.25">
      <c r="A11247" s="1">
        <v>11245</v>
      </c>
      <c r="B11247">
        <v>0.26676203954625632</v>
      </c>
      <c r="C11247">
        <v>0</v>
      </c>
    </row>
    <row r="11248" spans="1:3" x14ac:dyDescent="0.25">
      <c r="A11248" s="1">
        <v>11246</v>
      </c>
      <c r="B11248">
        <v>0.64196425140987656</v>
      </c>
      <c r="C11248">
        <v>0</v>
      </c>
    </row>
    <row r="11249" spans="1:3" x14ac:dyDescent="0.25">
      <c r="A11249" s="1">
        <v>11247</v>
      </c>
      <c r="B11249">
        <v>0.13397676873057379</v>
      </c>
      <c r="C11249">
        <v>0</v>
      </c>
    </row>
    <row r="11250" spans="1:3" x14ac:dyDescent="0.25">
      <c r="A11250" s="1">
        <v>11248</v>
      </c>
      <c r="B11250">
        <v>0.1366431357109949</v>
      </c>
      <c r="C11250">
        <v>0</v>
      </c>
    </row>
    <row r="11251" spans="1:3" x14ac:dyDescent="0.25">
      <c r="A11251" s="1">
        <v>11249</v>
      </c>
      <c r="B11251">
        <v>0.18152210951791831</v>
      </c>
      <c r="C11251">
        <v>0</v>
      </c>
    </row>
    <row r="11252" spans="1:3" x14ac:dyDescent="0.25">
      <c r="A11252" s="1">
        <v>11250</v>
      </c>
      <c r="B11252">
        <v>0.4918524524737421</v>
      </c>
      <c r="C11252">
        <v>0</v>
      </c>
    </row>
    <row r="11253" spans="1:3" x14ac:dyDescent="0.25">
      <c r="A11253" s="1">
        <v>11251</v>
      </c>
      <c r="B11253">
        <v>0.81844238459265239</v>
      </c>
      <c r="C11253">
        <v>0</v>
      </c>
    </row>
    <row r="11254" spans="1:3" x14ac:dyDescent="0.25">
      <c r="A11254" s="1">
        <v>11252</v>
      </c>
      <c r="B11254">
        <v>0.27849460889188232</v>
      </c>
      <c r="C11254">
        <v>1</v>
      </c>
    </row>
    <row r="11255" spans="1:3" x14ac:dyDescent="0.25">
      <c r="A11255" s="1">
        <v>11253</v>
      </c>
      <c r="B11255">
        <v>0.1141978907612712</v>
      </c>
      <c r="C11255">
        <v>0</v>
      </c>
    </row>
    <row r="11256" spans="1:3" x14ac:dyDescent="0.25">
      <c r="A11256" s="1">
        <v>11254</v>
      </c>
      <c r="B11256">
        <v>0.68880391031507882</v>
      </c>
      <c r="C11256">
        <v>0</v>
      </c>
    </row>
    <row r="11257" spans="1:3" x14ac:dyDescent="0.25">
      <c r="A11257" s="1">
        <v>11255</v>
      </c>
      <c r="B11257">
        <v>0.37423397971822381</v>
      </c>
      <c r="C11257">
        <v>0</v>
      </c>
    </row>
    <row r="11258" spans="1:3" x14ac:dyDescent="0.25">
      <c r="A11258" s="1">
        <v>11256</v>
      </c>
      <c r="B11258">
        <v>0.12503672859278489</v>
      </c>
      <c r="C11258">
        <v>0</v>
      </c>
    </row>
    <row r="11259" spans="1:3" x14ac:dyDescent="0.25">
      <c r="A11259" s="1">
        <v>11257</v>
      </c>
      <c r="B11259">
        <v>0.62691571788085099</v>
      </c>
      <c r="C11259">
        <v>0</v>
      </c>
    </row>
    <row r="11260" spans="1:3" x14ac:dyDescent="0.25">
      <c r="A11260" s="1">
        <v>11258</v>
      </c>
      <c r="B11260">
        <v>0.62511274504812764</v>
      </c>
      <c r="C11260">
        <v>0</v>
      </c>
    </row>
    <row r="11261" spans="1:3" x14ac:dyDescent="0.25">
      <c r="A11261" s="1">
        <v>11259</v>
      </c>
      <c r="B11261">
        <v>0.44379352293882462</v>
      </c>
      <c r="C11261">
        <v>0</v>
      </c>
    </row>
    <row r="11262" spans="1:3" x14ac:dyDescent="0.25">
      <c r="A11262" s="1">
        <v>11260</v>
      </c>
      <c r="B11262">
        <v>0.36647237944991617</v>
      </c>
      <c r="C11262">
        <v>0</v>
      </c>
    </row>
    <row r="11263" spans="1:3" x14ac:dyDescent="0.25">
      <c r="A11263" s="1">
        <v>11261</v>
      </c>
      <c r="B11263">
        <v>0.61980969616798931</v>
      </c>
      <c r="C11263">
        <v>0</v>
      </c>
    </row>
    <row r="11264" spans="1:3" x14ac:dyDescent="0.25">
      <c r="A11264" s="1">
        <v>11262</v>
      </c>
      <c r="B11264">
        <v>0.31237506828567507</v>
      </c>
      <c r="C11264">
        <v>0</v>
      </c>
    </row>
    <row r="11265" spans="1:3" x14ac:dyDescent="0.25">
      <c r="A11265" s="1">
        <v>11263</v>
      </c>
      <c r="B11265">
        <v>0.36273641577333571</v>
      </c>
      <c r="C11265">
        <v>0</v>
      </c>
    </row>
    <row r="11266" spans="1:3" x14ac:dyDescent="0.25">
      <c r="A11266" s="1">
        <v>11264</v>
      </c>
      <c r="B11266">
        <v>0.54868662335374407</v>
      </c>
      <c r="C11266">
        <v>0</v>
      </c>
    </row>
    <row r="11267" spans="1:3" x14ac:dyDescent="0.25">
      <c r="A11267" s="1">
        <v>11265</v>
      </c>
      <c r="B11267">
        <v>0.12472034880879081</v>
      </c>
      <c r="C11267">
        <v>0</v>
      </c>
    </row>
    <row r="11268" spans="1:3" x14ac:dyDescent="0.25">
      <c r="A11268" s="1">
        <v>11266</v>
      </c>
      <c r="B11268">
        <v>0.77546514937559685</v>
      </c>
      <c r="C11268">
        <v>0</v>
      </c>
    </row>
    <row r="11269" spans="1:3" x14ac:dyDescent="0.25">
      <c r="A11269" s="1">
        <v>11267</v>
      </c>
      <c r="B11269">
        <v>0.20224233742374809</v>
      </c>
      <c r="C11269">
        <v>0</v>
      </c>
    </row>
    <row r="11270" spans="1:3" x14ac:dyDescent="0.25">
      <c r="A11270" s="1">
        <v>11268</v>
      </c>
      <c r="B11270">
        <v>0.28966051182144592</v>
      </c>
      <c r="C11270">
        <v>0</v>
      </c>
    </row>
    <row r="11271" spans="1:3" x14ac:dyDescent="0.25">
      <c r="A11271" s="1">
        <v>11269</v>
      </c>
      <c r="B11271">
        <v>0.34058299278100551</v>
      </c>
      <c r="C11271">
        <v>0</v>
      </c>
    </row>
    <row r="11272" spans="1:3" x14ac:dyDescent="0.25">
      <c r="A11272" s="1">
        <v>11270</v>
      </c>
      <c r="B11272">
        <v>0.2193317817906171</v>
      </c>
      <c r="C11272">
        <v>0</v>
      </c>
    </row>
    <row r="11273" spans="1:3" x14ac:dyDescent="0.25">
      <c r="A11273" s="1">
        <v>11271</v>
      </c>
      <c r="B11273">
        <v>0.4376535196827131</v>
      </c>
      <c r="C11273">
        <v>0</v>
      </c>
    </row>
    <row r="11274" spans="1:3" x14ac:dyDescent="0.25">
      <c r="A11274" s="1">
        <v>11272</v>
      </c>
      <c r="B11274">
        <v>0.39092357889984819</v>
      </c>
      <c r="C11274">
        <v>0</v>
      </c>
    </row>
    <row r="11275" spans="1:3" x14ac:dyDescent="0.25">
      <c r="A11275" s="1">
        <v>11273</v>
      </c>
      <c r="B11275">
        <v>0.47515465871258172</v>
      </c>
      <c r="C11275">
        <v>1</v>
      </c>
    </row>
    <row r="11276" spans="1:3" x14ac:dyDescent="0.25">
      <c r="A11276" s="1">
        <v>11274</v>
      </c>
      <c r="B11276">
        <v>0.15995159482936919</v>
      </c>
      <c r="C11276">
        <v>0</v>
      </c>
    </row>
    <row r="11277" spans="1:3" x14ac:dyDescent="0.25">
      <c r="A11277" s="1">
        <v>11275</v>
      </c>
      <c r="B11277">
        <v>0.27080599508188369</v>
      </c>
      <c r="C11277">
        <v>0</v>
      </c>
    </row>
    <row r="11278" spans="1:3" x14ac:dyDescent="0.25">
      <c r="A11278" s="1">
        <v>11276</v>
      </c>
      <c r="B11278">
        <v>0.14416535989715931</v>
      </c>
      <c r="C11278">
        <v>0</v>
      </c>
    </row>
    <row r="11279" spans="1:3" x14ac:dyDescent="0.25">
      <c r="A11279" s="1">
        <v>11277</v>
      </c>
      <c r="B11279">
        <v>6.301136718811122E-2</v>
      </c>
      <c r="C11279">
        <v>0</v>
      </c>
    </row>
    <row r="11280" spans="1:3" x14ac:dyDescent="0.25">
      <c r="A11280" s="1">
        <v>11278</v>
      </c>
      <c r="B11280">
        <v>0.28765095403891078</v>
      </c>
      <c r="C11280">
        <v>0</v>
      </c>
    </row>
    <row r="11281" spans="1:3" x14ac:dyDescent="0.25">
      <c r="A11281" s="1">
        <v>11279</v>
      </c>
      <c r="B11281">
        <v>0.788982021898054</v>
      </c>
      <c r="C11281">
        <v>0</v>
      </c>
    </row>
    <row r="11282" spans="1:3" x14ac:dyDescent="0.25">
      <c r="A11282" s="1">
        <v>11280</v>
      </c>
      <c r="B11282">
        <v>0.47722400101729961</v>
      </c>
      <c r="C11282">
        <v>0</v>
      </c>
    </row>
    <row r="11283" spans="1:3" x14ac:dyDescent="0.25">
      <c r="A11283" s="1">
        <v>11281</v>
      </c>
      <c r="B11283">
        <v>0.21769854772618069</v>
      </c>
      <c r="C11283">
        <v>0</v>
      </c>
    </row>
    <row r="11284" spans="1:3" x14ac:dyDescent="0.25">
      <c r="A11284" s="1">
        <v>11282</v>
      </c>
      <c r="B11284">
        <v>0.21352344286541231</v>
      </c>
      <c r="C11284">
        <v>0</v>
      </c>
    </row>
    <row r="11285" spans="1:3" x14ac:dyDescent="0.25">
      <c r="A11285" s="1">
        <v>11283</v>
      </c>
      <c r="B11285">
        <v>0.75132525492030677</v>
      </c>
      <c r="C11285">
        <v>1</v>
      </c>
    </row>
    <row r="11286" spans="1:3" x14ac:dyDescent="0.25">
      <c r="A11286" s="1">
        <v>11284</v>
      </c>
      <c r="B11286">
        <v>0.74686332173488179</v>
      </c>
      <c r="C11286">
        <v>0</v>
      </c>
    </row>
    <row r="11287" spans="1:3" x14ac:dyDescent="0.25">
      <c r="A11287" s="1">
        <v>11285</v>
      </c>
      <c r="B11287">
        <v>0.13516519603723501</v>
      </c>
      <c r="C11287">
        <v>0</v>
      </c>
    </row>
    <row r="11288" spans="1:3" x14ac:dyDescent="0.25">
      <c r="A11288" s="1">
        <v>11286</v>
      </c>
      <c r="B11288">
        <v>0.14989448778074571</v>
      </c>
      <c r="C11288">
        <v>0</v>
      </c>
    </row>
    <row r="11289" spans="1:3" x14ac:dyDescent="0.25">
      <c r="A11289" s="1">
        <v>11287</v>
      </c>
      <c r="B11289">
        <v>0.72033377778537333</v>
      </c>
      <c r="C11289">
        <v>1</v>
      </c>
    </row>
    <row r="11290" spans="1:3" x14ac:dyDescent="0.25">
      <c r="A11290" s="1">
        <v>11288</v>
      </c>
      <c r="B11290">
        <v>0.17008576164668041</v>
      </c>
      <c r="C11290">
        <v>0</v>
      </c>
    </row>
    <row r="11291" spans="1:3" x14ac:dyDescent="0.25">
      <c r="A11291" s="1">
        <v>11289</v>
      </c>
      <c r="B11291">
        <v>0.49181443868018659</v>
      </c>
      <c r="C11291">
        <v>0</v>
      </c>
    </row>
    <row r="11292" spans="1:3" x14ac:dyDescent="0.25">
      <c r="A11292" s="1">
        <v>11290</v>
      </c>
      <c r="B11292">
        <v>9.4036870715931448E-2</v>
      </c>
      <c r="C11292">
        <v>0</v>
      </c>
    </row>
    <row r="11293" spans="1:3" x14ac:dyDescent="0.25">
      <c r="A11293" s="1">
        <v>11291</v>
      </c>
      <c r="B11293">
        <v>0.81021598340150813</v>
      </c>
      <c r="C11293">
        <v>0</v>
      </c>
    </row>
    <row r="11294" spans="1:3" x14ac:dyDescent="0.25">
      <c r="A11294" s="1">
        <v>11292</v>
      </c>
      <c r="B11294">
        <v>0.33523656436418092</v>
      </c>
      <c r="C11294">
        <v>0</v>
      </c>
    </row>
    <row r="11295" spans="1:3" x14ac:dyDescent="0.25">
      <c r="A11295" s="1">
        <v>11293</v>
      </c>
      <c r="B11295">
        <v>0.33972742773219461</v>
      </c>
      <c r="C11295">
        <v>0</v>
      </c>
    </row>
    <row r="11296" spans="1:3" x14ac:dyDescent="0.25">
      <c r="A11296" s="1">
        <v>11294</v>
      </c>
      <c r="B11296">
        <v>0.84255453393240565</v>
      </c>
      <c r="C11296">
        <v>0</v>
      </c>
    </row>
    <row r="11297" spans="1:3" x14ac:dyDescent="0.25">
      <c r="A11297" s="1">
        <v>11295</v>
      </c>
      <c r="B11297">
        <v>0.16706566572857551</v>
      </c>
      <c r="C11297">
        <v>0</v>
      </c>
    </row>
    <row r="11298" spans="1:3" x14ac:dyDescent="0.25">
      <c r="A11298" s="1">
        <v>11296</v>
      </c>
      <c r="B11298">
        <v>8.9511466601013653E-2</v>
      </c>
      <c r="C11298">
        <v>0</v>
      </c>
    </row>
    <row r="11299" spans="1:3" x14ac:dyDescent="0.25">
      <c r="A11299" s="1">
        <v>11297</v>
      </c>
      <c r="B11299">
        <v>0.1220174016187206</v>
      </c>
      <c r="C11299">
        <v>0</v>
      </c>
    </row>
    <row r="11300" spans="1:3" x14ac:dyDescent="0.25">
      <c r="A11300" s="1">
        <v>11298</v>
      </c>
      <c r="B11300">
        <v>0.55032730888621229</v>
      </c>
      <c r="C11300">
        <v>0</v>
      </c>
    </row>
    <row r="11301" spans="1:3" x14ac:dyDescent="0.25">
      <c r="A11301" s="1">
        <v>11299</v>
      </c>
      <c r="B11301">
        <v>0.57051795784855441</v>
      </c>
      <c r="C11301">
        <v>0</v>
      </c>
    </row>
    <row r="11302" spans="1:3" x14ac:dyDescent="0.25">
      <c r="A11302" s="1">
        <v>11300</v>
      </c>
      <c r="B11302">
        <v>0.49371158225266581</v>
      </c>
      <c r="C11302">
        <v>1</v>
      </c>
    </row>
    <row r="11303" spans="1:3" x14ac:dyDescent="0.25">
      <c r="A11303" s="1">
        <v>11301</v>
      </c>
      <c r="B11303">
        <v>0.38614764242600691</v>
      </c>
      <c r="C11303">
        <v>1</v>
      </c>
    </row>
    <row r="11304" spans="1:3" x14ac:dyDescent="0.25">
      <c r="A11304" s="1">
        <v>11302</v>
      </c>
      <c r="B11304">
        <v>8.4468253054789083E-2</v>
      </c>
      <c r="C11304">
        <v>0</v>
      </c>
    </row>
    <row r="11305" spans="1:3" x14ac:dyDescent="0.25">
      <c r="A11305" s="1">
        <v>11303</v>
      </c>
      <c r="B11305">
        <v>0.61534120867949738</v>
      </c>
      <c r="C11305">
        <v>1</v>
      </c>
    </row>
    <row r="11306" spans="1:3" x14ac:dyDescent="0.25">
      <c r="A11306" s="1">
        <v>11304</v>
      </c>
      <c r="B11306">
        <v>0.75431522277845853</v>
      </c>
      <c r="C11306">
        <v>1</v>
      </c>
    </row>
    <row r="11307" spans="1:3" x14ac:dyDescent="0.25">
      <c r="A11307" s="1">
        <v>11305</v>
      </c>
      <c r="B11307">
        <v>0.35605067960213699</v>
      </c>
      <c r="C11307">
        <v>0</v>
      </c>
    </row>
    <row r="11308" spans="1:3" x14ac:dyDescent="0.25">
      <c r="A11308" s="1">
        <v>11306</v>
      </c>
      <c r="B11308">
        <v>0.52008776726856265</v>
      </c>
      <c r="C11308">
        <v>0</v>
      </c>
    </row>
    <row r="11309" spans="1:3" x14ac:dyDescent="0.25">
      <c r="A11309" s="1">
        <v>11307</v>
      </c>
      <c r="B11309">
        <v>0.44548258323922069</v>
      </c>
      <c r="C11309">
        <v>0</v>
      </c>
    </row>
    <row r="11310" spans="1:3" x14ac:dyDescent="0.25">
      <c r="A11310" s="1">
        <v>11308</v>
      </c>
      <c r="B11310">
        <v>0.64634063393715502</v>
      </c>
      <c r="C11310">
        <v>1</v>
      </c>
    </row>
    <row r="11311" spans="1:3" x14ac:dyDescent="0.25">
      <c r="A11311" s="1">
        <v>11309</v>
      </c>
      <c r="B11311">
        <v>0.12856793546009621</v>
      </c>
      <c r="C11311">
        <v>0</v>
      </c>
    </row>
    <row r="11312" spans="1:3" x14ac:dyDescent="0.25">
      <c r="A11312" s="1">
        <v>11310</v>
      </c>
      <c r="B11312">
        <v>0.24056221935595051</v>
      </c>
      <c r="C11312">
        <v>1</v>
      </c>
    </row>
    <row r="11313" spans="1:3" x14ac:dyDescent="0.25">
      <c r="A11313" s="1">
        <v>11311</v>
      </c>
      <c r="B11313">
        <v>0.40146312067981982</v>
      </c>
      <c r="C11313">
        <v>0</v>
      </c>
    </row>
    <row r="11314" spans="1:3" x14ac:dyDescent="0.25">
      <c r="A11314" s="1">
        <v>11312</v>
      </c>
      <c r="B11314">
        <v>0.41327377973506468</v>
      </c>
      <c r="C11314">
        <v>0</v>
      </c>
    </row>
    <row r="11315" spans="1:3" x14ac:dyDescent="0.25">
      <c r="A11315" s="1">
        <v>11313</v>
      </c>
      <c r="B11315">
        <v>8.2778303079425838E-2</v>
      </c>
      <c r="C11315">
        <v>0</v>
      </c>
    </row>
    <row r="11316" spans="1:3" x14ac:dyDescent="0.25">
      <c r="A11316" s="1">
        <v>11314</v>
      </c>
      <c r="B11316">
        <v>8.4116616216511023E-2</v>
      </c>
      <c r="C11316">
        <v>0</v>
      </c>
    </row>
    <row r="11317" spans="1:3" x14ac:dyDescent="0.25">
      <c r="A11317" s="1">
        <v>11315</v>
      </c>
      <c r="B11317">
        <v>0.16374987545563249</v>
      </c>
      <c r="C11317">
        <v>0</v>
      </c>
    </row>
    <row r="11318" spans="1:3" x14ac:dyDescent="0.25">
      <c r="A11318" s="1">
        <v>11316</v>
      </c>
      <c r="B11318">
        <v>0.64132023640746938</v>
      </c>
      <c r="C11318">
        <v>0</v>
      </c>
    </row>
    <row r="11319" spans="1:3" x14ac:dyDescent="0.25">
      <c r="A11319" s="1">
        <v>11317</v>
      </c>
      <c r="B11319">
        <v>0.30627175582944699</v>
      </c>
      <c r="C11319">
        <v>0</v>
      </c>
    </row>
    <row r="11320" spans="1:3" x14ac:dyDescent="0.25">
      <c r="A11320" s="1">
        <v>11318</v>
      </c>
      <c r="B11320">
        <v>0.75441945788141207</v>
      </c>
      <c r="C11320">
        <v>1</v>
      </c>
    </row>
    <row r="11321" spans="1:3" x14ac:dyDescent="0.25">
      <c r="A11321" s="1">
        <v>11319</v>
      </c>
      <c r="B11321">
        <v>0.37946628396879251</v>
      </c>
      <c r="C11321">
        <v>0</v>
      </c>
    </row>
    <row r="11322" spans="1:3" x14ac:dyDescent="0.25">
      <c r="A11322" s="1">
        <v>11320</v>
      </c>
      <c r="B11322">
        <v>0.49441176984781809</v>
      </c>
      <c r="C11322">
        <v>1</v>
      </c>
    </row>
    <row r="11323" spans="1:3" x14ac:dyDescent="0.25">
      <c r="A11323" s="1">
        <v>11321</v>
      </c>
      <c r="B11323">
        <v>0.59766295851343132</v>
      </c>
      <c r="C11323">
        <v>0</v>
      </c>
    </row>
    <row r="11324" spans="1:3" x14ac:dyDescent="0.25">
      <c r="A11324" s="1">
        <v>11322</v>
      </c>
      <c r="B11324">
        <v>0.32106840128840142</v>
      </c>
      <c r="C11324">
        <v>1</v>
      </c>
    </row>
    <row r="11325" spans="1:3" x14ac:dyDescent="0.25">
      <c r="A11325" s="1">
        <v>11323</v>
      </c>
      <c r="B11325">
        <v>0.19311932188085029</v>
      </c>
      <c r="C11325">
        <v>0</v>
      </c>
    </row>
    <row r="11326" spans="1:3" x14ac:dyDescent="0.25">
      <c r="A11326" s="1">
        <v>11324</v>
      </c>
      <c r="B11326">
        <v>0.14750637380332321</v>
      </c>
      <c r="C11326">
        <v>1</v>
      </c>
    </row>
    <row r="11327" spans="1:3" x14ac:dyDescent="0.25">
      <c r="A11327" s="1">
        <v>11325</v>
      </c>
      <c r="B11327">
        <v>0.71948148771504539</v>
      </c>
      <c r="C11327">
        <v>0</v>
      </c>
    </row>
    <row r="11328" spans="1:3" x14ac:dyDescent="0.25">
      <c r="A11328" s="1">
        <v>11326</v>
      </c>
      <c r="B11328">
        <v>0.16473184574927521</v>
      </c>
      <c r="C11328">
        <v>0</v>
      </c>
    </row>
    <row r="11329" spans="1:3" x14ac:dyDescent="0.25">
      <c r="A11329" s="1">
        <v>11327</v>
      </c>
      <c r="B11329">
        <v>0.47054241249487799</v>
      </c>
      <c r="C11329">
        <v>0</v>
      </c>
    </row>
    <row r="11330" spans="1:3" x14ac:dyDescent="0.25">
      <c r="A11330" s="1">
        <v>11328</v>
      </c>
      <c r="B11330">
        <v>0.67772946532828915</v>
      </c>
      <c r="C11330">
        <v>0</v>
      </c>
    </row>
    <row r="11331" spans="1:3" x14ac:dyDescent="0.25">
      <c r="A11331" s="1">
        <v>11329</v>
      </c>
      <c r="B11331">
        <v>0.1956388225481939</v>
      </c>
      <c r="C11331">
        <v>0</v>
      </c>
    </row>
    <row r="11332" spans="1:3" x14ac:dyDescent="0.25">
      <c r="A11332" s="1">
        <v>11330</v>
      </c>
      <c r="B11332">
        <v>0.40389987768768187</v>
      </c>
      <c r="C11332">
        <v>0</v>
      </c>
    </row>
    <row r="11333" spans="1:3" x14ac:dyDescent="0.25">
      <c r="A11333" s="1">
        <v>11331</v>
      </c>
      <c r="B11333">
        <v>0.1387256026627281</v>
      </c>
      <c r="C11333">
        <v>0</v>
      </c>
    </row>
    <row r="11334" spans="1:3" x14ac:dyDescent="0.25">
      <c r="A11334" s="1">
        <v>11332</v>
      </c>
      <c r="B11334">
        <v>0.84829328658004455</v>
      </c>
      <c r="C11334">
        <v>0</v>
      </c>
    </row>
    <row r="11335" spans="1:3" x14ac:dyDescent="0.25">
      <c r="A11335" s="1">
        <v>11333</v>
      </c>
      <c r="B11335">
        <v>0.55473174174036599</v>
      </c>
      <c r="C11335">
        <v>0</v>
      </c>
    </row>
    <row r="11336" spans="1:3" x14ac:dyDescent="0.25">
      <c r="A11336" s="1">
        <v>11334</v>
      </c>
      <c r="B11336">
        <v>0.63402078484022739</v>
      </c>
      <c r="C11336">
        <v>0</v>
      </c>
    </row>
    <row r="11337" spans="1:3" x14ac:dyDescent="0.25">
      <c r="A11337" s="1">
        <v>11335</v>
      </c>
      <c r="B11337">
        <v>0.13692135003513481</v>
      </c>
      <c r="C11337">
        <v>0</v>
      </c>
    </row>
    <row r="11338" spans="1:3" x14ac:dyDescent="0.25">
      <c r="A11338" s="1">
        <v>11336</v>
      </c>
      <c r="B11338">
        <v>0.1616753567398643</v>
      </c>
      <c r="C11338">
        <v>0</v>
      </c>
    </row>
    <row r="11339" spans="1:3" x14ac:dyDescent="0.25">
      <c r="A11339" s="1">
        <v>11337</v>
      </c>
      <c r="B11339">
        <v>0.27890494497878793</v>
      </c>
      <c r="C11339">
        <v>0</v>
      </c>
    </row>
    <row r="11340" spans="1:3" x14ac:dyDescent="0.25">
      <c r="A11340" s="1">
        <v>11338</v>
      </c>
      <c r="B11340">
        <v>0.18400321481790971</v>
      </c>
      <c r="C11340">
        <v>0</v>
      </c>
    </row>
    <row r="11341" spans="1:3" x14ac:dyDescent="0.25">
      <c r="A11341" s="1">
        <v>11339</v>
      </c>
      <c r="B11341">
        <v>0.41336779957799991</v>
      </c>
      <c r="C11341">
        <v>0</v>
      </c>
    </row>
    <row r="11342" spans="1:3" x14ac:dyDescent="0.25">
      <c r="A11342" s="1">
        <v>11340</v>
      </c>
      <c r="B11342">
        <v>0.50176108758175919</v>
      </c>
      <c r="C11342">
        <v>0</v>
      </c>
    </row>
    <row r="11343" spans="1:3" x14ac:dyDescent="0.25">
      <c r="A11343" s="1">
        <v>11341</v>
      </c>
      <c r="B11343">
        <v>0.76774869409791102</v>
      </c>
      <c r="C11343">
        <v>0</v>
      </c>
    </row>
    <row r="11344" spans="1:3" x14ac:dyDescent="0.25">
      <c r="A11344" s="1">
        <v>11342</v>
      </c>
      <c r="B11344">
        <v>0.20202604191459569</v>
      </c>
      <c r="C11344">
        <v>0</v>
      </c>
    </row>
    <row r="11345" spans="1:3" x14ac:dyDescent="0.25">
      <c r="A11345" s="1">
        <v>11343</v>
      </c>
      <c r="B11345">
        <v>0.43251555750550452</v>
      </c>
      <c r="C11345">
        <v>0</v>
      </c>
    </row>
    <row r="11346" spans="1:3" x14ac:dyDescent="0.25">
      <c r="A11346" s="1">
        <v>11344</v>
      </c>
      <c r="B11346">
        <v>0.12851046226329049</v>
      </c>
      <c r="C11346">
        <v>1</v>
      </c>
    </row>
    <row r="11347" spans="1:3" x14ac:dyDescent="0.25">
      <c r="A11347" s="1">
        <v>11345</v>
      </c>
      <c r="B11347">
        <v>0.46350424088491948</v>
      </c>
      <c r="C11347">
        <v>0</v>
      </c>
    </row>
    <row r="11348" spans="1:3" x14ac:dyDescent="0.25">
      <c r="A11348" s="1">
        <v>11346</v>
      </c>
      <c r="B11348">
        <v>0.37745966243825207</v>
      </c>
      <c r="C11348">
        <v>0</v>
      </c>
    </row>
    <row r="11349" spans="1:3" x14ac:dyDescent="0.25">
      <c r="A11349" s="1">
        <v>11347</v>
      </c>
      <c r="B11349">
        <v>0.67574504485342635</v>
      </c>
      <c r="C11349">
        <v>0</v>
      </c>
    </row>
    <row r="11350" spans="1:3" x14ac:dyDescent="0.25">
      <c r="A11350" s="1">
        <v>11348</v>
      </c>
      <c r="B11350">
        <v>0.38080418293300289</v>
      </c>
      <c r="C11350">
        <v>0</v>
      </c>
    </row>
    <row r="11351" spans="1:3" x14ac:dyDescent="0.25">
      <c r="A11351" s="1">
        <v>11349</v>
      </c>
      <c r="B11351">
        <v>0.26163469321168659</v>
      </c>
      <c r="C11351">
        <v>0</v>
      </c>
    </row>
    <row r="11352" spans="1:3" x14ac:dyDescent="0.25">
      <c r="A11352" s="1">
        <v>11350</v>
      </c>
      <c r="B11352">
        <v>0.86933768616106355</v>
      </c>
      <c r="C11352">
        <v>0</v>
      </c>
    </row>
    <row r="11353" spans="1:3" x14ac:dyDescent="0.25">
      <c r="A11353" s="1">
        <v>11351</v>
      </c>
      <c r="B11353">
        <v>0.48887684481621202</v>
      </c>
      <c r="C11353">
        <v>0</v>
      </c>
    </row>
    <row r="11354" spans="1:3" x14ac:dyDescent="0.25">
      <c r="A11354" s="1">
        <v>11352</v>
      </c>
      <c r="B11354">
        <v>0.1247603144637507</v>
      </c>
      <c r="C11354">
        <v>0</v>
      </c>
    </row>
    <row r="11355" spans="1:3" x14ac:dyDescent="0.25">
      <c r="A11355" s="1">
        <v>11353</v>
      </c>
      <c r="B11355">
        <v>0.49538196627548542</v>
      </c>
      <c r="C11355">
        <v>0</v>
      </c>
    </row>
    <row r="11356" spans="1:3" x14ac:dyDescent="0.25">
      <c r="A11356" s="1">
        <v>11354</v>
      </c>
      <c r="B11356">
        <v>0.1080832331090972</v>
      </c>
      <c r="C11356">
        <v>0</v>
      </c>
    </row>
    <row r="11357" spans="1:3" x14ac:dyDescent="0.25">
      <c r="A11357" s="1">
        <v>11355</v>
      </c>
      <c r="B11357">
        <v>0.7483130951226592</v>
      </c>
      <c r="C11357">
        <v>0</v>
      </c>
    </row>
    <row r="11358" spans="1:3" x14ac:dyDescent="0.25">
      <c r="A11358" s="1">
        <v>11356</v>
      </c>
      <c r="B11358">
        <v>0.58212217625543317</v>
      </c>
      <c r="C11358">
        <v>0</v>
      </c>
    </row>
    <row r="11359" spans="1:3" x14ac:dyDescent="0.25">
      <c r="A11359" s="1">
        <v>11357</v>
      </c>
      <c r="B11359">
        <v>0.12758157171351589</v>
      </c>
      <c r="C11359">
        <v>0</v>
      </c>
    </row>
    <row r="11360" spans="1:3" x14ac:dyDescent="0.25">
      <c r="A11360" s="1">
        <v>11358</v>
      </c>
      <c r="B11360">
        <v>0.53287544147431276</v>
      </c>
      <c r="C11360">
        <v>1</v>
      </c>
    </row>
    <row r="11361" spans="1:3" x14ac:dyDescent="0.25">
      <c r="A11361" s="1">
        <v>11359</v>
      </c>
      <c r="B11361">
        <v>9.8989778893969982E-2</v>
      </c>
      <c r="C11361">
        <v>0</v>
      </c>
    </row>
    <row r="11362" spans="1:3" x14ac:dyDescent="0.25">
      <c r="A11362" s="1">
        <v>11360</v>
      </c>
      <c r="B11362">
        <v>0.54031888106589654</v>
      </c>
      <c r="C11362">
        <v>0</v>
      </c>
    </row>
    <row r="11363" spans="1:3" x14ac:dyDescent="0.25">
      <c r="A11363" s="1">
        <v>11361</v>
      </c>
      <c r="B11363">
        <v>0.44686483892265683</v>
      </c>
      <c r="C11363">
        <v>1</v>
      </c>
    </row>
    <row r="11364" spans="1:3" x14ac:dyDescent="0.25">
      <c r="A11364" s="1">
        <v>11362</v>
      </c>
      <c r="B11364">
        <v>0.44172558641665832</v>
      </c>
      <c r="C11364">
        <v>0</v>
      </c>
    </row>
    <row r="11365" spans="1:3" x14ac:dyDescent="0.25">
      <c r="A11365" s="1">
        <v>11363</v>
      </c>
      <c r="B11365">
        <v>0.37229798255558161</v>
      </c>
      <c r="C11365">
        <v>0</v>
      </c>
    </row>
    <row r="11366" spans="1:3" x14ac:dyDescent="0.25">
      <c r="A11366" s="1">
        <v>11364</v>
      </c>
      <c r="B11366">
        <v>0.49008266734745382</v>
      </c>
      <c r="C11366">
        <v>0</v>
      </c>
    </row>
    <row r="11367" spans="1:3" x14ac:dyDescent="0.25">
      <c r="A11367" s="1">
        <v>11365</v>
      </c>
      <c r="B11367">
        <v>0.81363508818496877</v>
      </c>
      <c r="C11367">
        <v>0</v>
      </c>
    </row>
    <row r="11368" spans="1:3" x14ac:dyDescent="0.25">
      <c r="A11368" s="1">
        <v>11366</v>
      </c>
      <c r="B11368">
        <v>0.24250606110809531</v>
      </c>
      <c r="C11368">
        <v>0</v>
      </c>
    </row>
    <row r="11369" spans="1:3" x14ac:dyDescent="0.25">
      <c r="A11369" s="1">
        <v>11367</v>
      </c>
      <c r="B11369">
        <v>0.73833377659545707</v>
      </c>
      <c r="C11369">
        <v>0</v>
      </c>
    </row>
    <row r="11370" spans="1:3" x14ac:dyDescent="0.25">
      <c r="A11370" s="1">
        <v>11368</v>
      </c>
      <c r="B11370">
        <v>0.30780847357299168</v>
      </c>
      <c r="C11370">
        <v>0</v>
      </c>
    </row>
    <row r="11371" spans="1:3" x14ac:dyDescent="0.25">
      <c r="A11371" s="1">
        <v>11369</v>
      </c>
      <c r="B11371">
        <v>0.80969527077834558</v>
      </c>
      <c r="C11371">
        <v>0</v>
      </c>
    </row>
    <row r="11372" spans="1:3" x14ac:dyDescent="0.25">
      <c r="A11372" s="1">
        <v>11370</v>
      </c>
      <c r="B11372">
        <v>0.19380197414383449</v>
      </c>
      <c r="C11372">
        <v>0</v>
      </c>
    </row>
    <row r="11373" spans="1:3" x14ac:dyDescent="0.25">
      <c r="A11373" s="1">
        <v>11371</v>
      </c>
      <c r="B11373">
        <v>0.23484904801775891</v>
      </c>
      <c r="C11373">
        <v>0</v>
      </c>
    </row>
    <row r="11374" spans="1:3" x14ac:dyDescent="0.25">
      <c r="A11374" s="1">
        <v>11372</v>
      </c>
      <c r="B11374">
        <v>0.27861943709094972</v>
      </c>
      <c r="C11374">
        <v>0</v>
      </c>
    </row>
    <row r="11375" spans="1:3" x14ac:dyDescent="0.25">
      <c r="A11375" s="1">
        <v>11373</v>
      </c>
      <c r="B11375">
        <v>0.26576443582001003</v>
      </c>
      <c r="C11375">
        <v>0</v>
      </c>
    </row>
    <row r="11376" spans="1:3" x14ac:dyDescent="0.25">
      <c r="A11376" s="1">
        <v>11374</v>
      </c>
      <c r="B11376">
        <v>0.18346998877964679</v>
      </c>
      <c r="C11376">
        <v>0</v>
      </c>
    </row>
    <row r="11377" spans="1:3" x14ac:dyDescent="0.25">
      <c r="A11377" s="1">
        <v>11375</v>
      </c>
      <c r="B11377">
        <v>0.50201902658842967</v>
      </c>
      <c r="C11377">
        <v>0</v>
      </c>
    </row>
    <row r="11378" spans="1:3" x14ac:dyDescent="0.25">
      <c r="A11378" s="1">
        <v>11376</v>
      </c>
      <c r="B11378">
        <v>0.78148957428367283</v>
      </c>
      <c r="C11378">
        <v>0</v>
      </c>
    </row>
    <row r="11379" spans="1:3" x14ac:dyDescent="0.25">
      <c r="A11379" s="1">
        <v>11377</v>
      </c>
      <c r="B11379">
        <v>0.23444671272192749</v>
      </c>
      <c r="C11379">
        <v>1</v>
      </c>
    </row>
    <row r="11380" spans="1:3" x14ac:dyDescent="0.25">
      <c r="A11380" s="1">
        <v>11378</v>
      </c>
      <c r="B11380">
        <v>0.30892993074429181</v>
      </c>
      <c r="C11380">
        <v>0</v>
      </c>
    </row>
    <row r="11381" spans="1:3" x14ac:dyDescent="0.25">
      <c r="A11381" s="1">
        <v>11379</v>
      </c>
      <c r="B11381">
        <v>0.63073847929189275</v>
      </c>
      <c r="C11381">
        <v>0</v>
      </c>
    </row>
    <row r="11382" spans="1:3" x14ac:dyDescent="0.25">
      <c r="A11382" s="1">
        <v>11380</v>
      </c>
      <c r="B11382">
        <v>0.26735270220058133</v>
      </c>
      <c r="C11382">
        <v>0</v>
      </c>
    </row>
    <row r="11383" spans="1:3" x14ac:dyDescent="0.25">
      <c r="A11383" s="1">
        <v>11381</v>
      </c>
      <c r="B11383">
        <v>0.77663495858731635</v>
      </c>
      <c r="C11383">
        <v>0</v>
      </c>
    </row>
    <row r="11384" spans="1:3" x14ac:dyDescent="0.25">
      <c r="A11384" s="1">
        <v>11382</v>
      </c>
      <c r="B11384">
        <v>8.762538315061863E-2</v>
      </c>
      <c r="C11384">
        <v>0</v>
      </c>
    </row>
    <row r="11385" spans="1:3" x14ac:dyDescent="0.25">
      <c r="A11385" s="1">
        <v>11383</v>
      </c>
      <c r="B11385">
        <v>0.72862346802987443</v>
      </c>
      <c r="C11385">
        <v>0</v>
      </c>
    </row>
    <row r="11386" spans="1:3" x14ac:dyDescent="0.25">
      <c r="A11386" s="1">
        <v>11384</v>
      </c>
      <c r="B11386">
        <v>0.20237627973689909</v>
      </c>
      <c r="C11386">
        <v>0</v>
      </c>
    </row>
    <row r="11387" spans="1:3" x14ac:dyDescent="0.25">
      <c r="A11387" s="1">
        <v>11385</v>
      </c>
      <c r="B11387">
        <v>0.5080428504056923</v>
      </c>
      <c r="C11387">
        <v>0</v>
      </c>
    </row>
    <row r="11388" spans="1:3" x14ac:dyDescent="0.25">
      <c r="A11388" s="1">
        <v>11386</v>
      </c>
      <c r="B11388">
        <v>0.13587402592022779</v>
      </c>
      <c r="C11388">
        <v>0</v>
      </c>
    </row>
    <row r="11389" spans="1:3" x14ac:dyDescent="0.25">
      <c r="A11389" s="1">
        <v>11387</v>
      </c>
      <c r="B11389">
        <v>0.59880151573763651</v>
      </c>
      <c r="C11389">
        <v>0</v>
      </c>
    </row>
    <row r="11390" spans="1:3" x14ac:dyDescent="0.25">
      <c r="A11390" s="1">
        <v>11388</v>
      </c>
      <c r="B11390">
        <v>0.76966461018448418</v>
      </c>
      <c r="C11390">
        <v>0</v>
      </c>
    </row>
    <row r="11391" spans="1:3" x14ac:dyDescent="0.25">
      <c r="A11391" s="1">
        <v>11389</v>
      </c>
      <c r="B11391">
        <v>0.29142099992350817</v>
      </c>
      <c r="C11391">
        <v>0</v>
      </c>
    </row>
    <row r="11392" spans="1:3" x14ac:dyDescent="0.25">
      <c r="A11392" s="1">
        <v>11390</v>
      </c>
      <c r="B11392">
        <v>0.77244416818865669</v>
      </c>
      <c r="C11392">
        <v>0</v>
      </c>
    </row>
    <row r="11393" spans="1:3" x14ac:dyDescent="0.25">
      <c r="A11393" s="1">
        <v>11391</v>
      </c>
      <c r="B11393">
        <v>0.4125486925234213</v>
      </c>
      <c r="C11393">
        <v>0</v>
      </c>
    </row>
    <row r="11394" spans="1:3" x14ac:dyDescent="0.25">
      <c r="A11394" s="1">
        <v>11392</v>
      </c>
      <c r="B11394">
        <v>0.39353938369644148</v>
      </c>
      <c r="C11394">
        <v>0</v>
      </c>
    </row>
    <row r="11395" spans="1:3" x14ac:dyDescent="0.25">
      <c r="A11395" s="1">
        <v>11393</v>
      </c>
      <c r="B11395">
        <v>0.1971546405722833</v>
      </c>
      <c r="C11395">
        <v>0</v>
      </c>
    </row>
    <row r="11396" spans="1:3" x14ac:dyDescent="0.25">
      <c r="A11396" s="1">
        <v>11394</v>
      </c>
      <c r="B11396">
        <v>0.1270039754290278</v>
      </c>
      <c r="C11396">
        <v>0</v>
      </c>
    </row>
    <row r="11397" spans="1:3" x14ac:dyDescent="0.25">
      <c r="A11397" s="1">
        <v>11395</v>
      </c>
      <c r="B11397">
        <v>0.19942207866529299</v>
      </c>
      <c r="C11397">
        <v>0</v>
      </c>
    </row>
    <row r="11398" spans="1:3" x14ac:dyDescent="0.25">
      <c r="A11398" s="1">
        <v>11396</v>
      </c>
      <c r="B11398">
        <v>0.13026404378849371</v>
      </c>
      <c r="C11398">
        <v>0</v>
      </c>
    </row>
    <row r="11399" spans="1:3" x14ac:dyDescent="0.25">
      <c r="A11399" s="1">
        <v>11397</v>
      </c>
      <c r="B11399">
        <v>0.34257042892644879</v>
      </c>
      <c r="C11399">
        <v>0</v>
      </c>
    </row>
    <row r="11400" spans="1:3" x14ac:dyDescent="0.25">
      <c r="A11400" s="1">
        <v>11398</v>
      </c>
      <c r="B11400">
        <v>0.1190250637095102</v>
      </c>
      <c r="C11400">
        <v>0</v>
      </c>
    </row>
    <row r="11401" spans="1:3" x14ac:dyDescent="0.25">
      <c r="A11401" s="1">
        <v>11399</v>
      </c>
      <c r="B11401">
        <v>0.82167796817550742</v>
      </c>
      <c r="C11401">
        <v>1</v>
      </c>
    </row>
    <row r="11402" spans="1:3" x14ac:dyDescent="0.25">
      <c r="A11402" s="1">
        <v>11400</v>
      </c>
      <c r="B11402">
        <v>0.63031541182102502</v>
      </c>
      <c r="C11402">
        <v>0</v>
      </c>
    </row>
    <row r="11403" spans="1:3" x14ac:dyDescent="0.25">
      <c r="A11403" s="1">
        <v>11401</v>
      </c>
      <c r="B11403">
        <v>0.35928574048346212</v>
      </c>
      <c r="C11403">
        <v>0</v>
      </c>
    </row>
    <row r="11404" spans="1:3" x14ac:dyDescent="0.25">
      <c r="A11404" s="1">
        <v>11402</v>
      </c>
      <c r="B11404">
        <v>0.13050098125179849</v>
      </c>
      <c r="C11404">
        <v>0</v>
      </c>
    </row>
    <row r="11405" spans="1:3" x14ac:dyDescent="0.25">
      <c r="A11405" s="1">
        <v>11403</v>
      </c>
      <c r="B11405">
        <v>0.275695879523701</v>
      </c>
      <c r="C11405">
        <v>0</v>
      </c>
    </row>
    <row r="11406" spans="1:3" x14ac:dyDescent="0.25">
      <c r="A11406" s="1">
        <v>11404</v>
      </c>
      <c r="B11406">
        <v>0.78047658321852631</v>
      </c>
      <c r="C11406">
        <v>0</v>
      </c>
    </row>
    <row r="11407" spans="1:3" x14ac:dyDescent="0.25">
      <c r="A11407" s="1">
        <v>11405</v>
      </c>
      <c r="B11407">
        <v>0.44656931917266279</v>
      </c>
      <c r="C11407">
        <v>0</v>
      </c>
    </row>
    <row r="11408" spans="1:3" x14ac:dyDescent="0.25">
      <c r="A11408" s="1">
        <v>11406</v>
      </c>
      <c r="B11408">
        <v>0.23835685149231281</v>
      </c>
      <c r="C11408">
        <v>0</v>
      </c>
    </row>
    <row r="11409" spans="1:3" x14ac:dyDescent="0.25">
      <c r="A11409" s="1">
        <v>11407</v>
      </c>
      <c r="B11409">
        <v>0.2657259779838283</v>
      </c>
      <c r="C11409">
        <v>0</v>
      </c>
    </row>
    <row r="11410" spans="1:3" x14ac:dyDescent="0.25">
      <c r="A11410" s="1">
        <v>11408</v>
      </c>
      <c r="B11410">
        <v>0.56343482968488923</v>
      </c>
      <c r="C11410">
        <v>0</v>
      </c>
    </row>
    <row r="11411" spans="1:3" x14ac:dyDescent="0.25">
      <c r="A11411" s="1">
        <v>11409</v>
      </c>
      <c r="B11411">
        <v>0.30513908029739828</v>
      </c>
      <c r="C11411">
        <v>0</v>
      </c>
    </row>
    <row r="11412" spans="1:3" x14ac:dyDescent="0.25">
      <c r="A11412" s="1">
        <v>11410</v>
      </c>
      <c r="B11412">
        <v>0.20437209572617879</v>
      </c>
      <c r="C11412">
        <v>1</v>
      </c>
    </row>
    <row r="11413" spans="1:3" x14ac:dyDescent="0.25">
      <c r="A11413" s="1">
        <v>11411</v>
      </c>
      <c r="B11413">
        <v>0.20465234156119749</v>
      </c>
      <c r="C11413">
        <v>0</v>
      </c>
    </row>
    <row r="11414" spans="1:3" x14ac:dyDescent="0.25">
      <c r="A11414" s="1">
        <v>11412</v>
      </c>
      <c r="B11414">
        <v>0.39966852227055799</v>
      </c>
      <c r="C11414">
        <v>0</v>
      </c>
    </row>
    <row r="11415" spans="1:3" x14ac:dyDescent="0.25">
      <c r="A11415" s="1">
        <v>11413</v>
      </c>
      <c r="B11415">
        <v>0.37033636969770678</v>
      </c>
      <c r="C11415">
        <v>0</v>
      </c>
    </row>
    <row r="11416" spans="1:3" x14ac:dyDescent="0.25">
      <c r="A11416" s="1">
        <v>11414</v>
      </c>
      <c r="B11416">
        <v>0.20631141598919109</v>
      </c>
      <c r="C11416">
        <v>1</v>
      </c>
    </row>
    <row r="11417" spans="1:3" x14ac:dyDescent="0.25">
      <c r="A11417" s="1">
        <v>11415</v>
      </c>
      <c r="B11417">
        <v>0.80331747716009316</v>
      </c>
      <c r="C11417">
        <v>0</v>
      </c>
    </row>
    <row r="11418" spans="1:3" x14ac:dyDescent="0.25">
      <c r="A11418" s="1">
        <v>11416</v>
      </c>
      <c r="B11418">
        <v>0.85920079423541307</v>
      </c>
      <c r="C11418">
        <v>1</v>
      </c>
    </row>
    <row r="11419" spans="1:3" x14ac:dyDescent="0.25">
      <c r="A11419" s="1">
        <v>11417</v>
      </c>
      <c r="B11419">
        <v>0.1156788372439421</v>
      </c>
      <c r="C11419">
        <v>0</v>
      </c>
    </row>
    <row r="11420" spans="1:3" x14ac:dyDescent="0.25">
      <c r="A11420" s="1">
        <v>11418</v>
      </c>
      <c r="B11420">
        <v>0.28932492287116912</v>
      </c>
      <c r="C11420">
        <v>0</v>
      </c>
    </row>
    <row r="11421" spans="1:3" x14ac:dyDescent="0.25">
      <c r="A11421" s="1">
        <v>11419</v>
      </c>
      <c r="B11421">
        <v>0.45959198033947551</v>
      </c>
      <c r="C11421">
        <v>0</v>
      </c>
    </row>
    <row r="11422" spans="1:3" x14ac:dyDescent="0.25">
      <c r="A11422" s="1">
        <v>11420</v>
      </c>
      <c r="B11422">
        <v>7.9553133798775433E-2</v>
      </c>
      <c r="C11422">
        <v>1</v>
      </c>
    </row>
    <row r="11423" spans="1:3" x14ac:dyDescent="0.25">
      <c r="A11423" s="1">
        <v>11421</v>
      </c>
      <c r="B11423">
        <v>0.73942298983293109</v>
      </c>
      <c r="C11423">
        <v>1</v>
      </c>
    </row>
    <row r="11424" spans="1:3" x14ac:dyDescent="0.25">
      <c r="A11424" s="1">
        <v>11422</v>
      </c>
      <c r="B11424">
        <v>0.48628905217919322</v>
      </c>
      <c r="C11424">
        <v>0</v>
      </c>
    </row>
    <row r="11425" spans="1:3" x14ac:dyDescent="0.25">
      <c r="A11425" s="1">
        <v>11423</v>
      </c>
      <c r="B11425">
        <v>0.17719263894683629</v>
      </c>
      <c r="C11425">
        <v>0</v>
      </c>
    </row>
    <row r="11426" spans="1:3" x14ac:dyDescent="0.25">
      <c r="A11426" s="1">
        <v>11424</v>
      </c>
      <c r="B11426">
        <v>0.333148627211166</v>
      </c>
      <c r="C11426">
        <v>0</v>
      </c>
    </row>
    <row r="11427" spans="1:3" x14ac:dyDescent="0.25">
      <c r="A11427" s="1">
        <v>11425</v>
      </c>
      <c r="B11427">
        <v>0.3521992451026883</v>
      </c>
      <c r="C11427">
        <v>0</v>
      </c>
    </row>
    <row r="11428" spans="1:3" x14ac:dyDescent="0.25">
      <c r="A11428" s="1">
        <v>11426</v>
      </c>
      <c r="B11428">
        <v>0.41898400387103718</v>
      </c>
      <c r="C11428">
        <v>0</v>
      </c>
    </row>
    <row r="11429" spans="1:3" x14ac:dyDescent="0.25">
      <c r="A11429" s="1">
        <v>11427</v>
      </c>
      <c r="B11429">
        <v>0.105343084515454</v>
      </c>
      <c r="C11429">
        <v>0</v>
      </c>
    </row>
    <row r="11430" spans="1:3" x14ac:dyDescent="0.25">
      <c r="A11430" s="1">
        <v>11428</v>
      </c>
      <c r="B11430">
        <v>0.86009084659920676</v>
      </c>
      <c r="C11430">
        <v>0</v>
      </c>
    </row>
    <row r="11431" spans="1:3" x14ac:dyDescent="0.25">
      <c r="A11431" s="1">
        <v>11429</v>
      </c>
      <c r="B11431">
        <v>0.41752925989051731</v>
      </c>
      <c r="C11431">
        <v>0</v>
      </c>
    </row>
    <row r="11432" spans="1:3" x14ac:dyDescent="0.25">
      <c r="A11432" s="1">
        <v>11430</v>
      </c>
      <c r="B11432">
        <v>0.83822733327098309</v>
      </c>
      <c r="C11432">
        <v>1</v>
      </c>
    </row>
    <row r="11433" spans="1:3" x14ac:dyDescent="0.25">
      <c r="A11433" s="1">
        <v>11431</v>
      </c>
      <c r="B11433">
        <v>0.45667251292761901</v>
      </c>
      <c r="C11433">
        <v>0</v>
      </c>
    </row>
    <row r="11434" spans="1:3" x14ac:dyDescent="0.25">
      <c r="A11434" s="1">
        <v>11432</v>
      </c>
      <c r="B11434">
        <v>0.79964143037863977</v>
      </c>
      <c r="C11434">
        <v>0</v>
      </c>
    </row>
    <row r="11435" spans="1:3" x14ac:dyDescent="0.25">
      <c r="A11435" s="1">
        <v>11433</v>
      </c>
      <c r="B11435">
        <v>0.20008550920599369</v>
      </c>
      <c r="C11435">
        <v>0</v>
      </c>
    </row>
    <row r="11436" spans="1:3" x14ac:dyDescent="0.25">
      <c r="A11436" s="1">
        <v>11434</v>
      </c>
      <c r="B11436">
        <v>8.165850639884395E-2</v>
      </c>
      <c r="C11436">
        <v>0</v>
      </c>
    </row>
    <row r="11437" spans="1:3" x14ac:dyDescent="0.25">
      <c r="A11437" s="1">
        <v>11435</v>
      </c>
      <c r="B11437">
        <v>0.347597749062591</v>
      </c>
      <c r="C11437">
        <v>0</v>
      </c>
    </row>
    <row r="11438" spans="1:3" x14ac:dyDescent="0.25">
      <c r="A11438" s="1">
        <v>11436</v>
      </c>
      <c r="B11438">
        <v>0.77919672190747458</v>
      </c>
      <c r="C11438">
        <v>0</v>
      </c>
    </row>
    <row r="11439" spans="1:3" x14ac:dyDescent="0.25">
      <c r="A11439" s="1">
        <v>11437</v>
      </c>
      <c r="B11439">
        <v>0.82055261996429307</v>
      </c>
      <c r="C11439">
        <v>0</v>
      </c>
    </row>
    <row r="11440" spans="1:3" x14ac:dyDescent="0.25">
      <c r="A11440" s="1">
        <v>11438</v>
      </c>
      <c r="B11440">
        <v>0.25210889701254541</v>
      </c>
      <c r="C11440">
        <v>0</v>
      </c>
    </row>
    <row r="11441" spans="1:3" x14ac:dyDescent="0.25">
      <c r="A11441" s="1">
        <v>11439</v>
      </c>
      <c r="B11441">
        <v>0.27670812995254751</v>
      </c>
      <c r="C11441">
        <v>0</v>
      </c>
    </row>
    <row r="11442" spans="1:3" x14ac:dyDescent="0.25">
      <c r="A11442" s="1">
        <v>11440</v>
      </c>
      <c r="B11442">
        <v>8.2272672330718694E-2</v>
      </c>
      <c r="C11442">
        <v>0</v>
      </c>
    </row>
    <row r="11443" spans="1:3" x14ac:dyDescent="0.25">
      <c r="A11443" s="1">
        <v>11441</v>
      </c>
      <c r="B11443">
        <v>0.64551130140370838</v>
      </c>
      <c r="C11443">
        <v>1</v>
      </c>
    </row>
    <row r="11444" spans="1:3" x14ac:dyDescent="0.25">
      <c r="A11444" s="1">
        <v>11442</v>
      </c>
      <c r="B11444">
        <v>0.56252440324705488</v>
      </c>
      <c r="C11444">
        <v>0</v>
      </c>
    </row>
    <row r="11445" spans="1:3" x14ac:dyDescent="0.25">
      <c r="A11445" s="1">
        <v>11443</v>
      </c>
      <c r="B11445">
        <v>0.13856210540499911</v>
      </c>
      <c r="C11445">
        <v>0</v>
      </c>
    </row>
    <row r="11446" spans="1:3" x14ac:dyDescent="0.25">
      <c r="A11446" s="1">
        <v>11444</v>
      </c>
      <c r="B11446">
        <v>0.57264076131417563</v>
      </c>
      <c r="C11446">
        <v>0</v>
      </c>
    </row>
    <row r="11447" spans="1:3" x14ac:dyDescent="0.25">
      <c r="A11447" s="1">
        <v>11445</v>
      </c>
      <c r="B11447">
        <v>0.74414624308225619</v>
      </c>
      <c r="C11447">
        <v>1</v>
      </c>
    </row>
    <row r="11448" spans="1:3" x14ac:dyDescent="0.25">
      <c r="A11448" s="1">
        <v>11446</v>
      </c>
      <c r="B11448">
        <v>0.14309102427587961</v>
      </c>
      <c r="C11448">
        <v>0</v>
      </c>
    </row>
    <row r="11449" spans="1:3" x14ac:dyDescent="0.25">
      <c r="A11449" s="1">
        <v>11447</v>
      </c>
      <c r="B11449">
        <v>0.38579351978215448</v>
      </c>
      <c r="C11449">
        <v>0</v>
      </c>
    </row>
    <row r="11450" spans="1:3" x14ac:dyDescent="0.25">
      <c r="A11450" s="1">
        <v>11448</v>
      </c>
      <c r="B11450">
        <v>0.51122879413763134</v>
      </c>
      <c r="C11450">
        <v>0</v>
      </c>
    </row>
    <row r="11451" spans="1:3" x14ac:dyDescent="0.25">
      <c r="A11451" s="1">
        <v>11449</v>
      </c>
      <c r="B11451">
        <v>0.45032214671305182</v>
      </c>
      <c r="C11451">
        <v>0</v>
      </c>
    </row>
    <row r="11452" spans="1:3" x14ac:dyDescent="0.25">
      <c r="A11452" s="1">
        <v>11450</v>
      </c>
      <c r="B11452">
        <v>0.46229848541696228</v>
      </c>
      <c r="C11452">
        <v>0</v>
      </c>
    </row>
    <row r="11453" spans="1:3" x14ac:dyDescent="0.25">
      <c r="A11453" s="1">
        <v>11451</v>
      </c>
      <c r="B11453">
        <v>0.1029023943215816</v>
      </c>
      <c r="C11453">
        <v>0</v>
      </c>
    </row>
    <row r="11454" spans="1:3" x14ac:dyDescent="0.25">
      <c r="A11454" s="1">
        <v>11452</v>
      </c>
      <c r="B11454">
        <v>0.48623944948361009</v>
      </c>
      <c r="C11454">
        <v>0</v>
      </c>
    </row>
    <row r="11455" spans="1:3" x14ac:dyDescent="0.25">
      <c r="A11455" s="1">
        <v>11453</v>
      </c>
      <c r="B11455">
        <v>0.62141503551129684</v>
      </c>
      <c r="C11455">
        <v>0</v>
      </c>
    </row>
    <row r="11456" spans="1:3" x14ac:dyDescent="0.25">
      <c r="A11456" s="1">
        <v>11454</v>
      </c>
      <c r="B11456">
        <v>0.16738318817513601</v>
      </c>
      <c r="C11456">
        <v>0</v>
      </c>
    </row>
    <row r="11457" spans="1:3" x14ac:dyDescent="0.25">
      <c r="A11457" s="1">
        <v>11455</v>
      </c>
      <c r="B11457">
        <v>0.39575183059549413</v>
      </c>
      <c r="C11457">
        <v>0</v>
      </c>
    </row>
    <row r="11458" spans="1:3" x14ac:dyDescent="0.25">
      <c r="A11458" s="1">
        <v>11456</v>
      </c>
      <c r="B11458">
        <v>0.32798001811974947</v>
      </c>
      <c r="C11458">
        <v>0</v>
      </c>
    </row>
    <row r="11459" spans="1:3" x14ac:dyDescent="0.25">
      <c r="A11459" s="1">
        <v>11457</v>
      </c>
      <c r="B11459">
        <v>0.68254980703835932</v>
      </c>
      <c r="C11459">
        <v>1</v>
      </c>
    </row>
    <row r="11460" spans="1:3" x14ac:dyDescent="0.25">
      <c r="A11460" s="1">
        <v>11458</v>
      </c>
      <c r="B11460">
        <v>0.1041010655421484</v>
      </c>
      <c r="C11460">
        <v>0</v>
      </c>
    </row>
    <row r="11461" spans="1:3" x14ac:dyDescent="0.25">
      <c r="A11461" s="1">
        <v>11459</v>
      </c>
      <c r="B11461">
        <v>0.25161927269800932</v>
      </c>
      <c r="C11461">
        <v>0</v>
      </c>
    </row>
    <row r="11462" spans="1:3" x14ac:dyDescent="0.25">
      <c r="A11462" s="1">
        <v>11460</v>
      </c>
      <c r="B11462">
        <v>0.77300020266365355</v>
      </c>
      <c r="C11462">
        <v>0</v>
      </c>
    </row>
    <row r="11463" spans="1:3" x14ac:dyDescent="0.25">
      <c r="A11463" s="1">
        <v>11461</v>
      </c>
      <c r="B11463">
        <v>0.19787221364651619</v>
      </c>
      <c r="C11463">
        <v>0</v>
      </c>
    </row>
    <row r="11464" spans="1:3" x14ac:dyDescent="0.25">
      <c r="A11464" s="1">
        <v>11462</v>
      </c>
      <c r="B11464">
        <v>0.34894003291191911</v>
      </c>
      <c r="C11464">
        <v>0</v>
      </c>
    </row>
    <row r="11465" spans="1:3" x14ac:dyDescent="0.25">
      <c r="A11465" s="1">
        <v>11463</v>
      </c>
      <c r="B11465">
        <v>8.0975647138651366E-2</v>
      </c>
      <c r="C11465">
        <v>0</v>
      </c>
    </row>
    <row r="11466" spans="1:3" x14ac:dyDescent="0.25">
      <c r="A11466" s="1">
        <v>11464</v>
      </c>
      <c r="B11466">
        <v>0.14828252866930411</v>
      </c>
      <c r="C11466">
        <v>0</v>
      </c>
    </row>
    <row r="11467" spans="1:3" x14ac:dyDescent="0.25">
      <c r="A11467" s="1">
        <v>11465</v>
      </c>
      <c r="B11467">
        <v>0.63622282508151473</v>
      </c>
      <c r="C11467">
        <v>0</v>
      </c>
    </row>
    <row r="11468" spans="1:3" x14ac:dyDescent="0.25">
      <c r="A11468" s="1">
        <v>11466</v>
      </c>
      <c r="B11468">
        <v>0.14966039347676291</v>
      </c>
      <c r="C11468">
        <v>0</v>
      </c>
    </row>
    <row r="11469" spans="1:3" x14ac:dyDescent="0.25">
      <c r="A11469" s="1">
        <v>11467</v>
      </c>
      <c r="B11469">
        <v>0.15487009493344331</v>
      </c>
      <c r="C11469">
        <v>0</v>
      </c>
    </row>
    <row r="11470" spans="1:3" x14ac:dyDescent="0.25">
      <c r="A11470" s="1">
        <v>11468</v>
      </c>
      <c r="B11470">
        <v>0.6571961347459031</v>
      </c>
      <c r="C11470">
        <v>0</v>
      </c>
    </row>
    <row r="11471" spans="1:3" x14ac:dyDescent="0.25">
      <c r="A11471" s="1">
        <v>11469</v>
      </c>
      <c r="B11471">
        <v>0.83647641018905849</v>
      </c>
      <c r="C11471">
        <v>0</v>
      </c>
    </row>
    <row r="11472" spans="1:3" x14ac:dyDescent="0.25">
      <c r="A11472" s="1">
        <v>11470</v>
      </c>
      <c r="B11472">
        <v>0.42009584831209318</v>
      </c>
      <c r="C11472">
        <v>0</v>
      </c>
    </row>
    <row r="11473" spans="1:3" x14ac:dyDescent="0.25">
      <c r="A11473" s="1">
        <v>11471</v>
      </c>
      <c r="B11473">
        <v>0.16546832984472681</v>
      </c>
      <c r="C11473">
        <v>0</v>
      </c>
    </row>
    <row r="11474" spans="1:3" x14ac:dyDescent="0.25">
      <c r="A11474" s="1">
        <v>11472</v>
      </c>
      <c r="B11474">
        <v>0.59600120747592555</v>
      </c>
      <c r="C11474">
        <v>1</v>
      </c>
    </row>
    <row r="11475" spans="1:3" x14ac:dyDescent="0.25">
      <c r="A11475" s="1">
        <v>11473</v>
      </c>
      <c r="B11475">
        <v>0.50641728939720876</v>
      </c>
      <c r="C11475">
        <v>0</v>
      </c>
    </row>
    <row r="11476" spans="1:3" x14ac:dyDescent="0.25">
      <c r="A11476" s="1">
        <v>11474</v>
      </c>
      <c r="B11476">
        <v>0.19898181267532319</v>
      </c>
      <c r="C11476">
        <v>0</v>
      </c>
    </row>
    <row r="11477" spans="1:3" x14ac:dyDescent="0.25">
      <c r="A11477" s="1">
        <v>11475</v>
      </c>
      <c r="B11477">
        <v>0.62017188855227412</v>
      </c>
      <c r="C11477">
        <v>0</v>
      </c>
    </row>
    <row r="11478" spans="1:3" x14ac:dyDescent="0.25">
      <c r="A11478" s="1">
        <v>11476</v>
      </c>
      <c r="B11478">
        <v>0.82068387538340537</v>
      </c>
      <c r="C11478">
        <v>0</v>
      </c>
    </row>
    <row r="11479" spans="1:3" x14ac:dyDescent="0.25">
      <c r="A11479" s="1">
        <v>11477</v>
      </c>
      <c r="B11479">
        <v>0.49776238160304842</v>
      </c>
      <c r="C11479">
        <v>1</v>
      </c>
    </row>
    <row r="11480" spans="1:3" x14ac:dyDescent="0.25">
      <c r="A11480" s="1">
        <v>11478</v>
      </c>
      <c r="B11480">
        <v>0.32024025801772332</v>
      </c>
      <c r="C11480">
        <v>0</v>
      </c>
    </row>
    <row r="11481" spans="1:3" x14ac:dyDescent="0.25">
      <c r="A11481" s="1">
        <v>11479</v>
      </c>
      <c r="B11481">
        <v>0.83793084169081922</v>
      </c>
      <c r="C11481">
        <v>1</v>
      </c>
    </row>
    <row r="11482" spans="1:3" x14ac:dyDescent="0.25">
      <c r="A11482" s="1">
        <v>11480</v>
      </c>
      <c r="B11482">
        <v>0.80106492360643589</v>
      </c>
      <c r="C11482">
        <v>0</v>
      </c>
    </row>
    <row r="11483" spans="1:3" x14ac:dyDescent="0.25">
      <c r="A11483" s="1">
        <v>11481</v>
      </c>
      <c r="B11483">
        <v>0.1691149340311921</v>
      </c>
      <c r="C11483">
        <v>0</v>
      </c>
    </row>
    <row r="11484" spans="1:3" x14ac:dyDescent="0.25">
      <c r="A11484" s="1">
        <v>11482</v>
      </c>
      <c r="B11484">
        <v>0.59550532950163648</v>
      </c>
      <c r="C11484">
        <v>0</v>
      </c>
    </row>
    <row r="11485" spans="1:3" x14ac:dyDescent="0.25">
      <c r="A11485" s="1">
        <v>11483</v>
      </c>
      <c r="B11485">
        <v>0.1223882671671938</v>
      </c>
      <c r="C11485">
        <v>0</v>
      </c>
    </row>
    <row r="11486" spans="1:3" x14ac:dyDescent="0.25">
      <c r="A11486" s="1">
        <v>11484</v>
      </c>
      <c r="B11486">
        <v>0.13250710164558849</v>
      </c>
      <c r="C11486">
        <v>0</v>
      </c>
    </row>
    <row r="11487" spans="1:3" x14ac:dyDescent="0.25">
      <c r="A11487" s="1">
        <v>11485</v>
      </c>
      <c r="B11487">
        <v>0.22393850346183761</v>
      </c>
      <c r="C11487">
        <v>0</v>
      </c>
    </row>
    <row r="11488" spans="1:3" x14ac:dyDescent="0.25">
      <c r="A11488" s="1">
        <v>11486</v>
      </c>
      <c r="B11488">
        <v>0.76236221931679682</v>
      </c>
      <c r="C11488">
        <v>0</v>
      </c>
    </row>
    <row r="11489" spans="1:3" x14ac:dyDescent="0.25">
      <c r="A11489" s="1">
        <v>11487</v>
      </c>
      <c r="B11489">
        <v>0.7994613661050628</v>
      </c>
      <c r="C11489">
        <v>0</v>
      </c>
    </row>
    <row r="11490" spans="1:3" x14ac:dyDescent="0.25">
      <c r="A11490" s="1">
        <v>11488</v>
      </c>
      <c r="B11490">
        <v>9.3760801954901996E-2</v>
      </c>
      <c r="C11490">
        <v>0</v>
      </c>
    </row>
    <row r="11491" spans="1:3" x14ac:dyDescent="0.25">
      <c r="A11491" s="1">
        <v>11489</v>
      </c>
      <c r="B11491">
        <v>0.59304367335733743</v>
      </c>
      <c r="C11491">
        <v>0</v>
      </c>
    </row>
    <row r="11492" spans="1:3" x14ac:dyDescent="0.25">
      <c r="A11492" s="1">
        <v>11490</v>
      </c>
      <c r="B11492">
        <v>9.4374314674435078E-2</v>
      </c>
      <c r="C11492">
        <v>0</v>
      </c>
    </row>
    <row r="11493" spans="1:3" x14ac:dyDescent="0.25">
      <c r="A11493" s="1">
        <v>11491</v>
      </c>
      <c r="B11493">
        <v>0.41117027070887607</v>
      </c>
      <c r="C11493">
        <v>0</v>
      </c>
    </row>
    <row r="11494" spans="1:3" x14ac:dyDescent="0.25">
      <c r="A11494" s="1">
        <v>11492</v>
      </c>
      <c r="B11494">
        <v>0.15051333390000171</v>
      </c>
      <c r="C11494">
        <v>0</v>
      </c>
    </row>
    <row r="11495" spans="1:3" x14ac:dyDescent="0.25">
      <c r="A11495" s="1">
        <v>11493</v>
      </c>
      <c r="B11495">
        <v>0.1864648901939325</v>
      </c>
      <c r="C11495">
        <v>0</v>
      </c>
    </row>
    <row r="11496" spans="1:3" x14ac:dyDescent="0.25">
      <c r="A11496" s="1">
        <v>11494</v>
      </c>
      <c r="B11496">
        <v>0.41112716753859369</v>
      </c>
      <c r="C11496">
        <v>0</v>
      </c>
    </row>
    <row r="11497" spans="1:3" x14ac:dyDescent="0.25">
      <c r="A11497" s="1">
        <v>11495</v>
      </c>
      <c r="B11497">
        <v>0.62334125618581926</v>
      </c>
      <c r="C11497">
        <v>0</v>
      </c>
    </row>
    <row r="11498" spans="1:3" x14ac:dyDescent="0.25">
      <c r="A11498" s="1">
        <v>11496</v>
      </c>
      <c r="B11498">
        <v>0.7590757127965897</v>
      </c>
      <c r="C11498">
        <v>0</v>
      </c>
    </row>
    <row r="11499" spans="1:3" x14ac:dyDescent="0.25">
      <c r="A11499" s="1">
        <v>11497</v>
      </c>
      <c r="B11499">
        <v>0.84040859913447696</v>
      </c>
      <c r="C11499">
        <v>1</v>
      </c>
    </row>
    <row r="11500" spans="1:3" x14ac:dyDescent="0.25">
      <c r="A11500" s="1">
        <v>11498</v>
      </c>
      <c r="B11500">
        <v>0.32897939937076698</v>
      </c>
      <c r="C11500">
        <v>0</v>
      </c>
    </row>
    <row r="11501" spans="1:3" x14ac:dyDescent="0.25">
      <c r="A11501" s="1">
        <v>11499</v>
      </c>
      <c r="B11501">
        <v>0.53135792706296925</v>
      </c>
      <c r="C11501">
        <v>0</v>
      </c>
    </row>
    <row r="11502" spans="1:3" x14ac:dyDescent="0.25">
      <c r="A11502" s="1">
        <v>11500</v>
      </c>
      <c r="B11502">
        <v>0.29045812723443909</v>
      </c>
      <c r="C11502">
        <v>0</v>
      </c>
    </row>
    <row r="11503" spans="1:3" x14ac:dyDescent="0.25">
      <c r="A11503" s="1">
        <v>11501</v>
      </c>
      <c r="B11503">
        <v>0.19248614079526699</v>
      </c>
      <c r="C11503">
        <v>1</v>
      </c>
    </row>
    <row r="11504" spans="1:3" x14ac:dyDescent="0.25">
      <c r="A11504" s="1">
        <v>11502</v>
      </c>
      <c r="B11504">
        <v>0.17747326504949101</v>
      </c>
      <c r="C11504">
        <v>0</v>
      </c>
    </row>
    <row r="11505" spans="1:3" x14ac:dyDescent="0.25">
      <c r="A11505" s="1">
        <v>11503</v>
      </c>
      <c r="B11505">
        <v>0.22395692387154581</v>
      </c>
      <c r="C11505">
        <v>0</v>
      </c>
    </row>
    <row r="11506" spans="1:3" x14ac:dyDescent="0.25">
      <c r="A11506" s="1">
        <v>11504</v>
      </c>
      <c r="B11506">
        <v>0.16977258372120149</v>
      </c>
      <c r="C11506">
        <v>0</v>
      </c>
    </row>
    <row r="11507" spans="1:3" x14ac:dyDescent="0.25">
      <c r="A11507" s="1">
        <v>11505</v>
      </c>
      <c r="B11507">
        <v>0.28598746470481617</v>
      </c>
      <c r="C11507">
        <v>0</v>
      </c>
    </row>
    <row r="11508" spans="1:3" x14ac:dyDescent="0.25">
      <c r="A11508" s="1">
        <v>11506</v>
      </c>
      <c r="B11508">
        <v>0.29358566802648028</v>
      </c>
      <c r="C11508">
        <v>0</v>
      </c>
    </row>
    <row r="11509" spans="1:3" x14ac:dyDescent="0.25">
      <c r="A11509" s="1">
        <v>11507</v>
      </c>
      <c r="B11509">
        <v>0.67034745490221936</v>
      </c>
      <c r="C11509">
        <v>0</v>
      </c>
    </row>
    <row r="11510" spans="1:3" x14ac:dyDescent="0.25">
      <c r="A11510" s="1">
        <v>11508</v>
      </c>
      <c r="B11510">
        <v>8.4517106525982086E-2</v>
      </c>
      <c r="C11510">
        <v>0</v>
      </c>
    </row>
    <row r="11511" spans="1:3" x14ac:dyDescent="0.25">
      <c r="A11511" s="1">
        <v>11509</v>
      </c>
      <c r="B11511">
        <v>0.66071597678313676</v>
      </c>
      <c r="C11511">
        <v>0</v>
      </c>
    </row>
    <row r="11512" spans="1:3" x14ac:dyDescent="0.25">
      <c r="A11512" s="1">
        <v>11510</v>
      </c>
      <c r="B11512">
        <v>9.5360627287537636E-2</v>
      </c>
      <c r="C11512">
        <v>0</v>
      </c>
    </row>
    <row r="11513" spans="1:3" x14ac:dyDescent="0.25">
      <c r="A11513" s="1">
        <v>11511</v>
      </c>
      <c r="B11513">
        <v>0.469694920738565</v>
      </c>
      <c r="C11513">
        <v>1</v>
      </c>
    </row>
    <row r="11514" spans="1:3" x14ac:dyDescent="0.25">
      <c r="A11514" s="1">
        <v>11512</v>
      </c>
      <c r="B11514">
        <v>0.82654470755251741</v>
      </c>
      <c r="C11514">
        <v>0</v>
      </c>
    </row>
    <row r="11515" spans="1:3" x14ac:dyDescent="0.25">
      <c r="A11515" s="1">
        <v>11513</v>
      </c>
      <c r="B11515">
        <v>0.45389487070863732</v>
      </c>
      <c r="C11515">
        <v>1</v>
      </c>
    </row>
    <row r="11516" spans="1:3" x14ac:dyDescent="0.25">
      <c r="A11516" s="1">
        <v>11514</v>
      </c>
      <c r="B11516">
        <v>0.64186025526564416</v>
      </c>
      <c r="C11516">
        <v>1</v>
      </c>
    </row>
    <row r="11517" spans="1:3" x14ac:dyDescent="0.25">
      <c r="A11517" s="1">
        <v>11515</v>
      </c>
      <c r="B11517">
        <v>0.15438173132434699</v>
      </c>
      <c r="C11517">
        <v>0</v>
      </c>
    </row>
    <row r="11518" spans="1:3" x14ac:dyDescent="0.25">
      <c r="A11518" s="1">
        <v>11516</v>
      </c>
      <c r="B11518">
        <v>0.14288627372060361</v>
      </c>
      <c r="C11518">
        <v>0</v>
      </c>
    </row>
    <row r="11519" spans="1:3" x14ac:dyDescent="0.25">
      <c r="A11519" s="1">
        <v>11517</v>
      </c>
      <c r="B11519">
        <v>0.2314969403851681</v>
      </c>
      <c r="C11519">
        <v>0</v>
      </c>
    </row>
    <row r="11520" spans="1:3" x14ac:dyDescent="0.25">
      <c r="A11520" s="1">
        <v>11518</v>
      </c>
      <c r="B11520">
        <v>8.140648636010811E-2</v>
      </c>
      <c r="C11520">
        <v>0</v>
      </c>
    </row>
    <row r="11521" spans="1:3" x14ac:dyDescent="0.25">
      <c r="A11521" s="1">
        <v>11519</v>
      </c>
      <c r="B11521">
        <v>0.8593560000300785</v>
      </c>
      <c r="C11521">
        <v>0</v>
      </c>
    </row>
    <row r="11522" spans="1:3" x14ac:dyDescent="0.25">
      <c r="A11522" s="1">
        <v>11520</v>
      </c>
      <c r="B11522">
        <v>0.74531317762823812</v>
      </c>
      <c r="C11522">
        <v>0</v>
      </c>
    </row>
    <row r="11523" spans="1:3" x14ac:dyDescent="0.25">
      <c r="A11523" s="1">
        <v>11521</v>
      </c>
      <c r="B11523">
        <v>0.64883989674634246</v>
      </c>
      <c r="C11523">
        <v>0</v>
      </c>
    </row>
    <row r="11524" spans="1:3" x14ac:dyDescent="0.25">
      <c r="A11524" s="1">
        <v>11522</v>
      </c>
      <c r="B11524">
        <v>0.2997213045399818</v>
      </c>
      <c r="C11524">
        <v>1</v>
      </c>
    </row>
    <row r="11525" spans="1:3" x14ac:dyDescent="0.25">
      <c r="A11525" s="1">
        <v>11523</v>
      </c>
      <c r="B11525">
        <v>0.17761084708142699</v>
      </c>
      <c r="C11525">
        <v>0</v>
      </c>
    </row>
    <row r="11526" spans="1:3" x14ac:dyDescent="0.25">
      <c r="A11526" s="1">
        <v>11524</v>
      </c>
      <c r="B11526">
        <v>0.18316585794923171</v>
      </c>
      <c r="C11526">
        <v>0</v>
      </c>
    </row>
    <row r="11527" spans="1:3" x14ac:dyDescent="0.25">
      <c r="A11527" s="1">
        <v>11525</v>
      </c>
      <c r="B11527">
        <v>0.48924140453117759</v>
      </c>
      <c r="C11527">
        <v>0</v>
      </c>
    </row>
    <row r="11528" spans="1:3" x14ac:dyDescent="0.25">
      <c r="A11528" s="1">
        <v>11526</v>
      </c>
      <c r="B11528">
        <v>0.12670802895083419</v>
      </c>
      <c r="C11528">
        <v>0</v>
      </c>
    </row>
    <row r="11529" spans="1:3" x14ac:dyDescent="0.25">
      <c r="A11529" s="1">
        <v>11527</v>
      </c>
      <c r="B11529">
        <v>0.2473886095244858</v>
      </c>
      <c r="C11529">
        <v>0</v>
      </c>
    </row>
    <row r="11530" spans="1:3" x14ac:dyDescent="0.25">
      <c r="A11530" s="1">
        <v>11528</v>
      </c>
      <c r="B11530">
        <v>0.49874858627288621</v>
      </c>
      <c r="C11530">
        <v>0</v>
      </c>
    </row>
    <row r="11531" spans="1:3" x14ac:dyDescent="0.25">
      <c r="A11531" s="1">
        <v>11529</v>
      </c>
      <c r="B11531">
        <v>9.8764387346378824E-2</v>
      </c>
      <c r="C11531">
        <v>0</v>
      </c>
    </row>
    <row r="11532" spans="1:3" x14ac:dyDescent="0.25">
      <c r="A11532" s="1">
        <v>11530</v>
      </c>
      <c r="B11532">
        <v>0.27534319389691808</v>
      </c>
      <c r="C11532">
        <v>0</v>
      </c>
    </row>
    <row r="11533" spans="1:3" x14ac:dyDescent="0.25">
      <c r="A11533" s="1">
        <v>11531</v>
      </c>
      <c r="B11533">
        <v>0.38825739879476451</v>
      </c>
      <c r="C11533">
        <v>0</v>
      </c>
    </row>
    <row r="11534" spans="1:3" x14ac:dyDescent="0.25">
      <c r="A11534" s="1">
        <v>11532</v>
      </c>
      <c r="B11534">
        <v>0.20218724413735739</v>
      </c>
      <c r="C11534">
        <v>0</v>
      </c>
    </row>
    <row r="11535" spans="1:3" x14ac:dyDescent="0.25">
      <c r="A11535" s="1">
        <v>11533</v>
      </c>
      <c r="B11535">
        <v>0.134578734376891</v>
      </c>
      <c r="C11535">
        <v>0</v>
      </c>
    </row>
    <row r="11536" spans="1:3" x14ac:dyDescent="0.25">
      <c r="A11536" s="1">
        <v>11534</v>
      </c>
      <c r="B11536">
        <v>0.36212828584318019</v>
      </c>
      <c r="C11536">
        <v>0</v>
      </c>
    </row>
    <row r="11537" spans="1:3" x14ac:dyDescent="0.25">
      <c r="A11537" s="1">
        <v>11535</v>
      </c>
      <c r="B11537">
        <v>0.27831923510456491</v>
      </c>
      <c r="C11537">
        <v>0</v>
      </c>
    </row>
    <row r="11538" spans="1:3" x14ac:dyDescent="0.25">
      <c r="A11538" s="1">
        <v>11536</v>
      </c>
      <c r="B11538">
        <v>0.1183101612227325</v>
      </c>
      <c r="C11538">
        <v>0</v>
      </c>
    </row>
    <row r="11539" spans="1:3" x14ac:dyDescent="0.25">
      <c r="A11539" s="1">
        <v>11537</v>
      </c>
      <c r="B11539">
        <v>0.53387192488018975</v>
      </c>
      <c r="C11539">
        <v>0</v>
      </c>
    </row>
    <row r="11540" spans="1:3" x14ac:dyDescent="0.25">
      <c r="A11540" s="1">
        <v>11538</v>
      </c>
      <c r="B11540">
        <v>8.4273586640212075E-2</v>
      </c>
      <c r="C11540">
        <v>0</v>
      </c>
    </row>
    <row r="11541" spans="1:3" x14ac:dyDescent="0.25">
      <c r="A11541" s="1">
        <v>11539</v>
      </c>
      <c r="B11541">
        <v>0.28615704299145489</v>
      </c>
      <c r="C11541">
        <v>0</v>
      </c>
    </row>
    <row r="11542" spans="1:3" x14ac:dyDescent="0.25">
      <c r="A11542" s="1">
        <v>11540</v>
      </c>
      <c r="B11542">
        <v>0.6020672562940117</v>
      </c>
      <c r="C11542">
        <v>0</v>
      </c>
    </row>
    <row r="11543" spans="1:3" x14ac:dyDescent="0.25">
      <c r="A11543" s="1">
        <v>11541</v>
      </c>
      <c r="B11543">
        <v>0.16865081314302319</v>
      </c>
      <c r="C11543">
        <v>0</v>
      </c>
    </row>
    <row r="11544" spans="1:3" x14ac:dyDescent="0.25">
      <c r="A11544" s="1">
        <v>11542</v>
      </c>
      <c r="B11544">
        <v>0.28928760565333589</v>
      </c>
      <c r="C11544">
        <v>0</v>
      </c>
    </row>
    <row r="11545" spans="1:3" x14ac:dyDescent="0.25">
      <c r="A11545" s="1">
        <v>11543</v>
      </c>
      <c r="B11545">
        <v>0.33482239170729239</v>
      </c>
      <c r="C11545">
        <v>0</v>
      </c>
    </row>
    <row r="11546" spans="1:3" x14ac:dyDescent="0.25">
      <c r="A11546" s="1">
        <v>11544</v>
      </c>
      <c r="B11546">
        <v>0.67153502627180406</v>
      </c>
      <c r="C11546">
        <v>1</v>
      </c>
    </row>
    <row r="11547" spans="1:3" x14ac:dyDescent="0.25">
      <c r="A11547" s="1">
        <v>11545</v>
      </c>
      <c r="B11547">
        <v>0.35058134498995369</v>
      </c>
      <c r="C11547">
        <v>0</v>
      </c>
    </row>
    <row r="11548" spans="1:3" x14ac:dyDescent="0.25">
      <c r="A11548" s="1">
        <v>11546</v>
      </c>
      <c r="B11548">
        <v>0.21728952629519371</v>
      </c>
      <c r="C11548">
        <v>0</v>
      </c>
    </row>
    <row r="11549" spans="1:3" x14ac:dyDescent="0.25">
      <c r="A11549" s="1">
        <v>11547</v>
      </c>
      <c r="B11549">
        <v>0.25296682268011889</v>
      </c>
      <c r="C11549">
        <v>0</v>
      </c>
    </row>
    <row r="11550" spans="1:3" x14ac:dyDescent="0.25">
      <c r="A11550" s="1">
        <v>11548</v>
      </c>
      <c r="B11550">
        <v>0.66695565146732283</v>
      </c>
      <c r="C11550">
        <v>0</v>
      </c>
    </row>
    <row r="11551" spans="1:3" x14ac:dyDescent="0.25">
      <c r="A11551" s="1">
        <v>11549</v>
      </c>
      <c r="B11551">
        <v>0.49592328105589478</v>
      </c>
      <c r="C11551">
        <v>1</v>
      </c>
    </row>
    <row r="11552" spans="1:3" x14ac:dyDescent="0.25">
      <c r="A11552" s="1">
        <v>11550</v>
      </c>
      <c r="B11552">
        <v>0.52008683733814187</v>
      </c>
      <c r="C11552">
        <v>0</v>
      </c>
    </row>
    <row r="11553" spans="1:3" x14ac:dyDescent="0.25">
      <c r="A11553" s="1">
        <v>11551</v>
      </c>
      <c r="B11553">
        <v>8.8839829014534258E-2</v>
      </c>
      <c r="C11553">
        <v>0</v>
      </c>
    </row>
    <row r="11554" spans="1:3" x14ac:dyDescent="0.25">
      <c r="A11554" s="1">
        <v>11552</v>
      </c>
      <c r="B11554">
        <v>0.55189146869064887</v>
      </c>
      <c r="C11554">
        <v>0</v>
      </c>
    </row>
    <row r="11555" spans="1:3" x14ac:dyDescent="0.25">
      <c r="A11555" s="1">
        <v>11553</v>
      </c>
      <c r="B11555">
        <v>0.69696550045038841</v>
      </c>
      <c r="C11555">
        <v>0</v>
      </c>
    </row>
    <row r="11556" spans="1:3" x14ac:dyDescent="0.25">
      <c r="A11556" s="1">
        <v>11554</v>
      </c>
      <c r="B11556">
        <v>0.71849119182402932</v>
      </c>
      <c r="C11556">
        <v>0</v>
      </c>
    </row>
    <row r="11557" spans="1:3" x14ac:dyDescent="0.25">
      <c r="A11557" s="1">
        <v>11555</v>
      </c>
      <c r="B11557">
        <v>0.59966517829488863</v>
      </c>
      <c r="C11557">
        <v>0</v>
      </c>
    </row>
    <row r="11558" spans="1:3" x14ac:dyDescent="0.25">
      <c r="A11558" s="1">
        <v>11556</v>
      </c>
      <c r="B11558">
        <v>0.24788548497301521</v>
      </c>
      <c r="C11558">
        <v>0</v>
      </c>
    </row>
    <row r="11559" spans="1:3" x14ac:dyDescent="0.25">
      <c r="A11559" s="1">
        <v>11557</v>
      </c>
      <c r="B11559">
        <v>0.47470718469727452</v>
      </c>
      <c r="C11559">
        <v>0</v>
      </c>
    </row>
    <row r="11560" spans="1:3" x14ac:dyDescent="0.25">
      <c r="A11560" s="1">
        <v>11558</v>
      </c>
      <c r="B11560">
        <v>0.46582755867186498</v>
      </c>
      <c r="C11560">
        <v>0</v>
      </c>
    </row>
    <row r="11561" spans="1:3" x14ac:dyDescent="0.25">
      <c r="A11561" s="1">
        <v>11559</v>
      </c>
      <c r="B11561">
        <v>6.1665341907661611E-2</v>
      </c>
      <c r="C11561">
        <v>0</v>
      </c>
    </row>
    <row r="11562" spans="1:3" x14ac:dyDescent="0.25">
      <c r="A11562" s="1">
        <v>11560</v>
      </c>
      <c r="B11562">
        <v>0.27413057420989823</v>
      </c>
      <c r="C11562">
        <v>0</v>
      </c>
    </row>
    <row r="11563" spans="1:3" x14ac:dyDescent="0.25">
      <c r="A11563" s="1">
        <v>11561</v>
      </c>
      <c r="B11563">
        <v>0.20786749286958259</v>
      </c>
      <c r="C11563">
        <v>0</v>
      </c>
    </row>
    <row r="11564" spans="1:3" x14ac:dyDescent="0.25">
      <c r="A11564" s="1">
        <v>11562</v>
      </c>
      <c r="B11564">
        <v>0.22712750307837321</v>
      </c>
      <c r="C11564">
        <v>0</v>
      </c>
    </row>
    <row r="11565" spans="1:3" x14ac:dyDescent="0.25">
      <c r="A11565" s="1">
        <v>11563</v>
      </c>
      <c r="B11565">
        <v>0.52643347966180698</v>
      </c>
      <c r="C11565">
        <v>0</v>
      </c>
    </row>
    <row r="11566" spans="1:3" x14ac:dyDescent="0.25">
      <c r="A11566" s="1">
        <v>11564</v>
      </c>
      <c r="B11566">
        <v>0.64355195718181346</v>
      </c>
      <c r="C11566">
        <v>1</v>
      </c>
    </row>
    <row r="11567" spans="1:3" x14ac:dyDescent="0.25">
      <c r="A11567" s="1">
        <v>11565</v>
      </c>
      <c r="B11567">
        <v>0.29267507730474163</v>
      </c>
      <c r="C11567">
        <v>0</v>
      </c>
    </row>
    <row r="11568" spans="1:3" x14ac:dyDescent="0.25">
      <c r="A11568" s="1">
        <v>11566</v>
      </c>
      <c r="B11568">
        <v>0.38842905566021979</v>
      </c>
      <c r="C11568">
        <v>0</v>
      </c>
    </row>
    <row r="11569" spans="1:3" x14ac:dyDescent="0.25">
      <c r="A11569" s="1">
        <v>11567</v>
      </c>
      <c r="B11569">
        <v>0.33080836089876681</v>
      </c>
      <c r="C11569">
        <v>0</v>
      </c>
    </row>
    <row r="11570" spans="1:3" x14ac:dyDescent="0.25">
      <c r="A11570" s="1">
        <v>11568</v>
      </c>
      <c r="B11570">
        <v>0.17612028593987161</v>
      </c>
      <c r="C11570">
        <v>0</v>
      </c>
    </row>
    <row r="11571" spans="1:3" x14ac:dyDescent="0.25">
      <c r="A11571" s="1">
        <v>11569</v>
      </c>
      <c r="B11571">
        <v>0.61730678694036922</v>
      </c>
      <c r="C11571">
        <v>0</v>
      </c>
    </row>
    <row r="11572" spans="1:3" x14ac:dyDescent="0.25">
      <c r="A11572" s="1">
        <v>11570</v>
      </c>
      <c r="B11572">
        <v>0.51733764181278574</v>
      </c>
      <c r="C11572">
        <v>0</v>
      </c>
    </row>
    <row r="11573" spans="1:3" x14ac:dyDescent="0.25">
      <c r="A11573" s="1">
        <v>11571</v>
      </c>
      <c r="B11573">
        <v>0.1054537740964208</v>
      </c>
      <c r="C11573">
        <v>0</v>
      </c>
    </row>
    <row r="11574" spans="1:3" x14ac:dyDescent="0.25">
      <c r="A11574" s="1">
        <v>11572</v>
      </c>
      <c r="B11574">
        <v>0.86358012921466643</v>
      </c>
      <c r="C11574">
        <v>0</v>
      </c>
    </row>
    <row r="11575" spans="1:3" x14ac:dyDescent="0.25">
      <c r="A11575" s="1">
        <v>11573</v>
      </c>
      <c r="B11575">
        <v>0.51547460196899009</v>
      </c>
      <c r="C11575">
        <v>0</v>
      </c>
    </row>
    <row r="11576" spans="1:3" x14ac:dyDescent="0.25">
      <c r="A11576" s="1">
        <v>11574</v>
      </c>
      <c r="B11576">
        <v>0.37352861377442698</v>
      </c>
      <c r="C11576">
        <v>0</v>
      </c>
    </row>
    <row r="11577" spans="1:3" x14ac:dyDescent="0.25">
      <c r="A11577" s="1">
        <v>11575</v>
      </c>
      <c r="B11577">
        <v>0.23662344130901811</v>
      </c>
      <c r="C11577">
        <v>0</v>
      </c>
    </row>
    <row r="11578" spans="1:3" x14ac:dyDescent="0.25">
      <c r="A11578" s="1">
        <v>11576</v>
      </c>
      <c r="B11578">
        <v>0.4223563837226863</v>
      </c>
      <c r="C11578">
        <v>0</v>
      </c>
    </row>
    <row r="11579" spans="1:3" x14ac:dyDescent="0.25">
      <c r="A11579" s="1">
        <v>11577</v>
      </c>
      <c r="B11579">
        <v>0.1958228383415658</v>
      </c>
      <c r="C11579">
        <v>1</v>
      </c>
    </row>
    <row r="11580" spans="1:3" x14ac:dyDescent="0.25">
      <c r="A11580" s="1">
        <v>11578</v>
      </c>
      <c r="B11580">
        <v>0.3747289104260178</v>
      </c>
      <c r="C11580">
        <v>0</v>
      </c>
    </row>
    <row r="11581" spans="1:3" x14ac:dyDescent="0.25">
      <c r="A11581" s="1">
        <v>11579</v>
      </c>
      <c r="B11581">
        <v>0.30994997391274598</v>
      </c>
      <c r="C11581">
        <v>0</v>
      </c>
    </row>
    <row r="11582" spans="1:3" x14ac:dyDescent="0.25">
      <c r="A11582" s="1">
        <v>11580</v>
      </c>
      <c r="B11582">
        <v>0.63105926509849253</v>
      </c>
      <c r="C11582">
        <v>0</v>
      </c>
    </row>
    <row r="11583" spans="1:3" x14ac:dyDescent="0.25">
      <c r="A11583" s="1">
        <v>11581</v>
      </c>
      <c r="B11583">
        <v>0.36573809999539431</v>
      </c>
      <c r="C11583">
        <v>0</v>
      </c>
    </row>
    <row r="11584" spans="1:3" x14ac:dyDescent="0.25">
      <c r="A11584" s="1">
        <v>11582</v>
      </c>
      <c r="B11584">
        <v>0.10221355667843091</v>
      </c>
      <c r="C11584">
        <v>0</v>
      </c>
    </row>
    <row r="11585" spans="1:3" x14ac:dyDescent="0.25">
      <c r="A11585" s="1">
        <v>11583</v>
      </c>
      <c r="B11585">
        <v>0.2396328987162753</v>
      </c>
      <c r="C11585">
        <v>0</v>
      </c>
    </row>
    <row r="11586" spans="1:3" x14ac:dyDescent="0.25">
      <c r="A11586" s="1">
        <v>11584</v>
      </c>
      <c r="B11586">
        <v>0.2445283224838859</v>
      </c>
      <c r="C11586">
        <v>0</v>
      </c>
    </row>
    <row r="11587" spans="1:3" x14ac:dyDescent="0.25">
      <c r="A11587" s="1">
        <v>11585</v>
      </c>
      <c r="B11587">
        <v>0.62047687551088537</v>
      </c>
      <c r="C11587">
        <v>0</v>
      </c>
    </row>
    <row r="11588" spans="1:3" x14ac:dyDescent="0.25">
      <c r="A11588" s="1">
        <v>11586</v>
      </c>
      <c r="B11588">
        <v>0.49118633635540482</v>
      </c>
      <c r="C11588">
        <v>1</v>
      </c>
    </row>
    <row r="11589" spans="1:3" x14ac:dyDescent="0.25">
      <c r="A11589" s="1">
        <v>11587</v>
      </c>
      <c r="B11589">
        <v>0.68161076699609313</v>
      </c>
      <c r="C11589">
        <v>0</v>
      </c>
    </row>
    <row r="11590" spans="1:3" x14ac:dyDescent="0.25">
      <c r="A11590" s="1">
        <v>11588</v>
      </c>
      <c r="B11590">
        <v>0.33484895079043592</v>
      </c>
      <c r="C11590">
        <v>0</v>
      </c>
    </row>
    <row r="11591" spans="1:3" x14ac:dyDescent="0.25">
      <c r="A11591" s="1">
        <v>11589</v>
      </c>
      <c r="B11591">
        <v>0.55894085023041584</v>
      </c>
      <c r="C11591">
        <v>0</v>
      </c>
    </row>
    <row r="11592" spans="1:3" x14ac:dyDescent="0.25">
      <c r="A11592" s="1">
        <v>11590</v>
      </c>
      <c r="B11592">
        <v>0.3271517076943472</v>
      </c>
      <c r="C11592">
        <v>0</v>
      </c>
    </row>
    <row r="11593" spans="1:3" x14ac:dyDescent="0.25">
      <c r="A11593" s="1">
        <v>11591</v>
      </c>
      <c r="B11593">
        <v>0.20664393664738359</v>
      </c>
      <c r="C11593">
        <v>0</v>
      </c>
    </row>
    <row r="11594" spans="1:3" x14ac:dyDescent="0.25">
      <c r="A11594" s="1">
        <v>11592</v>
      </c>
      <c r="B11594">
        <v>0.59333452566147016</v>
      </c>
      <c r="C11594">
        <v>1</v>
      </c>
    </row>
    <row r="11595" spans="1:3" x14ac:dyDescent="0.25">
      <c r="A11595" s="1">
        <v>11593</v>
      </c>
      <c r="B11595">
        <v>0.26187004995176588</v>
      </c>
      <c r="C11595">
        <v>0</v>
      </c>
    </row>
    <row r="11596" spans="1:3" x14ac:dyDescent="0.25">
      <c r="A11596" s="1">
        <v>11594</v>
      </c>
      <c r="B11596">
        <v>0.38930752250708017</v>
      </c>
      <c r="C11596">
        <v>0</v>
      </c>
    </row>
    <row r="11597" spans="1:3" x14ac:dyDescent="0.25">
      <c r="A11597" s="1">
        <v>11595</v>
      </c>
      <c r="B11597">
        <v>0.57601079632803398</v>
      </c>
      <c r="C11597">
        <v>1</v>
      </c>
    </row>
    <row r="11598" spans="1:3" x14ac:dyDescent="0.25">
      <c r="A11598" s="1">
        <v>11596</v>
      </c>
      <c r="B11598">
        <v>0.7369514701446056</v>
      </c>
      <c r="C11598">
        <v>1</v>
      </c>
    </row>
    <row r="11599" spans="1:3" x14ac:dyDescent="0.25">
      <c r="A11599" s="1">
        <v>11597</v>
      </c>
      <c r="B11599">
        <v>0.1096530226146125</v>
      </c>
      <c r="C11599">
        <v>0</v>
      </c>
    </row>
    <row r="11600" spans="1:3" x14ac:dyDescent="0.25">
      <c r="A11600" s="1">
        <v>11598</v>
      </c>
      <c r="B11600">
        <v>0.2138835162557115</v>
      </c>
      <c r="C11600">
        <v>0</v>
      </c>
    </row>
    <row r="11601" spans="1:3" x14ac:dyDescent="0.25">
      <c r="A11601" s="1">
        <v>11599</v>
      </c>
      <c r="B11601">
        <v>0.32462877404324048</v>
      </c>
      <c r="C11601">
        <v>0</v>
      </c>
    </row>
    <row r="11602" spans="1:3" x14ac:dyDescent="0.25">
      <c r="A11602" s="1">
        <v>11600</v>
      </c>
      <c r="B11602">
        <v>0.1081750034925795</v>
      </c>
      <c r="C11602">
        <v>0</v>
      </c>
    </row>
    <row r="11603" spans="1:3" x14ac:dyDescent="0.25">
      <c r="A11603" s="1">
        <v>11601</v>
      </c>
      <c r="B11603">
        <v>0.38603346185463128</v>
      </c>
      <c r="C11603">
        <v>0</v>
      </c>
    </row>
    <row r="11604" spans="1:3" x14ac:dyDescent="0.25">
      <c r="A11604" s="1">
        <v>11602</v>
      </c>
      <c r="B11604">
        <v>0.27303485677378708</v>
      </c>
      <c r="C11604">
        <v>0</v>
      </c>
    </row>
    <row r="11605" spans="1:3" x14ac:dyDescent="0.25">
      <c r="A11605" s="1">
        <v>11603</v>
      </c>
      <c r="B11605">
        <v>0.26178815258285598</v>
      </c>
      <c r="C11605">
        <v>0</v>
      </c>
    </row>
    <row r="11606" spans="1:3" x14ac:dyDescent="0.25">
      <c r="A11606" s="1">
        <v>11604</v>
      </c>
      <c r="B11606">
        <v>0.729767230066104</v>
      </c>
      <c r="C11606">
        <v>0</v>
      </c>
    </row>
    <row r="11607" spans="1:3" x14ac:dyDescent="0.25">
      <c r="A11607" s="1">
        <v>11605</v>
      </c>
      <c r="B11607">
        <v>0.65051355168075642</v>
      </c>
      <c r="C11607">
        <v>1</v>
      </c>
    </row>
    <row r="11608" spans="1:3" x14ac:dyDescent="0.25">
      <c r="A11608" s="1">
        <v>11606</v>
      </c>
      <c r="B11608">
        <v>0.36791322763477757</v>
      </c>
      <c r="C11608">
        <v>0</v>
      </c>
    </row>
    <row r="11609" spans="1:3" x14ac:dyDescent="0.25">
      <c r="A11609" s="1">
        <v>11607</v>
      </c>
      <c r="B11609">
        <v>0.69709869165501537</v>
      </c>
      <c r="C11609">
        <v>0</v>
      </c>
    </row>
    <row r="11610" spans="1:3" x14ac:dyDescent="0.25">
      <c r="A11610" s="1">
        <v>11608</v>
      </c>
      <c r="B11610">
        <v>0.7081612090596997</v>
      </c>
      <c r="C11610">
        <v>1</v>
      </c>
    </row>
    <row r="11611" spans="1:3" x14ac:dyDescent="0.25">
      <c r="A11611" s="1">
        <v>11609</v>
      </c>
      <c r="B11611">
        <v>0.12607789061254171</v>
      </c>
      <c r="C11611">
        <v>0</v>
      </c>
    </row>
    <row r="11612" spans="1:3" x14ac:dyDescent="0.25">
      <c r="A11612" s="1">
        <v>11610</v>
      </c>
      <c r="B11612">
        <v>0.23469288006747821</v>
      </c>
      <c r="C11612">
        <v>0</v>
      </c>
    </row>
    <row r="11613" spans="1:3" x14ac:dyDescent="0.25">
      <c r="A11613" s="1">
        <v>11611</v>
      </c>
      <c r="B11613">
        <v>0.45410813458318111</v>
      </c>
      <c r="C11613">
        <v>0</v>
      </c>
    </row>
    <row r="11614" spans="1:3" x14ac:dyDescent="0.25">
      <c r="A11614" s="1">
        <v>11612</v>
      </c>
      <c r="B11614">
        <v>9.6054198634722754E-2</v>
      </c>
      <c r="C11614">
        <v>0</v>
      </c>
    </row>
    <row r="11615" spans="1:3" x14ac:dyDescent="0.25">
      <c r="A11615" s="1">
        <v>11613</v>
      </c>
      <c r="B11615">
        <v>0.55894122100851962</v>
      </c>
      <c r="C11615">
        <v>0</v>
      </c>
    </row>
    <row r="11616" spans="1:3" x14ac:dyDescent="0.25">
      <c r="A11616" s="1">
        <v>11614</v>
      </c>
      <c r="B11616">
        <v>0.57079304945442377</v>
      </c>
      <c r="C11616">
        <v>0</v>
      </c>
    </row>
    <row r="11617" spans="1:3" x14ac:dyDescent="0.25">
      <c r="A11617" s="1">
        <v>11615</v>
      </c>
      <c r="B11617">
        <v>0.89657409531952326</v>
      </c>
      <c r="C11617">
        <v>0</v>
      </c>
    </row>
    <row r="11618" spans="1:3" x14ac:dyDescent="0.25">
      <c r="A11618" s="1">
        <v>11616</v>
      </c>
      <c r="B11618">
        <v>0.2485839913577706</v>
      </c>
      <c r="C11618">
        <v>0</v>
      </c>
    </row>
    <row r="11619" spans="1:3" x14ac:dyDescent="0.25">
      <c r="A11619" s="1">
        <v>11617</v>
      </c>
      <c r="B11619">
        <v>0.36886828790518661</v>
      </c>
      <c r="C11619">
        <v>0</v>
      </c>
    </row>
    <row r="11620" spans="1:3" x14ac:dyDescent="0.25">
      <c r="A11620" s="1">
        <v>11618</v>
      </c>
      <c r="B11620">
        <v>7.4248438254637381E-2</v>
      </c>
      <c r="C11620">
        <v>0</v>
      </c>
    </row>
    <row r="11621" spans="1:3" x14ac:dyDescent="0.25">
      <c r="A11621" s="1">
        <v>11619</v>
      </c>
      <c r="B11621">
        <v>0.55749220912126329</v>
      </c>
      <c r="C11621">
        <v>0</v>
      </c>
    </row>
    <row r="11622" spans="1:3" x14ac:dyDescent="0.25">
      <c r="A11622" s="1">
        <v>11620</v>
      </c>
      <c r="B11622">
        <v>0.48605262805529792</v>
      </c>
      <c r="C11622">
        <v>0</v>
      </c>
    </row>
    <row r="11623" spans="1:3" x14ac:dyDescent="0.25">
      <c r="A11623" s="1">
        <v>11621</v>
      </c>
      <c r="B11623">
        <v>0.35629817325799601</v>
      </c>
      <c r="C11623">
        <v>1</v>
      </c>
    </row>
    <row r="11624" spans="1:3" x14ac:dyDescent="0.25">
      <c r="A11624" s="1">
        <v>11622</v>
      </c>
      <c r="B11624">
        <v>0.68536902390937404</v>
      </c>
      <c r="C11624">
        <v>0</v>
      </c>
    </row>
    <row r="11625" spans="1:3" x14ac:dyDescent="0.25">
      <c r="A11625" s="1">
        <v>11623</v>
      </c>
      <c r="B11625">
        <v>0.64384202306554805</v>
      </c>
      <c r="C11625">
        <v>0</v>
      </c>
    </row>
    <row r="11626" spans="1:3" x14ac:dyDescent="0.25">
      <c r="A11626" s="1">
        <v>11624</v>
      </c>
      <c r="B11626">
        <v>0.184468685652009</v>
      </c>
      <c r="C11626">
        <v>0</v>
      </c>
    </row>
    <row r="11627" spans="1:3" x14ac:dyDescent="0.25">
      <c r="A11627" s="1">
        <v>11625</v>
      </c>
      <c r="B11627">
        <v>0.24759096847786571</v>
      </c>
      <c r="C11627">
        <v>0</v>
      </c>
    </row>
    <row r="11628" spans="1:3" x14ac:dyDescent="0.25">
      <c r="A11628" s="1">
        <v>11626</v>
      </c>
      <c r="B11628">
        <v>0.77134029023962714</v>
      </c>
      <c r="C11628">
        <v>1</v>
      </c>
    </row>
    <row r="11629" spans="1:3" x14ac:dyDescent="0.25">
      <c r="A11629" s="1">
        <v>11627</v>
      </c>
      <c r="B11629">
        <v>0.20647971350902289</v>
      </c>
      <c r="C11629">
        <v>0</v>
      </c>
    </row>
    <row r="11630" spans="1:3" x14ac:dyDescent="0.25">
      <c r="A11630" s="1">
        <v>11628</v>
      </c>
      <c r="B11630">
        <v>0.32369112736699512</v>
      </c>
      <c r="C11630">
        <v>0</v>
      </c>
    </row>
    <row r="11631" spans="1:3" x14ac:dyDescent="0.25">
      <c r="A11631" s="1">
        <v>11629</v>
      </c>
      <c r="B11631">
        <v>0.1224151230861688</v>
      </c>
      <c r="C11631">
        <v>0</v>
      </c>
    </row>
    <row r="11632" spans="1:3" x14ac:dyDescent="0.25">
      <c r="A11632" s="1">
        <v>11630</v>
      </c>
      <c r="B11632">
        <v>0.1934660866491664</v>
      </c>
      <c r="C11632">
        <v>0</v>
      </c>
    </row>
    <row r="11633" spans="1:3" x14ac:dyDescent="0.25">
      <c r="A11633" s="1">
        <v>11631</v>
      </c>
      <c r="B11633">
        <v>7.6780755060780845E-2</v>
      </c>
      <c r="C11633">
        <v>0</v>
      </c>
    </row>
    <row r="11634" spans="1:3" x14ac:dyDescent="0.25">
      <c r="A11634" s="1">
        <v>11632</v>
      </c>
      <c r="B11634">
        <v>0.67469570496993703</v>
      </c>
      <c r="C11634">
        <v>1</v>
      </c>
    </row>
    <row r="11635" spans="1:3" x14ac:dyDescent="0.25">
      <c r="A11635" s="1">
        <v>11633</v>
      </c>
      <c r="B11635">
        <v>0.77231616698403638</v>
      </c>
      <c r="C11635">
        <v>0</v>
      </c>
    </row>
    <row r="11636" spans="1:3" x14ac:dyDescent="0.25">
      <c r="A11636" s="1">
        <v>11634</v>
      </c>
      <c r="B11636">
        <v>0.41927475189575653</v>
      </c>
      <c r="C11636">
        <v>0</v>
      </c>
    </row>
    <row r="11637" spans="1:3" x14ac:dyDescent="0.25">
      <c r="A11637" s="1">
        <v>11635</v>
      </c>
      <c r="B11637">
        <v>0.1616324630973596</v>
      </c>
      <c r="C11637">
        <v>0</v>
      </c>
    </row>
    <row r="11638" spans="1:3" x14ac:dyDescent="0.25">
      <c r="A11638" s="1">
        <v>11636</v>
      </c>
      <c r="B11638">
        <v>0.1143800458675991</v>
      </c>
      <c r="C11638">
        <v>0</v>
      </c>
    </row>
    <row r="11639" spans="1:3" x14ac:dyDescent="0.25">
      <c r="A11639" s="1">
        <v>11637</v>
      </c>
      <c r="B11639">
        <v>0.63907546532078841</v>
      </c>
      <c r="C11639">
        <v>0</v>
      </c>
    </row>
    <row r="11640" spans="1:3" x14ac:dyDescent="0.25">
      <c r="A11640" s="1">
        <v>11638</v>
      </c>
      <c r="B11640">
        <v>0.24557998986486171</v>
      </c>
      <c r="C11640">
        <v>0</v>
      </c>
    </row>
    <row r="11641" spans="1:3" x14ac:dyDescent="0.25">
      <c r="A11641" s="1">
        <v>11639</v>
      </c>
      <c r="B11641">
        <v>0.69699948763129249</v>
      </c>
      <c r="C11641">
        <v>0</v>
      </c>
    </row>
    <row r="11642" spans="1:3" x14ac:dyDescent="0.25">
      <c r="A11642" s="1">
        <v>11640</v>
      </c>
      <c r="B11642">
        <v>0.42637758924784258</v>
      </c>
      <c r="C11642">
        <v>0</v>
      </c>
    </row>
    <row r="11643" spans="1:3" x14ac:dyDescent="0.25">
      <c r="A11643" s="1">
        <v>11641</v>
      </c>
      <c r="B11643">
        <v>0.45640190632835248</v>
      </c>
      <c r="C11643">
        <v>0</v>
      </c>
    </row>
    <row r="11644" spans="1:3" x14ac:dyDescent="0.25">
      <c r="A11644" s="1">
        <v>11642</v>
      </c>
      <c r="B11644">
        <v>0.2427887158371041</v>
      </c>
      <c r="C11644">
        <v>0</v>
      </c>
    </row>
    <row r="11645" spans="1:3" x14ac:dyDescent="0.25">
      <c r="A11645" s="1">
        <v>11643</v>
      </c>
      <c r="B11645">
        <v>0.54707101851455608</v>
      </c>
      <c r="C11645">
        <v>1</v>
      </c>
    </row>
    <row r="11646" spans="1:3" x14ac:dyDescent="0.25">
      <c r="A11646" s="1">
        <v>11644</v>
      </c>
      <c r="B11646">
        <v>0.48213385771985412</v>
      </c>
      <c r="C11646">
        <v>0</v>
      </c>
    </row>
    <row r="11647" spans="1:3" x14ac:dyDescent="0.25">
      <c r="A11647" s="1">
        <v>11645</v>
      </c>
      <c r="B11647">
        <v>0.79170146475426573</v>
      </c>
      <c r="C11647">
        <v>0</v>
      </c>
    </row>
    <row r="11648" spans="1:3" x14ac:dyDescent="0.25">
      <c r="A11648" s="1">
        <v>11646</v>
      </c>
      <c r="B11648">
        <v>0.53697240793945133</v>
      </c>
      <c r="C11648">
        <v>0</v>
      </c>
    </row>
    <row r="11649" spans="1:3" x14ac:dyDescent="0.25">
      <c r="A11649" s="1">
        <v>11647</v>
      </c>
      <c r="B11649">
        <v>0.78215983948313628</v>
      </c>
      <c r="C11649">
        <v>1</v>
      </c>
    </row>
    <row r="11650" spans="1:3" x14ac:dyDescent="0.25">
      <c r="A11650" s="1">
        <v>11648</v>
      </c>
      <c r="B11650">
        <v>0.27643795948093142</v>
      </c>
      <c r="C11650">
        <v>0</v>
      </c>
    </row>
    <row r="11651" spans="1:3" x14ac:dyDescent="0.25">
      <c r="A11651" s="1">
        <v>11649</v>
      </c>
      <c r="B11651">
        <v>0.64219245954166848</v>
      </c>
      <c r="C11651">
        <v>0</v>
      </c>
    </row>
    <row r="11652" spans="1:3" x14ac:dyDescent="0.25">
      <c r="A11652" s="1">
        <v>11650</v>
      </c>
      <c r="B11652">
        <v>0.50605547078140845</v>
      </c>
      <c r="C11652">
        <v>0</v>
      </c>
    </row>
    <row r="11653" spans="1:3" x14ac:dyDescent="0.25">
      <c r="A11653" s="1">
        <v>11651</v>
      </c>
      <c r="B11653">
        <v>8.916041809611662E-2</v>
      </c>
      <c r="C11653">
        <v>0</v>
      </c>
    </row>
    <row r="11654" spans="1:3" x14ac:dyDescent="0.25">
      <c r="A11654" s="1">
        <v>11652</v>
      </c>
      <c r="B11654">
        <v>0.28604159417366698</v>
      </c>
      <c r="C11654">
        <v>0</v>
      </c>
    </row>
    <row r="11655" spans="1:3" x14ac:dyDescent="0.25">
      <c r="A11655" s="1">
        <v>11653</v>
      </c>
      <c r="B11655">
        <v>0.85736371270390388</v>
      </c>
      <c r="C11655">
        <v>1</v>
      </c>
    </row>
    <row r="11656" spans="1:3" x14ac:dyDescent="0.25">
      <c r="A11656" s="1">
        <v>11654</v>
      </c>
      <c r="B11656">
        <v>7.6379809864090875E-2</v>
      </c>
      <c r="C11656">
        <v>0</v>
      </c>
    </row>
    <row r="11657" spans="1:3" x14ac:dyDescent="0.25">
      <c r="A11657" s="1">
        <v>11655</v>
      </c>
      <c r="B11657">
        <v>0.4492125949023581</v>
      </c>
      <c r="C11657">
        <v>0</v>
      </c>
    </row>
    <row r="11658" spans="1:3" x14ac:dyDescent="0.25">
      <c r="A11658" s="1">
        <v>11656</v>
      </c>
      <c r="B11658">
        <v>0.26013234415804942</v>
      </c>
      <c r="C11658">
        <v>0</v>
      </c>
    </row>
    <row r="11659" spans="1:3" x14ac:dyDescent="0.25">
      <c r="A11659" s="1">
        <v>11657</v>
      </c>
      <c r="B11659">
        <v>0.65857832454019893</v>
      </c>
      <c r="C11659">
        <v>0</v>
      </c>
    </row>
    <row r="11660" spans="1:3" x14ac:dyDescent="0.25">
      <c r="A11660" s="1">
        <v>11658</v>
      </c>
      <c r="B11660">
        <v>0.54045678764903715</v>
      </c>
      <c r="C11660">
        <v>1</v>
      </c>
    </row>
    <row r="11661" spans="1:3" x14ac:dyDescent="0.25">
      <c r="A11661" s="1">
        <v>11659</v>
      </c>
      <c r="B11661">
        <v>0.1620390639855363</v>
      </c>
      <c r="C11661">
        <v>0</v>
      </c>
    </row>
    <row r="11662" spans="1:3" x14ac:dyDescent="0.25">
      <c r="A11662" s="1">
        <v>11660</v>
      </c>
      <c r="B11662">
        <v>0.2430099635055005</v>
      </c>
      <c r="C11662">
        <v>0</v>
      </c>
    </row>
    <row r="11663" spans="1:3" x14ac:dyDescent="0.25">
      <c r="A11663" s="1">
        <v>11661</v>
      </c>
      <c r="B11663">
        <v>0.72048766249272</v>
      </c>
      <c r="C11663">
        <v>0</v>
      </c>
    </row>
    <row r="11664" spans="1:3" x14ac:dyDescent="0.25">
      <c r="A11664" s="1">
        <v>11662</v>
      </c>
      <c r="B11664">
        <v>0.44448135562688112</v>
      </c>
      <c r="C11664">
        <v>0</v>
      </c>
    </row>
    <row r="11665" spans="1:3" x14ac:dyDescent="0.25">
      <c r="A11665" s="1">
        <v>11663</v>
      </c>
      <c r="B11665">
        <v>0.82929722249857263</v>
      </c>
      <c r="C11665">
        <v>1</v>
      </c>
    </row>
    <row r="11666" spans="1:3" x14ac:dyDescent="0.25">
      <c r="A11666" s="1">
        <v>11664</v>
      </c>
      <c r="B11666">
        <v>0.84701428645801424</v>
      </c>
      <c r="C11666">
        <v>0</v>
      </c>
    </row>
    <row r="11667" spans="1:3" x14ac:dyDescent="0.25">
      <c r="A11667" s="1">
        <v>11665</v>
      </c>
      <c r="B11667">
        <v>0.38781252199930982</v>
      </c>
      <c r="C11667">
        <v>1</v>
      </c>
    </row>
    <row r="11668" spans="1:3" x14ac:dyDescent="0.25">
      <c r="A11668" s="1">
        <v>11666</v>
      </c>
      <c r="B11668">
        <v>0.31067978850928651</v>
      </c>
      <c r="C11668">
        <v>0</v>
      </c>
    </row>
    <row r="11669" spans="1:3" x14ac:dyDescent="0.25">
      <c r="A11669" s="1">
        <v>11667</v>
      </c>
      <c r="B11669">
        <v>0.3722451614655819</v>
      </c>
      <c r="C11669">
        <v>0</v>
      </c>
    </row>
    <row r="11670" spans="1:3" x14ac:dyDescent="0.25">
      <c r="A11670" s="1">
        <v>11668</v>
      </c>
      <c r="B11670">
        <v>0.37360809572292603</v>
      </c>
      <c r="C11670">
        <v>0</v>
      </c>
    </row>
    <row r="11671" spans="1:3" x14ac:dyDescent="0.25">
      <c r="A11671" s="1">
        <v>11669</v>
      </c>
      <c r="B11671">
        <v>7.1432012007786774E-2</v>
      </c>
      <c r="C11671">
        <v>0</v>
      </c>
    </row>
    <row r="11672" spans="1:3" x14ac:dyDescent="0.25">
      <c r="A11672" s="1">
        <v>11670</v>
      </c>
      <c r="B11672">
        <v>9.7750435464790633E-2</v>
      </c>
      <c r="C11672">
        <v>0</v>
      </c>
    </row>
    <row r="11673" spans="1:3" x14ac:dyDescent="0.25">
      <c r="A11673" s="1">
        <v>11671</v>
      </c>
      <c r="B11673">
        <v>0.39597750260044662</v>
      </c>
      <c r="C11673">
        <v>0</v>
      </c>
    </row>
    <row r="11674" spans="1:3" x14ac:dyDescent="0.25">
      <c r="A11674" s="1">
        <v>11672</v>
      </c>
      <c r="B11674">
        <v>0.16395402538806589</v>
      </c>
      <c r="C11674">
        <v>1</v>
      </c>
    </row>
    <row r="11675" spans="1:3" x14ac:dyDescent="0.25">
      <c r="A11675" s="1">
        <v>11673</v>
      </c>
      <c r="B11675">
        <v>0.5223648468945612</v>
      </c>
      <c r="C11675">
        <v>1</v>
      </c>
    </row>
    <row r="11676" spans="1:3" x14ac:dyDescent="0.25">
      <c r="A11676" s="1">
        <v>11674</v>
      </c>
      <c r="B11676">
        <v>0.41660401165311178</v>
      </c>
      <c r="C11676">
        <v>0</v>
      </c>
    </row>
    <row r="11677" spans="1:3" x14ac:dyDescent="0.25">
      <c r="A11677" s="1">
        <v>11675</v>
      </c>
      <c r="B11677">
        <v>0.35780814674489408</v>
      </c>
      <c r="C11677">
        <v>0</v>
      </c>
    </row>
    <row r="11678" spans="1:3" x14ac:dyDescent="0.25">
      <c r="A11678" s="1">
        <v>11676</v>
      </c>
      <c r="B11678">
        <v>0.37166026902924332</v>
      </c>
      <c r="C11678">
        <v>1</v>
      </c>
    </row>
    <row r="11679" spans="1:3" x14ac:dyDescent="0.25">
      <c r="A11679" s="1">
        <v>11677</v>
      </c>
      <c r="B11679">
        <v>0.63581798516088006</v>
      </c>
      <c r="C11679">
        <v>0</v>
      </c>
    </row>
    <row r="11680" spans="1:3" x14ac:dyDescent="0.25">
      <c r="A11680" s="1">
        <v>11678</v>
      </c>
      <c r="B11680">
        <v>0.21773351482200681</v>
      </c>
      <c r="C11680">
        <v>0</v>
      </c>
    </row>
    <row r="11681" spans="1:3" x14ac:dyDescent="0.25">
      <c r="A11681" s="1">
        <v>11679</v>
      </c>
      <c r="B11681">
        <v>0.21725970902168459</v>
      </c>
      <c r="C11681">
        <v>0</v>
      </c>
    </row>
    <row r="11682" spans="1:3" x14ac:dyDescent="0.25">
      <c r="A11682" s="1">
        <v>11680</v>
      </c>
      <c r="B11682">
        <v>0.47982475370422289</v>
      </c>
      <c r="C11682">
        <v>0</v>
      </c>
    </row>
    <row r="11683" spans="1:3" x14ac:dyDescent="0.25">
      <c r="A11683" s="1">
        <v>11681</v>
      </c>
      <c r="B11683">
        <v>0.80565176842268349</v>
      </c>
      <c r="C11683">
        <v>0</v>
      </c>
    </row>
    <row r="11684" spans="1:3" x14ac:dyDescent="0.25">
      <c r="A11684" s="1">
        <v>11682</v>
      </c>
      <c r="B11684">
        <v>0.48255925063110289</v>
      </c>
      <c r="C11684">
        <v>0</v>
      </c>
    </row>
    <row r="11685" spans="1:3" x14ac:dyDescent="0.25">
      <c r="A11685" s="1">
        <v>11683</v>
      </c>
      <c r="B11685">
        <v>0.64277173124239095</v>
      </c>
      <c r="C11685">
        <v>0</v>
      </c>
    </row>
    <row r="11686" spans="1:3" x14ac:dyDescent="0.25">
      <c r="A11686" s="1">
        <v>11684</v>
      </c>
      <c r="B11686">
        <v>0.24581339758469389</v>
      </c>
      <c r="C11686">
        <v>0</v>
      </c>
    </row>
    <row r="11687" spans="1:3" x14ac:dyDescent="0.25">
      <c r="A11687" s="1">
        <v>11685</v>
      </c>
      <c r="B11687">
        <v>0.41440988831366998</v>
      </c>
      <c r="C11687">
        <v>0</v>
      </c>
    </row>
    <row r="11688" spans="1:3" x14ac:dyDescent="0.25">
      <c r="A11688" s="1">
        <v>11686</v>
      </c>
      <c r="B11688">
        <v>0.45268254336638419</v>
      </c>
      <c r="C11688">
        <v>0</v>
      </c>
    </row>
    <row r="11689" spans="1:3" x14ac:dyDescent="0.25">
      <c r="A11689" s="1">
        <v>11687</v>
      </c>
      <c r="B11689">
        <v>7.8684519687263338E-2</v>
      </c>
      <c r="C11689">
        <v>0</v>
      </c>
    </row>
    <row r="11690" spans="1:3" x14ac:dyDescent="0.25">
      <c r="A11690" s="1">
        <v>11688</v>
      </c>
      <c r="B11690">
        <v>0.6145785760309217</v>
      </c>
      <c r="C11690">
        <v>0</v>
      </c>
    </row>
    <row r="11691" spans="1:3" x14ac:dyDescent="0.25">
      <c r="A11691" s="1">
        <v>11689</v>
      </c>
      <c r="B11691">
        <v>0.1851902379042778</v>
      </c>
      <c r="C11691">
        <v>0</v>
      </c>
    </row>
    <row r="11692" spans="1:3" x14ac:dyDescent="0.25">
      <c r="A11692" s="1">
        <v>11690</v>
      </c>
      <c r="B11692">
        <v>0.61628276553655714</v>
      </c>
      <c r="C11692">
        <v>0</v>
      </c>
    </row>
    <row r="11693" spans="1:3" x14ac:dyDescent="0.25">
      <c r="A11693" s="1">
        <v>11691</v>
      </c>
      <c r="B11693">
        <v>0.26561464918249639</v>
      </c>
      <c r="C11693">
        <v>0</v>
      </c>
    </row>
    <row r="11694" spans="1:3" x14ac:dyDescent="0.25">
      <c r="A11694" s="1">
        <v>11692</v>
      </c>
      <c r="B11694">
        <v>6.3737658796700902E-2</v>
      </c>
      <c r="C11694">
        <v>0</v>
      </c>
    </row>
    <row r="11695" spans="1:3" x14ac:dyDescent="0.25">
      <c r="A11695" s="1">
        <v>11693</v>
      </c>
      <c r="B11695">
        <v>8.5490257888595059E-2</v>
      </c>
      <c r="C11695">
        <v>0</v>
      </c>
    </row>
    <row r="11696" spans="1:3" x14ac:dyDescent="0.25">
      <c r="A11696" s="1">
        <v>11694</v>
      </c>
      <c r="B11696">
        <v>0.1001410260637384</v>
      </c>
      <c r="C11696">
        <v>0</v>
      </c>
    </row>
    <row r="11697" spans="1:3" x14ac:dyDescent="0.25">
      <c r="A11697" s="1">
        <v>11695</v>
      </c>
      <c r="B11697">
        <v>0.14908445550856911</v>
      </c>
      <c r="C11697">
        <v>0</v>
      </c>
    </row>
    <row r="11698" spans="1:3" x14ac:dyDescent="0.25">
      <c r="A11698" s="1">
        <v>11696</v>
      </c>
      <c r="B11698">
        <v>0.71066721385378084</v>
      </c>
      <c r="C11698">
        <v>0</v>
      </c>
    </row>
    <row r="11699" spans="1:3" x14ac:dyDescent="0.25">
      <c r="A11699" s="1">
        <v>11697</v>
      </c>
      <c r="B11699">
        <v>0.82532827351775417</v>
      </c>
      <c r="C11699">
        <v>0</v>
      </c>
    </row>
    <row r="11700" spans="1:3" x14ac:dyDescent="0.25">
      <c r="A11700" s="1">
        <v>11698</v>
      </c>
      <c r="B11700">
        <v>0.32833927892519321</v>
      </c>
      <c r="C11700">
        <v>0</v>
      </c>
    </row>
    <row r="11701" spans="1:3" x14ac:dyDescent="0.25">
      <c r="A11701" s="1">
        <v>11699</v>
      </c>
      <c r="B11701">
        <v>0.2442224673598028</v>
      </c>
      <c r="C11701">
        <v>0</v>
      </c>
    </row>
    <row r="11702" spans="1:3" x14ac:dyDescent="0.25">
      <c r="A11702" s="1">
        <v>11700</v>
      </c>
      <c r="B11702">
        <v>7.9358007536273381E-2</v>
      </c>
      <c r="C11702">
        <v>0</v>
      </c>
    </row>
    <row r="11703" spans="1:3" x14ac:dyDescent="0.25">
      <c r="A11703" s="1">
        <v>11701</v>
      </c>
      <c r="B11703">
        <v>0.62543155188344535</v>
      </c>
      <c r="C11703">
        <v>0</v>
      </c>
    </row>
    <row r="11704" spans="1:3" x14ac:dyDescent="0.25">
      <c r="A11704" s="1">
        <v>11702</v>
      </c>
      <c r="B11704">
        <v>0.6110624048684048</v>
      </c>
      <c r="C11704">
        <v>0</v>
      </c>
    </row>
    <row r="11705" spans="1:3" x14ac:dyDescent="0.25">
      <c r="A11705" s="1">
        <v>11703</v>
      </c>
      <c r="B11705">
        <v>0.1242282036417955</v>
      </c>
      <c r="C11705">
        <v>0</v>
      </c>
    </row>
    <row r="11706" spans="1:3" x14ac:dyDescent="0.25">
      <c r="A11706" s="1">
        <v>11704</v>
      </c>
      <c r="B11706">
        <v>0.70097038375327292</v>
      </c>
      <c r="C11706">
        <v>0</v>
      </c>
    </row>
    <row r="11707" spans="1:3" x14ac:dyDescent="0.25">
      <c r="A11707" s="1">
        <v>11705</v>
      </c>
      <c r="B11707">
        <v>0.35876102218863692</v>
      </c>
      <c r="C11707">
        <v>0</v>
      </c>
    </row>
    <row r="11708" spans="1:3" x14ac:dyDescent="0.25">
      <c r="A11708" s="1">
        <v>11706</v>
      </c>
      <c r="B11708">
        <v>0.85975266251807947</v>
      </c>
      <c r="C11708">
        <v>1</v>
      </c>
    </row>
    <row r="11709" spans="1:3" x14ac:dyDescent="0.25">
      <c r="A11709" s="1">
        <v>11707</v>
      </c>
      <c r="B11709">
        <v>0.44881230046880732</v>
      </c>
      <c r="C11709">
        <v>0</v>
      </c>
    </row>
    <row r="11710" spans="1:3" x14ac:dyDescent="0.25">
      <c r="A11710" s="1">
        <v>11708</v>
      </c>
      <c r="B11710">
        <v>0.4605031974710152</v>
      </c>
      <c r="C11710">
        <v>0</v>
      </c>
    </row>
    <row r="11711" spans="1:3" x14ac:dyDescent="0.25">
      <c r="A11711" s="1">
        <v>11709</v>
      </c>
      <c r="B11711">
        <v>0.19305725099412541</v>
      </c>
      <c r="C11711">
        <v>0</v>
      </c>
    </row>
    <row r="11712" spans="1:3" x14ac:dyDescent="0.25">
      <c r="A11712" s="1">
        <v>11710</v>
      </c>
      <c r="B11712">
        <v>0.64384825165439596</v>
      </c>
      <c r="C11712">
        <v>0</v>
      </c>
    </row>
    <row r="11713" spans="1:3" x14ac:dyDescent="0.25">
      <c r="A11713" s="1">
        <v>11711</v>
      </c>
      <c r="B11713">
        <v>0.45981553367753469</v>
      </c>
      <c r="C11713">
        <v>1</v>
      </c>
    </row>
    <row r="11714" spans="1:3" x14ac:dyDescent="0.25">
      <c r="A11714" s="1">
        <v>11712</v>
      </c>
      <c r="B11714">
        <v>0.50538140832742706</v>
      </c>
      <c r="C11714">
        <v>1</v>
      </c>
    </row>
    <row r="11715" spans="1:3" x14ac:dyDescent="0.25">
      <c r="A11715" s="1">
        <v>11713</v>
      </c>
      <c r="B11715">
        <v>0.25253819572286729</v>
      </c>
      <c r="C11715">
        <v>0</v>
      </c>
    </row>
    <row r="11716" spans="1:3" x14ac:dyDescent="0.25">
      <c r="A11716" s="1">
        <v>11714</v>
      </c>
      <c r="B11716">
        <v>0.25820511991013118</v>
      </c>
      <c r="C11716">
        <v>0</v>
      </c>
    </row>
    <row r="11717" spans="1:3" x14ac:dyDescent="0.25">
      <c r="A11717" s="1">
        <v>11715</v>
      </c>
      <c r="B11717">
        <v>0.1090910199459276</v>
      </c>
      <c r="C11717">
        <v>0</v>
      </c>
    </row>
    <row r="11718" spans="1:3" x14ac:dyDescent="0.25">
      <c r="A11718" s="1">
        <v>11716</v>
      </c>
      <c r="B11718">
        <v>0.40610802285493769</v>
      </c>
      <c r="C11718">
        <v>0</v>
      </c>
    </row>
    <row r="11719" spans="1:3" x14ac:dyDescent="0.25">
      <c r="A11719" s="1">
        <v>11717</v>
      </c>
      <c r="B11719">
        <v>0.28542862332527252</v>
      </c>
      <c r="C11719">
        <v>0</v>
      </c>
    </row>
    <row r="11720" spans="1:3" x14ac:dyDescent="0.25">
      <c r="A11720" s="1">
        <v>11718</v>
      </c>
      <c r="B11720">
        <v>0.74824729809702251</v>
      </c>
      <c r="C11720">
        <v>0</v>
      </c>
    </row>
    <row r="11721" spans="1:3" x14ac:dyDescent="0.25">
      <c r="A11721" s="1">
        <v>11719</v>
      </c>
      <c r="B11721">
        <v>0.12387743441763729</v>
      </c>
      <c r="C11721">
        <v>0</v>
      </c>
    </row>
    <row r="11722" spans="1:3" x14ac:dyDescent="0.25">
      <c r="A11722" s="1">
        <v>11720</v>
      </c>
      <c r="B11722">
        <v>0.21245805048556121</v>
      </c>
      <c r="C11722">
        <v>0</v>
      </c>
    </row>
    <row r="11723" spans="1:3" x14ac:dyDescent="0.25">
      <c r="A11723" s="1">
        <v>11721</v>
      </c>
      <c r="B11723">
        <v>0.89655530519022875</v>
      </c>
      <c r="C11723">
        <v>1</v>
      </c>
    </row>
    <row r="11724" spans="1:3" x14ac:dyDescent="0.25">
      <c r="A11724" s="1">
        <v>11722</v>
      </c>
      <c r="B11724">
        <v>0.51348616220573773</v>
      </c>
      <c r="C11724">
        <v>0</v>
      </c>
    </row>
    <row r="11725" spans="1:3" x14ac:dyDescent="0.25">
      <c r="A11725" s="1">
        <v>11723</v>
      </c>
      <c r="B11725">
        <v>0.77559061356704395</v>
      </c>
      <c r="C11725">
        <v>0</v>
      </c>
    </row>
    <row r="11726" spans="1:3" x14ac:dyDescent="0.25">
      <c r="A11726" s="1">
        <v>11724</v>
      </c>
      <c r="B11726">
        <v>0.25726623958249079</v>
      </c>
      <c r="C11726">
        <v>1</v>
      </c>
    </row>
    <row r="11727" spans="1:3" x14ac:dyDescent="0.25">
      <c r="A11727" s="1">
        <v>11725</v>
      </c>
      <c r="B11727">
        <v>0.54025975554804617</v>
      </c>
      <c r="C11727">
        <v>0</v>
      </c>
    </row>
    <row r="11728" spans="1:3" x14ac:dyDescent="0.25">
      <c r="A11728" s="1">
        <v>11726</v>
      </c>
      <c r="B11728">
        <v>0.49077199423948181</v>
      </c>
      <c r="C11728">
        <v>0</v>
      </c>
    </row>
    <row r="11729" spans="1:3" x14ac:dyDescent="0.25">
      <c r="A11729" s="1">
        <v>11727</v>
      </c>
      <c r="B11729">
        <v>0.2093011064456908</v>
      </c>
      <c r="C11729">
        <v>0</v>
      </c>
    </row>
    <row r="11730" spans="1:3" x14ac:dyDescent="0.25">
      <c r="A11730" s="1">
        <v>11728</v>
      </c>
      <c r="B11730">
        <v>0.42630330150267698</v>
      </c>
      <c r="C11730">
        <v>0</v>
      </c>
    </row>
    <row r="11731" spans="1:3" x14ac:dyDescent="0.25">
      <c r="A11731" s="1">
        <v>11729</v>
      </c>
      <c r="B11731">
        <v>9.7908586271895748E-2</v>
      </c>
      <c r="C11731">
        <v>0</v>
      </c>
    </row>
    <row r="11732" spans="1:3" x14ac:dyDescent="0.25">
      <c r="A11732" s="1">
        <v>11730</v>
      </c>
      <c r="B11732">
        <v>0.51541862099336688</v>
      </c>
      <c r="C11732">
        <v>1</v>
      </c>
    </row>
    <row r="11733" spans="1:3" x14ac:dyDescent="0.25">
      <c r="A11733" s="1">
        <v>11731</v>
      </c>
      <c r="B11733">
        <v>0.18519094583851689</v>
      </c>
      <c r="C11733">
        <v>0</v>
      </c>
    </row>
    <row r="11734" spans="1:3" x14ac:dyDescent="0.25">
      <c r="A11734" s="1">
        <v>11732</v>
      </c>
      <c r="B11734">
        <v>0.57294753132104981</v>
      </c>
      <c r="C11734">
        <v>1</v>
      </c>
    </row>
    <row r="11735" spans="1:3" x14ac:dyDescent="0.25">
      <c r="A11735" s="1">
        <v>11733</v>
      </c>
      <c r="B11735">
        <v>0.29363832729374018</v>
      </c>
      <c r="C11735">
        <v>0</v>
      </c>
    </row>
    <row r="11736" spans="1:3" x14ac:dyDescent="0.25">
      <c r="A11736" s="1">
        <v>11734</v>
      </c>
      <c r="B11736">
        <v>0.24089271787924901</v>
      </c>
      <c r="C11736">
        <v>0</v>
      </c>
    </row>
    <row r="11737" spans="1:3" x14ac:dyDescent="0.25">
      <c r="A11737" s="1">
        <v>11735</v>
      </c>
      <c r="B11737">
        <v>0.64521622220682429</v>
      </c>
      <c r="C11737">
        <v>0</v>
      </c>
    </row>
    <row r="11738" spans="1:3" x14ac:dyDescent="0.25">
      <c r="A11738" s="1">
        <v>11736</v>
      </c>
      <c r="B11738">
        <v>0.29127066855767542</v>
      </c>
      <c r="C11738">
        <v>0</v>
      </c>
    </row>
    <row r="11739" spans="1:3" x14ac:dyDescent="0.25">
      <c r="A11739" s="1">
        <v>11737</v>
      </c>
      <c r="B11739">
        <v>0.1284081478956442</v>
      </c>
      <c r="C11739">
        <v>0</v>
      </c>
    </row>
    <row r="11740" spans="1:3" x14ac:dyDescent="0.25">
      <c r="A11740" s="1">
        <v>11738</v>
      </c>
      <c r="B11740">
        <v>0.11604245538038151</v>
      </c>
      <c r="C11740">
        <v>0</v>
      </c>
    </row>
    <row r="11741" spans="1:3" x14ac:dyDescent="0.25">
      <c r="A11741" s="1">
        <v>11739</v>
      </c>
      <c r="B11741">
        <v>0.1503265247162113</v>
      </c>
      <c r="C11741">
        <v>0</v>
      </c>
    </row>
    <row r="11742" spans="1:3" x14ac:dyDescent="0.25">
      <c r="A11742" s="1">
        <v>11740</v>
      </c>
      <c r="B11742">
        <v>0.87852137678158693</v>
      </c>
      <c r="C11742">
        <v>1</v>
      </c>
    </row>
    <row r="11743" spans="1:3" x14ac:dyDescent="0.25">
      <c r="A11743" s="1">
        <v>11741</v>
      </c>
      <c r="B11743">
        <v>0.44022482358099552</v>
      </c>
      <c r="C11743">
        <v>0</v>
      </c>
    </row>
    <row r="11744" spans="1:3" x14ac:dyDescent="0.25">
      <c r="A11744" s="1">
        <v>11742</v>
      </c>
      <c r="B11744">
        <v>0.33713260223128821</v>
      </c>
      <c r="C11744">
        <v>0</v>
      </c>
    </row>
    <row r="11745" spans="1:3" x14ac:dyDescent="0.25">
      <c r="A11745" s="1">
        <v>11743</v>
      </c>
      <c r="B11745">
        <v>0.42753782094478382</v>
      </c>
      <c r="C11745">
        <v>0</v>
      </c>
    </row>
    <row r="11746" spans="1:3" x14ac:dyDescent="0.25">
      <c r="A11746" s="1">
        <v>11744</v>
      </c>
      <c r="B11746">
        <v>0.36123493984334948</v>
      </c>
      <c r="C11746">
        <v>0</v>
      </c>
    </row>
    <row r="11747" spans="1:3" x14ac:dyDescent="0.25">
      <c r="A11747" s="1">
        <v>11745</v>
      </c>
      <c r="B11747">
        <v>0.1550313137553401</v>
      </c>
      <c r="C11747">
        <v>0</v>
      </c>
    </row>
    <row r="11748" spans="1:3" x14ac:dyDescent="0.25">
      <c r="A11748" s="1">
        <v>11746</v>
      </c>
      <c r="B11748">
        <v>0.41524120458144809</v>
      </c>
      <c r="C11748">
        <v>0</v>
      </c>
    </row>
    <row r="11749" spans="1:3" x14ac:dyDescent="0.25">
      <c r="A11749" s="1">
        <v>11747</v>
      </c>
      <c r="B11749">
        <v>0.66152920519637937</v>
      </c>
      <c r="C11749">
        <v>0</v>
      </c>
    </row>
    <row r="11750" spans="1:3" x14ac:dyDescent="0.25">
      <c r="A11750" s="1">
        <v>11748</v>
      </c>
      <c r="B11750">
        <v>0.21357193591298529</v>
      </c>
      <c r="C11750">
        <v>0</v>
      </c>
    </row>
    <row r="11751" spans="1:3" x14ac:dyDescent="0.25">
      <c r="A11751" s="1">
        <v>11749</v>
      </c>
      <c r="B11751">
        <v>0.28046982531978881</v>
      </c>
      <c r="C11751">
        <v>0</v>
      </c>
    </row>
    <row r="11752" spans="1:3" x14ac:dyDescent="0.25">
      <c r="A11752" s="1">
        <v>11750</v>
      </c>
      <c r="B11752">
        <v>0.67618252395582845</v>
      </c>
      <c r="C11752">
        <v>1</v>
      </c>
    </row>
    <row r="11753" spans="1:3" x14ac:dyDescent="0.25">
      <c r="A11753" s="1">
        <v>11751</v>
      </c>
      <c r="B11753">
        <v>0.76217231728317991</v>
      </c>
      <c r="C11753">
        <v>0</v>
      </c>
    </row>
    <row r="11754" spans="1:3" x14ac:dyDescent="0.25">
      <c r="A11754" s="1">
        <v>11752</v>
      </c>
      <c r="B11754">
        <v>0.14433450974916309</v>
      </c>
      <c r="C11754">
        <v>0</v>
      </c>
    </row>
    <row r="11755" spans="1:3" x14ac:dyDescent="0.25">
      <c r="A11755" s="1">
        <v>11753</v>
      </c>
      <c r="B11755">
        <v>0.30473941649579689</v>
      </c>
      <c r="C11755">
        <v>0</v>
      </c>
    </row>
    <row r="11756" spans="1:3" x14ac:dyDescent="0.25">
      <c r="A11756" s="1">
        <v>11754</v>
      </c>
      <c r="B11756">
        <v>0.27608834339936689</v>
      </c>
      <c r="C11756">
        <v>0</v>
      </c>
    </row>
    <row r="11757" spans="1:3" x14ac:dyDescent="0.25">
      <c r="A11757" s="1">
        <v>11755</v>
      </c>
      <c r="B11757">
        <v>0.32065010870712429</v>
      </c>
      <c r="C11757">
        <v>0</v>
      </c>
    </row>
    <row r="11758" spans="1:3" x14ac:dyDescent="0.25">
      <c r="A11758" s="1">
        <v>11756</v>
      </c>
      <c r="B11758">
        <v>0.83884861858317217</v>
      </c>
      <c r="C11758">
        <v>0</v>
      </c>
    </row>
    <row r="11759" spans="1:3" x14ac:dyDescent="0.25">
      <c r="A11759" s="1">
        <v>11757</v>
      </c>
      <c r="B11759">
        <v>0.2011393361010031</v>
      </c>
      <c r="C11759">
        <v>0</v>
      </c>
    </row>
    <row r="11760" spans="1:3" x14ac:dyDescent="0.25">
      <c r="A11760" s="1">
        <v>11758</v>
      </c>
      <c r="B11760">
        <v>0.1480229895568414</v>
      </c>
      <c r="C11760">
        <v>0</v>
      </c>
    </row>
    <row r="11761" spans="1:3" x14ac:dyDescent="0.25">
      <c r="A11761" s="1">
        <v>11759</v>
      </c>
      <c r="B11761">
        <v>0.3203185527768232</v>
      </c>
      <c r="C11761">
        <v>0</v>
      </c>
    </row>
    <row r="11762" spans="1:3" x14ac:dyDescent="0.25">
      <c r="A11762" s="1">
        <v>11760</v>
      </c>
      <c r="B11762">
        <v>0.17617668733942879</v>
      </c>
      <c r="C11762">
        <v>0</v>
      </c>
    </row>
    <row r="11763" spans="1:3" x14ac:dyDescent="0.25">
      <c r="A11763" s="1">
        <v>11761</v>
      </c>
      <c r="B11763">
        <v>0.46110786458315312</v>
      </c>
      <c r="C11763">
        <v>1</v>
      </c>
    </row>
    <row r="11764" spans="1:3" x14ac:dyDescent="0.25">
      <c r="A11764" s="1">
        <v>11762</v>
      </c>
      <c r="B11764">
        <v>0.40685073542314232</v>
      </c>
      <c r="C11764">
        <v>0</v>
      </c>
    </row>
    <row r="11765" spans="1:3" x14ac:dyDescent="0.25">
      <c r="A11765" s="1">
        <v>11763</v>
      </c>
      <c r="B11765">
        <v>0.1181554394540875</v>
      </c>
      <c r="C11765">
        <v>0</v>
      </c>
    </row>
    <row r="11766" spans="1:3" x14ac:dyDescent="0.25">
      <c r="A11766" s="1">
        <v>11764</v>
      </c>
      <c r="B11766">
        <v>0.80240630973822868</v>
      </c>
      <c r="C11766">
        <v>0</v>
      </c>
    </row>
    <row r="11767" spans="1:3" x14ac:dyDescent="0.25">
      <c r="A11767" s="1">
        <v>11765</v>
      </c>
      <c r="B11767">
        <v>0.3449797767625003</v>
      </c>
      <c r="C11767">
        <v>0</v>
      </c>
    </row>
    <row r="11768" spans="1:3" x14ac:dyDescent="0.25">
      <c r="A11768" s="1">
        <v>11766</v>
      </c>
      <c r="B11768">
        <v>0.50708916122269976</v>
      </c>
      <c r="C11768">
        <v>0</v>
      </c>
    </row>
    <row r="11769" spans="1:3" x14ac:dyDescent="0.25">
      <c r="A11769" s="1">
        <v>11767</v>
      </c>
      <c r="B11769">
        <v>0.15459445089387411</v>
      </c>
      <c r="C11769">
        <v>0</v>
      </c>
    </row>
    <row r="11770" spans="1:3" x14ac:dyDescent="0.25">
      <c r="A11770" s="1">
        <v>11768</v>
      </c>
      <c r="B11770">
        <v>0.3243856394059707</v>
      </c>
      <c r="C11770">
        <v>0</v>
      </c>
    </row>
    <row r="11771" spans="1:3" x14ac:dyDescent="0.25">
      <c r="A11771" s="1">
        <v>11769</v>
      </c>
      <c r="B11771">
        <v>0.19452266405543531</v>
      </c>
      <c r="C11771">
        <v>0</v>
      </c>
    </row>
    <row r="11772" spans="1:3" x14ac:dyDescent="0.25">
      <c r="A11772" s="1">
        <v>11770</v>
      </c>
      <c r="B11772">
        <v>0.24970628832184791</v>
      </c>
      <c r="C11772">
        <v>0</v>
      </c>
    </row>
    <row r="11773" spans="1:3" x14ac:dyDescent="0.25">
      <c r="A11773" s="1">
        <v>11771</v>
      </c>
      <c r="B11773">
        <v>0.77010767381036482</v>
      </c>
      <c r="C11773">
        <v>1</v>
      </c>
    </row>
    <row r="11774" spans="1:3" x14ac:dyDescent="0.25">
      <c r="A11774" s="1">
        <v>11772</v>
      </c>
      <c r="B11774">
        <v>0.61482728988081858</v>
      </c>
      <c r="C11774">
        <v>1</v>
      </c>
    </row>
    <row r="11775" spans="1:3" x14ac:dyDescent="0.25">
      <c r="A11775" s="1">
        <v>11773</v>
      </c>
      <c r="B11775">
        <v>0.85245906807424887</v>
      </c>
      <c r="C11775">
        <v>0</v>
      </c>
    </row>
    <row r="11776" spans="1:3" x14ac:dyDescent="0.25">
      <c r="A11776" s="1">
        <v>11774</v>
      </c>
      <c r="B11776">
        <v>0.14643051807293159</v>
      </c>
      <c r="C11776">
        <v>0</v>
      </c>
    </row>
    <row r="11777" spans="1:3" x14ac:dyDescent="0.25">
      <c r="A11777" s="1">
        <v>11775</v>
      </c>
      <c r="B11777">
        <v>0.21649479420151341</v>
      </c>
      <c r="C11777">
        <v>0</v>
      </c>
    </row>
    <row r="11778" spans="1:3" x14ac:dyDescent="0.25">
      <c r="A11778" s="1">
        <v>11776</v>
      </c>
      <c r="B11778">
        <v>0.2219048976993499</v>
      </c>
      <c r="C11778">
        <v>0</v>
      </c>
    </row>
    <row r="11779" spans="1:3" x14ac:dyDescent="0.25">
      <c r="A11779" s="1">
        <v>11777</v>
      </c>
      <c r="B11779">
        <v>0.63637640793664241</v>
      </c>
      <c r="C11779">
        <v>0</v>
      </c>
    </row>
    <row r="11780" spans="1:3" x14ac:dyDescent="0.25">
      <c r="A11780" s="1">
        <v>11778</v>
      </c>
      <c r="B11780">
        <v>0.1352537352540745</v>
      </c>
      <c r="C11780">
        <v>0</v>
      </c>
    </row>
    <row r="11781" spans="1:3" x14ac:dyDescent="0.25">
      <c r="A11781" s="1">
        <v>11779</v>
      </c>
      <c r="B11781">
        <v>0.31558610637620582</v>
      </c>
      <c r="C11781">
        <v>0</v>
      </c>
    </row>
    <row r="11782" spans="1:3" x14ac:dyDescent="0.25">
      <c r="A11782" s="1">
        <v>11780</v>
      </c>
      <c r="B11782">
        <v>0.53027178886435322</v>
      </c>
      <c r="C11782">
        <v>0</v>
      </c>
    </row>
    <row r="11783" spans="1:3" x14ac:dyDescent="0.25">
      <c r="A11783" s="1">
        <v>11781</v>
      </c>
      <c r="B11783">
        <v>0.71063723264447065</v>
      </c>
      <c r="C11783">
        <v>1</v>
      </c>
    </row>
    <row r="11784" spans="1:3" x14ac:dyDescent="0.25">
      <c r="A11784" s="1">
        <v>11782</v>
      </c>
      <c r="B11784">
        <v>0.2283112627900698</v>
      </c>
      <c r="C11784">
        <v>0</v>
      </c>
    </row>
    <row r="11785" spans="1:3" x14ac:dyDescent="0.25">
      <c r="A11785" s="1">
        <v>11783</v>
      </c>
      <c r="B11785">
        <v>0.44162788562876321</v>
      </c>
      <c r="C11785">
        <v>1</v>
      </c>
    </row>
    <row r="11786" spans="1:3" x14ac:dyDescent="0.25">
      <c r="A11786" s="1">
        <v>11784</v>
      </c>
      <c r="B11786">
        <v>0.53128506805124232</v>
      </c>
      <c r="C11786">
        <v>1</v>
      </c>
    </row>
    <row r="11787" spans="1:3" x14ac:dyDescent="0.25">
      <c r="A11787" s="1">
        <v>11785</v>
      </c>
      <c r="B11787">
        <v>0.75904191622105177</v>
      </c>
      <c r="C11787">
        <v>1</v>
      </c>
    </row>
    <row r="11788" spans="1:3" x14ac:dyDescent="0.25">
      <c r="A11788" s="1">
        <v>11786</v>
      </c>
      <c r="B11788">
        <v>0.37043324200978889</v>
      </c>
      <c r="C11788">
        <v>1</v>
      </c>
    </row>
    <row r="11789" spans="1:3" x14ac:dyDescent="0.25">
      <c r="A11789" s="1">
        <v>11787</v>
      </c>
      <c r="B11789">
        <v>0.46566458459917931</v>
      </c>
      <c r="C11789">
        <v>1</v>
      </c>
    </row>
    <row r="11790" spans="1:3" x14ac:dyDescent="0.25">
      <c r="A11790" s="1">
        <v>11788</v>
      </c>
      <c r="B11790">
        <v>0.68877759186057752</v>
      </c>
      <c r="C11790">
        <v>0</v>
      </c>
    </row>
    <row r="11791" spans="1:3" x14ac:dyDescent="0.25">
      <c r="A11791" s="1">
        <v>11789</v>
      </c>
      <c r="B11791">
        <v>0.1669423502496008</v>
      </c>
      <c r="C11791">
        <v>0</v>
      </c>
    </row>
    <row r="11792" spans="1:3" x14ac:dyDescent="0.25">
      <c r="A11792" s="1">
        <v>11790</v>
      </c>
      <c r="B11792">
        <v>0.13853392434887249</v>
      </c>
      <c r="C11792">
        <v>0</v>
      </c>
    </row>
    <row r="11793" spans="1:3" x14ac:dyDescent="0.25">
      <c r="A11793" s="1">
        <v>11791</v>
      </c>
      <c r="B11793">
        <v>9.5274941752595058E-2</v>
      </c>
      <c r="C11793">
        <v>0</v>
      </c>
    </row>
    <row r="11794" spans="1:3" x14ac:dyDescent="0.25">
      <c r="A11794" s="1">
        <v>11792</v>
      </c>
      <c r="B11794">
        <v>0.14508016054318809</v>
      </c>
      <c r="C11794">
        <v>0</v>
      </c>
    </row>
    <row r="11795" spans="1:3" x14ac:dyDescent="0.25">
      <c r="A11795" s="1">
        <v>11793</v>
      </c>
      <c r="B11795">
        <v>0.6025189102269628</v>
      </c>
      <c r="C11795">
        <v>0</v>
      </c>
    </row>
    <row r="11796" spans="1:3" x14ac:dyDescent="0.25">
      <c r="A11796" s="1">
        <v>11794</v>
      </c>
      <c r="B11796">
        <v>0.1176185220001688</v>
      </c>
      <c r="C11796">
        <v>0</v>
      </c>
    </row>
    <row r="11797" spans="1:3" x14ac:dyDescent="0.25">
      <c r="A11797" s="1">
        <v>11795</v>
      </c>
      <c r="B11797">
        <v>0.24605522314776321</v>
      </c>
      <c r="C11797">
        <v>0</v>
      </c>
    </row>
    <row r="11798" spans="1:3" x14ac:dyDescent="0.25">
      <c r="A11798" s="1">
        <v>11796</v>
      </c>
      <c r="B11798">
        <v>0.30759375061024158</v>
      </c>
      <c r="C11798">
        <v>0</v>
      </c>
    </row>
    <row r="11799" spans="1:3" x14ac:dyDescent="0.25">
      <c r="A11799" s="1">
        <v>11797</v>
      </c>
      <c r="B11799">
        <v>0.45954158072869028</v>
      </c>
      <c r="C11799">
        <v>0</v>
      </c>
    </row>
    <row r="11800" spans="1:3" x14ac:dyDescent="0.25">
      <c r="A11800" s="1">
        <v>11798</v>
      </c>
      <c r="B11800">
        <v>0.33158630226487162</v>
      </c>
      <c r="C11800">
        <v>0</v>
      </c>
    </row>
    <row r="11801" spans="1:3" x14ac:dyDescent="0.25">
      <c r="A11801" s="1">
        <v>11799</v>
      </c>
      <c r="B11801">
        <v>0.1052802878965171</v>
      </c>
      <c r="C11801">
        <v>0</v>
      </c>
    </row>
    <row r="11802" spans="1:3" x14ac:dyDescent="0.25">
      <c r="A11802" s="1">
        <v>11800</v>
      </c>
      <c r="B11802">
        <v>0.65483857798089695</v>
      </c>
      <c r="C11802">
        <v>0</v>
      </c>
    </row>
    <row r="11803" spans="1:3" x14ac:dyDescent="0.25">
      <c r="A11803" s="1">
        <v>11801</v>
      </c>
      <c r="B11803">
        <v>0.4843871105806925</v>
      </c>
      <c r="C11803">
        <v>0</v>
      </c>
    </row>
    <row r="11804" spans="1:3" x14ac:dyDescent="0.25">
      <c r="A11804" s="1">
        <v>11802</v>
      </c>
      <c r="B11804">
        <v>0.40507381342763382</v>
      </c>
      <c r="C11804">
        <v>0</v>
      </c>
    </row>
    <row r="11805" spans="1:3" x14ac:dyDescent="0.25">
      <c r="A11805" s="1">
        <v>11803</v>
      </c>
      <c r="B11805">
        <v>0.8041234792741534</v>
      </c>
      <c r="C11805">
        <v>1</v>
      </c>
    </row>
    <row r="11806" spans="1:3" x14ac:dyDescent="0.25">
      <c r="A11806" s="1">
        <v>11804</v>
      </c>
      <c r="B11806">
        <v>0.55168640931076196</v>
      </c>
      <c r="C11806">
        <v>0</v>
      </c>
    </row>
    <row r="11807" spans="1:3" x14ac:dyDescent="0.25">
      <c r="A11807" s="1">
        <v>11805</v>
      </c>
      <c r="B11807">
        <v>0.2204112331256346</v>
      </c>
      <c r="C11807">
        <v>0</v>
      </c>
    </row>
    <row r="11808" spans="1:3" x14ac:dyDescent="0.25">
      <c r="A11808" s="1">
        <v>11806</v>
      </c>
      <c r="B11808">
        <v>0.1128215340132354</v>
      </c>
      <c r="C11808">
        <v>0</v>
      </c>
    </row>
    <row r="11809" spans="1:3" x14ac:dyDescent="0.25">
      <c r="A11809" s="1">
        <v>11807</v>
      </c>
      <c r="B11809">
        <v>0.18136954487424031</v>
      </c>
      <c r="C11809">
        <v>0</v>
      </c>
    </row>
    <row r="11810" spans="1:3" x14ac:dyDescent="0.25">
      <c r="A11810" s="1">
        <v>11808</v>
      </c>
      <c r="B11810">
        <v>0.6842808294536471</v>
      </c>
      <c r="C11810">
        <v>0</v>
      </c>
    </row>
    <row r="11811" spans="1:3" x14ac:dyDescent="0.25">
      <c r="A11811" s="1">
        <v>11809</v>
      </c>
      <c r="B11811">
        <v>0.17980097983808649</v>
      </c>
      <c r="C11811">
        <v>0</v>
      </c>
    </row>
    <row r="11812" spans="1:3" x14ac:dyDescent="0.25">
      <c r="A11812" s="1">
        <v>11810</v>
      </c>
      <c r="B11812">
        <v>9.1475469147851346E-2</v>
      </c>
      <c r="C11812">
        <v>0</v>
      </c>
    </row>
    <row r="11813" spans="1:3" x14ac:dyDescent="0.25">
      <c r="A11813" s="1">
        <v>11811</v>
      </c>
      <c r="B11813">
        <v>6.4314154564389506E-2</v>
      </c>
      <c r="C11813">
        <v>0</v>
      </c>
    </row>
    <row r="11814" spans="1:3" x14ac:dyDescent="0.25">
      <c r="A11814" s="1">
        <v>11812</v>
      </c>
      <c r="B11814">
        <v>0.1231594574822391</v>
      </c>
      <c r="C11814">
        <v>0</v>
      </c>
    </row>
    <row r="11815" spans="1:3" x14ac:dyDescent="0.25">
      <c r="A11815" s="1">
        <v>11813</v>
      </c>
      <c r="B11815">
        <v>0.26671888451413578</v>
      </c>
      <c r="C11815">
        <v>0</v>
      </c>
    </row>
    <row r="11816" spans="1:3" x14ac:dyDescent="0.25">
      <c r="A11816" s="1">
        <v>11814</v>
      </c>
      <c r="B11816">
        <v>0.20083463704433169</v>
      </c>
      <c r="C11816">
        <v>0</v>
      </c>
    </row>
    <row r="11817" spans="1:3" x14ac:dyDescent="0.25">
      <c r="A11817" s="1">
        <v>11815</v>
      </c>
      <c r="B11817">
        <v>0.32712516400150837</v>
      </c>
      <c r="C11817">
        <v>0</v>
      </c>
    </row>
    <row r="11818" spans="1:3" x14ac:dyDescent="0.25">
      <c r="A11818" s="1">
        <v>11816</v>
      </c>
      <c r="B11818">
        <v>0.58074345269538685</v>
      </c>
      <c r="C11818">
        <v>0</v>
      </c>
    </row>
    <row r="11819" spans="1:3" x14ac:dyDescent="0.25">
      <c r="A11819" s="1">
        <v>11817</v>
      </c>
      <c r="B11819">
        <v>0.29618095575717918</v>
      </c>
      <c r="C11819">
        <v>0</v>
      </c>
    </row>
    <row r="11820" spans="1:3" x14ac:dyDescent="0.25">
      <c r="A11820" s="1">
        <v>11818</v>
      </c>
      <c r="B11820">
        <v>0.34144929835346771</v>
      </c>
      <c r="C11820">
        <v>0</v>
      </c>
    </row>
    <row r="11821" spans="1:3" x14ac:dyDescent="0.25">
      <c r="A11821" s="1">
        <v>11819</v>
      </c>
      <c r="B11821">
        <v>5.4520833037447251E-2</v>
      </c>
      <c r="C11821">
        <v>0</v>
      </c>
    </row>
    <row r="11822" spans="1:3" x14ac:dyDescent="0.25">
      <c r="A11822" s="1">
        <v>11820</v>
      </c>
      <c r="B11822">
        <v>0.48381765062368759</v>
      </c>
      <c r="C11822">
        <v>0</v>
      </c>
    </row>
    <row r="11823" spans="1:3" x14ac:dyDescent="0.25">
      <c r="A11823" s="1">
        <v>11821</v>
      </c>
      <c r="B11823">
        <v>9.8949077361364199E-2</v>
      </c>
      <c r="C11823">
        <v>0</v>
      </c>
    </row>
    <row r="11824" spans="1:3" x14ac:dyDescent="0.25">
      <c r="A11824" s="1">
        <v>11822</v>
      </c>
      <c r="B11824">
        <v>0.62152956031179563</v>
      </c>
      <c r="C11824">
        <v>0</v>
      </c>
    </row>
    <row r="11825" spans="1:3" x14ac:dyDescent="0.25">
      <c r="A11825" s="1">
        <v>11823</v>
      </c>
      <c r="B11825">
        <v>0.24055340572911421</v>
      </c>
      <c r="C11825">
        <v>0</v>
      </c>
    </row>
    <row r="11826" spans="1:3" x14ac:dyDescent="0.25">
      <c r="A11826" s="1">
        <v>11824</v>
      </c>
      <c r="B11826">
        <v>9.8687561795181317E-2</v>
      </c>
      <c r="C11826">
        <v>0</v>
      </c>
    </row>
    <row r="11827" spans="1:3" x14ac:dyDescent="0.25">
      <c r="A11827" s="1">
        <v>11825</v>
      </c>
      <c r="B11827">
        <v>0.54485918805899236</v>
      </c>
      <c r="C11827">
        <v>0</v>
      </c>
    </row>
    <row r="11828" spans="1:3" x14ac:dyDescent="0.25">
      <c r="A11828" s="1">
        <v>11826</v>
      </c>
      <c r="B11828">
        <v>0.54834165515439648</v>
      </c>
      <c r="C11828">
        <v>0</v>
      </c>
    </row>
    <row r="11829" spans="1:3" x14ac:dyDescent="0.25">
      <c r="A11829" s="1">
        <v>11827</v>
      </c>
      <c r="B11829">
        <v>0.45649207584465329</v>
      </c>
      <c r="C11829">
        <v>0</v>
      </c>
    </row>
    <row r="11830" spans="1:3" x14ac:dyDescent="0.25">
      <c r="A11830" s="1">
        <v>11828</v>
      </c>
      <c r="B11830">
        <v>0.15157501772763171</v>
      </c>
      <c r="C11830">
        <v>0</v>
      </c>
    </row>
    <row r="11831" spans="1:3" x14ac:dyDescent="0.25">
      <c r="A11831" s="1">
        <v>11829</v>
      </c>
      <c r="B11831">
        <v>0.36972186158714743</v>
      </c>
      <c r="C11831">
        <v>0</v>
      </c>
    </row>
    <row r="11832" spans="1:3" x14ac:dyDescent="0.25">
      <c r="A11832" s="1">
        <v>11830</v>
      </c>
      <c r="B11832">
        <v>0.2425333562816806</v>
      </c>
      <c r="C11832">
        <v>0</v>
      </c>
    </row>
    <row r="11833" spans="1:3" x14ac:dyDescent="0.25">
      <c r="A11833" s="1">
        <v>11831</v>
      </c>
      <c r="B11833">
        <v>0.85070937938700752</v>
      </c>
      <c r="C11833">
        <v>1</v>
      </c>
    </row>
    <row r="11834" spans="1:3" x14ac:dyDescent="0.25">
      <c r="A11834" s="1">
        <v>11832</v>
      </c>
      <c r="B11834">
        <v>0.33245367512812191</v>
      </c>
      <c r="C11834">
        <v>0</v>
      </c>
    </row>
    <row r="11835" spans="1:3" x14ac:dyDescent="0.25">
      <c r="A11835" s="1">
        <v>11833</v>
      </c>
      <c r="B11835">
        <v>0.25137519165262229</v>
      </c>
      <c r="C11835">
        <v>0</v>
      </c>
    </row>
    <row r="11836" spans="1:3" x14ac:dyDescent="0.25">
      <c r="A11836" s="1">
        <v>11834</v>
      </c>
      <c r="B11836">
        <v>0.28380147359854319</v>
      </c>
      <c r="C11836">
        <v>0</v>
      </c>
    </row>
    <row r="11837" spans="1:3" x14ac:dyDescent="0.25">
      <c r="A11837" s="1">
        <v>11835</v>
      </c>
      <c r="B11837">
        <v>0.1160526691141657</v>
      </c>
      <c r="C11837">
        <v>0</v>
      </c>
    </row>
    <row r="11838" spans="1:3" x14ac:dyDescent="0.25">
      <c r="A11838" s="1">
        <v>11836</v>
      </c>
      <c r="B11838">
        <v>0.36644511639423799</v>
      </c>
      <c r="C11838">
        <v>0</v>
      </c>
    </row>
    <row r="11839" spans="1:3" x14ac:dyDescent="0.25">
      <c r="A11839" s="1">
        <v>11837</v>
      </c>
      <c r="B11839">
        <v>0.34853980717725519</v>
      </c>
      <c r="C11839">
        <v>0</v>
      </c>
    </row>
    <row r="11840" spans="1:3" x14ac:dyDescent="0.25">
      <c r="A11840" s="1">
        <v>11838</v>
      </c>
      <c r="B11840">
        <v>0.67919054182501148</v>
      </c>
      <c r="C11840">
        <v>0</v>
      </c>
    </row>
    <row r="11841" spans="1:3" x14ac:dyDescent="0.25">
      <c r="A11841" s="1">
        <v>11839</v>
      </c>
      <c r="B11841">
        <v>0.64702124981017917</v>
      </c>
      <c r="C11841">
        <v>1</v>
      </c>
    </row>
    <row r="11842" spans="1:3" x14ac:dyDescent="0.25">
      <c r="A11842" s="1">
        <v>11840</v>
      </c>
      <c r="B11842">
        <v>0.36046736886492958</v>
      </c>
      <c r="C11842">
        <v>0</v>
      </c>
    </row>
    <row r="11843" spans="1:3" x14ac:dyDescent="0.25">
      <c r="A11843" s="1">
        <v>11841</v>
      </c>
      <c r="B11843">
        <v>0.45047546813605421</v>
      </c>
      <c r="C11843">
        <v>1</v>
      </c>
    </row>
    <row r="11844" spans="1:3" x14ac:dyDescent="0.25">
      <c r="A11844" s="1">
        <v>11842</v>
      </c>
      <c r="B11844">
        <v>0.80300191878520932</v>
      </c>
      <c r="C11844">
        <v>1</v>
      </c>
    </row>
    <row r="11845" spans="1:3" x14ac:dyDescent="0.25">
      <c r="A11845" s="1">
        <v>11843</v>
      </c>
      <c r="B11845">
        <v>0.20127057169633969</v>
      </c>
      <c r="C11845">
        <v>0</v>
      </c>
    </row>
    <row r="11846" spans="1:3" x14ac:dyDescent="0.25">
      <c r="A11846" s="1">
        <v>11844</v>
      </c>
      <c r="B11846">
        <v>0.67838449635726705</v>
      </c>
      <c r="C11846">
        <v>0</v>
      </c>
    </row>
    <row r="11847" spans="1:3" x14ac:dyDescent="0.25">
      <c r="A11847" s="1">
        <v>11845</v>
      </c>
      <c r="B11847">
        <v>0.5003737517591923</v>
      </c>
      <c r="C11847">
        <v>0</v>
      </c>
    </row>
    <row r="11848" spans="1:3" x14ac:dyDescent="0.25">
      <c r="A11848" s="1">
        <v>11846</v>
      </c>
      <c r="B11848">
        <v>0.1308438611978221</v>
      </c>
      <c r="C11848">
        <v>0</v>
      </c>
    </row>
    <row r="11849" spans="1:3" x14ac:dyDescent="0.25">
      <c r="A11849" s="1">
        <v>11847</v>
      </c>
      <c r="B11849">
        <v>0.34517412231112649</v>
      </c>
      <c r="C11849">
        <v>1</v>
      </c>
    </row>
    <row r="11850" spans="1:3" x14ac:dyDescent="0.25">
      <c r="A11850" s="1">
        <v>11848</v>
      </c>
      <c r="B11850">
        <v>0.66354838389614113</v>
      </c>
      <c r="C11850">
        <v>0</v>
      </c>
    </row>
    <row r="11851" spans="1:3" x14ac:dyDescent="0.25">
      <c r="A11851" s="1">
        <v>11849</v>
      </c>
      <c r="B11851">
        <v>0.34056525216436723</v>
      </c>
      <c r="C11851">
        <v>0</v>
      </c>
    </row>
    <row r="11852" spans="1:3" x14ac:dyDescent="0.25">
      <c r="A11852" s="1">
        <v>11850</v>
      </c>
      <c r="B11852">
        <v>0.62237397162862762</v>
      </c>
      <c r="C11852">
        <v>0</v>
      </c>
    </row>
    <row r="11853" spans="1:3" x14ac:dyDescent="0.25">
      <c r="A11853" s="1">
        <v>11851</v>
      </c>
      <c r="B11853">
        <v>0.36949233895021882</v>
      </c>
      <c r="C11853">
        <v>1</v>
      </c>
    </row>
    <row r="11854" spans="1:3" x14ac:dyDescent="0.25">
      <c r="A11854" s="1">
        <v>11852</v>
      </c>
      <c r="B11854">
        <v>0.74622272758912234</v>
      </c>
      <c r="C11854">
        <v>0</v>
      </c>
    </row>
    <row r="11855" spans="1:3" x14ac:dyDescent="0.25">
      <c r="A11855" s="1">
        <v>11853</v>
      </c>
      <c r="B11855">
        <v>0.7716430618631257</v>
      </c>
      <c r="C11855">
        <v>0</v>
      </c>
    </row>
    <row r="11856" spans="1:3" x14ac:dyDescent="0.25">
      <c r="A11856" s="1">
        <v>11854</v>
      </c>
      <c r="B11856">
        <v>0.77184462769078099</v>
      </c>
      <c r="C11856">
        <v>0</v>
      </c>
    </row>
    <row r="11857" spans="1:3" x14ac:dyDescent="0.25">
      <c r="A11857" s="1">
        <v>11855</v>
      </c>
      <c r="B11857">
        <v>0.74063305240056532</v>
      </c>
      <c r="C11857">
        <v>0</v>
      </c>
    </row>
    <row r="11858" spans="1:3" x14ac:dyDescent="0.25">
      <c r="A11858" s="1">
        <v>11856</v>
      </c>
      <c r="B11858">
        <v>0.32206670874318177</v>
      </c>
      <c r="C11858">
        <v>0</v>
      </c>
    </row>
    <row r="11859" spans="1:3" x14ac:dyDescent="0.25">
      <c r="A11859" s="1">
        <v>11857</v>
      </c>
      <c r="B11859">
        <v>0.28253408701595623</v>
      </c>
      <c r="C11859">
        <v>0</v>
      </c>
    </row>
    <row r="11860" spans="1:3" x14ac:dyDescent="0.25">
      <c r="A11860" s="1">
        <v>11858</v>
      </c>
      <c r="B11860">
        <v>0.1028285613351103</v>
      </c>
      <c r="C11860">
        <v>0</v>
      </c>
    </row>
    <row r="11861" spans="1:3" x14ac:dyDescent="0.25">
      <c r="A11861" s="1">
        <v>11859</v>
      </c>
      <c r="B11861">
        <v>0.1015213349211363</v>
      </c>
      <c r="C11861">
        <v>0</v>
      </c>
    </row>
    <row r="11862" spans="1:3" x14ac:dyDescent="0.25">
      <c r="A11862" s="1">
        <v>11860</v>
      </c>
      <c r="B11862">
        <v>0.32376556976391829</v>
      </c>
      <c r="C11862">
        <v>0</v>
      </c>
    </row>
    <row r="11863" spans="1:3" x14ac:dyDescent="0.25">
      <c r="A11863" s="1">
        <v>11861</v>
      </c>
      <c r="B11863">
        <v>0.14739625161318229</v>
      </c>
      <c r="C11863">
        <v>0</v>
      </c>
    </row>
    <row r="11864" spans="1:3" x14ac:dyDescent="0.25">
      <c r="A11864" s="1">
        <v>11862</v>
      </c>
      <c r="B11864">
        <v>0.36787848484962959</v>
      </c>
      <c r="C11864">
        <v>0</v>
      </c>
    </row>
    <row r="11865" spans="1:3" x14ac:dyDescent="0.25">
      <c r="A11865" s="1">
        <v>11863</v>
      </c>
      <c r="B11865">
        <v>0.12510568789614629</v>
      </c>
      <c r="C11865">
        <v>0</v>
      </c>
    </row>
    <row r="11866" spans="1:3" x14ac:dyDescent="0.25">
      <c r="A11866" s="1">
        <v>11864</v>
      </c>
      <c r="B11866">
        <v>0.24122132602237409</v>
      </c>
      <c r="C11866">
        <v>0</v>
      </c>
    </row>
    <row r="11867" spans="1:3" x14ac:dyDescent="0.25">
      <c r="A11867" s="1">
        <v>11865</v>
      </c>
      <c r="B11867">
        <v>0.48310141618714658</v>
      </c>
      <c r="C11867">
        <v>0</v>
      </c>
    </row>
    <row r="11868" spans="1:3" x14ac:dyDescent="0.25">
      <c r="A11868" s="1">
        <v>11866</v>
      </c>
      <c r="B11868">
        <v>0.59747262530308576</v>
      </c>
      <c r="C11868">
        <v>0</v>
      </c>
    </row>
    <row r="11869" spans="1:3" x14ac:dyDescent="0.25">
      <c r="A11869" s="1">
        <v>11867</v>
      </c>
      <c r="B11869">
        <v>8.452204877180991E-2</v>
      </c>
      <c r="C11869">
        <v>0</v>
      </c>
    </row>
    <row r="11870" spans="1:3" x14ac:dyDescent="0.25">
      <c r="A11870" s="1">
        <v>11868</v>
      </c>
      <c r="B11870">
        <v>0.65289559937229313</v>
      </c>
      <c r="C11870">
        <v>1</v>
      </c>
    </row>
    <row r="11871" spans="1:3" x14ac:dyDescent="0.25">
      <c r="A11871" s="1">
        <v>11869</v>
      </c>
      <c r="B11871">
        <v>0.6936648718578724</v>
      </c>
      <c r="C11871">
        <v>0</v>
      </c>
    </row>
    <row r="11872" spans="1:3" x14ac:dyDescent="0.25">
      <c r="A11872" s="1">
        <v>11870</v>
      </c>
      <c r="B11872">
        <v>0.2277588260022782</v>
      </c>
      <c r="C11872">
        <v>0</v>
      </c>
    </row>
    <row r="11873" spans="1:3" x14ac:dyDescent="0.25">
      <c r="A11873" s="1">
        <v>11871</v>
      </c>
      <c r="B11873">
        <v>0.23615815327016579</v>
      </c>
      <c r="C11873">
        <v>0</v>
      </c>
    </row>
    <row r="11874" spans="1:3" x14ac:dyDescent="0.25">
      <c r="A11874" s="1">
        <v>11872</v>
      </c>
      <c r="B11874">
        <v>0.23658322413800159</v>
      </c>
      <c r="C11874">
        <v>0</v>
      </c>
    </row>
    <row r="11875" spans="1:3" x14ac:dyDescent="0.25">
      <c r="A11875" s="1">
        <v>11873</v>
      </c>
      <c r="B11875">
        <v>0.36281591047492728</v>
      </c>
      <c r="C11875">
        <v>0</v>
      </c>
    </row>
    <row r="11876" spans="1:3" x14ac:dyDescent="0.25">
      <c r="A11876" s="1">
        <v>11874</v>
      </c>
      <c r="B11876">
        <v>0.60665040471616649</v>
      </c>
      <c r="C11876">
        <v>1</v>
      </c>
    </row>
    <row r="11877" spans="1:3" x14ac:dyDescent="0.25">
      <c r="A11877" s="1">
        <v>11875</v>
      </c>
      <c r="B11877">
        <v>0.35146180921264542</v>
      </c>
      <c r="C11877">
        <v>0</v>
      </c>
    </row>
    <row r="11878" spans="1:3" x14ac:dyDescent="0.25">
      <c r="A11878" s="1">
        <v>11876</v>
      </c>
      <c r="B11878">
        <v>0.7785874653685444</v>
      </c>
      <c r="C11878">
        <v>0</v>
      </c>
    </row>
    <row r="11879" spans="1:3" x14ac:dyDescent="0.25">
      <c r="A11879" s="1">
        <v>11877</v>
      </c>
      <c r="B11879">
        <v>0.63525180662666192</v>
      </c>
      <c r="C11879">
        <v>0</v>
      </c>
    </row>
    <row r="11880" spans="1:3" x14ac:dyDescent="0.25">
      <c r="A11880" s="1">
        <v>11878</v>
      </c>
      <c r="B11880">
        <v>0.17135634763625579</v>
      </c>
      <c r="C11880">
        <v>0</v>
      </c>
    </row>
    <row r="11881" spans="1:3" x14ac:dyDescent="0.25">
      <c r="A11881" s="1">
        <v>11879</v>
      </c>
      <c r="B11881">
        <v>0.28178625962813281</v>
      </c>
      <c r="C11881">
        <v>0</v>
      </c>
    </row>
    <row r="11882" spans="1:3" x14ac:dyDescent="0.25">
      <c r="A11882" s="1">
        <v>11880</v>
      </c>
      <c r="B11882">
        <v>0.27138110351892908</v>
      </c>
      <c r="C11882">
        <v>0</v>
      </c>
    </row>
    <row r="11883" spans="1:3" x14ac:dyDescent="0.25">
      <c r="A11883" s="1">
        <v>11881</v>
      </c>
      <c r="B11883">
        <v>7.0137455888323277E-2</v>
      </c>
      <c r="C11883">
        <v>0</v>
      </c>
    </row>
    <row r="11884" spans="1:3" x14ac:dyDescent="0.25">
      <c r="A11884" s="1">
        <v>11882</v>
      </c>
      <c r="B11884">
        <v>0.40021859602335857</v>
      </c>
      <c r="C11884">
        <v>0</v>
      </c>
    </row>
    <row r="11885" spans="1:3" x14ac:dyDescent="0.25">
      <c r="A11885" s="1">
        <v>11883</v>
      </c>
      <c r="B11885">
        <v>0.23331189558862381</v>
      </c>
      <c r="C11885">
        <v>0</v>
      </c>
    </row>
    <row r="11886" spans="1:3" x14ac:dyDescent="0.25">
      <c r="A11886" s="1">
        <v>11884</v>
      </c>
      <c r="B11886">
        <v>0.74027698995393232</v>
      </c>
      <c r="C11886">
        <v>1</v>
      </c>
    </row>
    <row r="11887" spans="1:3" x14ac:dyDescent="0.25">
      <c r="A11887" s="1">
        <v>11885</v>
      </c>
      <c r="B11887">
        <v>0.59839567877489641</v>
      </c>
      <c r="C11887">
        <v>0</v>
      </c>
    </row>
    <row r="11888" spans="1:3" x14ac:dyDescent="0.25">
      <c r="A11888" s="1">
        <v>11886</v>
      </c>
      <c r="B11888">
        <v>0.54687142852842385</v>
      </c>
      <c r="C11888">
        <v>1</v>
      </c>
    </row>
    <row r="11889" spans="1:3" x14ac:dyDescent="0.25">
      <c r="A11889" s="1">
        <v>11887</v>
      </c>
      <c r="B11889">
        <v>0.47186658911993229</v>
      </c>
      <c r="C11889">
        <v>0</v>
      </c>
    </row>
    <row r="11890" spans="1:3" x14ac:dyDescent="0.25">
      <c r="A11890" s="1">
        <v>11888</v>
      </c>
      <c r="B11890">
        <v>0.1109752661760164</v>
      </c>
      <c r="C11890">
        <v>0</v>
      </c>
    </row>
    <row r="11891" spans="1:3" x14ac:dyDescent="0.25">
      <c r="A11891" s="1">
        <v>11889</v>
      </c>
      <c r="B11891">
        <v>0.11523025319591799</v>
      </c>
      <c r="C11891">
        <v>0</v>
      </c>
    </row>
    <row r="11892" spans="1:3" x14ac:dyDescent="0.25">
      <c r="A11892" s="1">
        <v>11890</v>
      </c>
      <c r="B11892">
        <v>0.10097257007447789</v>
      </c>
      <c r="C11892">
        <v>1</v>
      </c>
    </row>
    <row r="11893" spans="1:3" x14ac:dyDescent="0.25">
      <c r="A11893" s="1">
        <v>11891</v>
      </c>
      <c r="B11893">
        <v>0.44158197140780131</v>
      </c>
      <c r="C11893">
        <v>0</v>
      </c>
    </row>
    <row r="11894" spans="1:3" x14ac:dyDescent="0.25">
      <c r="A11894" s="1">
        <v>11892</v>
      </c>
      <c r="B11894">
        <v>0.11210443921195</v>
      </c>
      <c r="C11894">
        <v>0</v>
      </c>
    </row>
    <row r="11895" spans="1:3" x14ac:dyDescent="0.25">
      <c r="A11895" s="1">
        <v>11893</v>
      </c>
      <c r="B11895">
        <v>0.63794465680291967</v>
      </c>
      <c r="C11895">
        <v>0</v>
      </c>
    </row>
    <row r="11896" spans="1:3" x14ac:dyDescent="0.25">
      <c r="A11896" s="1">
        <v>11894</v>
      </c>
      <c r="B11896">
        <v>9.0618083181369852E-2</v>
      </c>
      <c r="C11896">
        <v>0</v>
      </c>
    </row>
    <row r="11897" spans="1:3" x14ac:dyDescent="0.25">
      <c r="A11897" s="1">
        <v>11895</v>
      </c>
      <c r="B11897">
        <v>0.49300517469904043</v>
      </c>
      <c r="C11897">
        <v>0</v>
      </c>
    </row>
    <row r="11898" spans="1:3" x14ac:dyDescent="0.25">
      <c r="A11898" s="1">
        <v>11896</v>
      </c>
      <c r="B11898">
        <v>0.46975218621279208</v>
      </c>
      <c r="C11898">
        <v>0</v>
      </c>
    </row>
    <row r="11899" spans="1:3" x14ac:dyDescent="0.25">
      <c r="A11899" s="1">
        <v>11897</v>
      </c>
      <c r="B11899">
        <v>0.39584877485065051</v>
      </c>
      <c r="C11899">
        <v>0</v>
      </c>
    </row>
    <row r="11900" spans="1:3" x14ac:dyDescent="0.25">
      <c r="A11900" s="1">
        <v>11898</v>
      </c>
      <c r="B11900">
        <v>0.84886322126816216</v>
      </c>
      <c r="C11900">
        <v>0</v>
      </c>
    </row>
    <row r="11901" spans="1:3" x14ac:dyDescent="0.25">
      <c r="A11901" s="1">
        <v>11899</v>
      </c>
      <c r="B11901">
        <v>0.16017629458823801</v>
      </c>
      <c r="C11901">
        <v>0</v>
      </c>
    </row>
    <row r="11902" spans="1:3" x14ac:dyDescent="0.25">
      <c r="A11902" s="1">
        <v>11900</v>
      </c>
      <c r="B11902">
        <v>0.66729591247482323</v>
      </c>
      <c r="C11902">
        <v>0</v>
      </c>
    </row>
    <row r="11903" spans="1:3" x14ac:dyDescent="0.25">
      <c r="A11903" s="1">
        <v>11901</v>
      </c>
      <c r="B11903">
        <v>0.1152975313696679</v>
      </c>
      <c r="C11903">
        <v>0</v>
      </c>
    </row>
    <row r="11904" spans="1:3" x14ac:dyDescent="0.25">
      <c r="A11904" s="1">
        <v>11902</v>
      </c>
      <c r="B11904">
        <v>0.50638704957768843</v>
      </c>
      <c r="C11904">
        <v>0</v>
      </c>
    </row>
    <row r="11905" spans="1:3" x14ac:dyDescent="0.25">
      <c r="A11905" s="1">
        <v>11903</v>
      </c>
      <c r="B11905">
        <v>0.52337615096832291</v>
      </c>
      <c r="C11905">
        <v>0</v>
      </c>
    </row>
    <row r="11906" spans="1:3" x14ac:dyDescent="0.25">
      <c r="A11906" s="1">
        <v>11904</v>
      </c>
      <c r="B11906">
        <v>0.318433303861616</v>
      </c>
      <c r="C11906">
        <v>0</v>
      </c>
    </row>
    <row r="11907" spans="1:3" x14ac:dyDescent="0.25">
      <c r="A11907" s="1">
        <v>11905</v>
      </c>
      <c r="B11907">
        <v>0.2484161936869069</v>
      </c>
      <c r="C11907">
        <v>0</v>
      </c>
    </row>
    <row r="11908" spans="1:3" x14ac:dyDescent="0.25">
      <c r="A11908" s="1">
        <v>11906</v>
      </c>
      <c r="B11908">
        <v>0.20395236157102981</v>
      </c>
      <c r="C11908">
        <v>0</v>
      </c>
    </row>
    <row r="11909" spans="1:3" x14ac:dyDescent="0.25">
      <c r="A11909" s="1">
        <v>11907</v>
      </c>
      <c r="B11909">
        <v>0.30015941435391641</v>
      </c>
      <c r="C11909">
        <v>0</v>
      </c>
    </row>
    <row r="11910" spans="1:3" x14ac:dyDescent="0.25">
      <c r="A11910" s="1">
        <v>11908</v>
      </c>
      <c r="B11910">
        <v>0.43111426368501943</v>
      </c>
      <c r="C11910">
        <v>0</v>
      </c>
    </row>
    <row r="11911" spans="1:3" x14ac:dyDescent="0.25">
      <c r="A11911" s="1">
        <v>11909</v>
      </c>
      <c r="B11911">
        <v>0.16974591157585989</v>
      </c>
      <c r="C11911">
        <v>0</v>
      </c>
    </row>
    <row r="11912" spans="1:3" x14ac:dyDescent="0.25">
      <c r="A11912" s="1">
        <v>11910</v>
      </c>
      <c r="B11912">
        <v>0.18330269674894281</v>
      </c>
      <c r="C11912">
        <v>0</v>
      </c>
    </row>
    <row r="11913" spans="1:3" x14ac:dyDescent="0.25">
      <c r="A11913" s="1">
        <v>11911</v>
      </c>
      <c r="B11913">
        <v>0.70478192235554959</v>
      </c>
      <c r="C11913">
        <v>1</v>
      </c>
    </row>
    <row r="11914" spans="1:3" x14ac:dyDescent="0.25">
      <c r="A11914" s="1">
        <v>11912</v>
      </c>
      <c r="B11914">
        <v>0.48690480758475968</v>
      </c>
      <c r="C11914">
        <v>0</v>
      </c>
    </row>
    <row r="11915" spans="1:3" x14ac:dyDescent="0.25">
      <c r="A11915" s="1">
        <v>11913</v>
      </c>
      <c r="B11915">
        <v>0.79837274093122756</v>
      </c>
      <c r="C11915">
        <v>0</v>
      </c>
    </row>
    <row r="11916" spans="1:3" x14ac:dyDescent="0.25">
      <c r="A11916" s="1">
        <v>11914</v>
      </c>
      <c r="B11916">
        <v>0.59824747027897374</v>
      </c>
      <c r="C11916">
        <v>0</v>
      </c>
    </row>
    <row r="11917" spans="1:3" x14ac:dyDescent="0.25">
      <c r="A11917" s="1">
        <v>11915</v>
      </c>
      <c r="B11917">
        <v>0.1397886787979048</v>
      </c>
      <c r="C11917">
        <v>0</v>
      </c>
    </row>
    <row r="11918" spans="1:3" x14ac:dyDescent="0.25">
      <c r="A11918" s="1">
        <v>11916</v>
      </c>
      <c r="B11918">
        <v>0.29377157425967498</v>
      </c>
      <c r="C11918">
        <v>0</v>
      </c>
    </row>
    <row r="11919" spans="1:3" x14ac:dyDescent="0.25">
      <c r="A11919" s="1">
        <v>11917</v>
      </c>
      <c r="B11919">
        <v>0.10509189284744511</v>
      </c>
      <c r="C11919">
        <v>0</v>
      </c>
    </row>
    <row r="11920" spans="1:3" x14ac:dyDescent="0.25">
      <c r="A11920" s="1">
        <v>11918</v>
      </c>
      <c r="B11920">
        <v>8.7506066170097221E-2</v>
      </c>
      <c r="C11920">
        <v>0</v>
      </c>
    </row>
    <row r="11921" spans="1:3" x14ac:dyDescent="0.25">
      <c r="A11921" s="1">
        <v>11919</v>
      </c>
      <c r="B11921">
        <v>0.8217381781296661</v>
      </c>
      <c r="C11921">
        <v>0</v>
      </c>
    </row>
    <row r="11922" spans="1:3" x14ac:dyDescent="0.25">
      <c r="A11922" s="1">
        <v>11920</v>
      </c>
      <c r="B11922">
        <v>0.42570303162384943</v>
      </c>
      <c r="C11922">
        <v>0</v>
      </c>
    </row>
    <row r="11923" spans="1:3" x14ac:dyDescent="0.25">
      <c r="A11923" s="1">
        <v>11921</v>
      </c>
      <c r="B11923">
        <v>0.7591369380976648</v>
      </c>
      <c r="C11923">
        <v>1</v>
      </c>
    </row>
    <row r="11924" spans="1:3" x14ac:dyDescent="0.25">
      <c r="A11924" s="1">
        <v>11922</v>
      </c>
      <c r="B11924">
        <v>0.43100722321689489</v>
      </c>
      <c r="C11924">
        <v>0</v>
      </c>
    </row>
    <row r="11925" spans="1:3" x14ac:dyDescent="0.25">
      <c r="A11925" s="1">
        <v>11923</v>
      </c>
      <c r="B11925">
        <v>0.63879434380333</v>
      </c>
      <c r="C11925">
        <v>0</v>
      </c>
    </row>
    <row r="11926" spans="1:3" x14ac:dyDescent="0.25">
      <c r="A11926" s="1">
        <v>11924</v>
      </c>
      <c r="B11926">
        <v>0.65012227843857628</v>
      </c>
      <c r="C11926">
        <v>0</v>
      </c>
    </row>
    <row r="11927" spans="1:3" x14ac:dyDescent="0.25">
      <c r="A11927" s="1">
        <v>11925</v>
      </c>
      <c r="B11927">
        <v>0.35332331893224023</v>
      </c>
      <c r="C11927">
        <v>0</v>
      </c>
    </row>
    <row r="11928" spans="1:3" x14ac:dyDescent="0.25">
      <c r="A11928" s="1">
        <v>11926</v>
      </c>
      <c r="B11928">
        <v>0.51401806242659875</v>
      </c>
      <c r="C11928">
        <v>0</v>
      </c>
    </row>
    <row r="11929" spans="1:3" x14ac:dyDescent="0.25">
      <c r="A11929" s="1">
        <v>11927</v>
      </c>
      <c r="B11929">
        <v>0.85721934624583207</v>
      </c>
      <c r="C11929">
        <v>0</v>
      </c>
    </row>
    <row r="11930" spans="1:3" x14ac:dyDescent="0.25">
      <c r="A11930" s="1">
        <v>11928</v>
      </c>
      <c r="B11930">
        <v>0.30819942747131113</v>
      </c>
      <c r="C11930">
        <v>0</v>
      </c>
    </row>
    <row r="11931" spans="1:3" x14ac:dyDescent="0.25">
      <c r="A11931" s="1">
        <v>11929</v>
      </c>
      <c r="B11931">
        <v>0.72837729224908554</v>
      </c>
      <c r="C11931">
        <v>1</v>
      </c>
    </row>
    <row r="11932" spans="1:3" x14ac:dyDescent="0.25">
      <c r="A11932" s="1">
        <v>11930</v>
      </c>
      <c r="B11932">
        <v>0.81451203928700122</v>
      </c>
      <c r="C11932">
        <v>0</v>
      </c>
    </row>
    <row r="11933" spans="1:3" x14ac:dyDescent="0.25">
      <c r="A11933" s="1">
        <v>11931</v>
      </c>
      <c r="B11933">
        <v>9.3292612768454464E-2</v>
      </c>
      <c r="C11933">
        <v>0</v>
      </c>
    </row>
    <row r="11934" spans="1:3" x14ac:dyDescent="0.25">
      <c r="A11934" s="1">
        <v>11932</v>
      </c>
      <c r="B11934">
        <v>0.190246059321311</v>
      </c>
      <c r="C11934">
        <v>0</v>
      </c>
    </row>
    <row r="11935" spans="1:3" x14ac:dyDescent="0.25">
      <c r="A11935" s="1">
        <v>11933</v>
      </c>
      <c r="B11935">
        <v>6.7383613198599104E-2</v>
      </c>
      <c r="C11935">
        <v>1</v>
      </c>
    </row>
    <row r="11936" spans="1:3" x14ac:dyDescent="0.25">
      <c r="A11936" s="1">
        <v>11934</v>
      </c>
      <c r="B11936">
        <v>0.38603414826798849</v>
      </c>
      <c r="C11936">
        <v>0</v>
      </c>
    </row>
    <row r="11937" spans="1:3" x14ac:dyDescent="0.25">
      <c r="A11937" s="1">
        <v>11935</v>
      </c>
      <c r="B11937">
        <v>0.42139985459516988</v>
      </c>
      <c r="C11937">
        <v>0</v>
      </c>
    </row>
    <row r="11938" spans="1:3" x14ac:dyDescent="0.25">
      <c r="A11938" s="1">
        <v>11936</v>
      </c>
      <c r="B11938">
        <v>0.30151507171891317</v>
      </c>
      <c r="C11938">
        <v>1</v>
      </c>
    </row>
    <row r="11939" spans="1:3" x14ac:dyDescent="0.25">
      <c r="A11939" s="1">
        <v>11937</v>
      </c>
      <c r="B11939">
        <v>0.12989427849539489</v>
      </c>
      <c r="C11939">
        <v>0</v>
      </c>
    </row>
    <row r="11940" spans="1:3" x14ac:dyDescent="0.25">
      <c r="A11940" s="1">
        <v>11938</v>
      </c>
      <c r="B11940">
        <v>0.61534677502113866</v>
      </c>
      <c r="C11940">
        <v>0</v>
      </c>
    </row>
    <row r="11941" spans="1:3" x14ac:dyDescent="0.25">
      <c r="A11941" s="1">
        <v>11939</v>
      </c>
      <c r="B11941">
        <v>0.60055482908643931</v>
      </c>
      <c r="C11941">
        <v>0</v>
      </c>
    </row>
    <row r="11942" spans="1:3" x14ac:dyDescent="0.25">
      <c r="A11942" s="1">
        <v>11940</v>
      </c>
      <c r="B11942">
        <v>0.18948560520957669</v>
      </c>
      <c r="C11942">
        <v>1</v>
      </c>
    </row>
    <row r="11943" spans="1:3" x14ac:dyDescent="0.25">
      <c r="A11943" s="1">
        <v>11941</v>
      </c>
      <c r="B11943">
        <v>0.45900178530331659</v>
      </c>
      <c r="C11943">
        <v>0</v>
      </c>
    </row>
    <row r="11944" spans="1:3" x14ac:dyDescent="0.25">
      <c r="A11944" s="1">
        <v>11942</v>
      </c>
      <c r="B11944">
        <v>0.84467999580920627</v>
      </c>
      <c r="C11944">
        <v>0</v>
      </c>
    </row>
    <row r="11945" spans="1:3" x14ac:dyDescent="0.25">
      <c r="A11945" s="1">
        <v>11943</v>
      </c>
      <c r="B11945">
        <v>0.35150391712326068</v>
      </c>
      <c r="C11945">
        <v>0</v>
      </c>
    </row>
    <row r="11946" spans="1:3" x14ac:dyDescent="0.25">
      <c r="A11946" s="1">
        <v>11944</v>
      </c>
      <c r="B11946">
        <v>0.21021371960676821</v>
      </c>
      <c r="C11946">
        <v>0</v>
      </c>
    </row>
    <row r="11947" spans="1:3" x14ac:dyDescent="0.25">
      <c r="A11947" s="1">
        <v>11945</v>
      </c>
      <c r="B11947">
        <v>0.17413834499084679</v>
      </c>
      <c r="C11947">
        <v>0</v>
      </c>
    </row>
    <row r="11948" spans="1:3" x14ac:dyDescent="0.25">
      <c r="A11948" s="1">
        <v>11946</v>
      </c>
      <c r="B11948">
        <v>0.42979997368559592</v>
      </c>
      <c r="C11948">
        <v>0</v>
      </c>
    </row>
    <row r="11949" spans="1:3" x14ac:dyDescent="0.25">
      <c r="A11949" s="1">
        <v>11947</v>
      </c>
      <c r="B11949">
        <v>0.78143282382266277</v>
      </c>
      <c r="C11949">
        <v>1</v>
      </c>
    </row>
    <row r="11950" spans="1:3" x14ac:dyDescent="0.25">
      <c r="A11950" s="1">
        <v>11948</v>
      </c>
      <c r="B11950">
        <v>0.44849214612677679</v>
      </c>
      <c r="C11950">
        <v>0</v>
      </c>
    </row>
    <row r="11951" spans="1:3" x14ac:dyDescent="0.25">
      <c r="A11951" s="1">
        <v>11949</v>
      </c>
      <c r="B11951">
        <v>0.28451122221681518</v>
      </c>
      <c r="C11951">
        <v>0</v>
      </c>
    </row>
    <row r="11952" spans="1:3" x14ac:dyDescent="0.25">
      <c r="A11952" s="1">
        <v>11950</v>
      </c>
      <c r="B11952">
        <v>0.16146013142289581</v>
      </c>
      <c r="C11952">
        <v>0</v>
      </c>
    </row>
    <row r="11953" spans="1:3" x14ac:dyDescent="0.25">
      <c r="A11953" s="1">
        <v>11951</v>
      </c>
      <c r="B11953">
        <v>7.2125811296026354E-2</v>
      </c>
      <c r="C11953">
        <v>0</v>
      </c>
    </row>
    <row r="11954" spans="1:3" x14ac:dyDescent="0.25">
      <c r="A11954" s="1">
        <v>11952</v>
      </c>
      <c r="B11954">
        <v>6.6331770676716098E-2</v>
      </c>
      <c r="C11954">
        <v>0</v>
      </c>
    </row>
    <row r="11955" spans="1:3" x14ac:dyDescent="0.25">
      <c r="A11955" s="1">
        <v>11953</v>
      </c>
      <c r="B11955">
        <v>0.27067950270400593</v>
      </c>
      <c r="C11955">
        <v>0</v>
      </c>
    </row>
    <row r="11956" spans="1:3" x14ac:dyDescent="0.25">
      <c r="A11956" s="1">
        <v>11954</v>
      </c>
      <c r="B11956">
        <v>0.72153406676076925</v>
      </c>
      <c r="C11956">
        <v>0</v>
      </c>
    </row>
    <row r="11957" spans="1:3" x14ac:dyDescent="0.25">
      <c r="A11957" s="1">
        <v>11955</v>
      </c>
      <c r="B11957">
        <v>0.21638765304399979</v>
      </c>
      <c r="C11957">
        <v>0</v>
      </c>
    </row>
    <row r="11958" spans="1:3" x14ac:dyDescent="0.25">
      <c r="A11958" s="1">
        <v>11956</v>
      </c>
      <c r="B11958">
        <v>6.0384582691938832E-2</v>
      </c>
      <c r="C11958">
        <v>0</v>
      </c>
    </row>
    <row r="11959" spans="1:3" x14ac:dyDescent="0.25">
      <c r="A11959" s="1">
        <v>11957</v>
      </c>
      <c r="B11959">
        <v>0.4916201280023576</v>
      </c>
      <c r="C11959">
        <v>1</v>
      </c>
    </row>
    <row r="11960" spans="1:3" x14ac:dyDescent="0.25">
      <c r="A11960" s="1">
        <v>11958</v>
      </c>
      <c r="B11960">
        <v>0.13651765827024551</v>
      </c>
      <c r="C11960">
        <v>0</v>
      </c>
    </row>
    <row r="11961" spans="1:3" x14ac:dyDescent="0.25">
      <c r="A11961" s="1">
        <v>11959</v>
      </c>
      <c r="B11961">
        <v>0.27930064821933431</v>
      </c>
      <c r="C11961">
        <v>0</v>
      </c>
    </row>
    <row r="11962" spans="1:3" x14ac:dyDescent="0.25">
      <c r="A11962" s="1">
        <v>11960</v>
      </c>
      <c r="B11962">
        <v>0.28883385100175729</v>
      </c>
      <c r="C11962">
        <v>0</v>
      </c>
    </row>
    <row r="11963" spans="1:3" x14ac:dyDescent="0.25">
      <c r="A11963" s="1">
        <v>11961</v>
      </c>
      <c r="B11963">
        <v>0.41059376724720509</v>
      </c>
      <c r="C11963">
        <v>0</v>
      </c>
    </row>
    <row r="11964" spans="1:3" x14ac:dyDescent="0.25">
      <c r="A11964" s="1">
        <v>11962</v>
      </c>
      <c r="B11964">
        <v>0.56966126947774987</v>
      </c>
      <c r="C11964">
        <v>1</v>
      </c>
    </row>
    <row r="11965" spans="1:3" x14ac:dyDescent="0.25">
      <c r="A11965" s="1">
        <v>11963</v>
      </c>
      <c r="B11965">
        <v>0.35255581598759289</v>
      </c>
      <c r="C11965">
        <v>0</v>
      </c>
    </row>
    <row r="11966" spans="1:3" x14ac:dyDescent="0.25">
      <c r="A11966" s="1">
        <v>11964</v>
      </c>
      <c r="B11966">
        <v>0.84897146953255032</v>
      </c>
      <c r="C11966">
        <v>0</v>
      </c>
    </row>
    <row r="11967" spans="1:3" x14ac:dyDescent="0.25">
      <c r="A11967" s="1">
        <v>11965</v>
      </c>
      <c r="B11967">
        <v>0.17028980721664849</v>
      </c>
      <c r="C11967">
        <v>0</v>
      </c>
    </row>
    <row r="11968" spans="1:3" x14ac:dyDescent="0.25">
      <c r="A11968" s="1">
        <v>11966</v>
      </c>
      <c r="B11968">
        <v>0.58247804830236949</v>
      </c>
      <c r="C11968">
        <v>0</v>
      </c>
    </row>
    <row r="11969" spans="1:3" x14ac:dyDescent="0.25">
      <c r="A11969" s="1">
        <v>11967</v>
      </c>
      <c r="B11969">
        <v>0.58035433387066782</v>
      </c>
      <c r="C11969">
        <v>0</v>
      </c>
    </row>
    <row r="11970" spans="1:3" x14ac:dyDescent="0.25">
      <c r="A11970" s="1">
        <v>11968</v>
      </c>
      <c r="B11970">
        <v>0.2209498185612335</v>
      </c>
      <c r="C11970">
        <v>0</v>
      </c>
    </row>
    <row r="11971" spans="1:3" x14ac:dyDescent="0.25">
      <c r="A11971" s="1">
        <v>11969</v>
      </c>
      <c r="B11971">
        <v>0.31778020695839809</v>
      </c>
      <c r="C11971">
        <v>0</v>
      </c>
    </row>
    <row r="11972" spans="1:3" x14ac:dyDescent="0.25">
      <c r="A11972" s="1">
        <v>11970</v>
      </c>
      <c r="B11972">
        <v>0.44697529334942071</v>
      </c>
      <c r="C11972">
        <v>0</v>
      </c>
    </row>
    <row r="11973" spans="1:3" x14ac:dyDescent="0.25">
      <c r="A11973" s="1">
        <v>11971</v>
      </c>
      <c r="B11973">
        <v>0.32257162569621273</v>
      </c>
      <c r="C11973">
        <v>0</v>
      </c>
    </row>
    <row r="11974" spans="1:3" x14ac:dyDescent="0.25">
      <c r="A11974" s="1">
        <v>11972</v>
      </c>
      <c r="B11974">
        <v>0.35373585758254222</v>
      </c>
      <c r="C11974">
        <v>0</v>
      </c>
    </row>
    <row r="11975" spans="1:3" x14ac:dyDescent="0.25">
      <c r="A11975" s="1">
        <v>11973</v>
      </c>
      <c r="B11975">
        <v>0.77508232932168841</v>
      </c>
      <c r="C11975">
        <v>1</v>
      </c>
    </row>
    <row r="11976" spans="1:3" x14ac:dyDescent="0.25">
      <c r="A11976" s="1">
        <v>11974</v>
      </c>
      <c r="B11976">
        <v>9.063368190181352E-2</v>
      </c>
      <c r="C11976">
        <v>0</v>
      </c>
    </row>
    <row r="11977" spans="1:3" x14ac:dyDescent="0.25">
      <c r="A11977" s="1">
        <v>11975</v>
      </c>
      <c r="B11977">
        <v>0.12687659451788399</v>
      </c>
      <c r="C11977">
        <v>0</v>
      </c>
    </row>
    <row r="11978" spans="1:3" x14ac:dyDescent="0.25">
      <c r="A11978" s="1">
        <v>11976</v>
      </c>
      <c r="B11978">
        <v>0.77142713198323909</v>
      </c>
      <c r="C11978">
        <v>1</v>
      </c>
    </row>
    <row r="11979" spans="1:3" x14ac:dyDescent="0.25">
      <c r="A11979" s="1">
        <v>11977</v>
      </c>
      <c r="B11979">
        <v>0.41131383010307387</v>
      </c>
      <c r="C11979">
        <v>1</v>
      </c>
    </row>
    <row r="11980" spans="1:3" x14ac:dyDescent="0.25">
      <c r="A11980" s="1">
        <v>11978</v>
      </c>
      <c r="B11980">
        <v>0.51329767268338256</v>
      </c>
      <c r="C11980">
        <v>0</v>
      </c>
    </row>
    <row r="11981" spans="1:3" x14ac:dyDescent="0.25">
      <c r="A11981" s="1">
        <v>11979</v>
      </c>
      <c r="B11981">
        <v>0.46414221742523298</v>
      </c>
      <c r="C11981">
        <v>0</v>
      </c>
    </row>
    <row r="11982" spans="1:3" x14ac:dyDescent="0.25">
      <c r="A11982" s="1">
        <v>11980</v>
      </c>
      <c r="B11982">
        <v>0.12308774639353399</v>
      </c>
      <c r="C11982">
        <v>0</v>
      </c>
    </row>
    <row r="11983" spans="1:3" x14ac:dyDescent="0.25">
      <c r="A11983" s="1">
        <v>11981</v>
      </c>
      <c r="B11983">
        <v>0.42707771297829361</v>
      </c>
      <c r="C11983">
        <v>0</v>
      </c>
    </row>
    <row r="11984" spans="1:3" x14ac:dyDescent="0.25">
      <c r="A11984" s="1">
        <v>11982</v>
      </c>
      <c r="B11984">
        <v>0.18597147784955281</v>
      </c>
      <c r="C11984">
        <v>0</v>
      </c>
    </row>
    <row r="11985" spans="1:3" x14ac:dyDescent="0.25">
      <c r="A11985" s="1">
        <v>11983</v>
      </c>
      <c r="B11985">
        <v>0.480783704835058</v>
      </c>
      <c r="C11985">
        <v>0</v>
      </c>
    </row>
    <row r="11986" spans="1:3" x14ac:dyDescent="0.25">
      <c r="A11986" s="1">
        <v>11984</v>
      </c>
      <c r="B11986">
        <v>0.65064670410457737</v>
      </c>
      <c r="C11986">
        <v>0</v>
      </c>
    </row>
    <row r="11987" spans="1:3" x14ac:dyDescent="0.25">
      <c r="A11987" s="1">
        <v>11985</v>
      </c>
      <c r="B11987">
        <v>0.13919748011948169</v>
      </c>
      <c r="C11987">
        <v>0</v>
      </c>
    </row>
    <row r="11988" spans="1:3" x14ac:dyDescent="0.25">
      <c r="A11988" s="1">
        <v>11986</v>
      </c>
      <c r="B11988">
        <v>0.14049333627247709</v>
      </c>
      <c r="C11988">
        <v>0</v>
      </c>
    </row>
    <row r="11989" spans="1:3" x14ac:dyDescent="0.25">
      <c r="A11989" s="1">
        <v>11987</v>
      </c>
      <c r="B11989">
        <v>0.1121773442567065</v>
      </c>
      <c r="C11989">
        <v>0</v>
      </c>
    </row>
    <row r="11990" spans="1:3" x14ac:dyDescent="0.25">
      <c r="A11990" s="1">
        <v>11988</v>
      </c>
      <c r="B11990">
        <v>0.35518307269932908</v>
      </c>
      <c r="C11990">
        <v>0</v>
      </c>
    </row>
    <row r="11991" spans="1:3" x14ac:dyDescent="0.25">
      <c r="A11991" s="1">
        <v>11989</v>
      </c>
      <c r="B11991">
        <v>0.66539515928901416</v>
      </c>
      <c r="C11991">
        <v>0</v>
      </c>
    </row>
    <row r="11992" spans="1:3" x14ac:dyDescent="0.25">
      <c r="A11992" s="1">
        <v>11990</v>
      </c>
      <c r="B11992">
        <v>0.60895961993582293</v>
      </c>
      <c r="C11992">
        <v>0</v>
      </c>
    </row>
    <row r="11993" spans="1:3" x14ac:dyDescent="0.25">
      <c r="A11993" s="1">
        <v>11991</v>
      </c>
      <c r="B11993">
        <v>0.1586199657309435</v>
      </c>
      <c r="C11993">
        <v>0</v>
      </c>
    </row>
    <row r="11994" spans="1:3" x14ac:dyDescent="0.25">
      <c r="A11994" s="1">
        <v>11992</v>
      </c>
      <c r="B11994">
        <v>0.46068324701606728</v>
      </c>
      <c r="C11994">
        <v>0</v>
      </c>
    </row>
    <row r="11995" spans="1:3" x14ac:dyDescent="0.25">
      <c r="A11995" s="1">
        <v>11993</v>
      </c>
      <c r="B11995">
        <v>0.13514077103827529</v>
      </c>
      <c r="C11995">
        <v>0</v>
      </c>
    </row>
    <row r="11996" spans="1:3" x14ac:dyDescent="0.25">
      <c r="A11996" s="1">
        <v>11994</v>
      </c>
      <c r="B11996">
        <v>0.3022874395618893</v>
      </c>
      <c r="C11996">
        <v>0</v>
      </c>
    </row>
    <row r="11997" spans="1:3" x14ac:dyDescent="0.25">
      <c r="A11997" s="1">
        <v>11995</v>
      </c>
      <c r="B11997">
        <v>0.38600062313888611</v>
      </c>
      <c r="C11997">
        <v>0</v>
      </c>
    </row>
    <row r="11998" spans="1:3" x14ac:dyDescent="0.25">
      <c r="A11998" s="1">
        <v>11996</v>
      </c>
      <c r="B11998">
        <v>0.65014279276522091</v>
      </c>
      <c r="C11998">
        <v>1</v>
      </c>
    </row>
    <row r="11999" spans="1:3" x14ac:dyDescent="0.25">
      <c r="A11999" s="1">
        <v>11997</v>
      </c>
      <c r="B11999">
        <v>0.23940408543848271</v>
      </c>
      <c r="C11999">
        <v>0</v>
      </c>
    </row>
    <row r="12000" spans="1:3" x14ac:dyDescent="0.25">
      <c r="A12000" s="1">
        <v>11998</v>
      </c>
      <c r="B12000">
        <v>0.65272302831689266</v>
      </c>
      <c r="C12000">
        <v>1</v>
      </c>
    </row>
    <row r="12001" spans="1:3" x14ac:dyDescent="0.25">
      <c r="A12001" s="1">
        <v>11999</v>
      </c>
      <c r="B12001">
        <v>0.37967632620916048</v>
      </c>
      <c r="C12001">
        <v>0</v>
      </c>
    </row>
    <row r="12002" spans="1:3" x14ac:dyDescent="0.25">
      <c r="A12002" s="1">
        <v>12000</v>
      </c>
      <c r="B12002">
        <v>0.4262316878773692</v>
      </c>
      <c r="C12002">
        <v>0</v>
      </c>
    </row>
    <row r="12003" spans="1:3" x14ac:dyDescent="0.25">
      <c r="A12003" s="1">
        <v>12001</v>
      </c>
      <c r="B12003">
        <v>0.18523853497581069</v>
      </c>
      <c r="C12003">
        <v>0</v>
      </c>
    </row>
    <row r="12004" spans="1:3" x14ac:dyDescent="0.25">
      <c r="A12004" s="1">
        <v>12002</v>
      </c>
      <c r="B12004">
        <v>0.31211611811236001</v>
      </c>
      <c r="C12004">
        <v>0</v>
      </c>
    </row>
    <row r="12005" spans="1:3" x14ac:dyDescent="0.25">
      <c r="A12005" s="1">
        <v>12003</v>
      </c>
      <c r="B12005">
        <v>0.84717207678375572</v>
      </c>
      <c r="C12005">
        <v>1</v>
      </c>
    </row>
    <row r="12006" spans="1:3" x14ac:dyDescent="0.25">
      <c r="A12006" s="1">
        <v>12004</v>
      </c>
      <c r="B12006">
        <v>0.23034988054661859</v>
      </c>
      <c r="C12006">
        <v>0</v>
      </c>
    </row>
    <row r="12007" spans="1:3" x14ac:dyDescent="0.25">
      <c r="A12007" s="1">
        <v>12005</v>
      </c>
      <c r="B12007">
        <v>0.3272916038916831</v>
      </c>
      <c r="C12007">
        <v>0</v>
      </c>
    </row>
    <row r="12008" spans="1:3" x14ac:dyDescent="0.25">
      <c r="A12008" s="1">
        <v>12006</v>
      </c>
      <c r="B12008">
        <v>0.72937196529318493</v>
      </c>
      <c r="C12008">
        <v>0</v>
      </c>
    </row>
    <row r="12009" spans="1:3" x14ac:dyDescent="0.25">
      <c r="A12009" s="1">
        <v>12007</v>
      </c>
      <c r="B12009">
        <v>0.39909691217647197</v>
      </c>
      <c r="C12009">
        <v>0</v>
      </c>
    </row>
    <row r="12010" spans="1:3" x14ac:dyDescent="0.25">
      <c r="A12010" s="1">
        <v>12008</v>
      </c>
      <c r="B12010">
        <v>0.25669996873341228</v>
      </c>
      <c r="C12010">
        <v>0</v>
      </c>
    </row>
    <row r="12011" spans="1:3" x14ac:dyDescent="0.25">
      <c r="A12011" s="1">
        <v>12009</v>
      </c>
      <c r="B12011">
        <v>0.58457897264876002</v>
      </c>
      <c r="C12011">
        <v>0</v>
      </c>
    </row>
    <row r="12012" spans="1:3" x14ac:dyDescent="0.25">
      <c r="A12012" s="1">
        <v>12010</v>
      </c>
      <c r="B12012">
        <v>0.13887835526104689</v>
      </c>
      <c r="C12012">
        <v>0</v>
      </c>
    </row>
    <row r="12013" spans="1:3" x14ac:dyDescent="0.25">
      <c r="A12013" s="1">
        <v>12011</v>
      </c>
      <c r="B12013">
        <v>0.22636410942829341</v>
      </c>
      <c r="C12013">
        <v>0</v>
      </c>
    </row>
    <row r="12014" spans="1:3" x14ac:dyDescent="0.25">
      <c r="A12014" s="1">
        <v>12012</v>
      </c>
      <c r="B12014">
        <v>0.14063308874081021</v>
      </c>
      <c r="C12014">
        <v>0</v>
      </c>
    </row>
    <row r="12015" spans="1:3" x14ac:dyDescent="0.25">
      <c r="A12015" s="1">
        <v>12013</v>
      </c>
      <c r="B12015">
        <v>0.19557595479306569</v>
      </c>
      <c r="C12015">
        <v>0</v>
      </c>
    </row>
    <row r="12016" spans="1:3" x14ac:dyDescent="0.25">
      <c r="A12016" s="1">
        <v>12014</v>
      </c>
      <c r="B12016">
        <v>0.1980753779559094</v>
      </c>
      <c r="C12016">
        <v>0</v>
      </c>
    </row>
    <row r="12017" spans="1:3" x14ac:dyDescent="0.25">
      <c r="A12017" s="1">
        <v>12015</v>
      </c>
      <c r="B12017">
        <v>0.1135937315140768</v>
      </c>
      <c r="C12017">
        <v>0</v>
      </c>
    </row>
    <row r="12018" spans="1:3" x14ac:dyDescent="0.25">
      <c r="A12018" s="1">
        <v>12016</v>
      </c>
      <c r="B12018">
        <v>0.33192858002500941</v>
      </c>
      <c r="C12018">
        <v>0</v>
      </c>
    </row>
    <row r="12019" spans="1:3" x14ac:dyDescent="0.25">
      <c r="A12019" s="1">
        <v>12017</v>
      </c>
      <c r="B12019">
        <v>0.5197102138340548</v>
      </c>
      <c r="C12019">
        <v>0</v>
      </c>
    </row>
    <row r="12020" spans="1:3" x14ac:dyDescent="0.25">
      <c r="A12020" s="1">
        <v>12018</v>
      </c>
      <c r="B12020">
        <v>0.24680652881022891</v>
      </c>
      <c r="C12020">
        <v>0</v>
      </c>
    </row>
    <row r="12021" spans="1:3" x14ac:dyDescent="0.25">
      <c r="A12021" s="1">
        <v>12019</v>
      </c>
      <c r="B12021">
        <v>0.5526494444712009</v>
      </c>
      <c r="C12021">
        <v>1</v>
      </c>
    </row>
    <row r="12022" spans="1:3" x14ac:dyDescent="0.25">
      <c r="A12022" s="1">
        <v>12020</v>
      </c>
      <c r="B12022">
        <v>0.13650168007645019</v>
      </c>
      <c r="C12022">
        <v>0</v>
      </c>
    </row>
    <row r="12023" spans="1:3" x14ac:dyDescent="0.25">
      <c r="A12023" s="1">
        <v>12021</v>
      </c>
      <c r="B12023">
        <v>0.32451460182724812</v>
      </c>
      <c r="C12023">
        <v>0</v>
      </c>
    </row>
    <row r="12024" spans="1:3" x14ac:dyDescent="0.25">
      <c r="A12024" s="1">
        <v>12022</v>
      </c>
      <c r="B12024">
        <v>0.53908231363620185</v>
      </c>
      <c r="C12024">
        <v>0</v>
      </c>
    </row>
    <row r="12025" spans="1:3" x14ac:dyDescent="0.25">
      <c r="A12025" s="1">
        <v>12023</v>
      </c>
      <c r="B12025">
        <v>0.30808899223333358</v>
      </c>
      <c r="C12025">
        <v>0</v>
      </c>
    </row>
    <row r="12026" spans="1:3" x14ac:dyDescent="0.25">
      <c r="A12026" s="1">
        <v>12024</v>
      </c>
      <c r="B12026">
        <v>0.44286384894984088</v>
      </c>
      <c r="C12026">
        <v>0</v>
      </c>
    </row>
    <row r="12027" spans="1:3" x14ac:dyDescent="0.25">
      <c r="A12027" s="1">
        <v>12025</v>
      </c>
      <c r="B12027">
        <v>0.58263861677939921</v>
      </c>
      <c r="C12027">
        <v>0</v>
      </c>
    </row>
    <row r="12028" spans="1:3" x14ac:dyDescent="0.25">
      <c r="A12028" s="1">
        <v>12026</v>
      </c>
      <c r="B12028">
        <v>0.1639073100925571</v>
      </c>
      <c r="C12028">
        <v>0</v>
      </c>
    </row>
    <row r="12029" spans="1:3" x14ac:dyDescent="0.25">
      <c r="A12029" s="1">
        <v>12027</v>
      </c>
      <c r="B12029">
        <v>0.7331797093157707</v>
      </c>
      <c r="C12029">
        <v>0</v>
      </c>
    </row>
    <row r="12030" spans="1:3" x14ac:dyDescent="0.25">
      <c r="A12030" s="1">
        <v>12028</v>
      </c>
      <c r="B12030">
        <v>0.21212140913411559</v>
      </c>
      <c r="C12030">
        <v>0</v>
      </c>
    </row>
    <row r="12031" spans="1:3" x14ac:dyDescent="0.25">
      <c r="A12031" s="1">
        <v>12029</v>
      </c>
      <c r="B12031">
        <v>0.46684680717488403</v>
      </c>
      <c r="C12031">
        <v>0</v>
      </c>
    </row>
    <row r="12032" spans="1:3" x14ac:dyDescent="0.25">
      <c r="A12032" s="1">
        <v>12030</v>
      </c>
      <c r="B12032">
        <v>0.46986421429220149</v>
      </c>
      <c r="C12032">
        <v>0</v>
      </c>
    </row>
    <row r="12033" spans="1:3" x14ac:dyDescent="0.25">
      <c r="A12033" s="1">
        <v>12031</v>
      </c>
      <c r="B12033">
        <v>0.29659941934902212</v>
      </c>
      <c r="C12033">
        <v>0</v>
      </c>
    </row>
    <row r="12034" spans="1:3" x14ac:dyDescent="0.25">
      <c r="A12034" s="1">
        <v>12032</v>
      </c>
      <c r="B12034">
        <v>0.16082611046884751</v>
      </c>
      <c r="C12034">
        <v>0</v>
      </c>
    </row>
    <row r="12035" spans="1:3" x14ac:dyDescent="0.25">
      <c r="A12035" s="1">
        <v>12033</v>
      </c>
      <c r="B12035">
        <v>0.5059382843106015</v>
      </c>
      <c r="C12035">
        <v>0</v>
      </c>
    </row>
    <row r="12036" spans="1:3" x14ac:dyDescent="0.25">
      <c r="A12036" s="1">
        <v>12034</v>
      </c>
      <c r="B12036">
        <v>0.30178926866814187</v>
      </c>
      <c r="C12036">
        <v>0</v>
      </c>
    </row>
    <row r="12037" spans="1:3" x14ac:dyDescent="0.25">
      <c r="A12037" s="1">
        <v>12035</v>
      </c>
      <c r="B12037">
        <v>0.34348601578135929</v>
      </c>
      <c r="C12037">
        <v>0</v>
      </c>
    </row>
    <row r="12038" spans="1:3" x14ac:dyDescent="0.25">
      <c r="A12038" s="1">
        <v>12036</v>
      </c>
      <c r="B12038">
        <v>0.18159551238149849</v>
      </c>
      <c r="C12038">
        <v>0</v>
      </c>
    </row>
    <row r="12039" spans="1:3" x14ac:dyDescent="0.25">
      <c r="A12039" s="1">
        <v>12037</v>
      </c>
      <c r="B12039">
        <v>0.17476442107202239</v>
      </c>
      <c r="C12039">
        <v>0</v>
      </c>
    </row>
    <row r="12040" spans="1:3" x14ac:dyDescent="0.25">
      <c r="A12040" s="1">
        <v>12038</v>
      </c>
      <c r="B12040">
        <v>0.3508829345663827</v>
      </c>
      <c r="C12040">
        <v>0</v>
      </c>
    </row>
    <row r="12041" spans="1:3" x14ac:dyDescent="0.25">
      <c r="A12041" s="1">
        <v>12039</v>
      </c>
      <c r="B12041">
        <v>0.32444417059352693</v>
      </c>
      <c r="C12041">
        <v>0</v>
      </c>
    </row>
    <row r="12042" spans="1:3" x14ac:dyDescent="0.25">
      <c r="A12042" s="1">
        <v>12040</v>
      </c>
      <c r="B12042">
        <v>0.73744621541027544</v>
      </c>
      <c r="C12042">
        <v>0</v>
      </c>
    </row>
    <row r="12043" spans="1:3" x14ac:dyDescent="0.25">
      <c r="A12043" s="1">
        <v>12041</v>
      </c>
      <c r="B12043">
        <v>7.8436199858420624E-2</v>
      </c>
      <c r="C12043">
        <v>0</v>
      </c>
    </row>
    <row r="12044" spans="1:3" x14ac:dyDescent="0.25">
      <c r="A12044" s="1">
        <v>12042</v>
      </c>
      <c r="B12044">
        <v>0.34392402891423202</v>
      </c>
      <c r="C12044">
        <v>0</v>
      </c>
    </row>
    <row r="12045" spans="1:3" x14ac:dyDescent="0.25">
      <c r="A12045" s="1">
        <v>12043</v>
      </c>
      <c r="B12045">
        <v>0.28586719555038348</v>
      </c>
      <c r="C12045">
        <v>0</v>
      </c>
    </row>
    <row r="12046" spans="1:3" x14ac:dyDescent="0.25">
      <c r="A12046" s="1">
        <v>12044</v>
      </c>
      <c r="B12046">
        <v>0.15457519478299989</v>
      </c>
      <c r="C12046">
        <v>0</v>
      </c>
    </row>
    <row r="12047" spans="1:3" x14ac:dyDescent="0.25">
      <c r="A12047" s="1">
        <v>12045</v>
      </c>
      <c r="B12047">
        <v>0.34067512499647129</v>
      </c>
      <c r="C12047">
        <v>0</v>
      </c>
    </row>
    <row r="12048" spans="1:3" x14ac:dyDescent="0.25">
      <c r="A12048" s="1">
        <v>12046</v>
      </c>
      <c r="B12048">
        <v>0.45308648532128648</v>
      </c>
      <c r="C12048">
        <v>0</v>
      </c>
    </row>
    <row r="12049" spans="1:3" x14ac:dyDescent="0.25">
      <c r="A12049" s="1">
        <v>12047</v>
      </c>
      <c r="B12049">
        <v>0.13747288083924139</v>
      </c>
      <c r="C12049">
        <v>0</v>
      </c>
    </row>
    <row r="12050" spans="1:3" x14ac:dyDescent="0.25">
      <c r="A12050" s="1">
        <v>12048</v>
      </c>
      <c r="B12050">
        <v>0.86750235335185155</v>
      </c>
      <c r="C12050">
        <v>1</v>
      </c>
    </row>
    <row r="12051" spans="1:3" x14ac:dyDescent="0.25">
      <c r="A12051" s="1">
        <v>12049</v>
      </c>
      <c r="B12051">
        <v>0.2090270272633894</v>
      </c>
      <c r="C12051">
        <v>0</v>
      </c>
    </row>
    <row r="12052" spans="1:3" x14ac:dyDescent="0.25">
      <c r="A12052" s="1">
        <v>12050</v>
      </c>
      <c r="B12052">
        <v>0.44281385772515802</v>
      </c>
      <c r="C12052">
        <v>1</v>
      </c>
    </row>
    <row r="12053" spans="1:3" x14ac:dyDescent="0.25">
      <c r="A12053" s="1">
        <v>12051</v>
      </c>
      <c r="B12053">
        <v>0.17402113441348621</v>
      </c>
      <c r="C12053">
        <v>0</v>
      </c>
    </row>
    <row r="12054" spans="1:3" x14ac:dyDescent="0.25">
      <c r="A12054" s="1">
        <v>12052</v>
      </c>
      <c r="B12054">
        <v>0.19167429654757781</v>
      </c>
      <c r="C12054">
        <v>0</v>
      </c>
    </row>
    <row r="12055" spans="1:3" x14ac:dyDescent="0.25">
      <c r="A12055" s="1">
        <v>12053</v>
      </c>
      <c r="B12055">
        <v>0.58882775171547697</v>
      </c>
      <c r="C12055">
        <v>1</v>
      </c>
    </row>
    <row r="12056" spans="1:3" x14ac:dyDescent="0.25">
      <c r="A12056" s="1">
        <v>12054</v>
      </c>
      <c r="B12056">
        <v>0.1637705077969564</v>
      </c>
      <c r="C12056">
        <v>1</v>
      </c>
    </row>
    <row r="12057" spans="1:3" x14ac:dyDescent="0.25">
      <c r="A12057" s="1">
        <v>12055</v>
      </c>
      <c r="B12057">
        <v>0.55076719734137358</v>
      </c>
      <c r="C12057">
        <v>0</v>
      </c>
    </row>
    <row r="12058" spans="1:3" x14ac:dyDescent="0.25">
      <c r="A12058" s="1">
        <v>12056</v>
      </c>
      <c r="B12058">
        <v>0.37267078005005239</v>
      </c>
      <c r="C12058">
        <v>0</v>
      </c>
    </row>
    <row r="12059" spans="1:3" x14ac:dyDescent="0.25">
      <c r="A12059" s="1">
        <v>12057</v>
      </c>
      <c r="B12059">
        <v>0.27922159654654749</v>
      </c>
      <c r="C12059">
        <v>0</v>
      </c>
    </row>
    <row r="12060" spans="1:3" x14ac:dyDescent="0.25">
      <c r="A12060" s="1">
        <v>12058</v>
      </c>
      <c r="B12060">
        <v>0.47887085783429362</v>
      </c>
      <c r="C12060">
        <v>0</v>
      </c>
    </row>
    <row r="12061" spans="1:3" x14ac:dyDescent="0.25">
      <c r="A12061" s="1">
        <v>12059</v>
      </c>
      <c r="B12061">
        <v>0.6553545395334458</v>
      </c>
      <c r="C12061">
        <v>0</v>
      </c>
    </row>
    <row r="12062" spans="1:3" x14ac:dyDescent="0.25">
      <c r="A12062" s="1">
        <v>12060</v>
      </c>
      <c r="B12062">
        <v>0.43887931867249952</v>
      </c>
      <c r="C12062">
        <v>1</v>
      </c>
    </row>
    <row r="12063" spans="1:3" x14ac:dyDescent="0.25">
      <c r="A12063" s="1">
        <v>12061</v>
      </c>
      <c r="B12063">
        <v>0.66283674131241088</v>
      </c>
      <c r="C12063">
        <v>0</v>
      </c>
    </row>
    <row r="12064" spans="1:3" x14ac:dyDescent="0.25">
      <c r="A12064" s="1">
        <v>12062</v>
      </c>
      <c r="B12064">
        <v>0.19542280243649801</v>
      </c>
      <c r="C12064">
        <v>0</v>
      </c>
    </row>
    <row r="12065" spans="1:3" x14ac:dyDescent="0.25">
      <c r="A12065" s="1">
        <v>12063</v>
      </c>
      <c r="B12065">
        <v>0.55127397201933059</v>
      </c>
      <c r="C12065">
        <v>0</v>
      </c>
    </row>
    <row r="12066" spans="1:3" x14ac:dyDescent="0.25">
      <c r="A12066" s="1">
        <v>12064</v>
      </c>
      <c r="B12066">
        <v>7.9576815360541661E-2</v>
      </c>
      <c r="C12066">
        <v>0</v>
      </c>
    </row>
    <row r="12067" spans="1:3" x14ac:dyDescent="0.25">
      <c r="A12067" s="1">
        <v>12065</v>
      </c>
      <c r="B12067">
        <v>0.74597702047136727</v>
      </c>
      <c r="C12067">
        <v>1</v>
      </c>
    </row>
    <row r="12068" spans="1:3" x14ac:dyDescent="0.25">
      <c r="A12068" s="1">
        <v>12066</v>
      </c>
      <c r="B12068">
        <v>0.65804005982802838</v>
      </c>
      <c r="C12068">
        <v>0</v>
      </c>
    </row>
    <row r="12069" spans="1:3" x14ac:dyDescent="0.25">
      <c r="A12069" s="1">
        <v>12067</v>
      </c>
      <c r="B12069">
        <v>0.15484691059162031</v>
      </c>
      <c r="C12069">
        <v>0</v>
      </c>
    </row>
    <row r="12070" spans="1:3" x14ac:dyDescent="0.25">
      <c r="A12070" s="1">
        <v>12068</v>
      </c>
      <c r="B12070">
        <v>0.1190168478709762</v>
      </c>
      <c r="C12070">
        <v>0</v>
      </c>
    </row>
    <row r="12071" spans="1:3" x14ac:dyDescent="0.25">
      <c r="A12071" s="1">
        <v>12069</v>
      </c>
      <c r="B12071">
        <v>0.3823497857369994</v>
      </c>
      <c r="C12071">
        <v>0</v>
      </c>
    </row>
    <row r="12072" spans="1:3" x14ac:dyDescent="0.25">
      <c r="A12072" s="1">
        <v>12070</v>
      </c>
      <c r="B12072">
        <v>0.10540602258550349</v>
      </c>
      <c r="C12072">
        <v>0</v>
      </c>
    </row>
    <row r="12073" spans="1:3" x14ac:dyDescent="0.25">
      <c r="A12073" s="1">
        <v>12071</v>
      </c>
      <c r="B12073">
        <v>0.71961671696932727</v>
      </c>
      <c r="C12073">
        <v>1</v>
      </c>
    </row>
    <row r="12074" spans="1:3" x14ac:dyDescent="0.25">
      <c r="A12074" s="1">
        <v>12072</v>
      </c>
      <c r="B12074">
        <v>0.2841369863735273</v>
      </c>
      <c r="C12074">
        <v>0</v>
      </c>
    </row>
    <row r="12075" spans="1:3" x14ac:dyDescent="0.25">
      <c r="A12075" s="1">
        <v>12073</v>
      </c>
      <c r="B12075">
        <v>0.24231166071877369</v>
      </c>
      <c r="C12075">
        <v>0</v>
      </c>
    </row>
    <row r="12076" spans="1:3" x14ac:dyDescent="0.25">
      <c r="A12076" s="1">
        <v>12074</v>
      </c>
      <c r="B12076">
        <v>0.33210199265855772</v>
      </c>
      <c r="C12076">
        <v>1</v>
      </c>
    </row>
    <row r="12077" spans="1:3" x14ac:dyDescent="0.25">
      <c r="A12077" s="1">
        <v>12075</v>
      </c>
      <c r="B12077">
        <v>0.2646310402036397</v>
      </c>
      <c r="C12077">
        <v>0</v>
      </c>
    </row>
    <row r="12078" spans="1:3" x14ac:dyDescent="0.25">
      <c r="A12078" s="1">
        <v>12076</v>
      </c>
      <c r="B12078">
        <v>0.71615692100740502</v>
      </c>
      <c r="C12078">
        <v>0</v>
      </c>
    </row>
    <row r="12079" spans="1:3" x14ac:dyDescent="0.25">
      <c r="A12079" s="1">
        <v>12077</v>
      </c>
      <c r="B12079">
        <v>0.12883955315044601</v>
      </c>
      <c r="C12079">
        <v>0</v>
      </c>
    </row>
    <row r="12080" spans="1:3" x14ac:dyDescent="0.25">
      <c r="A12080" s="1">
        <v>12078</v>
      </c>
      <c r="B12080">
        <v>0.59707306864951148</v>
      </c>
      <c r="C12080">
        <v>0</v>
      </c>
    </row>
    <row r="12081" spans="1:3" x14ac:dyDescent="0.25">
      <c r="A12081" s="1">
        <v>12079</v>
      </c>
      <c r="B12081">
        <v>0.42406004979411333</v>
      </c>
      <c r="C12081">
        <v>0</v>
      </c>
    </row>
    <row r="12082" spans="1:3" x14ac:dyDescent="0.25">
      <c r="A12082" s="1">
        <v>12080</v>
      </c>
      <c r="B12082">
        <v>0.263381437221134</v>
      </c>
      <c r="C12082">
        <v>0</v>
      </c>
    </row>
    <row r="12083" spans="1:3" x14ac:dyDescent="0.25">
      <c r="A12083" s="1">
        <v>12081</v>
      </c>
      <c r="B12083">
        <v>0.14090438935482161</v>
      </c>
      <c r="C12083">
        <v>0</v>
      </c>
    </row>
    <row r="12084" spans="1:3" x14ac:dyDescent="0.25">
      <c r="A12084" s="1">
        <v>12082</v>
      </c>
      <c r="B12084">
        <v>0.7875652172425226</v>
      </c>
      <c r="C12084">
        <v>1</v>
      </c>
    </row>
    <row r="12085" spans="1:3" x14ac:dyDescent="0.25">
      <c r="A12085" s="1">
        <v>12083</v>
      </c>
      <c r="B12085">
        <v>0.61320675013017911</v>
      </c>
      <c r="C12085">
        <v>0</v>
      </c>
    </row>
    <row r="12086" spans="1:3" x14ac:dyDescent="0.25">
      <c r="A12086" s="1">
        <v>12084</v>
      </c>
      <c r="B12086">
        <v>0.14586921722938551</v>
      </c>
      <c r="C12086">
        <v>0</v>
      </c>
    </row>
    <row r="12087" spans="1:3" x14ac:dyDescent="0.25">
      <c r="A12087" s="1">
        <v>12085</v>
      </c>
      <c r="B12087">
        <v>0.3803926728999294</v>
      </c>
      <c r="C12087">
        <v>0</v>
      </c>
    </row>
    <row r="12088" spans="1:3" x14ac:dyDescent="0.25">
      <c r="A12088" s="1">
        <v>12086</v>
      </c>
      <c r="B12088">
        <v>0.4680483342669331</v>
      </c>
      <c r="C12088">
        <v>0</v>
      </c>
    </row>
    <row r="12089" spans="1:3" x14ac:dyDescent="0.25">
      <c r="A12089" s="1">
        <v>12087</v>
      </c>
      <c r="B12089">
        <v>0.13303326692903741</v>
      </c>
      <c r="C12089">
        <v>0</v>
      </c>
    </row>
    <row r="12090" spans="1:3" x14ac:dyDescent="0.25">
      <c r="A12090" s="1">
        <v>12088</v>
      </c>
      <c r="B12090">
        <v>0.64903570435376712</v>
      </c>
      <c r="C12090">
        <v>0</v>
      </c>
    </row>
    <row r="12091" spans="1:3" x14ac:dyDescent="0.25">
      <c r="A12091" s="1">
        <v>12089</v>
      </c>
      <c r="B12091">
        <v>0.32232412566835611</v>
      </c>
      <c r="C12091">
        <v>0</v>
      </c>
    </row>
    <row r="12092" spans="1:3" x14ac:dyDescent="0.25">
      <c r="A12092" s="1">
        <v>12090</v>
      </c>
      <c r="B12092">
        <v>0.18528182315360289</v>
      </c>
      <c r="C12092">
        <v>0</v>
      </c>
    </row>
    <row r="12093" spans="1:3" x14ac:dyDescent="0.25">
      <c r="A12093" s="1">
        <v>12091</v>
      </c>
      <c r="B12093">
        <v>0.13635101881979261</v>
      </c>
      <c r="C12093">
        <v>0</v>
      </c>
    </row>
    <row r="12094" spans="1:3" x14ac:dyDescent="0.25">
      <c r="A12094" s="1">
        <v>12092</v>
      </c>
      <c r="B12094">
        <v>0.13200597304761449</v>
      </c>
      <c r="C12094">
        <v>0</v>
      </c>
    </row>
    <row r="12095" spans="1:3" x14ac:dyDescent="0.25">
      <c r="A12095" s="1">
        <v>12093</v>
      </c>
      <c r="B12095">
        <v>0.75442961137601094</v>
      </c>
      <c r="C12095">
        <v>1</v>
      </c>
    </row>
    <row r="12096" spans="1:3" x14ac:dyDescent="0.25">
      <c r="A12096" s="1">
        <v>12094</v>
      </c>
      <c r="B12096">
        <v>0.62554612981284907</v>
      </c>
      <c r="C12096">
        <v>1</v>
      </c>
    </row>
    <row r="12097" spans="1:3" x14ac:dyDescent="0.25">
      <c r="A12097" s="1">
        <v>12095</v>
      </c>
      <c r="B12097">
        <v>0.2625641366678152</v>
      </c>
      <c r="C12097">
        <v>0</v>
      </c>
    </row>
    <row r="12098" spans="1:3" x14ac:dyDescent="0.25">
      <c r="A12098" s="1">
        <v>12096</v>
      </c>
      <c r="B12098">
        <v>0.27544348653059009</v>
      </c>
      <c r="C12098">
        <v>0</v>
      </c>
    </row>
    <row r="12099" spans="1:3" x14ac:dyDescent="0.25">
      <c r="A12099" s="1">
        <v>12097</v>
      </c>
      <c r="B12099">
        <v>0.31553110879964202</v>
      </c>
      <c r="C12099">
        <v>0</v>
      </c>
    </row>
    <row r="12100" spans="1:3" x14ac:dyDescent="0.25">
      <c r="A12100" s="1">
        <v>12098</v>
      </c>
      <c r="B12100">
        <v>0.23339192414092619</v>
      </c>
      <c r="C12100">
        <v>0</v>
      </c>
    </row>
    <row r="12101" spans="1:3" x14ac:dyDescent="0.25">
      <c r="A12101" s="1">
        <v>12099</v>
      </c>
      <c r="B12101">
        <v>0.81373364143470539</v>
      </c>
      <c r="C12101">
        <v>0</v>
      </c>
    </row>
    <row r="12102" spans="1:3" x14ac:dyDescent="0.25">
      <c r="A12102" s="1">
        <v>12100</v>
      </c>
      <c r="B12102">
        <v>0.61256594802615683</v>
      </c>
      <c r="C12102">
        <v>1</v>
      </c>
    </row>
    <row r="12103" spans="1:3" x14ac:dyDescent="0.25">
      <c r="A12103" s="1">
        <v>12101</v>
      </c>
      <c r="B12103">
        <v>0.32884171599977807</v>
      </c>
      <c r="C12103">
        <v>0</v>
      </c>
    </row>
    <row r="12104" spans="1:3" x14ac:dyDescent="0.25">
      <c r="A12104" s="1">
        <v>12102</v>
      </c>
      <c r="B12104">
        <v>0.30232627711172883</v>
      </c>
      <c r="C12104">
        <v>0</v>
      </c>
    </row>
    <row r="12105" spans="1:3" x14ac:dyDescent="0.25">
      <c r="A12105" s="1">
        <v>12103</v>
      </c>
      <c r="B12105">
        <v>0.32048807695027931</v>
      </c>
      <c r="C12105">
        <v>0</v>
      </c>
    </row>
    <row r="12106" spans="1:3" x14ac:dyDescent="0.25">
      <c r="A12106" s="1">
        <v>12104</v>
      </c>
      <c r="B12106">
        <v>0.7873310240224155</v>
      </c>
      <c r="C12106">
        <v>1</v>
      </c>
    </row>
    <row r="12107" spans="1:3" x14ac:dyDescent="0.25">
      <c r="A12107" s="1">
        <v>12105</v>
      </c>
      <c r="B12107">
        <v>0.21806018689927559</v>
      </c>
      <c r="C12107">
        <v>0</v>
      </c>
    </row>
    <row r="12108" spans="1:3" x14ac:dyDescent="0.25">
      <c r="A12108" s="1">
        <v>12106</v>
      </c>
      <c r="B12108">
        <v>0.84719117989921189</v>
      </c>
      <c r="C12108">
        <v>1</v>
      </c>
    </row>
    <row r="12109" spans="1:3" x14ac:dyDescent="0.25">
      <c r="A12109" s="1">
        <v>12107</v>
      </c>
      <c r="B12109">
        <v>0.19531120422175061</v>
      </c>
      <c r="C12109">
        <v>0</v>
      </c>
    </row>
    <row r="12110" spans="1:3" x14ac:dyDescent="0.25">
      <c r="A12110" s="1">
        <v>12108</v>
      </c>
      <c r="B12110">
        <v>0.35652048737948039</v>
      </c>
      <c r="C12110">
        <v>0</v>
      </c>
    </row>
    <row r="12111" spans="1:3" x14ac:dyDescent="0.25">
      <c r="A12111" s="1">
        <v>12109</v>
      </c>
      <c r="B12111">
        <v>0.36810033873848441</v>
      </c>
      <c r="C12111">
        <v>0</v>
      </c>
    </row>
    <row r="12112" spans="1:3" x14ac:dyDescent="0.25">
      <c r="A12112" s="1">
        <v>12110</v>
      </c>
      <c r="B12112">
        <v>0.2662379906260724</v>
      </c>
      <c r="C12112">
        <v>0</v>
      </c>
    </row>
    <row r="12113" spans="1:3" x14ac:dyDescent="0.25">
      <c r="A12113" s="1">
        <v>12111</v>
      </c>
      <c r="B12113">
        <v>0.71268416370381871</v>
      </c>
      <c r="C12113">
        <v>0</v>
      </c>
    </row>
    <row r="12114" spans="1:3" x14ac:dyDescent="0.25">
      <c r="A12114" s="1">
        <v>12112</v>
      </c>
      <c r="B12114">
        <v>0.53995098779571704</v>
      </c>
      <c r="C12114">
        <v>1</v>
      </c>
    </row>
    <row r="12115" spans="1:3" x14ac:dyDescent="0.25">
      <c r="A12115" s="1">
        <v>12113</v>
      </c>
      <c r="B12115">
        <v>0.35205168497914568</v>
      </c>
      <c r="C12115">
        <v>0</v>
      </c>
    </row>
    <row r="12116" spans="1:3" x14ac:dyDescent="0.25">
      <c r="A12116" s="1">
        <v>12114</v>
      </c>
      <c r="B12116">
        <v>0.83303790168727654</v>
      </c>
      <c r="C12116">
        <v>1</v>
      </c>
    </row>
    <row r="12117" spans="1:3" x14ac:dyDescent="0.25">
      <c r="A12117" s="1">
        <v>12115</v>
      </c>
      <c r="B12117">
        <v>0.62571616330013524</v>
      </c>
      <c r="C12117">
        <v>0</v>
      </c>
    </row>
    <row r="12118" spans="1:3" x14ac:dyDescent="0.25">
      <c r="A12118" s="1">
        <v>12116</v>
      </c>
      <c r="B12118">
        <v>0.37954416007128322</v>
      </c>
      <c r="C12118">
        <v>0</v>
      </c>
    </row>
    <row r="12119" spans="1:3" x14ac:dyDescent="0.25">
      <c r="A12119" s="1">
        <v>12117</v>
      </c>
      <c r="B12119">
        <v>0.46884303192087662</v>
      </c>
      <c r="C12119">
        <v>0</v>
      </c>
    </row>
    <row r="12120" spans="1:3" x14ac:dyDescent="0.25">
      <c r="A12120" s="1">
        <v>12118</v>
      </c>
      <c r="B12120">
        <v>0.13585328272854641</v>
      </c>
      <c r="C12120">
        <v>0</v>
      </c>
    </row>
    <row r="12121" spans="1:3" x14ac:dyDescent="0.25">
      <c r="A12121" s="1">
        <v>12119</v>
      </c>
      <c r="B12121">
        <v>0.28762029215885249</v>
      </c>
      <c r="C12121">
        <v>0</v>
      </c>
    </row>
    <row r="12122" spans="1:3" x14ac:dyDescent="0.25">
      <c r="A12122" s="1">
        <v>12120</v>
      </c>
      <c r="B12122">
        <v>0.20437226297128211</v>
      </c>
      <c r="C12122">
        <v>0</v>
      </c>
    </row>
    <row r="12123" spans="1:3" x14ac:dyDescent="0.25">
      <c r="A12123" s="1">
        <v>12121</v>
      </c>
      <c r="B12123">
        <v>0.1362609486124039</v>
      </c>
      <c r="C12123">
        <v>0</v>
      </c>
    </row>
    <row r="12124" spans="1:3" x14ac:dyDescent="0.25">
      <c r="A12124" s="1">
        <v>12122</v>
      </c>
      <c r="B12124">
        <v>0.47445850076390739</v>
      </c>
      <c r="C12124">
        <v>0</v>
      </c>
    </row>
    <row r="12125" spans="1:3" x14ac:dyDescent="0.25">
      <c r="A12125" s="1">
        <v>12123</v>
      </c>
      <c r="B12125">
        <v>0.70507451574054114</v>
      </c>
      <c r="C12125">
        <v>0</v>
      </c>
    </row>
    <row r="12126" spans="1:3" x14ac:dyDescent="0.25">
      <c r="A12126" s="1">
        <v>12124</v>
      </c>
      <c r="B12126">
        <v>0.27579557948996181</v>
      </c>
      <c r="C12126">
        <v>0</v>
      </c>
    </row>
    <row r="12127" spans="1:3" x14ac:dyDescent="0.25">
      <c r="A12127" s="1">
        <v>12125</v>
      </c>
      <c r="B12127">
        <v>0.48347726853068962</v>
      </c>
      <c r="C12127">
        <v>0</v>
      </c>
    </row>
    <row r="12128" spans="1:3" x14ac:dyDescent="0.25">
      <c r="A12128" s="1">
        <v>12126</v>
      </c>
      <c r="B12128">
        <v>0.11586825684954689</v>
      </c>
      <c r="C12128">
        <v>0</v>
      </c>
    </row>
    <row r="12129" spans="1:3" x14ac:dyDescent="0.25">
      <c r="A12129" s="1">
        <v>12127</v>
      </c>
      <c r="B12129">
        <v>0.40324503623358909</v>
      </c>
      <c r="C12129">
        <v>0</v>
      </c>
    </row>
    <row r="12130" spans="1:3" x14ac:dyDescent="0.25">
      <c r="A12130" s="1">
        <v>12128</v>
      </c>
      <c r="B12130">
        <v>0.33447352390254309</v>
      </c>
      <c r="C12130">
        <v>0</v>
      </c>
    </row>
    <row r="12131" spans="1:3" x14ac:dyDescent="0.25">
      <c r="A12131" s="1">
        <v>12129</v>
      </c>
      <c r="B12131">
        <v>0.62136229160166945</v>
      </c>
      <c r="C12131">
        <v>1</v>
      </c>
    </row>
    <row r="12132" spans="1:3" x14ac:dyDescent="0.25">
      <c r="A12132" s="1">
        <v>12130</v>
      </c>
      <c r="B12132">
        <v>0.80591795431548108</v>
      </c>
      <c r="C12132">
        <v>1</v>
      </c>
    </row>
    <row r="12133" spans="1:3" x14ac:dyDescent="0.25">
      <c r="A12133" s="1">
        <v>12131</v>
      </c>
      <c r="B12133">
        <v>0.40583637722588589</v>
      </c>
      <c r="C12133">
        <v>0</v>
      </c>
    </row>
    <row r="12134" spans="1:3" x14ac:dyDescent="0.25">
      <c r="A12134" s="1">
        <v>12132</v>
      </c>
      <c r="B12134">
        <v>0.48615984318729327</v>
      </c>
      <c r="C12134">
        <v>0</v>
      </c>
    </row>
    <row r="12135" spans="1:3" x14ac:dyDescent="0.25">
      <c r="A12135" s="1">
        <v>12133</v>
      </c>
      <c r="B12135">
        <v>0.39343479063400849</v>
      </c>
      <c r="C12135">
        <v>0</v>
      </c>
    </row>
    <row r="12136" spans="1:3" x14ac:dyDescent="0.25">
      <c r="A12136" s="1">
        <v>12134</v>
      </c>
      <c r="B12136">
        <v>0.86454996346510937</v>
      </c>
      <c r="C12136">
        <v>0</v>
      </c>
    </row>
    <row r="12137" spans="1:3" x14ac:dyDescent="0.25">
      <c r="A12137" s="1">
        <v>12135</v>
      </c>
      <c r="B12137">
        <v>0.121244909994424</v>
      </c>
      <c r="C12137">
        <v>0</v>
      </c>
    </row>
    <row r="12138" spans="1:3" x14ac:dyDescent="0.25">
      <c r="A12138" s="1">
        <v>12136</v>
      </c>
      <c r="B12138">
        <v>0.45489570093247128</v>
      </c>
      <c r="C12138">
        <v>0</v>
      </c>
    </row>
    <row r="12139" spans="1:3" x14ac:dyDescent="0.25">
      <c r="A12139" s="1">
        <v>12137</v>
      </c>
      <c r="B12139">
        <v>0.19815487711590921</v>
      </c>
      <c r="C12139">
        <v>0</v>
      </c>
    </row>
    <row r="12140" spans="1:3" x14ac:dyDescent="0.25">
      <c r="A12140" s="1">
        <v>12138</v>
      </c>
      <c r="B12140">
        <v>0.31807012355663639</v>
      </c>
      <c r="C12140">
        <v>0</v>
      </c>
    </row>
    <row r="12141" spans="1:3" x14ac:dyDescent="0.25">
      <c r="A12141" s="1">
        <v>12139</v>
      </c>
      <c r="B12141">
        <v>0.32521039244408417</v>
      </c>
      <c r="C12141">
        <v>0</v>
      </c>
    </row>
    <row r="12142" spans="1:3" x14ac:dyDescent="0.25">
      <c r="A12142" s="1">
        <v>12140</v>
      </c>
      <c r="B12142">
        <v>0.26504909453250292</v>
      </c>
      <c r="C12142">
        <v>0</v>
      </c>
    </row>
    <row r="12143" spans="1:3" x14ac:dyDescent="0.25">
      <c r="A12143" s="1">
        <v>12141</v>
      </c>
      <c r="B12143">
        <v>0.27608921602553149</v>
      </c>
      <c r="C12143">
        <v>0</v>
      </c>
    </row>
    <row r="12144" spans="1:3" x14ac:dyDescent="0.25">
      <c r="A12144" s="1">
        <v>12142</v>
      </c>
      <c r="B12144">
        <v>8.5040021016574055E-2</v>
      </c>
      <c r="C12144">
        <v>0</v>
      </c>
    </row>
    <row r="12145" spans="1:3" x14ac:dyDescent="0.25">
      <c r="A12145" s="1">
        <v>12143</v>
      </c>
      <c r="B12145">
        <v>0.21107987565413569</v>
      </c>
      <c r="C12145">
        <v>0</v>
      </c>
    </row>
    <row r="12146" spans="1:3" x14ac:dyDescent="0.25">
      <c r="A12146" s="1">
        <v>12144</v>
      </c>
      <c r="B12146">
        <v>0.58766495708799193</v>
      </c>
      <c r="C12146">
        <v>0</v>
      </c>
    </row>
    <row r="12147" spans="1:3" x14ac:dyDescent="0.25">
      <c r="A12147" s="1">
        <v>12145</v>
      </c>
      <c r="B12147">
        <v>0.52519195413677622</v>
      </c>
      <c r="C12147">
        <v>1</v>
      </c>
    </row>
    <row r="12148" spans="1:3" x14ac:dyDescent="0.25">
      <c r="A12148" s="1">
        <v>12146</v>
      </c>
      <c r="B12148">
        <v>0.2781049055218659</v>
      </c>
      <c r="C12148">
        <v>1</v>
      </c>
    </row>
    <row r="12149" spans="1:3" x14ac:dyDescent="0.25">
      <c r="A12149" s="1">
        <v>12147</v>
      </c>
      <c r="B12149">
        <v>0.75973522641835634</v>
      </c>
      <c r="C12149">
        <v>0</v>
      </c>
    </row>
    <row r="12150" spans="1:3" x14ac:dyDescent="0.25">
      <c r="A12150" s="1">
        <v>12148</v>
      </c>
      <c r="B12150">
        <v>0.85667391812624105</v>
      </c>
      <c r="C12150">
        <v>0</v>
      </c>
    </row>
    <row r="12151" spans="1:3" x14ac:dyDescent="0.25">
      <c r="A12151" s="1">
        <v>12149</v>
      </c>
      <c r="B12151">
        <v>9.5464019839320305E-2</v>
      </c>
      <c r="C12151">
        <v>0</v>
      </c>
    </row>
    <row r="12152" spans="1:3" x14ac:dyDescent="0.25">
      <c r="A12152" s="1">
        <v>12150</v>
      </c>
      <c r="B12152">
        <v>0.36241868622265472</v>
      </c>
      <c r="C12152">
        <v>0</v>
      </c>
    </row>
    <row r="12153" spans="1:3" x14ac:dyDescent="0.25">
      <c r="A12153" s="1">
        <v>12151</v>
      </c>
      <c r="B12153">
        <v>0.2408332001756153</v>
      </c>
      <c r="C12153">
        <v>1</v>
      </c>
    </row>
    <row r="12154" spans="1:3" x14ac:dyDescent="0.25">
      <c r="A12154" s="1">
        <v>12152</v>
      </c>
      <c r="B12154">
        <v>0.32264442483149292</v>
      </c>
      <c r="C12154">
        <v>0</v>
      </c>
    </row>
    <row r="12155" spans="1:3" x14ac:dyDescent="0.25">
      <c r="A12155" s="1">
        <v>12153</v>
      </c>
      <c r="B12155">
        <v>0.69326308709044937</v>
      </c>
      <c r="C12155">
        <v>1</v>
      </c>
    </row>
    <row r="12156" spans="1:3" x14ac:dyDescent="0.25">
      <c r="A12156" s="1">
        <v>12154</v>
      </c>
      <c r="B12156">
        <v>0.47441405785306012</v>
      </c>
      <c r="C12156">
        <v>0</v>
      </c>
    </row>
    <row r="12157" spans="1:3" x14ac:dyDescent="0.25">
      <c r="A12157" s="1">
        <v>12155</v>
      </c>
      <c r="B12157">
        <v>0.21265512986071511</v>
      </c>
      <c r="C12157">
        <v>0</v>
      </c>
    </row>
    <row r="12158" spans="1:3" x14ac:dyDescent="0.25">
      <c r="A12158" s="1">
        <v>12156</v>
      </c>
      <c r="B12158">
        <v>0.32726730777759983</v>
      </c>
      <c r="C12158">
        <v>0</v>
      </c>
    </row>
    <row r="12159" spans="1:3" x14ac:dyDescent="0.25">
      <c r="A12159" s="1">
        <v>12157</v>
      </c>
      <c r="B12159">
        <v>0.6160776562963346</v>
      </c>
      <c r="C12159">
        <v>1</v>
      </c>
    </row>
    <row r="12160" spans="1:3" x14ac:dyDescent="0.25">
      <c r="A12160" s="1">
        <v>12158</v>
      </c>
      <c r="B12160">
        <v>0.48059530934340411</v>
      </c>
      <c r="C12160">
        <v>0</v>
      </c>
    </row>
    <row r="12161" spans="1:3" x14ac:dyDescent="0.25">
      <c r="A12161" s="1">
        <v>12159</v>
      </c>
      <c r="B12161">
        <v>0.37250104577925369</v>
      </c>
      <c r="C12161">
        <v>0</v>
      </c>
    </row>
    <row r="12162" spans="1:3" x14ac:dyDescent="0.25">
      <c r="A12162" s="1">
        <v>12160</v>
      </c>
      <c r="B12162">
        <v>0.73690468628937367</v>
      </c>
      <c r="C12162">
        <v>0</v>
      </c>
    </row>
    <row r="12163" spans="1:3" x14ac:dyDescent="0.25">
      <c r="A12163" s="1">
        <v>12161</v>
      </c>
      <c r="B12163">
        <v>0.39690703049502862</v>
      </c>
      <c r="C12163">
        <v>0</v>
      </c>
    </row>
    <row r="12164" spans="1:3" x14ac:dyDescent="0.25">
      <c r="A12164" s="1">
        <v>12162</v>
      </c>
      <c r="B12164">
        <v>0.49192376253795161</v>
      </c>
      <c r="C12164">
        <v>1</v>
      </c>
    </row>
    <row r="12165" spans="1:3" x14ac:dyDescent="0.25">
      <c r="A12165" s="1">
        <v>12163</v>
      </c>
      <c r="B12165">
        <v>0.15934522295127321</v>
      </c>
      <c r="C12165">
        <v>0</v>
      </c>
    </row>
    <row r="12166" spans="1:3" x14ac:dyDescent="0.25">
      <c r="A12166" s="1">
        <v>12164</v>
      </c>
      <c r="B12166">
        <v>0.14266064861039779</v>
      </c>
      <c r="C12166">
        <v>0</v>
      </c>
    </row>
    <row r="12167" spans="1:3" x14ac:dyDescent="0.25">
      <c r="A12167" s="1">
        <v>12165</v>
      </c>
      <c r="B12167">
        <v>0.48861605613546388</v>
      </c>
      <c r="C12167">
        <v>1</v>
      </c>
    </row>
    <row r="12168" spans="1:3" x14ac:dyDescent="0.25">
      <c r="A12168" s="1">
        <v>12166</v>
      </c>
      <c r="B12168">
        <v>0.71340704405135869</v>
      </c>
      <c r="C12168">
        <v>0</v>
      </c>
    </row>
    <row r="12169" spans="1:3" x14ac:dyDescent="0.25">
      <c r="A12169" s="1">
        <v>12167</v>
      </c>
      <c r="B12169">
        <v>8.3031777648446325E-2</v>
      </c>
      <c r="C12169">
        <v>0</v>
      </c>
    </row>
    <row r="12170" spans="1:3" x14ac:dyDescent="0.25">
      <c r="A12170" s="1">
        <v>12168</v>
      </c>
      <c r="B12170">
        <v>0.1416013170200397</v>
      </c>
      <c r="C12170">
        <v>0</v>
      </c>
    </row>
    <row r="12171" spans="1:3" x14ac:dyDescent="0.25">
      <c r="A12171" s="1">
        <v>12169</v>
      </c>
      <c r="B12171">
        <v>0.7804643161306698</v>
      </c>
      <c r="C12171">
        <v>0</v>
      </c>
    </row>
    <row r="12172" spans="1:3" x14ac:dyDescent="0.25">
      <c r="A12172" s="1">
        <v>12170</v>
      </c>
      <c r="B12172">
        <v>0.36165915768338458</v>
      </c>
      <c r="C12172">
        <v>0</v>
      </c>
    </row>
    <row r="12173" spans="1:3" x14ac:dyDescent="0.25">
      <c r="A12173" s="1">
        <v>12171</v>
      </c>
      <c r="B12173">
        <v>0.85268188270637868</v>
      </c>
      <c r="C12173">
        <v>0</v>
      </c>
    </row>
    <row r="12174" spans="1:3" x14ac:dyDescent="0.25">
      <c r="A12174" s="1">
        <v>12172</v>
      </c>
      <c r="B12174">
        <v>0.24368805847820749</v>
      </c>
      <c r="C12174">
        <v>0</v>
      </c>
    </row>
    <row r="12175" spans="1:3" x14ac:dyDescent="0.25">
      <c r="A12175" s="1">
        <v>12173</v>
      </c>
      <c r="B12175">
        <v>0.30653492407271088</v>
      </c>
      <c r="C12175">
        <v>0</v>
      </c>
    </row>
    <row r="12176" spans="1:3" x14ac:dyDescent="0.25">
      <c r="A12176" s="1">
        <v>12174</v>
      </c>
      <c r="B12176">
        <v>0.633937444073571</v>
      </c>
      <c r="C12176">
        <v>0</v>
      </c>
    </row>
    <row r="12177" spans="1:3" x14ac:dyDescent="0.25">
      <c r="A12177" s="1">
        <v>12175</v>
      </c>
      <c r="B12177">
        <v>0.88892445031459522</v>
      </c>
      <c r="C12177">
        <v>1</v>
      </c>
    </row>
    <row r="12178" spans="1:3" x14ac:dyDescent="0.25">
      <c r="A12178" s="1">
        <v>12176</v>
      </c>
      <c r="B12178">
        <v>0.39474595366042708</v>
      </c>
      <c r="C12178">
        <v>1</v>
      </c>
    </row>
    <row r="12179" spans="1:3" x14ac:dyDescent="0.25">
      <c r="A12179" s="1">
        <v>12177</v>
      </c>
      <c r="B12179">
        <v>0.21834587706921199</v>
      </c>
      <c r="C12179">
        <v>0</v>
      </c>
    </row>
    <row r="12180" spans="1:3" x14ac:dyDescent="0.25">
      <c r="A12180" s="1">
        <v>12178</v>
      </c>
      <c r="B12180">
        <v>0.77665717327832706</v>
      </c>
      <c r="C12180">
        <v>0</v>
      </c>
    </row>
    <row r="12181" spans="1:3" x14ac:dyDescent="0.25">
      <c r="A12181" s="1">
        <v>12179</v>
      </c>
      <c r="B12181">
        <v>0.59005820774323348</v>
      </c>
      <c r="C12181">
        <v>0</v>
      </c>
    </row>
    <row r="12182" spans="1:3" x14ac:dyDescent="0.25">
      <c r="A12182" s="1">
        <v>12180</v>
      </c>
      <c r="B12182">
        <v>0.39808982596004627</v>
      </c>
      <c r="C12182">
        <v>1</v>
      </c>
    </row>
    <row r="12183" spans="1:3" x14ac:dyDescent="0.25">
      <c r="A12183" s="1">
        <v>12181</v>
      </c>
      <c r="B12183">
        <v>0.16301988932738609</v>
      </c>
      <c r="C12183">
        <v>0</v>
      </c>
    </row>
    <row r="12184" spans="1:3" x14ac:dyDescent="0.25">
      <c r="A12184" s="1">
        <v>12182</v>
      </c>
      <c r="B12184">
        <v>0.110761688039615</v>
      </c>
      <c r="C12184">
        <v>0</v>
      </c>
    </row>
    <row r="12185" spans="1:3" x14ac:dyDescent="0.25">
      <c r="A12185" s="1">
        <v>12183</v>
      </c>
      <c r="B12185">
        <v>0.23541762201086441</v>
      </c>
      <c r="C12185">
        <v>1</v>
      </c>
    </row>
    <row r="12186" spans="1:3" x14ac:dyDescent="0.25">
      <c r="A12186" s="1">
        <v>12184</v>
      </c>
      <c r="B12186">
        <v>0.27079418382414261</v>
      </c>
      <c r="C12186">
        <v>0</v>
      </c>
    </row>
    <row r="12187" spans="1:3" x14ac:dyDescent="0.25">
      <c r="A12187" s="1">
        <v>12185</v>
      </c>
      <c r="B12187">
        <v>0.25392500201841212</v>
      </c>
      <c r="C12187">
        <v>0</v>
      </c>
    </row>
    <row r="12188" spans="1:3" x14ac:dyDescent="0.25">
      <c r="A12188" s="1">
        <v>12186</v>
      </c>
      <c r="B12188">
        <v>0.70003718207133092</v>
      </c>
      <c r="C12188">
        <v>0</v>
      </c>
    </row>
    <row r="12189" spans="1:3" x14ac:dyDescent="0.25">
      <c r="A12189" s="1">
        <v>12187</v>
      </c>
      <c r="B12189">
        <v>0.30758683658694641</v>
      </c>
      <c r="C12189">
        <v>0</v>
      </c>
    </row>
    <row r="12190" spans="1:3" x14ac:dyDescent="0.25">
      <c r="A12190" s="1">
        <v>12188</v>
      </c>
      <c r="B12190">
        <v>0.65699337724490181</v>
      </c>
      <c r="C12190">
        <v>0</v>
      </c>
    </row>
    <row r="12191" spans="1:3" x14ac:dyDescent="0.25">
      <c r="A12191" s="1">
        <v>12189</v>
      </c>
      <c r="B12191">
        <v>0.15965318757552679</v>
      </c>
      <c r="C12191">
        <v>0</v>
      </c>
    </row>
    <row r="12192" spans="1:3" x14ac:dyDescent="0.25">
      <c r="A12192" s="1">
        <v>12190</v>
      </c>
      <c r="B12192">
        <v>0.59543880255895998</v>
      </c>
      <c r="C12192">
        <v>0</v>
      </c>
    </row>
    <row r="12193" spans="1:3" x14ac:dyDescent="0.25">
      <c r="A12193" s="1">
        <v>12191</v>
      </c>
      <c r="B12193">
        <v>0.1641662123492082</v>
      </c>
      <c r="C12193">
        <v>0</v>
      </c>
    </row>
    <row r="12194" spans="1:3" x14ac:dyDescent="0.25">
      <c r="A12194" s="1">
        <v>12192</v>
      </c>
      <c r="B12194">
        <v>0.13806418163922221</v>
      </c>
      <c r="C12194">
        <v>0</v>
      </c>
    </row>
    <row r="12195" spans="1:3" x14ac:dyDescent="0.25">
      <c r="A12195" s="1">
        <v>12193</v>
      </c>
      <c r="B12195">
        <v>0.84895085768822176</v>
      </c>
      <c r="C12195">
        <v>1</v>
      </c>
    </row>
    <row r="12196" spans="1:3" x14ac:dyDescent="0.25">
      <c r="A12196" s="1">
        <v>12194</v>
      </c>
      <c r="B12196">
        <v>0.1517303641674449</v>
      </c>
      <c r="C12196">
        <v>0</v>
      </c>
    </row>
    <row r="12197" spans="1:3" x14ac:dyDescent="0.25">
      <c r="A12197" s="1">
        <v>12195</v>
      </c>
      <c r="B12197">
        <v>0.64635200676419646</v>
      </c>
      <c r="C12197">
        <v>0</v>
      </c>
    </row>
    <row r="12198" spans="1:3" x14ac:dyDescent="0.25">
      <c r="A12198" s="1">
        <v>12196</v>
      </c>
      <c r="B12198">
        <v>0.18405171136217449</v>
      </c>
      <c r="C12198">
        <v>0</v>
      </c>
    </row>
    <row r="12199" spans="1:3" x14ac:dyDescent="0.25">
      <c r="A12199" s="1">
        <v>12197</v>
      </c>
      <c r="B12199">
        <v>0.20883919931303829</v>
      </c>
      <c r="C12199">
        <v>0</v>
      </c>
    </row>
    <row r="12200" spans="1:3" x14ac:dyDescent="0.25">
      <c r="A12200" s="1">
        <v>12198</v>
      </c>
      <c r="B12200">
        <v>0.84648866137602052</v>
      </c>
      <c r="C12200">
        <v>1</v>
      </c>
    </row>
    <row r="12201" spans="1:3" x14ac:dyDescent="0.25">
      <c r="A12201" s="1">
        <v>12199</v>
      </c>
      <c r="B12201">
        <v>7.6469814057430405E-2</v>
      </c>
      <c r="C12201">
        <v>0</v>
      </c>
    </row>
    <row r="12202" spans="1:3" x14ac:dyDescent="0.25">
      <c r="A12202" s="1">
        <v>12200</v>
      </c>
      <c r="B12202">
        <v>0.23261511526603729</v>
      </c>
      <c r="C12202">
        <v>0</v>
      </c>
    </row>
    <row r="12203" spans="1:3" x14ac:dyDescent="0.25">
      <c r="A12203" s="1">
        <v>12201</v>
      </c>
      <c r="B12203">
        <v>0.84401050446915438</v>
      </c>
      <c r="C12203">
        <v>1</v>
      </c>
    </row>
    <row r="12204" spans="1:3" x14ac:dyDescent="0.25">
      <c r="A12204" s="1">
        <v>12202</v>
      </c>
      <c r="B12204">
        <v>0.48855615131595298</v>
      </c>
      <c r="C12204">
        <v>0</v>
      </c>
    </row>
    <row r="12205" spans="1:3" x14ac:dyDescent="0.25">
      <c r="A12205" s="1">
        <v>12203</v>
      </c>
      <c r="B12205">
        <v>0.25892423311615509</v>
      </c>
      <c r="C12205">
        <v>0</v>
      </c>
    </row>
    <row r="12206" spans="1:3" x14ac:dyDescent="0.25">
      <c r="A12206" s="1">
        <v>12204</v>
      </c>
      <c r="B12206">
        <v>0.78228349081289372</v>
      </c>
      <c r="C12206">
        <v>0</v>
      </c>
    </row>
    <row r="12207" spans="1:3" x14ac:dyDescent="0.25">
      <c r="A12207" s="1">
        <v>12205</v>
      </c>
      <c r="B12207">
        <v>0.54844817634102028</v>
      </c>
      <c r="C12207">
        <v>0</v>
      </c>
    </row>
    <row r="12208" spans="1:3" x14ac:dyDescent="0.25">
      <c r="A12208" s="1">
        <v>12206</v>
      </c>
      <c r="B12208">
        <v>0.66397605614236099</v>
      </c>
      <c r="C12208">
        <v>0</v>
      </c>
    </row>
    <row r="12209" spans="1:3" x14ac:dyDescent="0.25">
      <c r="A12209" s="1">
        <v>12207</v>
      </c>
      <c r="B12209">
        <v>0.64391032454501973</v>
      </c>
      <c r="C12209">
        <v>0</v>
      </c>
    </row>
    <row r="12210" spans="1:3" x14ac:dyDescent="0.25">
      <c r="A12210" s="1">
        <v>12208</v>
      </c>
      <c r="B12210">
        <v>0.1730524352608587</v>
      </c>
      <c r="C12210">
        <v>0</v>
      </c>
    </row>
    <row r="12211" spans="1:3" x14ac:dyDescent="0.25">
      <c r="A12211" s="1">
        <v>12209</v>
      </c>
      <c r="B12211">
        <v>0.53530647023134792</v>
      </c>
      <c r="C12211">
        <v>0</v>
      </c>
    </row>
    <row r="12212" spans="1:3" x14ac:dyDescent="0.25">
      <c r="A12212" s="1">
        <v>12210</v>
      </c>
      <c r="B12212">
        <v>0.467009052683238</v>
      </c>
      <c r="C12212">
        <v>0</v>
      </c>
    </row>
    <row r="12213" spans="1:3" x14ac:dyDescent="0.25">
      <c r="A12213" s="1">
        <v>12211</v>
      </c>
      <c r="B12213">
        <v>0.74738893279594565</v>
      </c>
      <c r="C12213">
        <v>1</v>
      </c>
    </row>
    <row r="12214" spans="1:3" x14ac:dyDescent="0.25">
      <c r="A12214" s="1">
        <v>12212</v>
      </c>
      <c r="B12214">
        <v>7.9105966392595414E-2</v>
      </c>
      <c r="C12214">
        <v>0</v>
      </c>
    </row>
    <row r="12215" spans="1:3" x14ac:dyDescent="0.25">
      <c r="A12215" s="1">
        <v>12213</v>
      </c>
      <c r="B12215">
        <v>0.28582928009753239</v>
      </c>
      <c r="C12215">
        <v>0</v>
      </c>
    </row>
    <row r="12216" spans="1:3" x14ac:dyDescent="0.25">
      <c r="A12216" s="1">
        <v>12214</v>
      </c>
      <c r="B12216">
        <v>0.45949107398820632</v>
      </c>
      <c r="C12216">
        <v>0</v>
      </c>
    </row>
    <row r="12217" spans="1:3" x14ac:dyDescent="0.25">
      <c r="A12217" s="1">
        <v>12215</v>
      </c>
      <c r="B12217">
        <v>0.29741138445205417</v>
      </c>
      <c r="C12217">
        <v>0</v>
      </c>
    </row>
    <row r="12218" spans="1:3" x14ac:dyDescent="0.25">
      <c r="A12218" s="1">
        <v>12216</v>
      </c>
      <c r="B12218">
        <v>0.22784282685095231</v>
      </c>
      <c r="C12218">
        <v>0</v>
      </c>
    </row>
    <row r="12219" spans="1:3" x14ac:dyDescent="0.25">
      <c r="A12219" s="1">
        <v>12217</v>
      </c>
      <c r="B12219">
        <v>0.48990377024935527</v>
      </c>
      <c r="C12219">
        <v>0</v>
      </c>
    </row>
    <row r="12220" spans="1:3" x14ac:dyDescent="0.25">
      <c r="A12220" s="1">
        <v>12218</v>
      </c>
      <c r="B12220">
        <v>0.38316883396941231</v>
      </c>
      <c r="C12220">
        <v>0</v>
      </c>
    </row>
    <row r="12221" spans="1:3" x14ac:dyDescent="0.25">
      <c r="A12221" s="1">
        <v>12219</v>
      </c>
      <c r="B12221">
        <v>0.6266413843187616</v>
      </c>
      <c r="C12221">
        <v>0</v>
      </c>
    </row>
    <row r="12222" spans="1:3" x14ac:dyDescent="0.25">
      <c r="A12222" s="1">
        <v>12220</v>
      </c>
      <c r="B12222">
        <v>0.51580214825325499</v>
      </c>
      <c r="C12222">
        <v>0</v>
      </c>
    </row>
    <row r="12223" spans="1:3" x14ac:dyDescent="0.25">
      <c r="A12223" s="1">
        <v>12221</v>
      </c>
      <c r="B12223">
        <v>0.22028142566465689</v>
      </c>
      <c r="C12223">
        <v>0</v>
      </c>
    </row>
    <row r="12224" spans="1:3" x14ac:dyDescent="0.25">
      <c r="A12224" s="1">
        <v>12222</v>
      </c>
      <c r="B12224">
        <v>0.1425598016911126</v>
      </c>
      <c r="C12224">
        <v>0</v>
      </c>
    </row>
    <row r="12225" spans="1:3" x14ac:dyDescent="0.25">
      <c r="A12225" s="1">
        <v>12223</v>
      </c>
      <c r="B12225">
        <v>0.37793798309260668</v>
      </c>
      <c r="C12225">
        <v>0</v>
      </c>
    </row>
    <row r="12226" spans="1:3" x14ac:dyDescent="0.25">
      <c r="A12226" s="1">
        <v>12224</v>
      </c>
      <c r="B12226">
        <v>0.35437475160620158</v>
      </c>
      <c r="C12226">
        <v>0</v>
      </c>
    </row>
    <row r="12227" spans="1:3" x14ac:dyDescent="0.25">
      <c r="A12227" s="1">
        <v>12225</v>
      </c>
      <c r="B12227">
        <v>0.15934270443556289</v>
      </c>
      <c r="C12227">
        <v>0</v>
      </c>
    </row>
    <row r="12228" spans="1:3" x14ac:dyDescent="0.25">
      <c r="A12228" s="1">
        <v>12226</v>
      </c>
      <c r="B12228">
        <v>0.40821014249726628</v>
      </c>
      <c r="C12228">
        <v>0</v>
      </c>
    </row>
    <row r="12229" spans="1:3" x14ac:dyDescent="0.25">
      <c r="A12229" s="1">
        <v>12227</v>
      </c>
      <c r="B12229">
        <v>0.56208225565536074</v>
      </c>
      <c r="C12229">
        <v>0</v>
      </c>
    </row>
    <row r="12230" spans="1:3" x14ac:dyDescent="0.25">
      <c r="A12230" s="1">
        <v>12228</v>
      </c>
      <c r="B12230">
        <v>6.4079180576241748E-2</v>
      </c>
      <c r="C12230">
        <v>0</v>
      </c>
    </row>
    <row r="12231" spans="1:3" x14ac:dyDescent="0.25">
      <c r="A12231" s="1">
        <v>12229</v>
      </c>
      <c r="B12231">
        <v>0.68121987243151738</v>
      </c>
      <c r="C12231">
        <v>0</v>
      </c>
    </row>
    <row r="12232" spans="1:3" x14ac:dyDescent="0.25">
      <c r="A12232" s="1">
        <v>12230</v>
      </c>
      <c r="B12232">
        <v>0.74070521135073208</v>
      </c>
      <c r="C12232">
        <v>0</v>
      </c>
    </row>
    <row r="12233" spans="1:3" x14ac:dyDescent="0.25">
      <c r="A12233" s="1">
        <v>12231</v>
      </c>
      <c r="B12233">
        <v>0.2249137582507009</v>
      </c>
      <c r="C12233">
        <v>1</v>
      </c>
    </row>
    <row r="12234" spans="1:3" x14ac:dyDescent="0.25">
      <c r="A12234" s="1">
        <v>12232</v>
      </c>
      <c r="B12234">
        <v>0.61503678199698175</v>
      </c>
      <c r="C12234">
        <v>0</v>
      </c>
    </row>
    <row r="12235" spans="1:3" x14ac:dyDescent="0.25">
      <c r="A12235" s="1">
        <v>12233</v>
      </c>
      <c r="B12235">
        <v>0.59878291712616116</v>
      </c>
      <c r="C12235">
        <v>0</v>
      </c>
    </row>
    <row r="12236" spans="1:3" x14ac:dyDescent="0.25">
      <c r="A12236" s="1">
        <v>12234</v>
      </c>
      <c r="B12236">
        <v>0.58050541628306118</v>
      </c>
      <c r="C12236">
        <v>0</v>
      </c>
    </row>
    <row r="12237" spans="1:3" x14ac:dyDescent="0.25">
      <c r="A12237" s="1">
        <v>12235</v>
      </c>
      <c r="B12237">
        <v>0.52168460468307332</v>
      </c>
      <c r="C12237">
        <v>1</v>
      </c>
    </row>
    <row r="12238" spans="1:3" x14ac:dyDescent="0.25">
      <c r="A12238" s="1">
        <v>12236</v>
      </c>
      <c r="B12238">
        <v>0.27498238396117919</v>
      </c>
      <c r="C12238">
        <v>0</v>
      </c>
    </row>
    <row r="12239" spans="1:3" x14ac:dyDescent="0.25">
      <c r="A12239" s="1">
        <v>12237</v>
      </c>
      <c r="B12239">
        <v>0.29528703508309462</v>
      </c>
      <c r="C12239">
        <v>0</v>
      </c>
    </row>
    <row r="12240" spans="1:3" x14ac:dyDescent="0.25">
      <c r="A12240" s="1">
        <v>12238</v>
      </c>
      <c r="B12240">
        <v>0.42726311511769699</v>
      </c>
      <c r="C12240">
        <v>0</v>
      </c>
    </row>
    <row r="12241" spans="1:3" x14ac:dyDescent="0.25">
      <c r="A12241" s="1">
        <v>12239</v>
      </c>
      <c r="B12241">
        <v>9.5439850862375025E-2</v>
      </c>
      <c r="C12241">
        <v>0</v>
      </c>
    </row>
    <row r="12242" spans="1:3" x14ac:dyDescent="0.25">
      <c r="A12242" s="1">
        <v>12240</v>
      </c>
      <c r="B12242">
        <v>0.3322325901770477</v>
      </c>
      <c r="C12242">
        <v>1</v>
      </c>
    </row>
    <row r="12243" spans="1:3" x14ac:dyDescent="0.25">
      <c r="A12243" s="1">
        <v>12241</v>
      </c>
      <c r="B12243">
        <v>0.2218773967335021</v>
      </c>
      <c r="C12243">
        <v>0</v>
      </c>
    </row>
    <row r="12244" spans="1:3" x14ac:dyDescent="0.25">
      <c r="A12244" s="1">
        <v>12242</v>
      </c>
      <c r="B12244">
        <v>0.33486268133576907</v>
      </c>
      <c r="C12244">
        <v>0</v>
      </c>
    </row>
    <row r="12245" spans="1:3" x14ac:dyDescent="0.25">
      <c r="A12245" s="1">
        <v>12243</v>
      </c>
      <c r="B12245">
        <v>0.44600617978375351</v>
      </c>
      <c r="C12245">
        <v>0</v>
      </c>
    </row>
    <row r="12246" spans="1:3" x14ac:dyDescent="0.25">
      <c r="A12246" s="1">
        <v>12244</v>
      </c>
      <c r="B12246">
        <v>0.85247167060882245</v>
      </c>
      <c r="C12246">
        <v>1</v>
      </c>
    </row>
    <row r="12247" spans="1:3" x14ac:dyDescent="0.25">
      <c r="A12247" s="1">
        <v>12245</v>
      </c>
      <c r="B12247">
        <v>0.47989043328302572</v>
      </c>
      <c r="C12247">
        <v>0</v>
      </c>
    </row>
    <row r="12248" spans="1:3" x14ac:dyDescent="0.25">
      <c r="A12248" s="1">
        <v>12246</v>
      </c>
      <c r="B12248">
        <v>0.57850328689873076</v>
      </c>
      <c r="C12248">
        <v>1</v>
      </c>
    </row>
    <row r="12249" spans="1:3" x14ac:dyDescent="0.25">
      <c r="A12249" s="1">
        <v>12247</v>
      </c>
      <c r="B12249">
        <v>0.84019348380671166</v>
      </c>
      <c r="C12249">
        <v>0</v>
      </c>
    </row>
    <row r="12250" spans="1:3" x14ac:dyDescent="0.25">
      <c r="A12250" s="1">
        <v>12248</v>
      </c>
      <c r="B12250">
        <v>0.79333016583194582</v>
      </c>
      <c r="C12250">
        <v>0</v>
      </c>
    </row>
    <row r="12251" spans="1:3" x14ac:dyDescent="0.25">
      <c r="A12251" s="1">
        <v>12249</v>
      </c>
      <c r="B12251">
        <v>0.68258524625686434</v>
      </c>
      <c r="C12251">
        <v>0</v>
      </c>
    </row>
    <row r="12252" spans="1:3" x14ac:dyDescent="0.25">
      <c r="A12252" s="1">
        <v>12250</v>
      </c>
      <c r="B12252">
        <v>0.39910080275120868</v>
      </c>
      <c r="C12252">
        <v>0</v>
      </c>
    </row>
    <row r="12253" spans="1:3" x14ac:dyDescent="0.25">
      <c r="A12253" s="1">
        <v>12251</v>
      </c>
      <c r="B12253">
        <v>0.13950891231322651</v>
      </c>
      <c r="C12253">
        <v>0</v>
      </c>
    </row>
    <row r="12254" spans="1:3" x14ac:dyDescent="0.25">
      <c r="A12254" s="1">
        <v>12252</v>
      </c>
      <c r="B12254">
        <v>0.63925618489642078</v>
      </c>
      <c r="C12254">
        <v>1</v>
      </c>
    </row>
    <row r="12255" spans="1:3" x14ac:dyDescent="0.25">
      <c r="A12255" s="1">
        <v>12253</v>
      </c>
      <c r="B12255">
        <v>0.81712213910847875</v>
      </c>
      <c r="C12255">
        <v>1</v>
      </c>
    </row>
    <row r="12256" spans="1:3" x14ac:dyDescent="0.25">
      <c r="A12256" s="1">
        <v>12254</v>
      </c>
      <c r="B12256">
        <v>0.52055666570115211</v>
      </c>
      <c r="C12256">
        <v>0</v>
      </c>
    </row>
    <row r="12257" spans="1:3" x14ac:dyDescent="0.25">
      <c r="A12257" s="1">
        <v>12255</v>
      </c>
      <c r="B12257">
        <v>0.58665509044490927</v>
      </c>
      <c r="C12257">
        <v>1</v>
      </c>
    </row>
    <row r="12258" spans="1:3" x14ac:dyDescent="0.25">
      <c r="A12258" s="1">
        <v>12256</v>
      </c>
      <c r="B12258">
        <v>0.16613284690527849</v>
      </c>
      <c r="C12258">
        <v>0</v>
      </c>
    </row>
    <row r="12259" spans="1:3" x14ac:dyDescent="0.25">
      <c r="A12259" s="1">
        <v>12257</v>
      </c>
      <c r="B12259">
        <v>0.35414137406605178</v>
      </c>
      <c r="C12259">
        <v>0</v>
      </c>
    </row>
    <row r="12260" spans="1:3" x14ac:dyDescent="0.25">
      <c r="A12260" s="1">
        <v>12258</v>
      </c>
      <c r="B12260">
        <v>0.49049316364623252</v>
      </c>
      <c r="C12260">
        <v>0</v>
      </c>
    </row>
    <row r="12261" spans="1:3" x14ac:dyDescent="0.25">
      <c r="A12261" s="1">
        <v>12259</v>
      </c>
      <c r="B12261">
        <v>0.71821365302834461</v>
      </c>
      <c r="C12261">
        <v>0</v>
      </c>
    </row>
    <row r="12262" spans="1:3" x14ac:dyDescent="0.25">
      <c r="A12262" s="1">
        <v>12260</v>
      </c>
      <c r="B12262">
        <v>0.1662518561689757</v>
      </c>
      <c r="C12262">
        <v>0</v>
      </c>
    </row>
    <row r="12263" spans="1:3" x14ac:dyDescent="0.25">
      <c r="A12263" s="1">
        <v>12261</v>
      </c>
      <c r="B12263">
        <v>0.28891782584555592</v>
      </c>
      <c r="C12263">
        <v>0</v>
      </c>
    </row>
    <row r="12264" spans="1:3" x14ac:dyDescent="0.25">
      <c r="A12264" s="1">
        <v>12262</v>
      </c>
      <c r="B12264">
        <v>0.4220546434612521</v>
      </c>
      <c r="C12264">
        <v>0</v>
      </c>
    </row>
    <row r="12265" spans="1:3" x14ac:dyDescent="0.25">
      <c r="A12265" s="1">
        <v>12263</v>
      </c>
      <c r="B12265">
        <v>0.25694585471750908</v>
      </c>
      <c r="C12265">
        <v>0</v>
      </c>
    </row>
    <row r="12266" spans="1:3" x14ac:dyDescent="0.25">
      <c r="A12266" s="1">
        <v>12264</v>
      </c>
      <c r="B12266">
        <v>0.68703895705129903</v>
      </c>
      <c r="C12266">
        <v>1</v>
      </c>
    </row>
    <row r="12267" spans="1:3" x14ac:dyDescent="0.25">
      <c r="A12267" s="1">
        <v>12265</v>
      </c>
      <c r="B12267">
        <v>0.1863136848197248</v>
      </c>
      <c r="C12267">
        <v>0</v>
      </c>
    </row>
    <row r="12268" spans="1:3" x14ac:dyDescent="0.25">
      <c r="A12268" s="1">
        <v>12266</v>
      </c>
      <c r="B12268">
        <v>0.75500959046437721</v>
      </c>
      <c r="C12268">
        <v>0</v>
      </c>
    </row>
    <row r="12269" spans="1:3" x14ac:dyDescent="0.25">
      <c r="A12269" s="1">
        <v>12267</v>
      </c>
      <c r="B12269">
        <v>0.85016326927138131</v>
      </c>
      <c r="C12269">
        <v>0</v>
      </c>
    </row>
    <row r="12270" spans="1:3" x14ac:dyDescent="0.25">
      <c r="A12270" s="1">
        <v>12268</v>
      </c>
      <c r="B12270">
        <v>0.13032571033184731</v>
      </c>
      <c r="C12270">
        <v>0</v>
      </c>
    </row>
    <row r="12271" spans="1:3" x14ac:dyDescent="0.25">
      <c r="A12271" s="1">
        <v>12269</v>
      </c>
      <c r="B12271">
        <v>0.2003719246599005</v>
      </c>
      <c r="C12271">
        <v>0</v>
      </c>
    </row>
    <row r="12272" spans="1:3" x14ac:dyDescent="0.25">
      <c r="A12272" s="1">
        <v>12270</v>
      </c>
      <c r="B12272">
        <v>0.47085963501520828</v>
      </c>
      <c r="C12272">
        <v>0</v>
      </c>
    </row>
    <row r="12273" spans="1:3" x14ac:dyDescent="0.25">
      <c r="A12273" s="1">
        <v>12271</v>
      </c>
      <c r="B12273">
        <v>0.51327045185807685</v>
      </c>
      <c r="C12273">
        <v>0</v>
      </c>
    </row>
    <row r="12274" spans="1:3" x14ac:dyDescent="0.25">
      <c r="A12274" s="1">
        <v>12272</v>
      </c>
      <c r="B12274">
        <v>0.43799282463509381</v>
      </c>
      <c r="C12274">
        <v>0</v>
      </c>
    </row>
    <row r="12275" spans="1:3" x14ac:dyDescent="0.25">
      <c r="A12275" s="1">
        <v>12273</v>
      </c>
      <c r="B12275">
        <v>0.5281472433018638</v>
      </c>
      <c r="C12275">
        <v>0</v>
      </c>
    </row>
    <row r="12276" spans="1:3" x14ac:dyDescent="0.25">
      <c r="A12276" s="1">
        <v>12274</v>
      </c>
      <c r="B12276">
        <v>0.13995857169125511</v>
      </c>
      <c r="C12276">
        <v>0</v>
      </c>
    </row>
    <row r="12277" spans="1:3" x14ac:dyDescent="0.25">
      <c r="A12277" s="1">
        <v>12275</v>
      </c>
      <c r="B12277">
        <v>0.54011551054814322</v>
      </c>
      <c r="C12277">
        <v>0</v>
      </c>
    </row>
    <row r="12278" spans="1:3" x14ac:dyDescent="0.25">
      <c r="A12278" s="1">
        <v>12276</v>
      </c>
      <c r="B12278">
        <v>0.44101376633761891</v>
      </c>
      <c r="C12278">
        <v>0</v>
      </c>
    </row>
    <row r="12279" spans="1:3" x14ac:dyDescent="0.25">
      <c r="A12279" s="1">
        <v>12277</v>
      </c>
      <c r="B12279">
        <v>0.15713377303358159</v>
      </c>
      <c r="C12279">
        <v>0</v>
      </c>
    </row>
    <row r="12280" spans="1:3" x14ac:dyDescent="0.25">
      <c r="A12280" s="1">
        <v>12278</v>
      </c>
      <c r="B12280">
        <v>0.58738108866381189</v>
      </c>
      <c r="C12280">
        <v>0</v>
      </c>
    </row>
    <row r="12281" spans="1:3" x14ac:dyDescent="0.25">
      <c r="A12281" s="1">
        <v>12279</v>
      </c>
      <c r="B12281">
        <v>0.29361936407514611</v>
      </c>
      <c r="C12281">
        <v>0</v>
      </c>
    </row>
    <row r="12282" spans="1:3" x14ac:dyDescent="0.25">
      <c r="A12282" s="1">
        <v>12280</v>
      </c>
      <c r="B12282">
        <v>0.52056120636218994</v>
      </c>
      <c r="C12282">
        <v>1</v>
      </c>
    </row>
    <row r="12283" spans="1:3" x14ac:dyDescent="0.25">
      <c r="A12283" s="1">
        <v>12281</v>
      </c>
      <c r="B12283">
        <v>0.59648399417654818</v>
      </c>
      <c r="C12283">
        <v>0</v>
      </c>
    </row>
    <row r="12284" spans="1:3" x14ac:dyDescent="0.25">
      <c r="A12284" s="1">
        <v>12282</v>
      </c>
      <c r="B12284">
        <v>0.3336096875821315</v>
      </c>
      <c r="C12284">
        <v>0</v>
      </c>
    </row>
    <row r="12285" spans="1:3" x14ac:dyDescent="0.25">
      <c r="A12285" s="1">
        <v>12283</v>
      </c>
      <c r="B12285">
        <v>0.40104874623334702</v>
      </c>
      <c r="C12285">
        <v>0</v>
      </c>
    </row>
    <row r="12286" spans="1:3" x14ac:dyDescent="0.25">
      <c r="A12286" s="1">
        <v>12284</v>
      </c>
      <c r="B12286">
        <v>0.47362976939255502</v>
      </c>
      <c r="C12286">
        <v>0</v>
      </c>
    </row>
    <row r="12287" spans="1:3" x14ac:dyDescent="0.25">
      <c r="A12287" s="1">
        <v>12285</v>
      </c>
      <c r="B12287">
        <v>0.11870944576682201</v>
      </c>
      <c r="C12287">
        <v>0</v>
      </c>
    </row>
    <row r="12288" spans="1:3" x14ac:dyDescent="0.25">
      <c r="A12288" s="1">
        <v>12286</v>
      </c>
      <c r="B12288">
        <v>0.6956909415992415</v>
      </c>
      <c r="C12288">
        <v>1</v>
      </c>
    </row>
    <row r="12289" spans="1:3" x14ac:dyDescent="0.25">
      <c r="A12289" s="1">
        <v>12287</v>
      </c>
      <c r="B12289">
        <v>0.74661421018676466</v>
      </c>
      <c r="C12289">
        <v>0</v>
      </c>
    </row>
    <row r="12290" spans="1:3" x14ac:dyDescent="0.25">
      <c r="A12290" s="1">
        <v>12288</v>
      </c>
      <c r="B12290">
        <v>0.1746716464485818</v>
      </c>
      <c r="C12290">
        <v>0</v>
      </c>
    </row>
    <row r="12291" spans="1:3" x14ac:dyDescent="0.25">
      <c r="A12291" s="1">
        <v>12289</v>
      </c>
      <c r="B12291">
        <v>0.80622161506074463</v>
      </c>
      <c r="C12291">
        <v>1</v>
      </c>
    </row>
    <row r="12292" spans="1:3" x14ac:dyDescent="0.25">
      <c r="A12292" s="1">
        <v>12290</v>
      </c>
      <c r="B12292">
        <v>0.16629110842033651</v>
      </c>
      <c r="C12292">
        <v>0</v>
      </c>
    </row>
    <row r="12293" spans="1:3" x14ac:dyDescent="0.25">
      <c r="A12293" s="1">
        <v>12291</v>
      </c>
      <c r="B12293">
        <v>0.14023426465648359</v>
      </c>
      <c r="C12293">
        <v>0</v>
      </c>
    </row>
    <row r="12294" spans="1:3" x14ac:dyDescent="0.25">
      <c r="A12294" s="1">
        <v>12292</v>
      </c>
      <c r="B12294">
        <v>0.51463387224774326</v>
      </c>
      <c r="C12294">
        <v>0</v>
      </c>
    </row>
    <row r="12295" spans="1:3" x14ac:dyDescent="0.25">
      <c r="A12295" s="1">
        <v>12293</v>
      </c>
      <c r="B12295">
        <v>0.5288002022356979</v>
      </c>
      <c r="C12295">
        <v>0</v>
      </c>
    </row>
    <row r="12296" spans="1:3" x14ac:dyDescent="0.25">
      <c r="A12296" s="1">
        <v>12294</v>
      </c>
      <c r="B12296">
        <v>0.5703729493808678</v>
      </c>
      <c r="C12296">
        <v>0</v>
      </c>
    </row>
    <row r="12297" spans="1:3" x14ac:dyDescent="0.25">
      <c r="A12297" s="1">
        <v>12295</v>
      </c>
      <c r="B12297">
        <v>0.14293293570971161</v>
      </c>
      <c r="C12297">
        <v>0</v>
      </c>
    </row>
    <row r="12298" spans="1:3" x14ac:dyDescent="0.25">
      <c r="A12298" s="1">
        <v>12296</v>
      </c>
      <c r="B12298">
        <v>0.42207849956337268</v>
      </c>
      <c r="C12298">
        <v>0</v>
      </c>
    </row>
    <row r="12299" spans="1:3" x14ac:dyDescent="0.25">
      <c r="A12299" s="1">
        <v>12297</v>
      </c>
      <c r="B12299">
        <v>0.1174302965702862</v>
      </c>
      <c r="C12299">
        <v>0</v>
      </c>
    </row>
    <row r="12300" spans="1:3" x14ac:dyDescent="0.25">
      <c r="A12300" s="1">
        <v>12298</v>
      </c>
      <c r="B12300">
        <v>0.46572376555567041</v>
      </c>
      <c r="C12300">
        <v>1</v>
      </c>
    </row>
    <row r="12301" spans="1:3" x14ac:dyDescent="0.25">
      <c r="A12301" s="1">
        <v>12299</v>
      </c>
      <c r="B12301">
        <v>0.62443017167639847</v>
      </c>
      <c r="C12301">
        <v>0</v>
      </c>
    </row>
    <row r="12302" spans="1:3" x14ac:dyDescent="0.25">
      <c r="A12302" s="1">
        <v>12300</v>
      </c>
      <c r="B12302">
        <v>0.59724497638872509</v>
      </c>
      <c r="C12302">
        <v>0</v>
      </c>
    </row>
    <row r="12303" spans="1:3" x14ac:dyDescent="0.25">
      <c r="A12303" s="1">
        <v>12301</v>
      </c>
      <c r="B12303">
        <v>0.83975087211877597</v>
      </c>
      <c r="C12303">
        <v>1</v>
      </c>
    </row>
    <row r="12304" spans="1:3" x14ac:dyDescent="0.25">
      <c r="A12304" s="1">
        <v>12302</v>
      </c>
      <c r="B12304">
        <v>0.1484663257849631</v>
      </c>
      <c r="C12304">
        <v>0</v>
      </c>
    </row>
    <row r="12305" spans="1:3" x14ac:dyDescent="0.25">
      <c r="A12305" s="1">
        <v>12303</v>
      </c>
      <c r="B12305">
        <v>0.35181952512322212</v>
      </c>
      <c r="C12305">
        <v>0</v>
      </c>
    </row>
    <row r="12306" spans="1:3" x14ac:dyDescent="0.25">
      <c r="A12306" s="1">
        <v>12304</v>
      </c>
      <c r="B12306">
        <v>0.80428888305132917</v>
      </c>
      <c r="C12306">
        <v>1</v>
      </c>
    </row>
    <row r="12307" spans="1:3" x14ac:dyDescent="0.25">
      <c r="A12307" s="1">
        <v>12305</v>
      </c>
      <c r="B12307">
        <v>0.39045644965716858</v>
      </c>
      <c r="C12307">
        <v>1</v>
      </c>
    </row>
    <row r="12308" spans="1:3" x14ac:dyDescent="0.25">
      <c r="A12308" s="1">
        <v>12306</v>
      </c>
      <c r="B12308">
        <v>0.28705022873307412</v>
      </c>
      <c r="C12308">
        <v>0</v>
      </c>
    </row>
    <row r="12309" spans="1:3" x14ac:dyDescent="0.25">
      <c r="A12309" s="1">
        <v>12307</v>
      </c>
      <c r="B12309">
        <v>0.42986968090576649</v>
      </c>
      <c r="C12309">
        <v>1</v>
      </c>
    </row>
    <row r="12310" spans="1:3" x14ac:dyDescent="0.25">
      <c r="A12310" s="1">
        <v>12308</v>
      </c>
      <c r="B12310">
        <v>0.70620958442107373</v>
      </c>
      <c r="C12310">
        <v>0</v>
      </c>
    </row>
    <row r="12311" spans="1:3" x14ac:dyDescent="0.25">
      <c r="A12311" s="1">
        <v>12309</v>
      </c>
      <c r="B12311">
        <v>9.300464888556749E-2</v>
      </c>
      <c r="C12311">
        <v>0</v>
      </c>
    </row>
    <row r="12312" spans="1:3" x14ac:dyDescent="0.25">
      <c r="A12312" s="1">
        <v>12310</v>
      </c>
      <c r="B12312">
        <v>0.18949287478324359</v>
      </c>
      <c r="C12312">
        <v>0</v>
      </c>
    </row>
    <row r="12313" spans="1:3" x14ac:dyDescent="0.25">
      <c r="A12313" s="1">
        <v>12311</v>
      </c>
      <c r="B12313">
        <v>0.36312333601521529</v>
      </c>
      <c r="C12313">
        <v>1</v>
      </c>
    </row>
    <row r="12314" spans="1:3" x14ac:dyDescent="0.25">
      <c r="A12314" s="1">
        <v>12312</v>
      </c>
      <c r="B12314">
        <v>0.68369274284504022</v>
      </c>
      <c r="C12314">
        <v>0</v>
      </c>
    </row>
    <row r="12315" spans="1:3" x14ac:dyDescent="0.25">
      <c r="A12315" s="1">
        <v>12313</v>
      </c>
      <c r="B12315">
        <v>0.23090730008796659</v>
      </c>
      <c r="C12315">
        <v>0</v>
      </c>
    </row>
    <row r="12316" spans="1:3" x14ac:dyDescent="0.25">
      <c r="A12316" s="1">
        <v>12314</v>
      </c>
      <c r="B12316">
        <v>0.2629017880131741</v>
      </c>
      <c r="C12316">
        <v>0</v>
      </c>
    </row>
    <row r="12317" spans="1:3" x14ac:dyDescent="0.25">
      <c r="A12317" s="1">
        <v>12315</v>
      </c>
      <c r="B12317">
        <v>0.40016915580685819</v>
      </c>
      <c r="C12317">
        <v>0</v>
      </c>
    </row>
    <row r="12318" spans="1:3" x14ac:dyDescent="0.25">
      <c r="A12318" s="1">
        <v>12316</v>
      </c>
      <c r="B12318">
        <v>0.68541749341182212</v>
      </c>
      <c r="C12318">
        <v>0</v>
      </c>
    </row>
    <row r="12319" spans="1:3" x14ac:dyDescent="0.25">
      <c r="A12319" s="1">
        <v>12317</v>
      </c>
      <c r="B12319">
        <v>0.20604493401268359</v>
      </c>
      <c r="C12319">
        <v>0</v>
      </c>
    </row>
    <row r="12320" spans="1:3" x14ac:dyDescent="0.25">
      <c r="A12320" s="1">
        <v>12318</v>
      </c>
      <c r="B12320">
        <v>0.86867361462319292</v>
      </c>
      <c r="C12320">
        <v>0</v>
      </c>
    </row>
    <row r="12321" spans="1:3" x14ac:dyDescent="0.25">
      <c r="A12321" s="1">
        <v>12319</v>
      </c>
      <c r="B12321">
        <v>0.28481228958191518</v>
      </c>
      <c r="C12321">
        <v>0</v>
      </c>
    </row>
    <row r="12322" spans="1:3" x14ac:dyDescent="0.25">
      <c r="A12322" s="1">
        <v>12320</v>
      </c>
      <c r="B12322">
        <v>0.2470821244006895</v>
      </c>
      <c r="C12322">
        <v>0</v>
      </c>
    </row>
    <row r="12323" spans="1:3" x14ac:dyDescent="0.25">
      <c r="A12323" s="1">
        <v>12321</v>
      </c>
      <c r="B12323">
        <v>9.0395726083240327E-2</v>
      </c>
      <c r="C12323">
        <v>0</v>
      </c>
    </row>
    <row r="12324" spans="1:3" x14ac:dyDescent="0.25">
      <c r="A12324" s="1">
        <v>12322</v>
      </c>
      <c r="B12324">
        <v>0.50685718490872966</v>
      </c>
      <c r="C12324">
        <v>0</v>
      </c>
    </row>
    <row r="12325" spans="1:3" x14ac:dyDescent="0.25">
      <c r="A12325" s="1">
        <v>12323</v>
      </c>
      <c r="B12325">
        <v>0.85733226888844105</v>
      </c>
      <c r="C12325">
        <v>0</v>
      </c>
    </row>
    <row r="12326" spans="1:3" x14ac:dyDescent="0.25">
      <c r="A12326" s="1">
        <v>12324</v>
      </c>
      <c r="B12326">
        <v>0.41714746336360709</v>
      </c>
      <c r="C12326">
        <v>0</v>
      </c>
    </row>
    <row r="12327" spans="1:3" x14ac:dyDescent="0.25">
      <c r="A12327" s="1">
        <v>12325</v>
      </c>
      <c r="B12327">
        <v>0.57525260321064209</v>
      </c>
      <c r="C12327">
        <v>1</v>
      </c>
    </row>
    <row r="12328" spans="1:3" x14ac:dyDescent="0.25">
      <c r="A12328" s="1">
        <v>12326</v>
      </c>
      <c r="B12328">
        <v>0.33090034182765832</v>
      </c>
      <c r="C12328">
        <v>0</v>
      </c>
    </row>
    <row r="12329" spans="1:3" x14ac:dyDescent="0.25">
      <c r="A12329" s="1">
        <v>12327</v>
      </c>
      <c r="B12329">
        <v>0.47215116738429702</v>
      </c>
      <c r="C12329">
        <v>0</v>
      </c>
    </row>
    <row r="12330" spans="1:3" x14ac:dyDescent="0.25">
      <c r="A12330" s="1">
        <v>12328</v>
      </c>
      <c r="B12330">
        <v>0.15239698922139369</v>
      </c>
      <c r="C12330">
        <v>0</v>
      </c>
    </row>
    <row r="12331" spans="1:3" x14ac:dyDescent="0.25">
      <c r="A12331" s="1">
        <v>12329</v>
      </c>
      <c r="B12331">
        <v>0.88394319348001049</v>
      </c>
      <c r="C12331">
        <v>0</v>
      </c>
    </row>
    <row r="12332" spans="1:3" x14ac:dyDescent="0.25">
      <c r="A12332" s="1">
        <v>12330</v>
      </c>
      <c r="B12332">
        <v>0.12032652919415759</v>
      </c>
      <c r="C12332">
        <v>0</v>
      </c>
    </row>
    <row r="12333" spans="1:3" x14ac:dyDescent="0.25">
      <c r="A12333" s="1">
        <v>12331</v>
      </c>
      <c r="B12333">
        <v>0.76797731846038975</v>
      </c>
      <c r="C12333">
        <v>1</v>
      </c>
    </row>
    <row r="12334" spans="1:3" x14ac:dyDescent="0.25">
      <c r="A12334" s="1">
        <v>12332</v>
      </c>
      <c r="B12334">
        <v>0.61386731648360493</v>
      </c>
      <c r="C12334">
        <v>0</v>
      </c>
    </row>
    <row r="12335" spans="1:3" x14ac:dyDescent="0.25">
      <c r="A12335" s="1">
        <v>12333</v>
      </c>
      <c r="B12335">
        <v>0.55002223492501301</v>
      </c>
      <c r="C12335">
        <v>0</v>
      </c>
    </row>
    <row r="12336" spans="1:3" x14ac:dyDescent="0.25">
      <c r="A12336" s="1">
        <v>12334</v>
      </c>
      <c r="B12336">
        <v>0.68049981503472767</v>
      </c>
      <c r="C12336">
        <v>0</v>
      </c>
    </row>
    <row r="12337" spans="1:3" x14ac:dyDescent="0.25">
      <c r="A12337" s="1">
        <v>12335</v>
      </c>
      <c r="B12337">
        <v>0.16144587287356579</v>
      </c>
      <c r="C12337">
        <v>0</v>
      </c>
    </row>
    <row r="12338" spans="1:3" x14ac:dyDescent="0.25">
      <c r="A12338" s="1">
        <v>12336</v>
      </c>
      <c r="B12338">
        <v>0.43828978482710562</v>
      </c>
      <c r="C12338">
        <v>0</v>
      </c>
    </row>
    <row r="12339" spans="1:3" x14ac:dyDescent="0.25">
      <c r="A12339" s="1">
        <v>12337</v>
      </c>
      <c r="B12339">
        <v>0.69090739481957497</v>
      </c>
      <c r="C12339">
        <v>1</v>
      </c>
    </row>
    <row r="12340" spans="1:3" x14ac:dyDescent="0.25">
      <c r="A12340" s="1">
        <v>12338</v>
      </c>
      <c r="B12340">
        <v>0.25562623912313048</v>
      </c>
      <c r="C12340">
        <v>0</v>
      </c>
    </row>
    <row r="12341" spans="1:3" x14ac:dyDescent="0.25">
      <c r="A12341" s="1">
        <v>12339</v>
      </c>
      <c r="B12341">
        <v>0.77652581861065462</v>
      </c>
      <c r="C12341">
        <v>0</v>
      </c>
    </row>
    <row r="12342" spans="1:3" x14ac:dyDescent="0.25">
      <c r="A12342" s="1">
        <v>12340</v>
      </c>
      <c r="B12342">
        <v>0.45543507678054879</v>
      </c>
      <c r="C12342">
        <v>0</v>
      </c>
    </row>
    <row r="12343" spans="1:3" x14ac:dyDescent="0.25">
      <c r="A12343" s="1">
        <v>12341</v>
      </c>
      <c r="B12343">
        <v>0.55602266653849142</v>
      </c>
      <c r="C12343">
        <v>0</v>
      </c>
    </row>
    <row r="12344" spans="1:3" x14ac:dyDescent="0.25">
      <c r="A12344" s="1">
        <v>12342</v>
      </c>
      <c r="B12344">
        <v>0.64803577684400859</v>
      </c>
      <c r="C12344">
        <v>0</v>
      </c>
    </row>
    <row r="12345" spans="1:3" x14ac:dyDescent="0.25">
      <c r="A12345" s="1">
        <v>12343</v>
      </c>
      <c r="B12345">
        <v>0.30491614087868008</v>
      </c>
      <c r="C12345">
        <v>0</v>
      </c>
    </row>
    <row r="12346" spans="1:3" x14ac:dyDescent="0.25">
      <c r="A12346" s="1">
        <v>12344</v>
      </c>
      <c r="B12346">
        <v>0.7172008084238477</v>
      </c>
      <c r="C12346">
        <v>0</v>
      </c>
    </row>
    <row r="12347" spans="1:3" x14ac:dyDescent="0.25">
      <c r="A12347" s="1">
        <v>12345</v>
      </c>
      <c r="B12347">
        <v>0.28856849476168051</v>
      </c>
      <c r="C12347">
        <v>0</v>
      </c>
    </row>
    <row r="12348" spans="1:3" x14ac:dyDescent="0.25">
      <c r="A12348" s="1">
        <v>12346</v>
      </c>
      <c r="B12348">
        <v>0.39249524840384259</v>
      </c>
      <c r="C12348">
        <v>0</v>
      </c>
    </row>
    <row r="12349" spans="1:3" x14ac:dyDescent="0.25">
      <c r="A12349" s="1">
        <v>12347</v>
      </c>
      <c r="B12349">
        <v>0.25548125779558623</v>
      </c>
      <c r="C12349">
        <v>0</v>
      </c>
    </row>
    <row r="12350" spans="1:3" x14ac:dyDescent="0.25">
      <c r="A12350" s="1">
        <v>12348</v>
      </c>
      <c r="B12350">
        <v>0.83042916963379954</v>
      </c>
      <c r="C12350">
        <v>0</v>
      </c>
    </row>
    <row r="12351" spans="1:3" x14ac:dyDescent="0.25">
      <c r="A12351" s="1">
        <v>12349</v>
      </c>
      <c r="B12351">
        <v>0.26206014537869471</v>
      </c>
      <c r="C12351">
        <v>0</v>
      </c>
    </row>
    <row r="12352" spans="1:3" x14ac:dyDescent="0.25">
      <c r="A12352" s="1">
        <v>12350</v>
      </c>
      <c r="B12352">
        <v>0.20168563285291949</v>
      </c>
      <c r="C12352">
        <v>0</v>
      </c>
    </row>
    <row r="12353" spans="1:3" x14ac:dyDescent="0.25">
      <c r="A12353" s="1">
        <v>12351</v>
      </c>
      <c r="B12353">
        <v>0.73255704424091694</v>
      </c>
      <c r="C12353">
        <v>0</v>
      </c>
    </row>
    <row r="12354" spans="1:3" x14ac:dyDescent="0.25">
      <c r="A12354" s="1">
        <v>12352</v>
      </c>
      <c r="B12354">
        <v>0.2142835819682411</v>
      </c>
      <c r="C12354">
        <v>0</v>
      </c>
    </row>
    <row r="12355" spans="1:3" x14ac:dyDescent="0.25">
      <c r="A12355" s="1">
        <v>12353</v>
      </c>
      <c r="B12355">
        <v>0.70629375009674689</v>
      </c>
      <c r="C12355">
        <v>1</v>
      </c>
    </row>
    <row r="12356" spans="1:3" x14ac:dyDescent="0.25">
      <c r="A12356" s="1">
        <v>12354</v>
      </c>
      <c r="B12356">
        <v>0.61205545879363743</v>
      </c>
      <c r="C12356">
        <v>0</v>
      </c>
    </row>
    <row r="12357" spans="1:3" x14ac:dyDescent="0.25">
      <c r="A12357" s="1">
        <v>12355</v>
      </c>
      <c r="B12357">
        <v>0.22213767918904651</v>
      </c>
      <c r="C12357">
        <v>0</v>
      </c>
    </row>
    <row r="12358" spans="1:3" x14ac:dyDescent="0.25">
      <c r="A12358" s="1">
        <v>12356</v>
      </c>
      <c r="B12358">
        <v>0.34746926727606059</v>
      </c>
      <c r="C12358">
        <v>0</v>
      </c>
    </row>
    <row r="12359" spans="1:3" x14ac:dyDescent="0.25">
      <c r="A12359" s="1">
        <v>12357</v>
      </c>
      <c r="B12359">
        <v>0.56651318832423259</v>
      </c>
      <c r="C12359">
        <v>0</v>
      </c>
    </row>
    <row r="12360" spans="1:3" x14ac:dyDescent="0.25">
      <c r="A12360" s="1">
        <v>12358</v>
      </c>
      <c r="B12360">
        <v>0.50080159562335347</v>
      </c>
      <c r="C12360">
        <v>0</v>
      </c>
    </row>
    <row r="12361" spans="1:3" x14ac:dyDescent="0.25">
      <c r="A12361" s="1">
        <v>12359</v>
      </c>
      <c r="B12361">
        <v>0.47290103021045993</v>
      </c>
      <c r="C12361">
        <v>0</v>
      </c>
    </row>
    <row r="12362" spans="1:3" x14ac:dyDescent="0.25">
      <c r="A12362" s="1">
        <v>12360</v>
      </c>
      <c r="B12362">
        <v>0.81668582855675786</v>
      </c>
      <c r="C12362">
        <v>0</v>
      </c>
    </row>
    <row r="12363" spans="1:3" x14ac:dyDescent="0.25">
      <c r="A12363" s="1">
        <v>12361</v>
      </c>
      <c r="B12363">
        <v>0.30136753507526859</v>
      </c>
      <c r="C12363">
        <v>0</v>
      </c>
    </row>
    <row r="12364" spans="1:3" x14ac:dyDescent="0.25">
      <c r="A12364" s="1">
        <v>12362</v>
      </c>
      <c r="B12364">
        <v>0.25335240594874059</v>
      </c>
      <c r="C12364">
        <v>0</v>
      </c>
    </row>
    <row r="12365" spans="1:3" x14ac:dyDescent="0.25">
      <c r="A12365" s="1">
        <v>12363</v>
      </c>
      <c r="B12365">
        <v>0.44058483542127719</v>
      </c>
      <c r="C12365">
        <v>0</v>
      </c>
    </row>
    <row r="12366" spans="1:3" x14ac:dyDescent="0.25">
      <c r="A12366" s="1">
        <v>12364</v>
      </c>
      <c r="B12366">
        <v>0.35319867806088551</v>
      </c>
      <c r="C12366">
        <v>1</v>
      </c>
    </row>
    <row r="12367" spans="1:3" x14ac:dyDescent="0.25">
      <c r="A12367" s="1">
        <v>12365</v>
      </c>
      <c r="B12367">
        <v>0.15687119014596071</v>
      </c>
      <c r="C12367">
        <v>0</v>
      </c>
    </row>
    <row r="12368" spans="1:3" x14ac:dyDescent="0.25">
      <c r="A12368" s="1">
        <v>12366</v>
      </c>
      <c r="B12368">
        <v>0.60430061545812253</v>
      </c>
      <c r="C12368">
        <v>1</v>
      </c>
    </row>
    <row r="12369" spans="1:3" x14ac:dyDescent="0.25">
      <c r="A12369" s="1">
        <v>12367</v>
      </c>
      <c r="B12369">
        <v>0.28304195549254407</v>
      </c>
      <c r="C12369">
        <v>0</v>
      </c>
    </row>
    <row r="12370" spans="1:3" x14ac:dyDescent="0.25">
      <c r="A12370" s="1">
        <v>12368</v>
      </c>
      <c r="B12370">
        <v>0.1199161295044862</v>
      </c>
      <c r="C12370">
        <v>0</v>
      </c>
    </row>
    <row r="12371" spans="1:3" x14ac:dyDescent="0.25">
      <c r="A12371" s="1">
        <v>12369</v>
      </c>
      <c r="B12371">
        <v>0.51476581240663177</v>
      </c>
      <c r="C12371">
        <v>0</v>
      </c>
    </row>
    <row r="12372" spans="1:3" x14ac:dyDescent="0.25">
      <c r="A12372" s="1">
        <v>12370</v>
      </c>
      <c r="B12372">
        <v>0.2935795402816605</v>
      </c>
      <c r="C12372">
        <v>0</v>
      </c>
    </row>
    <row r="12373" spans="1:3" x14ac:dyDescent="0.25">
      <c r="A12373" s="1">
        <v>12371</v>
      </c>
      <c r="B12373">
        <v>0.192001917585369</v>
      </c>
      <c r="C12373">
        <v>0</v>
      </c>
    </row>
    <row r="12374" spans="1:3" x14ac:dyDescent="0.25">
      <c r="A12374" s="1">
        <v>12372</v>
      </c>
      <c r="B12374">
        <v>0.51118639025572632</v>
      </c>
      <c r="C12374">
        <v>0</v>
      </c>
    </row>
    <row r="12375" spans="1:3" x14ac:dyDescent="0.25">
      <c r="A12375" s="1">
        <v>12373</v>
      </c>
      <c r="B12375">
        <v>0.57775087294698257</v>
      </c>
      <c r="C12375">
        <v>0</v>
      </c>
    </row>
    <row r="12376" spans="1:3" x14ac:dyDescent="0.25">
      <c r="A12376" s="1">
        <v>12374</v>
      </c>
      <c r="B12376">
        <v>0.13506455500908071</v>
      </c>
      <c r="C12376">
        <v>0</v>
      </c>
    </row>
    <row r="12377" spans="1:3" x14ac:dyDescent="0.25">
      <c r="A12377" s="1">
        <v>12375</v>
      </c>
      <c r="B12377">
        <v>0.73645785865770652</v>
      </c>
      <c r="C12377">
        <v>0</v>
      </c>
    </row>
    <row r="12378" spans="1:3" x14ac:dyDescent="0.25">
      <c r="A12378" s="1">
        <v>12376</v>
      </c>
      <c r="B12378">
        <v>0.35954275652607759</v>
      </c>
      <c r="C12378">
        <v>0</v>
      </c>
    </row>
    <row r="12379" spans="1:3" x14ac:dyDescent="0.25">
      <c r="A12379" s="1">
        <v>12377</v>
      </c>
      <c r="B12379">
        <v>0.52355871374310403</v>
      </c>
      <c r="C12379">
        <v>0</v>
      </c>
    </row>
    <row r="12380" spans="1:3" x14ac:dyDescent="0.25">
      <c r="A12380" s="1">
        <v>12378</v>
      </c>
      <c r="B12380">
        <v>0.50987816233890149</v>
      </c>
      <c r="C12380">
        <v>0</v>
      </c>
    </row>
    <row r="12381" spans="1:3" x14ac:dyDescent="0.25">
      <c r="A12381" s="1">
        <v>12379</v>
      </c>
      <c r="B12381">
        <v>0.18318701170001181</v>
      </c>
      <c r="C12381">
        <v>0</v>
      </c>
    </row>
    <row r="12382" spans="1:3" x14ac:dyDescent="0.25">
      <c r="A12382" s="1">
        <v>12380</v>
      </c>
      <c r="B12382">
        <v>0.61350157878107903</v>
      </c>
      <c r="C12382">
        <v>0</v>
      </c>
    </row>
    <row r="12383" spans="1:3" x14ac:dyDescent="0.25">
      <c r="A12383" s="1">
        <v>12381</v>
      </c>
      <c r="B12383">
        <v>0.61656825086212175</v>
      </c>
      <c r="C12383">
        <v>0</v>
      </c>
    </row>
    <row r="12384" spans="1:3" x14ac:dyDescent="0.25">
      <c r="A12384" s="1">
        <v>12382</v>
      </c>
      <c r="B12384">
        <v>0.1174860451063047</v>
      </c>
      <c r="C12384">
        <v>0</v>
      </c>
    </row>
    <row r="12385" spans="1:3" x14ac:dyDescent="0.25">
      <c r="A12385" s="1">
        <v>12383</v>
      </c>
      <c r="B12385">
        <v>0.36726578126748688</v>
      </c>
      <c r="C12385">
        <v>0</v>
      </c>
    </row>
    <row r="12386" spans="1:3" x14ac:dyDescent="0.25">
      <c r="A12386" s="1">
        <v>12384</v>
      </c>
      <c r="B12386">
        <v>0.36833987851564293</v>
      </c>
      <c r="C12386">
        <v>0</v>
      </c>
    </row>
    <row r="12387" spans="1:3" x14ac:dyDescent="0.25">
      <c r="A12387" s="1">
        <v>12385</v>
      </c>
      <c r="B12387">
        <v>0.35328146473806937</v>
      </c>
      <c r="C12387">
        <v>0</v>
      </c>
    </row>
    <row r="12388" spans="1:3" x14ac:dyDescent="0.25">
      <c r="A12388" s="1">
        <v>12386</v>
      </c>
      <c r="B12388">
        <v>0.29278177885116241</v>
      </c>
      <c r="C12388">
        <v>0</v>
      </c>
    </row>
    <row r="12389" spans="1:3" x14ac:dyDescent="0.25">
      <c r="A12389" s="1">
        <v>12387</v>
      </c>
      <c r="B12389">
        <v>0.31411282117689171</v>
      </c>
      <c r="C12389">
        <v>0</v>
      </c>
    </row>
    <row r="12390" spans="1:3" x14ac:dyDescent="0.25">
      <c r="A12390" s="1">
        <v>12388</v>
      </c>
      <c r="B12390">
        <v>0.50055978892057595</v>
      </c>
      <c r="C12390">
        <v>0</v>
      </c>
    </row>
    <row r="12391" spans="1:3" x14ac:dyDescent="0.25">
      <c r="A12391" s="1">
        <v>12389</v>
      </c>
      <c r="B12391">
        <v>0.69939805832015878</v>
      </c>
      <c r="C12391">
        <v>0</v>
      </c>
    </row>
    <row r="12392" spans="1:3" x14ac:dyDescent="0.25">
      <c r="A12392" s="1">
        <v>12390</v>
      </c>
      <c r="B12392">
        <v>0.86188573882454411</v>
      </c>
      <c r="C12392">
        <v>1</v>
      </c>
    </row>
    <row r="12393" spans="1:3" x14ac:dyDescent="0.25">
      <c r="A12393" s="1">
        <v>12391</v>
      </c>
      <c r="B12393">
        <v>0.25563098648614963</v>
      </c>
      <c r="C12393">
        <v>0</v>
      </c>
    </row>
    <row r="12394" spans="1:3" x14ac:dyDescent="0.25">
      <c r="A12394" s="1">
        <v>12392</v>
      </c>
      <c r="B12394">
        <v>0.6629498957127703</v>
      </c>
      <c r="C12394">
        <v>0</v>
      </c>
    </row>
    <row r="12395" spans="1:3" x14ac:dyDescent="0.25">
      <c r="A12395" s="1">
        <v>12393</v>
      </c>
      <c r="B12395">
        <v>0.2278237615916745</v>
      </c>
      <c r="C12395">
        <v>0</v>
      </c>
    </row>
    <row r="12396" spans="1:3" x14ac:dyDescent="0.25">
      <c r="A12396" s="1">
        <v>12394</v>
      </c>
      <c r="B12396">
        <v>0.56113683652895263</v>
      </c>
      <c r="C12396">
        <v>1</v>
      </c>
    </row>
    <row r="12397" spans="1:3" x14ac:dyDescent="0.25">
      <c r="A12397" s="1">
        <v>12395</v>
      </c>
      <c r="B12397">
        <v>0.74482614332891972</v>
      </c>
      <c r="C12397">
        <v>0</v>
      </c>
    </row>
    <row r="12398" spans="1:3" x14ac:dyDescent="0.25">
      <c r="A12398" s="1">
        <v>12396</v>
      </c>
      <c r="B12398">
        <v>0.66572328761720645</v>
      </c>
      <c r="C12398">
        <v>0</v>
      </c>
    </row>
    <row r="12399" spans="1:3" x14ac:dyDescent="0.25">
      <c r="A12399" s="1">
        <v>12397</v>
      </c>
      <c r="B12399">
        <v>0.2396100279586609</v>
      </c>
      <c r="C12399">
        <v>0</v>
      </c>
    </row>
    <row r="12400" spans="1:3" x14ac:dyDescent="0.25">
      <c r="A12400" s="1">
        <v>12398</v>
      </c>
      <c r="B12400">
        <v>0.68245862393042811</v>
      </c>
      <c r="C12400">
        <v>1</v>
      </c>
    </row>
    <row r="12401" spans="1:3" x14ac:dyDescent="0.25">
      <c r="A12401" s="1">
        <v>12399</v>
      </c>
      <c r="B12401">
        <v>9.4740103388019012E-2</v>
      </c>
      <c r="C12401">
        <v>0</v>
      </c>
    </row>
    <row r="12402" spans="1:3" x14ac:dyDescent="0.25">
      <c r="A12402" s="1">
        <v>12400</v>
      </c>
      <c r="B12402">
        <v>9.7445053684764901E-2</v>
      </c>
      <c r="C12402">
        <v>0</v>
      </c>
    </row>
    <row r="12403" spans="1:3" x14ac:dyDescent="0.25">
      <c r="A12403" s="1">
        <v>12401</v>
      </c>
      <c r="B12403">
        <v>0.1127526099884594</v>
      </c>
      <c r="C12403">
        <v>1</v>
      </c>
    </row>
    <row r="12404" spans="1:3" x14ac:dyDescent="0.25">
      <c r="A12404" s="1">
        <v>12402</v>
      </c>
      <c r="B12404">
        <v>0.75727420233667098</v>
      </c>
      <c r="C12404">
        <v>1</v>
      </c>
    </row>
    <row r="12405" spans="1:3" x14ac:dyDescent="0.25">
      <c r="A12405" s="1">
        <v>12403</v>
      </c>
      <c r="B12405">
        <v>0.68416630680900747</v>
      </c>
      <c r="C12405">
        <v>0</v>
      </c>
    </row>
    <row r="12406" spans="1:3" x14ac:dyDescent="0.25">
      <c r="A12406" s="1">
        <v>12404</v>
      </c>
      <c r="B12406">
        <v>0.82854776137875719</v>
      </c>
      <c r="C12406">
        <v>1</v>
      </c>
    </row>
    <row r="12407" spans="1:3" x14ac:dyDescent="0.25">
      <c r="A12407" s="1">
        <v>12405</v>
      </c>
      <c r="B12407">
        <v>0.70659998298551319</v>
      </c>
      <c r="C12407">
        <v>0</v>
      </c>
    </row>
    <row r="12408" spans="1:3" x14ac:dyDescent="0.25">
      <c r="A12408" s="1">
        <v>12406</v>
      </c>
      <c r="B12408">
        <v>0.49835774720303022</v>
      </c>
      <c r="C12408">
        <v>0</v>
      </c>
    </row>
    <row r="12409" spans="1:3" x14ac:dyDescent="0.25">
      <c r="A12409" s="1">
        <v>12407</v>
      </c>
      <c r="B12409">
        <v>0.1666973573250688</v>
      </c>
      <c r="C12409">
        <v>0</v>
      </c>
    </row>
    <row r="12410" spans="1:3" x14ac:dyDescent="0.25">
      <c r="A12410" s="1">
        <v>12408</v>
      </c>
      <c r="B12410">
        <v>0.23351918637074889</v>
      </c>
      <c r="C12410">
        <v>0</v>
      </c>
    </row>
    <row r="12411" spans="1:3" x14ac:dyDescent="0.25">
      <c r="A12411" s="1">
        <v>12409</v>
      </c>
      <c r="B12411">
        <v>0.1689883080557347</v>
      </c>
      <c r="C12411">
        <v>0</v>
      </c>
    </row>
    <row r="12412" spans="1:3" x14ac:dyDescent="0.25">
      <c r="A12412" s="1">
        <v>12410</v>
      </c>
      <c r="B12412">
        <v>0.55686025722823762</v>
      </c>
      <c r="C12412">
        <v>0</v>
      </c>
    </row>
    <row r="12413" spans="1:3" x14ac:dyDescent="0.25">
      <c r="A12413" s="1">
        <v>12411</v>
      </c>
      <c r="B12413">
        <v>0.87291519773325787</v>
      </c>
      <c r="C12413">
        <v>1</v>
      </c>
    </row>
    <row r="12414" spans="1:3" x14ac:dyDescent="0.25">
      <c r="A12414" s="1">
        <v>12412</v>
      </c>
      <c r="B12414">
        <v>0.54383104307227603</v>
      </c>
      <c r="C12414">
        <v>0</v>
      </c>
    </row>
    <row r="12415" spans="1:3" x14ac:dyDescent="0.25">
      <c r="A12415" s="1">
        <v>12413</v>
      </c>
      <c r="B12415">
        <v>0.63673419468573111</v>
      </c>
      <c r="C12415">
        <v>0</v>
      </c>
    </row>
    <row r="12416" spans="1:3" x14ac:dyDescent="0.25">
      <c r="A12416" s="1">
        <v>12414</v>
      </c>
      <c r="B12416">
        <v>0.1584618672963827</v>
      </c>
      <c r="C12416">
        <v>0</v>
      </c>
    </row>
    <row r="12417" spans="1:3" x14ac:dyDescent="0.25">
      <c r="A12417" s="1">
        <v>12415</v>
      </c>
      <c r="B12417">
        <v>7.6178557403342145E-2</v>
      </c>
      <c r="C12417">
        <v>0</v>
      </c>
    </row>
    <row r="12418" spans="1:3" x14ac:dyDescent="0.25">
      <c r="A12418" s="1">
        <v>12416</v>
      </c>
      <c r="B12418">
        <v>0.60654721435712966</v>
      </c>
      <c r="C12418">
        <v>1</v>
      </c>
    </row>
    <row r="12419" spans="1:3" x14ac:dyDescent="0.25">
      <c r="A12419" s="1">
        <v>12417</v>
      </c>
      <c r="B12419">
        <v>0.53660349268914642</v>
      </c>
      <c r="C12419">
        <v>0</v>
      </c>
    </row>
    <row r="12420" spans="1:3" x14ac:dyDescent="0.25">
      <c r="A12420" s="1">
        <v>12418</v>
      </c>
      <c r="B12420">
        <v>0.20088581358435831</v>
      </c>
      <c r="C12420">
        <v>0</v>
      </c>
    </row>
    <row r="12421" spans="1:3" x14ac:dyDescent="0.25">
      <c r="A12421" s="1">
        <v>12419</v>
      </c>
      <c r="B12421">
        <v>0.53896260824436037</v>
      </c>
      <c r="C12421">
        <v>1</v>
      </c>
    </row>
    <row r="12422" spans="1:3" x14ac:dyDescent="0.25">
      <c r="A12422" s="1">
        <v>12420</v>
      </c>
      <c r="B12422">
        <v>0.42543532867609901</v>
      </c>
      <c r="C12422">
        <v>0</v>
      </c>
    </row>
    <row r="12423" spans="1:3" x14ac:dyDescent="0.25">
      <c r="A12423" s="1">
        <v>12421</v>
      </c>
      <c r="B12423">
        <v>0.47663429357932519</v>
      </c>
      <c r="C12423">
        <v>0</v>
      </c>
    </row>
    <row r="12424" spans="1:3" x14ac:dyDescent="0.25">
      <c r="A12424" s="1">
        <v>12422</v>
      </c>
      <c r="B12424">
        <v>0.26254993301205298</v>
      </c>
      <c r="C12424">
        <v>0</v>
      </c>
    </row>
    <row r="12425" spans="1:3" x14ac:dyDescent="0.25">
      <c r="A12425" s="1">
        <v>12423</v>
      </c>
      <c r="B12425">
        <v>0.42468432510180593</v>
      </c>
      <c r="C12425">
        <v>0</v>
      </c>
    </row>
    <row r="12426" spans="1:3" x14ac:dyDescent="0.25">
      <c r="A12426" s="1">
        <v>12424</v>
      </c>
      <c r="B12426">
        <v>0.73902107613932355</v>
      </c>
      <c r="C12426">
        <v>0</v>
      </c>
    </row>
    <row r="12427" spans="1:3" x14ac:dyDescent="0.25">
      <c r="A12427" s="1">
        <v>12425</v>
      </c>
      <c r="B12427">
        <v>0.58760592748479312</v>
      </c>
      <c r="C12427">
        <v>0</v>
      </c>
    </row>
    <row r="12428" spans="1:3" x14ac:dyDescent="0.25">
      <c r="A12428" s="1">
        <v>12426</v>
      </c>
      <c r="B12428">
        <v>0.78684048206297208</v>
      </c>
      <c r="C12428">
        <v>1</v>
      </c>
    </row>
    <row r="12429" spans="1:3" x14ac:dyDescent="0.25">
      <c r="A12429" s="1">
        <v>12427</v>
      </c>
      <c r="B12429">
        <v>0.65735745950053515</v>
      </c>
      <c r="C12429">
        <v>0</v>
      </c>
    </row>
    <row r="12430" spans="1:3" x14ac:dyDescent="0.25">
      <c r="A12430" s="1">
        <v>12428</v>
      </c>
      <c r="B12430">
        <v>0.1128662619006969</v>
      </c>
      <c r="C12430">
        <v>0</v>
      </c>
    </row>
    <row r="12431" spans="1:3" x14ac:dyDescent="0.25">
      <c r="A12431" s="1">
        <v>12429</v>
      </c>
      <c r="B12431">
        <v>0.55673458655305075</v>
      </c>
      <c r="C12431">
        <v>1</v>
      </c>
    </row>
    <row r="12432" spans="1:3" x14ac:dyDescent="0.25">
      <c r="A12432" s="1">
        <v>12430</v>
      </c>
      <c r="B12432">
        <v>0.48011028702904612</v>
      </c>
      <c r="C12432">
        <v>0</v>
      </c>
    </row>
    <row r="12433" spans="1:3" x14ac:dyDescent="0.25">
      <c r="A12433" s="1">
        <v>12431</v>
      </c>
      <c r="B12433">
        <v>0.39446719892611309</v>
      </c>
      <c r="C12433">
        <v>0</v>
      </c>
    </row>
    <row r="12434" spans="1:3" x14ac:dyDescent="0.25">
      <c r="A12434" s="1">
        <v>12432</v>
      </c>
      <c r="B12434">
        <v>0.53387478011051892</v>
      </c>
      <c r="C12434">
        <v>1</v>
      </c>
    </row>
    <row r="12435" spans="1:3" x14ac:dyDescent="0.25">
      <c r="A12435" s="1">
        <v>12433</v>
      </c>
      <c r="B12435">
        <v>0.44254100244172989</v>
      </c>
      <c r="C12435">
        <v>0</v>
      </c>
    </row>
    <row r="12436" spans="1:3" x14ac:dyDescent="0.25">
      <c r="A12436" s="1">
        <v>12434</v>
      </c>
      <c r="B12436">
        <v>0.35350816216063219</v>
      </c>
      <c r="C12436">
        <v>1</v>
      </c>
    </row>
    <row r="12437" spans="1:3" x14ac:dyDescent="0.25">
      <c r="A12437" s="1">
        <v>12435</v>
      </c>
      <c r="B12437">
        <v>0.14186066169314149</v>
      </c>
      <c r="C12437">
        <v>0</v>
      </c>
    </row>
    <row r="12438" spans="1:3" x14ac:dyDescent="0.25">
      <c r="A12438" s="1">
        <v>12436</v>
      </c>
      <c r="B12438">
        <v>0.1548870827984189</v>
      </c>
      <c r="C12438">
        <v>0</v>
      </c>
    </row>
    <row r="12439" spans="1:3" x14ac:dyDescent="0.25">
      <c r="A12439" s="1">
        <v>12437</v>
      </c>
      <c r="B12439">
        <v>0.66280047660447305</v>
      </c>
      <c r="C12439">
        <v>1</v>
      </c>
    </row>
    <row r="12440" spans="1:3" x14ac:dyDescent="0.25">
      <c r="A12440" s="1">
        <v>12438</v>
      </c>
      <c r="B12440">
        <v>0.41659961559748898</v>
      </c>
      <c r="C12440">
        <v>0</v>
      </c>
    </row>
    <row r="12441" spans="1:3" x14ac:dyDescent="0.25">
      <c r="A12441" s="1">
        <v>12439</v>
      </c>
      <c r="B12441">
        <v>0.48882785199996331</v>
      </c>
      <c r="C12441">
        <v>0</v>
      </c>
    </row>
    <row r="12442" spans="1:3" x14ac:dyDescent="0.25">
      <c r="A12442" s="1">
        <v>12440</v>
      </c>
      <c r="B12442">
        <v>0.41184449132924311</v>
      </c>
      <c r="C12442">
        <v>1</v>
      </c>
    </row>
    <row r="12443" spans="1:3" x14ac:dyDescent="0.25">
      <c r="A12443" s="1">
        <v>12441</v>
      </c>
      <c r="B12443">
        <v>0.80806663172941984</v>
      </c>
      <c r="C12443">
        <v>0</v>
      </c>
    </row>
    <row r="12444" spans="1:3" x14ac:dyDescent="0.25">
      <c r="A12444" s="1">
        <v>12442</v>
      </c>
      <c r="B12444">
        <v>0.1205848022814992</v>
      </c>
      <c r="C12444">
        <v>0</v>
      </c>
    </row>
    <row r="12445" spans="1:3" x14ac:dyDescent="0.25">
      <c r="A12445" s="1">
        <v>12443</v>
      </c>
      <c r="B12445">
        <v>0.1132525337506987</v>
      </c>
      <c r="C12445">
        <v>0</v>
      </c>
    </row>
    <row r="12446" spans="1:3" x14ac:dyDescent="0.25">
      <c r="A12446" s="1">
        <v>12444</v>
      </c>
      <c r="B12446">
        <v>0.3535018299470099</v>
      </c>
      <c r="C12446">
        <v>0</v>
      </c>
    </row>
    <row r="12447" spans="1:3" x14ac:dyDescent="0.25">
      <c r="A12447" s="1">
        <v>12445</v>
      </c>
      <c r="B12447">
        <v>0.50160495619061995</v>
      </c>
      <c r="C12447">
        <v>0</v>
      </c>
    </row>
    <row r="12448" spans="1:3" x14ac:dyDescent="0.25">
      <c r="A12448" s="1">
        <v>12446</v>
      </c>
      <c r="B12448">
        <v>0.63030820095904128</v>
      </c>
      <c r="C12448">
        <v>1</v>
      </c>
    </row>
    <row r="12449" spans="1:3" x14ac:dyDescent="0.25">
      <c r="A12449" s="1">
        <v>12447</v>
      </c>
      <c r="B12449">
        <v>0.12457605326468379</v>
      </c>
      <c r="C12449">
        <v>0</v>
      </c>
    </row>
    <row r="12450" spans="1:3" x14ac:dyDescent="0.25">
      <c r="A12450" s="1">
        <v>12448</v>
      </c>
      <c r="B12450">
        <v>9.8251012223125531E-2</v>
      </c>
      <c r="C12450">
        <v>0</v>
      </c>
    </row>
    <row r="12451" spans="1:3" x14ac:dyDescent="0.25">
      <c r="A12451" s="1">
        <v>12449</v>
      </c>
      <c r="B12451">
        <v>0.18429599355006701</v>
      </c>
      <c r="C12451">
        <v>0</v>
      </c>
    </row>
    <row r="12452" spans="1:3" x14ac:dyDescent="0.25">
      <c r="A12452" s="1">
        <v>12450</v>
      </c>
      <c r="B12452">
        <v>0.35601469983886841</v>
      </c>
      <c r="C12452">
        <v>0</v>
      </c>
    </row>
    <row r="12453" spans="1:3" x14ac:dyDescent="0.25">
      <c r="A12453" s="1">
        <v>12451</v>
      </c>
      <c r="B12453">
        <v>0.2873651049917314</v>
      </c>
      <c r="C12453">
        <v>0</v>
      </c>
    </row>
    <row r="12454" spans="1:3" x14ac:dyDescent="0.25">
      <c r="A12454" s="1">
        <v>12452</v>
      </c>
      <c r="B12454">
        <v>0.51405055387071663</v>
      </c>
      <c r="C12454">
        <v>0</v>
      </c>
    </row>
    <row r="12455" spans="1:3" x14ac:dyDescent="0.25">
      <c r="A12455" s="1">
        <v>12453</v>
      </c>
      <c r="B12455">
        <v>0.48375356953027121</v>
      </c>
      <c r="C12455">
        <v>1</v>
      </c>
    </row>
    <row r="12456" spans="1:3" x14ac:dyDescent="0.25">
      <c r="A12456" s="1">
        <v>12454</v>
      </c>
      <c r="B12456">
        <v>0.75496376243568153</v>
      </c>
      <c r="C12456">
        <v>0</v>
      </c>
    </row>
    <row r="12457" spans="1:3" x14ac:dyDescent="0.25">
      <c r="A12457" s="1">
        <v>12455</v>
      </c>
      <c r="B12457">
        <v>9.9833640487908465E-2</v>
      </c>
      <c r="C12457">
        <v>0</v>
      </c>
    </row>
    <row r="12458" spans="1:3" x14ac:dyDescent="0.25">
      <c r="A12458" s="1">
        <v>12456</v>
      </c>
      <c r="B12458">
        <v>0.62946834061993506</v>
      </c>
      <c r="C12458">
        <v>0</v>
      </c>
    </row>
    <row r="12459" spans="1:3" x14ac:dyDescent="0.25">
      <c r="A12459" s="1">
        <v>12457</v>
      </c>
      <c r="B12459">
        <v>0.29761696249669439</v>
      </c>
      <c r="C12459">
        <v>0</v>
      </c>
    </row>
    <row r="12460" spans="1:3" x14ac:dyDescent="0.25">
      <c r="A12460" s="1">
        <v>12458</v>
      </c>
      <c r="B12460">
        <v>0.36815144472690359</v>
      </c>
      <c r="C12460">
        <v>0</v>
      </c>
    </row>
    <row r="12461" spans="1:3" x14ac:dyDescent="0.25">
      <c r="A12461" s="1">
        <v>12459</v>
      </c>
      <c r="B12461">
        <v>0.68103876581917688</v>
      </c>
      <c r="C12461">
        <v>1</v>
      </c>
    </row>
    <row r="12462" spans="1:3" x14ac:dyDescent="0.25">
      <c r="A12462" s="1">
        <v>12460</v>
      </c>
      <c r="B12462">
        <v>0.27895450118333082</v>
      </c>
      <c r="C12462">
        <v>0</v>
      </c>
    </row>
    <row r="12463" spans="1:3" x14ac:dyDescent="0.25">
      <c r="A12463" s="1">
        <v>12461</v>
      </c>
      <c r="B12463">
        <v>0.1075724509888203</v>
      </c>
      <c r="C12463">
        <v>0</v>
      </c>
    </row>
    <row r="12464" spans="1:3" x14ac:dyDescent="0.25">
      <c r="A12464" s="1">
        <v>12462</v>
      </c>
      <c r="B12464">
        <v>0.16745847625087551</v>
      </c>
      <c r="C12464">
        <v>0</v>
      </c>
    </row>
    <row r="12465" spans="1:3" x14ac:dyDescent="0.25">
      <c r="A12465" s="1">
        <v>12463</v>
      </c>
      <c r="B12465">
        <v>0.33166603866348221</v>
      </c>
      <c r="C12465">
        <v>0</v>
      </c>
    </row>
    <row r="12466" spans="1:3" x14ac:dyDescent="0.25">
      <c r="A12466" s="1">
        <v>12464</v>
      </c>
      <c r="B12466">
        <v>0.1171196784397124</v>
      </c>
      <c r="C12466">
        <v>0</v>
      </c>
    </row>
    <row r="12467" spans="1:3" x14ac:dyDescent="0.25">
      <c r="A12467" s="1">
        <v>12465</v>
      </c>
      <c r="B12467">
        <v>0.54033487011466097</v>
      </c>
      <c r="C12467">
        <v>1</v>
      </c>
    </row>
    <row r="12468" spans="1:3" x14ac:dyDescent="0.25">
      <c r="A12468" s="1">
        <v>12466</v>
      </c>
      <c r="B12468">
        <v>0.17842074606208899</v>
      </c>
      <c r="C12468">
        <v>0</v>
      </c>
    </row>
    <row r="12469" spans="1:3" x14ac:dyDescent="0.25">
      <c r="A12469" s="1">
        <v>12467</v>
      </c>
      <c r="B12469">
        <v>0.55074881806039289</v>
      </c>
      <c r="C12469">
        <v>0</v>
      </c>
    </row>
    <row r="12470" spans="1:3" x14ac:dyDescent="0.25">
      <c r="A12470" s="1">
        <v>12468</v>
      </c>
      <c r="B12470">
        <v>0.59703315390364853</v>
      </c>
      <c r="C12470">
        <v>0</v>
      </c>
    </row>
    <row r="12471" spans="1:3" x14ac:dyDescent="0.25">
      <c r="A12471" s="1">
        <v>12469</v>
      </c>
      <c r="B12471">
        <v>0.80262762467417714</v>
      </c>
      <c r="C12471">
        <v>0</v>
      </c>
    </row>
    <row r="12472" spans="1:3" x14ac:dyDescent="0.25">
      <c r="A12472" s="1">
        <v>12470</v>
      </c>
      <c r="B12472">
        <v>0.42224514172797289</v>
      </c>
      <c r="C12472">
        <v>0</v>
      </c>
    </row>
    <row r="12473" spans="1:3" x14ac:dyDescent="0.25">
      <c r="A12473" s="1">
        <v>12471</v>
      </c>
      <c r="B12473">
        <v>0.68140081351519555</v>
      </c>
      <c r="C12473">
        <v>1</v>
      </c>
    </row>
    <row r="12474" spans="1:3" x14ac:dyDescent="0.25">
      <c r="A12474" s="1">
        <v>12472</v>
      </c>
      <c r="B12474">
        <v>0.1188667180300442</v>
      </c>
      <c r="C12474">
        <v>0</v>
      </c>
    </row>
    <row r="12475" spans="1:3" x14ac:dyDescent="0.25">
      <c r="A12475" s="1">
        <v>12473</v>
      </c>
      <c r="B12475">
        <v>0.24058093216420809</v>
      </c>
      <c r="C12475">
        <v>0</v>
      </c>
    </row>
    <row r="12476" spans="1:3" x14ac:dyDescent="0.25">
      <c r="A12476" s="1">
        <v>12474</v>
      </c>
      <c r="B12476">
        <v>0.19093371429019809</v>
      </c>
      <c r="C12476">
        <v>0</v>
      </c>
    </row>
    <row r="12477" spans="1:3" x14ac:dyDescent="0.25">
      <c r="A12477" s="1">
        <v>12475</v>
      </c>
      <c r="B12477">
        <v>0.75266439826104559</v>
      </c>
      <c r="C12477">
        <v>0</v>
      </c>
    </row>
    <row r="12478" spans="1:3" x14ac:dyDescent="0.25">
      <c r="A12478" s="1">
        <v>12476</v>
      </c>
      <c r="B12478">
        <v>0.74944951589541953</v>
      </c>
      <c r="C12478">
        <v>1</v>
      </c>
    </row>
    <row r="12479" spans="1:3" x14ac:dyDescent="0.25">
      <c r="A12479" s="1">
        <v>12477</v>
      </c>
      <c r="B12479">
        <v>6.9713681039403633E-2</v>
      </c>
      <c r="C12479">
        <v>0</v>
      </c>
    </row>
    <row r="12480" spans="1:3" x14ac:dyDescent="0.25">
      <c r="A12480" s="1">
        <v>12478</v>
      </c>
      <c r="B12480">
        <v>0.13347686339673731</v>
      </c>
      <c r="C12480">
        <v>0</v>
      </c>
    </row>
    <row r="12481" spans="1:3" x14ac:dyDescent="0.25">
      <c r="A12481" s="1">
        <v>12479</v>
      </c>
      <c r="B12481">
        <v>0.60022895155397293</v>
      </c>
      <c r="C12481">
        <v>0</v>
      </c>
    </row>
    <row r="12482" spans="1:3" x14ac:dyDescent="0.25">
      <c r="A12482" s="1">
        <v>12480</v>
      </c>
      <c r="B12482">
        <v>0.83160286699401265</v>
      </c>
      <c r="C12482">
        <v>1</v>
      </c>
    </row>
    <row r="12483" spans="1:3" x14ac:dyDescent="0.25">
      <c r="A12483" s="1">
        <v>12481</v>
      </c>
      <c r="B12483">
        <v>0.32868091871773247</v>
      </c>
      <c r="C12483">
        <v>0</v>
      </c>
    </row>
    <row r="12484" spans="1:3" x14ac:dyDescent="0.25">
      <c r="A12484" s="1">
        <v>12482</v>
      </c>
      <c r="B12484">
        <v>0.1516069642202591</v>
      </c>
      <c r="C12484">
        <v>0</v>
      </c>
    </row>
    <row r="12485" spans="1:3" x14ac:dyDescent="0.25">
      <c r="A12485" s="1">
        <v>12483</v>
      </c>
      <c r="B12485">
        <v>0.32006945602465359</v>
      </c>
      <c r="C12485">
        <v>0</v>
      </c>
    </row>
    <row r="12486" spans="1:3" x14ac:dyDescent="0.25">
      <c r="A12486" s="1">
        <v>12484</v>
      </c>
      <c r="B12486">
        <v>0.52186062434823799</v>
      </c>
      <c r="C12486">
        <v>0</v>
      </c>
    </row>
    <row r="12487" spans="1:3" x14ac:dyDescent="0.25">
      <c r="A12487" s="1">
        <v>12485</v>
      </c>
      <c r="B12487">
        <v>0.8503957858459521</v>
      </c>
      <c r="C12487">
        <v>0</v>
      </c>
    </row>
    <row r="12488" spans="1:3" x14ac:dyDescent="0.25">
      <c r="A12488" s="1">
        <v>12486</v>
      </c>
      <c r="B12488">
        <v>7.2482650616122302E-2</v>
      </c>
      <c r="C12488">
        <v>0</v>
      </c>
    </row>
    <row r="12489" spans="1:3" x14ac:dyDescent="0.25">
      <c r="A12489" s="1">
        <v>12487</v>
      </c>
      <c r="B12489">
        <v>0.22090219308689901</v>
      </c>
      <c r="C12489">
        <v>0</v>
      </c>
    </row>
    <row r="12490" spans="1:3" x14ac:dyDescent="0.25">
      <c r="A12490" s="1">
        <v>12488</v>
      </c>
      <c r="B12490">
        <v>0.74640385298117606</v>
      </c>
      <c r="C12490">
        <v>1</v>
      </c>
    </row>
    <row r="12491" spans="1:3" x14ac:dyDescent="0.25">
      <c r="A12491" s="1">
        <v>12489</v>
      </c>
      <c r="B12491">
        <v>0.82528770161520948</v>
      </c>
      <c r="C12491">
        <v>1</v>
      </c>
    </row>
    <row r="12492" spans="1:3" x14ac:dyDescent="0.25">
      <c r="A12492" s="1">
        <v>12490</v>
      </c>
      <c r="B12492">
        <v>0.2382285618580445</v>
      </c>
      <c r="C12492">
        <v>0</v>
      </c>
    </row>
    <row r="12493" spans="1:3" x14ac:dyDescent="0.25">
      <c r="A12493" s="1">
        <v>12491</v>
      </c>
      <c r="B12493">
        <v>0.22501751043919119</v>
      </c>
      <c r="C12493">
        <v>0</v>
      </c>
    </row>
    <row r="12494" spans="1:3" x14ac:dyDescent="0.25">
      <c r="A12494" s="1">
        <v>12492</v>
      </c>
      <c r="B12494">
        <v>0.4028048148508514</v>
      </c>
      <c r="C12494">
        <v>0</v>
      </c>
    </row>
    <row r="12495" spans="1:3" x14ac:dyDescent="0.25">
      <c r="A12495" s="1">
        <v>12493</v>
      </c>
      <c r="B12495">
        <v>0.10084058577851859</v>
      </c>
      <c r="C12495">
        <v>0</v>
      </c>
    </row>
    <row r="12496" spans="1:3" x14ac:dyDescent="0.25">
      <c r="A12496" s="1">
        <v>12494</v>
      </c>
      <c r="B12496">
        <v>0.4796472765080666</v>
      </c>
      <c r="C12496">
        <v>0</v>
      </c>
    </row>
    <row r="12497" spans="1:3" x14ac:dyDescent="0.25">
      <c r="A12497" s="1">
        <v>12495</v>
      </c>
      <c r="B12497">
        <v>0.14236718735791579</v>
      </c>
      <c r="C12497">
        <v>0</v>
      </c>
    </row>
    <row r="12498" spans="1:3" x14ac:dyDescent="0.25">
      <c r="A12498" s="1">
        <v>12496</v>
      </c>
      <c r="B12498">
        <v>0.35365525237592649</v>
      </c>
      <c r="C12498">
        <v>1</v>
      </c>
    </row>
    <row r="12499" spans="1:3" x14ac:dyDescent="0.25">
      <c r="A12499" s="1">
        <v>12497</v>
      </c>
      <c r="B12499">
        <v>0.56223374757924882</v>
      </c>
      <c r="C12499">
        <v>0</v>
      </c>
    </row>
    <row r="12500" spans="1:3" x14ac:dyDescent="0.25">
      <c r="A12500" s="1">
        <v>12498</v>
      </c>
      <c r="B12500">
        <v>6.2068493566250993E-2</v>
      </c>
      <c r="C12500">
        <v>0</v>
      </c>
    </row>
    <row r="12501" spans="1:3" x14ac:dyDescent="0.25">
      <c r="A12501" s="1">
        <v>12499</v>
      </c>
      <c r="B12501">
        <v>0.80265336899590745</v>
      </c>
      <c r="C12501">
        <v>1</v>
      </c>
    </row>
    <row r="12502" spans="1:3" x14ac:dyDescent="0.25">
      <c r="A12502" s="1">
        <v>12500</v>
      </c>
      <c r="B12502">
        <v>0.1017984562944368</v>
      </c>
      <c r="C12502">
        <v>0</v>
      </c>
    </row>
    <row r="12503" spans="1:3" x14ac:dyDescent="0.25">
      <c r="A12503" s="1">
        <v>12501</v>
      </c>
      <c r="B12503">
        <v>0.22396613713025609</v>
      </c>
      <c r="C12503">
        <v>1</v>
      </c>
    </row>
    <row r="12504" spans="1:3" x14ac:dyDescent="0.25">
      <c r="A12504" s="1">
        <v>12502</v>
      </c>
      <c r="B12504">
        <v>0.77449817386274378</v>
      </c>
      <c r="C12504">
        <v>1</v>
      </c>
    </row>
    <row r="12505" spans="1:3" x14ac:dyDescent="0.25">
      <c r="A12505" s="1">
        <v>12503</v>
      </c>
      <c r="B12505">
        <v>0.1020400859150199</v>
      </c>
      <c r="C12505">
        <v>0</v>
      </c>
    </row>
    <row r="12506" spans="1:3" x14ac:dyDescent="0.25">
      <c r="A12506" s="1">
        <v>12504</v>
      </c>
      <c r="B12506">
        <v>0.3664099818097224</v>
      </c>
      <c r="C12506">
        <v>0</v>
      </c>
    </row>
    <row r="12507" spans="1:3" x14ac:dyDescent="0.25">
      <c r="A12507" s="1">
        <v>12505</v>
      </c>
      <c r="B12507">
        <v>0.85549374750006668</v>
      </c>
      <c r="C12507">
        <v>0</v>
      </c>
    </row>
    <row r="12508" spans="1:3" x14ac:dyDescent="0.25">
      <c r="A12508" s="1">
        <v>12506</v>
      </c>
      <c r="B12508">
        <v>0.69162496222282599</v>
      </c>
      <c r="C12508">
        <v>0</v>
      </c>
    </row>
    <row r="12509" spans="1:3" x14ac:dyDescent="0.25">
      <c r="A12509" s="1">
        <v>12507</v>
      </c>
      <c r="B12509">
        <v>0.53072523163762164</v>
      </c>
      <c r="C12509">
        <v>0</v>
      </c>
    </row>
    <row r="12510" spans="1:3" x14ac:dyDescent="0.25">
      <c r="A12510" s="1">
        <v>12508</v>
      </c>
      <c r="B12510">
        <v>0.83784224322475398</v>
      </c>
      <c r="C12510">
        <v>0</v>
      </c>
    </row>
    <row r="12511" spans="1:3" x14ac:dyDescent="0.25">
      <c r="A12511" s="1">
        <v>12509</v>
      </c>
      <c r="B12511">
        <v>0.59920440886932924</v>
      </c>
      <c r="C12511">
        <v>1</v>
      </c>
    </row>
    <row r="12512" spans="1:3" x14ac:dyDescent="0.25">
      <c r="A12512" s="1">
        <v>12510</v>
      </c>
      <c r="B12512">
        <v>0.54490259303033051</v>
      </c>
      <c r="C12512">
        <v>0</v>
      </c>
    </row>
    <row r="12513" spans="1:3" x14ac:dyDescent="0.25">
      <c r="A12513" s="1">
        <v>12511</v>
      </c>
      <c r="B12513">
        <v>0.8150905744590391</v>
      </c>
      <c r="C12513">
        <v>1</v>
      </c>
    </row>
    <row r="12514" spans="1:3" x14ac:dyDescent="0.25">
      <c r="A12514" s="1">
        <v>12512</v>
      </c>
      <c r="B12514">
        <v>0.75237042954483491</v>
      </c>
      <c r="C12514">
        <v>0</v>
      </c>
    </row>
    <row r="12515" spans="1:3" x14ac:dyDescent="0.25">
      <c r="A12515" s="1">
        <v>12513</v>
      </c>
      <c r="B12515">
        <v>0.39242659229270083</v>
      </c>
      <c r="C12515">
        <v>0</v>
      </c>
    </row>
    <row r="12516" spans="1:3" x14ac:dyDescent="0.25">
      <c r="A12516" s="1">
        <v>12514</v>
      </c>
      <c r="B12516">
        <v>0.8098838479779169</v>
      </c>
      <c r="C12516">
        <v>1</v>
      </c>
    </row>
    <row r="12517" spans="1:3" x14ac:dyDescent="0.25">
      <c r="A12517" s="1">
        <v>12515</v>
      </c>
      <c r="B12517">
        <v>8.1593723851183297E-2</v>
      </c>
      <c r="C12517">
        <v>0</v>
      </c>
    </row>
    <row r="12518" spans="1:3" x14ac:dyDescent="0.25">
      <c r="A12518" s="1">
        <v>12516</v>
      </c>
      <c r="B12518">
        <v>0.31007496163793019</v>
      </c>
      <c r="C12518">
        <v>0</v>
      </c>
    </row>
    <row r="12519" spans="1:3" x14ac:dyDescent="0.25">
      <c r="A12519" s="1">
        <v>12517</v>
      </c>
      <c r="B12519">
        <v>0.33272012591187589</v>
      </c>
      <c r="C12519">
        <v>0</v>
      </c>
    </row>
    <row r="12520" spans="1:3" x14ac:dyDescent="0.25">
      <c r="A12520" s="1">
        <v>12518</v>
      </c>
      <c r="B12520">
        <v>0.80922136509913956</v>
      </c>
      <c r="C12520">
        <v>1</v>
      </c>
    </row>
    <row r="12521" spans="1:3" x14ac:dyDescent="0.25">
      <c r="A12521" s="1">
        <v>12519</v>
      </c>
      <c r="B12521">
        <v>0.2012884439892304</v>
      </c>
      <c r="C12521">
        <v>0</v>
      </c>
    </row>
    <row r="12522" spans="1:3" x14ac:dyDescent="0.25">
      <c r="A12522" s="1">
        <v>12520</v>
      </c>
      <c r="B12522">
        <v>0.7261029387175717</v>
      </c>
      <c r="C12522">
        <v>1</v>
      </c>
    </row>
    <row r="12523" spans="1:3" x14ac:dyDescent="0.25">
      <c r="A12523" s="1">
        <v>12521</v>
      </c>
      <c r="B12523">
        <v>0.45646676237006151</v>
      </c>
      <c r="C12523">
        <v>0</v>
      </c>
    </row>
    <row r="12524" spans="1:3" x14ac:dyDescent="0.25">
      <c r="A12524" s="1">
        <v>12522</v>
      </c>
      <c r="B12524">
        <v>0.2941653105100353</v>
      </c>
      <c r="C12524">
        <v>0</v>
      </c>
    </row>
    <row r="12525" spans="1:3" x14ac:dyDescent="0.25">
      <c r="A12525" s="1">
        <v>12523</v>
      </c>
      <c r="B12525">
        <v>0.66934428526506096</v>
      </c>
      <c r="C12525">
        <v>0</v>
      </c>
    </row>
    <row r="12526" spans="1:3" x14ac:dyDescent="0.25">
      <c r="A12526" s="1">
        <v>12524</v>
      </c>
      <c r="B12526">
        <v>0.36682202969804389</v>
      </c>
      <c r="C12526">
        <v>0</v>
      </c>
    </row>
    <row r="12527" spans="1:3" x14ac:dyDescent="0.25">
      <c r="A12527" s="1">
        <v>12525</v>
      </c>
      <c r="B12527">
        <v>0.53084350248488887</v>
      </c>
      <c r="C12527">
        <v>0</v>
      </c>
    </row>
    <row r="12528" spans="1:3" x14ac:dyDescent="0.25">
      <c r="A12528" s="1">
        <v>12526</v>
      </c>
      <c r="B12528">
        <v>0.36058364529264858</v>
      </c>
      <c r="C12528">
        <v>0</v>
      </c>
    </row>
    <row r="12529" spans="1:3" x14ac:dyDescent="0.25">
      <c r="A12529" s="1">
        <v>12527</v>
      </c>
      <c r="B12529">
        <v>0.74562130816762962</v>
      </c>
      <c r="C12529">
        <v>0</v>
      </c>
    </row>
    <row r="12530" spans="1:3" x14ac:dyDescent="0.25">
      <c r="A12530" s="1">
        <v>12528</v>
      </c>
      <c r="B12530">
        <v>0.7836067399384774</v>
      </c>
      <c r="C12530">
        <v>1</v>
      </c>
    </row>
    <row r="12531" spans="1:3" x14ac:dyDescent="0.25">
      <c r="A12531" s="1">
        <v>12529</v>
      </c>
      <c r="B12531">
        <v>0.46516657892183089</v>
      </c>
      <c r="C12531">
        <v>0</v>
      </c>
    </row>
    <row r="12532" spans="1:3" x14ac:dyDescent="0.25">
      <c r="A12532" s="1">
        <v>12530</v>
      </c>
      <c r="B12532">
        <v>0.62539622304216025</v>
      </c>
      <c r="C12532">
        <v>1</v>
      </c>
    </row>
    <row r="12533" spans="1:3" x14ac:dyDescent="0.25">
      <c r="A12533" s="1">
        <v>12531</v>
      </c>
      <c r="B12533">
        <v>0.32024312360642399</v>
      </c>
      <c r="C12533">
        <v>0</v>
      </c>
    </row>
    <row r="12534" spans="1:3" x14ac:dyDescent="0.25">
      <c r="A12534" s="1">
        <v>12532</v>
      </c>
      <c r="B12534">
        <v>0.64605348424689379</v>
      </c>
      <c r="C12534">
        <v>1</v>
      </c>
    </row>
    <row r="12535" spans="1:3" x14ac:dyDescent="0.25">
      <c r="A12535" s="1">
        <v>12533</v>
      </c>
      <c r="B12535">
        <v>0.51377128309228959</v>
      </c>
      <c r="C12535">
        <v>0</v>
      </c>
    </row>
    <row r="12536" spans="1:3" x14ac:dyDescent="0.25">
      <c r="A12536" s="1">
        <v>12534</v>
      </c>
      <c r="B12536">
        <v>0.32802702806764839</v>
      </c>
      <c r="C12536">
        <v>0</v>
      </c>
    </row>
    <row r="12537" spans="1:3" x14ac:dyDescent="0.25">
      <c r="A12537" s="1">
        <v>12535</v>
      </c>
      <c r="B12537">
        <v>0.25046819641808299</v>
      </c>
      <c r="C12537">
        <v>0</v>
      </c>
    </row>
    <row r="12538" spans="1:3" x14ac:dyDescent="0.25">
      <c r="A12538" s="1">
        <v>12536</v>
      </c>
      <c r="B12538">
        <v>0.63650280549328686</v>
      </c>
      <c r="C12538">
        <v>0</v>
      </c>
    </row>
    <row r="12539" spans="1:3" x14ac:dyDescent="0.25">
      <c r="A12539" s="1">
        <v>12537</v>
      </c>
      <c r="B12539">
        <v>0.59050312842155528</v>
      </c>
      <c r="C12539">
        <v>0</v>
      </c>
    </row>
    <row r="12540" spans="1:3" x14ac:dyDescent="0.25">
      <c r="A12540" s="1">
        <v>12538</v>
      </c>
      <c r="B12540">
        <v>0.86995466761417461</v>
      </c>
      <c r="C12540">
        <v>1</v>
      </c>
    </row>
    <row r="12541" spans="1:3" x14ac:dyDescent="0.25">
      <c r="A12541" s="1">
        <v>12539</v>
      </c>
      <c r="B12541">
        <v>0.35595703997864808</v>
      </c>
      <c r="C12541">
        <v>0</v>
      </c>
    </row>
    <row r="12542" spans="1:3" x14ac:dyDescent="0.25">
      <c r="A12542" s="1">
        <v>12540</v>
      </c>
      <c r="B12542">
        <v>0.32287827151711818</v>
      </c>
      <c r="C12542">
        <v>0</v>
      </c>
    </row>
    <row r="12543" spans="1:3" x14ac:dyDescent="0.25">
      <c r="A12543" s="1">
        <v>12541</v>
      </c>
      <c r="B12543">
        <v>0.1685964105573147</v>
      </c>
      <c r="C12543">
        <v>0</v>
      </c>
    </row>
    <row r="12544" spans="1:3" x14ac:dyDescent="0.25">
      <c r="A12544" s="1">
        <v>12542</v>
      </c>
      <c r="B12544">
        <v>0.56543316748539119</v>
      </c>
      <c r="C12544">
        <v>1</v>
      </c>
    </row>
    <row r="12545" spans="1:3" x14ac:dyDescent="0.25">
      <c r="A12545" s="1">
        <v>12543</v>
      </c>
      <c r="B12545">
        <v>0.68037021270837628</v>
      </c>
      <c r="C12545">
        <v>0</v>
      </c>
    </row>
    <row r="12546" spans="1:3" x14ac:dyDescent="0.25">
      <c r="A12546" s="1">
        <v>12544</v>
      </c>
      <c r="B12546">
        <v>0.29556303927089378</v>
      </c>
      <c r="C12546">
        <v>0</v>
      </c>
    </row>
    <row r="12547" spans="1:3" x14ac:dyDescent="0.25">
      <c r="A12547" s="1">
        <v>12545</v>
      </c>
      <c r="B12547">
        <v>0.71266179462474299</v>
      </c>
      <c r="C12547">
        <v>0</v>
      </c>
    </row>
    <row r="12548" spans="1:3" x14ac:dyDescent="0.25">
      <c r="A12548" s="1">
        <v>12546</v>
      </c>
      <c r="B12548">
        <v>0.17955472741301909</v>
      </c>
      <c r="C12548">
        <v>0</v>
      </c>
    </row>
    <row r="12549" spans="1:3" x14ac:dyDescent="0.25">
      <c r="A12549" s="1">
        <v>12547</v>
      </c>
      <c r="B12549">
        <v>0.23590554077529061</v>
      </c>
      <c r="C12549">
        <v>0</v>
      </c>
    </row>
    <row r="12550" spans="1:3" x14ac:dyDescent="0.25">
      <c r="A12550" s="1">
        <v>12548</v>
      </c>
      <c r="B12550">
        <v>0.12310117542150981</v>
      </c>
      <c r="C12550">
        <v>0</v>
      </c>
    </row>
    <row r="12551" spans="1:3" x14ac:dyDescent="0.25">
      <c r="A12551" s="1">
        <v>12549</v>
      </c>
      <c r="B12551">
        <v>0.1049869018993753</v>
      </c>
      <c r="C12551">
        <v>0</v>
      </c>
    </row>
    <row r="12552" spans="1:3" x14ac:dyDescent="0.25">
      <c r="A12552" s="1">
        <v>12550</v>
      </c>
      <c r="B12552">
        <v>0.59255898327758427</v>
      </c>
      <c r="C12552">
        <v>0</v>
      </c>
    </row>
    <row r="12553" spans="1:3" x14ac:dyDescent="0.25">
      <c r="A12553" s="1">
        <v>12551</v>
      </c>
      <c r="B12553">
        <v>0.12651239107036741</v>
      </c>
      <c r="C12553">
        <v>0</v>
      </c>
    </row>
    <row r="12554" spans="1:3" x14ac:dyDescent="0.25">
      <c r="A12554" s="1">
        <v>12552</v>
      </c>
      <c r="B12554">
        <v>0.13634018204431</v>
      </c>
      <c r="C12554">
        <v>0</v>
      </c>
    </row>
    <row r="12555" spans="1:3" x14ac:dyDescent="0.25">
      <c r="A12555" s="1">
        <v>12553</v>
      </c>
      <c r="B12555">
        <v>0.57983279118221354</v>
      </c>
      <c r="C12555">
        <v>0</v>
      </c>
    </row>
    <row r="12556" spans="1:3" x14ac:dyDescent="0.25">
      <c r="A12556" s="1">
        <v>12554</v>
      </c>
      <c r="B12556">
        <v>0.6282090060450819</v>
      </c>
      <c r="C12556">
        <v>0</v>
      </c>
    </row>
    <row r="12557" spans="1:3" x14ac:dyDescent="0.25">
      <c r="A12557" s="1">
        <v>12555</v>
      </c>
      <c r="B12557">
        <v>0.17554608060181939</v>
      </c>
      <c r="C12557">
        <v>0</v>
      </c>
    </row>
    <row r="12558" spans="1:3" x14ac:dyDescent="0.25">
      <c r="A12558" s="1">
        <v>12556</v>
      </c>
      <c r="B12558">
        <v>0.1374621500649667</v>
      </c>
      <c r="C12558">
        <v>0</v>
      </c>
    </row>
    <row r="12559" spans="1:3" x14ac:dyDescent="0.25">
      <c r="A12559" s="1">
        <v>12557</v>
      </c>
      <c r="B12559">
        <v>0.35872074150773098</v>
      </c>
      <c r="C12559">
        <v>0</v>
      </c>
    </row>
    <row r="12560" spans="1:3" x14ac:dyDescent="0.25">
      <c r="A12560" s="1">
        <v>12558</v>
      </c>
      <c r="B12560">
        <v>0.1206729391013289</v>
      </c>
      <c r="C12560">
        <v>0</v>
      </c>
    </row>
    <row r="12561" spans="1:3" x14ac:dyDescent="0.25">
      <c r="A12561" s="1">
        <v>12559</v>
      </c>
      <c r="B12561">
        <v>0.73444656417052823</v>
      </c>
      <c r="C12561">
        <v>0</v>
      </c>
    </row>
    <row r="12562" spans="1:3" x14ac:dyDescent="0.25">
      <c r="A12562" s="1">
        <v>12560</v>
      </c>
      <c r="B12562">
        <v>0.34032902218958788</v>
      </c>
      <c r="C12562">
        <v>0</v>
      </c>
    </row>
    <row r="12563" spans="1:3" x14ac:dyDescent="0.25">
      <c r="A12563" s="1">
        <v>12561</v>
      </c>
      <c r="B12563">
        <v>0.4877769489485892</v>
      </c>
      <c r="C12563">
        <v>0</v>
      </c>
    </row>
    <row r="12564" spans="1:3" x14ac:dyDescent="0.25">
      <c r="A12564" s="1">
        <v>12562</v>
      </c>
      <c r="B12564">
        <v>0.65223031694293221</v>
      </c>
      <c r="C12564">
        <v>0</v>
      </c>
    </row>
    <row r="12565" spans="1:3" x14ac:dyDescent="0.25">
      <c r="A12565" s="1">
        <v>12563</v>
      </c>
      <c r="B12565">
        <v>0.66026488680541184</v>
      </c>
      <c r="C12565">
        <v>1</v>
      </c>
    </row>
    <row r="12566" spans="1:3" x14ac:dyDescent="0.25">
      <c r="A12566" s="1">
        <v>12564</v>
      </c>
      <c r="B12566">
        <v>0.20604258957821889</v>
      </c>
      <c r="C12566">
        <v>0</v>
      </c>
    </row>
    <row r="12567" spans="1:3" x14ac:dyDescent="0.25">
      <c r="A12567" s="1">
        <v>12565</v>
      </c>
      <c r="B12567">
        <v>0.51354144424589909</v>
      </c>
      <c r="C12567">
        <v>0</v>
      </c>
    </row>
    <row r="12568" spans="1:3" x14ac:dyDescent="0.25">
      <c r="A12568" s="1">
        <v>12566</v>
      </c>
      <c r="B12568">
        <v>0.1084563292157726</v>
      </c>
      <c r="C12568">
        <v>0</v>
      </c>
    </row>
    <row r="12569" spans="1:3" x14ac:dyDescent="0.25">
      <c r="A12569" s="1">
        <v>12567</v>
      </c>
      <c r="B12569">
        <v>0.61123908149723472</v>
      </c>
      <c r="C12569">
        <v>1</v>
      </c>
    </row>
    <row r="12570" spans="1:3" x14ac:dyDescent="0.25">
      <c r="A12570" s="1">
        <v>12568</v>
      </c>
      <c r="B12570">
        <v>0.44696082903468332</v>
      </c>
      <c r="C12570">
        <v>1</v>
      </c>
    </row>
    <row r="12571" spans="1:3" x14ac:dyDescent="0.25">
      <c r="A12571" s="1">
        <v>12569</v>
      </c>
      <c r="B12571">
        <v>0.61660817018364766</v>
      </c>
      <c r="C12571">
        <v>0</v>
      </c>
    </row>
    <row r="12572" spans="1:3" x14ac:dyDescent="0.25">
      <c r="A12572" s="1">
        <v>12570</v>
      </c>
      <c r="B12572">
        <v>0.18297759089814611</v>
      </c>
      <c r="C12572">
        <v>0</v>
      </c>
    </row>
    <row r="12573" spans="1:3" x14ac:dyDescent="0.25">
      <c r="A12573" s="1">
        <v>12571</v>
      </c>
      <c r="B12573">
        <v>0.47890206479603781</v>
      </c>
      <c r="C12573">
        <v>0</v>
      </c>
    </row>
    <row r="12574" spans="1:3" x14ac:dyDescent="0.25">
      <c r="A12574" s="1">
        <v>12572</v>
      </c>
      <c r="B12574">
        <v>0.62939459335089287</v>
      </c>
      <c r="C12574">
        <v>0</v>
      </c>
    </row>
    <row r="12575" spans="1:3" x14ac:dyDescent="0.25">
      <c r="A12575" s="1">
        <v>12573</v>
      </c>
      <c r="B12575">
        <v>0.14069315857935921</v>
      </c>
      <c r="C12575">
        <v>0</v>
      </c>
    </row>
    <row r="12576" spans="1:3" x14ac:dyDescent="0.25">
      <c r="A12576" s="1">
        <v>12574</v>
      </c>
      <c r="B12576">
        <v>0.25802406249298249</v>
      </c>
      <c r="C12576">
        <v>0</v>
      </c>
    </row>
    <row r="12577" spans="1:3" x14ac:dyDescent="0.25">
      <c r="A12577" s="1">
        <v>12575</v>
      </c>
      <c r="B12577">
        <v>0.82338133690588555</v>
      </c>
      <c r="C12577">
        <v>0</v>
      </c>
    </row>
    <row r="12578" spans="1:3" x14ac:dyDescent="0.25">
      <c r="A12578" s="1">
        <v>12576</v>
      </c>
      <c r="B12578">
        <v>0.32866503146152348</v>
      </c>
      <c r="C12578">
        <v>0</v>
      </c>
    </row>
    <row r="12579" spans="1:3" x14ac:dyDescent="0.25">
      <c r="A12579" s="1">
        <v>12577</v>
      </c>
      <c r="B12579">
        <v>0.1060872324397469</v>
      </c>
      <c r="C12579">
        <v>0</v>
      </c>
    </row>
    <row r="12580" spans="1:3" x14ac:dyDescent="0.25">
      <c r="A12580" s="1">
        <v>12578</v>
      </c>
      <c r="B12580">
        <v>0.65258908384194858</v>
      </c>
      <c r="C12580">
        <v>0</v>
      </c>
    </row>
    <row r="12581" spans="1:3" x14ac:dyDescent="0.25">
      <c r="A12581" s="1">
        <v>12579</v>
      </c>
      <c r="B12581">
        <v>0.1118662053483991</v>
      </c>
      <c r="C12581">
        <v>0</v>
      </c>
    </row>
    <row r="12582" spans="1:3" x14ac:dyDescent="0.25">
      <c r="A12582" s="1">
        <v>12580</v>
      </c>
      <c r="B12582">
        <v>0.6542381110470239</v>
      </c>
      <c r="C12582">
        <v>0</v>
      </c>
    </row>
    <row r="12583" spans="1:3" x14ac:dyDescent="0.25">
      <c r="A12583" s="1">
        <v>12581</v>
      </c>
      <c r="B12583">
        <v>0.47676938947940217</v>
      </c>
      <c r="C12583">
        <v>0</v>
      </c>
    </row>
    <row r="12584" spans="1:3" x14ac:dyDescent="0.25">
      <c r="A12584" s="1">
        <v>12582</v>
      </c>
      <c r="B12584">
        <v>0.5682125077443646</v>
      </c>
      <c r="C12584">
        <v>0</v>
      </c>
    </row>
    <row r="12585" spans="1:3" x14ac:dyDescent="0.25">
      <c r="A12585" s="1">
        <v>12583</v>
      </c>
      <c r="B12585">
        <v>8.3313494107104674E-2</v>
      </c>
      <c r="C12585">
        <v>0</v>
      </c>
    </row>
    <row r="12586" spans="1:3" x14ac:dyDescent="0.25">
      <c r="A12586" s="1">
        <v>12584</v>
      </c>
      <c r="B12586">
        <v>0.81933030125372208</v>
      </c>
      <c r="C12586">
        <v>0</v>
      </c>
    </row>
    <row r="12587" spans="1:3" x14ac:dyDescent="0.25">
      <c r="A12587" s="1">
        <v>12585</v>
      </c>
      <c r="B12587">
        <v>0.76649952643634323</v>
      </c>
      <c r="C12587">
        <v>0</v>
      </c>
    </row>
    <row r="12588" spans="1:3" x14ac:dyDescent="0.25">
      <c r="A12588" s="1">
        <v>12586</v>
      </c>
      <c r="B12588">
        <v>0.2303065042957759</v>
      </c>
      <c r="C12588">
        <v>0</v>
      </c>
    </row>
    <row r="12589" spans="1:3" x14ac:dyDescent="0.25">
      <c r="A12589" s="1">
        <v>12587</v>
      </c>
      <c r="B12589">
        <v>0.11419380703444421</v>
      </c>
      <c r="C12589">
        <v>0</v>
      </c>
    </row>
    <row r="12590" spans="1:3" x14ac:dyDescent="0.25">
      <c r="A12590" s="1">
        <v>12588</v>
      </c>
      <c r="B12590">
        <v>0.24488443580312169</v>
      </c>
      <c r="C12590">
        <v>0</v>
      </c>
    </row>
    <row r="12591" spans="1:3" x14ac:dyDescent="0.25">
      <c r="A12591" s="1">
        <v>12589</v>
      </c>
      <c r="B12591">
        <v>6.7807601590848005E-2</v>
      </c>
      <c r="C12591">
        <v>0</v>
      </c>
    </row>
    <row r="12592" spans="1:3" x14ac:dyDescent="0.25">
      <c r="A12592" s="1">
        <v>12590</v>
      </c>
      <c r="B12592">
        <v>0.12407814800410261</v>
      </c>
      <c r="C12592">
        <v>0</v>
      </c>
    </row>
    <row r="12593" spans="1:3" x14ac:dyDescent="0.25">
      <c r="A12593" s="1">
        <v>12591</v>
      </c>
      <c r="B12593">
        <v>0.85502610379713406</v>
      </c>
      <c r="C12593">
        <v>1</v>
      </c>
    </row>
    <row r="12594" spans="1:3" x14ac:dyDescent="0.25">
      <c r="A12594" s="1">
        <v>12592</v>
      </c>
      <c r="B12594">
        <v>0.53795384855146677</v>
      </c>
      <c r="C12594">
        <v>0</v>
      </c>
    </row>
    <row r="12595" spans="1:3" x14ac:dyDescent="0.25">
      <c r="A12595" s="1">
        <v>12593</v>
      </c>
      <c r="B12595">
        <v>0.24099392074325801</v>
      </c>
      <c r="C12595">
        <v>0</v>
      </c>
    </row>
    <row r="12596" spans="1:3" x14ac:dyDescent="0.25">
      <c r="A12596" s="1">
        <v>12594</v>
      </c>
      <c r="B12596">
        <v>0.85642418172443191</v>
      </c>
      <c r="C12596">
        <v>0</v>
      </c>
    </row>
    <row r="12597" spans="1:3" x14ac:dyDescent="0.25">
      <c r="A12597" s="1">
        <v>12595</v>
      </c>
      <c r="B12597">
        <v>0.42303407408160398</v>
      </c>
      <c r="C12597">
        <v>0</v>
      </c>
    </row>
    <row r="12598" spans="1:3" x14ac:dyDescent="0.25">
      <c r="A12598" s="1">
        <v>12596</v>
      </c>
      <c r="B12598">
        <v>0.49768167905314398</v>
      </c>
      <c r="C12598">
        <v>0</v>
      </c>
    </row>
    <row r="12599" spans="1:3" x14ac:dyDescent="0.25">
      <c r="A12599" s="1">
        <v>12597</v>
      </c>
      <c r="B12599">
        <v>0.79395055102997836</v>
      </c>
      <c r="C12599">
        <v>0</v>
      </c>
    </row>
    <row r="12600" spans="1:3" x14ac:dyDescent="0.25">
      <c r="A12600" s="1">
        <v>12598</v>
      </c>
      <c r="B12600">
        <v>9.044726384846874E-2</v>
      </c>
      <c r="C12600">
        <v>0</v>
      </c>
    </row>
    <row r="12601" spans="1:3" x14ac:dyDescent="0.25">
      <c r="A12601" s="1">
        <v>12599</v>
      </c>
      <c r="B12601">
        <v>0.1937377386832993</v>
      </c>
      <c r="C12601">
        <v>0</v>
      </c>
    </row>
    <row r="12602" spans="1:3" x14ac:dyDescent="0.25">
      <c r="A12602" s="1">
        <v>12600</v>
      </c>
      <c r="B12602">
        <v>0.6070369536934751</v>
      </c>
      <c r="C12602">
        <v>1</v>
      </c>
    </row>
    <row r="12603" spans="1:3" x14ac:dyDescent="0.25">
      <c r="A12603" s="1">
        <v>12601</v>
      </c>
      <c r="B12603">
        <v>0.42316906775530599</v>
      </c>
      <c r="C12603">
        <v>1</v>
      </c>
    </row>
    <row r="12604" spans="1:3" x14ac:dyDescent="0.25">
      <c r="A12604" s="1">
        <v>12602</v>
      </c>
      <c r="B12604">
        <v>0.40362103091395107</v>
      </c>
      <c r="C12604">
        <v>0</v>
      </c>
    </row>
    <row r="12605" spans="1:3" x14ac:dyDescent="0.25">
      <c r="A12605" s="1">
        <v>12603</v>
      </c>
      <c r="B12605">
        <v>0.53722714871053612</v>
      </c>
      <c r="C12605">
        <v>0</v>
      </c>
    </row>
    <row r="12606" spans="1:3" x14ac:dyDescent="0.25">
      <c r="A12606" s="1">
        <v>12604</v>
      </c>
      <c r="B12606">
        <v>0.60777848133551349</v>
      </c>
      <c r="C12606">
        <v>0</v>
      </c>
    </row>
    <row r="12607" spans="1:3" x14ac:dyDescent="0.25">
      <c r="A12607" s="1">
        <v>12605</v>
      </c>
      <c r="B12607">
        <v>0.29744813872845022</v>
      </c>
      <c r="C12607">
        <v>0</v>
      </c>
    </row>
    <row r="12608" spans="1:3" x14ac:dyDescent="0.25">
      <c r="A12608" s="1">
        <v>12606</v>
      </c>
      <c r="B12608">
        <v>0.66942573124117177</v>
      </c>
      <c r="C12608">
        <v>1</v>
      </c>
    </row>
    <row r="12609" spans="1:3" x14ac:dyDescent="0.25">
      <c r="A12609" s="1">
        <v>12607</v>
      </c>
      <c r="B12609">
        <v>0.12335426538353129</v>
      </c>
      <c r="C12609">
        <v>0</v>
      </c>
    </row>
    <row r="12610" spans="1:3" x14ac:dyDescent="0.25">
      <c r="A12610" s="1">
        <v>12608</v>
      </c>
      <c r="B12610">
        <v>0.24998573807936281</v>
      </c>
      <c r="C12610">
        <v>0</v>
      </c>
    </row>
    <row r="12611" spans="1:3" x14ac:dyDescent="0.25">
      <c r="A12611" s="1">
        <v>12609</v>
      </c>
      <c r="B12611">
        <v>0.75079005211958161</v>
      </c>
      <c r="C12611">
        <v>0</v>
      </c>
    </row>
    <row r="12612" spans="1:3" x14ac:dyDescent="0.25">
      <c r="A12612" s="1">
        <v>12610</v>
      </c>
      <c r="B12612">
        <v>0.33969815313790891</v>
      </c>
      <c r="C12612">
        <v>0</v>
      </c>
    </row>
    <row r="12613" spans="1:3" x14ac:dyDescent="0.25">
      <c r="A12613" s="1">
        <v>12611</v>
      </c>
      <c r="B12613">
        <v>0.27515008508125238</v>
      </c>
      <c r="C12613">
        <v>0</v>
      </c>
    </row>
    <row r="12614" spans="1:3" x14ac:dyDescent="0.25">
      <c r="A12614" s="1">
        <v>12612</v>
      </c>
      <c r="B12614">
        <v>0.2561156055687091</v>
      </c>
      <c r="C12614">
        <v>0</v>
      </c>
    </row>
    <row r="12615" spans="1:3" x14ac:dyDescent="0.25">
      <c r="A12615" s="1">
        <v>12613</v>
      </c>
      <c r="B12615">
        <v>0.18357573295001531</v>
      </c>
      <c r="C12615">
        <v>0</v>
      </c>
    </row>
    <row r="12616" spans="1:3" x14ac:dyDescent="0.25">
      <c r="A12616" s="1">
        <v>12614</v>
      </c>
      <c r="B12616">
        <v>0.33842427997012708</v>
      </c>
      <c r="C12616">
        <v>0</v>
      </c>
    </row>
    <row r="12617" spans="1:3" x14ac:dyDescent="0.25">
      <c r="A12617" s="1">
        <v>12615</v>
      </c>
      <c r="B12617">
        <v>0.50709630350044987</v>
      </c>
      <c r="C12617">
        <v>0</v>
      </c>
    </row>
    <row r="12618" spans="1:3" x14ac:dyDescent="0.25">
      <c r="A12618" s="1">
        <v>12616</v>
      </c>
      <c r="B12618">
        <v>0.13373795884452341</v>
      </c>
      <c r="C12618">
        <v>0</v>
      </c>
    </row>
    <row r="12619" spans="1:3" x14ac:dyDescent="0.25">
      <c r="A12619" s="1">
        <v>12617</v>
      </c>
      <c r="B12619">
        <v>0.17547765776262389</v>
      </c>
      <c r="C12619">
        <v>0</v>
      </c>
    </row>
    <row r="12620" spans="1:3" x14ac:dyDescent="0.25">
      <c r="A12620" s="1">
        <v>12618</v>
      </c>
      <c r="B12620">
        <v>0.44146455052202221</v>
      </c>
      <c r="C12620">
        <v>0</v>
      </c>
    </row>
    <row r="12621" spans="1:3" x14ac:dyDescent="0.25">
      <c r="A12621" s="1">
        <v>12619</v>
      </c>
      <c r="B12621">
        <v>0.56006409490300368</v>
      </c>
      <c r="C12621">
        <v>0</v>
      </c>
    </row>
    <row r="12622" spans="1:3" x14ac:dyDescent="0.25">
      <c r="A12622" s="1">
        <v>12620</v>
      </c>
      <c r="B12622">
        <v>0.18357252082878081</v>
      </c>
      <c r="C12622">
        <v>0</v>
      </c>
    </row>
    <row r="12623" spans="1:3" x14ac:dyDescent="0.25">
      <c r="A12623" s="1">
        <v>12621</v>
      </c>
      <c r="B12623">
        <v>0.45836042864864551</v>
      </c>
      <c r="C12623">
        <v>1</v>
      </c>
    </row>
    <row r="12624" spans="1:3" x14ac:dyDescent="0.25">
      <c r="A12624" s="1">
        <v>12622</v>
      </c>
      <c r="B12624">
        <v>0.18423446649103631</v>
      </c>
      <c r="C12624">
        <v>0</v>
      </c>
    </row>
    <row r="12625" spans="1:3" x14ac:dyDescent="0.25">
      <c r="A12625" s="1">
        <v>12623</v>
      </c>
      <c r="B12625">
        <v>0.75628397450704887</v>
      </c>
      <c r="C12625">
        <v>0</v>
      </c>
    </row>
    <row r="12626" spans="1:3" x14ac:dyDescent="0.25">
      <c r="A12626" s="1">
        <v>12624</v>
      </c>
      <c r="B12626">
        <v>9.9609583032769664E-2</v>
      </c>
      <c r="C12626">
        <v>0</v>
      </c>
    </row>
    <row r="12627" spans="1:3" x14ac:dyDescent="0.25">
      <c r="A12627" s="1">
        <v>12625</v>
      </c>
      <c r="B12627">
        <v>0.15489033770807001</v>
      </c>
      <c r="C12627">
        <v>0</v>
      </c>
    </row>
    <row r="12628" spans="1:3" x14ac:dyDescent="0.25">
      <c r="A12628" s="1">
        <v>12626</v>
      </c>
      <c r="B12628">
        <v>0.28992346346759051</v>
      </c>
      <c r="C12628">
        <v>0</v>
      </c>
    </row>
    <row r="12629" spans="1:3" x14ac:dyDescent="0.25">
      <c r="A12629" s="1">
        <v>12627</v>
      </c>
      <c r="B12629">
        <v>0.46053050582854099</v>
      </c>
      <c r="C12629">
        <v>0</v>
      </c>
    </row>
    <row r="12630" spans="1:3" x14ac:dyDescent="0.25">
      <c r="A12630" s="1">
        <v>12628</v>
      </c>
      <c r="B12630">
        <v>0.22102711979881709</v>
      </c>
      <c r="C12630">
        <v>0</v>
      </c>
    </row>
    <row r="12631" spans="1:3" x14ac:dyDescent="0.25">
      <c r="A12631" s="1">
        <v>12629</v>
      </c>
      <c r="B12631">
        <v>0.40075250171876442</v>
      </c>
      <c r="C12631">
        <v>0</v>
      </c>
    </row>
    <row r="12632" spans="1:3" x14ac:dyDescent="0.25">
      <c r="A12632" s="1">
        <v>12630</v>
      </c>
      <c r="B12632">
        <v>0.23088614076573341</v>
      </c>
      <c r="C12632">
        <v>0</v>
      </c>
    </row>
    <row r="12633" spans="1:3" x14ac:dyDescent="0.25">
      <c r="A12633" s="1">
        <v>12631</v>
      </c>
      <c r="B12633">
        <v>0.21578647235565579</v>
      </c>
      <c r="C12633">
        <v>0</v>
      </c>
    </row>
    <row r="12634" spans="1:3" x14ac:dyDescent="0.25">
      <c r="A12634" s="1">
        <v>12632</v>
      </c>
      <c r="B12634">
        <v>0.65558052124796196</v>
      </c>
      <c r="C12634">
        <v>0</v>
      </c>
    </row>
    <row r="12635" spans="1:3" x14ac:dyDescent="0.25">
      <c r="A12635" s="1">
        <v>12633</v>
      </c>
      <c r="B12635">
        <v>0.57378079904864177</v>
      </c>
      <c r="C12635">
        <v>0</v>
      </c>
    </row>
    <row r="12636" spans="1:3" x14ac:dyDescent="0.25">
      <c r="A12636" s="1">
        <v>12634</v>
      </c>
      <c r="B12636">
        <v>0.6722832389345611</v>
      </c>
      <c r="C12636">
        <v>1</v>
      </c>
    </row>
    <row r="12637" spans="1:3" x14ac:dyDescent="0.25">
      <c r="A12637" s="1">
        <v>12635</v>
      </c>
      <c r="B12637">
        <v>0.58028246413009754</v>
      </c>
      <c r="C12637">
        <v>0</v>
      </c>
    </row>
    <row r="12638" spans="1:3" x14ac:dyDescent="0.25">
      <c r="A12638" s="1">
        <v>12636</v>
      </c>
      <c r="B12638">
        <v>0.57576623944793892</v>
      </c>
      <c r="C12638">
        <v>0</v>
      </c>
    </row>
    <row r="12639" spans="1:3" x14ac:dyDescent="0.25">
      <c r="A12639" s="1">
        <v>12637</v>
      </c>
      <c r="B12639">
        <v>0.70598864806497585</v>
      </c>
      <c r="C12639">
        <v>0</v>
      </c>
    </row>
    <row r="12640" spans="1:3" x14ac:dyDescent="0.25">
      <c r="A12640" s="1">
        <v>12638</v>
      </c>
      <c r="B12640">
        <v>0.5480934227305746</v>
      </c>
      <c r="C12640">
        <v>0</v>
      </c>
    </row>
    <row r="12641" spans="1:3" x14ac:dyDescent="0.25">
      <c r="A12641" s="1">
        <v>12639</v>
      </c>
      <c r="B12641">
        <v>8.8715028868891863E-2</v>
      </c>
      <c r="C12641">
        <v>0</v>
      </c>
    </row>
    <row r="12642" spans="1:3" x14ac:dyDescent="0.25">
      <c r="A12642" s="1">
        <v>12640</v>
      </c>
      <c r="B12642">
        <v>0.69583438346084936</v>
      </c>
      <c r="C12642">
        <v>1</v>
      </c>
    </row>
    <row r="12643" spans="1:3" x14ac:dyDescent="0.25">
      <c r="A12643" s="1">
        <v>12641</v>
      </c>
      <c r="B12643">
        <v>0.66428098731943819</v>
      </c>
      <c r="C12643">
        <v>1</v>
      </c>
    </row>
    <row r="12644" spans="1:3" x14ac:dyDescent="0.25">
      <c r="A12644" s="1">
        <v>12642</v>
      </c>
      <c r="B12644">
        <v>0.1069695226346791</v>
      </c>
      <c r="C12644">
        <v>0</v>
      </c>
    </row>
    <row r="12645" spans="1:3" x14ac:dyDescent="0.25">
      <c r="A12645" s="1">
        <v>12643</v>
      </c>
      <c r="B12645">
        <v>0.49888936811870338</v>
      </c>
      <c r="C12645">
        <v>0</v>
      </c>
    </row>
    <row r="12646" spans="1:3" x14ac:dyDescent="0.25">
      <c r="A12646" s="1">
        <v>12644</v>
      </c>
      <c r="B12646">
        <v>0.17655858377023739</v>
      </c>
      <c r="C12646">
        <v>0</v>
      </c>
    </row>
    <row r="12647" spans="1:3" x14ac:dyDescent="0.25">
      <c r="A12647" s="1">
        <v>12645</v>
      </c>
      <c r="B12647">
        <v>9.4944091118315213E-2</v>
      </c>
      <c r="C12647">
        <v>0</v>
      </c>
    </row>
    <row r="12648" spans="1:3" x14ac:dyDescent="0.25">
      <c r="A12648" s="1">
        <v>12646</v>
      </c>
      <c r="B12648">
        <v>0.19308881428070271</v>
      </c>
      <c r="C12648">
        <v>0</v>
      </c>
    </row>
    <row r="12649" spans="1:3" x14ac:dyDescent="0.25">
      <c r="A12649" s="1">
        <v>12647</v>
      </c>
      <c r="B12649">
        <v>0.639682623280735</v>
      </c>
      <c r="C12649">
        <v>0</v>
      </c>
    </row>
    <row r="12650" spans="1:3" x14ac:dyDescent="0.25">
      <c r="A12650" s="1">
        <v>12648</v>
      </c>
      <c r="B12650">
        <v>0.59001089076453783</v>
      </c>
      <c r="C12650">
        <v>0</v>
      </c>
    </row>
    <row r="12651" spans="1:3" x14ac:dyDescent="0.25">
      <c r="A12651" s="1">
        <v>12649</v>
      </c>
      <c r="B12651">
        <v>0.21245799060994131</v>
      </c>
      <c r="C12651">
        <v>0</v>
      </c>
    </row>
    <row r="12652" spans="1:3" x14ac:dyDescent="0.25">
      <c r="A12652" s="1">
        <v>12650</v>
      </c>
      <c r="B12652">
        <v>0.5309412689407178</v>
      </c>
      <c r="C12652">
        <v>1</v>
      </c>
    </row>
    <row r="12653" spans="1:3" x14ac:dyDescent="0.25">
      <c r="A12653" s="1">
        <v>12651</v>
      </c>
      <c r="B12653">
        <v>0.87548280796552325</v>
      </c>
      <c r="C12653">
        <v>1</v>
      </c>
    </row>
    <row r="12654" spans="1:3" x14ac:dyDescent="0.25">
      <c r="A12654" s="1">
        <v>12652</v>
      </c>
      <c r="B12654">
        <v>0.71644861656242709</v>
      </c>
      <c r="C12654">
        <v>0</v>
      </c>
    </row>
    <row r="12655" spans="1:3" x14ac:dyDescent="0.25">
      <c r="A12655" s="1">
        <v>12653</v>
      </c>
      <c r="B12655">
        <v>0.42627095399420017</v>
      </c>
      <c r="C12655">
        <v>0</v>
      </c>
    </row>
    <row r="12656" spans="1:3" x14ac:dyDescent="0.25">
      <c r="A12656" s="1">
        <v>12654</v>
      </c>
      <c r="B12656">
        <v>0.81524426784118287</v>
      </c>
      <c r="C12656">
        <v>1</v>
      </c>
    </row>
    <row r="12657" spans="1:3" x14ac:dyDescent="0.25">
      <c r="A12657" s="1">
        <v>12655</v>
      </c>
      <c r="B12657">
        <v>0.35285279178416812</v>
      </c>
      <c r="C12657">
        <v>0</v>
      </c>
    </row>
    <row r="12658" spans="1:3" x14ac:dyDescent="0.25">
      <c r="A12658" s="1">
        <v>12656</v>
      </c>
      <c r="B12658">
        <v>0.3592184103976499</v>
      </c>
      <c r="C12658">
        <v>0</v>
      </c>
    </row>
    <row r="12659" spans="1:3" x14ac:dyDescent="0.25">
      <c r="A12659" s="1">
        <v>12657</v>
      </c>
      <c r="B12659">
        <v>0.50140245812468998</v>
      </c>
      <c r="C12659">
        <v>0</v>
      </c>
    </row>
    <row r="12660" spans="1:3" x14ac:dyDescent="0.25">
      <c r="A12660" s="1">
        <v>12658</v>
      </c>
      <c r="B12660">
        <v>0.65369854340135536</v>
      </c>
      <c r="C12660">
        <v>0</v>
      </c>
    </row>
    <row r="12661" spans="1:3" x14ac:dyDescent="0.25">
      <c r="A12661" s="1">
        <v>12659</v>
      </c>
      <c r="B12661">
        <v>0.35462024181002971</v>
      </c>
      <c r="C12661">
        <v>0</v>
      </c>
    </row>
    <row r="12662" spans="1:3" x14ac:dyDescent="0.25">
      <c r="A12662" s="1">
        <v>12660</v>
      </c>
      <c r="B12662">
        <v>0.50486866047780954</v>
      </c>
      <c r="C12662">
        <v>1</v>
      </c>
    </row>
    <row r="12663" spans="1:3" x14ac:dyDescent="0.25">
      <c r="A12663" s="1">
        <v>12661</v>
      </c>
      <c r="B12663">
        <v>0.15794500271833459</v>
      </c>
      <c r="C12663">
        <v>0</v>
      </c>
    </row>
    <row r="12664" spans="1:3" x14ac:dyDescent="0.25">
      <c r="A12664" s="1">
        <v>12662</v>
      </c>
      <c r="B12664">
        <v>0.30478622585653242</v>
      </c>
      <c r="C12664">
        <v>0</v>
      </c>
    </row>
    <row r="12665" spans="1:3" x14ac:dyDescent="0.25">
      <c r="A12665" s="1">
        <v>12663</v>
      </c>
      <c r="B12665">
        <v>0.13279896241016331</v>
      </c>
      <c r="C12665">
        <v>0</v>
      </c>
    </row>
    <row r="12666" spans="1:3" x14ac:dyDescent="0.25">
      <c r="A12666" s="1">
        <v>12664</v>
      </c>
      <c r="B12666">
        <v>0.61697424992177585</v>
      </c>
      <c r="C12666">
        <v>0</v>
      </c>
    </row>
    <row r="12667" spans="1:3" x14ac:dyDescent="0.25">
      <c r="A12667" s="1">
        <v>12665</v>
      </c>
      <c r="B12667">
        <v>0.22204558283012951</v>
      </c>
      <c r="C12667">
        <v>0</v>
      </c>
    </row>
    <row r="12668" spans="1:3" x14ac:dyDescent="0.25">
      <c r="A12668" s="1">
        <v>12666</v>
      </c>
      <c r="B12668">
        <v>0.4003133724882697</v>
      </c>
      <c r="C12668">
        <v>0</v>
      </c>
    </row>
    <row r="12669" spans="1:3" x14ac:dyDescent="0.25">
      <c r="A12669" s="1">
        <v>12667</v>
      </c>
      <c r="B12669">
        <v>0.55738737313617293</v>
      </c>
      <c r="C12669">
        <v>0</v>
      </c>
    </row>
    <row r="12670" spans="1:3" x14ac:dyDescent="0.25">
      <c r="A12670" s="1">
        <v>12668</v>
      </c>
      <c r="B12670">
        <v>0.59968676988175751</v>
      </c>
      <c r="C12670">
        <v>0</v>
      </c>
    </row>
    <row r="12671" spans="1:3" x14ac:dyDescent="0.25">
      <c r="A12671" s="1">
        <v>12669</v>
      </c>
      <c r="B12671">
        <v>0.65370828123968394</v>
      </c>
      <c r="C12671">
        <v>1</v>
      </c>
    </row>
    <row r="12672" spans="1:3" x14ac:dyDescent="0.25">
      <c r="A12672" s="1">
        <v>12670</v>
      </c>
      <c r="B12672">
        <v>0.44432196301634957</v>
      </c>
      <c r="C12672">
        <v>0</v>
      </c>
    </row>
    <row r="12673" spans="1:3" x14ac:dyDescent="0.25">
      <c r="A12673" s="1">
        <v>12671</v>
      </c>
      <c r="B12673">
        <v>0.35608330101707392</v>
      </c>
      <c r="C12673">
        <v>0</v>
      </c>
    </row>
    <row r="12674" spans="1:3" x14ac:dyDescent="0.25">
      <c r="A12674" s="1">
        <v>12672</v>
      </c>
      <c r="B12674">
        <v>0.84032218796272884</v>
      </c>
      <c r="C12674">
        <v>1</v>
      </c>
    </row>
    <row r="12675" spans="1:3" x14ac:dyDescent="0.25">
      <c r="A12675" s="1">
        <v>12673</v>
      </c>
      <c r="B12675">
        <v>0.53120591221991187</v>
      </c>
      <c r="C12675">
        <v>0</v>
      </c>
    </row>
    <row r="12676" spans="1:3" x14ac:dyDescent="0.25">
      <c r="A12676" s="1">
        <v>12674</v>
      </c>
      <c r="B12676">
        <v>0.1220865829245483</v>
      </c>
      <c r="C12676">
        <v>0</v>
      </c>
    </row>
    <row r="12677" spans="1:3" x14ac:dyDescent="0.25">
      <c r="A12677" s="1">
        <v>12675</v>
      </c>
      <c r="B12677">
        <v>0.25462371937568101</v>
      </c>
      <c r="C12677">
        <v>0</v>
      </c>
    </row>
    <row r="12678" spans="1:3" x14ac:dyDescent="0.25">
      <c r="A12678" s="1">
        <v>12676</v>
      </c>
      <c r="B12678">
        <v>0.17129939963818949</v>
      </c>
      <c r="C12678">
        <v>0</v>
      </c>
    </row>
    <row r="12679" spans="1:3" x14ac:dyDescent="0.25">
      <c r="A12679" s="1">
        <v>12677</v>
      </c>
      <c r="B12679">
        <v>0.35627424516880518</v>
      </c>
      <c r="C12679">
        <v>0</v>
      </c>
    </row>
    <row r="12680" spans="1:3" x14ac:dyDescent="0.25">
      <c r="A12680" s="1">
        <v>12678</v>
      </c>
      <c r="B12680">
        <v>0.80024472132368096</v>
      </c>
      <c r="C12680">
        <v>1</v>
      </c>
    </row>
    <row r="12681" spans="1:3" x14ac:dyDescent="0.25">
      <c r="A12681" s="1">
        <v>12679</v>
      </c>
      <c r="B12681">
        <v>0.87825458848376659</v>
      </c>
      <c r="C12681">
        <v>1</v>
      </c>
    </row>
    <row r="12682" spans="1:3" x14ac:dyDescent="0.25">
      <c r="A12682" s="1">
        <v>12680</v>
      </c>
      <c r="B12682">
        <v>0.52216018836861089</v>
      </c>
      <c r="C12682">
        <v>1</v>
      </c>
    </row>
    <row r="12683" spans="1:3" x14ac:dyDescent="0.25">
      <c r="A12683" s="1">
        <v>12681</v>
      </c>
      <c r="B12683">
        <v>0.14110285376274381</v>
      </c>
      <c r="C12683">
        <v>0</v>
      </c>
    </row>
    <row r="12684" spans="1:3" x14ac:dyDescent="0.25">
      <c r="A12684" s="1">
        <v>12682</v>
      </c>
      <c r="B12684">
        <v>0.74331813982426742</v>
      </c>
      <c r="C12684">
        <v>0</v>
      </c>
    </row>
    <row r="12685" spans="1:3" x14ac:dyDescent="0.25">
      <c r="A12685" s="1">
        <v>12683</v>
      </c>
      <c r="B12685">
        <v>0.1384980219191991</v>
      </c>
      <c r="C12685">
        <v>0</v>
      </c>
    </row>
    <row r="12686" spans="1:3" x14ac:dyDescent="0.25">
      <c r="A12686" s="1">
        <v>12684</v>
      </c>
      <c r="B12686">
        <v>0.65475505325747163</v>
      </c>
      <c r="C12686">
        <v>0</v>
      </c>
    </row>
    <row r="12687" spans="1:3" x14ac:dyDescent="0.25">
      <c r="A12687" s="1">
        <v>12685</v>
      </c>
      <c r="B12687">
        <v>0.18184197169204269</v>
      </c>
      <c r="C12687">
        <v>0</v>
      </c>
    </row>
    <row r="12688" spans="1:3" x14ac:dyDescent="0.25">
      <c r="A12688" s="1">
        <v>12686</v>
      </c>
      <c r="B12688">
        <v>0.84036905548042806</v>
      </c>
      <c r="C12688">
        <v>0</v>
      </c>
    </row>
    <row r="12689" spans="1:3" x14ac:dyDescent="0.25">
      <c r="A12689" s="1">
        <v>12687</v>
      </c>
      <c r="B12689">
        <v>0.76926064444398168</v>
      </c>
      <c r="C12689">
        <v>0</v>
      </c>
    </row>
    <row r="12690" spans="1:3" x14ac:dyDescent="0.25">
      <c r="A12690" s="1">
        <v>12688</v>
      </c>
      <c r="B12690">
        <v>0.36645541376845858</v>
      </c>
      <c r="C12690">
        <v>0</v>
      </c>
    </row>
    <row r="12691" spans="1:3" x14ac:dyDescent="0.25">
      <c r="A12691" s="1">
        <v>12689</v>
      </c>
      <c r="B12691">
        <v>0.39918571921997592</v>
      </c>
      <c r="C12691">
        <v>0</v>
      </c>
    </row>
    <row r="12692" spans="1:3" x14ac:dyDescent="0.25">
      <c r="A12692" s="1">
        <v>12690</v>
      </c>
      <c r="B12692">
        <v>0.46113144147452972</v>
      </c>
      <c r="C12692">
        <v>0</v>
      </c>
    </row>
    <row r="12693" spans="1:3" x14ac:dyDescent="0.25">
      <c r="A12693" s="1">
        <v>12691</v>
      </c>
      <c r="B12693">
        <v>0.20427422194199421</v>
      </c>
      <c r="C12693">
        <v>0</v>
      </c>
    </row>
    <row r="12694" spans="1:3" x14ac:dyDescent="0.25">
      <c r="A12694" s="1">
        <v>12692</v>
      </c>
      <c r="B12694">
        <v>0.69362520351247858</v>
      </c>
      <c r="C12694">
        <v>0</v>
      </c>
    </row>
    <row r="12695" spans="1:3" x14ac:dyDescent="0.25">
      <c r="A12695" s="1">
        <v>12693</v>
      </c>
      <c r="B12695">
        <v>9.2695289937376302E-2</v>
      </c>
      <c r="C12695">
        <v>0</v>
      </c>
    </row>
    <row r="12696" spans="1:3" x14ac:dyDescent="0.25">
      <c r="A12696" s="1">
        <v>12694</v>
      </c>
      <c r="B12696">
        <v>0.62283958094247005</v>
      </c>
      <c r="C12696">
        <v>0</v>
      </c>
    </row>
    <row r="12697" spans="1:3" x14ac:dyDescent="0.25">
      <c r="A12697" s="1">
        <v>12695</v>
      </c>
      <c r="B12697">
        <v>0.86501404279573468</v>
      </c>
      <c r="C12697">
        <v>1</v>
      </c>
    </row>
    <row r="12698" spans="1:3" x14ac:dyDescent="0.25">
      <c r="A12698" s="1">
        <v>12696</v>
      </c>
      <c r="B12698">
        <v>0.77092712984075062</v>
      </c>
      <c r="C12698">
        <v>1</v>
      </c>
    </row>
    <row r="12699" spans="1:3" x14ac:dyDescent="0.25">
      <c r="A12699" s="1">
        <v>12697</v>
      </c>
      <c r="B12699">
        <v>0.20358809687893969</v>
      </c>
      <c r="C12699">
        <v>0</v>
      </c>
    </row>
    <row r="12700" spans="1:3" x14ac:dyDescent="0.25">
      <c r="A12700" s="1">
        <v>12698</v>
      </c>
      <c r="B12700">
        <v>0.25688923183876838</v>
      </c>
      <c r="C12700">
        <v>0</v>
      </c>
    </row>
    <row r="12701" spans="1:3" x14ac:dyDescent="0.25">
      <c r="A12701" s="1">
        <v>12699</v>
      </c>
      <c r="B12701">
        <v>0.54212322731956608</v>
      </c>
      <c r="C12701">
        <v>0</v>
      </c>
    </row>
    <row r="12702" spans="1:3" x14ac:dyDescent="0.25">
      <c r="A12702" s="1">
        <v>12700</v>
      </c>
      <c r="B12702">
        <v>0.31712013491163832</v>
      </c>
      <c r="C12702">
        <v>0</v>
      </c>
    </row>
    <row r="12703" spans="1:3" x14ac:dyDescent="0.25">
      <c r="A12703" s="1">
        <v>12701</v>
      </c>
      <c r="B12703">
        <v>0.70824044654258889</v>
      </c>
      <c r="C12703">
        <v>0</v>
      </c>
    </row>
    <row r="12704" spans="1:3" x14ac:dyDescent="0.25">
      <c r="A12704" s="1">
        <v>12702</v>
      </c>
      <c r="B12704">
        <v>0.25324994057183903</v>
      </c>
      <c r="C12704">
        <v>0</v>
      </c>
    </row>
    <row r="12705" spans="1:3" x14ac:dyDescent="0.25">
      <c r="A12705" s="1">
        <v>12703</v>
      </c>
      <c r="B12705">
        <v>0.68708588184748198</v>
      </c>
      <c r="C12705">
        <v>1</v>
      </c>
    </row>
    <row r="12706" spans="1:3" x14ac:dyDescent="0.25">
      <c r="A12706" s="1">
        <v>12704</v>
      </c>
      <c r="B12706">
        <v>0.65956539300858419</v>
      </c>
      <c r="C12706">
        <v>0</v>
      </c>
    </row>
    <row r="12707" spans="1:3" x14ac:dyDescent="0.25">
      <c r="A12707" s="1">
        <v>12705</v>
      </c>
      <c r="B12707">
        <v>0.60651889544834181</v>
      </c>
      <c r="C12707">
        <v>0</v>
      </c>
    </row>
    <row r="12708" spans="1:3" x14ac:dyDescent="0.25">
      <c r="A12708" s="1">
        <v>12706</v>
      </c>
      <c r="B12708">
        <v>0.49739346163296527</v>
      </c>
      <c r="C12708">
        <v>0</v>
      </c>
    </row>
    <row r="12709" spans="1:3" x14ac:dyDescent="0.25">
      <c r="A12709" s="1">
        <v>12707</v>
      </c>
      <c r="B12709">
        <v>0.17894249325525929</v>
      </c>
      <c r="C12709">
        <v>0</v>
      </c>
    </row>
    <row r="12710" spans="1:3" x14ac:dyDescent="0.25">
      <c r="A12710" s="1">
        <v>12708</v>
      </c>
      <c r="B12710">
        <v>0.55980598966914852</v>
      </c>
      <c r="C12710">
        <v>0</v>
      </c>
    </row>
    <row r="12711" spans="1:3" x14ac:dyDescent="0.25">
      <c r="A12711" s="1">
        <v>12709</v>
      </c>
      <c r="B12711">
        <v>0.83792046088273608</v>
      </c>
      <c r="C12711">
        <v>1</v>
      </c>
    </row>
    <row r="12712" spans="1:3" x14ac:dyDescent="0.25">
      <c r="A12712" s="1">
        <v>12710</v>
      </c>
      <c r="B12712">
        <v>0.26023698188954208</v>
      </c>
      <c r="C12712">
        <v>0</v>
      </c>
    </row>
    <row r="12713" spans="1:3" x14ac:dyDescent="0.25">
      <c r="A12713" s="1">
        <v>12711</v>
      </c>
      <c r="B12713">
        <v>0.18751207128385991</v>
      </c>
      <c r="C12713">
        <v>0</v>
      </c>
    </row>
    <row r="12714" spans="1:3" x14ac:dyDescent="0.25">
      <c r="A12714" s="1">
        <v>12712</v>
      </c>
      <c r="B12714">
        <v>0.1723099295863493</v>
      </c>
      <c r="C12714">
        <v>0</v>
      </c>
    </row>
    <row r="12715" spans="1:3" x14ac:dyDescent="0.25">
      <c r="A12715" s="1">
        <v>12713</v>
      </c>
      <c r="B12715">
        <v>0.76779142577855342</v>
      </c>
      <c r="C12715">
        <v>1</v>
      </c>
    </row>
    <row r="12716" spans="1:3" x14ac:dyDescent="0.25">
      <c r="A12716" s="1">
        <v>12714</v>
      </c>
      <c r="B12716">
        <v>0.2362715113737387</v>
      </c>
      <c r="C12716">
        <v>0</v>
      </c>
    </row>
    <row r="12717" spans="1:3" x14ac:dyDescent="0.25">
      <c r="A12717" s="1">
        <v>12715</v>
      </c>
      <c r="B12717">
        <v>0.12985999542662269</v>
      </c>
      <c r="C12717">
        <v>0</v>
      </c>
    </row>
    <row r="12718" spans="1:3" x14ac:dyDescent="0.25">
      <c r="A12718" s="1">
        <v>12716</v>
      </c>
      <c r="B12718">
        <v>0.72673672735115591</v>
      </c>
      <c r="C12718">
        <v>0</v>
      </c>
    </row>
    <row r="12719" spans="1:3" x14ac:dyDescent="0.25">
      <c r="A12719" s="1">
        <v>12717</v>
      </c>
      <c r="B12719">
        <v>0.25517513269549508</v>
      </c>
      <c r="C12719">
        <v>0</v>
      </c>
    </row>
    <row r="12720" spans="1:3" x14ac:dyDescent="0.25">
      <c r="A12720" s="1">
        <v>12718</v>
      </c>
      <c r="B12720">
        <v>0.16959546562945849</v>
      </c>
      <c r="C12720">
        <v>0</v>
      </c>
    </row>
    <row r="12721" spans="1:3" x14ac:dyDescent="0.25">
      <c r="A12721" s="1">
        <v>12719</v>
      </c>
      <c r="B12721">
        <v>0.3448388044850344</v>
      </c>
      <c r="C12721">
        <v>0</v>
      </c>
    </row>
    <row r="12722" spans="1:3" x14ac:dyDescent="0.25">
      <c r="A12722" s="1">
        <v>12720</v>
      </c>
      <c r="B12722">
        <v>0.27905397617032052</v>
      </c>
      <c r="C12722">
        <v>0</v>
      </c>
    </row>
    <row r="12723" spans="1:3" x14ac:dyDescent="0.25">
      <c r="A12723" s="1">
        <v>12721</v>
      </c>
      <c r="B12723">
        <v>0.28096700610262149</v>
      </c>
      <c r="C12723">
        <v>0</v>
      </c>
    </row>
    <row r="12724" spans="1:3" x14ac:dyDescent="0.25">
      <c r="A12724" s="1">
        <v>12722</v>
      </c>
      <c r="B12724">
        <v>0.26747489749526238</v>
      </c>
      <c r="C12724">
        <v>0</v>
      </c>
    </row>
    <row r="12725" spans="1:3" x14ac:dyDescent="0.25">
      <c r="A12725" s="1">
        <v>12723</v>
      </c>
      <c r="B12725">
        <v>0.32514349507700618</v>
      </c>
      <c r="C12725">
        <v>0</v>
      </c>
    </row>
    <row r="12726" spans="1:3" x14ac:dyDescent="0.25">
      <c r="A12726" s="1">
        <v>12724</v>
      </c>
      <c r="B12726">
        <v>0.28081344897704619</v>
      </c>
      <c r="C12726">
        <v>0</v>
      </c>
    </row>
    <row r="12727" spans="1:3" x14ac:dyDescent="0.25">
      <c r="A12727" s="1">
        <v>12725</v>
      </c>
      <c r="B12727">
        <v>0.61056571352816424</v>
      </c>
      <c r="C12727">
        <v>0</v>
      </c>
    </row>
    <row r="12728" spans="1:3" x14ac:dyDescent="0.25">
      <c r="A12728" s="1">
        <v>12726</v>
      </c>
      <c r="B12728">
        <v>0.4351273404106718</v>
      </c>
      <c r="C12728">
        <v>0</v>
      </c>
    </row>
    <row r="12729" spans="1:3" x14ac:dyDescent="0.25">
      <c r="A12729" s="1">
        <v>12727</v>
      </c>
      <c r="B12729">
        <v>0.58802584856276385</v>
      </c>
      <c r="C12729">
        <v>0</v>
      </c>
    </row>
    <row r="12730" spans="1:3" x14ac:dyDescent="0.25">
      <c r="A12730" s="1">
        <v>12728</v>
      </c>
      <c r="B12730">
        <v>0.17538513265579289</v>
      </c>
      <c r="C12730">
        <v>0</v>
      </c>
    </row>
    <row r="12731" spans="1:3" x14ac:dyDescent="0.25">
      <c r="A12731" s="1">
        <v>12729</v>
      </c>
      <c r="B12731">
        <v>0.71607461929685945</v>
      </c>
      <c r="C12731">
        <v>1</v>
      </c>
    </row>
    <row r="12732" spans="1:3" x14ac:dyDescent="0.25">
      <c r="A12732" s="1">
        <v>12730</v>
      </c>
      <c r="B12732">
        <v>0.54345315611312206</v>
      </c>
      <c r="C12732">
        <v>0</v>
      </c>
    </row>
    <row r="12733" spans="1:3" x14ac:dyDescent="0.25">
      <c r="A12733" s="1">
        <v>12731</v>
      </c>
      <c r="B12733">
        <v>0.4114182405970469</v>
      </c>
      <c r="C12733">
        <v>0</v>
      </c>
    </row>
    <row r="12734" spans="1:3" x14ac:dyDescent="0.25">
      <c r="A12734" s="1">
        <v>12732</v>
      </c>
      <c r="B12734">
        <v>0.33138349467935851</v>
      </c>
      <c r="C12734">
        <v>0</v>
      </c>
    </row>
    <row r="12735" spans="1:3" x14ac:dyDescent="0.25">
      <c r="A12735" s="1">
        <v>12733</v>
      </c>
      <c r="B12735">
        <v>0.16730534748763731</v>
      </c>
      <c r="C12735">
        <v>0</v>
      </c>
    </row>
    <row r="12736" spans="1:3" x14ac:dyDescent="0.25">
      <c r="A12736" s="1">
        <v>12734</v>
      </c>
      <c r="B12736">
        <v>0.71662462792654558</v>
      </c>
      <c r="C12736">
        <v>1</v>
      </c>
    </row>
    <row r="12737" spans="1:3" x14ac:dyDescent="0.25">
      <c r="A12737" s="1">
        <v>12735</v>
      </c>
      <c r="B12737">
        <v>0.4673563642787662</v>
      </c>
      <c r="C12737">
        <v>0</v>
      </c>
    </row>
    <row r="12738" spans="1:3" x14ac:dyDescent="0.25">
      <c r="A12738" s="1">
        <v>12736</v>
      </c>
      <c r="B12738">
        <v>0.26160711071905579</v>
      </c>
      <c r="C12738">
        <v>0</v>
      </c>
    </row>
    <row r="12739" spans="1:3" x14ac:dyDescent="0.25">
      <c r="A12739" s="1">
        <v>12737</v>
      </c>
      <c r="B12739">
        <v>0.36404916855137393</v>
      </c>
      <c r="C12739">
        <v>0</v>
      </c>
    </row>
    <row r="12740" spans="1:3" x14ac:dyDescent="0.25">
      <c r="A12740" s="1">
        <v>12738</v>
      </c>
      <c r="B12740">
        <v>0.61405822785381292</v>
      </c>
      <c r="C12740">
        <v>1</v>
      </c>
    </row>
    <row r="12741" spans="1:3" x14ac:dyDescent="0.25">
      <c r="A12741" s="1">
        <v>12739</v>
      </c>
      <c r="B12741">
        <v>0.33496569987545971</v>
      </c>
      <c r="C12741">
        <v>1</v>
      </c>
    </row>
    <row r="12742" spans="1:3" x14ac:dyDescent="0.25">
      <c r="A12742" s="1">
        <v>12740</v>
      </c>
      <c r="B12742">
        <v>0.70561268405909272</v>
      </c>
      <c r="C12742">
        <v>0</v>
      </c>
    </row>
    <row r="12743" spans="1:3" x14ac:dyDescent="0.25">
      <c r="A12743" s="1">
        <v>12741</v>
      </c>
      <c r="B12743">
        <v>0.17030165366235669</v>
      </c>
      <c r="C12743">
        <v>0</v>
      </c>
    </row>
    <row r="12744" spans="1:3" x14ac:dyDescent="0.25">
      <c r="A12744" s="1">
        <v>12742</v>
      </c>
      <c r="B12744">
        <v>0.33291096418425409</v>
      </c>
      <c r="C12744">
        <v>0</v>
      </c>
    </row>
    <row r="12745" spans="1:3" x14ac:dyDescent="0.25">
      <c r="A12745" s="1">
        <v>12743</v>
      </c>
      <c r="B12745">
        <v>0.36024359667964762</v>
      </c>
      <c r="C12745">
        <v>1</v>
      </c>
    </row>
    <row r="12746" spans="1:3" x14ac:dyDescent="0.25">
      <c r="A12746" s="1">
        <v>12744</v>
      </c>
      <c r="B12746">
        <v>0.32237452492738178</v>
      </c>
      <c r="C12746">
        <v>0</v>
      </c>
    </row>
    <row r="12747" spans="1:3" x14ac:dyDescent="0.25">
      <c r="A12747" s="1">
        <v>12745</v>
      </c>
      <c r="B12747">
        <v>0.7993971491952897</v>
      </c>
      <c r="C12747">
        <v>0</v>
      </c>
    </row>
    <row r="12748" spans="1:3" x14ac:dyDescent="0.25">
      <c r="A12748" s="1">
        <v>12746</v>
      </c>
      <c r="B12748">
        <v>0.29423857332268061</v>
      </c>
      <c r="C12748">
        <v>0</v>
      </c>
    </row>
    <row r="12749" spans="1:3" x14ac:dyDescent="0.25">
      <c r="A12749" s="1">
        <v>12747</v>
      </c>
      <c r="B12749">
        <v>0.106694964768696</v>
      </c>
      <c r="C12749">
        <v>0</v>
      </c>
    </row>
    <row r="12750" spans="1:3" x14ac:dyDescent="0.25">
      <c r="A12750" s="1">
        <v>12748</v>
      </c>
      <c r="B12750">
        <v>0.48580022327849492</v>
      </c>
      <c r="C12750">
        <v>0</v>
      </c>
    </row>
    <row r="12751" spans="1:3" x14ac:dyDescent="0.25">
      <c r="A12751" s="1">
        <v>12749</v>
      </c>
      <c r="B12751">
        <v>0.72137132067875287</v>
      </c>
      <c r="C12751">
        <v>0</v>
      </c>
    </row>
    <row r="12752" spans="1:3" x14ac:dyDescent="0.25">
      <c r="A12752" s="1">
        <v>12750</v>
      </c>
      <c r="B12752">
        <v>0.12506977899393509</v>
      </c>
      <c r="C12752">
        <v>0</v>
      </c>
    </row>
    <row r="12753" spans="1:3" x14ac:dyDescent="0.25">
      <c r="A12753" s="1">
        <v>12751</v>
      </c>
      <c r="B12753">
        <v>0.30591801727052709</v>
      </c>
      <c r="C12753">
        <v>0</v>
      </c>
    </row>
    <row r="12754" spans="1:3" x14ac:dyDescent="0.25">
      <c r="A12754" s="1">
        <v>12752</v>
      </c>
      <c r="B12754">
        <v>0.18005482357591379</v>
      </c>
      <c r="C12754">
        <v>0</v>
      </c>
    </row>
    <row r="12755" spans="1:3" x14ac:dyDescent="0.25">
      <c r="A12755" s="1">
        <v>12753</v>
      </c>
      <c r="B12755">
        <v>0.42526154841230801</v>
      </c>
      <c r="C12755">
        <v>0</v>
      </c>
    </row>
    <row r="12756" spans="1:3" x14ac:dyDescent="0.25">
      <c r="A12756" s="1">
        <v>12754</v>
      </c>
      <c r="B12756">
        <v>6.737401244811865E-2</v>
      </c>
      <c r="C12756">
        <v>0</v>
      </c>
    </row>
    <row r="12757" spans="1:3" x14ac:dyDescent="0.25">
      <c r="A12757" s="1">
        <v>12755</v>
      </c>
      <c r="B12757">
        <v>0.54478985477183084</v>
      </c>
      <c r="C12757">
        <v>0</v>
      </c>
    </row>
    <row r="12758" spans="1:3" x14ac:dyDescent="0.25">
      <c r="A12758" s="1">
        <v>12756</v>
      </c>
      <c r="B12758">
        <v>0.13630988280458009</v>
      </c>
      <c r="C12758">
        <v>0</v>
      </c>
    </row>
    <row r="12759" spans="1:3" x14ac:dyDescent="0.25">
      <c r="A12759" s="1">
        <v>12757</v>
      </c>
      <c r="B12759">
        <v>0.18182137321783651</v>
      </c>
      <c r="C12759">
        <v>0</v>
      </c>
    </row>
    <row r="12760" spans="1:3" x14ac:dyDescent="0.25">
      <c r="A12760" s="1">
        <v>12758</v>
      </c>
      <c r="B12760">
        <v>0.1238012499463895</v>
      </c>
      <c r="C12760">
        <v>0</v>
      </c>
    </row>
    <row r="12761" spans="1:3" x14ac:dyDescent="0.25">
      <c r="A12761" s="1">
        <v>12759</v>
      </c>
      <c r="B12761">
        <v>0.5208696464388608</v>
      </c>
      <c r="C12761">
        <v>0</v>
      </c>
    </row>
    <row r="12762" spans="1:3" x14ac:dyDescent="0.25">
      <c r="A12762" s="1">
        <v>12760</v>
      </c>
      <c r="B12762">
        <v>0.87416343998424273</v>
      </c>
      <c r="C12762">
        <v>0</v>
      </c>
    </row>
    <row r="12763" spans="1:3" x14ac:dyDescent="0.25">
      <c r="A12763" s="1">
        <v>12761</v>
      </c>
      <c r="B12763">
        <v>0.49195206800241892</v>
      </c>
      <c r="C12763">
        <v>1</v>
      </c>
    </row>
    <row r="12764" spans="1:3" x14ac:dyDescent="0.25">
      <c r="A12764" s="1">
        <v>12762</v>
      </c>
      <c r="B12764">
        <v>0.18031353054794649</v>
      </c>
      <c r="C12764">
        <v>0</v>
      </c>
    </row>
    <row r="12765" spans="1:3" x14ac:dyDescent="0.25">
      <c r="A12765" s="1">
        <v>12763</v>
      </c>
      <c r="B12765">
        <v>0.26371955085641718</v>
      </c>
      <c r="C12765">
        <v>0</v>
      </c>
    </row>
    <row r="12766" spans="1:3" x14ac:dyDescent="0.25">
      <c r="A12766" s="1">
        <v>12764</v>
      </c>
      <c r="B12766">
        <v>0.26326651574534021</v>
      </c>
      <c r="C12766">
        <v>0</v>
      </c>
    </row>
    <row r="12767" spans="1:3" x14ac:dyDescent="0.25">
      <c r="A12767" s="1">
        <v>12765</v>
      </c>
      <c r="B12767">
        <v>0.60409294316335216</v>
      </c>
      <c r="C12767">
        <v>1</v>
      </c>
    </row>
    <row r="12768" spans="1:3" x14ac:dyDescent="0.25">
      <c r="A12768" s="1">
        <v>12766</v>
      </c>
      <c r="B12768">
        <v>0.39775845282668448</v>
      </c>
      <c r="C12768">
        <v>0</v>
      </c>
    </row>
    <row r="12769" spans="1:3" x14ac:dyDescent="0.25">
      <c r="A12769" s="1">
        <v>12767</v>
      </c>
      <c r="B12769">
        <v>0.25612526586528228</v>
      </c>
      <c r="C12769">
        <v>1</v>
      </c>
    </row>
    <row r="12770" spans="1:3" x14ac:dyDescent="0.25">
      <c r="A12770" s="1">
        <v>12768</v>
      </c>
      <c r="B12770">
        <v>9.3676466634727659E-2</v>
      </c>
      <c r="C12770">
        <v>0</v>
      </c>
    </row>
    <row r="12771" spans="1:3" x14ac:dyDescent="0.25">
      <c r="A12771" s="1">
        <v>12769</v>
      </c>
      <c r="B12771">
        <v>0.65786369762294761</v>
      </c>
      <c r="C12771">
        <v>1</v>
      </c>
    </row>
    <row r="12772" spans="1:3" x14ac:dyDescent="0.25">
      <c r="A12772" s="1">
        <v>12770</v>
      </c>
      <c r="B12772">
        <v>0.64858364730184148</v>
      </c>
      <c r="C12772">
        <v>0</v>
      </c>
    </row>
    <row r="12773" spans="1:3" x14ac:dyDescent="0.25">
      <c r="A12773" s="1">
        <v>12771</v>
      </c>
      <c r="B12773">
        <v>0.26110496303321562</v>
      </c>
      <c r="C12773">
        <v>0</v>
      </c>
    </row>
    <row r="12774" spans="1:3" x14ac:dyDescent="0.25">
      <c r="A12774" s="1">
        <v>12772</v>
      </c>
      <c r="B12774">
        <v>0.43958408039973862</v>
      </c>
      <c r="C12774">
        <v>0</v>
      </c>
    </row>
    <row r="12775" spans="1:3" x14ac:dyDescent="0.25">
      <c r="A12775" s="1">
        <v>12773</v>
      </c>
      <c r="B12775">
        <v>0.18376705022965409</v>
      </c>
      <c r="C12775">
        <v>0</v>
      </c>
    </row>
    <row r="12776" spans="1:3" x14ac:dyDescent="0.25">
      <c r="A12776" s="1">
        <v>12774</v>
      </c>
      <c r="B12776">
        <v>0.30719020452930879</v>
      </c>
      <c r="C12776">
        <v>0</v>
      </c>
    </row>
    <row r="12777" spans="1:3" x14ac:dyDescent="0.25">
      <c r="A12777" s="1">
        <v>12775</v>
      </c>
      <c r="B12777">
        <v>0.53190706150377609</v>
      </c>
      <c r="C12777">
        <v>0</v>
      </c>
    </row>
    <row r="12778" spans="1:3" x14ac:dyDescent="0.25">
      <c r="A12778" s="1">
        <v>12776</v>
      </c>
      <c r="B12778">
        <v>0.13359719622419841</v>
      </c>
      <c r="C12778">
        <v>0</v>
      </c>
    </row>
    <row r="12779" spans="1:3" x14ac:dyDescent="0.25">
      <c r="A12779" s="1">
        <v>12777</v>
      </c>
      <c r="B12779">
        <v>0.33583068437170771</v>
      </c>
      <c r="C12779">
        <v>0</v>
      </c>
    </row>
    <row r="12780" spans="1:3" x14ac:dyDescent="0.25">
      <c r="A12780" s="1">
        <v>12778</v>
      </c>
      <c r="B12780">
        <v>0.59932623917969308</v>
      </c>
      <c r="C12780">
        <v>0</v>
      </c>
    </row>
    <row r="12781" spans="1:3" x14ac:dyDescent="0.25">
      <c r="A12781" s="1">
        <v>12779</v>
      </c>
      <c r="B12781">
        <v>0.68776057443947636</v>
      </c>
      <c r="C12781">
        <v>0</v>
      </c>
    </row>
    <row r="12782" spans="1:3" x14ac:dyDescent="0.25">
      <c r="A12782" s="1">
        <v>12780</v>
      </c>
      <c r="B12782">
        <v>0.10899256541647109</v>
      </c>
      <c r="C12782">
        <v>0</v>
      </c>
    </row>
    <row r="12783" spans="1:3" x14ac:dyDescent="0.25">
      <c r="A12783" s="1">
        <v>12781</v>
      </c>
      <c r="B12783">
        <v>0.57190924786398833</v>
      </c>
      <c r="C12783">
        <v>0</v>
      </c>
    </row>
    <row r="12784" spans="1:3" x14ac:dyDescent="0.25">
      <c r="A12784" s="1">
        <v>12782</v>
      </c>
      <c r="B12784">
        <v>0.22865601498324201</v>
      </c>
      <c r="C12784">
        <v>0</v>
      </c>
    </row>
    <row r="12785" spans="1:3" x14ac:dyDescent="0.25">
      <c r="A12785" s="1">
        <v>12783</v>
      </c>
      <c r="B12785">
        <v>0.83754482663276486</v>
      </c>
      <c r="C12785">
        <v>1</v>
      </c>
    </row>
    <row r="12786" spans="1:3" x14ac:dyDescent="0.25">
      <c r="A12786" s="1">
        <v>12784</v>
      </c>
      <c r="B12786">
        <v>0.47910363869420142</v>
      </c>
      <c r="C12786">
        <v>0</v>
      </c>
    </row>
    <row r="12787" spans="1:3" x14ac:dyDescent="0.25">
      <c r="A12787" s="1">
        <v>12785</v>
      </c>
      <c r="B12787">
        <v>0.3690468192495005</v>
      </c>
      <c r="C12787">
        <v>1</v>
      </c>
    </row>
    <row r="12788" spans="1:3" x14ac:dyDescent="0.25">
      <c r="A12788" s="1">
        <v>12786</v>
      </c>
      <c r="B12788">
        <v>0.32217141688979689</v>
      </c>
      <c r="C12788">
        <v>0</v>
      </c>
    </row>
    <row r="12789" spans="1:3" x14ac:dyDescent="0.25">
      <c r="A12789" s="1">
        <v>12787</v>
      </c>
      <c r="B12789">
        <v>0.22547596903521749</v>
      </c>
      <c r="C12789">
        <v>0</v>
      </c>
    </row>
    <row r="12790" spans="1:3" x14ac:dyDescent="0.25">
      <c r="A12790" s="1">
        <v>12788</v>
      </c>
      <c r="B12790">
        <v>0.80803497477622632</v>
      </c>
      <c r="C12790">
        <v>1</v>
      </c>
    </row>
    <row r="12791" spans="1:3" x14ac:dyDescent="0.25">
      <c r="A12791" s="1">
        <v>12789</v>
      </c>
      <c r="B12791">
        <v>7.025943621354587E-2</v>
      </c>
      <c r="C12791">
        <v>0</v>
      </c>
    </row>
    <row r="12792" spans="1:3" x14ac:dyDescent="0.25">
      <c r="A12792" s="1">
        <v>12790</v>
      </c>
      <c r="B12792">
        <v>0.19291381255917109</v>
      </c>
      <c r="C12792">
        <v>0</v>
      </c>
    </row>
    <row r="12793" spans="1:3" x14ac:dyDescent="0.25">
      <c r="A12793" s="1">
        <v>12791</v>
      </c>
      <c r="B12793">
        <v>0.23363098642445601</v>
      </c>
      <c r="C12793">
        <v>0</v>
      </c>
    </row>
    <row r="12794" spans="1:3" x14ac:dyDescent="0.25">
      <c r="A12794" s="1">
        <v>12792</v>
      </c>
      <c r="B12794">
        <v>0.48063154202103758</v>
      </c>
      <c r="C12794">
        <v>0</v>
      </c>
    </row>
    <row r="12795" spans="1:3" x14ac:dyDescent="0.25">
      <c r="A12795" s="1">
        <v>12793</v>
      </c>
      <c r="B12795">
        <v>0.38479317297664339</v>
      </c>
      <c r="C12795">
        <v>1</v>
      </c>
    </row>
    <row r="12796" spans="1:3" x14ac:dyDescent="0.25">
      <c r="A12796" s="1">
        <v>12794</v>
      </c>
      <c r="B12796">
        <v>0.2133916172934337</v>
      </c>
      <c r="C12796">
        <v>0</v>
      </c>
    </row>
    <row r="12797" spans="1:3" x14ac:dyDescent="0.25">
      <c r="A12797" s="1">
        <v>12795</v>
      </c>
      <c r="B12797">
        <v>0.87340484660720108</v>
      </c>
      <c r="C12797">
        <v>1</v>
      </c>
    </row>
    <row r="12798" spans="1:3" x14ac:dyDescent="0.25">
      <c r="A12798" s="1">
        <v>12796</v>
      </c>
      <c r="B12798">
        <v>0.43431445541276442</v>
      </c>
      <c r="C12798">
        <v>0</v>
      </c>
    </row>
    <row r="12799" spans="1:3" x14ac:dyDescent="0.25">
      <c r="A12799" s="1">
        <v>12797</v>
      </c>
      <c r="B12799">
        <v>9.9269142487319009E-2</v>
      </c>
      <c r="C12799">
        <v>0</v>
      </c>
    </row>
    <row r="12800" spans="1:3" x14ac:dyDescent="0.25">
      <c r="A12800" s="1">
        <v>12798</v>
      </c>
      <c r="B12800">
        <v>0.31973232108560251</v>
      </c>
      <c r="C12800">
        <v>0</v>
      </c>
    </row>
    <row r="12801" spans="1:3" x14ac:dyDescent="0.25">
      <c r="A12801" s="1">
        <v>12799</v>
      </c>
      <c r="B12801">
        <v>0.83282170824675661</v>
      </c>
      <c r="C12801">
        <v>1</v>
      </c>
    </row>
    <row r="12802" spans="1:3" x14ac:dyDescent="0.25">
      <c r="A12802" s="1">
        <v>12800</v>
      </c>
      <c r="B12802">
        <v>0.17061389960877449</v>
      </c>
      <c r="C12802">
        <v>0</v>
      </c>
    </row>
    <row r="12803" spans="1:3" x14ac:dyDescent="0.25">
      <c r="A12803" s="1">
        <v>12801</v>
      </c>
      <c r="B12803">
        <v>0.52222714127845316</v>
      </c>
      <c r="C12803">
        <v>0</v>
      </c>
    </row>
    <row r="12804" spans="1:3" x14ac:dyDescent="0.25">
      <c r="A12804" s="1">
        <v>12802</v>
      </c>
      <c r="B12804">
        <v>0.54333684031499119</v>
      </c>
      <c r="C12804">
        <v>0</v>
      </c>
    </row>
    <row r="12805" spans="1:3" x14ac:dyDescent="0.25">
      <c r="A12805" s="1">
        <v>12803</v>
      </c>
      <c r="B12805">
        <v>0.58600221402875818</v>
      </c>
      <c r="C12805">
        <v>0</v>
      </c>
    </row>
    <row r="12806" spans="1:3" x14ac:dyDescent="0.25">
      <c r="A12806" s="1">
        <v>12804</v>
      </c>
      <c r="B12806">
        <v>0.13075456016045461</v>
      </c>
      <c r="C12806">
        <v>0</v>
      </c>
    </row>
    <row r="12807" spans="1:3" x14ac:dyDescent="0.25">
      <c r="A12807" s="1">
        <v>12805</v>
      </c>
      <c r="B12807">
        <v>0.56379429361953404</v>
      </c>
      <c r="C12807">
        <v>0</v>
      </c>
    </row>
    <row r="12808" spans="1:3" x14ac:dyDescent="0.25">
      <c r="A12808" s="1">
        <v>12806</v>
      </c>
      <c r="B12808">
        <v>0.63207727487737486</v>
      </c>
      <c r="C12808">
        <v>0</v>
      </c>
    </row>
    <row r="12809" spans="1:3" x14ac:dyDescent="0.25">
      <c r="A12809" s="1">
        <v>12807</v>
      </c>
      <c r="B12809">
        <v>0.50098913127235956</v>
      </c>
      <c r="C12809">
        <v>0</v>
      </c>
    </row>
    <row r="12810" spans="1:3" x14ac:dyDescent="0.25">
      <c r="A12810" s="1">
        <v>12808</v>
      </c>
      <c r="B12810">
        <v>0.27865995283586081</v>
      </c>
      <c r="C12810">
        <v>0</v>
      </c>
    </row>
    <row r="12811" spans="1:3" x14ac:dyDescent="0.25">
      <c r="A12811" s="1">
        <v>12809</v>
      </c>
      <c r="B12811">
        <v>0.72004566771114842</v>
      </c>
      <c r="C12811">
        <v>0</v>
      </c>
    </row>
    <row r="12812" spans="1:3" x14ac:dyDescent="0.25">
      <c r="A12812" s="1">
        <v>12810</v>
      </c>
      <c r="B12812">
        <v>0.56376645463181907</v>
      </c>
      <c r="C12812">
        <v>1</v>
      </c>
    </row>
    <row r="12813" spans="1:3" x14ac:dyDescent="0.25">
      <c r="A12813" s="1">
        <v>12811</v>
      </c>
      <c r="B12813">
        <v>0.16993367477551741</v>
      </c>
      <c r="C12813">
        <v>0</v>
      </c>
    </row>
    <row r="12814" spans="1:3" x14ac:dyDescent="0.25">
      <c r="A12814" s="1">
        <v>12812</v>
      </c>
      <c r="B12814">
        <v>0.39101478894499719</v>
      </c>
      <c r="C12814">
        <v>0</v>
      </c>
    </row>
    <row r="12815" spans="1:3" x14ac:dyDescent="0.25">
      <c r="A12815" s="1">
        <v>12813</v>
      </c>
      <c r="B12815">
        <v>0.36383738172156449</v>
      </c>
      <c r="C12815">
        <v>0</v>
      </c>
    </row>
    <row r="12816" spans="1:3" x14ac:dyDescent="0.25">
      <c r="A12816" s="1">
        <v>12814</v>
      </c>
      <c r="B12816">
        <v>0.1157528391264953</v>
      </c>
      <c r="C12816">
        <v>0</v>
      </c>
    </row>
    <row r="12817" spans="1:3" x14ac:dyDescent="0.25">
      <c r="A12817" s="1">
        <v>12815</v>
      </c>
      <c r="B12817">
        <v>0.61333884967059682</v>
      </c>
      <c r="C12817">
        <v>0</v>
      </c>
    </row>
    <row r="12818" spans="1:3" x14ac:dyDescent="0.25">
      <c r="A12818" s="1">
        <v>12816</v>
      </c>
      <c r="B12818">
        <v>0.14250386119011649</v>
      </c>
      <c r="C12818">
        <v>0</v>
      </c>
    </row>
    <row r="12819" spans="1:3" x14ac:dyDescent="0.25">
      <c r="A12819" s="1">
        <v>12817</v>
      </c>
      <c r="B12819">
        <v>0.50490826392265931</v>
      </c>
      <c r="C12819">
        <v>1</v>
      </c>
    </row>
    <row r="12820" spans="1:3" x14ac:dyDescent="0.25">
      <c r="A12820" s="1">
        <v>12818</v>
      </c>
      <c r="B12820">
        <v>0.62989917616876712</v>
      </c>
      <c r="C12820">
        <v>0</v>
      </c>
    </row>
    <row r="12821" spans="1:3" x14ac:dyDescent="0.25">
      <c r="A12821" s="1">
        <v>12819</v>
      </c>
      <c r="B12821">
        <v>7.8726312955445257E-2</v>
      </c>
      <c r="C12821">
        <v>0</v>
      </c>
    </row>
    <row r="12822" spans="1:3" x14ac:dyDescent="0.25">
      <c r="A12822" s="1">
        <v>12820</v>
      </c>
      <c r="B12822">
        <v>0.40795926741030197</v>
      </c>
      <c r="C12822">
        <v>0</v>
      </c>
    </row>
    <row r="12823" spans="1:3" x14ac:dyDescent="0.25">
      <c r="A12823" s="1">
        <v>12821</v>
      </c>
      <c r="B12823">
        <v>0.29866924432145098</v>
      </c>
      <c r="C12823">
        <v>0</v>
      </c>
    </row>
    <row r="12824" spans="1:3" x14ac:dyDescent="0.25">
      <c r="A12824" s="1">
        <v>12822</v>
      </c>
      <c r="B12824">
        <v>0.80290431518933392</v>
      </c>
      <c r="C12824">
        <v>1</v>
      </c>
    </row>
    <row r="12825" spans="1:3" x14ac:dyDescent="0.25">
      <c r="A12825" s="1">
        <v>12823</v>
      </c>
      <c r="B12825">
        <v>0.19000580633359851</v>
      </c>
      <c r="C12825">
        <v>1</v>
      </c>
    </row>
    <row r="12826" spans="1:3" x14ac:dyDescent="0.25">
      <c r="A12826" s="1">
        <v>12824</v>
      </c>
      <c r="B12826">
        <v>0.19214617278527349</v>
      </c>
      <c r="C12826">
        <v>0</v>
      </c>
    </row>
    <row r="12827" spans="1:3" x14ac:dyDescent="0.25">
      <c r="A12827" s="1">
        <v>12825</v>
      </c>
      <c r="B12827">
        <v>0.53975898582601123</v>
      </c>
      <c r="C12827">
        <v>0</v>
      </c>
    </row>
    <row r="12828" spans="1:3" x14ac:dyDescent="0.25">
      <c r="A12828" s="1">
        <v>12826</v>
      </c>
      <c r="B12828">
        <v>0.19042347551392921</v>
      </c>
      <c r="C12828">
        <v>0</v>
      </c>
    </row>
    <row r="12829" spans="1:3" x14ac:dyDescent="0.25">
      <c r="A12829" s="1">
        <v>12827</v>
      </c>
      <c r="B12829">
        <v>0.12811930777424671</v>
      </c>
      <c r="C12829">
        <v>0</v>
      </c>
    </row>
    <row r="12830" spans="1:3" x14ac:dyDescent="0.25">
      <c r="A12830" s="1">
        <v>12828</v>
      </c>
      <c r="B12830">
        <v>0.50401494132629887</v>
      </c>
      <c r="C12830">
        <v>0</v>
      </c>
    </row>
    <row r="12831" spans="1:3" x14ac:dyDescent="0.25">
      <c r="A12831" s="1">
        <v>12829</v>
      </c>
      <c r="B12831">
        <v>0.52888555980634078</v>
      </c>
      <c r="C12831">
        <v>0</v>
      </c>
    </row>
    <row r="12832" spans="1:3" x14ac:dyDescent="0.25">
      <c r="A12832" s="1">
        <v>12830</v>
      </c>
      <c r="B12832">
        <v>0.28195905605494359</v>
      </c>
      <c r="C12832">
        <v>0</v>
      </c>
    </row>
    <row r="12833" spans="1:3" x14ac:dyDescent="0.25">
      <c r="A12833" s="1">
        <v>12831</v>
      </c>
      <c r="B12833">
        <v>0.594057165124662</v>
      </c>
      <c r="C12833">
        <v>0</v>
      </c>
    </row>
    <row r="12834" spans="1:3" x14ac:dyDescent="0.25">
      <c r="A12834" s="1">
        <v>12832</v>
      </c>
      <c r="B12834">
        <v>0.1117349321059754</v>
      </c>
      <c r="C12834">
        <v>0</v>
      </c>
    </row>
    <row r="12835" spans="1:3" x14ac:dyDescent="0.25">
      <c r="A12835" s="1">
        <v>12833</v>
      </c>
      <c r="B12835">
        <v>0.29455851202109662</v>
      </c>
      <c r="C12835">
        <v>0</v>
      </c>
    </row>
    <row r="12836" spans="1:3" x14ac:dyDescent="0.25">
      <c r="A12836" s="1">
        <v>12834</v>
      </c>
      <c r="B12836">
        <v>0.75286936447569097</v>
      </c>
      <c r="C12836">
        <v>1</v>
      </c>
    </row>
    <row r="12837" spans="1:3" x14ac:dyDescent="0.25">
      <c r="A12837" s="1">
        <v>12835</v>
      </c>
      <c r="B12837">
        <v>0.24416727619907519</v>
      </c>
      <c r="C12837">
        <v>0</v>
      </c>
    </row>
    <row r="12838" spans="1:3" x14ac:dyDescent="0.25">
      <c r="A12838" s="1">
        <v>12836</v>
      </c>
      <c r="B12838">
        <v>0.81388897264597915</v>
      </c>
      <c r="C12838">
        <v>1</v>
      </c>
    </row>
    <row r="12839" spans="1:3" x14ac:dyDescent="0.25">
      <c r="A12839" s="1">
        <v>12837</v>
      </c>
      <c r="B12839">
        <v>0.13588473518286201</v>
      </c>
      <c r="C12839">
        <v>0</v>
      </c>
    </row>
    <row r="12840" spans="1:3" x14ac:dyDescent="0.25">
      <c r="A12840" s="1">
        <v>12838</v>
      </c>
      <c r="B12840">
        <v>0.82814935898805853</v>
      </c>
      <c r="C12840">
        <v>1</v>
      </c>
    </row>
    <row r="12841" spans="1:3" x14ac:dyDescent="0.25">
      <c r="A12841" s="1">
        <v>12839</v>
      </c>
      <c r="B12841">
        <v>0.48836460133635479</v>
      </c>
      <c r="C12841">
        <v>0</v>
      </c>
    </row>
    <row r="12842" spans="1:3" x14ac:dyDescent="0.25">
      <c r="A12842" s="1">
        <v>12840</v>
      </c>
      <c r="B12842">
        <v>0.53802579666448491</v>
      </c>
      <c r="C12842">
        <v>1</v>
      </c>
    </row>
    <row r="12843" spans="1:3" x14ac:dyDescent="0.25">
      <c r="A12843" s="1">
        <v>12841</v>
      </c>
      <c r="B12843">
        <v>0.4556797954366657</v>
      </c>
      <c r="C12843">
        <v>0</v>
      </c>
    </row>
    <row r="12844" spans="1:3" x14ac:dyDescent="0.25">
      <c r="A12844" s="1">
        <v>12842</v>
      </c>
      <c r="B12844">
        <v>6.8796636226725383E-2</v>
      </c>
      <c r="C12844">
        <v>0</v>
      </c>
    </row>
    <row r="12845" spans="1:3" x14ac:dyDescent="0.25">
      <c r="A12845" s="1">
        <v>12843</v>
      </c>
      <c r="B12845">
        <v>0.34631936507734717</v>
      </c>
      <c r="C12845">
        <v>0</v>
      </c>
    </row>
    <row r="12846" spans="1:3" x14ac:dyDescent="0.25">
      <c r="A12846" s="1">
        <v>12844</v>
      </c>
      <c r="B12846">
        <v>0.13718789330109399</v>
      </c>
      <c r="C12846">
        <v>0</v>
      </c>
    </row>
    <row r="12847" spans="1:3" x14ac:dyDescent="0.25">
      <c r="A12847" s="1">
        <v>12845</v>
      </c>
      <c r="B12847">
        <v>0.20707830121155721</v>
      </c>
      <c r="C12847">
        <v>0</v>
      </c>
    </row>
    <row r="12848" spans="1:3" x14ac:dyDescent="0.25">
      <c r="A12848" s="1">
        <v>12846</v>
      </c>
      <c r="B12848">
        <v>0.1103533946927797</v>
      </c>
      <c r="C12848">
        <v>0</v>
      </c>
    </row>
    <row r="12849" spans="1:3" x14ac:dyDescent="0.25">
      <c r="A12849" s="1">
        <v>12847</v>
      </c>
      <c r="B12849">
        <v>0.71159448217437227</v>
      </c>
      <c r="C12849">
        <v>0</v>
      </c>
    </row>
    <row r="12850" spans="1:3" x14ac:dyDescent="0.25">
      <c r="A12850" s="1">
        <v>12848</v>
      </c>
      <c r="B12850">
        <v>0.14654814239609909</v>
      </c>
      <c r="C12850">
        <v>0</v>
      </c>
    </row>
    <row r="12851" spans="1:3" x14ac:dyDescent="0.25">
      <c r="A12851" s="1">
        <v>12849</v>
      </c>
      <c r="B12851">
        <v>0.38961103799102159</v>
      </c>
      <c r="C12851">
        <v>0</v>
      </c>
    </row>
    <row r="12852" spans="1:3" x14ac:dyDescent="0.25">
      <c r="A12852" s="1">
        <v>12850</v>
      </c>
      <c r="B12852">
        <v>0.72700179533363385</v>
      </c>
      <c r="C12852">
        <v>0</v>
      </c>
    </row>
    <row r="12853" spans="1:3" x14ac:dyDescent="0.25">
      <c r="A12853" s="1">
        <v>12851</v>
      </c>
      <c r="B12853">
        <v>0.71483194700960295</v>
      </c>
      <c r="C12853">
        <v>0</v>
      </c>
    </row>
    <row r="12854" spans="1:3" x14ac:dyDescent="0.25">
      <c r="A12854" s="1">
        <v>12852</v>
      </c>
      <c r="B12854">
        <v>0.67687801751992238</v>
      </c>
      <c r="C12854">
        <v>1</v>
      </c>
    </row>
    <row r="12855" spans="1:3" x14ac:dyDescent="0.25">
      <c r="A12855" s="1">
        <v>12853</v>
      </c>
      <c r="B12855">
        <v>0.467674384812163</v>
      </c>
      <c r="C12855">
        <v>0</v>
      </c>
    </row>
    <row r="12856" spans="1:3" x14ac:dyDescent="0.25">
      <c r="A12856" s="1">
        <v>12854</v>
      </c>
      <c r="B12856">
        <v>0.4276332507241743</v>
      </c>
      <c r="C12856">
        <v>0</v>
      </c>
    </row>
    <row r="12857" spans="1:3" x14ac:dyDescent="0.25">
      <c r="A12857" s="1">
        <v>12855</v>
      </c>
      <c r="B12857">
        <v>0.1231639935018233</v>
      </c>
      <c r="C12857">
        <v>0</v>
      </c>
    </row>
    <row r="12858" spans="1:3" x14ac:dyDescent="0.25">
      <c r="A12858" s="1">
        <v>12856</v>
      </c>
      <c r="B12858">
        <v>0.72266103816872607</v>
      </c>
      <c r="C12858">
        <v>0</v>
      </c>
    </row>
    <row r="12859" spans="1:3" x14ac:dyDescent="0.25">
      <c r="A12859" s="1">
        <v>12857</v>
      </c>
      <c r="B12859">
        <v>0.32149803614672268</v>
      </c>
      <c r="C12859">
        <v>0</v>
      </c>
    </row>
    <row r="12860" spans="1:3" x14ac:dyDescent="0.25">
      <c r="A12860" s="1">
        <v>12858</v>
      </c>
      <c r="B12860">
        <v>0.71741542820702486</v>
      </c>
      <c r="C12860">
        <v>0</v>
      </c>
    </row>
    <row r="12861" spans="1:3" x14ac:dyDescent="0.25">
      <c r="A12861" s="1">
        <v>12859</v>
      </c>
      <c r="B12861">
        <v>0.13579170214024319</v>
      </c>
      <c r="C12861">
        <v>0</v>
      </c>
    </row>
    <row r="12862" spans="1:3" x14ac:dyDescent="0.25">
      <c r="A12862" s="1">
        <v>12860</v>
      </c>
      <c r="B12862">
        <v>0.62618164918563202</v>
      </c>
      <c r="C12862">
        <v>1</v>
      </c>
    </row>
    <row r="12863" spans="1:3" x14ac:dyDescent="0.25">
      <c r="A12863" s="1">
        <v>12861</v>
      </c>
      <c r="B12863">
        <v>0.19320064501216991</v>
      </c>
      <c r="C12863">
        <v>0</v>
      </c>
    </row>
    <row r="12864" spans="1:3" x14ac:dyDescent="0.25">
      <c r="A12864" s="1">
        <v>12862</v>
      </c>
      <c r="B12864">
        <v>8.9480580420251213E-2</v>
      </c>
      <c r="C12864">
        <v>0</v>
      </c>
    </row>
    <row r="12865" spans="1:3" x14ac:dyDescent="0.25">
      <c r="A12865" s="1">
        <v>12863</v>
      </c>
      <c r="B12865">
        <v>0.68717893976097433</v>
      </c>
      <c r="C12865">
        <v>1</v>
      </c>
    </row>
    <row r="12866" spans="1:3" x14ac:dyDescent="0.25">
      <c r="A12866" s="1">
        <v>12864</v>
      </c>
      <c r="B12866">
        <v>0.20652242393870179</v>
      </c>
      <c r="C12866">
        <v>0</v>
      </c>
    </row>
    <row r="12867" spans="1:3" x14ac:dyDescent="0.25">
      <c r="A12867" s="1">
        <v>12865</v>
      </c>
      <c r="B12867">
        <v>0.40556256117945122</v>
      </c>
      <c r="C12867">
        <v>1</v>
      </c>
    </row>
    <row r="12868" spans="1:3" x14ac:dyDescent="0.25">
      <c r="A12868" s="1">
        <v>12866</v>
      </c>
      <c r="B12868">
        <v>0.7555540479545636</v>
      </c>
      <c r="C12868">
        <v>0</v>
      </c>
    </row>
    <row r="12869" spans="1:3" x14ac:dyDescent="0.25">
      <c r="A12869" s="1">
        <v>12867</v>
      </c>
      <c r="B12869">
        <v>0.77405857871590977</v>
      </c>
      <c r="C12869">
        <v>0</v>
      </c>
    </row>
    <row r="12870" spans="1:3" x14ac:dyDescent="0.25">
      <c r="A12870" s="1">
        <v>12868</v>
      </c>
      <c r="B12870">
        <v>0.73862964912552787</v>
      </c>
      <c r="C12870">
        <v>0</v>
      </c>
    </row>
    <row r="12871" spans="1:3" x14ac:dyDescent="0.25">
      <c r="A12871" s="1">
        <v>12869</v>
      </c>
      <c r="B12871">
        <v>0.29655897920434587</v>
      </c>
      <c r="C12871">
        <v>0</v>
      </c>
    </row>
    <row r="12872" spans="1:3" x14ac:dyDescent="0.25">
      <c r="A12872" s="1">
        <v>12870</v>
      </c>
      <c r="B12872">
        <v>0.17145785031220451</v>
      </c>
      <c r="C12872">
        <v>0</v>
      </c>
    </row>
    <row r="12873" spans="1:3" x14ac:dyDescent="0.25">
      <c r="A12873" s="1">
        <v>12871</v>
      </c>
      <c r="B12873">
        <v>0.5495010252776702</v>
      </c>
      <c r="C12873">
        <v>0</v>
      </c>
    </row>
    <row r="12874" spans="1:3" x14ac:dyDescent="0.25">
      <c r="A12874" s="1">
        <v>12872</v>
      </c>
      <c r="B12874">
        <v>0.29720779003246012</v>
      </c>
      <c r="C12874">
        <v>0</v>
      </c>
    </row>
    <row r="12875" spans="1:3" x14ac:dyDescent="0.25">
      <c r="A12875" s="1">
        <v>12873</v>
      </c>
      <c r="B12875">
        <v>0.38802512035833903</v>
      </c>
      <c r="C12875">
        <v>0</v>
      </c>
    </row>
    <row r="12876" spans="1:3" x14ac:dyDescent="0.25">
      <c r="A12876" s="1">
        <v>12874</v>
      </c>
      <c r="B12876">
        <v>0.40801554655288957</v>
      </c>
      <c r="C12876">
        <v>0</v>
      </c>
    </row>
    <row r="12877" spans="1:3" x14ac:dyDescent="0.25">
      <c r="A12877" s="1">
        <v>12875</v>
      </c>
      <c r="B12877">
        <v>0.56224695232945487</v>
      </c>
      <c r="C12877">
        <v>1</v>
      </c>
    </row>
    <row r="12878" spans="1:3" x14ac:dyDescent="0.25">
      <c r="A12878" s="1">
        <v>12876</v>
      </c>
      <c r="B12878">
        <v>0.2207724217236641</v>
      </c>
      <c r="C12878">
        <v>0</v>
      </c>
    </row>
    <row r="12879" spans="1:3" x14ac:dyDescent="0.25">
      <c r="A12879" s="1">
        <v>12877</v>
      </c>
      <c r="B12879">
        <v>0.2062670101547317</v>
      </c>
      <c r="C12879">
        <v>0</v>
      </c>
    </row>
    <row r="12880" spans="1:3" x14ac:dyDescent="0.25">
      <c r="A12880" s="1">
        <v>12878</v>
      </c>
      <c r="B12880">
        <v>0.37239142382804719</v>
      </c>
      <c r="C12880">
        <v>0</v>
      </c>
    </row>
    <row r="12881" spans="1:3" x14ac:dyDescent="0.25">
      <c r="A12881" s="1">
        <v>12879</v>
      </c>
      <c r="B12881">
        <v>0.18249567912270309</v>
      </c>
      <c r="C12881">
        <v>0</v>
      </c>
    </row>
    <row r="12882" spans="1:3" x14ac:dyDescent="0.25">
      <c r="A12882" s="1">
        <v>12880</v>
      </c>
      <c r="B12882">
        <v>0.1761408449009263</v>
      </c>
      <c r="C12882">
        <v>0</v>
      </c>
    </row>
    <row r="12883" spans="1:3" x14ac:dyDescent="0.25">
      <c r="A12883" s="1">
        <v>12881</v>
      </c>
      <c r="B12883">
        <v>0.39338794516080339</v>
      </c>
      <c r="C12883">
        <v>0</v>
      </c>
    </row>
    <row r="12884" spans="1:3" x14ac:dyDescent="0.25">
      <c r="A12884" s="1">
        <v>12882</v>
      </c>
      <c r="B12884">
        <v>0.73943881627732644</v>
      </c>
      <c r="C12884">
        <v>0</v>
      </c>
    </row>
    <row r="12885" spans="1:3" x14ac:dyDescent="0.25">
      <c r="A12885" s="1">
        <v>12883</v>
      </c>
      <c r="B12885">
        <v>0.19068235352144769</v>
      </c>
      <c r="C12885">
        <v>0</v>
      </c>
    </row>
    <row r="12886" spans="1:3" x14ac:dyDescent="0.25">
      <c r="A12886" s="1">
        <v>12884</v>
      </c>
      <c r="B12886">
        <v>0.25492917061180859</v>
      </c>
      <c r="C12886">
        <v>0</v>
      </c>
    </row>
    <row r="12887" spans="1:3" x14ac:dyDescent="0.25">
      <c r="A12887" s="1">
        <v>12885</v>
      </c>
      <c r="B12887">
        <v>0.66592287215112533</v>
      </c>
      <c r="C12887">
        <v>1</v>
      </c>
    </row>
    <row r="12888" spans="1:3" x14ac:dyDescent="0.25">
      <c r="A12888" s="1">
        <v>12886</v>
      </c>
      <c r="B12888">
        <v>8.8960967142109965E-2</v>
      </c>
      <c r="C12888">
        <v>0</v>
      </c>
    </row>
    <row r="12889" spans="1:3" x14ac:dyDescent="0.25">
      <c r="A12889" s="1">
        <v>12887</v>
      </c>
      <c r="B12889">
        <v>0.26690215643822379</v>
      </c>
      <c r="C12889">
        <v>0</v>
      </c>
    </row>
    <row r="12890" spans="1:3" x14ac:dyDescent="0.25">
      <c r="A12890" s="1">
        <v>12888</v>
      </c>
      <c r="B12890">
        <v>0.18802809406613341</v>
      </c>
      <c r="C12890">
        <v>0</v>
      </c>
    </row>
    <row r="12891" spans="1:3" x14ac:dyDescent="0.25">
      <c r="A12891" s="1">
        <v>12889</v>
      </c>
      <c r="B12891">
        <v>0.86139175817821112</v>
      </c>
      <c r="C12891">
        <v>1</v>
      </c>
    </row>
    <row r="12892" spans="1:3" x14ac:dyDescent="0.25">
      <c r="A12892" s="1">
        <v>12890</v>
      </c>
      <c r="B12892">
        <v>0.50088932661595031</v>
      </c>
      <c r="C12892">
        <v>0</v>
      </c>
    </row>
    <row r="12893" spans="1:3" x14ac:dyDescent="0.25">
      <c r="A12893" s="1">
        <v>12891</v>
      </c>
      <c r="B12893">
        <v>0.76487068699608507</v>
      </c>
      <c r="C12893">
        <v>0</v>
      </c>
    </row>
    <row r="12894" spans="1:3" x14ac:dyDescent="0.25">
      <c r="A12894" s="1">
        <v>12892</v>
      </c>
      <c r="B12894">
        <v>0.34943286619938652</v>
      </c>
      <c r="C12894">
        <v>0</v>
      </c>
    </row>
    <row r="12895" spans="1:3" x14ac:dyDescent="0.25">
      <c r="A12895" s="1">
        <v>12893</v>
      </c>
      <c r="B12895">
        <v>0.33353030266103428</v>
      </c>
      <c r="C12895">
        <v>0</v>
      </c>
    </row>
    <row r="12896" spans="1:3" x14ac:dyDescent="0.25">
      <c r="A12896" s="1">
        <v>12894</v>
      </c>
      <c r="B12896">
        <v>0.66231600853741901</v>
      </c>
      <c r="C12896">
        <v>1</v>
      </c>
    </row>
    <row r="12897" spans="1:3" x14ac:dyDescent="0.25">
      <c r="A12897" s="1">
        <v>12895</v>
      </c>
      <c r="B12897">
        <v>0.26726666631906099</v>
      </c>
      <c r="C12897">
        <v>0</v>
      </c>
    </row>
    <row r="12898" spans="1:3" x14ac:dyDescent="0.25">
      <c r="A12898" s="1">
        <v>12896</v>
      </c>
      <c r="B12898">
        <v>0.31437787388178429</v>
      </c>
      <c r="C12898">
        <v>0</v>
      </c>
    </row>
    <row r="12899" spans="1:3" x14ac:dyDescent="0.25">
      <c r="A12899" s="1">
        <v>12897</v>
      </c>
      <c r="B12899">
        <v>0.13118982116981459</v>
      </c>
      <c r="C12899">
        <v>0</v>
      </c>
    </row>
    <row r="12900" spans="1:3" x14ac:dyDescent="0.25">
      <c r="A12900" s="1">
        <v>12898</v>
      </c>
      <c r="B12900">
        <v>0.41322559807744019</v>
      </c>
      <c r="C12900">
        <v>0</v>
      </c>
    </row>
    <row r="12901" spans="1:3" x14ac:dyDescent="0.25">
      <c r="A12901" s="1">
        <v>12899</v>
      </c>
      <c r="B12901">
        <v>0.34262598480883633</v>
      </c>
      <c r="C12901">
        <v>1</v>
      </c>
    </row>
    <row r="12902" spans="1:3" x14ac:dyDescent="0.25">
      <c r="A12902" s="1">
        <v>12900</v>
      </c>
      <c r="B12902">
        <v>8.3340669884883659E-2</v>
      </c>
      <c r="C12902">
        <v>0</v>
      </c>
    </row>
    <row r="12903" spans="1:3" x14ac:dyDescent="0.25">
      <c r="A12903" s="1">
        <v>12901</v>
      </c>
      <c r="B12903">
        <v>0.83903641400753548</v>
      </c>
      <c r="C12903">
        <v>1</v>
      </c>
    </row>
    <row r="12904" spans="1:3" x14ac:dyDescent="0.25">
      <c r="A12904" s="1">
        <v>12902</v>
      </c>
      <c r="B12904">
        <v>0.51189177773705008</v>
      </c>
      <c r="C12904">
        <v>0</v>
      </c>
    </row>
    <row r="12905" spans="1:3" x14ac:dyDescent="0.25">
      <c r="A12905" s="1">
        <v>12903</v>
      </c>
      <c r="B12905">
        <v>0.72607343391996026</v>
      </c>
      <c r="C12905">
        <v>0</v>
      </c>
    </row>
    <row r="12906" spans="1:3" x14ac:dyDescent="0.25">
      <c r="A12906" s="1">
        <v>12904</v>
      </c>
      <c r="B12906">
        <v>0.50312532954709099</v>
      </c>
      <c r="C12906">
        <v>0</v>
      </c>
    </row>
    <row r="12907" spans="1:3" x14ac:dyDescent="0.25">
      <c r="A12907" s="1">
        <v>12905</v>
      </c>
      <c r="B12907">
        <v>0.2074998698972528</v>
      </c>
      <c r="C12907">
        <v>0</v>
      </c>
    </row>
    <row r="12908" spans="1:3" x14ac:dyDescent="0.25">
      <c r="A12908" s="1">
        <v>12906</v>
      </c>
      <c r="B12908">
        <v>0.82636553223633713</v>
      </c>
      <c r="C12908">
        <v>1</v>
      </c>
    </row>
    <row r="12909" spans="1:3" x14ac:dyDescent="0.25">
      <c r="A12909" s="1">
        <v>12907</v>
      </c>
      <c r="B12909">
        <v>0.67538116628774902</v>
      </c>
      <c r="C12909">
        <v>1</v>
      </c>
    </row>
    <row r="12910" spans="1:3" x14ac:dyDescent="0.25">
      <c r="A12910" s="1">
        <v>12908</v>
      </c>
      <c r="B12910">
        <v>0.1522968694512602</v>
      </c>
      <c r="C12910">
        <v>0</v>
      </c>
    </row>
    <row r="12911" spans="1:3" x14ac:dyDescent="0.25">
      <c r="A12911" s="1">
        <v>12909</v>
      </c>
      <c r="B12911">
        <v>0.2882411708558949</v>
      </c>
      <c r="C12911">
        <v>0</v>
      </c>
    </row>
    <row r="12912" spans="1:3" x14ac:dyDescent="0.25">
      <c r="A12912" s="1">
        <v>12910</v>
      </c>
      <c r="B12912">
        <v>0.86962108850332243</v>
      </c>
      <c r="C12912">
        <v>1</v>
      </c>
    </row>
    <row r="12913" spans="1:3" x14ac:dyDescent="0.25">
      <c r="A12913" s="1">
        <v>12911</v>
      </c>
      <c r="B12913">
        <v>0.19313303596091519</v>
      </c>
      <c r="C12913">
        <v>0</v>
      </c>
    </row>
    <row r="12914" spans="1:3" x14ac:dyDescent="0.25">
      <c r="A12914" s="1">
        <v>12912</v>
      </c>
      <c r="B12914">
        <v>0.59274769644907443</v>
      </c>
      <c r="C12914">
        <v>0</v>
      </c>
    </row>
    <row r="12915" spans="1:3" x14ac:dyDescent="0.25">
      <c r="A12915" s="1">
        <v>12913</v>
      </c>
      <c r="B12915">
        <v>0.69210706951060663</v>
      </c>
      <c r="C12915">
        <v>0</v>
      </c>
    </row>
    <row r="12916" spans="1:3" x14ac:dyDescent="0.25">
      <c r="A12916" s="1">
        <v>12914</v>
      </c>
      <c r="B12916">
        <v>7.6661000050153749E-2</v>
      </c>
      <c r="C12916">
        <v>0</v>
      </c>
    </row>
    <row r="12917" spans="1:3" x14ac:dyDescent="0.25">
      <c r="A12917" s="1">
        <v>12915</v>
      </c>
      <c r="B12917">
        <v>0.116366964738113</v>
      </c>
      <c r="C12917">
        <v>0</v>
      </c>
    </row>
    <row r="12918" spans="1:3" x14ac:dyDescent="0.25">
      <c r="A12918" s="1">
        <v>12916</v>
      </c>
      <c r="B12918">
        <v>0.50694439217309173</v>
      </c>
      <c r="C12918">
        <v>0</v>
      </c>
    </row>
    <row r="12919" spans="1:3" x14ac:dyDescent="0.25">
      <c r="A12919" s="1">
        <v>12917</v>
      </c>
      <c r="B12919">
        <v>0.66002082425615805</v>
      </c>
      <c r="C12919">
        <v>0</v>
      </c>
    </row>
    <row r="12920" spans="1:3" x14ac:dyDescent="0.25">
      <c r="A12920" s="1">
        <v>12918</v>
      </c>
      <c r="B12920">
        <v>0.15162150987042</v>
      </c>
      <c r="C12920">
        <v>0</v>
      </c>
    </row>
    <row r="12921" spans="1:3" x14ac:dyDescent="0.25">
      <c r="A12921" s="1">
        <v>12919</v>
      </c>
      <c r="B12921">
        <v>0.3156435560445523</v>
      </c>
      <c r="C12921">
        <v>0</v>
      </c>
    </row>
    <row r="12922" spans="1:3" x14ac:dyDescent="0.25">
      <c r="A12922" s="1">
        <v>12920</v>
      </c>
      <c r="B12922">
        <v>0.57982484553375468</v>
      </c>
      <c r="C12922">
        <v>0</v>
      </c>
    </row>
    <row r="12923" spans="1:3" x14ac:dyDescent="0.25">
      <c r="A12923" s="1">
        <v>12921</v>
      </c>
      <c r="B12923">
        <v>0.74576880779228449</v>
      </c>
      <c r="C12923">
        <v>1</v>
      </c>
    </row>
    <row r="12924" spans="1:3" x14ac:dyDescent="0.25">
      <c r="A12924" s="1">
        <v>12922</v>
      </c>
      <c r="B12924">
        <v>0.45768935079952361</v>
      </c>
      <c r="C12924">
        <v>1</v>
      </c>
    </row>
    <row r="12925" spans="1:3" x14ac:dyDescent="0.25">
      <c r="A12925" s="1">
        <v>12923</v>
      </c>
      <c r="B12925">
        <v>0.77813509455011709</v>
      </c>
      <c r="C12925">
        <v>0</v>
      </c>
    </row>
    <row r="12926" spans="1:3" x14ac:dyDescent="0.25">
      <c r="A12926" s="1">
        <v>12924</v>
      </c>
      <c r="B12926">
        <v>0.76072541710142116</v>
      </c>
      <c r="C12926">
        <v>0</v>
      </c>
    </row>
    <row r="12927" spans="1:3" x14ac:dyDescent="0.25">
      <c r="A12927" s="1">
        <v>12925</v>
      </c>
      <c r="B12927">
        <v>0.80975984077698715</v>
      </c>
      <c r="C12927">
        <v>0</v>
      </c>
    </row>
    <row r="12928" spans="1:3" x14ac:dyDescent="0.25">
      <c r="A12928" s="1">
        <v>12926</v>
      </c>
      <c r="B12928">
        <v>0.18369105784003689</v>
      </c>
      <c r="C12928">
        <v>1</v>
      </c>
    </row>
    <row r="12929" spans="1:3" x14ac:dyDescent="0.25">
      <c r="A12929" s="1">
        <v>12927</v>
      </c>
      <c r="B12929">
        <v>0.63274277028575332</v>
      </c>
      <c r="C12929">
        <v>0</v>
      </c>
    </row>
    <row r="12930" spans="1:3" x14ac:dyDescent="0.25">
      <c r="A12930" s="1">
        <v>12928</v>
      </c>
      <c r="B12930">
        <v>0.49367712996375868</v>
      </c>
      <c r="C12930">
        <v>1</v>
      </c>
    </row>
    <row r="12931" spans="1:3" x14ac:dyDescent="0.25">
      <c r="A12931" s="1">
        <v>12929</v>
      </c>
      <c r="B12931">
        <v>0.1226728717827478</v>
      </c>
      <c r="C12931">
        <v>0</v>
      </c>
    </row>
    <row r="12932" spans="1:3" x14ac:dyDescent="0.25">
      <c r="A12932" s="1">
        <v>12930</v>
      </c>
      <c r="B12932">
        <v>0.19581699702434671</v>
      </c>
      <c r="C12932">
        <v>0</v>
      </c>
    </row>
    <row r="12933" spans="1:3" x14ac:dyDescent="0.25">
      <c r="A12933" s="1">
        <v>12931</v>
      </c>
      <c r="B12933">
        <v>0.48928285980699299</v>
      </c>
      <c r="C12933">
        <v>1</v>
      </c>
    </row>
    <row r="12934" spans="1:3" x14ac:dyDescent="0.25">
      <c r="A12934" s="1">
        <v>12932</v>
      </c>
      <c r="B12934">
        <v>0.51261785682396865</v>
      </c>
      <c r="C12934">
        <v>0</v>
      </c>
    </row>
    <row r="12935" spans="1:3" x14ac:dyDescent="0.25">
      <c r="A12935" s="1">
        <v>12933</v>
      </c>
      <c r="B12935">
        <v>0.40855207714482478</v>
      </c>
      <c r="C12935">
        <v>1</v>
      </c>
    </row>
    <row r="12936" spans="1:3" x14ac:dyDescent="0.25">
      <c r="A12936" s="1">
        <v>12934</v>
      </c>
      <c r="B12936">
        <v>0.74959289951443298</v>
      </c>
      <c r="C12936">
        <v>1</v>
      </c>
    </row>
    <row r="12937" spans="1:3" x14ac:dyDescent="0.25">
      <c r="A12937" s="1">
        <v>12935</v>
      </c>
      <c r="B12937">
        <v>0.45740802059333241</v>
      </c>
      <c r="C12937">
        <v>0</v>
      </c>
    </row>
    <row r="12938" spans="1:3" x14ac:dyDescent="0.25">
      <c r="A12938" s="1">
        <v>12936</v>
      </c>
      <c r="B12938">
        <v>0.60241256767685025</v>
      </c>
      <c r="C12938">
        <v>0</v>
      </c>
    </row>
    <row r="12939" spans="1:3" x14ac:dyDescent="0.25">
      <c r="A12939" s="1">
        <v>12937</v>
      </c>
      <c r="B12939">
        <v>0.4621341646367117</v>
      </c>
      <c r="C12939">
        <v>0</v>
      </c>
    </row>
    <row r="12940" spans="1:3" x14ac:dyDescent="0.25">
      <c r="A12940" s="1">
        <v>12938</v>
      </c>
      <c r="B12940">
        <v>0.55314641339414006</v>
      </c>
      <c r="C12940">
        <v>0</v>
      </c>
    </row>
    <row r="12941" spans="1:3" x14ac:dyDescent="0.25">
      <c r="A12941" s="1">
        <v>12939</v>
      </c>
      <c r="B12941">
        <v>0.190746755688568</v>
      </c>
      <c r="C12941">
        <v>0</v>
      </c>
    </row>
    <row r="12942" spans="1:3" x14ac:dyDescent="0.25">
      <c r="A12942" s="1">
        <v>12940</v>
      </c>
      <c r="B12942">
        <v>0.85481984346675699</v>
      </c>
      <c r="C12942">
        <v>1</v>
      </c>
    </row>
    <row r="12943" spans="1:3" x14ac:dyDescent="0.25">
      <c r="A12943" s="1">
        <v>12941</v>
      </c>
      <c r="B12943">
        <v>0.47282486533352741</v>
      </c>
      <c r="C12943">
        <v>0</v>
      </c>
    </row>
    <row r="12944" spans="1:3" x14ac:dyDescent="0.25">
      <c r="A12944" s="1">
        <v>12942</v>
      </c>
      <c r="B12944">
        <v>0.84643384231409979</v>
      </c>
      <c r="C12944">
        <v>0</v>
      </c>
    </row>
    <row r="12945" spans="1:3" x14ac:dyDescent="0.25">
      <c r="A12945" s="1">
        <v>12943</v>
      </c>
      <c r="B12945">
        <v>0.29284098477104342</v>
      </c>
      <c r="C12945">
        <v>0</v>
      </c>
    </row>
    <row r="12946" spans="1:3" x14ac:dyDescent="0.25">
      <c r="A12946" s="1">
        <v>12944</v>
      </c>
      <c r="B12946">
        <v>0.33073540253599809</v>
      </c>
      <c r="C12946">
        <v>0</v>
      </c>
    </row>
    <row r="12947" spans="1:3" x14ac:dyDescent="0.25">
      <c r="A12947" s="1">
        <v>12945</v>
      </c>
      <c r="B12947">
        <v>0.1903331510538479</v>
      </c>
      <c r="C12947">
        <v>0</v>
      </c>
    </row>
    <row r="12948" spans="1:3" x14ac:dyDescent="0.25">
      <c r="A12948" s="1">
        <v>12946</v>
      </c>
      <c r="B12948">
        <v>0.27894025841494929</v>
      </c>
      <c r="C12948">
        <v>0</v>
      </c>
    </row>
    <row r="12949" spans="1:3" x14ac:dyDescent="0.25">
      <c r="A12949" s="1">
        <v>12947</v>
      </c>
      <c r="B12949">
        <v>0.31300504895390519</v>
      </c>
      <c r="C12949">
        <v>0</v>
      </c>
    </row>
    <row r="12950" spans="1:3" x14ac:dyDescent="0.25">
      <c r="A12950" s="1">
        <v>12948</v>
      </c>
      <c r="B12950">
        <v>0.87531075236863909</v>
      </c>
      <c r="C12950">
        <v>0</v>
      </c>
    </row>
    <row r="12951" spans="1:3" x14ac:dyDescent="0.25">
      <c r="A12951" s="1">
        <v>12949</v>
      </c>
      <c r="B12951">
        <v>0.50305556270349461</v>
      </c>
      <c r="C12951">
        <v>1</v>
      </c>
    </row>
    <row r="12952" spans="1:3" x14ac:dyDescent="0.25">
      <c r="A12952" s="1">
        <v>12950</v>
      </c>
      <c r="B12952">
        <v>0.66245828849227772</v>
      </c>
      <c r="C12952">
        <v>1</v>
      </c>
    </row>
    <row r="12953" spans="1:3" x14ac:dyDescent="0.25">
      <c r="A12953" s="1">
        <v>12951</v>
      </c>
      <c r="B12953">
        <v>8.7625712576149151E-2</v>
      </c>
      <c r="C12953">
        <v>0</v>
      </c>
    </row>
    <row r="12954" spans="1:3" x14ac:dyDescent="0.25">
      <c r="A12954" s="1">
        <v>12952</v>
      </c>
      <c r="B12954">
        <v>0.55044431410853789</v>
      </c>
      <c r="C12954">
        <v>0</v>
      </c>
    </row>
    <row r="12955" spans="1:3" x14ac:dyDescent="0.25">
      <c r="A12955" s="1">
        <v>12953</v>
      </c>
      <c r="B12955">
        <v>0.83345224759899283</v>
      </c>
      <c r="C12955">
        <v>1</v>
      </c>
    </row>
    <row r="12956" spans="1:3" x14ac:dyDescent="0.25">
      <c r="A12956" s="1">
        <v>12954</v>
      </c>
      <c r="B12956">
        <v>0.36173610851640631</v>
      </c>
      <c r="C12956">
        <v>0</v>
      </c>
    </row>
    <row r="12957" spans="1:3" x14ac:dyDescent="0.25">
      <c r="A12957" s="1">
        <v>12955</v>
      </c>
      <c r="B12957">
        <v>0.47715572239162912</v>
      </c>
      <c r="C12957">
        <v>0</v>
      </c>
    </row>
    <row r="12958" spans="1:3" x14ac:dyDescent="0.25">
      <c r="A12958" s="1">
        <v>12956</v>
      </c>
      <c r="B12958">
        <v>8.9548927424071001E-2</v>
      </c>
      <c r="C12958">
        <v>0</v>
      </c>
    </row>
    <row r="12959" spans="1:3" x14ac:dyDescent="0.25">
      <c r="A12959" s="1">
        <v>12957</v>
      </c>
      <c r="B12959">
        <v>0.1811069184859716</v>
      </c>
      <c r="C12959">
        <v>0</v>
      </c>
    </row>
    <row r="12960" spans="1:3" x14ac:dyDescent="0.25">
      <c r="A12960" s="1">
        <v>12958</v>
      </c>
      <c r="B12960">
        <v>0.63192005952061647</v>
      </c>
      <c r="C12960">
        <v>1</v>
      </c>
    </row>
    <row r="12961" spans="1:3" x14ac:dyDescent="0.25">
      <c r="A12961" s="1">
        <v>12959</v>
      </c>
      <c r="B12961">
        <v>0.86374834513528576</v>
      </c>
      <c r="C12961">
        <v>1</v>
      </c>
    </row>
    <row r="12962" spans="1:3" x14ac:dyDescent="0.25">
      <c r="A12962" s="1">
        <v>12960</v>
      </c>
      <c r="B12962">
        <v>0.76906569989686591</v>
      </c>
      <c r="C12962">
        <v>1</v>
      </c>
    </row>
    <row r="12963" spans="1:3" x14ac:dyDescent="0.25">
      <c r="A12963" s="1">
        <v>12961</v>
      </c>
      <c r="B12963">
        <v>0.52404445528812948</v>
      </c>
      <c r="C12963">
        <v>0</v>
      </c>
    </row>
    <row r="12964" spans="1:3" x14ac:dyDescent="0.25">
      <c r="A12964" s="1">
        <v>12962</v>
      </c>
      <c r="B12964">
        <v>0.46782782478741941</v>
      </c>
      <c r="C12964">
        <v>0</v>
      </c>
    </row>
    <row r="12965" spans="1:3" x14ac:dyDescent="0.25">
      <c r="A12965" s="1">
        <v>12963</v>
      </c>
      <c r="B12965">
        <v>0.1366811073697585</v>
      </c>
      <c r="C12965">
        <v>0</v>
      </c>
    </row>
    <row r="12966" spans="1:3" x14ac:dyDescent="0.25">
      <c r="A12966" s="1">
        <v>12964</v>
      </c>
      <c r="B12966">
        <v>0.1472342595198807</v>
      </c>
      <c r="C12966">
        <v>0</v>
      </c>
    </row>
    <row r="12967" spans="1:3" x14ac:dyDescent="0.25">
      <c r="A12967" s="1">
        <v>12965</v>
      </c>
      <c r="B12967">
        <v>0.43522341004171838</v>
      </c>
      <c r="C12967">
        <v>0</v>
      </c>
    </row>
    <row r="12968" spans="1:3" x14ac:dyDescent="0.25">
      <c r="A12968" s="1">
        <v>12966</v>
      </c>
      <c r="B12968">
        <v>0.1198736819301983</v>
      </c>
      <c r="C12968">
        <v>0</v>
      </c>
    </row>
    <row r="12969" spans="1:3" x14ac:dyDescent="0.25">
      <c r="A12969" s="1">
        <v>12967</v>
      </c>
      <c r="B12969">
        <v>0.6969577467721304</v>
      </c>
      <c r="C12969">
        <v>0</v>
      </c>
    </row>
    <row r="12970" spans="1:3" x14ac:dyDescent="0.25">
      <c r="A12970" s="1">
        <v>12968</v>
      </c>
      <c r="B12970">
        <v>0.12146288592150301</v>
      </c>
      <c r="C12970">
        <v>0</v>
      </c>
    </row>
    <row r="12971" spans="1:3" x14ac:dyDescent="0.25">
      <c r="A12971" s="1">
        <v>12969</v>
      </c>
      <c r="B12971">
        <v>0.43967110360535078</v>
      </c>
      <c r="C12971">
        <v>0</v>
      </c>
    </row>
    <row r="12972" spans="1:3" x14ac:dyDescent="0.25">
      <c r="A12972" s="1">
        <v>12970</v>
      </c>
      <c r="B12972">
        <v>8.513185093729167E-2</v>
      </c>
      <c r="C12972">
        <v>0</v>
      </c>
    </row>
    <row r="12973" spans="1:3" x14ac:dyDescent="0.25">
      <c r="A12973" s="1">
        <v>12971</v>
      </c>
      <c r="B12973">
        <v>0.87325309429872733</v>
      </c>
      <c r="C12973">
        <v>0</v>
      </c>
    </row>
    <row r="12974" spans="1:3" x14ac:dyDescent="0.25">
      <c r="A12974" s="1">
        <v>12972</v>
      </c>
      <c r="B12974">
        <v>0.47114674213821911</v>
      </c>
      <c r="C12974">
        <v>0</v>
      </c>
    </row>
    <row r="12975" spans="1:3" x14ac:dyDescent="0.25">
      <c r="A12975" s="1">
        <v>12973</v>
      </c>
      <c r="B12975">
        <v>0.31811877632383329</v>
      </c>
      <c r="C12975">
        <v>0</v>
      </c>
    </row>
    <row r="12976" spans="1:3" x14ac:dyDescent="0.25">
      <c r="A12976" s="1">
        <v>12974</v>
      </c>
      <c r="B12976">
        <v>0.24088319995565161</v>
      </c>
      <c r="C12976">
        <v>0</v>
      </c>
    </row>
    <row r="12977" spans="1:3" x14ac:dyDescent="0.25">
      <c r="A12977" s="1">
        <v>12975</v>
      </c>
      <c r="B12977">
        <v>6.4285680168358242E-2</v>
      </c>
      <c r="C12977">
        <v>0</v>
      </c>
    </row>
    <row r="12978" spans="1:3" x14ac:dyDescent="0.25">
      <c r="A12978" s="1">
        <v>12976</v>
      </c>
      <c r="B12978">
        <v>0.81866655565112156</v>
      </c>
      <c r="C12978">
        <v>1</v>
      </c>
    </row>
    <row r="12979" spans="1:3" x14ac:dyDescent="0.25">
      <c r="A12979" s="1">
        <v>12977</v>
      </c>
      <c r="B12979">
        <v>0.62186307802491125</v>
      </c>
      <c r="C12979">
        <v>1</v>
      </c>
    </row>
    <row r="12980" spans="1:3" x14ac:dyDescent="0.25">
      <c r="A12980" s="1">
        <v>12978</v>
      </c>
      <c r="B12980">
        <v>0.27000584361502872</v>
      </c>
      <c r="C12980">
        <v>0</v>
      </c>
    </row>
    <row r="12981" spans="1:3" x14ac:dyDescent="0.25">
      <c r="A12981" s="1">
        <v>12979</v>
      </c>
      <c r="B12981">
        <v>0.32263275405943431</v>
      </c>
      <c r="C12981">
        <v>0</v>
      </c>
    </row>
    <row r="12982" spans="1:3" x14ac:dyDescent="0.25">
      <c r="A12982" s="1">
        <v>12980</v>
      </c>
      <c r="B12982">
        <v>0.56472473278830371</v>
      </c>
      <c r="C12982">
        <v>0</v>
      </c>
    </row>
    <row r="12983" spans="1:3" x14ac:dyDescent="0.25">
      <c r="A12983" s="1">
        <v>12981</v>
      </c>
      <c r="B12983">
        <v>0.53488331110708909</v>
      </c>
      <c r="C12983">
        <v>0</v>
      </c>
    </row>
    <row r="12984" spans="1:3" x14ac:dyDescent="0.25">
      <c r="A12984" s="1">
        <v>12982</v>
      </c>
      <c r="B12984">
        <v>0.28167534965823721</v>
      </c>
      <c r="C12984">
        <v>0</v>
      </c>
    </row>
    <row r="12985" spans="1:3" x14ac:dyDescent="0.25">
      <c r="A12985" s="1">
        <v>12983</v>
      </c>
      <c r="B12985">
        <v>0.41542049072114651</v>
      </c>
      <c r="C12985">
        <v>0</v>
      </c>
    </row>
    <row r="12986" spans="1:3" x14ac:dyDescent="0.25">
      <c r="A12986" s="1">
        <v>12984</v>
      </c>
      <c r="B12986">
        <v>0.31758190581612039</v>
      </c>
      <c r="C12986">
        <v>0</v>
      </c>
    </row>
    <row r="12987" spans="1:3" x14ac:dyDescent="0.25">
      <c r="A12987" s="1">
        <v>12985</v>
      </c>
      <c r="B12987">
        <v>0.49673792061058392</v>
      </c>
      <c r="C12987">
        <v>0</v>
      </c>
    </row>
    <row r="12988" spans="1:3" x14ac:dyDescent="0.25">
      <c r="A12988" s="1">
        <v>12986</v>
      </c>
      <c r="B12988">
        <v>0.5139888287117812</v>
      </c>
      <c r="C12988">
        <v>1</v>
      </c>
    </row>
    <row r="12989" spans="1:3" x14ac:dyDescent="0.25">
      <c r="A12989" s="1">
        <v>12987</v>
      </c>
      <c r="B12989">
        <v>0.49764494874514781</v>
      </c>
      <c r="C12989">
        <v>0</v>
      </c>
    </row>
    <row r="12990" spans="1:3" x14ac:dyDescent="0.25">
      <c r="A12990" s="1">
        <v>12988</v>
      </c>
      <c r="B12990">
        <v>0.54457928351649498</v>
      </c>
      <c r="C12990">
        <v>1</v>
      </c>
    </row>
    <row r="12991" spans="1:3" x14ac:dyDescent="0.25">
      <c r="A12991" s="1">
        <v>12989</v>
      </c>
      <c r="B12991">
        <v>0.27069537902061858</v>
      </c>
      <c r="C12991">
        <v>0</v>
      </c>
    </row>
    <row r="12992" spans="1:3" x14ac:dyDescent="0.25">
      <c r="A12992" s="1">
        <v>12990</v>
      </c>
      <c r="B12992">
        <v>0.45335571346225662</v>
      </c>
      <c r="C12992">
        <v>0</v>
      </c>
    </row>
    <row r="12993" spans="1:3" x14ac:dyDescent="0.25">
      <c r="A12993" s="1">
        <v>12991</v>
      </c>
      <c r="B12993">
        <v>0.17442102267420159</v>
      </c>
      <c r="C12993">
        <v>0</v>
      </c>
    </row>
    <row r="12994" spans="1:3" x14ac:dyDescent="0.25">
      <c r="A12994" s="1">
        <v>12992</v>
      </c>
      <c r="B12994">
        <v>0.85856197881801666</v>
      </c>
      <c r="C12994">
        <v>1</v>
      </c>
    </row>
    <row r="12995" spans="1:3" x14ac:dyDescent="0.25">
      <c r="A12995" s="1">
        <v>12993</v>
      </c>
      <c r="B12995">
        <v>0.1138873501740393</v>
      </c>
      <c r="C12995">
        <v>0</v>
      </c>
    </row>
    <row r="12996" spans="1:3" x14ac:dyDescent="0.25">
      <c r="A12996" s="1">
        <v>12994</v>
      </c>
      <c r="B12996">
        <v>9.7323723847904053E-2</v>
      </c>
      <c r="C12996">
        <v>0</v>
      </c>
    </row>
    <row r="12997" spans="1:3" x14ac:dyDescent="0.25">
      <c r="A12997" s="1">
        <v>12995</v>
      </c>
      <c r="B12997">
        <v>5.2107890257231712E-2</v>
      </c>
      <c r="C12997">
        <v>0</v>
      </c>
    </row>
    <row r="12998" spans="1:3" x14ac:dyDescent="0.25">
      <c r="A12998" s="1">
        <v>12996</v>
      </c>
      <c r="B12998">
        <v>0.29057381693756001</v>
      </c>
      <c r="C12998">
        <v>0</v>
      </c>
    </row>
    <row r="12999" spans="1:3" x14ac:dyDescent="0.25">
      <c r="A12999" s="1">
        <v>12997</v>
      </c>
      <c r="B12999">
        <v>0.34147485054539789</v>
      </c>
      <c r="C12999">
        <v>0</v>
      </c>
    </row>
    <row r="13000" spans="1:3" x14ac:dyDescent="0.25">
      <c r="A13000" s="1">
        <v>12998</v>
      </c>
      <c r="B13000">
        <v>0.24964526793643019</v>
      </c>
      <c r="C13000">
        <v>0</v>
      </c>
    </row>
    <row r="13001" spans="1:3" x14ac:dyDescent="0.25">
      <c r="A13001" s="1">
        <v>12999</v>
      </c>
      <c r="B13001">
        <v>0.139183430387465</v>
      </c>
      <c r="C13001">
        <v>0</v>
      </c>
    </row>
    <row r="13002" spans="1:3" x14ac:dyDescent="0.25">
      <c r="A13002" s="1">
        <v>13000</v>
      </c>
      <c r="B13002">
        <v>0.83297710012806125</v>
      </c>
      <c r="C13002">
        <v>1</v>
      </c>
    </row>
    <row r="13003" spans="1:3" x14ac:dyDescent="0.25">
      <c r="A13003" s="1">
        <v>13001</v>
      </c>
      <c r="B13003">
        <v>0.34252542461676139</v>
      </c>
      <c r="C13003">
        <v>0</v>
      </c>
    </row>
    <row r="13004" spans="1:3" x14ac:dyDescent="0.25">
      <c r="A13004" s="1">
        <v>13002</v>
      </c>
      <c r="B13004">
        <v>0.1288859177994105</v>
      </c>
      <c r="C13004">
        <v>0</v>
      </c>
    </row>
    <row r="13005" spans="1:3" x14ac:dyDescent="0.25">
      <c r="A13005" s="1">
        <v>13003</v>
      </c>
      <c r="B13005">
        <v>0.75565466034254714</v>
      </c>
      <c r="C13005">
        <v>1</v>
      </c>
    </row>
    <row r="13006" spans="1:3" x14ac:dyDescent="0.25">
      <c r="A13006" s="1">
        <v>13004</v>
      </c>
      <c r="B13006">
        <v>0.20816634602927919</v>
      </c>
      <c r="C13006">
        <v>0</v>
      </c>
    </row>
    <row r="13007" spans="1:3" x14ac:dyDescent="0.25">
      <c r="A13007" s="1">
        <v>13005</v>
      </c>
      <c r="B13007">
        <v>0.69362183294580215</v>
      </c>
      <c r="C13007">
        <v>0</v>
      </c>
    </row>
    <row r="13008" spans="1:3" x14ac:dyDescent="0.25">
      <c r="A13008" s="1">
        <v>13006</v>
      </c>
      <c r="B13008">
        <v>0.22363089006970169</v>
      </c>
      <c r="C13008">
        <v>1</v>
      </c>
    </row>
    <row r="13009" spans="1:3" x14ac:dyDescent="0.25">
      <c r="A13009" s="1">
        <v>13007</v>
      </c>
      <c r="B13009">
        <v>0.36269738859881517</v>
      </c>
      <c r="C13009">
        <v>0</v>
      </c>
    </row>
    <row r="13010" spans="1:3" x14ac:dyDescent="0.25">
      <c r="A13010" s="1">
        <v>13008</v>
      </c>
      <c r="B13010">
        <v>0.30917648883164472</v>
      </c>
      <c r="C13010">
        <v>0</v>
      </c>
    </row>
    <row r="13011" spans="1:3" x14ac:dyDescent="0.25">
      <c r="A13011" s="1">
        <v>13009</v>
      </c>
      <c r="B13011">
        <v>0.20155979744676369</v>
      </c>
      <c r="C13011">
        <v>1</v>
      </c>
    </row>
    <row r="13012" spans="1:3" x14ac:dyDescent="0.25">
      <c r="A13012" s="1">
        <v>13010</v>
      </c>
      <c r="B13012">
        <v>0.53589640097091273</v>
      </c>
      <c r="C13012">
        <v>0</v>
      </c>
    </row>
    <row r="13013" spans="1:3" x14ac:dyDescent="0.25">
      <c r="A13013" s="1">
        <v>13011</v>
      </c>
      <c r="B13013">
        <v>0.24232943400522769</v>
      </c>
      <c r="C13013">
        <v>0</v>
      </c>
    </row>
    <row r="13014" spans="1:3" x14ac:dyDescent="0.25">
      <c r="A13014" s="1">
        <v>13012</v>
      </c>
      <c r="B13014">
        <v>0.60840053732462718</v>
      </c>
      <c r="C13014">
        <v>0</v>
      </c>
    </row>
    <row r="13015" spans="1:3" x14ac:dyDescent="0.25">
      <c r="A13015" s="1">
        <v>13013</v>
      </c>
      <c r="B13015">
        <v>0.4510227649932893</v>
      </c>
      <c r="C13015">
        <v>0</v>
      </c>
    </row>
    <row r="13016" spans="1:3" x14ac:dyDescent="0.25">
      <c r="A13016" s="1">
        <v>13014</v>
      </c>
      <c r="B13016">
        <v>0.55426087010240055</v>
      </c>
      <c r="C13016">
        <v>0</v>
      </c>
    </row>
    <row r="13017" spans="1:3" x14ac:dyDescent="0.25">
      <c r="A13017" s="1">
        <v>13015</v>
      </c>
      <c r="B13017">
        <v>0.33308950967839968</v>
      </c>
      <c r="C13017">
        <v>0</v>
      </c>
    </row>
    <row r="13018" spans="1:3" x14ac:dyDescent="0.25">
      <c r="A13018" s="1">
        <v>13016</v>
      </c>
      <c r="B13018">
        <v>8.57533580035688E-2</v>
      </c>
      <c r="C13018">
        <v>0</v>
      </c>
    </row>
    <row r="13019" spans="1:3" x14ac:dyDescent="0.25">
      <c r="A13019" s="1">
        <v>13017</v>
      </c>
      <c r="B13019">
        <v>0.21944249286315029</v>
      </c>
      <c r="C13019">
        <v>1</v>
      </c>
    </row>
    <row r="13020" spans="1:3" x14ac:dyDescent="0.25">
      <c r="A13020" s="1">
        <v>13018</v>
      </c>
      <c r="B13020">
        <v>0.40815948608767288</v>
      </c>
      <c r="C13020">
        <v>0</v>
      </c>
    </row>
    <row r="13021" spans="1:3" x14ac:dyDescent="0.25">
      <c r="A13021" s="1">
        <v>13019</v>
      </c>
      <c r="B13021">
        <v>0.27849429020669608</v>
      </c>
      <c r="C13021">
        <v>0</v>
      </c>
    </row>
    <row r="13022" spans="1:3" x14ac:dyDescent="0.25">
      <c r="A13022" s="1">
        <v>13020</v>
      </c>
      <c r="B13022">
        <v>7.0156096232502532E-2</v>
      </c>
      <c r="C13022">
        <v>0</v>
      </c>
    </row>
    <row r="13023" spans="1:3" x14ac:dyDescent="0.25">
      <c r="A13023" s="1">
        <v>13021</v>
      </c>
      <c r="B13023">
        <v>0.37037570869647118</v>
      </c>
      <c r="C13023">
        <v>0</v>
      </c>
    </row>
    <row r="13024" spans="1:3" x14ac:dyDescent="0.25">
      <c r="A13024" s="1">
        <v>13022</v>
      </c>
      <c r="B13024">
        <v>0.71023617699722708</v>
      </c>
      <c r="C13024">
        <v>1</v>
      </c>
    </row>
    <row r="13025" spans="1:3" x14ac:dyDescent="0.25">
      <c r="A13025" s="1">
        <v>13023</v>
      </c>
      <c r="B13025">
        <v>0.28509712893057981</v>
      </c>
      <c r="C13025">
        <v>0</v>
      </c>
    </row>
    <row r="13026" spans="1:3" x14ac:dyDescent="0.25">
      <c r="A13026" s="1">
        <v>13024</v>
      </c>
      <c r="B13026">
        <v>0.65068107452957513</v>
      </c>
      <c r="C13026">
        <v>1</v>
      </c>
    </row>
    <row r="13027" spans="1:3" x14ac:dyDescent="0.25">
      <c r="A13027" s="1">
        <v>13025</v>
      </c>
      <c r="B13027">
        <v>0.3580483643010966</v>
      </c>
      <c r="C13027">
        <v>0</v>
      </c>
    </row>
    <row r="13028" spans="1:3" x14ac:dyDescent="0.25">
      <c r="A13028" s="1">
        <v>13026</v>
      </c>
      <c r="B13028">
        <v>0.43365193824184839</v>
      </c>
      <c r="C13028">
        <v>0</v>
      </c>
    </row>
    <row r="13029" spans="1:3" x14ac:dyDescent="0.25">
      <c r="A13029" s="1">
        <v>13027</v>
      </c>
      <c r="B13029">
        <v>0.2171787428272462</v>
      </c>
      <c r="C13029">
        <v>1</v>
      </c>
    </row>
    <row r="13030" spans="1:3" x14ac:dyDescent="0.25">
      <c r="A13030" s="1">
        <v>13028</v>
      </c>
      <c r="B13030">
        <v>0.1808326577127812</v>
      </c>
      <c r="C13030">
        <v>0</v>
      </c>
    </row>
    <row r="13031" spans="1:3" x14ac:dyDescent="0.25">
      <c r="A13031" s="1">
        <v>13029</v>
      </c>
      <c r="B13031">
        <v>0.70000650261591812</v>
      </c>
      <c r="C13031">
        <v>0</v>
      </c>
    </row>
    <row r="13032" spans="1:3" x14ac:dyDescent="0.25">
      <c r="A13032" s="1">
        <v>13030</v>
      </c>
      <c r="B13032">
        <v>0.37387093637878932</v>
      </c>
      <c r="C13032">
        <v>0</v>
      </c>
    </row>
    <row r="13033" spans="1:3" x14ac:dyDescent="0.25">
      <c r="A13033" s="1">
        <v>13031</v>
      </c>
      <c r="B13033">
        <v>7.3976644259363539E-2</v>
      </c>
      <c r="C13033">
        <v>0</v>
      </c>
    </row>
    <row r="13034" spans="1:3" x14ac:dyDescent="0.25">
      <c r="A13034" s="1">
        <v>13032</v>
      </c>
      <c r="B13034">
        <v>0.59875134975914834</v>
      </c>
      <c r="C13034">
        <v>0</v>
      </c>
    </row>
    <row r="13035" spans="1:3" x14ac:dyDescent="0.25">
      <c r="A13035" s="1">
        <v>13033</v>
      </c>
      <c r="B13035">
        <v>0.7971592618203468</v>
      </c>
      <c r="C13035">
        <v>1</v>
      </c>
    </row>
    <row r="13036" spans="1:3" x14ac:dyDescent="0.25">
      <c r="A13036" s="1">
        <v>13034</v>
      </c>
      <c r="B13036">
        <v>0.16553027114351121</v>
      </c>
      <c r="C13036">
        <v>0</v>
      </c>
    </row>
    <row r="13037" spans="1:3" x14ac:dyDescent="0.25">
      <c r="A13037" s="1">
        <v>13035</v>
      </c>
      <c r="B13037">
        <v>0.80766358006089367</v>
      </c>
      <c r="C13037">
        <v>0</v>
      </c>
    </row>
    <row r="13038" spans="1:3" x14ac:dyDescent="0.25">
      <c r="A13038" s="1">
        <v>13036</v>
      </c>
      <c r="B13038">
        <v>0.23820495870369529</v>
      </c>
      <c r="C13038">
        <v>1</v>
      </c>
    </row>
    <row r="13039" spans="1:3" x14ac:dyDescent="0.25">
      <c r="A13039" s="1">
        <v>13037</v>
      </c>
      <c r="B13039">
        <v>0.28816460083337092</v>
      </c>
      <c r="C13039">
        <v>1</v>
      </c>
    </row>
    <row r="13040" spans="1:3" x14ac:dyDescent="0.25">
      <c r="A13040" s="1">
        <v>13038</v>
      </c>
      <c r="B13040">
        <v>0.17947360461271269</v>
      </c>
      <c r="C13040">
        <v>0</v>
      </c>
    </row>
    <row r="13041" spans="1:3" x14ac:dyDescent="0.25">
      <c r="A13041" s="1">
        <v>13039</v>
      </c>
      <c r="B13041">
        <v>0.1238281925674263</v>
      </c>
      <c r="C13041">
        <v>0</v>
      </c>
    </row>
    <row r="13042" spans="1:3" x14ac:dyDescent="0.25">
      <c r="A13042" s="1">
        <v>13040</v>
      </c>
      <c r="B13042">
        <v>0.8724808068025327</v>
      </c>
      <c r="C13042">
        <v>0</v>
      </c>
    </row>
    <row r="13043" spans="1:3" x14ac:dyDescent="0.25">
      <c r="A13043" s="1">
        <v>13041</v>
      </c>
      <c r="B13043">
        <v>0.15091955922134281</v>
      </c>
      <c r="C13043">
        <v>0</v>
      </c>
    </row>
    <row r="13044" spans="1:3" x14ac:dyDescent="0.25">
      <c r="A13044" s="1">
        <v>13042</v>
      </c>
      <c r="B13044">
        <v>0.25906646760723739</v>
      </c>
      <c r="C13044">
        <v>0</v>
      </c>
    </row>
    <row r="13045" spans="1:3" x14ac:dyDescent="0.25">
      <c r="A13045" s="1">
        <v>13043</v>
      </c>
      <c r="B13045">
        <v>9.6290137077526664E-2</v>
      </c>
      <c r="C13045">
        <v>0</v>
      </c>
    </row>
    <row r="13046" spans="1:3" x14ac:dyDescent="0.25">
      <c r="A13046" s="1">
        <v>13044</v>
      </c>
      <c r="B13046">
        <v>0.4065931029197507</v>
      </c>
      <c r="C13046">
        <v>0</v>
      </c>
    </row>
    <row r="13047" spans="1:3" x14ac:dyDescent="0.25">
      <c r="A13047" s="1">
        <v>13045</v>
      </c>
      <c r="B13047">
        <v>0.51711641410435971</v>
      </c>
      <c r="C13047">
        <v>0</v>
      </c>
    </row>
    <row r="13048" spans="1:3" x14ac:dyDescent="0.25">
      <c r="A13048" s="1">
        <v>13046</v>
      </c>
      <c r="B13048">
        <v>0.33966057784653331</v>
      </c>
      <c r="C13048">
        <v>0</v>
      </c>
    </row>
    <row r="13049" spans="1:3" x14ac:dyDescent="0.25">
      <c r="A13049" s="1">
        <v>13047</v>
      </c>
      <c r="B13049">
        <v>0.29627157382996172</v>
      </c>
      <c r="C13049">
        <v>0</v>
      </c>
    </row>
    <row r="13050" spans="1:3" x14ac:dyDescent="0.25">
      <c r="A13050" s="1">
        <v>13048</v>
      </c>
      <c r="B13050">
        <v>0.73087891454182019</v>
      </c>
      <c r="C13050">
        <v>0</v>
      </c>
    </row>
    <row r="13051" spans="1:3" x14ac:dyDescent="0.25">
      <c r="A13051" s="1">
        <v>13049</v>
      </c>
      <c r="B13051">
        <v>0.17344621137847399</v>
      </c>
      <c r="C13051">
        <v>0</v>
      </c>
    </row>
    <row r="13052" spans="1:3" x14ac:dyDescent="0.25">
      <c r="A13052" s="1">
        <v>13050</v>
      </c>
      <c r="B13052">
        <v>0.67634087570669332</v>
      </c>
      <c r="C13052">
        <v>1</v>
      </c>
    </row>
    <row r="13053" spans="1:3" x14ac:dyDescent="0.25">
      <c r="A13053" s="1">
        <v>13051</v>
      </c>
      <c r="B13053">
        <v>0.64615352454659791</v>
      </c>
      <c r="C13053">
        <v>0</v>
      </c>
    </row>
    <row r="13054" spans="1:3" x14ac:dyDescent="0.25">
      <c r="A13054" s="1">
        <v>13052</v>
      </c>
      <c r="B13054">
        <v>0.1104585464310333</v>
      </c>
      <c r="C13054">
        <v>0</v>
      </c>
    </row>
    <row r="13055" spans="1:3" x14ac:dyDescent="0.25">
      <c r="A13055" s="1">
        <v>13053</v>
      </c>
      <c r="B13055">
        <v>0.84990058963458792</v>
      </c>
      <c r="C13055">
        <v>1</v>
      </c>
    </row>
    <row r="13056" spans="1:3" x14ac:dyDescent="0.25">
      <c r="A13056" s="1">
        <v>13054</v>
      </c>
      <c r="B13056">
        <v>0.21005665834311751</v>
      </c>
      <c r="C13056">
        <v>0</v>
      </c>
    </row>
    <row r="13057" spans="1:3" x14ac:dyDescent="0.25">
      <c r="A13057" s="1">
        <v>13055</v>
      </c>
      <c r="B13057">
        <v>0.1608447436218324</v>
      </c>
      <c r="C13057">
        <v>0</v>
      </c>
    </row>
    <row r="13058" spans="1:3" x14ac:dyDescent="0.25">
      <c r="A13058" s="1">
        <v>13056</v>
      </c>
      <c r="B13058">
        <v>0.75476010836334206</v>
      </c>
      <c r="C13058">
        <v>0</v>
      </c>
    </row>
    <row r="13059" spans="1:3" x14ac:dyDescent="0.25">
      <c r="A13059" s="1">
        <v>13057</v>
      </c>
      <c r="B13059">
        <v>0.77981565502695527</v>
      </c>
      <c r="C13059">
        <v>0</v>
      </c>
    </row>
    <row r="13060" spans="1:3" x14ac:dyDescent="0.25">
      <c r="A13060" s="1">
        <v>13058</v>
      </c>
      <c r="B13060">
        <v>0.59287910623893181</v>
      </c>
      <c r="C13060">
        <v>1</v>
      </c>
    </row>
    <row r="13061" spans="1:3" x14ac:dyDescent="0.25">
      <c r="A13061" s="1">
        <v>13059</v>
      </c>
      <c r="B13061">
        <v>0.34641421757592539</v>
      </c>
      <c r="C13061">
        <v>0</v>
      </c>
    </row>
    <row r="13062" spans="1:3" x14ac:dyDescent="0.25">
      <c r="A13062" s="1">
        <v>13060</v>
      </c>
      <c r="B13062">
        <v>0.45777621812155311</v>
      </c>
      <c r="C13062">
        <v>0</v>
      </c>
    </row>
    <row r="13063" spans="1:3" x14ac:dyDescent="0.25">
      <c r="A13063" s="1">
        <v>13061</v>
      </c>
      <c r="B13063">
        <v>0.47560727165205152</v>
      </c>
      <c r="C13063">
        <v>1</v>
      </c>
    </row>
    <row r="13064" spans="1:3" x14ac:dyDescent="0.25">
      <c r="A13064" s="1">
        <v>13062</v>
      </c>
      <c r="B13064">
        <v>0.57306061144659692</v>
      </c>
      <c r="C13064">
        <v>0</v>
      </c>
    </row>
    <row r="13065" spans="1:3" x14ac:dyDescent="0.25">
      <c r="A13065" s="1">
        <v>13063</v>
      </c>
      <c r="B13065">
        <v>0.38805688683958128</v>
      </c>
      <c r="C13065">
        <v>0</v>
      </c>
    </row>
    <row r="13066" spans="1:3" x14ac:dyDescent="0.25">
      <c r="A13066" s="1">
        <v>13064</v>
      </c>
      <c r="B13066">
        <v>0.16182663810155751</v>
      </c>
      <c r="C13066">
        <v>0</v>
      </c>
    </row>
    <row r="13067" spans="1:3" x14ac:dyDescent="0.25">
      <c r="A13067" s="1">
        <v>13065</v>
      </c>
      <c r="B13067">
        <v>0.21017803785823291</v>
      </c>
      <c r="C13067">
        <v>0</v>
      </c>
    </row>
    <row r="13068" spans="1:3" x14ac:dyDescent="0.25">
      <c r="A13068" s="1">
        <v>13066</v>
      </c>
      <c r="B13068">
        <v>0.28864045935194399</v>
      </c>
      <c r="C13068">
        <v>0</v>
      </c>
    </row>
    <row r="13069" spans="1:3" x14ac:dyDescent="0.25">
      <c r="A13069" s="1">
        <v>13067</v>
      </c>
      <c r="B13069">
        <v>0.3356411086234774</v>
      </c>
      <c r="C13069">
        <v>0</v>
      </c>
    </row>
    <row r="13070" spans="1:3" x14ac:dyDescent="0.25">
      <c r="A13070" s="1">
        <v>13068</v>
      </c>
      <c r="B13070">
        <v>0.30373543364759348</v>
      </c>
      <c r="C13070">
        <v>0</v>
      </c>
    </row>
    <row r="13071" spans="1:3" x14ac:dyDescent="0.25">
      <c r="A13071" s="1">
        <v>13069</v>
      </c>
      <c r="B13071">
        <v>0.17809730587308381</v>
      </c>
      <c r="C13071">
        <v>0</v>
      </c>
    </row>
    <row r="13072" spans="1:3" x14ac:dyDescent="0.25">
      <c r="A13072" s="1">
        <v>13070</v>
      </c>
      <c r="B13072">
        <v>0.1106274729130927</v>
      </c>
      <c r="C13072">
        <v>0</v>
      </c>
    </row>
    <row r="13073" spans="1:3" x14ac:dyDescent="0.25">
      <c r="A13073" s="1">
        <v>13071</v>
      </c>
      <c r="B13073">
        <v>0.41150633936968239</v>
      </c>
      <c r="C13073">
        <v>0</v>
      </c>
    </row>
    <row r="13074" spans="1:3" x14ac:dyDescent="0.25">
      <c r="A13074" s="1">
        <v>13072</v>
      </c>
      <c r="B13074">
        <v>0.86890687809904965</v>
      </c>
      <c r="C13074">
        <v>1</v>
      </c>
    </row>
    <row r="13075" spans="1:3" x14ac:dyDescent="0.25">
      <c r="A13075" s="1">
        <v>13073</v>
      </c>
      <c r="B13075">
        <v>0.65973776110237425</v>
      </c>
      <c r="C13075">
        <v>0</v>
      </c>
    </row>
    <row r="13076" spans="1:3" x14ac:dyDescent="0.25">
      <c r="A13076" s="1">
        <v>13074</v>
      </c>
      <c r="B13076">
        <v>0.11618402421896359</v>
      </c>
      <c r="C13076">
        <v>0</v>
      </c>
    </row>
    <row r="13077" spans="1:3" x14ac:dyDescent="0.25">
      <c r="A13077" s="1">
        <v>13075</v>
      </c>
      <c r="B13077">
        <v>5.1564501366762487E-2</v>
      </c>
      <c r="C13077">
        <v>0</v>
      </c>
    </row>
    <row r="13078" spans="1:3" x14ac:dyDescent="0.25">
      <c r="A13078" s="1">
        <v>13076</v>
      </c>
      <c r="B13078">
        <v>0.1507311220783695</v>
      </c>
      <c r="C13078">
        <v>0</v>
      </c>
    </row>
    <row r="13079" spans="1:3" x14ac:dyDescent="0.25">
      <c r="A13079" s="1">
        <v>13077</v>
      </c>
      <c r="B13079">
        <v>0.40287490850381019</v>
      </c>
      <c r="C13079">
        <v>0</v>
      </c>
    </row>
    <row r="13080" spans="1:3" x14ac:dyDescent="0.25">
      <c r="A13080" s="1">
        <v>13078</v>
      </c>
      <c r="B13080">
        <v>0.44807067761262359</v>
      </c>
      <c r="C13080">
        <v>1</v>
      </c>
    </row>
    <row r="13081" spans="1:3" x14ac:dyDescent="0.25">
      <c r="A13081" s="1">
        <v>13079</v>
      </c>
      <c r="B13081">
        <v>0.64344747025091775</v>
      </c>
      <c r="C13081">
        <v>0</v>
      </c>
    </row>
    <row r="13082" spans="1:3" x14ac:dyDescent="0.25">
      <c r="A13082" s="1">
        <v>13080</v>
      </c>
      <c r="B13082">
        <v>9.49522435648361E-2</v>
      </c>
      <c r="C13082">
        <v>0</v>
      </c>
    </row>
    <row r="13083" spans="1:3" x14ac:dyDescent="0.25">
      <c r="A13083" s="1">
        <v>13081</v>
      </c>
      <c r="B13083">
        <v>0.14580292059787461</v>
      </c>
      <c r="C13083">
        <v>0</v>
      </c>
    </row>
    <row r="13084" spans="1:3" x14ac:dyDescent="0.25">
      <c r="A13084" s="1">
        <v>13082</v>
      </c>
      <c r="B13084">
        <v>0.45418041470020931</v>
      </c>
      <c r="C13084">
        <v>0</v>
      </c>
    </row>
    <row r="13085" spans="1:3" x14ac:dyDescent="0.25">
      <c r="A13085" s="1">
        <v>13083</v>
      </c>
      <c r="B13085">
        <v>0.1000036563993285</v>
      </c>
      <c r="C13085">
        <v>0</v>
      </c>
    </row>
    <row r="13086" spans="1:3" x14ac:dyDescent="0.25">
      <c r="A13086" s="1">
        <v>13084</v>
      </c>
      <c r="B13086">
        <v>0.1595202572061821</v>
      </c>
      <c r="C13086">
        <v>1</v>
      </c>
    </row>
    <row r="13087" spans="1:3" x14ac:dyDescent="0.25">
      <c r="A13087" s="1">
        <v>13085</v>
      </c>
      <c r="B13087">
        <v>0.54027989588121994</v>
      </c>
      <c r="C13087">
        <v>0</v>
      </c>
    </row>
    <row r="13088" spans="1:3" x14ac:dyDescent="0.25">
      <c r="A13088" s="1">
        <v>13086</v>
      </c>
      <c r="B13088">
        <v>0.28251915705673469</v>
      </c>
      <c r="C13088">
        <v>0</v>
      </c>
    </row>
    <row r="13089" spans="1:3" x14ac:dyDescent="0.25">
      <c r="A13089" s="1">
        <v>13087</v>
      </c>
      <c r="B13089">
        <v>0.69774869142805795</v>
      </c>
      <c r="C13089">
        <v>1</v>
      </c>
    </row>
    <row r="13090" spans="1:3" x14ac:dyDescent="0.25">
      <c r="A13090" s="1">
        <v>13088</v>
      </c>
      <c r="B13090">
        <v>0.53783555367435776</v>
      </c>
      <c r="C13090">
        <v>0</v>
      </c>
    </row>
    <row r="13091" spans="1:3" x14ac:dyDescent="0.25">
      <c r="A13091" s="1">
        <v>13089</v>
      </c>
      <c r="B13091">
        <v>0.61092217402612325</v>
      </c>
      <c r="C13091">
        <v>0</v>
      </c>
    </row>
    <row r="13092" spans="1:3" x14ac:dyDescent="0.25">
      <c r="A13092" s="1">
        <v>13090</v>
      </c>
      <c r="B13092">
        <v>0.69707544952313738</v>
      </c>
      <c r="C13092">
        <v>0</v>
      </c>
    </row>
    <row r="13093" spans="1:3" x14ac:dyDescent="0.25">
      <c r="A13093" s="1">
        <v>13091</v>
      </c>
      <c r="B13093">
        <v>0.33050483271585779</v>
      </c>
      <c r="C13093">
        <v>0</v>
      </c>
    </row>
    <row r="13094" spans="1:3" x14ac:dyDescent="0.25">
      <c r="A13094" s="1">
        <v>13092</v>
      </c>
      <c r="B13094">
        <v>0.85245211540418209</v>
      </c>
      <c r="C13094">
        <v>0</v>
      </c>
    </row>
    <row r="13095" spans="1:3" x14ac:dyDescent="0.25">
      <c r="A13095" s="1">
        <v>13093</v>
      </c>
      <c r="B13095">
        <v>0.52539960947801212</v>
      </c>
      <c r="C13095">
        <v>0</v>
      </c>
    </row>
    <row r="13096" spans="1:3" x14ac:dyDescent="0.25">
      <c r="A13096" s="1">
        <v>13094</v>
      </c>
      <c r="B13096">
        <v>9.1417151649683615E-2</v>
      </c>
      <c r="C13096">
        <v>0</v>
      </c>
    </row>
    <row r="13097" spans="1:3" x14ac:dyDescent="0.25">
      <c r="A13097" s="1">
        <v>13095</v>
      </c>
      <c r="B13097">
        <v>0.68917802686580198</v>
      </c>
      <c r="C13097">
        <v>0</v>
      </c>
    </row>
    <row r="13098" spans="1:3" x14ac:dyDescent="0.25">
      <c r="A13098" s="1">
        <v>13096</v>
      </c>
      <c r="B13098">
        <v>0.63399102547001718</v>
      </c>
      <c r="C13098">
        <v>1</v>
      </c>
    </row>
    <row r="13099" spans="1:3" x14ac:dyDescent="0.25">
      <c r="A13099" s="1">
        <v>13097</v>
      </c>
      <c r="B13099">
        <v>8.3121171183700326E-2</v>
      </c>
      <c r="C13099">
        <v>0</v>
      </c>
    </row>
    <row r="13100" spans="1:3" x14ac:dyDescent="0.25">
      <c r="A13100" s="1">
        <v>13098</v>
      </c>
      <c r="B13100">
        <v>0.14980703845831081</v>
      </c>
      <c r="C13100">
        <v>0</v>
      </c>
    </row>
    <row r="13101" spans="1:3" x14ac:dyDescent="0.25">
      <c r="A13101" s="1">
        <v>13099</v>
      </c>
      <c r="B13101">
        <v>0.16980963169683971</v>
      </c>
      <c r="C13101">
        <v>0</v>
      </c>
    </row>
    <row r="13102" spans="1:3" x14ac:dyDescent="0.25">
      <c r="A13102" s="1">
        <v>13100</v>
      </c>
      <c r="B13102">
        <v>0.76994480251970521</v>
      </c>
      <c r="C13102">
        <v>1</v>
      </c>
    </row>
    <row r="13103" spans="1:3" x14ac:dyDescent="0.25">
      <c r="A13103" s="1">
        <v>13101</v>
      </c>
      <c r="B13103">
        <v>0.14197728226608661</v>
      </c>
      <c r="C13103">
        <v>0</v>
      </c>
    </row>
    <row r="13104" spans="1:3" x14ac:dyDescent="0.25">
      <c r="A13104" s="1">
        <v>13102</v>
      </c>
      <c r="B13104">
        <v>0.25261702359153948</v>
      </c>
      <c r="C13104">
        <v>0</v>
      </c>
    </row>
    <row r="13105" spans="1:3" x14ac:dyDescent="0.25">
      <c r="A13105" s="1">
        <v>13103</v>
      </c>
      <c r="B13105">
        <v>0.75933945184230134</v>
      </c>
      <c r="C13105">
        <v>1</v>
      </c>
    </row>
    <row r="13106" spans="1:3" x14ac:dyDescent="0.25">
      <c r="A13106" s="1">
        <v>13104</v>
      </c>
      <c r="B13106">
        <v>0.43160153211204239</v>
      </c>
      <c r="C13106">
        <v>0</v>
      </c>
    </row>
    <row r="13107" spans="1:3" x14ac:dyDescent="0.25">
      <c r="A13107" s="1">
        <v>13105</v>
      </c>
      <c r="B13107">
        <v>0.4092343578472164</v>
      </c>
      <c r="C13107">
        <v>0</v>
      </c>
    </row>
    <row r="13108" spans="1:3" x14ac:dyDescent="0.25">
      <c r="A13108" s="1">
        <v>13106</v>
      </c>
      <c r="B13108">
        <v>0.61250495728653842</v>
      </c>
      <c r="C13108">
        <v>0</v>
      </c>
    </row>
    <row r="13109" spans="1:3" x14ac:dyDescent="0.25">
      <c r="A13109" s="1">
        <v>13107</v>
      </c>
      <c r="B13109">
        <v>0.28467330075180908</v>
      </c>
      <c r="C13109">
        <v>0</v>
      </c>
    </row>
    <row r="13110" spans="1:3" x14ac:dyDescent="0.25">
      <c r="A13110" s="1">
        <v>13108</v>
      </c>
      <c r="B13110">
        <v>0.25160648577994671</v>
      </c>
      <c r="C13110">
        <v>0</v>
      </c>
    </row>
    <row r="13111" spans="1:3" x14ac:dyDescent="0.25">
      <c r="A13111" s="1">
        <v>13109</v>
      </c>
      <c r="B13111">
        <v>0.15162125848951119</v>
      </c>
      <c r="C13111">
        <v>0</v>
      </c>
    </row>
    <row r="13112" spans="1:3" x14ac:dyDescent="0.25">
      <c r="A13112" s="1">
        <v>13110</v>
      </c>
      <c r="B13112">
        <v>0.29670424576101539</v>
      </c>
      <c r="C13112">
        <v>0</v>
      </c>
    </row>
    <row r="13113" spans="1:3" x14ac:dyDescent="0.25">
      <c r="A13113" s="1">
        <v>13111</v>
      </c>
      <c r="B13113">
        <v>0.17643765726199809</v>
      </c>
      <c r="C13113">
        <v>0</v>
      </c>
    </row>
    <row r="13114" spans="1:3" x14ac:dyDescent="0.25">
      <c r="A13114" s="1">
        <v>13112</v>
      </c>
      <c r="B13114">
        <v>0.37752007806686211</v>
      </c>
      <c r="C13114">
        <v>0</v>
      </c>
    </row>
    <row r="13115" spans="1:3" x14ac:dyDescent="0.25">
      <c r="A13115" s="1">
        <v>13113</v>
      </c>
      <c r="B13115">
        <v>0.2246607006049971</v>
      </c>
      <c r="C13115">
        <v>0</v>
      </c>
    </row>
    <row r="13116" spans="1:3" x14ac:dyDescent="0.25">
      <c r="A13116" s="1">
        <v>13114</v>
      </c>
      <c r="B13116">
        <v>0.48109259944789079</v>
      </c>
      <c r="C13116">
        <v>0</v>
      </c>
    </row>
    <row r="13117" spans="1:3" x14ac:dyDescent="0.25">
      <c r="A13117" s="1">
        <v>13115</v>
      </c>
      <c r="B13117">
        <v>0.2487615584925861</v>
      </c>
      <c r="C13117">
        <v>0</v>
      </c>
    </row>
    <row r="13118" spans="1:3" x14ac:dyDescent="0.25">
      <c r="A13118" s="1">
        <v>13116</v>
      </c>
      <c r="B13118">
        <v>0.16433201785728521</v>
      </c>
      <c r="C13118">
        <v>0</v>
      </c>
    </row>
    <row r="13119" spans="1:3" x14ac:dyDescent="0.25">
      <c r="A13119" s="1">
        <v>13117</v>
      </c>
      <c r="B13119">
        <v>0.67734282279040037</v>
      </c>
      <c r="C13119">
        <v>0</v>
      </c>
    </row>
    <row r="13120" spans="1:3" x14ac:dyDescent="0.25">
      <c r="A13120" s="1">
        <v>13118</v>
      </c>
      <c r="B13120">
        <v>0.58582220611987768</v>
      </c>
      <c r="C13120">
        <v>0</v>
      </c>
    </row>
    <row r="13121" spans="1:3" x14ac:dyDescent="0.25">
      <c r="A13121" s="1">
        <v>13119</v>
      </c>
      <c r="B13121">
        <v>0.52449230451809137</v>
      </c>
      <c r="C13121">
        <v>1</v>
      </c>
    </row>
    <row r="13122" spans="1:3" x14ac:dyDescent="0.25">
      <c r="A13122" s="1">
        <v>13120</v>
      </c>
      <c r="B13122">
        <v>9.8064294712113864E-2</v>
      </c>
      <c r="C13122">
        <v>0</v>
      </c>
    </row>
    <row r="13123" spans="1:3" x14ac:dyDescent="0.25">
      <c r="A13123" s="1">
        <v>13121</v>
      </c>
      <c r="B13123">
        <v>5.7910140433477128E-2</v>
      </c>
      <c r="C13123">
        <v>0</v>
      </c>
    </row>
    <row r="13124" spans="1:3" x14ac:dyDescent="0.25">
      <c r="A13124" s="1">
        <v>13122</v>
      </c>
      <c r="B13124">
        <v>0.52306621511056295</v>
      </c>
      <c r="C13124">
        <v>0</v>
      </c>
    </row>
    <row r="13125" spans="1:3" x14ac:dyDescent="0.25">
      <c r="A13125" s="1">
        <v>13123</v>
      </c>
      <c r="B13125">
        <v>0.46624292791995131</v>
      </c>
      <c r="C13125">
        <v>0</v>
      </c>
    </row>
    <row r="13126" spans="1:3" x14ac:dyDescent="0.25">
      <c r="A13126" s="1">
        <v>13124</v>
      </c>
      <c r="B13126">
        <v>0.63444611542522289</v>
      </c>
      <c r="C13126">
        <v>0</v>
      </c>
    </row>
    <row r="13127" spans="1:3" x14ac:dyDescent="0.25">
      <c r="A13127" s="1">
        <v>13125</v>
      </c>
      <c r="B13127">
        <v>0.70478905957830218</v>
      </c>
      <c r="C13127">
        <v>0</v>
      </c>
    </row>
    <row r="13128" spans="1:3" x14ac:dyDescent="0.25">
      <c r="A13128" s="1">
        <v>13126</v>
      </c>
      <c r="B13128">
        <v>0.42434783690294919</v>
      </c>
      <c r="C13128">
        <v>0</v>
      </c>
    </row>
    <row r="13129" spans="1:3" x14ac:dyDescent="0.25">
      <c r="A13129" s="1">
        <v>13127</v>
      </c>
      <c r="B13129">
        <v>0.1587758750475082</v>
      </c>
      <c r="C13129">
        <v>0</v>
      </c>
    </row>
    <row r="13130" spans="1:3" x14ac:dyDescent="0.25">
      <c r="A13130" s="1">
        <v>13128</v>
      </c>
      <c r="B13130">
        <v>0.39903859356364929</v>
      </c>
      <c r="C13130">
        <v>0</v>
      </c>
    </row>
    <row r="13131" spans="1:3" x14ac:dyDescent="0.25">
      <c r="A13131" s="1">
        <v>13129</v>
      </c>
      <c r="B13131">
        <v>0.127875894414477</v>
      </c>
      <c r="C13131">
        <v>0</v>
      </c>
    </row>
    <row r="13132" spans="1:3" x14ac:dyDescent="0.25">
      <c r="A13132" s="1">
        <v>13130</v>
      </c>
      <c r="B13132">
        <v>0.18657512268357529</v>
      </c>
      <c r="C13132">
        <v>0</v>
      </c>
    </row>
    <row r="13133" spans="1:3" x14ac:dyDescent="0.25">
      <c r="A13133" s="1">
        <v>13131</v>
      </c>
      <c r="B13133">
        <v>0.33477211363796439</v>
      </c>
      <c r="C13133">
        <v>0</v>
      </c>
    </row>
    <row r="13134" spans="1:3" x14ac:dyDescent="0.25">
      <c r="A13134" s="1">
        <v>13132</v>
      </c>
      <c r="B13134">
        <v>0.60750098499166616</v>
      </c>
      <c r="C13134">
        <v>0</v>
      </c>
    </row>
    <row r="13135" spans="1:3" x14ac:dyDescent="0.25">
      <c r="A13135" s="1">
        <v>13133</v>
      </c>
      <c r="B13135">
        <v>0.53423680939420148</v>
      </c>
      <c r="C13135">
        <v>0</v>
      </c>
    </row>
    <row r="13136" spans="1:3" x14ac:dyDescent="0.25">
      <c r="A13136" s="1">
        <v>13134</v>
      </c>
      <c r="B13136">
        <v>0.59377360524567413</v>
      </c>
      <c r="C13136">
        <v>0</v>
      </c>
    </row>
    <row r="13137" spans="1:3" x14ac:dyDescent="0.25">
      <c r="A13137" s="1">
        <v>13135</v>
      </c>
      <c r="B13137">
        <v>0.13078733667654269</v>
      </c>
      <c r="C13137">
        <v>0</v>
      </c>
    </row>
    <row r="13138" spans="1:3" x14ac:dyDescent="0.25">
      <c r="A13138" s="1">
        <v>13136</v>
      </c>
      <c r="B13138">
        <v>0.13518546856370181</v>
      </c>
      <c r="C13138">
        <v>0</v>
      </c>
    </row>
    <row r="13139" spans="1:3" x14ac:dyDescent="0.25">
      <c r="A13139" s="1">
        <v>13137</v>
      </c>
      <c r="B13139">
        <v>0.39935227785455368</v>
      </c>
      <c r="C13139">
        <v>0</v>
      </c>
    </row>
    <row r="13140" spans="1:3" x14ac:dyDescent="0.25">
      <c r="A13140" s="1">
        <v>13138</v>
      </c>
      <c r="B13140">
        <v>0.22592173249201131</v>
      </c>
      <c r="C13140">
        <v>0</v>
      </c>
    </row>
    <row r="13141" spans="1:3" x14ac:dyDescent="0.25">
      <c r="A13141" s="1">
        <v>13139</v>
      </c>
      <c r="B13141">
        <v>0.7263248867275709</v>
      </c>
      <c r="C13141">
        <v>1</v>
      </c>
    </row>
    <row r="13142" spans="1:3" x14ac:dyDescent="0.25">
      <c r="A13142" s="1">
        <v>13140</v>
      </c>
      <c r="B13142">
        <v>0.13461994989072501</v>
      </c>
      <c r="C13142">
        <v>0</v>
      </c>
    </row>
    <row r="13143" spans="1:3" x14ac:dyDescent="0.25">
      <c r="A13143" s="1">
        <v>13141</v>
      </c>
      <c r="B13143">
        <v>0.30268756081880971</v>
      </c>
      <c r="C13143">
        <v>0</v>
      </c>
    </row>
    <row r="13144" spans="1:3" x14ac:dyDescent="0.25">
      <c r="A13144" s="1">
        <v>13142</v>
      </c>
      <c r="B13144">
        <v>0.16605305767084111</v>
      </c>
      <c r="C13144">
        <v>0</v>
      </c>
    </row>
    <row r="13145" spans="1:3" x14ac:dyDescent="0.25">
      <c r="A13145" s="1">
        <v>13143</v>
      </c>
      <c r="B13145">
        <v>0.76731558497928132</v>
      </c>
      <c r="C13145">
        <v>1</v>
      </c>
    </row>
    <row r="13146" spans="1:3" x14ac:dyDescent="0.25">
      <c r="A13146" s="1">
        <v>13144</v>
      </c>
      <c r="B13146">
        <v>0.13835052964516989</v>
      </c>
      <c r="C13146">
        <v>0</v>
      </c>
    </row>
    <row r="13147" spans="1:3" x14ac:dyDescent="0.25">
      <c r="A13147" s="1">
        <v>13145</v>
      </c>
      <c r="B13147">
        <v>0.58194374405090432</v>
      </c>
      <c r="C13147">
        <v>0</v>
      </c>
    </row>
    <row r="13148" spans="1:3" x14ac:dyDescent="0.25">
      <c r="A13148" s="1">
        <v>13146</v>
      </c>
      <c r="B13148">
        <v>0.58720975081734095</v>
      </c>
      <c r="C13148">
        <v>0</v>
      </c>
    </row>
    <row r="13149" spans="1:3" x14ac:dyDescent="0.25">
      <c r="A13149" s="1">
        <v>13147</v>
      </c>
      <c r="B13149">
        <v>0.57767531947787976</v>
      </c>
      <c r="C13149">
        <v>0</v>
      </c>
    </row>
    <row r="13150" spans="1:3" x14ac:dyDescent="0.25">
      <c r="A13150" s="1">
        <v>13148</v>
      </c>
      <c r="B13150">
        <v>0.31841389830515049</v>
      </c>
      <c r="C13150">
        <v>0</v>
      </c>
    </row>
    <row r="13151" spans="1:3" x14ac:dyDescent="0.25">
      <c r="A13151" s="1">
        <v>13149</v>
      </c>
      <c r="B13151">
        <v>6.7827627756312972E-2</v>
      </c>
      <c r="C13151">
        <v>0</v>
      </c>
    </row>
    <row r="13152" spans="1:3" x14ac:dyDescent="0.25">
      <c r="A13152" s="1">
        <v>13150</v>
      </c>
      <c r="B13152">
        <v>0.1275926184959929</v>
      </c>
      <c r="C13152">
        <v>0</v>
      </c>
    </row>
    <row r="13153" spans="1:3" x14ac:dyDescent="0.25">
      <c r="A13153" s="1">
        <v>13151</v>
      </c>
      <c r="B13153">
        <v>0.39181847752681481</v>
      </c>
      <c r="C13153">
        <v>0</v>
      </c>
    </row>
    <row r="13154" spans="1:3" x14ac:dyDescent="0.25">
      <c r="A13154" s="1">
        <v>13152</v>
      </c>
      <c r="B13154">
        <v>0.12788173793919591</v>
      </c>
      <c r="C13154">
        <v>0</v>
      </c>
    </row>
    <row r="13155" spans="1:3" x14ac:dyDescent="0.25">
      <c r="A13155" s="1">
        <v>13153</v>
      </c>
      <c r="B13155">
        <v>0.16514428314509241</v>
      </c>
      <c r="C13155">
        <v>0</v>
      </c>
    </row>
    <row r="13156" spans="1:3" x14ac:dyDescent="0.25">
      <c r="A13156" s="1">
        <v>13154</v>
      </c>
      <c r="B13156">
        <v>0.66402597579342704</v>
      </c>
      <c r="C13156">
        <v>0</v>
      </c>
    </row>
    <row r="13157" spans="1:3" x14ac:dyDescent="0.25">
      <c r="A13157" s="1">
        <v>13155</v>
      </c>
      <c r="B13157">
        <v>0.82843794518279545</v>
      </c>
      <c r="C13157">
        <v>0</v>
      </c>
    </row>
    <row r="13158" spans="1:3" x14ac:dyDescent="0.25">
      <c r="A13158" s="1">
        <v>13156</v>
      </c>
      <c r="B13158">
        <v>0.80296212305543058</v>
      </c>
      <c r="C13158">
        <v>1</v>
      </c>
    </row>
    <row r="13159" spans="1:3" x14ac:dyDescent="0.25">
      <c r="A13159" s="1">
        <v>13157</v>
      </c>
      <c r="B13159">
        <v>0.61039163407387564</v>
      </c>
      <c r="C13159">
        <v>0</v>
      </c>
    </row>
    <row r="13160" spans="1:3" x14ac:dyDescent="0.25">
      <c r="A13160" s="1">
        <v>13158</v>
      </c>
      <c r="B13160">
        <v>0.45503511486794113</v>
      </c>
      <c r="C13160">
        <v>0</v>
      </c>
    </row>
    <row r="13161" spans="1:3" x14ac:dyDescent="0.25">
      <c r="A13161" s="1">
        <v>13159</v>
      </c>
      <c r="B13161">
        <v>0.29499012962282201</v>
      </c>
      <c r="C13161">
        <v>0</v>
      </c>
    </row>
    <row r="13162" spans="1:3" x14ac:dyDescent="0.25">
      <c r="A13162" s="1">
        <v>13160</v>
      </c>
      <c r="B13162">
        <v>0.3560578649851589</v>
      </c>
      <c r="C13162">
        <v>0</v>
      </c>
    </row>
    <row r="13163" spans="1:3" x14ac:dyDescent="0.25">
      <c r="A13163" s="1">
        <v>13161</v>
      </c>
      <c r="B13163">
        <v>0.19938513541694919</v>
      </c>
      <c r="C13163">
        <v>0</v>
      </c>
    </row>
    <row r="13164" spans="1:3" x14ac:dyDescent="0.25">
      <c r="A13164" s="1">
        <v>13162</v>
      </c>
      <c r="B13164">
        <v>0.83556802394996688</v>
      </c>
      <c r="C13164">
        <v>1</v>
      </c>
    </row>
    <row r="13165" spans="1:3" x14ac:dyDescent="0.25">
      <c r="A13165" s="1">
        <v>13163</v>
      </c>
      <c r="B13165">
        <v>0.14673980835491229</v>
      </c>
      <c r="C13165">
        <v>0</v>
      </c>
    </row>
    <row r="13166" spans="1:3" x14ac:dyDescent="0.25">
      <c r="A13166" s="1">
        <v>13164</v>
      </c>
      <c r="B13166">
        <v>0.59002552456036061</v>
      </c>
      <c r="C13166">
        <v>0</v>
      </c>
    </row>
    <row r="13167" spans="1:3" x14ac:dyDescent="0.25">
      <c r="A13167" s="1">
        <v>13165</v>
      </c>
      <c r="B13167">
        <v>0.80059370000558372</v>
      </c>
      <c r="C13167">
        <v>0</v>
      </c>
    </row>
    <row r="13168" spans="1:3" x14ac:dyDescent="0.25">
      <c r="A13168" s="1">
        <v>13166</v>
      </c>
      <c r="B13168">
        <v>0.44705240129809032</v>
      </c>
      <c r="C13168">
        <v>0</v>
      </c>
    </row>
    <row r="13169" spans="1:3" x14ac:dyDescent="0.25">
      <c r="A13169" s="1">
        <v>13167</v>
      </c>
      <c r="B13169">
        <v>0.14627609114131271</v>
      </c>
      <c r="C13169">
        <v>0</v>
      </c>
    </row>
    <row r="13170" spans="1:3" x14ac:dyDescent="0.25">
      <c r="A13170" s="1">
        <v>13168</v>
      </c>
      <c r="B13170">
        <v>0.17014013164857739</v>
      </c>
      <c r="C13170">
        <v>0</v>
      </c>
    </row>
    <row r="13171" spans="1:3" x14ac:dyDescent="0.25">
      <c r="A13171" s="1">
        <v>13169</v>
      </c>
      <c r="B13171">
        <v>0.83253636642008055</v>
      </c>
      <c r="C13171">
        <v>1</v>
      </c>
    </row>
    <row r="13172" spans="1:3" x14ac:dyDescent="0.25">
      <c r="A13172" s="1">
        <v>13170</v>
      </c>
      <c r="B13172">
        <v>0.81889863228209714</v>
      </c>
      <c r="C13172">
        <v>0</v>
      </c>
    </row>
    <row r="13173" spans="1:3" x14ac:dyDescent="0.25">
      <c r="A13173" s="1">
        <v>13171</v>
      </c>
      <c r="B13173">
        <v>0.20014843911670091</v>
      </c>
      <c r="C13173">
        <v>0</v>
      </c>
    </row>
    <row r="13174" spans="1:3" x14ac:dyDescent="0.25">
      <c r="A13174" s="1">
        <v>13172</v>
      </c>
      <c r="B13174">
        <v>0.18855830371070151</v>
      </c>
      <c r="C13174">
        <v>0</v>
      </c>
    </row>
    <row r="13175" spans="1:3" x14ac:dyDescent="0.25">
      <c r="A13175" s="1">
        <v>13173</v>
      </c>
      <c r="B13175">
        <v>0.86816491701735998</v>
      </c>
      <c r="C13175">
        <v>1</v>
      </c>
    </row>
    <row r="13176" spans="1:3" x14ac:dyDescent="0.25">
      <c r="A13176" s="1">
        <v>13174</v>
      </c>
      <c r="B13176">
        <v>0.37642818517472809</v>
      </c>
      <c r="C13176">
        <v>0</v>
      </c>
    </row>
    <row r="13177" spans="1:3" x14ac:dyDescent="0.25">
      <c r="A13177" s="1">
        <v>13175</v>
      </c>
      <c r="B13177">
        <v>0.5185934785226739</v>
      </c>
      <c r="C13177">
        <v>0</v>
      </c>
    </row>
    <row r="13178" spans="1:3" x14ac:dyDescent="0.25">
      <c r="A13178" s="1">
        <v>13176</v>
      </c>
      <c r="B13178">
        <v>0.42100447428411031</v>
      </c>
      <c r="C13178">
        <v>0</v>
      </c>
    </row>
    <row r="13179" spans="1:3" x14ac:dyDescent="0.25">
      <c r="A13179" s="1">
        <v>13177</v>
      </c>
      <c r="B13179">
        <v>0.70154905001705048</v>
      </c>
      <c r="C13179">
        <v>1</v>
      </c>
    </row>
    <row r="13180" spans="1:3" x14ac:dyDescent="0.25">
      <c r="A13180" s="1">
        <v>13178</v>
      </c>
      <c r="B13180">
        <v>0.53050271655820458</v>
      </c>
      <c r="C13180">
        <v>0</v>
      </c>
    </row>
    <row r="13181" spans="1:3" x14ac:dyDescent="0.25">
      <c r="A13181" s="1">
        <v>13179</v>
      </c>
      <c r="B13181">
        <v>0.44911381238042553</v>
      </c>
      <c r="C13181">
        <v>0</v>
      </c>
    </row>
    <row r="13182" spans="1:3" x14ac:dyDescent="0.25">
      <c r="A13182" s="1">
        <v>13180</v>
      </c>
      <c r="B13182">
        <v>0.34456083493692941</v>
      </c>
      <c r="C13182">
        <v>0</v>
      </c>
    </row>
    <row r="13183" spans="1:3" x14ac:dyDescent="0.25">
      <c r="A13183" s="1">
        <v>13181</v>
      </c>
      <c r="B13183">
        <v>0.11185352717777</v>
      </c>
      <c r="C13183">
        <v>0</v>
      </c>
    </row>
    <row r="13184" spans="1:3" x14ac:dyDescent="0.25">
      <c r="A13184" s="1">
        <v>13182</v>
      </c>
      <c r="B13184">
        <v>0.40258059887433872</v>
      </c>
      <c r="C13184">
        <v>0</v>
      </c>
    </row>
    <row r="13185" spans="1:3" x14ac:dyDescent="0.25">
      <c r="A13185" s="1">
        <v>13183</v>
      </c>
      <c r="B13185">
        <v>0.72104018571605011</v>
      </c>
      <c r="C13185">
        <v>1</v>
      </c>
    </row>
    <row r="13186" spans="1:3" x14ac:dyDescent="0.25">
      <c r="A13186" s="1">
        <v>13184</v>
      </c>
      <c r="B13186">
        <v>0.18092213852517841</v>
      </c>
      <c r="C13186">
        <v>1</v>
      </c>
    </row>
    <row r="13187" spans="1:3" x14ac:dyDescent="0.25">
      <c r="A13187" s="1">
        <v>13185</v>
      </c>
      <c r="B13187">
        <v>0.1248308941719166</v>
      </c>
      <c r="C13187">
        <v>0</v>
      </c>
    </row>
    <row r="13188" spans="1:3" x14ac:dyDescent="0.25">
      <c r="A13188" s="1">
        <v>13186</v>
      </c>
      <c r="B13188">
        <v>0.33374991822553418</v>
      </c>
      <c r="C13188">
        <v>0</v>
      </c>
    </row>
    <row r="13189" spans="1:3" x14ac:dyDescent="0.25">
      <c r="A13189" s="1">
        <v>13187</v>
      </c>
      <c r="B13189">
        <v>0.48703878426394298</v>
      </c>
      <c r="C13189">
        <v>0</v>
      </c>
    </row>
    <row r="13190" spans="1:3" x14ac:dyDescent="0.25">
      <c r="A13190" s="1">
        <v>13188</v>
      </c>
      <c r="B13190">
        <v>0.84079327866469067</v>
      </c>
      <c r="C13190">
        <v>1</v>
      </c>
    </row>
    <row r="13191" spans="1:3" x14ac:dyDescent="0.25">
      <c r="A13191" s="1">
        <v>13189</v>
      </c>
      <c r="B13191">
        <v>0.58307723523588362</v>
      </c>
      <c r="C13191">
        <v>0</v>
      </c>
    </row>
    <row r="13192" spans="1:3" x14ac:dyDescent="0.25">
      <c r="A13192" s="1">
        <v>13190</v>
      </c>
      <c r="B13192">
        <v>0.18965142769868551</v>
      </c>
      <c r="C13192">
        <v>0</v>
      </c>
    </row>
    <row r="13193" spans="1:3" x14ac:dyDescent="0.25">
      <c r="A13193" s="1">
        <v>13191</v>
      </c>
      <c r="B13193">
        <v>0.1648552264574073</v>
      </c>
      <c r="C13193">
        <v>0</v>
      </c>
    </row>
    <row r="13194" spans="1:3" x14ac:dyDescent="0.25">
      <c r="A13194" s="1">
        <v>13192</v>
      </c>
      <c r="B13194">
        <v>0.75830992536564701</v>
      </c>
      <c r="C13194">
        <v>0</v>
      </c>
    </row>
    <row r="13195" spans="1:3" x14ac:dyDescent="0.25">
      <c r="A13195" s="1">
        <v>13193</v>
      </c>
      <c r="B13195">
        <v>0.39792987815298148</v>
      </c>
      <c r="C13195">
        <v>0</v>
      </c>
    </row>
    <row r="13196" spans="1:3" x14ac:dyDescent="0.25">
      <c r="A13196" s="1">
        <v>13194</v>
      </c>
      <c r="B13196">
        <v>0.34559208466970848</v>
      </c>
      <c r="C13196">
        <v>0</v>
      </c>
    </row>
    <row r="13197" spans="1:3" x14ac:dyDescent="0.25">
      <c r="A13197" s="1">
        <v>13195</v>
      </c>
      <c r="B13197">
        <v>0.1209333286475312</v>
      </c>
      <c r="C13197">
        <v>0</v>
      </c>
    </row>
    <row r="13198" spans="1:3" x14ac:dyDescent="0.25">
      <c r="A13198" s="1">
        <v>13196</v>
      </c>
      <c r="B13198">
        <v>0.25385601707358191</v>
      </c>
      <c r="C13198">
        <v>0</v>
      </c>
    </row>
    <row r="13199" spans="1:3" x14ac:dyDescent="0.25">
      <c r="A13199" s="1">
        <v>13197</v>
      </c>
      <c r="B13199">
        <v>0.46324149884634502</v>
      </c>
      <c r="C13199">
        <v>0</v>
      </c>
    </row>
    <row r="13200" spans="1:3" x14ac:dyDescent="0.25">
      <c r="A13200" s="1">
        <v>13198</v>
      </c>
      <c r="B13200">
        <v>0.19550097705616529</v>
      </c>
      <c r="C13200">
        <v>0</v>
      </c>
    </row>
    <row r="13201" spans="1:3" x14ac:dyDescent="0.25">
      <c r="A13201" s="1">
        <v>13199</v>
      </c>
      <c r="B13201">
        <v>0.30081127643346423</v>
      </c>
      <c r="C13201">
        <v>0</v>
      </c>
    </row>
    <row r="13202" spans="1:3" x14ac:dyDescent="0.25">
      <c r="A13202" s="1">
        <v>13200</v>
      </c>
      <c r="B13202">
        <v>0.19922686990394259</v>
      </c>
      <c r="C13202">
        <v>0</v>
      </c>
    </row>
    <row r="13203" spans="1:3" x14ac:dyDescent="0.25">
      <c r="A13203" s="1">
        <v>13201</v>
      </c>
      <c r="B13203">
        <v>0.600150998498167</v>
      </c>
      <c r="C13203">
        <v>0</v>
      </c>
    </row>
    <row r="13204" spans="1:3" x14ac:dyDescent="0.25">
      <c r="A13204" s="1">
        <v>13202</v>
      </c>
      <c r="B13204">
        <v>0.18420842008346011</v>
      </c>
      <c r="C13204">
        <v>0</v>
      </c>
    </row>
    <row r="13205" spans="1:3" x14ac:dyDescent="0.25">
      <c r="A13205" s="1">
        <v>13203</v>
      </c>
      <c r="B13205">
        <v>0.54931601715403433</v>
      </c>
      <c r="C13205">
        <v>0</v>
      </c>
    </row>
    <row r="13206" spans="1:3" x14ac:dyDescent="0.25">
      <c r="A13206" s="1">
        <v>13204</v>
      </c>
      <c r="B13206">
        <v>0.57499039656941253</v>
      </c>
      <c r="C13206">
        <v>0</v>
      </c>
    </row>
    <row r="13207" spans="1:3" x14ac:dyDescent="0.25">
      <c r="A13207" s="1">
        <v>13205</v>
      </c>
      <c r="B13207">
        <v>0.33891417278732588</v>
      </c>
      <c r="C13207">
        <v>0</v>
      </c>
    </row>
    <row r="13208" spans="1:3" x14ac:dyDescent="0.25">
      <c r="A13208" s="1">
        <v>13206</v>
      </c>
      <c r="B13208">
        <v>0.83135484573392038</v>
      </c>
      <c r="C13208">
        <v>0</v>
      </c>
    </row>
    <row r="13209" spans="1:3" x14ac:dyDescent="0.25">
      <c r="A13209" s="1">
        <v>13207</v>
      </c>
      <c r="B13209">
        <v>0.1208817243409169</v>
      </c>
      <c r="C13209">
        <v>0</v>
      </c>
    </row>
    <row r="13210" spans="1:3" x14ac:dyDescent="0.25">
      <c r="A13210" s="1">
        <v>13208</v>
      </c>
      <c r="B13210">
        <v>0.35886297419800711</v>
      </c>
      <c r="C13210">
        <v>0</v>
      </c>
    </row>
    <row r="13211" spans="1:3" x14ac:dyDescent="0.25">
      <c r="A13211" s="1">
        <v>13209</v>
      </c>
      <c r="B13211">
        <v>0.16519045810643121</v>
      </c>
      <c r="C13211">
        <v>0</v>
      </c>
    </row>
    <row r="13212" spans="1:3" x14ac:dyDescent="0.25">
      <c r="A13212" s="1">
        <v>13210</v>
      </c>
      <c r="B13212">
        <v>6.3259587529467878E-2</v>
      </c>
      <c r="C13212">
        <v>0</v>
      </c>
    </row>
    <row r="13213" spans="1:3" x14ac:dyDescent="0.25">
      <c r="A13213" s="1">
        <v>13211</v>
      </c>
      <c r="B13213">
        <v>0.27068414941970498</v>
      </c>
      <c r="C13213">
        <v>0</v>
      </c>
    </row>
    <row r="13214" spans="1:3" x14ac:dyDescent="0.25">
      <c r="A13214" s="1">
        <v>13212</v>
      </c>
      <c r="B13214">
        <v>0.45405115980983612</v>
      </c>
      <c r="C13214">
        <v>0</v>
      </c>
    </row>
    <row r="13215" spans="1:3" x14ac:dyDescent="0.25">
      <c r="A13215" s="1">
        <v>13213</v>
      </c>
      <c r="B13215">
        <v>9.0293956580280624E-2</v>
      </c>
      <c r="C13215">
        <v>0</v>
      </c>
    </row>
    <row r="13216" spans="1:3" x14ac:dyDescent="0.25">
      <c r="A13216" s="1">
        <v>13214</v>
      </c>
      <c r="B13216">
        <v>0.49692539031928668</v>
      </c>
      <c r="C13216">
        <v>0</v>
      </c>
    </row>
    <row r="13217" spans="1:3" x14ac:dyDescent="0.25">
      <c r="A13217" s="1">
        <v>13215</v>
      </c>
      <c r="B13217">
        <v>0.44477364760325178</v>
      </c>
      <c r="C13217">
        <v>1</v>
      </c>
    </row>
    <row r="13218" spans="1:3" x14ac:dyDescent="0.25">
      <c r="A13218" s="1">
        <v>13216</v>
      </c>
      <c r="B13218">
        <v>0.22743984058492489</v>
      </c>
      <c r="C13218">
        <v>0</v>
      </c>
    </row>
    <row r="13219" spans="1:3" x14ac:dyDescent="0.25">
      <c r="A13219" s="1">
        <v>13217</v>
      </c>
      <c r="B13219">
        <v>0.5171339785560739</v>
      </c>
      <c r="C13219">
        <v>1</v>
      </c>
    </row>
    <row r="13220" spans="1:3" x14ac:dyDescent="0.25">
      <c r="A13220" s="1">
        <v>13218</v>
      </c>
      <c r="B13220">
        <v>0.29478416980808958</v>
      </c>
      <c r="C13220">
        <v>0</v>
      </c>
    </row>
    <row r="13221" spans="1:3" x14ac:dyDescent="0.25">
      <c r="A13221" s="1">
        <v>13219</v>
      </c>
      <c r="B13221">
        <v>0.19102453370551309</v>
      </c>
      <c r="C13221">
        <v>0</v>
      </c>
    </row>
    <row r="13222" spans="1:3" x14ac:dyDescent="0.25">
      <c r="A13222" s="1">
        <v>13220</v>
      </c>
      <c r="B13222">
        <v>0.54904165271843286</v>
      </c>
      <c r="C13222">
        <v>0</v>
      </c>
    </row>
    <row r="13223" spans="1:3" x14ac:dyDescent="0.25">
      <c r="A13223" s="1">
        <v>13221</v>
      </c>
      <c r="B13223">
        <v>8.3975190881658029E-2</v>
      </c>
      <c r="C13223">
        <v>0</v>
      </c>
    </row>
    <row r="13224" spans="1:3" x14ac:dyDescent="0.25">
      <c r="A13224" s="1">
        <v>13222</v>
      </c>
      <c r="B13224">
        <v>0.22726918234518961</v>
      </c>
      <c r="C13224">
        <v>0</v>
      </c>
    </row>
    <row r="13225" spans="1:3" x14ac:dyDescent="0.25">
      <c r="A13225" s="1">
        <v>13223</v>
      </c>
      <c r="B13225">
        <v>0.70886876371804763</v>
      </c>
      <c r="C13225">
        <v>0</v>
      </c>
    </row>
    <row r="13226" spans="1:3" x14ac:dyDescent="0.25">
      <c r="A13226" s="1">
        <v>13224</v>
      </c>
      <c r="B13226">
        <v>0.17256101699862719</v>
      </c>
      <c r="C13226">
        <v>0</v>
      </c>
    </row>
    <row r="13227" spans="1:3" x14ac:dyDescent="0.25">
      <c r="A13227" s="1">
        <v>13225</v>
      </c>
      <c r="B13227">
        <v>0.68033682099326243</v>
      </c>
      <c r="C13227">
        <v>0</v>
      </c>
    </row>
    <row r="13228" spans="1:3" x14ac:dyDescent="0.25">
      <c r="A13228" s="1">
        <v>13226</v>
      </c>
      <c r="B13228">
        <v>0.10268273466797791</v>
      </c>
      <c r="C13228">
        <v>1</v>
      </c>
    </row>
    <row r="13229" spans="1:3" x14ac:dyDescent="0.25">
      <c r="A13229" s="1">
        <v>13227</v>
      </c>
      <c r="B13229">
        <v>0.13535715263262149</v>
      </c>
      <c r="C13229">
        <v>0</v>
      </c>
    </row>
    <row r="13230" spans="1:3" x14ac:dyDescent="0.25">
      <c r="A13230" s="1">
        <v>13228</v>
      </c>
      <c r="B13230">
        <v>0.26183168598201229</v>
      </c>
      <c r="C13230">
        <v>0</v>
      </c>
    </row>
    <row r="13231" spans="1:3" x14ac:dyDescent="0.25">
      <c r="A13231" s="1">
        <v>13229</v>
      </c>
      <c r="B13231">
        <v>8.6673271133920329E-2</v>
      </c>
      <c r="C13231">
        <v>0</v>
      </c>
    </row>
    <row r="13232" spans="1:3" x14ac:dyDescent="0.25">
      <c r="A13232" s="1">
        <v>13230</v>
      </c>
      <c r="B13232">
        <v>0.8351654371083479</v>
      </c>
      <c r="C13232">
        <v>0</v>
      </c>
    </row>
    <row r="13233" spans="1:3" x14ac:dyDescent="0.25">
      <c r="A13233" s="1">
        <v>13231</v>
      </c>
      <c r="B13233">
        <v>0.1919931335736165</v>
      </c>
      <c r="C13233">
        <v>0</v>
      </c>
    </row>
    <row r="13234" spans="1:3" x14ac:dyDescent="0.25">
      <c r="A13234" s="1">
        <v>13232</v>
      </c>
      <c r="B13234">
        <v>0.36545109793600022</v>
      </c>
      <c r="C13234">
        <v>0</v>
      </c>
    </row>
    <row r="13235" spans="1:3" x14ac:dyDescent="0.25">
      <c r="A13235" s="1">
        <v>13233</v>
      </c>
      <c r="B13235">
        <v>0.13373486884064609</v>
      </c>
      <c r="C13235">
        <v>0</v>
      </c>
    </row>
    <row r="13236" spans="1:3" x14ac:dyDescent="0.25">
      <c r="A13236" s="1">
        <v>13234</v>
      </c>
      <c r="B13236">
        <v>0.53415732927809034</v>
      </c>
      <c r="C13236">
        <v>0</v>
      </c>
    </row>
    <row r="13237" spans="1:3" x14ac:dyDescent="0.25">
      <c r="A13237" s="1">
        <v>13235</v>
      </c>
      <c r="B13237">
        <v>0.1419694652591722</v>
      </c>
      <c r="C13237">
        <v>0</v>
      </c>
    </row>
    <row r="13238" spans="1:3" x14ac:dyDescent="0.25">
      <c r="A13238" s="1">
        <v>13236</v>
      </c>
      <c r="B13238">
        <v>0.56720728546940491</v>
      </c>
      <c r="C13238">
        <v>0</v>
      </c>
    </row>
    <row r="13239" spans="1:3" x14ac:dyDescent="0.25">
      <c r="A13239" s="1">
        <v>13237</v>
      </c>
      <c r="B13239">
        <v>0.80887523570435438</v>
      </c>
      <c r="C13239">
        <v>0</v>
      </c>
    </row>
    <row r="13240" spans="1:3" x14ac:dyDescent="0.25">
      <c r="A13240" s="1">
        <v>13238</v>
      </c>
      <c r="B13240">
        <v>7.1683794856018473E-2</v>
      </c>
      <c r="C13240">
        <v>0</v>
      </c>
    </row>
    <row r="13241" spans="1:3" x14ac:dyDescent="0.25">
      <c r="A13241" s="1">
        <v>13239</v>
      </c>
      <c r="B13241">
        <v>0.8596736120356977</v>
      </c>
      <c r="C13241">
        <v>1</v>
      </c>
    </row>
    <row r="13242" spans="1:3" x14ac:dyDescent="0.25">
      <c r="A13242" s="1">
        <v>13240</v>
      </c>
      <c r="B13242">
        <v>0.26730107016806293</v>
      </c>
      <c r="C13242">
        <v>0</v>
      </c>
    </row>
    <row r="13243" spans="1:3" x14ac:dyDescent="0.25">
      <c r="A13243" s="1">
        <v>13241</v>
      </c>
      <c r="B13243">
        <v>9.1714534760399535E-2</v>
      </c>
      <c r="C13243">
        <v>0</v>
      </c>
    </row>
    <row r="13244" spans="1:3" x14ac:dyDescent="0.25">
      <c r="A13244" s="1">
        <v>13242</v>
      </c>
      <c r="B13244">
        <v>0.43958932016766922</v>
      </c>
      <c r="C13244">
        <v>0</v>
      </c>
    </row>
    <row r="13245" spans="1:3" x14ac:dyDescent="0.25">
      <c r="A13245" s="1">
        <v>13243</v>
      </c>
      <c r="B13245">
        <v>9.7510421317436702E-2</v>
      </c>
      <c r="C13245">
        <v>0</v>
      </c>
    </row>
    <row r="13246" spans="1:3" x14ac:dyDescent="0.25">
      <c r="A13246" s="1">
        <v>13244</v>
      </c>
      <c r="B13246">
        <v>0.6657040890120357</v>
      </c>
      <c r="C13246">
        <v>0</v>
      </c>
    </row>
    <row r="13247" spans="1:3" x14ac:dyDescent="0.25">
      <c r="A13247" s="1">
        <v>13245</v>
      </c>
      <c r="B13247">
        <v>0.12626624740322939</v>
      </c>
      <c r="C13247">
        <v>0</v>
      </c>
    </row>
    <row r="13248" spans="1:3" x14ac:dyDescent="0.25">
      <c r="A13248" s="1">
        <v>13246</v>
      </c>
      <c r="B13248">
        <v>0.26991625773723571</v>
      </c>
      <c r="C13248">
        <v>0</v>
      </c>
    </row>
    <row r="13249" spans="1:3" x14ac:dyDescent="0.25">
      <c r="A13249" s="1">
        <v>13247</v>
      </c>
      <c r="B13249">
        <v>0.5477332263032042</v>
      </c>
      <c r="C13249">
        <v>0</v>
      </c>
    </row>
    <row r="13250" spans="1:3" x14ac:dyDescent="0.25">
      <c r="A13250" s="1">
        <v>13248</v>
      </c>
      <c r="B13250">
        <v>0.59813330318794145</v>
      </c>
      <c r="C13250">
        <v>0</v>
      </c>
    </row>
    <row r="13251" spans="1:3" x14ac:dyDescent="0.25">
      <c r="A13251" s="1">
        <v>13249</v>
      </c>
      <c r="B13251">
        <v>0.54302387969854093</v>
      </c>
      <c r="C13251">
        <v>0</v>
      </c>
    </row>
    <row r="13252" spans="1:3" x14ac:dyDescent="0.25">
      <c r="A13252" s="1">
        <v>13250</v>
      </c>
      <c r="B13252">
        <v>0.33924749793498071</v>
      </c>
      <c r="C13252">
        <v>0</v>
      </c>
    </row>
    <row r="13253" spans="1:3" x14ac:dyDescent="0.25">
      <c r="A13253" s="1">
        <v>13251</v>
      </c>
      <c r="B13253">
        <v>0.47828196767222653</v>
      </c>
      <c r="C13253">
        <v>0</v>
      </c>
    </row>
    <row r="13254" spans="1:3" x14ac:dyDescent="0.25">
      <c r="A13254" s="1">
        <v>13252</v>
      </c>
      <c r="B13254">
        <v>0.85772881247652033</v>
      </c>
      <c r="C13254">
        <v>1</v>
      </c>
    </row>
    <row r="13255" spans="1:3" x14ac:dyDescent="0.25">
      <c r="A13255" s="1">
        <v>13253</v>
      </c>
      <c r="B13255">
        <v>0.1225528178536129</v>
      </c>
      <c r="C13255">
        <v>0</v>
      </c>
    </row>
    <row r="13256" spans="1:3" x14ac:dyDescent="0.25">
      <c r="A13256" s="1">
        <v>13254</v>
      </c>
      <c r="B13256">
        <v>9.5216921888227765E-2</v>
      </c>
      <c r="C13256">
        <v>0</v>
      </c>
    </row>
    <row r="13257" spans="1:3" x14ac:dyDescent="0.25">
      <c r="A13257" s="1">
        <v>13255</v>
      </c>
      <c r="B13257">
        <v>0.20923443422684729</v>
      </c>
      <c r="C13257">
        <v>0</v>
      </c>
    </row>
    <row r="13258" spans="1:3" x14ac:dyDescent="0.25">
      <c r="A13258" s="1">
        <v>13256</v>
      </c>
      <c r="B13258">
        <v>0.514259148858632</v>
      </c>
      <c r="C13258">
        <v>0</v>
      </c>
    </row>
    <row r="13259" spans="1:3" x14ac:dyDescent="0.25">
      <c r="A13259" s="1">
        <v>13257</v>
      </c>
      <c r="B13259">
        <v>0.28257288816365878</v>
      </c>
      <c r="C13259">
        <v>0</v>
      </c>
    </row>
    <row r="13260" spans="1:3" x14ac:dyDescent="0.25">
      <c r="A13260" s="1">
        <v>13258</v>
      </c>
      <c r="B13260">
        <v>0.24358173115088799</v>
      </c>
      <c r="C13260">
        <v>0</v>
      </c>
    </row>
    <row r="13261" spans="1:3" x14ac:dyDescent="0.25">
      <c r="A13261" s="1">
        <v>13259</v>
      </c>
      <c r="B13261">
        <v>0.60068449212138897</v>
      </c>
      <c r="C13261">
        <v>0</v>
      </c>
    </row>
    <row r="13262" spans="1:3" x14ac:dyDescent="0.25">
      <c r="A13262" s="1">
        <v>13260</v>
      </c>
      <c r="B13262">
        <v>0.44670250125146471</v>
      </c>
      <c r="C13262">
        <v>0</v>
      </c>
    </row>
    <row r="13263" spans="1:3" x14ac:dyDescent="0.25">
      <c r="A13263" s="1">
        <v>13261</v>
      </c>
      <c r="B13263">
        <v>0.1233294179056241</v>
      </c>
      <c r="C13263">
        <v>0</v>
      </c>
    </row>
    <row r="13264" spans="1:3" x14ac:dyDescent="0.25">
      <c r="A13264" s="1">
        <v>13262</v>
      </c>
      <c r="B13264">
        <v>0.13642524494204999</v>
      </c>
      <c r="C13264">
        <v>0</v>
      </c>
    </row>
    <row r="13265" spans="1:3" x14ac:dyDescent="0.25">
      <c r="A13265" s="1">
        <v>13263</v>
      </c>
      <c r="B13265">
        <v>0.26766302902237599</v>
      </c>
      <c r="C13265">
        <v>1</v>
      </c>
    </row>
    <row r="13266" spans="1:3" x14ac:dyDescent="0.25">
      <c r="A13266" s="1">
        <v>13264</v>
      </c>
      <c r="B13266">
        <v>0.3082310940109062</v>
      </c>
      <c r="C13266">
        <v>0</v>
      </c>
    </row>
    <row r="13267" spans="1:3" x14ac:dyDescent="0.25">
      <c r="A13267" s="1">
        <v>13265</v>
      </c>
      <c r="B13267">
        <v>0.18865013277137449</v>
      </c>
      <c r="C13267">
        <v>0</v>
      </c>
    </row>
    <row r="13268" spans="1:3" x14ac:dyDescent="0.25">
      <c r="A13268" s="1">
        <v>13266</v>
      </c>
      <c r="B13268">
        <v>0.18112745285615761</v>
      </c>
      <c r="C13268">
        <v>0</v>
      </c>
    </row>
    <row r="13269" spans="1:3" x14ac:dyDescent="0.25">
      <c r="A13269" s="1">
        <v>13267</v>
      </c>
      <c r="B13269">
        <v>0.52895337318711011</v>
      </c>
      <c r="C13269">
        <v>0</v>
      </c>
    </row>
    <row r="13270" spans="1:3" x14ac:dyDescent="0.25">
      <c r="A13270" s="1">
        <v>13268</v>
      </c>
      <c r="B13270">
        <v>0.51191799990935993</v>
      </c>
      <c r="C13270">
        <v>1</v>
      </c>
    </row>
    <row r="13271" spans="1:3" x14ac:dyDescent="0.25">
      <c r="A13271" s="1">
        <v>13269</v>
      </c>
      <c r="B13271">
        <v>0.57699929247525372</v>
      </c>
      <c r="C13271">
        <v>0</v>
      </c>
    </row>
    <row r="13272" spans="1:3" x14ac:dyDescent="0.25">
      <c r="A13272" s="1">
        <v>13270</v>
      </c>
      <c r="B13272">
        <v>0.29649004966093317</v>
      </c>
      <c r="C13272">
        <v>0</v>
      </c>
    </row>
    <row r="13273" spans="1:3" x14ac:dyDescent="0.25">
      <c r="A13273" s="1">
        <v>13271</v>
      </c>
      <c r="B13273">
        <v>0.79007888483967148</v>
      </c>
      <c r="C13273">
        <v>0</v>
      </c>
    </row>
    <row r="13274" spans="1:3" x14ac:dyDescent="0.25">
      <c r="A13274" s="1">
        <v>13272</v>
      </c>
      <c r="B13274">
        <v>0.77249483224397175</v>
      </c>
      <c r="C13274">
        <v>1</v>
      </c>
    </row>
    <row r="13275" spans="1:3" x14ac:dyDescent="0.25">
      <c r="A13275" s="1">
        <v>13273</v>
      </c>
      <c r="B13275">
        <v>0.16415140108495291</v>
      </c>
      <c r="C13275">
        <v>0</v>
      </c>
    </row>
    <row r="13276" spans="1:3" x14ac:dyDescent="0.25">
      <c r="A13276" s="1">
        <v>13274</v>
      </c>
      <c r="B13276">
        <v>0.15933941888231209</v>
      </c>
      <c r="C13276">
        <v>0</v>
      </c>
    </row>
    <row r="13277" spans="1:3" x14ac:dyDescent="0.25">
      <c r="A13277" s="1">
        <v>13275</v>
      </c>
      <c r="B13277">
        <v>0.20832989416644071</v>
      </c>
      <c r="C13277">
        <v>0</v>
      </c>
    </row>
    <row r="13278" spans="1:3" x14ac:dyDescent="0.25">
      <c r="A13278" s="1">
        <v>13276</v>
      </c>
      <c r="B13278">
        <v>0.49024160697963709</v>
      </c>
      <c r="C13278">
        <v>0</v>
      </c>
    </row>
    <row r="13279" spans="1:3" x14ac:dyDescent="0.25">
      <c r="A13279" s="1">
        <v>13277</v>
      </c>
      <c r="B13279">
        <v>0.60545887902226381</v>
      </c>
      <c r="C13279">
        <v>1</v>
      </c>
    </row>
    <row r="13280" spans="1:3" x14ac:dyDescent="0.25">
      <c r="A13280" s="1">
        <v>13278</v>
      </c>
      <c r="B13280">
        <v>0.32550126347715408</v>
      </c>
      <c r="C13280">
        <v>0</v>
      </c>
    </row>
    <row r="13281" spans="1:3" x14ac:dyDescent="0.25">
      <c r="A13281" s="1">
        <v>13279</v>
      </c>
      <c r="B13281">
        <v>0.35893926998855652</v>
      </c>
      <c r="C13281">
        <v>0</v>
      </c>
    </row>
    <row r="13282" spans="1:3" x14ac:dyDescent="0.25">
      <c r="A13282" s="1">
        <v>13280</v>
      </c>
      <c r="B13282">
        <v>0.15078381460195739</v>
      </c>
      <c r="C13282">
        <v>0</v>
      </c>
    </row>
    <row r="13283" spans="1:3" x14ac:dyDescent="0.25">
      <c r="A13283" s="1">
        <v>13281</v>
      </c>
      <c r="B13283">
        <v>0.86499432196147896</v>
      </c>
      <c r="C13283">
        <v>0</v>
      </c>
    </row>
    <row r="13284" spans="1:3" x14ac:dyDescent="0.25">
      <c r="A13284" s="1">
        <v>13282</v>
      </c>
      <c r="B13284">
        <v>8.2570277261921343E-2</v>
      </c>
      <c r="C13284">
        <v>0</v>
      </c>
    </row>
    <row r="13285" spans="1:3" x14ac:dyDescent="0.25">
      <c r="A13285" s="1">
        <v>13283</v>
      </c>
      <c r="B13285">
        <v>0.138419430161594</v>
      </c>
      <c r="C13285">
        <v>0</v>
      </c>
    </row>
    <row r="13286" spans="1:3" x14ac:dyDescent="0.25">
      <c r="A13286" s="1">
        <v>13284</v>
      </c>
      <c r="B13286">
        <v>0.8207203766752964</v>
      </c>
      <c r="C13286">
        <v>1</v>
      </c>
    </row>
    <row r="13287" spans="1:3" x14ac:dyDescent="0.25">
      <c r="A13287" s="1">
        <v>13285</v>
      </c>
      <c r="B13287">
        <v>0.69520307626675915</v>
      </c>
      <c r="C13287">
        <v>1</v>
      </c>
    </row>
    <row r="13288" spans="1:3" x14ac:dyDescent="0.25">
      <c r="A13288" s="1">
        <v>13286</v>
      </c>
      <c r="B13288">
        <v>0.24154452080290481</v>
      </c>
      <c r="C13288">
        <v>0</v>
      </c>
    </row>
    <row r="13289" spans="1:3" x14ac:dyDescent="0.25">
      <c r="A13289" s="1">
        <v>13287</v>
      </c>
      <c r="B13289">
        <v>0.77505089673147365</v>
      </c>
      <c r="C13289">
        <v>0</v>
      </c>
    </row>
    <row r="13290" spans="1:3" x14ac:dyDescent="0.25">
      <c r="A13290" s="1">
        <v>13288</v>
      </c>
      <c r="B13290">
        <v>0.20216469527158351</v>
      </c>
      <c r="C13290">
        <v>0</v>
      </c>
    </row>
    <row r="13291" spans="1:3" x14ac:dyDescent="0.25">
      <c r="A13291" s="1">
        <v>13289</v>
      </c>
      <c r="B13291">
        <v>0.41724411076152612</v>
      </c>
      <c r="C13291">
        <v>0</v>
      </c>
    </row>
    <row r="13292" spans="1:3" x14ac:dyDescent="0.25">
      <c r="A13292" s="1">
        <v>13290</v>
      </c>
      <c r="B13292">
        <v>0.13594522875530729</v>
      </c>
      <c r="C13292">
        <v>0</v>
      </c>
    </row>
    <row r="13293" spans="1:3" x14ac:dyDescent="0.25">
      <c r="A13293" s="1">
        <v>13291</v>
      </c>
      <c r="B13293">
        <v>0.65237380664684075</v>
      </c>
      <c r="C13293">
        <v>0</v>
      </c>
    </row>
    <row r="13294" spans="1:3" x14ac:dyDescent="0.25">
      <c r="A13294" s="1">
        <v>13292</v>
      </c>
      <c r="B13294">
        <v>0.66408200864719613</v>
      </c>
      <c r="C13294">
        <v>0</v>
      </c>
    </row>
    <row r="13295" spans="1:3" x14ac:dyDescent="0.25">
      <c r="A13295" s="1">
        <v>13293</v>
      </c>
      <c r="B13295">
        <v>0.32581537494268531</v>
      </c>
      <c r="C13295">
        <v>0</v>
      </c>
    </row>
    <row r="13296" spans="1:3" x14ac:dyDescent="0.25">
      <c r="A13296" s="1">
        <v>13294</v>
      </c>
      <c r="B13296">
        <v>0.58404764913005414</v>
      </c>
      <c r="C13296">
        <v>0</v>
      </c>
    </row>
    <row r="13297" spans="1:3" x14ac:dyDescent="0.25">
      <c r="A13297" s="1">
        <v>13295</v>
      </c>
      <c r="B13297">
        <v>0.67097564292720635</v>
      </c>
      <c r="C13297">
        <v>1</v>
      </c>
    </row>
    <row r="13298" spans="1:3" x14ac:dyDescent="0.25">
      <c r="A13298" s="1">
        <v>13296</v>
      </c>
      <c r="B13298">
        <v>0.46636547572229858</v>
      </c>
      <c r="C13298">
        <v>0</v>
      </c>
    </row>
    <row r="13299" spans="1:3" x14ac:dyDescent="0.25">
      <c r="A13299" s="1">
        <v>13297</v>
      </c>
      <c r="B13299">
        <v>0.1844538947223002</v>
      </c>
      <c r="C13299">
        <v>0</v>
      </c>
    </row>
    <row r="13300" spans="1:3" x14ac:dyDescent="0.25">
      <c r="A13300" s="1">
        <v>13298</v>
      </c>
      <c r="B13300">
        <v>0.27451076589043949</v>
      </c>
      <c r="C13300">
        <v>1</v>
      </c>
    </row>
    <row r="13301" spans="1:3" x14ac:dyDescent="0.25">
      <c r="A13301" s="1">
        <v>13299</v>
      </c>
      <c r="B13301">
        <v>0.4946319008458791</v>
      </c>
      <c r="C13301">
        <v>0</v>
      </c>
    </row>
    <row r="13302" spans="1:3" x14ac:dyDescent="0.25">
      <c r="A13302" s="1">
        <v>13300</v>
      </c>
      <c r="B13302">
        <v>0.83293881495481659</v>
      </c>
      <c r="C13302">
        <v>0</v>
      </c>
    </row>
    <row r="13303" spans="1:3" x14ac:dyDescent="0.25">
      <c r="A13303" s="1">
        <v>13301</v>
      </c>
      <c r="B13303">
        <v>0.41691243501798192</v>
      </c>
      <c r="C13303">
        <v>0</v>
      </c>
    </row>
    <row r="13304" spans="1:3" x14ac:dyDescent="0.25">
      <c r="A13304" s="1">
        <v>13302</v>
      </c>
      <c r="B13304">
        <v>0.75730226565801206</v>
      </c>
      <c r="C13304">
        <v>0</v>
      </c>
    </row>
    <row r="13305" spans="1:3" x14ac:dyDescent="0.25">
      <c r="A13305" s="1">
        <v>13303</v>
      </c>
      <c r="B13305">
        <v>0.28923513846150573</v>
      </c>
      <c r="C13305">
        <v>0</v>
      </c>
    </row>
    <row r="13306" spans="1:3" x14ac:dyDescent="0.25">
      <c r="A13306" s="1">
        <v>13304</v>
      </c>
      <c r="B13306">
        <v>0.47506331235548899</v>
      </c>
      <c r="C13306">
        <v>0</v>
      </c>
    </row>
    <row r="13307" spans="1:3" x14ac:dyDescent="0.25">
      <c r="A13307" s="1">
        <v>13305</v>
      </c>
      <c r="B13307">
        <v>0.25342994423066811</v>
      </c>
      <c r="C13307">
        <v>0</v>
      </c>
    </row>
    <row r="13308" spans="1:3" x14ac:dyDescent="0.25">
      <c r="A13308" s="1">
        <v>13306</v>
      </c>
      <c r="B13308">
        <v>0.34729902872858592</v>
      </c>
      <c r="C13308">
        <v>0</v>
      </c>
    </row>
    <row r="13309" spans="1:3" x14ac:dyDescent="0.25">
      <c r="A13309" s="1">
        <v>13307</v>
      </c>
      <c r="B13309">
        <v>0.1160124298756625</v>
      </c>
      <c r="C13309">
        <v>0</v>
      </c>
    </row>
    <row r="13310" spans="1:3" x14ac:dyDescent="0.25">
      <c r="A13310" s="1">
        <v>13308</v>
      </c>
      <c r="B13310">
        <v>0.29913395877217208</v>
      </c>
      <c r="C13310">
        <v>0</v>
      </c>
    </row>
    <row r="13311" spans="1:3" x14ac:dyDescent="0.25">
      <c r="A13311" s="1">
        <v>13309</v>
      </c>
      <c r="B13311">
        <v>0.20669361485941251</v>
      </c>
      <c r="C13311">
        <v>0</v>
      </c>
    </row>
    <row r="13312" spans="1:3" x14ac:dyDescent="0.25">
      <c r="A13312" s="1">
        <v>13310</v>
      </c>
      <c r="B13312">
        <v>0.41832112767231799</v>
      </c>
      <c r="C13312">
        <v>1</v>
      </c>
    </row>
    <row r="13313" spans="1:3" x14ac:dyDescent="0.25">
      <c r="A13313" s="1">
        <v>13311</v>
      </c>
      <c r="B13313">
        <v>0.3047626125398184</v>
      </c>
      <c r="C13313">
        <v>0</v>
      </c>
    </row>
    <row r="13314" spans="1:3" x14ac:dyDescent="0.25">
      <c r="A13314" s="1">
        <v>13312</v>
      </c>
      <c r="B13314">
        <v>0.15759467028225849</v>
      </c>
      <c r="C13314">
        <v>0</v>
      </c>
    </row>
    <row r="13315" spans="1:3" x14ac:dyDescent="0.25">
      <c r="A13315" s="1">
        <v>13313</v>
      </c>
      <c r="B13315">
        <v>0.67936494667747693</v>
      </c>
      <c r="C13315">
        <v>1</v>
      </c>
    </row>
    <row r="13316" spans="1:3" x14ac:dyDescent="0.25">
      <c r="A13316" s="1">
        <v>13314</v>
      </c>
      <c r="B13316">
        <v>0.57963759357943667</v>
      </c>
      <c r="C13316">
        <v>0</v>
      </c>
    </row>
    <row r="13317" spans="1:3" x14ac:dyDescent="0.25">
      <c r="A13317" s="1">
        <v>13315</v>
      </c>
      <c r="B13317">
        <v>0.63850552005064154</v>
      </c>
      <c r="C13317">
        <v>0</v>
      </c>
    </row>
    <row r="13318" spans="1:3" x14ac:dyDescent="0.25">
      <c r="A13318" s="1">
        <v>13316</v>
      </c>
      <c r="B13318">
        <v>0.12557962896630079</v>
      </c>
      <c r="C13318">
        <v>0</v>
      </c>
    </row>
    <row r="13319" spans="1:3" x14ac:dyDescent="0.25">
      <c r="A13319" s="1">
        <v>13317</v>
      </c>
      <c r="B13319">
        <v>0.1207946915736926</v>
      </c>
      <c r="C13319">
        <v>0</v>
      </c>
    </row>
    <row r="13320" spans="1:3" x14ac:dyDescent="0.25">
      <c r="A13320" s="1">
        <v>13318</v>
      </c>
      <c r="B13320">
        <v>0.83879521065933493</v>
      </c>
      <c r="C13320">
        <v>0</v>
      </c>
    </row>
    <row r="13321" spans="1:3" x14ac:dyDescent="0.25">
      <c r="A13321" s="1">
        <v>13319</v>
      </c>
      <c r="B13321">
        <v>7.5527879568772952E-2</v>
      </c>
      <c r="C13321">
        <v>0</v>
      </c>
    </row>
    <row r="13322" spans="1:3" x14ac:dyDescent="0.25">
      <c r="A13322" s="1">
        <v>13320</v>
      </c>
      <c r="B13322">
        <v>0.68219720348067525</v>
      </c>
      <c r="C13322">
        <v>0</v>
      </c>
    </row>
    <row r="13323" spans="1:3" x14ac:dyDescent="0.25">
      <c r="A13323" s="1">
        <v>13321</v>
      </c>
      <c r="B13323">
        <v>0.48108977915322859</v>
      </c>
      <c r="C13323">
        <v>0</v>
      </c>
    </row>
    <row r="13324" spans="1:3" x14ac:dyDescent="0.25">
      <c r="A13324" s="1">
        <v>13322</v>
      </c>
      <c r="B13324">
        <v>0.39915419146500208</v>
      </c>
      <c r="C13324">
        <v>1</v>
      </c>
    </row>
    <row r="13325" spans="1:3" x14ac:dyDescent="0.25">
      <c r="A13325" s="1">
        <v>13323</v>
      </c>
      <c r="B13325">
        <v>9.3133179538408578E-2</v>
      </c>
      <c r="C13325">
        <v>0</v>
      </c>
    </row>
    <row r="13326" spans="1:3" x14ac:dyDescent="0.25">
      <c r="A13326" s="1">
        <v>13324</v>
      </c>
      <c r="B13326">
        <v>0.13090907376790051</v>
      </c>
      <c r="C13326">
        <v>0</v>
      </c>
    </row>
    <row r="13327" spans="1:3" x14ac:dyDescent="0.25">
      <c r="A13327" s="1">
        <v>13325</v>
      </c>
      <c r="B13327">
        <v>0.70148001984256814</v>
      </c>
      <c r="C13327">
        <v>1</v>
      </c>
    </row>
    <row r="13328" spans="1:3" x14ac:dyDescent="0.25">
      <c r="A13328" s="1">
        <v>13326</v>
      </c>
      <c r="B13328">
        <v>0.1097687811721247</v>
      </c>
      <c r="C13328">
        <v>0</v>
      </c>
    </row>
    <row r="13329" spans="1:3" x14ac:dyDescent="0.25">
      <c r="A13329" s="1">
        <v>13327</v>
      </c>
      <c r="B13329">
        <v>0.34937560996889377</v>
      </c>
      <c r="C13329">
        <v>0</v>
      </c>
    </row>
    <row r="13330" spans="1:3" x14ac:dyDescent="0.25">
      <c r="A13330" s="1">
        <v>13328</v>
      </c>
      <c r="B13330">
        <v>0.1703586523382902</v>
      </c>
      <c r="C13330">
        <v>0</v>
      </c>
    </row>
    <row r="13331" spans="1:3" x14ac:dyDescent="0.25">
      <c r="A13331" s="1">
        <v>13329</v>
      </c>
      <c r="B13331">
        <v>0.29761842050647019</v>
      </c>
      <c r="C13331">
        <v>0</v>
      </c>
    </row>
    <row r="13332" spans="1:3" x14ac:dyDescent="0.25">
      <c r="A13332" s="1">
        <v>13330</v>
      </c>
      <c r="B13332">
        <v>0.48748118896143172</v>
      </c>
      <c r="C13332">
        <v>0</v>
      </c>
    </row>
    <row r="13333" spans="1:3" x14ac:dyDescent="0.25">
      <c r="A13333" s="1">
        <v>13331</v>
      </c>
      <c r="B13333">
        <v>0.20544015398608739</v>
      </c>
      <c r="C13333">
        <v>0</v>
      </c>
    </row>
    <row r="13334" spans="1:3" x14ac:dyDescent="0.25">
      <c r="A13334" s="1">
        <v>13332</v>
      </c>
      <c r="B13334">
        <v>0.86347201989821853</v>
      </c>
      <c r="C13334">
        <v>1</v>
      </c>
    </row>
    <row r="13335" spans="1:3" x14ac:dyDescent="0.25">
      <c r="A13335" s="1">
        <v>13333</v>
      </c>
      <c r="B13335">
        <v>0.1163290309243824</v>
      </c>
      <c r="C13335">
        <v>0</v>
      </c>
    </row>
    <row r="13336" spans="1:3" x14ac:dyDescent="0.25">
      <c r="A13336" s="1">
        <v>13334</v>
      </c>
      <c r="B13336">
        <v>0.1182879459375997</v>
      </c>
      <c r="C13336">
        <v>0</v>
      </c>
    </row>
    <row r="13337" spans="1:3" x14ac:dyDescent="0.25">
      <c r="A13337" s="1">
        <v>13335</v>
      </c>
      <c r="B13337">
        <v>0.1240746012675021</v>
      </c>
      <c r="C13337">
        <v>0</v>
      </c>
    </row>
    <row r="13338" spans="1:3" x14ac:dyDescent="0.25">
      <c r="A13338" s="1">
        <v>13336</v>
      </c>
      <c r="B13338">
        <v>0.27127691541396809</v>
      </c>
      <c r="C13338">
        <v>0</v>
      </c>
    </row>
    <row r="13339" spans="1:3" x14ac:dyDescent="0.25">
      <c r="A13339" s="1">
        <v>13337</v>
      </c>
      <c r="B13339">
        <v>7.6212231712380465E-2</v>
      </c>
      <c r="C13339">
        <v>0</v>
      </c>
    </row>
    <row r="13340" spans="1:3" x14ac:dyDescent="0.25">
      <c r="A13340" s="1">
        <v>13338</v>
      </c>
      <c r="B13340">
        <v>0.2708318335645169</v>
      </c>
      <c r="C13340">
        <v>1</v>
      </c>
    </row>
    <row r="13341" spans="1:3" x14ac:dyDescent="0.25">
      <c r="A13341" s="1">
        <v>13339</v>
      </c>
      <c r="B13341">
        <v>0.46375335663730238</v>
      </c>
      <c r="C13341">
        <v>0</v>
      </c>
    </row>
    <row r="13342" spans="1:3" x14ac:dyDescent="0.25">
      <c r="A13342" s="1">
        <v>13340</v>
      </c>
      <c r="B13342">
        <v>0.85777315279452682</v>
      </c>
      <c r="C13342">
        <v>1</v>
      </c>
    </row>
    <row r="13343" spans="1:3" x14ac:dyDescent="0.25">
      <c r="A13343" s="1">
        <v>13341</v>
      </c>
      <c r="B13343">
        <v>0.45706026611639933</v>
      </c>
      <c r="C13343">
        <v>0</v>
      </c>
    </row>
    <row r="13344" spans="1:3" x14ac:dyDescent="0.25">
      <c r="A13344" s="1">
        <v>13342</v>
      </c>
      <c r="B13344">
        <v>0.67022107599421465</v>
      </c>
      <c r="C13344">
        <v>0</v>
      </c>
    </row>
    <row r="13345" spans="1:3" x14ac:dyDescent="0.25">
      <c r="A13345" s="1">
        <v>13343</v>
      </c>
      <c r="B13345">
        <v>8.5440855681299999E-2</v>
      </c>
      <c r="C13345">
        <v>0</v>
      </c>
    </row>
    <row r="13346" spans="1:3" x14ac:dyDescent="0.25">
      <c r="A13346" s="1">
        <v>13344</v>
      </c>
      <c r="B13346">
        <v>0.53850785771076848</v>
      </c>
      <c r="C13346">
        <v>1</v>
      </c>
    </row>
    <row r="13347" spans="1:3" x14ac:dyDescent="0.25">
      <c r="A13347" s="1">
        <v>13345</v>
      </c>
      <c r="B13347">
        <v>0.2201359655716309</v>
      </c>
      <c r="C13347">
        <v>0</v>
      </c>
    </row>
    <row r="13348" spans="1:3" x14ac:dyDescent="0.25">
      <c r="A13348" s="1">
        <v>13346</v>
      </c>
      <c r="B13348">
        <v>0.48474113788999962</v>
      </c>
      <c r="C13348">
        <v>0</v>
      </c>
    </row>
    <row r="13349" spans="1:3" x14ac:dyDescent="0.25">
      <c r="A13349" s="1">
        <v>13347</v>
      </c>
      <c r="B13349">
        <v>0.68077377749947443</v>
      </c>
      <c r="C13349">
        <v>0</v>
      </c>
    </row>
    <row r="13350" spans="1:3" x14ac:dyDescent="0.25">
      <c r="A13350" s="1">
        <v>13348</v>
      </c>
      <c r="B13350">
        <v>0.22208373173350249</v>
      </c>
      <c r="C13350">
        <v>0</v>
      </c>
    </row>
    <row r="13351" spans="1:3" x14ac:dyDescent="0.25">
      <c r="A13351" s="1">
        <v>13349</v>
      </c>
      <c r="B13351">
        <v>0.46095599157590372</v>
      </c>
      <c r="C13351">
        <v>0</v>
      </c>
    </row>
    <row r="13352" spans="1:3" x14ac:dyDescent="0.25">
      <c r="A13352" s="1">
        <v>13350</v>
      </c>
      <c r="B13352">
        <v>0.43899961605289328</v>
      </c>
      <c r="C13352">
        <v>0</v>
      </c>
    </row>
    <row r="13353" spans="1:3" x14ac:dyDescent="0.25">
      <c r="A13353" s="1">
        <v>13351</v>
      </c>
      <c r="B13353">
        <v>8.1455341288938818E-2</v>
      </c>
      <c r="C13353">
        <v>0</v>
      </c>
    </row>
    <row r="13354" spans="1:3" x14ac:dyDescent="0.25">
      <c r="A13354" s="1">
        <v>13352</v>
      </c>
      <c r="B13354">
        <v>0.66664209817387898</v>
      </c>
      <c r="C13354">
        <v>0</v>
      </c>
    </row>
    <row r="13355" spans="1:3" x14ac:dyDescent="0.25">
      <c r="A13355" s="1">
        <v>13353</v>
      </c>
      <c r="B13355">
        <v>0.66351766400570877</v>
      </c>
      <c r="C13355">
        <v>0</v>
      </c>
    </row>
    <row r="13356" spans="1:3" x14ac:dyDescent="0.25">
      <c r="A13356" s="1">
        <v>13354</v>
      </c>
      <c r="B13356">
        <v>0.14864515413646201</v>
      </c>
      <c r="C13356">
        <v>0</v>
      </c>
    </row>
    <row r="13357" spans="1:3" x14ac:dyDescent="0.25">
      <c r="A13357" s="1">
        <v>13355</v>
      </c>
      <c r="B13357">
        <v>0.70860556227608795</v>
      </c>
      <c r="C13357">
        <v>0</v>
      </c>
    </row>
    <row r="13358" spans="1:3" x14ac:dyDescent="0.25">
      <c r="A13358" s="1">
        <v>13356</v>
      </c>
      <c r="B13358">
        <v>0.48288008989007292</v>
      </c>
      <c r="C13358">
        <v>1</v>
      </c>
    </row>
    <row r="13359" spans="1:3" x14ac:dyDescent="0.25">
      <c r="A13359" s="1">
        <v>13357</v>
      </c>
      <c r="B13359">
        <v>0.34676777993109342</v>
      </c>
      <c r="C13359">
        <v>0</v>
      </c>
    </row>
    <row r="13360" spans="1:3" x14ac:dyDescent="0.25">
      <c r="A13360" s="1">
        <v>13358</v>
      </c>
      <c r="B13360">
        <v>0.32936206177952088</v>
      </c>
      <c r="C13360">
        <v>0</v>
      </c>
    </row>
    <row r="13361" spans="1:3" x14ac:dyDescent="0.25">
      <c r="A13361" s="1">
        <v>13359</v>
      </c>
      <c r="B13361">
        <v>0.67843457198669588</v>
      </c>
      <c r="C13361">
        <v>0</v>
      </c>
    </row>
    <row r="13362" spans="1:3" x14ac:dyDescent="0.25">
      <c r="A13362" s="1">
        <v>13360</v>
      </c>
      <c r="B13362">
        <v>0.69042185808138168</v>
      </c>
      <c r="C13362">
        <v>1</v>
      </c>
    </row>
    <row r="13363" spans="1:3" x14ac:dyDescent="0.25">
      <c r="A13363" s="1">
        <v>13361</v>
      </c>
      <c r="B13363">
        <v>0.21242923117126061</v>
      </c>
      <c r="C13363">
        <v>0</v>
      </c>
    </row>
    <row r="13364" spans="1:3" x14ac:dyDescent="0.25">
      <c r="A13364" s="1">
        <v>13362</v>
      </c>
      <c r="B13364">
        <v>0.41800544061896722</v>
      </c>
      <c r="C13364">
        <v>1</v>
      </c>
    </row>
    <row r="13365" spans="1:3" x14ac:dyDescent="0.25">
      <c r="A13365" s="1">
        <v>13363</v>
      </c>
      <c r="B13365">
        <v>0.8586113284793554</v>
      </c>
      <c r="C13365">
        <v>0</v>
      </c>
    </row>
    <row r="13366" spans="1:3" x14ac:dyDescent="0.25">
      <c r="A13366" s="1">
        <v>13364</v>
      </c>
      <c r="B13366">
        <v>0.38107850399891668</v>
      </c>
      <c r="C13366">
        <v>0</v>
      </c>
    </row>
    <row r="13367" spans="1:3" x14ac:dyDescent="0.25">
      <c r="A13367" s="1">
        <v>13365</v>
      </c>
      <c r="B13367">
        <v>0.18773461031076161</v>
      </c>
      <c r="C13367">
        <v>0</v>
      </c>
    </row>
    <row r="13368" spans="1:3" x14ac:dyDescent="0.25">
      <c r="A13368" s="1">
        <v>13366</v>
      </c>
      <c r="B13368">
        <v>0.1345484132150441</v>
      </c>
      <c r="C13368">
        <v>0</v>
      </c>
    </row>
    <row r="13369" spans="1:3" x14ac:dyDescent="0.25">
      <c r="A13369" s="1">
        <v>13367</v>
      </c>
      <c r="B13369">
        <v>0.30807863394939239</v>
      </c>
      <c r="C13369">
        <v>0</v>
      </c>
    </row>
    <row r="13370" spans="1:3" x14ac:dyDescent="0.25">
      <c r="A13370" s="1">
        <v>13368</v>
      </c>
      <c r="B13370">
        <v>0.66430227927436625</v>
      </c>
      <c r="C13370">
        <v>1</v>
      </c>
    </row>
    <row r="13371" spans="1:3" x14ac:dyDescent="0.25">
      <c r="A13371" s="1">
        <v>13369</v>
      </c>
      <c r="B13371">
        <v>0.23423968031252229</v>
      </c>
      <c r="C13371">
        <v>0</v>
      </c>
    </row>
    <row r="13372" spans="1:3" x14ac:dyDescent="0.25">
      <c r="A13372" s="1">
        <v>13370</v>
      </c>
      <c r="B13372">
        <v>0.57188258851861418</v>
      </c>
      <c r="C13372">
        <v>1</v>
      </c>
    </row>
    <row r="13373" spans="1:3" x14ac:dyDescent="0.25">
      <c r="A13373" s="1">
        <v>13371</v>
      </c>
      <c r="B13373">
        <v>0.17416963467276339</v>
      </c>
      <c r="C13373">
        <v>0</v>
      </c>
    </row>
    <row r="13374" spans="1:3" x14ac:dyDescent="0.25">
      <c r="A13374" s="1">
        <v>13372</v>
      </c>
      <c r="B13374">
        <v>0.53415773748984485</v>
      </c>
      <c r="C13374">
        <v>1</v>
      </c>
    </row>
    <row r="13375" spans="1:3" x14ac:dyDescent="0.25">
      <c r="A13375" s="1">
        <v>13373</v>
      </c>
      <c r="B13375">
        <v>0.36779065638991609</v>
      </c>
      <c r="C13375">
        <v>0</v>
      </c>
    </row>
    <row r="13376" spans="1:3" x14ac:dyDescent="0.25">
      <c r="A13376" s="1">
        <v>13374</v>
      </c>
      <c r="B13376">
        <v>0.6826079525737071</v>
      </c>
      <c r="C13376">
        <v>0</v>
      </c>
    </row>
    <row r="13377" spans="1:3" x14ac:dyDescent="0.25">
      <c r="A13377" s="1">
        <v>13375</v>
      </c>
      <c r="B13377">
        <v>0.25505128042128572</v>
      </c>
      <c r="C13377">
        <v>0</v>
      </c>
    </row>
    <row r="13378" spans="1:3" x14ac:dyDescent="0.25">
      <c r="A13378" s="1">
        <v>13376</v>
      </c>
      <c r="B13378">
        <v>0.47589023395409058</v>
      </c>
      <c r="C13378">
        <v>0</v>
      </c>
    </row>
    <row r="13379" spans="1:3" x14ac:dyDescent="0.25">
      <c r="A13379" s="1">
        <v>13377</v>
      </c>
      <c r="B13379">
        <v>0.7125177641795658</v>
      </c>
      <c r="C13379">
        <v>1</v>
      </c>
    </row>
    <row r="13380" spans="1:3" x14ac:dyDescent="0.25">
      <c r="A13380" s="1">
        <v>13378</v>
      </c>
      <c r="B13380">
        <v>0.83940919068391262</v>
      </c>
      <c r="C13380">
        <v>0</v>
      </c>
    </row>
    <row r="13381" spans="1:3" x14ac:dyDescent="0.25">
      <c r="A13381" s="1">
        <v>13379</v>
      </c>
      <c r="B13381">
        <v>0.6378178242290683</v>
      </c>
      <c r="C13381">
        <v>0</v>
      </c>
    </row>
    <row r="13382" spans="1:3" x14ac:dyDescent="0.25">
      <c r="A13382" s="1">
        <v>13380</v>
      </c>
      <c r="B13382">
        <v>0.14895386431129151</v>
      </c>
      <c r="C13382">
        <v>0</v>
      </c>
    </row>
    <row r="13383" spans="1:3" x14ac:dyDescent="0.25">
      <c r="A13383" s="1">
        <v>13381</v>
      </c>
      <c r="B13383">
        <v>0.51446239763731083</v>
      </c>
      <c r="C13383">
        <v>0</v>
      </c>
    </row>
    <row r="13384" spans="1:3" x14ac:dyDescent="0.25">
      <c r="A13384" s="1">
        <v>13382</v>
      </c>
      <c r="B13384">
        <v>0.25207092285690041</v>
      </c>
      <c r="C13384">
        <v>0</v>
      </c>
    </row>
    <row r="13385" spans="1:3" x14ac:dyDescent="0.25">
      <c r="A13385" s="1">
        <v>13383</v>
      </c>
      <c r="B13385">
        <v>0.49371747617959461</v>
      </c>
      <c r="C13385">
        <v>0</v>
      </c>
    </row>
    <row r="13386" spans="1:3" x14ac:dyDescent="0.25">
      <c r="A13386" s="1">
        <v>13384</v>
      </c>
      <c r="B13386">
        <v>0.35092189352789849</v>
      </c>
      <c r="C13386">
        <v>0</v>
      </c>
    </row>
    <row r="13387" spans="1:3" x14ac:dyDescent="0.25">
      <c r="A13387" s="1">
        <v>13385</v>
      </c>
      <c r="B13387">
        <v>0.76314666502599748</v>
      </c>
      <c r="C13387">
        <v>0</v>
      </c>
    </row>
    <row r="13388" spans="1:3" x14ac:dyDescent="0.25">
      <c r="A13388" s="1">
        <v>13386</v>
      </c>
      <c r="B13388">
        <v>0.80450660173883537</v>
      </c>
      <c r="C13388">
        <v>0</v>
      </c>
    </row>
    <row r="13389" spans="1:3" x14ac:dyDescent="0.25">
      <c r="A13389" s="1">
        <v>13387</v>
      </c>
      <c r="B13389">
        <v>0.39765577175688149</v>
      </c>
      <c r="C13389">
        <v>0</v>
      </c>
    </row>
    <row r="13390" spans="1:3" x14ac:dyDescent="0.25">
      <c r="A13390" s="1">
        <v>13388</v>
      </c>
      <c r="B13390">
        <v>0.55281723255974613</v>
      </c>
      <c r="C13390">
        <v>0</v>
      </c>
    </row>
    <row r="13391" spans="1:3" x14ac:dyDescent="0.25">
      <c r="A13391" s="1">
        <v>13389</v>
      </c>
      <c r="B13391">
        <v>0.83416012449800248</v>
      </c>
      <c r="C13391">
        <v>1</v>
      </c>
    </row>
    <row r="13392" spans="1:3" x14ac:dyDescent="0.25">
      <c r="A13392" s="1">
        <v>13390</v>
      </c>
      <c r="B13392">
        <v>0.35343199323154678</v>
      </c>
      <c r="C13392">
        <v>1</v>
      </c>
    </row>
    <row r="13393" spans="1:3" x14ac:dyDescent="0.25">
      <c r="A13393" s="1">
        <v>13391</v>
      </c>
      <c r="B13393">
        <v>0.12598166711577569</v>
      </c>
      <c r="C13393">
        <v>0</v>
      </c>
    </row>
    <row r="13394" spans="1:3" x14ac:dyDescent="0.25">
      <c r="A13394" s="1">
        <v>13392</v>
      </c>
      <c r="B13394">
        <v>0.23095733698197771</v>
      </c>
      <c r="C13394">
        <v>0</v>
      </c>
    </row>
    <row r="13395" spans="1:3" x14ac:dyDescent="0.25">
      <c r="A13395" s="1">
        <v>13393</v>
      </c>
      <c r="B13395">
        <v>0.19279872050926619</v>
      </c>
      <c r="C13395">
        <v>0</v>
      </c>
    </row>
    <row r="13396" spans="1:3" x14ac:dyDescent="0.25">
      <c r="A13396" s="1">
        <v>13394</v>
      </c>
      <c r="B13396">
        <v>9.6757085645210669E-2</v>
      </c>
      <c r="C13396">
        <v>0</v>
      </c>
    </row>
    <row r="13397" spans="1:3" x14ac:dyDescent="0.25">
      <c r="A13397" s="1">
        <v>13395</v>
      </c>
      <c r="B13397">
        <v>0.34039894924436542</v>
      </c>
      <c r="C13397">
        <v>0</v>
      </c>
    </row>
    <row r="13398" spans="1:3" x14ac:dyDescent="0.25">
      <c r="A13398" s="1">
        <v>13396</v>
      </c>
      <c r="B13398">
        <v>0.75794136132523038</v>
      </c>
      <c r="C13398">
        <v>0</v>
      </c>
    </row>
    <row r="13399" spans="1:3" x14ac:dyDescent="0.25">
      <c r="A13399" s="1">
        <v>13397</v>
      </c>
      <c r="B13399">
        <v>0.6851249900026305</v>
      </c>
      <c r="C13399">
        <v>0</v>
      </c>
    </row>
    <row r="13400" spans="1:3" x14ac:dyDescent="0.25">
      <c r="A13400" s="1">
        <v>13398</v>
      </c>
      <c r="B13400">
        <v>0.38995484983771811</v>
      </c>
      <c r="C13400">
        <v>0</v>
      </c>
    </row>
    <row r="13401" spans="1:3" x14ac:dyDescent="0.25">
      <c r="A13401" s="1">
        <v>13399</v>
      </c>
      <c r="B13401">
        <v>0.1720877567902277</v>
      </c>
      <c r="C13401">
        <v>0</v>
      </c>
    </row>
    <row r="13402" spans="1:3" x14ac:dyDescent="0.25">
      <c r="A13402" s="1">
        <v>13400</v>
      </c>
      <c r="B13402">
        <v>0.56223485326878819</v>
      </c>
      <c r="C13402">
        <v>0</v>
      </c>
    </row>
    <row r="13403" spans="1:3" x14ac:dyDescent="0.25">
      <c r="A13403" s="1">
        <v>13401</v>
      </c>
      <c r="B13403">
        <v>0.30992335717954878</v>
      </c>
      <c r="C13403">
        <v>0</v>
      </c>
    </row>
    <row r="13404" spans="1:3" x14ac:dyDescent="0.25">
      <c r="A13404" s="1">
        <v>13402</v>
      </c>
      <c r="B13404">
        <v>0.23546105942846929</v>
      </c>
      <c r="C13404">
        <v>0</v>
      </c>
    </row>
    <row r="13405" spans="1:3" x14ac:dyDescent="0.25">
      <c r="A13405" s="1">
        <v>13403</v>
      </c>
      <c r="B13405">
        <v>0.26679620201408388</v>
      </c>
      <c r="C13405">
        <v>0</v>
      </c>
    </row>
    <row r="13406" spans="1:3" x14ac:dyDescent="0.25">
      <c r="A13406" s="1">
        <v>13404</v>
      </c>
      <c r="B13406">
        <v>0.8016966886179222</v>
      </c>
      <c r="C13406">
        <v>0</v>
      </c>
    </row>
    <row r="13407" spans="1:3" x14ac:dyDescent="0.25">
      <c r="A13407" s="1">
        <v>13405</v>
      </c>
      <c r="B13407">
        <v>0.69805087043658454</v>
      </c>
      <c r="C13407">
        <v>1</v>
      </c>
    </row>
    <row r="13408" spans="1:3" x14ac:dyDescent="0.25">
      <c r="A13408" s="1">
        <v>13406</v>
      </c>
      <c r="B13408">
        <v>0.49152485146079422</v>
      </c>
      <c r="C13408">
        <v>0</v>
      </c>
    </row>
    <row r="13409" spans="1:3" x14ac:dyDescent="0.25">
      <c r="A13409" s="1">
        <v>13407</v>
      </c>
      <c r="B13409">
        <v>0.50304483230490993</v>
      </c>
      <c r="C13409">
        <v>0</v>
      </c>
    </row>
    <row r="13410" spans="1:3" x14ac:dyDescent="0.25">
      <c r="A13410" s="1">
        <v>13408</v>
      </c>
      <c r="B13410">
        <v>0.27400256679899632</v>
      </c>
      <c r="C13410">
        <v>0</v>
      </c>
    </row>
    <row r="13411" spans="1:3" x14ac:dyDescent="0.25">
      <c r="A13411" s="1">
        <v>13409</v>
      </c>
      <c r="B13411">
        <v>0.37655613736910332</v>
      </c>
      <c r="C13411">
        <v>0</v>
      </c>
    </row>
    <row r="13412" spans="1:3" x14ac:dyDescent="0.25">
      <c r="A13412" s="1">
        <v>13410</v>
      </c>
      <c r="B13412">
        <v>0.42069686770017911</v>
      </c>
      <c r="C13412">
        <v>0</v>
      </c>
    </row>
    <row r="13413" spans="1:3" x14ac:dyDescent="0.25">
      <c r="A13413" s="1">
        <v>13411</v>
      </c>
      <c r="B13413">
        <v>0.71069528078158983</v>
      </c>
      <c r="C13413">
        <v>0</v>
      </c>
    </row>
    <row r="13414" spans="1:3" x14ac:dyDescent="0.25">
      <c r="A13414" s="1">
        <v>13412</v>
      </c>
      <c r="B13414">
        <v>0.40616023271994289</v>
      </c>
      <c r="C13414">
        <v>0</v>
      </c>
    </row>
    <row r="13415" spans="1:3" x14ac:dyDescent="0.25">
      <c r="A13415" s="1">
        <v>13413</v>
      </c>
      <c r="B13415">
        <v>0.82497352227298815</v>
      </c>
      <c r="C13415">
        <v>1</v>
      </c>
    </row>
    <row r="13416" spans="1:3" x14ac:dyDescent="0.25">
      <c r="A13416" s="1">
        <v>13414</v>
      </c>
      <c r="B13416">
        <v>0.42962476610846112</v>
      </c>
      <c r="C13416">
        <v>0</v>
      </c>
    </row>
    <row r="13417" spans="1:3" x14ac:dyDescent="0.25">
      <c r="A13417" s="1">
        <v>13415</v>
      </c>
      <c r="B13417">
        <v>0.53239255233327898</v>
      </c>
      <c r="C13417">
        <v>0</v>
      </c>
    </row>
    <row r="13418" spans="1:3" x14ac:dyDescent="0.25">
      <c r="A13418" s="1">
        <v>13416</v>
      </c>
      <c r="B13418">
        <v>0.73691418631118388</v>
      </c>
      <c r="C13418">
        <v>0</v>
      </c>
    </row>
    <row r="13419" spans="1:3" x14ac:dyDescent="0.25">
      <c r="A13419" s="1">
        <v>13417</v>
      </c>
      <c r="B13419">
        <v>0.14288632301842269</v>
      </c>
      <c r="C13419">
        <v>0</v>
      </c>
    </row>
    <row r="13420" spans="1:3" x14ac:dyDescent="0.25">
      <c r="A13420" s="1">
        <v>13418</v>
      </c>
      <c r="B13420">
        <v>0.228364222993515</v>
      </c>
      <c r="C13420">
        <v>0</v>
      </c>
    </row>
    <row r="13421" spans="1:3" x14ac:dyDescent="0.25">
      <c r="A13421" s="1">
        <v>13419</v>
      </c>
      <c r="B13421">
        <v>0.38688345503989863</v>
      </c>
      <c r="C13421">
        <v>0</v>
      </c>
    </row>
    <row r="13422" spans="1:3" x14ac:dyDescent="0.25">
      <c r="A13422" s="1">
        <v>13420</v>
      </c>
      <c r="B13422">
        <v>0.7933297975885969</v>
      </c>
      <c r="C13422">
        <v>0</v>
      </c>
    </row>
    <row r="13423" spans="1:3" x14ac:dyDescent="0.25">
      <c r="A13423" s="1">
        <v>13421</v>
      </c>
      <c r="B13423">
        <v>0.24528061467708459</v>
      </c>
      <c r="C13423">
        <v>0</v>
      </c>
    </row>
    <row r="13424" spans="1:3" x14ac:dyDescent="0.25">
      <c r="A13424" s="1">
        <v>13422</v>
      </c>
      <c r="B13424">
        <v>0.36861668655536189</v>
      </c>
      <c r="C13424">
        <v>0</v>
      </c>
    </row>
    <row r="13425" spans="1:3" x14ac:dyDescent="0.25">
      <c r="A13425" s="1">
        <v>13423</v>
      </c>
      <c r="B13425">
        <v>0.34309610334753488</v>
      </c>
      <c r="C13425">
        <v>0</v>
      </c>
    </row>
    <row r="13426" spans="1:3" x14ac:dyDescent="0.25">
      <c r="A13426" s="1">
        <v>13424</v>
      </c>
      <c r="B13426">
        <v>0.65959025253915793</v>
      </c>
      <c r="C13426">
        <v>0</v>
      </c>
    </row>
    <row r="13427" spans="1:3" x14ac:dyDescent="0.25">
      <c r="A13427" s="1">
        <v>13425</v>
      </c>
      <c r="B13427">
        <v>0.8614555112471326</v>
      </c>
      <c r="C13427">
        <v>1</v>
      </c>
    </row>
    <row r="13428" spans="1:3" x14ac:dyDescent="0.25">
      <c r="A13428" s="1">
        <v>13426</v>
      </c>
      <c r="B13428">
        <v>8.8157903052305017E-2</v>
      </c>
      <c r="C13428">
        <v>0</v>
      </c>
    </row>
    <row r="13429" spans="1:3" x14ac:dyDescent="0.25">
      <c r="A13429" s="1">
        <v>13427</v>
      </c>
      <c r="B13429">
        <v>0.78166543590311321</v>
      </c>
      <c r="C13429">
        <v>0</v>
      </c>
    </row>
    <row r="13430" spans="1:3" x14ac:dyDescent="0.25">
      <c r="A13430" s="1">
        <v>13428</v>
      </c>
      <c r="B13430">
        <v>0.54377304129873616</v>
      </c>
      <c r="C13430">
        <v>0</v>
      </c>
    </row>
    <row r="13431" spans="1:3" x14ac:dyDescent="0.25">
      <c r="A13431" s="1">
        <v>13429</v>
      </c>
      <c r="B13431">
        <v>0.23985474549452221</v>
      </c>
      <c r="C13431">
        <v>0</v>
      </c>
    </row>
    <row r="13432" spans="1:3" x14ac:dyDescent="0.25">
      <c r="A13432" s="1">
        <v>13430</v>
      </c>
      <c r="B13432">
        <v>0.229047334380581</v>
      </c>
      <c r="C13432">
        <v>0</v>
      </c>
    </row>
    <row r="13433" spans="1:3" x14ac:dyDescent="0.25">
      <c r="A13433" s="1">
        <v>13431</v>
      </c>
      <c r="B13433">
        <v>0.26688214987356751</v>
      </c>
      <c r="C13433">
        <v>0</v>
      </c>
    </row>
    <row r="13434" spans="1:3" x14ac:dyDescent="0.25">
      <c r="A13434" s="1">
        <v>13432</v>
      </c>
      <c r="B13434">
        <v>0.72229285992569037</v>
      </c>
      <c r="C13434">
        <v>0</v>
      </c>
    </row>
    <row r="13435" spans="1:3" x14ac:dyDescent="0.25">
      <c r="A13435" s="1">
        <v>13433</v>
      </c>
      <c r="B13435">
        <v>0.64558283845648268</v>
      </c>
      <c r="C13435">
        <v>1</v>
      </c>
    </row>
    <row r="13436" spans="1:3" x14ac:dyDescent="0.25">
      <c r="A13436" s="1">
        <v>13434</v>
      </c>
      <c r="B13436">
        <v>0.4250130943274873</v>
      </c>
      <c r="C13436">
        <v>0</v>
      </c>
    </row>
    <row r="13437" spans="1:3" x14ac:dyDescent="0.25">
      <c r="A13437" s="1">
        <v>13435</v>
      </c>
      <c r="B13437">
        <v>0.56198054598743807</v>
      </c>
      <c r="C13437">
        <v>1</v>
      </c>
    </row>
    <row r="13438" spans="1:3" x14ac:dyDescent="0.25">
      <c r="A13438" s="1">
        <v>13436</v>
      </c>
      <c r="B13438">
        <v>0.30384269573691142</v>
      </c>
      <c r="C13438">
        <v>0</v>
      </c>
    </row>
    <row r="13439" spans="1:3" x14ac:dyDescent="0.25">
      <c r="A13439" s="1">
        <v>13437</v>
      </c>
      <c r="B13439">
        <v>0.54774056702451523</v>
      </c>
      <c r="C13439">
        <v>0</v>
      </c>
    </row>
    <row r="13440" spans="1:3" x14ac:dyDescent="0.25">
      <c r="A13440" s="1">
        <v>13438</v>
      </c>
      <c r="B13440">
        <v>0.74183258409876063</v>
      </c>
      <c r="C13440">
        <v>1</v>
      </c>
    </row>
    <row r="13441" spans="1:3" x14ac:dyDescent="0.25">
      <c r="A13441" s="1">
        <v>13439</v>
      </c>
      <c r="B13441">
        <v>0.85717729587787073</v>
      </c>
      <c r="C13441">
        <v>1</v>
      </c>
    </row>
    <row r="13442" spans="1:3" x14ac:dyDescent="0.25">
      <c r="A13442" s="1">
        <v>13440</v>
      </c>
      <c r="B13442">
        <v>0.73048731225772146</v>
      </c>
      <c r="C13442">
        <v>0</v>
      </c>
    </row>
    <row r="13443" spans="1:3" x14ac:dyDescent="0.25">
      <c r="A13443" s="1">
        <v>13441</v>
      </c>
      <c r="B13443">
        <v>0.26287738614359463</v>
      </c>
      <c r="C13443">
        <v>0</v>
      </c>
    </row>
    <row r="13444" spans="1:3" x14ac:dyDescent="0.25">
      <c r="A13444" s="1">
        <v>13442</v>
      </c>
      <c r="B13444">
        <v>0.26620298450849861</v>
      </c>
      <c r="C13444">
        <v>0</v>
      </c>
    </row>
    <row r="13445" spans="1:3" x14ac:dyDescent="0.25">
      <c r="A13445" s="1">
        <v>13443</v>
      </c>
      <c r="B13445">
        <v>0.37933613420907708</v>
      </c>
      <c r="C13445">
        <v>0</v>
      </c>
    </row>
    <row r="13446" spans="1:3" x14ac:dyDescent="0.25">
      <c r="A13446" s="1">
        <v>13444</v>
      </c>
      <c r="B13446">
        <v>0.4699677720476233</v>
      </c>
      <c r="C13446">
        <v>0</v>
      </c>
    </row>
    <row r="13447" spans="1:3" x14ac:dyDescent="0.25">
      <c r="A13447" s="1">
        <v>13445</v>
      </c>
      <c r="B13447">
        <v>0.76672097313389653</v>
      </c>
      <c r="C13447">
        <v>1</v>
      </c>
    </row>
    <row r="13448" spans="1:3" x14ac:dyDescent="0.25">
      <c r="A13448" s="1">
        <v>13446</v>
      </c>
      <c r="B13448">
        <v>0.2585282981219485</v>
      </c>
      <c r="C13448">
        <v>1</v>
      </c>
    </row>
    <row r="13449" spans="1:3" x14ac:dyDescent="0.25">
      <c r="A13449" s="1">
        <v>13447</v>
      </c>
      <c r="B13449">
        <v>0.36736117153029441</v>
      </c>
      <c r="C13449">
        <v>1</v>
      </c>
    </row>
    <row r="13450" spans="1:3" x14ac:dyDescent="0.25">
      <c r="A13450" s="1">
        <v>13448</v>
      </c>
      <c r="B13450">
        <v>0.3126861408723845</v>
      </c>
      <c r="C13450">
        <v>0</v>
      </c>
    </row>
    <row r="13451" spans="1:3" x14ac:dyDescent="0.25">
      <c r="A13451" s="1">
        <v>13449</v>
      </c>
      <c r="B13451">
        <v>0.65989966084899709</v>
      </c>
      <c r="C13451">
        <v>0</v>
      </c>
    </row>
    <row r="13452" spans="1:3" x14ac:dyDescent="0.25">
      <c r="A13452" s="1">
        <v>13450</v>
      </c>
      <c r="B13452">
        <v>0.31947270151645901</v>
      </c>
      <c r="C13452">
        <v>0</v>
      </c>
    </row>
    <row r="13453" spans="1:3" x14ac:dyDescent="0.25">
      <c r="A13453" s="1">
        <v>13451</v>
      </c>
      <c r="B13453">
        <v>0.67463991666374101</v>
      </c>
      <c r="C13453">
        <v>1</v>
      </c>
    </row>
    <row r="13454" spans="1:3" x14ac:dyDescent="0.25">
      <c r="A13454" s="1">
        <v>13452</v>
      </c>
      <c r="B13454">
        <v>0.12244831922688219</v>
      </c>
      <c r="C13454">
        <v>0</v>
      </c>
    </row>
    <row r="13455" spans="1:3" x14ac:dyDescent="0.25">
      <c r="A13455" s="1">
        <v>13453</v>
      </c>
      <c r="B13455">
        <v>0.26430160715777179</v>
      </c>
      <c r="C13455">
        <v>0</v>
      </c>
    </row>
    <row r="13456" spans="1:3" x14ac:dyDescent="0.25">
      <c r="A13456" s="1">
        <v>13454</v>
      </c>
      <c r="B13456">
        <v>7.6079862406365995E-2</v>
      </c>
      <c r="C13456">
        <v>0</v>
      </c>
    </row>
    <row r="13457" spans="1:3" x14ac:dyDescent="0.25">
      <c r="A13457" s="1">
        <v>13455</v>
      </c>
      <c r="B13457">
        <v>0.36431386739912891</v>
      </c>
      <c r="C13457">
        <v>0</v>
      </c>
    </row>
    <row r="13458" spans="1:3" x14ac:dyDescent="0.25">
      <c r="A13458" s="1">
        <v>13456</v>
      </c>
      <c r="B13458">
        <v>0.79296792086308154</v>
      </c>
      <c r="C13458">
        <v>1</v>
      </c>
    </row>
    <row r="13459" spans="1:3" x14ac:dyDescent="0.25">
      <c r="A13459" s="1">
        <v>13457</v>
      </c>
      <c r="B13459">
        <v>0.32738619018024923</v>
      </c>
      <c r="C13459">
        <v>0</v>
      </c>
    </row>
    <row r="13460" spans="1:3" x14ac:dyDescent="0.25">
      <c r="A13460" s="1">
        <v>13458</v>
      </c>
      <c r="B13460">
        <v>0.67076230148186478</v>
      </c>
      <c r="C13460">
        <v>0</v>
      </c>
    </row>
    <row r="13461" spans="1:3" x14ac:dyDescent="0.25">
      <c r="A13461" s="1">
        <v>13459</v>
      </c>
      <c r="B13461">
        <v>0.57016992505028918</v>
      </c>
      <c r="C13461">
        <v>0</v>
      </c>
    </row>
    <row r="13462" spans="1:3" x14ac:dyDescent="0.25">
      <c r="A13462" s="1">
        <v>13460</v>
      </c>
      <c r="B13462">
        <v>0.33126206142801817</v>
      </c>
      <c r="C13462">
        <v>0</v>
      </c>
    </row>
    <row r="13463" spans="1:3" x14ac:dyDescent="0.25">
      <c r="A13463" s="1">
        <v>13461</v>
      </c>
      <c r="B13463">
        <v>0.14776759269974729</v>
      </c>
      <c r="C13463">
        <v>0</v>
      </c>
    </row>
    <row r="13464" spans="1:3" x14ac:dyDescent="0.25">
      <c r="A13464" s="1">
        <v>13462</v>
      </c>
      <c r="B13464">
        <v>0.52128944979024538</v>
      </c>
      <c r="C13464">
        <v>0</v>
      </c>
    </row>
    <row r="13465" spans="1:3" x14ac:dyDescent="0.25">
      <c r="A13465" s="1">
        <v>13463</v>
      </c>
      <c r="B13465">
        <v>0.54372087915374634</v>
      </c>
      <c r="C13465">
        <v>0</v>
      </c>
    </row>
    <row r="13466" spans="1:3" x14ac:dyDescent="0.25">
      <c r="A13466" s="1">
        <v>13464</v>
      </c>
      <c r="B13466">
        <v>0.15243897461707839</v>
      </c>
      <c r="C13466">
        <v>0</v>
      </c>
    </row>
    <row r="13467" spans="1:3" x14ac:dyDescent="0.25">
      <c r="A13467" s="1">
        <v>13465</v>
      </c>
      <c r="B13467">
        <v>0.66896448880925596</v>
      </c>
      <c r="C13467">
        <v>0</v>
      </c>
    </row>
    <row r="13468" spans="1:3" x14ac:dyDescent="0.25">
      <c r="A13468" s="1">
        <v>13466</v>
      </c>
      <c r="B13468">
        <v>0.4750298329451268</v>
      </c>
      <c r="C13468">
        <v>0</v>
      </c>
    </row>
    <row r="13469" spans="1:3" x14ac:dyDescent="0.25">
      <c r="A13469" s="1">
        <v>13467</v>
      </c>
      <c r="B13469">
        <v>0.58854402153082785</v>
      </c>
      <c r="C13469">
        <v>1</v>
      </c>
    </row>
    <row r="13470" spans="1:3" x14ac:dyDescent="0.25">
      <c r="A13470" s="1">
        <v>13468</v>
      </c>
      <c r="B13470">
        <v>0.4523549399979428</v>
      </c>
      <c r="C13470">
        <v>0</v>
      </c>
    </row>
    <row r="13471" spans="1:3" x14ac:dyDescent="0.25">
      <c r="A13471" s="1">
        <v>13469</v>
      </c>
      <c r="B13471">
        <v>0.46476545662310481</v>
      </c>
      <c r="C13471">
        <v>0</v>
      </c>
    </row>
    <row r="13472" spans="1:3" x14ac:dyDescent="0.25">
      <c r="A13472" s="1">
        <v>13470</v>
      </c>
      <c r="B13472">
        <v>0.67632987656629873</v>
      </c>
      <c r="C13472">
        <v>0</v>
      </c>
    </row>
    <row r="13473" spans="1:3" x14ac:dyDescent="0.25">
      <c r="A13473" s="1">
        <v>13471</v>
      </c>
      <c r="B13473">
        <v>0.59747406163285144</v>
      </c>
      <c r="C13473">
        <v>0</v>
      </c>
    </row>
    <row r="13474" spans="1:3" x14ac:dyDescent="0.25">
      <c r="A13474" s="1">
        <v>13472</v>
      </c>
      <c r="B13474">
        <v>8.9365904735253007E-2</v>
      </c>
      <c r="C13474">
        <v>0</v>
      </c>
    </row>
    <row r="13475" spans="1:3" x14ac:dyDescent="0.25">
      <c r="A13475" s="1">
        <v>13473</v>
      </c>
      <c r="B13475">
        <v>0.83786239805157603</v>
      </c>
      <c r="C13475">
        <v>0</v>
      </c>
    </row>
    <row r="13476" spans="1:3" x14ac:dyDescent="0.25">
      <c r="A13476" s="1">
        <v>13474</v>
      </c>
      <c r="B13476">
        <v>0.3629593422376331</v>
      </c>
      <c r="C13476">
        <v>0</v>
      </c>
    </row>
    <row r="13477" spans="1:3" x14ac:dyDescent="0.25">
      <c r="A13477" s="1">
        <v>13475</v>
      </c>
      <c r="B13477">
        <v>0.32348432217967449</v>
      </c>
      <c r="C13477">
        <v>1</v>
      </c>
    </row>
    <row r="13478" spans="1:3" x14ac:dyDescent="0.25">
      <c r="A13478" s="1">
        <v>13476</v>
      </c>
      <c r="B13478">
        <v>0.1802449302579314</v>
      </c>
      <c r="C13478">
        <v>0</v>
      </c>
    </row>
    <row r="13479" spans="1:3" x14ac:dyDescent="0.25">
      <c r="A13479" s="1">
        <v>13477</v>
      </c>
      <c r="B13479">
        <v>0.50505973286591233</v>
      </c>
      <c r="C13479">
        <v>0</v>
      </c>
    </row>
    <row r="13480" spans="1:3" x14ac:dyDescent="0.25">
      <c r="A13480" s="1">
        <v>13478</v>
      </c>
      <c r="B13480">
        <v>0.11995181233833049</v>
      </c>
      <c r="C13480">
        <v>0</v>
      </c>
    </row>
    <row r="13481" spans="1:3" x14ac:dyDescent="0.25">
      <c r="A13481" s="1">
        <v>13479</v>
      </c>
      <c r="B13481">
        <v>0.33888551252793758</v>
      </c>
      <c r="C13481">
        <v>0</v>
      </c>
    </row>
    <row r="13482" spans="1:3" x14ac:dyDescent="0.25">
      <c r="A13482" s="1">
        <v>13480</v>
      </c>
      <c r="B13482">
        <v>0.10159334130773059</v>
      </c>
      <c r="C13482">
        <v>0</v>
      </c>
    </row>
    <row r="13483" spans="1:3" x14ac:dyDescent="0.25">
      <c r="A13483" s="1">
        <v>13481</v>
      </c>
      <c r="B13483">
        <v>0.17670837530745301</v>
      </c>
      <c r="C13483">
        <v>0</v>
      </c>
    </row>
    <row r="13484" spans="1:3" x14ac:dyDescent="0.25">
      <c r="A13484" s="1">
        <v>13482</v>
      </c>
      <c r="B13484">
        <v>0.22151551719722901</v>
      </c>
      <c r="C13484">
        <v>0</v>
      </c>
    </row>
    <row r="13485" spans="1:3" x14ac:dyDescent="0.25">
      <c r="A13485" s="1">
        <v>13483</v>
      </c>
      <c r="B13485">
        <v>0.6093527194557895</v>
      </c>
      <c r="C13485">
        <v>0</v>
      </c>
    </row>
    <row r="13486" spans="1:3" x14ac:dyDescent="0.25">
      <c r="A13486" s="1">
        <v>13484</v>
      </c>
      <c r="B13486">
        <v>0.25406811119124778</v>
      </c>
      <c r="C13486">
        <v>0</v>
      </c>
    </row>
    <row r="13487" spans="1:3" x14ac:dyDescent="0.25">
      <c r="A13487" s="1">
        <v>13485</v>
      </c>
      <c r="B13487">
        <v>0.85421053853217443</v>
      </c>
      <c r="C13487">
        <v>0</v>
      </c>
    </row>
    <row r="13488" spans="1:3" x14ac:dyDescent="0.25">
      <c r="A13488" s="1">
        <v>13486</v>
      </c>
      <c r="B13488">
        <v>0.56207766742911069</v>
      </c>
      <c r="C13488">
        <v>0</v>
      </c>
    </row>
    <row r="13489" spans="1:3" x14ac:dyDescent="0.25">
      <c r="A13489" s="1">
        <v>13487</v>
      </c>
      <c r="B13489">
        <v>0.48262622619461609</v>
      </c>
      <c r="C13489">
        <v>1</v>
      </c>
    </row>
    <row r="13490" spans="1:3" x14ac:dyDescent="0.25">
      <c r="A13490" s="1">
        <v>13488</v>
      </c>
      <c r="B13490">
        <v>0.24413810447887069</v>
      </c>
      <c r="C13490">
        <v>0</v>
      </c>
    </row>
    <row r="13491" spans="1:3" x14ac:dyDescent="0.25">
      <c r="A13491" s="1">
        <v>13489</v>
      </c>
      <c r="B13491">
        <v>0.15181965498869229</v>
      </c>
      <c r="C13491">
        <v>0</v>
      </c>
    </row>
    <row r="13492" spans="1:3" x14ac:dyDescent="0.25">
      <c r="A13492" s="1">
        <v>13490</v>
      </c>
      <c r="B13492">
        <v>0.71241035668926667</v>
      </c>
      <c r="C13492">
        <v>0</v>
      </c>
    </row>
    <row r="13493" spans="1:3" x14ac:dyDescent="0.25">
      <c r="A13493" s="1">
        <v>13491</v>
      </c>
      <c r="B13493">
        <v>0.27230488411564868</v>
      </c>
      <c r="C13493">
        <v>0</v>
      </c>
    </row>
    <row r="13494" spans="1:3" x14ac:dyDescent="0.25">
      <c r="A13494" s="1">
        <v>13492</v>
      </c>
      <c r="B13494">
        <v>0.62043513837010111</v>
      </c>
      <c r="C13494">
        <v>0</v>
      </c>
    </row>
    <row r="13495" spans="1:3" x14ac:dyDescent="0.25">
      <c r="A13495" s="1">
        <v>13493</v>
      </c>
      <c r="B13495">
        <v>0.87244300252270213</v>
      </c>
      <c r="C13495">
        <v>1</v>
      </c>
    </row>
    <row r="13496" spans="1:3" x14ac:dyDescent="0.25">
      <c r="A13496" s="1">
        <v>13494</v>
      </c>
      <c r="B13496">
        <v>0.76543490604478304</v>
      </c>
      <c r="C13496">
        <v>0</v>
      </c>
    </row>
    <row r="13497" spans="1:3" x14ac:dyDescent="0.25">
      <c r="A13497" s="1">
        <v>13495</v>
      </c>
      <c r="B13497">
        <v>0.16700042512721319</v>
      </c>
      <c r="C13497">
        <v>0</v>
      </c>
    </row>
    <row r="13498" spans="1:3" x14ac:dyDescent="0.25">
      <c r="A13498" s="1">
        <v>13496</v>
      </c>
      <c r="B13498">
        <v>9.713899782060105E-2</v>
      </c>
      <c r="C13498">
        <v>0</v>
      </c>
    </row>
    <row r="13499" spans="1:3" x14ac:dyDescent="0.25">
      <c r="A13499" s="1">
        <v>13497</v>
      </c>
      <c r="B13499">
        <v>0.84499987906046281</v>
      </c>
      <c r="C13499">
        <v>1</v>
      </c>
    </row>
    <row r="13500" spans="1:3" x14ac:dyDescent="0.25">
      <c r="A13500" s="1">
        <v>13498</v>
      </c>
      <c r="B13500">
        <v>0.37966578401278278</v>
      </c>
      <c r="C13500">
        <v>0</v>
      </c>
    </row>
    <row r="13501" spans="1:3" x14ac:dyDescent="0.25">
      <c r="A13501" s="1">
        <v>13499</v>
      </c>
      <c r="B13501">
        <v>0.1599756660219952</v>
      </c>
      <c r="C13501">
        <v>0</v>
      </c>
    </row>
    <row r="13502" spans="1:3" x14ac:dyDescent="0.25">
      <c r="A13502" s="1">
        <v>13500</v>
      </c>
      <c r="B13502">
        <v>9.6307811703071913E-2</v>
      </c>
      <c r="C13502">
        <v>0</v>
      </c>
    </row>
    <row r="13503" spans="1:3" x14ac:dyDescent="0.25">
      <c r="A13503" s="1">
        <v>13501</v>
      </c>
      <c r="B13503">
        <v>0.14326028936507371</v>
      </c>
      <c r="C13503">
        <v>0</v>
      </c>
    </row>
    <row r="13504" spans="1:3" x14ac:dyDescent="0.25">
      <c r="A13504" s="1">
        <v>13502</v>
      </c>
      <c r="B13504">
        <v>0.64569082289866708</v>
      </c>
      <c r="C13504">
        <v>0</v>
      </c>
    </row>
    <row r="13505" spans="1:3" x14ac:dyDescent="0.25">
      <c r="A13505" s="1">
        <v>13503</v>
      </c>
      <c r="B13505">
        <v>0.83006155134144155</v>
      </c>
      <c r="C13505">
        <v>0</v>
      </c>
    </row>
    <row r="13506" spans="1:3" x14ac:dyDescent="0.25">
      <c r="A13506" s="1">
        <v>13504</v>
      </c>
      <c r="B13506">
        <v>0.33954467766786911</v>
      </c>
      <c r="C13506">
        <v>1</v>
      </c>
    </row>
    <row r="13507" spans="1:3" x14ac:dyDescent="0.25">
      <c r="A13507" s="1">
        <v>13505</v>
      </c>
      <c r="B13507">
        <v>0.26025325386693138</v>
      </c>
      <c r="C13507">
        <v>0</v>
      </c>
    </row>
    <row r="13508" spans="1:3" x14ac:dyDescent="0.25">
      <c r="A13508" s="1">
        <v>13506</v>
      </c>
      <c r="B13508">
        <v>0.42909540609703811</v>
      </c>
      <c r="C13508">
        <v>0</v>
      </c>
    </row>
    <row r="13509" spans="1:3" x14ac:dyDescent="0.25">
      <c r="A13509" s="1">
        <v>13507</v>
      </c>
      <c r="B13509">
        <v>0.53403916754106318</v>
      </c>
      <c r="C13509">
        <v>1</v>
      </c>
    </row>
    <row r="13510" spans="1:3" x14ac:dyDescent="0.25">
      <c r="A13510" s="1">
        <v>13508</v>
      </c>
      <c r="B13510">
        <v>0.45608763327105678</v>
      </c>
      <c r="C13510">
        <v>1</v>
      </c>
    </row>
    <row r="13511" spans="1:3" x14ac:dyDescent="0.25">
      <c r="A13511" s="1">
        <v>13509</v>
      </c>
      <c r="B13511">
        <v>0.13228363051444469</v>
      </c>
      <c r="C13511">
        <v>0</v>
      </c>
    </row>
    <row r="13512" spans="1:3" x14ac:dyDescent="0.25">
      <c r="A13512" s="1">
        <v>13510</v>
      </c>
      <c r="B13512">
        <v>0.17959619387745501</v>
      </c>
      <c r="C13512">
        <v>0</v>
      </c>
    </row>
    <row r="13513" spans="1:3" x14ac:dyDescent="0.25">
      <c r="A13513" s="1">
        <v>13511</v>
      </c>
      <c r="B13513">
        <v>0.1360293850308941</v>
      </c>
      <c r="C13513">
        <v>0</v>
      </c>
    </row>
    <row r="13514" spans="1:3" x14ac:dyDescent="0.25">
      <c r="A13514" s="1">
        <v>13512</v>
      </c>
      <c r="B13514">
        <v>0.61306926698709363</v>
      </c>
      <c r="C13514">
        <v>0</v>
      </c>
    </row>
    <row r="13515" spans="1:3" x14ac:dyDescent="0.25">
      <c r="A13515" s="1">
        <v>13513</v>
      </c>
      <c r="B13515">
        <v>0.27322303997310432</v>
      </c>
      <c r="C13515">
        <v>0</v>
      </c>
    </row>
    <row r="13516" spans="1:3" x14ac:dyDescent="0.25">
      <c r="A13516" s="1">
        <v>13514</v>
      </c>
      <c r="B13516">
        <v>0.4316797177929706</v>
      </c>
      <c r="C13516">
        <v>0</v>
      </c>
    </row>
    <row r="13517" spans="1:3" x14ac:dyDescent="0.25">
      <c r="A13517" s="1">
        <v>13515</v>
      </c>
      <c r="B13517">
        <v>0.28949002440490262</v>
      </c>
      <c r="C13517">
        <v>0</v>
      </c>
    </row>
    <row r="13518" spans="1:3" x14ac:dyDescent="0.25">
      <c r="A13518" s="1">
        <v>13516</v>
      </c>
      <c r="B13518">
        <v>0.5055266285735428</v>
      </c>
      <c r="C13518">
        <v>1</v>
      </c>
    </row>
    <row r="13519" spans="1:3" x14ac:dyDescent="0.25">
      <c r="A13519" s="1">
        <v>13517</v>
      </c>
      <c r="B13519">
        <v>0.22328400161322401</v>
      </c>
      <c r="C13519">
        <v>0</v>
      </c>
    </row>
    <row r="13520" spans="1:3" x14ac:dyDescent="0.25">
      <c r="A13520" s="1">
        <v>13518</v>
      </c>
      <c r="B13520">
        <v>0.1264364156656419</v>
      </c>
      <c r="C13520">
        <v>1</v>
      </c>
    </row>
    <row r="13521" spans="1:3" x14ac:dyDescent="0.25">
      <c r="A13521" s="1">
        <v>13519</v>
      </c>
      <c r="B13521">
        <v>0.1620647200503158</v>
      </c>
      <c r="C13521">
        <v>0</v>
      </c>
    </row>
    <row r="13522" spans="1:3" x14ac:dyDescent="0.25">
      <c r="A13522" s="1">
        <v>13520</v>
      </c>
      <c r="B13522">
        <v>0.43570207025327401</v>
      </c>
      <c r="C13522">
        <v>0</v>
      </c>
    </row>
    <row r="13523" spans="1:3" x14ac:dyDescent="0.25">
      <c r="A13523" s="1">
        <v>13521</v>
      </c>
      <c r="B13523">
        <v>0.41618736413461122</v>
      </c>
      <c r="C13523">
        <v>0</v>
      </c>
    </row>
    <row r="13524" spans="1:3" x14ac:dyDescent="0.25">
      <c r="A13524" s="1">
        <v>13522</v>
      </c>
      <c r="B13524">
        <v>0.33943742968868618</v>
      </c>
      <c r="C13524">
        <v>0</v>
      </c>
    </row>
    <row r="13525" spans="1:3" x14ac:dyDescent="0.25">
      <c r="A13525" s="1">
        <v>13523</v>
      </c>
      <c r="B13525">
        <v>0.87314641313347718</v>
      </c>
      <c r="C13525">
        <v>1</v>
      </c>
    </row>
    <row r="13526" spans="1:3" x14ac:dyDescent="0.25">
      <c r="A13526" s="1">
        <v>13524</v>
      </c>
      <c r="B13526">
        <v>9.3095469540296766E-2</v>
      </c>
      <c r="C13526">
        <v>0</v>
      </c>
    </row>
    <row r="13527" spans="1:3" x14ac:dyDescent="0.25">
      <c r="A13527" s="1">
        <v>13525</v>
      </c>
      <c r="B13527">
        <v>0.68413366058043901</v>
      </c>
      <c r="C13527">
        <v>0</v>
      </c>
    </row>
    <row r="13528" spans="1:3" x14ac:dyDescent="0.25">
      <c r="A13528" s="1">
        <v>13526</v>
      </c>
      <c r="B13528">
        <v>0.29985146458634349</v>
      </c>
      <c r="C13528">
        <v>0</v>
      </c>
    </row>
    <row r="13529" spans="1:3" x14ac:dyDescent="0.25">
      <c r="A13529" s="1">
        <v>13527</v>
      </c>
      <c r="B13529">
        <v>0.43121377320943971</v>
      </c>
      <c r="C13529">
        <v>0</v>
      </c>
    </row>
    <row r="13530" spans="1:3" x14ac:dyDescent="0.25">
      <c r="A13530" s="1">
        <v>13528</v>
      </c>
      <c r="B13530">
        <v>0.29772186603247303</v>
      </c>
      <c r="C13530">
        <v>0</v>
      </c>
    </row>
    <row r="13531" spans="1:3" x14ac:dyDescent="0.25">
      <c r="A13531" s="1">
        <v>13529</v>
      </c>
      <c r="B13531">
        <v>0.2317836584661491</v>
      </c>
      <c r="C13531">
        <v>0</v>
      </c>
    </row>
    <row r="13532" spans="1:3" x14ac:dyDescent="0.25">
      <c r="A13532" s="1">
        <v>13530</v>
      </c>
      <c r="B13532">
        <v>0.3441566952027052</v>
      </c>
      <c r="C13532">
        <v>0</v>
      </c>
    </row>
    <row r="13533" spans="1:3" x14ac:dyDescent="0.25">
      <c r="A13533" s="1">
        <v>13531</v>
      </c>
      <c r="B13533">
        <v>0.6349173950958017</v>
      </c>
      <c r="C13533">
        <v>1</v>
      </c>
    </row>
    <row r="13534" spans="1:3" x14ac:dyDescent="0.25">
      <c r="A13534" s="1">
        <v>13532</v>
      </c>
      <c r="B13534">
        <v>0.206141126165761</v>
      </c>
      <c r="C13534">
        <v>0</v>
      </c>
    </row>
    <row r="13535" spans="1:3" x14ac:dyDescent="0.25">
      <c r="A13535" s="1">
        <v>13533</v>
      </c>
      <c r="B13535">
        <v>0.59204189897249615</v>
      </c>
      <c r="C13535">
        <v>0</v>
      </c>
    </row>
    <row r="13536" spans="1:3" x14ac:dyDescent="0.25">
      <c r="A13536" s="1">
        <v>13534</v>
      </c>
      <c r="B13536">
        <v>0.83760436333869748</v>
      </c>
      <c r="C13536">
        <v>0</v>
      </c>
    </row>
    <row r="13537" spans="1:3" x14ac:dyDescent="0.25">
      <c r="A13537" s="1">
        <v>13535</v>
      </c>
      <c r="B13537">
        <v>0.57262631152024013</v>
      </c>
      <c r="C13537">
        <v>0</v>
      </c>
    </row>
    <row r="13538" spans="1:3" x14ac:dyDescent="0.25">
      <c r="A13538" s="1">
        <v>13536</v>
      </c>
      <c r="B13538">
        <v>8.9925378480653434E-2</v>
      </c>
      <c r="C13538">
        <v>0</v>
      </c>
    </row>
    <row r="13539" spans="1:3" x14ac:dyDescent="0.25">
      <c r="A13539" s="1">
        <v>13537</v>
      </c>
      <c r="B13539">
        <v>0.52897399355976005</v>
      </c>
      <c r="C13539">
        <v>1</v>
      </c>
    </row>
    <row r="13540" spans="1:3" x14ac:dyDescent="0.25">
      <c r="A13540" s="1">
        <v>13538</v>
      </c>
      <c r="B13540">
        <v>0.68226981532045505</v>
      </c>
      <c r="C13540">
        <v>0</v>
      </c>
    </row>
    <row r="13541" spans="1:3" x14ac:dyDescent="0.25">
      <c r="A13541" s="1">
        <v>13539</v>
      </c>
      <c r="B13541">
        <v>0.60118770991465675</v>
      </c>
      <c r="C13541">
        <v>0</v>
      </c>
    </row>
    <row r="13542" spans="1:3" x14ac:dyDescent="0.25">
      <c r="A13542" s="1">
        <v>13540</v>
      </c>
      <c r="B13542">
        <v>0.6329219633855756</v>
      </c>
      <c r="C13542">
        <v>0</v>
      </c>
    </row>
    <row r="13543" spans="1:3" x14ac:dyDescent="0.25">
      <c r="A13543" s="1">
        <v>13541</v>
      </c>
      <c r="B13543">
        <v>0.14520008600506279</v>
      </c>
      <c r="C13543">
        <v>0</v>
      </c>
    </row>
    <row r="13544" spans="1:3" x14ac:dyDescent="0.25">
      <c r="A13544" s="1">
        <v>13542</v>
      </c>
      <c r="B13544">
        <v>0.1219069265775007</v>
      </c>
      <c r="C13544">
        <v>0</v>
      </c>
    </row>
    <row r="13545" spans="1:3" x14ac:dyDescent="0.25">
      <c r="A13545" s="1">
        <v>13543</v>
      </c>
      <c r="B13545">
        <v>0.47241966226911458</v>
      </c>
      <c r="C13545">
        <v>0</v>
      </c>
    </row>
    <row r="13546" spans="1:3" x14ac:dyDescent="0.25">
      <c r="A13546" s="1">
        <v>13544</v>
      </c>
      <c r="B13546">
        <v>0.54491286400764694</v>
      </c>
      <c r="C13546">
        <v>0</v>
      </c>
    </row>
    <row r="13547" spans="1:3" x14ac:dyDescent="0.25">
      <c r="A13547" s="1">
        <v>13545</v>
      </c>
      <c r="B13547">
        <v>0.44315551323516278</v>
      </c>
      <c r="C13547">
        <v>1</v>
      </c>
    </row>
    <row r="13548" spans="1:3" x14ac:dyDescent="0.25">
      <c r="A13548" s="1">
        <v>13546</v>
      </c>
      <c r="B13548">
        <v>0.1533156015605838</v>
      </c>
      <c r="C13548">
        <v>0</v>
      </c>
    </row>
    <row r="13549" spans="1:3" x14ac:dyDescent="0.25">
      <c r="A13549" s="1">
        <v>13547</v>
      </c>
      <c r="B13549">
        <v>0.31348284575864233</v>
      </c>
      <c r="C13549">
        <v>0</v>
      </c>
    </row>
    <row r="13550" spans="1:3" x14ac:dyDescent="0.25">
      <c r="A13550" s="1">
        <v>13548</v>
      </c>
      <c r="B13550">
        <v>0.62965721266648178</v>
      </c>
      <c r="C13550">
        <v>1</v>
      </c>
    </row>
    <row r="13551" spans="1:3" x14ac:dyDescent="0.25">
      <c r="A13551" s="1">
        <v>13549</v>
      </c>
      <c r="B13551">
        <v>9.0894836013015096E-2</v>
      </c>
      <c r="C13551">
        <v>0</v>
      </c>
    </row>
    <row r="13552" spans="1:3" x14ac:dyDescent="0.25">
      <c r="A13552" s="1">
        <v>13550</v>
      </c>
      <c r="B13552">
        <v>0.15675943099598391</v>
      </c>
      <c r="C13552">
        <v>0</v>
      </c>
    </row>
    <row r="13553" spans="1:3" x14ac:dyDescent="0.25">
      <c r="A13553" s="1">
        <v>13551</v>
      </c>
      <c r="B13553">
        <v>0.38222917703690218</v>
      </c>
      <c r="C13553">
        <v>0</v>
      </c>
    </row>
    <row r="13554" spans="1:3" x14ac:dyDescent="0.25">
      <c r="A13554" s="1">
        <v>13552</v>
      </c>
      <c r="B13554">
        <v>0.72956598522333338</v>
      </c>
      <c r="C13554">
        <v>0</v>
      </c>
    </row>
    <row r="13555" spans="1:3" x14ac:dyDescent="0.25">
      <c r="A13555" s="1">
        <v>13553</v>
      </c>
      <c r="B13555">
        <v>0.49118873058197843</v>
      </c>
      <c r="C13555">
        <v>0</v>
      </c>
    </row>
    <row r="13556" spans="1:3" x14ac:dyDescent="0.25">
      <c r="A13556" s="1">
        <v>13554</v>
      </c>
      <c r="B13556">
        <v>8.7213429556721914E-2</v>
      </c>
      <c r="C13556">
        <v>0</v>
      </c>
    </row>
    <row r="13557" spans="1:3" x14ac:dyDescent="0.25">
      <c r="A13557" s="1">
        <v>13555</v>
      </c>
      <c r="B13557">
        <v>0.72215775056182441</v>
      </c>
      <c r="C13557">
        <v>1</v>
      </c>
    </row>
    <row r="13558" spans="1:3" x14ac:dyDescent="0.25">
      <c r="A13558" s="1">
        <v>13556</v>
      </c>
      <c r="B13558">
        <v>0.31053643925007451</v>
      </c>
      <c r="C13558">
        <v>0</v>
      </c>
    </row>
    <row r="13559" spans="1:3" x14ac:dyDescent="0.25">
      <c r="A13559" s="1">
        <v>13557</v>
      </c>
      <c r="B13559">
        <v>0.56135558089441373</v>
      </c>
      <c r="C13559">
        <v>0</v>
      </c>
    </row>
    <row r="13560" spans="1:3" x14ac:dyDescent="0.25">
      <c r="A13560" s="1">
        <v>13558</v>
      </c>
      <c r="B13560">
        <v>0.1380837049241892</v>
      </c>
      <c r="C13560">
        <v>0</v>
      </c>
    </row>
    <row r="13561" spans="1:3" x14ac:dyDescent="0.25">
      <c r="A13561" s="1">
        <v>13559</v>
      </c>
      <c r="B13561">
        <v>0.8385910330988553</v>
      </c>
      <c r="C13561">
        <v>1</v>
      </c>
    </row>
    <row r="13562" spans="1:3" x14ac:dyDescent="0.25">
      <c r="A13562" s="1">
        <v>13560</v>
      </c>
      <c r="B13562">
        <v>0.42352862715148082</v>
      </c>
      <c r="C13562">
        <v>0</v>
      </c>
    </row>
    <row r="13563" spans="1:3" x14ac:dyDescent="0.25">
      <c r="A13563" s="1">
        <v>13561</v>
      </c>
      <c r="B13563">
        <v>0.34500158722959873</v>
      </c>
      <c r="C13563">
        <v>0</v>
      </c>
    </row>
    <row r="13564" spans="1:3" x14ac:dyDescent="0.25">
      <c r="A13564" s="1">
        <v>13562</v>
      </c>
      <c r="B13564">
        <v>0.32860028613402159</v>
      </c>
      <c r="C13564">
        <v>0</v>
      </c>
    </row>
    <row r="13565" spans="1:3" x14ac:dyDescent="0.25">
      <c r="A13565" s="1">
        <v>13563</v>
      </c>
      <c r="B13565">
        <v>0.81746776650883857</v>
      </c>
      <c r="C13565">
        <v>1</v>
      </c>
    </row>
    <row r="13566" spans="1:3" x14ac:dyDescent="0.25">
      <c r="A13566" s="1">
        <v>13564</v>
      </c>
      <c r="B13566">
        <v>0.57553624039037909</v>
      </c>
      <c r="C13566">
        <v>0</v>
      </c>
    </row>
    <row r="13567" spans="1:3" x14ac:dyDescent="0.25">
      <c r="A13567" s="1">
        <v>13565</v>
      </c>
      <c r="B13567">
        <v>0.33808600467381972</v>
      </c>
      <c r="C13567">
        <v>0</v>
      </c>
    </row>
    <row r="13568" spans="1:3" x14ac:dyDescent="0.25">
      <c r="A13568" s="1">
        <v>13566</v>
      </c>
      <c r="B13568">
        <v>7.2919956273893846E-2</v>
      </c>
      <c r="C13568">
        <v>0</v>
      </c>
    </row>
    <row r="13569" spans="1:3" x14ac:dyDescent="0.25">
      <c r="A13569" s="1">
        <v>13567</v>
      </c>
      <c r="B13569">
        <v>8.9013748509791421E-2</v>
      </c>
      <c r="C13569">
        <v>0</v>
      </c>
    </row>
    <row r="13570" spans="1:3" x14ac:dyDescent="0.25">
      <c r="A13570" s="1">
        <v>13568</v>
      </c>
      <c r="B13570">
        <v>7.1190520772054594E-2</v>
      </c>
      <c r="C13570">
        <v>0</v>
      </c>
    </row>
    <row r="13571" spans="1:3" x14ac:dyDescent="0.25">
      <c r="A13571" s="1">
        <v>13569</v>
      </c>
      <c r="B13571">
        <v>0.78950106663851594</v>
      </c>
      <c r="C13571">
        <v>1</v>
      </c>
    </row>
    <row r="13572" spans="1:3" x14ac:dyDescent="0.25">
      <c r="A13572" s="1">
        <v>13570</v>
      </c>
      <c r="B13572">
        <v>0.77800479338793105</v>
      </c>
      <c r="C13572">
        <v>0</v>
      </c>
    </row>
    <row r="13573" spans="1:3" x14ac:dyDescent="0.25">
      <c r="A13573" s="1">
        <v>13571</v>
      </c>
      <c r="B13573">
        <v>6.6206092960705468E-2</v>
      </c>
      <c r="C13573">
        <v>0</v>
      </c>
    </row>
    <row r="13574" spans="1:3" x14ac:dyDescent="0.25">
      <c r="A13574" s="1">
        <v>13572</v>
      </c>
      <c r="B13574">
        <v>0.31823427195521931</v>
      </c>
      <c r="C13574">
        <v>1</v>
      </c>
    </row>
    <row r="13575" spans="1:3" x14ac:dyDescent="0.25">
      <c r="A13575" s="1">
        <v>13573</v>
      </c>
      <c r="B13575">
        <v>5.6406340175873773E-2</v>
      </c>
      <c r="C13575">
        <v>0</v>
      </c>
    </row>
    <row r="13576" spans="1:3" x14ac:dyDescent="0.25">
      <c r="A13576" s="1">
        <v>13574</v>
      </c>
      <c r="B13576">
        <v>0.14535343750566659</v>
      </c>
      <c r="C13576">
        <v>0</v>
      </c>
    </row>
    <row r="13577" spans="1:3" x14ac:dyDescent="0.25">
      <c r="A13577" s="1">
        <v>13575</v>
      </c>
      <c r="B13577">
        <v>0.11125536278894969</v>
      </c>
      <c r="C13577">
        <v>0</v>
      </c>
    </row>
    <row r="13578" spans="1:3" x14ac:dyDescent="0.25">
      <c r="A13578" s="1">
        <v>13576</v>
      </c>
      <c r="B13578">
        <v>0.38961607995504849</v>
      </c>
      <c r="C13578">
        <v>1</v>
      </c>
    </row>
    <row r="13579" spans="1:3" x14ac:dyDescent="0.25">
      <c r="A13579" s="1">
        <v>13577</v>
      </c>
      <c r="B13579">
        <v>0.49566630797260758</v>
      </c>
      <c r="C13579">
        <v>1</v>
      </c>
    </row>
    <row r="13580" spans="1:3" x14ac:dyDescent="0.25">
      <c r="A13580" s="1">
        <v>13578</v>
      </c>
      <c r="B13580">
        <v>0.36796215715809488</v>
      </c>
      <c r="C13580">
        <v>1</v>
      </c>
    </row>
    <row r="13581" spans="1:3" x14ac:dyDescent="0.25">
      <c r="A13581" s="1">
        <v>13579</v>
      </c>
      <c r="B13581">
        <v>0.18264293643402471</v>
      </c>
      <c r="C13581">
        <v>0</v>
      </c>
    </row>
    <row r="13582" spans="1:3" x14ac:dyDescent="0.25">
      <c r="A13582" s="1">
        <v>13580</v>
      </c>
      <c r="B13582">
        <v>0.15493944853980951</v>
      </c>
      <c r="C13582">
        <v>0</v>
      </c>
    </row>
    <row r="13583" spans="1:3" x14ac:dyDescent="0.25">
      <c r="A13583" s="1">
        <v>13581</v>
      </c>
      <c r="B13583">
        <v>0.1224701291223048</v>
      </c>
      <c r="C13583">
        <v>0</v>
      </c>
    </row>
    <row r="13584" spans="1:3" x14ac:dyDescent="0.25">
      <c r="A13584" s="1">
        <v>13582</v>
      </c>
      <c r="B13584">
        <v>0.60368687863709547</v>
      </c>
      <c r="C13584">
        <v>0</v>
      </c>
    </row>
    <row r="13585" spans="1:3" x14ac:dyDescent="0.25">
      <c r="A13585" s="1">
        <v>13583</v>
      </c>
      <c r="B13585">
        <v>0.40515070976337392</v>
      </c>
      <c r="C13585">
        <v>0</v>
      </c>
    </row>
    <row r="13586" spans="1:3" x14ac:dyDescent="0.25">
      <c r="A13586" s="1">
        <v>13584</v>
      </c>
      <c r="B13586">
        <v>9.2159645795708359E-2</v>
      </c>
      <c r="C13586">
        <v>0</v>
      </c>
    </row>
    <row r="13587" spans="1:3" x14ac:dyDescent="0.25">
      <c r="A13587" s="1">
        <v>13585</v>
      </c>
      <c r="B13587">
        <v>0.13011019924354969</v>
      </c>
      <c r="C13587">
        <v>0</v>
      </c>
    </row>
    <row r="13588" spans="1:3" x14ac:dyDescent="0.25">
      <c r="A13588" s="1">
        <v>13586</v>
      </c>
      <c r="B13588">
        <v>0.3939996368857881</v>
      </c>
      <c r="C13588">
        <v>0</v>
      </c>
    </row>
    <row r="13589" spans="1:3" x14ac:dyDescent="0.25">
      <c r="A13589" s="1">
        <v>13587</v>
      </c>
      <c r="B13589">
        <v>0.31963611568520472</v>
      </c>
      <c r="C13589">
        <v>0</v>
      </c>
    </row>
    <row r="13590" spans="1:3" x14ac:dyDescent="0.25">
      <c r="A13590" s="1">
        <v>13588</v>
      </c>
      <c r="B13590">
        <v>0.14707558758543479</v>
      </c>
      <c r="C13590">
        <v>0</v>
      </c>
    </row>
    <row r="13591" spans="1:3" x14ac:dyDescent="0.25">
      <c r="A13591" s="1">
        <v>13589</v>
      </c>
      <c r="B13591">
        <v>0.77674403239693013</v>
      </c>
      <c r="C13591">
        <v>0</v>
      </c>
    </row>
    <row r="13592" spans="1:3" x14ac:dyDescent="0.25">
      <c r="A13592" s="1">
        <v>13590</v>
      </c>
      <c r="B13592">
        <v>0.65549620068095893</v>
      </c>
      <c r="C13592">
        <v>0</v>
      </c>
    </row>
    <row r="13593" spans="1:3" x14ac:dyDescent="0.25">
      <c r="A13593" s="1">
        <v>13591</v>
      </c>
      <c r="B13593">
        <v>0.10508585345225049</v>
      </c>
      <c r="C13593">
        <v>0</v>
      </c>
    </row>
    <row r="13594" spans="1:3" x14ac:dyDescent="0.25">
      <c r="A13594" s="1">
        <v>13592</v>
      </c>
      <c r="B13594">
        <v>0.59599791963530369</v>
      </c>
      <c r="C13594">
        <v>0</v>
      </c>
    </row>
    <row r="13595" spans="1:3" x14ac:dyDescent="0.25">
      <c r="A13595" s="1">
        <v>13593</v>
      </c>
      <c r="B13595">
        <v>0.38339257982236141</v>
      </c>
      <c r="C13595">
        <v>1</v>
      </c>
    </row>
    <row r="13596" spans="1:3" x14ac:dyDescent="0.25">
      <c r="A13596" s="1">
        <v>13594</v>
      </c>
      <c r="B13596">
        <v>0.47706668170551131</v>
      </c>
      <c r="C13596">
        <v>0</v>
      </c>
    </row>
    <row r="13597" spans="1:3" x14ac:dyDescent="0.25">
      <c r="A13597" s="1">
        <v>13595</v>
      </c>
      <c r="B13597">
        <v>0.186004955420526</v>
      </c>
      <c r="C13597">
        <v>0</v>
      </c>
    </row>
    <row r="13598" spans="1:3" x14ac:dyDescent="0.25">
      <c r="A13598" s="1">
        <v>13596</v>
      </c>
      <c r="B13598">
        <v>0.49057481374077411</v>
      </c>
      <c r="C13598">
        <v>0</v>
      </c>
    </row>
    <row r="13599" spans="1:3" x14ac:dyDescent="0.25">
      <c r="A13599" s="1">
        <v>13597</v>
      </c>
      <c r="B13599">
        <v>0.47151766123621691</v>
      </c>
      <c r="C13599">
        <v>0</v>
      </c>
    </row>
    <row r="13600" spans="1:3" x14ac:dyDescent="0.25">
      <c r="A13600" s="1">
        <v>13598</v>
      </c>
      <c r="B13600">
        <v>0.3662252602260519</v>
      </c>
      <c r="C13600">
        <v>0</v>
      </c>
    </row>
    <row r="13601" spans="1:3" x14ac:dyDescent="0.25">
      <c r="A13601" s="1">
        <v>13599</v>
      </c>
      <c r="B13601">
        <v>0.53901641368614028</v>
      </c>
      <c r="C13601">
        <v>0</v>
      </c>
    </row>
    <row r="13602" spans="1:3" x14ac:dyDescent="0.25">
      <c r="A13602" s="1">
        <v>13600</v>
      </c>
      <c r="B13602">
        <v>0.16736996944077881</v>
      </c>
      <c r="C13602">
        <v>0</v>
      </c>
    </row>
    <row r="13603" spans="1:3" x14ac:dyDescent="0.25">
      <c r="A13603" s="1">
        <v>13601</v>
      </c>
      <c r="B13603">
        <v>0.18354309304836841</v>
      </c>
      <c r="C13603">
        <v>0</v>
      </c>
    </row>
    <row r="13604" spans="1:3" x14ac:dyDescent="0.25">
      <c r="A13604" s="1">
        <v>13602</v>
      </c>
      <c r="B13604">
        <v>0.51639832190468937</v>
      </c>
      <c r="C13604">
        <v>0</v>
      </c>
    </row>
    <row r="13605" spans="1:3" x14ac:dyDescent="0.25">
      <c r="A13605" s="1">
        <v>13603</v>
      </c>
      <c r="B13605">
        <v>0.37672494399747908</v>
      </c>
      <c r="C13605">
        <v>0</v>
      </c>
    </row>
    <row r="13606" spans="1:3" x14ac:dyDescent="0.25">
      <c r="A13606" s="1">
        <v>13604</v>
      </c>
      <c r="B13606">
        <v>0.2135613688252769</v>
      </c>
      <c r="C13606">
        <v>0</v>
      </c>
    </row>
    <row r="13607" spans="1:3" x14ac:dyDescent="0.25">
      <c r="A13607" s="1">
        <v>13605</v>
      </c>
      <c r="B13607">
        <v>0.73838261250428883</v>
      </c>
      <c r="C13607">
        <v>0</v>
      </c>
    </row>
    <row r="13608" spans="1:3" x14ac:dyDescent="0.25">
      <c r="A13608" s="1">
        <v>13606</v>
      </c>
      <c r="B13608">
        <v>0.35391140928060311</v>
      </c>
      <c r="C13608">
        <v>0</v>
      </c>
    </row>
    <row r="13609" spans="1:3" x14ac:dyDescent="0.25">
      <c r="A13609" s="1">
        <v>13607</v>
      </c>
      <c r="B13609">
        <v>0.33299966932111819</v>
      </c>
      <c r="C13609">
        <v>0</v>
      </c>
    </row>
    <row r="13610" spans="1:3" x14ac:dyDescent="0.25">
      <c r="A13610" s="1">
        <v>13608</v>
      </c>
      <c r="B13610">
        <v>0.26604514775724941</v>
      </c>
      <c r="C13610">
        <v>0</v>
      </c>
    </row>
    <row r="13611" spans="1:3" x14ac:dyDescent="0.25">
      <c r="A13611" s="1">
        <v>13609</v>
      </c>
      <c r="B13611">
        <v>0.50633285871626232</v>
      </c>
      <c r="C13611">
        <v>1</v>
      </c>
    </row>
    <row r="13612" spans="1:3" x14ac:dyDescent="0.25">
      <c r="A13612" s="1">
        <v>13610</v>
      </c>
      <c r="B13612">
        <v>0.70331933188061058</v>
      </c>
      <c r="C13612">
        <v>1</v>
      </c>
    </row>
    <row r="13613" spans="1:3" x14ac:dyDescent="0.25">
      <c r="A13613" s="1">
        <v>13611</v>
      </c>
      <c r="B13613">
        <v>0.51657926566655143</v>
      </c>
      <c r="C13613">
        <v>0</v>
      </c>
    </row>
    <row r="13614" spans="1:3" x14ac:dyDescent="0.25">
      <c r="A13614" s="1">
        <v>13612</v>
      </c>
      <c r="B13614">
        <v>0.71564785208705739</v>
      </c>
      <c r="C13614">
        <v>0</v>
      </c>
    </row>
    <row r="13615" spans="1:3" x14ac:dyDescent="0.25">
      <c r="A13615" s="1">
        <v>13613</v>
      </c>
      <c r="B13615">
        <v>0.34218414262954783</v>
      </c>
      <c r="C13615">
        <v>0</v>
      </c>
    </row>
    <row r="13616" spans="1:3" x14ac:dyDescent="0.25">
      <c r="A13616" s="1">
        <v>13614</v>
      </c>
      <c r="B13616">
        <v>0.77071473964120485</v>
      </c>
      <c r="C13616">
        <v>1</v>
      </c>
    </row>
    <row r="13617" spans="1:3" x14ac:dyDescent="0.25">
      <c r="A13617" s="1">
        <v>13615</v>
      </c>
      <c r="B13617">
        <v>0.46274666208906617</v>
      </c>
      <c r="C13617">
        <v>0</v>
      </c>
    </row>
    <row r="13618" spans="1:3" x14ac:dyDescent="0.25">
      <c r="A13618" s="1">
        <v>13616</v>
      </c>
      <c r="B13618">
        <v>0.61591541995292143</v>
      </c>
      <c r="C13618">
        <v>0</v>
      </c>
    </row>
    <row r="13619" spans="1:3" x14ac:dyDescent="0.25">
      <c r="A13619" s="1">
        <v>13617</v>
      </c>
      <c r="B13619">
        <v>0.82933235555531004</v>
      </c>
      <c r="C13619">
        <v>1</v>
      </c>
    </row>
    <row r="13620" spans="1:3" x14ac:dyDescent="0.25">
      <c r="A13620" s="1">
        <v>13618</v>
      </c>
      <c r="B13620">
        <v>0.26684868371201009</v>
      </c>
      <c r="C13620">
        <v>0</v>
      </c>
    </row>
    <row r="13621" spans="1:3" x14ac:dyDescent="0.25">
      <c r="A13621" s="1">
        <v>13619</v>
      </c>
      <c r="B13621">
        <v>0.36221842674610139</v>
      </c>
      <c r="C13621">
        <v>0</v>
      </c>
    </row>
    <row r="13622" spans="1:3" x14ac:dyDescent="0.25">
      <c r="A13622" s="1">
        <v>13620</v>
      </c>
      <c r="B13622">
        <v>0.37046490919379849</v>
      </c>
      <c r="C13622">
        <v>0</v>
      </c>
    </row>
    <row r="13623" spans="1:3" x14ac:dyDescent="0.25">
      <c r="A13623" s="1">
        <v>13621</v>
      </c>
      <c r="B13623">
        <v>0.71557269105426924</v>
      </c>
      <c r="C13623">
        <v>1</v>
      </c>
    </row>
    <row r="13624" spans="1:3" x14ac:dyDescent="0.25">
      <c r="A13624" s="1">
        <v>13622</v>
      </c>
      <c r="B13624">
        <v>0.35872150635144873</v>
      </c>
      <c r="C13624">
        <v>0</v>
      </c>
    </row>
    <row r="13625" spans="1:3" x14ac:dyDescent="0.25">
      <c r="A13625" s="1">
        <v>13623</v>
      </c>
      <c r="B13625">
        <v>0.79664169207652835</v>
      </c>
      <c r="C13625">
        <v>0</v>
      </c>
    </row>
    <row r="13626" spans="1:3" x14ac:dyDescent="0.25">
      <c r="A13626" s="1">
        <v>13624</v>
      </c>
      <c r="B13626">
        <v>0.43899811555772211</v>
      </c>
      <c r="C13626">
        <v>1</v>
      </c>
    </row>
    <row r="13627" spans="1:3" x14ac:dyDescent="0.25">
      <c r="A13627" s="1">
        <v>13625</v>
      </c>
      <c r="B13627">
        <v>0.36904470996742761</v>
      </c>
      <c r="C13627">
        <v>0</v>
      </c>
    </row>
    <row r="13628" spans="1:3" x14ac:dyDescent="0.25">
      <c r="A13628" s="1">
        <v>13626</v>
      </c>
      <c r="B13628">
        <v>0.33650019052739699</v>
      </c>
      <c r="C13628">
        <v>0</v>
      </c>
    </row>
    <row r="13629" spans="1:3" x14ac:dyDescent="0.25">
      <c r="A13629" s="1">
        <v>13627</v>
      </c>
      <c r="B13629">
        <v>0.18489804116661571</v>
      </c>
      <c r="C13629">
        <v>0</v>
      </c>
    </row>
    <row r="13630" spans="1:3" x14ac:dyDescent="0.25">
      <c r="A13630" s="1">
        <v>13628</v>
      </c>
      <c r="B13630">
        <v>0.73554452711039364</v>
      </c>
      <c r="C13630">
        <v>1</v>
      </c>
    </row>
    <row r="13631" spans="1:3" x14ac:dyDescent="0.25">
      <c r="A13631" s="1">
        <v>13629</v>
      </c>
      <c r="B13631">
        <v>0.78778921388461698</v>
      </c>
      <c r="C13631">
        <v>1</v>
      </c>
    </row>
    <row r="13632" spans="1:3" x14ac:dyDescent="0.25">
      <c r="A13632" s="1">
        <v>13630</v>
      </c>
      <c r="B13632">
        <v>0.35875113355343041</v>
      </c>
      <c r="C13632">
        <v>0</v>
      </c>
    </row>
    <row r="13633" spans="1:3" x14ac:dyDescent="0.25">
      <c r="A13633" s="1">
        <v>13631</v>
      </c>
      <c r="B13633">
        <v>0.54360747121472919</v>
      </c>
      <c r="C13633">
        <v>1</v>
      </c>
    </row>
    <row r="13634" spans="1:3" x14ac:dyDescent="0.25">
      <c r="A13634" s="1">
        <v>13632</v>
      </c>
      <c r="B13634">
        <v>0.33646192774668382</v>
      </c>
      <c r="C13634">
        <v>0</v>
      </c>
    </row>
    <row r="13635" spans="1:3" x14ac:dyDescent="0.25">
      <c r="A13635" s="1">
        <v>13633</v>
      </c>
      <c r="B13635">
        <v>0.3659667048140392</v>
      </c>
      <c r="C13635">
        <v>0</v>
      </c>
    </row>
    <row r="13636" spans="1:3" x14ac:dyDescent="0.25">
      <c r="A13636" s="1">
        <v>13634</v>
      </c>
      <c r="B13636">
        <v>0.55977302101824034</v>
      </c>
      <c r="C13636">
        <v>0</v>
      </c>
    </row>
    <row r="13637" spans="1:3" x14ac:dyDescent="0.25">
      <c r="A13637" s="1">
        <v>13635</v>
      </c>
      <c r="B13637">
        <v>0.189714352104422</v>
      </c>
      <c r="C13637">
        <v>0</v>
      </c>
    </row>
    <row r="13638" spans="1:3" x14ac:dyDescent="0.25">
      <c r="A13638" s="1">
        <v>13636</v>
      </c>
      <c r="B13638">
        <v>0.60561046387705419</v>
      </c>
      <c r="C13638">
        <v>1</v>
      </c>
    </row>
    <row r="13639" spans="1:3" x14ac:dyDescent="0.25">
      <c r="A13639" s="1">
        <v>13637</v>
      </c>
      <c r="B13639">
        <v>0.54812427045044909</v>
      </c>
      <c r="C13639">
        <v>1</v>
      </c>
    </row>
    <row r="13640" spans="1:3" x14ac:dyDescent="0.25">
      <c r="A13640" s="1">
        <v>13638</v>
      </c>
      <c r="B13640">
        <v>0.18359009789283559</v>
      </c>
      <c r="C13640">
        <v>0</v>
      </c>
    </row>
    <row r="13641" spans="1:3" x14ac:dyDescent="0.25">
      <c r="A13641" s="1">
        <v>13639</v>
      </c>
      <c r="B13641">
        <v>0.64850773107520354</v>
      </c>
      <c r="C13641">
        <v>0</v>
      </c>
    </row>
    <row r="13642" spans="1:3" x14ac:dyDescent="0.25">
      <c r="A13642" s="1">
        <v>13640</v>
      </c>
      <c r="B13642">
        <v>0.18159975742151771</v>
      </c>
      <c r="C13642">
        <v>0</v>
      </c>
    </row>
    <row r="13643" spans="1:3" x14ac:dyDescent="0.25">
      <c r="A13643" s="1">
        <v>13641</v>
      </c>
      <c r="B13643">
        <v>0.51524072205944027</v>
      </c>
      <c r="C13643">
        <v>0</v>
      </c>
    </row>
    <row r="13644" spans="1:3" x14ac:dyDescent="0.25">
      <c r="A13644" s="1">
        <v>13642</v>
      </c>
      <c r="B13644">
        <v>0.38182332553325549</v>
      </c>
      <c r="C13644">
        <v>0</v>
      </c>
    </row>
    <row r="13645" spans="1:3" x14ac:dyDescent="0.25">
      <c r="A13645" s="1">
        <v>13643</v>
      </c>
      <c r="B13645">
        <v>0.82736886139005139</v>
      </c>
      <c r="C13645">
        <v>1</v>
      </c>
    </row>
    <row r="13646" spans="1:3" x14ac:dyDescent="0.25">
      <c r="A13646" s="1">
        <v>13644</v>
      </c>
      <c r="B13646">
        <v>0.38498640778486592</v>
      </c>
      <c r="C13646">
        <v>0</v>
      </c>
    </row>
    <row r="13647" spans="1:3" x14ac:dyDescent="0.25">
      <c r="A13647" s="1">
        <v>13645</v>
      </c>
      <c r="B13647">
        <v>0.30521267286911891</v>
      </c>
      <c r="C13647">
        <v>0</v>
      </c>
    </row>
    <row r="13648" spans="1:3" x14ac:dyDescent="0.25">
      <c r="A13648" s="1">
        <v>13646</v>
      </c>
      <c r="B13648">
        <v>0.30719445385223021</v>
      </c>
      <c r="C13648">
        <v>0</v>
      </c>
    </row>
    <row r="13649" spans="1:3" x14ac:dyDescent="0.25">
      <c r="A13649" s="1">
        <v>13647</v>
      </c>
      <c r="B13649">
        <v>0.32126294631880442</v>
      </c>
      <c r="C13649">
        <v>0</v>
      </c>
    </row>
    <row r="13650" spans="1:3" x14ac:dyDescent="0.25">
      <c r="A13650" s="1">
        <v>13648</v>
      </c>
      <c r="B13650">
        <v>0.28606306019126893</v>
      </c>
      <c r="C13650">
        <v>0</v>
      </c>
    </row>
    <row r="13651" spans="1:3" x14ac:dyDescent="0.25">
      <c r="A13651" s="1">
        <v>13649</v>
      </c>
      <c r="B13651">
        <v>0.18403536235505319</v>
      </c>
      <c r="C13651">
        <v>0</v>
      </c>
    </row>
    <row r="13652" spans="1:3" x14ac:dyDescent="0.25">
      <c r="A13652" s="1">
        <v>13650</v>
      </c>
      <c r="B13652">
        <v>0.83088918679165902</v>
      </c>
      <c r="C13652">
        <v>0</v>
      </c>
    </row>
    <row r="13653" spans="1:3" x14ac:dyDescent="0.25">
      <c r="A13653" s="1">
        <v>13651</v>
      </c>
      <c r="B13653">
        <v>0.71679701799108031</v>
      </c>
      <c r="C13653">
        <v>0</v>
      </c>
    </row>
    <row r="13654" spans="1:3" x14ac:dyDescent="0.25">
      <c r="A13654" s="1">
        <v>13652</v>
      </c>
      <c r="B13654">
        <v>0.45126165657470529</v>
      </c>
      <c r="C13654">
        <v>0</v>
      </c>
    </row>
    <row r="13655" spans="1:3" x14ac:dyDescent="0.25">
      <c r="A13655" s="1">
        <v>13653</v>
      </c>
      <c r="B13655">
        <v>0.71577342623426232</v>
      </c>
      <c r="C13655">
        <v>0</v>
      </c>
    </row>
    <row r="13656" spans="1:3" x14ac:dyDescent="0.25">
      <c r="A13656" s="1">
        <v>13654</v>
      </c>
      <c r="B13656">
        <v>0.58917223681073161</v>
      </c>
      <c r="C13656">
        <v>0</v>
      </c>
    </row>
    <row r="13657" spans="1:3" x14ac:dyDescent="0.25">
      <c r="A13657" s="1">
        <v>13655</v>
      </c>
      <c r="B13657">
        <v>0.8225965664920174</v>
      </c>
      <c r="C13657">
        <v>1</v>
      </c>
    </row>
    <row r="13658" spans="1:3" x14ac:dyDescent="0.25">
      <c r="A13658" s="1">
        <v>13656</v>
      </c>
      <c r="B13658">
        <v>0.7795485920673435</v>
      </c>
      <c r="C13658">
        <v>0</v>
      </c>
    </row>
    <row r="13659" spans="1:3" x14ac:dyDescent="0.25">
      <c r="A13659" s="1">
        <v>13657</v>
      </c>
      <c r="B13659">
        <v>8.8925864384362507E-2</v>
      </c>
      <c r="C13659">
        <v>0</v>
      </c>
    </row>
    <row r="13660" spans="1:3" x14ac:dyDescent="0.25">
      <c r="A13660" s="1">
        <v>13658</v>
      </c>
      <c r="B13660">
        <v>0.51339991018333053</v>
      </c>
      <c r="C13660">
        <v>1</v>
      </c>
    </row>
    <row r="13661" spans="1:3" x14ac:dyDescent="0.25">
      <c r="A13661" s="1">
        <v>13659</v>
      </c>
      <c r="B13661">
        <v>0.47230700364156619</v>
      </c>
      <c r="C13661">
        <v>0</v>
      </c>
    </row>
    <row r="13662" spans="1:3" x14ac:dyDescent="0.25">
      <c r="A13662" s="1">
        <v>13660</v>
      </c>
      <c r="B13662">
        <v>0.54298655553130026</v>
      </c>
      <c r="C13662">
        <v>1</v>
      </c>
    </row>
    <row r="13663" spans="1:3" x14ac:dyDescent="0.25">
      <c r="A13663" s="1">
        <v>13661</v>
      </c>
      <c r="B13663">
        <v>7.0048154679792127E-2</v>
      </c>
      <c r="C13663">
        <v>0</v>
      </c>
    </row>
    <row r="13664" spans="1:3" x14ac:dyDescent="0.25">
      <c r="A13664" s="1">
        <v>13662</v>
      </c>
      <c r="B13664">
        <v>0.29171159829032423</v>
      </c>
      <c r="C13664">
        <v>1</v>
      </c>
    </row>
    <row r="13665" spans="1:3" x14ac:dyDescent="0.25">
      <c r="A13665" s="1">
        <v>13663</v>
      </c>
      <c r="B13665">
        <v>0.29930456478671152</v>
      </c>
      <c r="C13665">
        <v>1</v>
      </c>
    </row>
    <row r="13666" spans="1:3" x14ac:dyDescent="0.25">
      <c r="A13666" s="1">
        <v>13664</v>
      </c>
      <c r="B13666">
        <v>0.61794984647102003</v>
      </c>
      <c r="C13666">
        <v>0</v>
      </c>
    </row>
    <row r="13667" spans="1:3" x14ac:dyDescent="0.25">
      <c r="A13667" s="1">
        <v>13665</v>
      </c>
      <c r="B13667">
        <v>0.27628126659590713</v>
      </c>
      <c r="C13667">
        <v>0</v>
      </c>
    </row>
    <row r="13668" spans="1:3" x14ac:dyDescent="0.25">
      <c r="A13668" s="1">
        <v>13666</v>
      </c>
      <c r="B13668">
        <v>0.1839090272980477</v>
      </c>
      <c r="C13668">
        <v>0</v>
      </c>
    </row>
    <row r="13669" spans="1:3" x14ac:dyDescent="0.25">
      <c r="A13669" s="1">
        <v>13667</v>
      </c>
      <c r="B13669">
        <v>0.3402949898429532</v>
      </c>
      <c r="C13669">
        <v>0</v>
      </c>
    </row>
    <row r="13670" spans="1:3" x14ac:dyDescent="0.25">
      <c r="A13670" s="1">
        <v>13668</v>
      </c>
      <c r="B13670">
        <v>0.84547209635276643</v>
      </c>
      <c r="C13670">
        <v>1</v>
      </c>
    </row>
    <row r="13671" spans="1:3" x14ac:dyDescent="0.25">
      <c r="A13671" s="1">
        <v>13669</v>
      </c>
      <c r="B13671">
        <v>0.1583992228222833</v>
      </c>
      <c r="C13671">
        <v>0</v>
      </c>
    </row>
    <row r="13672" spans="1:3" x14ac:dyDescent="0.25">
      <c r="A13672" s="1">
        <v>13670</v>
      </c>
      <c r="B13672">
        <v>0.52633874664094171</v>
      </c>
      <c r="C13672">
        <v>0</v>
      </c>
    </row>
    <row r="13673" spans="1:3" x14ac:dyDescent="0.25">
      <c r="A13673" s="1">
        <v>13671</v>
      </c>
      <c r="B13673">
        <v>0.3689848020632136</v>
      </c>
      <c r="C13673">
        <v>0</v>
      </c>
    </row>
    <row r="13674" spans="1:3" x14ac:dyDescent="0.25">
      <c r="A13674" s="1">
        <v>13672</v>
      </c>
      <c r="B13674">
        <v>0.301772780775033</v>
      </c>
      <c r="C13674">
        <v>0</v>
      </c>
    </row>
    <row r="13675" spans="1:3" x14ac:dyDescent="0.25">
      <c r="A13675" s="1">
        <v>13673</v>
      </c>
      <c r="B13675">
        <v>0.82450199053938056</v>
      </c>
      <c r="C13675">
        <v>0</v>
      </c>
    </row>
    <row r="13676" spans="1:3" x14ac:dyDescent="0.25">
      <c r="A13676" s="1">
        <v>13674</v>
      </c>
      <c r="B13676">
        <v>0.5365589407323833</v>
      </c>
      <c r="C13676">
        <v>1</v>
      </c>
    </row>
    <row r="13677" spans="1:3" x14ac:dyDescent="0.25">
      <c r="A13677" s="1">
        <v>13675</v>
      </c>
      <c r="B13677">
        <v>0.82192787602799955</v>
      </c>
      <c r="C13677">
        <v>1</v>
      </c>
    </row>
    <row r="13678" spans="1:3" x14ac:dyDescent="0.25">
      <c r="A13678" s="1">
        <v>13676</v>
      </c>
      <c r="B13678">
        <v>8.9675633075855229E-2</v>
      </c>
      <c r="C13678">
        <v>0</v>
      </c>
    </row>
    <row r="13679" spans="1:3" x14ac:dyDescent="0.25">
      <c r="A13679" s="1">
        <v>13677</v>
      </c>
      <c r="B13679">
        <v>0.49761566192435008</v>
      </c>
      <c r="C13679">
        <v>0</v>
      </c>
    </row>
    <row r="13680" spans="1:3" x14ac:dyDescent="0.25">
      <c r="A13680" s="1">
        <v>13678</v>
      </c>
      <c r="B13680">
        <v>0.14546636872179289</v>
      </c>
      <c r="C13680">
        <v>0</v>
      </c>
    </row>
    <row r="13681" spans="1:3" x14ac:dyDescent="0.25">
      <c r="A13681" s="1">
        <v>13679</v>
      </c>
      <c r="B13681">
        <v>0.19303086731260691</v>
      </c>
      <c r="C13681">
        <v>0</v>
      </c>
    </row>
    <row r="13682" spans="1:3" x14ac:dyDescent="0.25">
      <c r="A13682" s="1">
        <v>13680</v>
      </c>
      <c r="B13682">
        <v>0.1341462666081836</v>
      </c>
      <c r="C13682">
        <v>0</v>
      </c>
    </row>
    <row r="13683" spans="1:3" x14ac:dyDescent="0.25">
      <c r="A13683" s="1">
        <v>13681</v>
      </c>
      <c r="B13683">
        <v>0.56151532565623985</v>
      </c>
      <c r="C13683">
        <v>1</v>
      </c>
    </row>
    <row r="13684" spans="1:3" x14ac:dyDescent="0.25">
      <c r="A13684" s="1">
        <v>13682</v>
      </c>
      <c r="B13684">
        <v>0.34413631132570932</v>
      </c>
      <c r="C13684">
        <v>0</v>
      </c>
    </row>
    <row r="13685" spans="1:3" x14ac:dyDescent="0.25">
      <c r="A13685" s="1">
        <v>13683</v>
      </c>
      <c r="B13685">
        <v>0.1745981583857466</v>
      </c>
      <c r="C13685">
        <v>0</v>
      </c>
    </row>
    <row r="13686" spans="1:3" x14ac:dyDescent="0.25">
      <c r="A13686" s="1">
        <v>13684</v>
      </c>
      <c r="B13686">
        <v>0.8432445559881776</v>
      </c>
      <c r="C13686">
        <v>0</v>
      </c>
    </row>
    <row r="13687" spans="1:3" x14ac:dyDescent="0.25">
      <c r="A13687" s="1">
        <v>13685</v>
      </c>
      <c r="B13687">
        <v>0.1962045446320409</v>
      </c>
      <c r="C13687">
        <v>0</v>
      </c>
    </row>
    <row r="13688" spans="1:3" x14ac:dyDescent="0.25">
      <c r="A13688" s="1">
        <v>13686</v>
      </c>
      <c r="B13688">
        <v>0.83908980259330102</v>
      </c>
      <c r="C13688">
        <v>0</v>
      </c>
    </row>
    <row r="13689" spans="1:3" x14ac:dyDescent="0.25">
      <c r="A13689" s="1">
        <v>13687</v>
      </c>
      <c r="B13689">
        <v>0.78743444960807518</v>
      </c>
      <c r="C13689">
        <v>1</v>
      </c>
    </row>
    <row r="13690" spans="1:3" x14ac:dyDescent="0.25">
      <c r="A13690" s="1">
        <v>13688</v>
      </c>
      <c r="B13690">
        <v>0.43327196681251162</v>
      </c>
      <c r="C13690">
        <v>0</v>
      </c>
    </row>
    <row r="13691" spans="1:3" x14ac:dyDescent="0.25">
      <c r="A13691" s="1">
        <v>13689</v>
      </c>
      <c r="B13691">
        <v>0.63513576518663228</v>
      </c>
      <c r="C13691">
        <v>0</v>
      </c>
    </row>
    <row r="13692" spans="1:3" x14ac:dyDescent="0.25">
      <c r="A13692" s="1">
        <v>13690</v>
      </c>
      <c r="B13692">
        <v>0.32323415639475422</v>
      </c>
      <c r="C13692">
        <v>0</v>
      </c>
    </row>
    <row r="13693" spans="1:3" x14ac:dyDescent="0.25">
      <c r="A13693" s="1">
        <v>13691</v>
      </c>
      <c r="B13693">
        <v>0.31357302079644989</v>
      </c>
      <c r="C13693">
        <v>0</v>
      </c>
    </row>
    <row r="13694" spans="1:3" x14ac:dyDescent="0.25">
      <c r="A13694" s="1">
        <v>13692</v>
      </c>
      <c r="B13694">
        <v>0.18037850211051071</v>
      </c>
      <c r="C13694">
        <v>0</v>
      </c>
    </row>
    <row r="13695" spans="1:3" x14ac:dyDescent="0.25">
      <c r="A13695" s="1">
        <v>13693</v>
      </c>
      <c r="B13695">
        <v>0.83793324963720917</v>
      </c>
      <c r="C13695">
        <v>1</v>
      </c>
    </row>
    <row r="13696" spans="1:3" x14ac:dyDescent="0.25">
      <c r="A13696" s="1">
        <v>13694</v>
      </c>
      <c r="B13696">
        <v>0.40569594207690568</v>
      </c>
      <c r="C13696">
        <v>0</v>
      </c>
    </row>
    <row r="13697" spans="1:3" x14ac:dyDescent="0.25">
      <c r="A13697" s="1">
        <v>13695</v>
      </c>
      <c r="B13697">
        <v>0.63966232018374536</v>
      </c>
      <c r="C13697">
        <v>0</v>
      </c>
    </row>
    <row r="13698" spans="1:3" x14ac:dyDescent="0.25">
      <c r="A13698" s="1">
        <v>13696</v>
      </c>
      <c r="B13698">
        <v>0.5244614930802064</v>
      </c>
      <c r="C13698">
        <v>0</v>
      </c>
    </row>
    <row r="13699" spans="1:3" x14ac:dyDescent="0.25">
      <c r="A13699" s="1">
        <v>13697</v>
      </c>
      <c r="B13699">
        <v>0.59862322245015442</v>
      </c>
      <c r="C13699">
        <v>1</v>
      </c>
    </row>
    <row r="13700" spans="1:3" x14ac:dyDescent="0.25">
      <c r="A13700" s="1">
        <v>13698</v>
      </c>
      <c r="B13700">
        <v>0.66529398990919919</v>
      </c>
      <c r="C13700">
        <v>0</v>
      </c>
    </row>
    <row r="13701" spans="1:3" x14ac:dyDescent="0.25">
      <c r="A13701" s="1">
        <v>13699</v>
      </c>
      <c r="B13701">
        <v>0.23377339857253229</v>
      </c>
      <c r="C13701">
        <v>0</v>
      </c>
    </row>
    <row r="13702" spans="1:3" x14ac:dyDescent="0.25">
      <c r="A13702" s="1">
        <v>13700</v>
      </c>
      <c r="B13702">
        <v>0.21382288610148861</v>
      </c>
      <c r="C13702">
        <v>0</v>
      </c>
    </row>
    <row r="13703" spans="1:3" x14ac:dyDescent="0.25">
      <c r="A13703" s="1">
        <v>13701</v>
      </c>
      <c r="B13703">
        <v>0.2060042411846699</v>
      </c>
      <c r="C13703">
        <v>0</v>
      </c>
    </row>
    <row r="13704" spans="1:3" x14ac:dyDescent="0.25">
      <c r="A13704" s="1">
        <v>13702</v>
      </c>
      <c r="B13704">
        <v>0.36353943466296967</v>
      </c>
      <c r="C13704">
        <v>0</v>
      </c>
    </row>
    <row r="13705" spans="1:3" x14ac:dyDescent="0.25">
      <c r="A13705" s="1">
        <v>13703</v>
      </c>
      <c r="B13705">
        <v>0.14946737818218719</v>
      </c>
      <c r="C13705">
        <v>0</v>
      </c>
    </row>
    <row r="13706" spans="1:3" x14ac:dyDescent="0.25">
      <c r="A13706" s="1">
        <v>13704</v>
      </c>
      <c r="B13706">
        <v>0.36000534732935802</v>
      </c>
      <c r="C13706">
        <v>0</v>
      </c>
    </row>
    <row r="13707" spans="1:3" x14ac:dyDescent="0.25">
      <c r="A13707" s="1">
        <v>13705</v>
      </c>
      <c r="B13707">
        <v>0.28338712587028791</v>
      </c>
      <c r="C13707">
        <v>0</v>
      </c>
    </row>
    <row r="13708" spans="1:3" x14ac:dyDescent="0.25">
      <c r="A13708" s="1">
        <v>13706</v>
      </c>
      <c r="B13708">
        <v>0.1585989291667472</v>
      </c>
      <c r="C13708">
        <v>0</v>
      </c>
    </row>
    <row r="13709" spans="1:3" x14ac:dyDescent="0.25">
      <c r="A13709" s="1">
        <v>13707</v>
      </c>
      <c r="B13709">
        <v>0.1122361177198879</v>
      </c>
      <c r="C13709">
        <v>0</v>
      </c>
    </row>
    <row r="13710" spans="1:3" x14ac:dyDescent="0.25">
      <c r="A13710" s="1">
        <v>13708</v>
      </c>
      <c r="B13710">
        <v>0.42274916744965529</v>
      </c>
      <c r="C13710">
        <v>0</v>
      </c>
    </row>
    <row r="13711" spans="1:3" x14ac:dyDescent="0.25">
      <c r="A13711" s="1">
        <v>13709</v>
      </c>
      <c r="B13711">
        <v>0.1998467752906172</v>
      </c>
      <c r="C13711">
        <v>0</v>
      </c>
    </row>
    <row r="13712" spans="1:3" x14ac:dyDescent="0.25">
      <c r="A13712" s="1">
        <v>13710</v>
      </c>
      <c r="B13712">
        <v>0.22321299843799261</v>
      </c>
      <c r="C13712">
        <v>0</v>
      </c>
    </row>
    <row r="13713" spans="1:3" x14ac:dyDescent="0.25">
      <c r="A13713" s="1">
        <v>13711</v>
      </c>
      <c r="B13713">
        <v>0.75669219301922308</v>
      </c>
      <c r="C13713">
        <v>0</v>
      </c>
    </row>
    <row r="13714" spans="1:3" x14ac:dyDescent="0.25">
      <c r="A13714" s="1">
        <v>13712</v>
      </c>
      <c r="B13714">
        <v>0.21393514167061031</v>
      </c>
      <c r="C13714">
        <v>0</v>
      </c>
    </row>
    <row r="13715" spans="1:3" x14ac:dyDescent="0.25">
      <c r="A13715" s="1">
        <v>13713</v>
      </c>
      <c r="B13715">
        <v>0.59432306435619053</v>
      </c>
      <c r="C13715">
        <v>0</v>
      </c>
    </row>
    <row r="13716" spans="1:3" x14ac:dyDescent="0.25">
      <c r="A13716" s="1">
        <v>13714</v>
      </c>
      <c r="B13716">
        <v>0.43117655833779922</v>
      </c>
      <c r="C13716">
        <v>0</v>
      </c>
    </row>
    <row r="13717" spans="1:3" x14ac:dyDescent="0.25">
      <c r="A13717" s="1">
        <v>13715</v>
      </c>
      <c r="B13717">
        <v>0.32656596573834079</v>
      </c>
      <c r="C13717">
        <v>0</v>
      </c>
    </row>
    <row r="13718" spans="1:3" x14ac:dyDescent="0.25">
      <c r="A13718" s="1">
        <v>13716</v>
      </c>
      <c r="B13718">
        <v>0.45184351862500832</v>
      </c>
      <c r="C13718">
        <v>1</v>
      </c>
    </row>
    <row r="13719" spans="1:3" x14ac:dyDescent="0.25">
      <c r="A13719" s="1">
        <v>13717</v>
      </c>
      <c r="B13719">
        <v>0.1670909480820357</v>
      </c>
      <c r="C13719">
        <v>0</v>
      </c>
    </row>
    <row r="13720" spans="1:3" x14ac:dyDescent="0.25">
      <c r="A13720" s="1">
        <v>13718</v>
      </c>
      <c r="B13720">
        <v>0.50347598954795825</v>
      </c>
      <c r="C13720">
        <v>1</v>
      </c>
    </row>
    <row r="13721" spans="1:3" x14ac:dyDescent="0.25">
      <c r="A13721" s="1">
        <v>13719</v>
      </c>
      <c r="B13721">
        <v>0.4181225764384412</v>
      </c>
      <c r="C13721">
        <v>0</v>
      </c>
    </row>
    <row r="13722" spans="1:3" x14ac:dyDescent="0.25">
      <c r="A13722" s="1">
        <v>13720</v>
      </c>
      <c r="B13722">
        <v>0.84733896619715687</v>
      </c>
      <c r="C13722">
        <v>1</v>
      </c>
    </row>
    <row r="13723" spans="1:3" x14ac:dyDescent="0.25">
      <c r="A13723" s="1">
        <v>13721</v>
      </c>
      <c r="B13723">
        <v>0.27984629815804829</v>
      </c>
      <c r="C13723">
        <v>1</v>
      </c>
    </row>
    <row r="13724" spans="1:3" x14ac:dyDescent="0.25">
      <c r="A13724" s="1">
        <v>13722</v>
      </c>
      <c r="B13724">
        <v>0.6958192460769167</v>
      </c>
      <c r="C13724">
        <v>1</v>
      </c>
    </row>
    <row r="13725" spans="1:3" x14ac:dyDescent="0.25">
      <c r="A13725" s="1">
        <v>13723</v>
      </c>
      <c r="B13725">
        <v>0.52707629920491827</v>
      </c>
      <c r="C13725">
        <v>0</v>
      </c>
    </row>
    <row r="13726" spans="1:3" x14ac:dyDescent="0.25">
      <c r="A13726" s="1">
        <v>13724</v>
      </c>
      <c r="B13726">
        <v>0.51578451560025318</v>
      </c>
      <c r="C13726">
        <v>1</v>
      </c>
    </row>
    <row r="13727" spans="1:3" x14ac:dyDescent="0.25">
      <c r="A13727" s="1">
        <v>13725</v>
      </c>
      <c r="B13727">
        <v>0.19692909794870039</v>
      </c>
      <c r="C13727">
        <v>0</v>
      </c>
    </row>
    <row r="13728" spans="1:3" x14ac:dyDescent="0.25">
      <c r="A13728" s="1">
        <v>13726</v>
      </c>
      <c r="B13728">
        <v>0.22179553108147121</v>
      </c>
      <c r="C13728">
        <v>0</v>
      </c>
    </row>
    <row r="13729" spans="1:3" x14ac:dyDescent="0.25">
      <c r="A13729" s="1">
        <v>13727</v>
      </c>
      <c r="B13729">
        <v>0.63778672332711739</v>
      </c>
      <c r="C13729">
        <v>0</v>
      </c>
    </row>
    <row r="13730" spans="1:3" x14ac:dyDescent="0.25">
      <c r="A13730" s="1">
        <v>13728</v>
      </c>
      <c r="B13730">
        <v>0.48523642412548168</v>
      </c>
      <c r="C13730">
        <v>0</v>
      </c>
    </row>
    <row r="13731" spans="1:3" x14ac:dyDescent="0.25">
      <c r="A13731" s="1">
        <v>13729</v>
      </c>
      <c r="B13731">
        <v>0.36219569125201168</v>
      </c>
      <c r="C13731">
        <v>1</v>
      </c>
    </row>
    <row r="13732" spans="1:3" x14ac:dyDescent="0.25">
      <c r="A13732" s="1">
        <v>13730</v>
      </c>
      <c r="B13732">
        <v>8.4771014363547337E-2</v>
      </c>
      <c r="C13732">
        <v>0</v>
      </c>
    </row>
    <row r="13733" spans="1:3" x14ac:dyDescent="0.25">
      <c r="A13733" s="1">
        <v>13731</v>
      </c>
      <c r="B13733">
        <v>0.3103429774251194</v>
      </c>
      <c r="C13733">
        <v>0</v>
      </c>
    </row>
    <row r="13734" spans="1:3" x14ac:dyDescent="0.25">
      <c r="A13734" s="1">
        <v>13732</v>
      </c>
      <c r="B13734">
        <v>0.33361358536074792</v>
      </c>
      <c r="C13734">
        <v>0</v>
      </c>
    </row>
    <row r="13735" spans="1:3" x14ac:dyDescent="0.25">
      <c r="A13735" s="1">
        <v>13733</v>
      </c>
      <c r="B13735">
        <v>0.16882797659004789</v>
      </c>
      <c r="C13735">
        <v>0</v>
      </c>
    </row>
    <row r="13736" spans="1:3" x14ac:dyDescent="0.25">
      <c r="A13736" s="1">
        <v>13734</v>
      </c>
      <c r="B13736">
        <v>0.39715609180397338</v>
      </c>
      <c r="C13736">
        <v>0</v>
      </c>
    </row>
    <row r="13737" spans="1:3" x14ac:dyDescent="0.25">
      <c r="A13737" s="1">
        <v>13735</v>
      </c>
      <c r="B13737">
        <v>0.81092582763656451</v>
      </c>
      <c r="C13737">
        <v>1</v>
      </c>
    </row>
    <row r="13738" spans="1:3" x14ac:dyDescent="0.25">
      <c r="A13738" s="1">
        <v>13736</v>
      </c>
      <c r="B13738">
        <v>0.40733146580703572</v>
      </c>
      <c r="C13738">
        <v>0</v>
      </c>
    </row>
    <row r="13739" spans="1:3" x14ac:dyDescent="0.25">
      <c r="A13739" s="1">
        <v>13737</v>
      </c>
      <c r="B13739">
        <v>0.1311174640170869</v>
      </c>
      <c r="C13739">
        <v>0</v>
      </c>
    </row>
    <row r="13740" spans="1:3" x14ac:dyDescent="0.25">
      <c r="A13740" s="1">
        <v>13738</v>
      </c>
      <c r="B13740">
        <v>0.1723889039088756</v>
      </c>
      <c r="C13740">
        <v>0</v>
      </c>
    </row>
    <row r="13741" spans="1:3" x14ac:dyDescent="0.25">
      <c r="A13741" s="1">
        <v>13739</v>
      </c>
      <c r="B13741">
        <v>0.48016343082870988</v>
      </c>
      <c r="C13741">
        <v>0</v>
      </c>
    </row>
    <row r="13742" spans="1:3" x14ac:dyDescent="0.25">
      <c r="A13742" s="1">
        <v>13740</v>
      </c>
      <c r="B13742">
        <v>0.36392042334876801</v>
      </c>
      <c r="C13742">
        <v>0</v>
      </c>
    </row>
    <row r="13743" spans="1:3" x14ac:dyDescent="0.25">
      <c r="A13743" s="1">
        <v>13741</v>
      </c>
      <c r="B13743">
        <v>0.31500805912631852</v>
      </c>
      <c r="C13743">
        <v>0</v>
      </c>
    </row>
    <row r="13744" spans="1:3" x14ac:dyDescent="0.25">
      <c r="A13744" s="1">
        <v>13742</v>
      </c>
      <c r="B13744">
        <v>0.5940585801584144</v>
      </c>
      <c r="C13744">
        <v>0</v>
      </c>
    </row>
    <row r="13745" spans="1:3" x14ac:dyDescent="0.25">
      <c r="A13745" s="1">
        <v>13743</v>
      </c>
      <c r="B13745">
        <v>0.1036394457310022</v>
      </c>
      <c r="C13745">
        <v>1</v>
      </c>
    </row>
    <row r="13746" spans="1:3" x14ac:dyDescent="0.25">
      <c r="A13746" s="1">
        <v>13744</v>
      </c>
      <c r="B13746">
        <v>0.1211479755085223</v>
      </c>
      <c r="C13746">
        <v>0</v>
      </c>
    </row>
    <row r="13747" spans="1:3" x14ac:dyDescent="0.25">
      <c r="A13747" s="1">
        <v>13745</v>
      </c>
      <c r="B13747">
        <v>0.76088491766474553</v>
      </c>
      <c r="C13747">
        <v>1</v>
      </c>
    </row>
    <row r="13748" spans="1:3" x14ac:dyDescent="0.25">
      <c r="A13748" s="1">
        <v>13746</v>
      </c>
      <c r="B13748">
        <v>0.2150715106973918</v>
      </c>
      <c r="C13748">
        <v>0</v>
      </c>
    </row>
    <row r="13749" spans="1:3" x14ac:dyDescent="0.25">
      <c r="A13749" s="1">
        <v>13747</v>
      </c>
      <c r="B13749">
        <v>0.48176820502008322</v>
      </c>
      <c r="C13749">
        <v>0</v>
      </c>
    </row>
    <row r="13750" spans="1:3" x14ac:dyDescent="0.25">
      <c r="A13750" s="1">
        <v>13748</v>
      </c>
      <c r="B13750">
        <v>0.409021507734186</v>
      </c>
      <c r="C13750">
        <v>0</v>
      </c>
    </row>
    <row r="13751" spans="1:3" x14ac:dyDescent="0.25">
      <c r="A13751" s="1">
        <v>13749</v>
      </c>
      <c r="B13751">
        <v>0.1956489615449174</v>
      </c>
      <c r="C13751">
        <v>0</v>
      </c>
    </row>
    <row r="13752" spans="1:3" x14ac:dyDescent="0.25">
      <c r="A13752" s="1">
        <v>13750</v>
      </c>
      <c r="B13752">
        <v>0.1300438027424981</v>
      </c>
      <c r="C13752">
        <v>0</v>
      </c>
    </row>
    <row r="13753" spans="1:3" x14ac:dyDescent="0.25">
      <c r="A13753" s="1">
        <v>13751</v>
      </c>
      <c r="B13753">
        <v>0.1024794133204591</v>
      </c>
      <c r="C13753">
        <v>0</v>
      </c>
    </row>
    <row r="13754" spans="1:3" x14ac:dyDescent="0.25">
      <c r="A13754" s="1">
        <v>13752</v>
      </c>
      <c r="B13754">
        <v>0.1240005786945301</v>
      </c>
      <c r="C13754">
        <v>0</v>
      </c>
    </row>
    <row r="13755" spans="1:3" x14ac:dyDescent="0.25">
      <c r="A13755" s="1">
        <v>13753</v>
      </c>
      <c r="B13755">
        <v>0.1042888020562197</v>
      </c>
      <c r="C13755">
        <v>0</v>
      </c>
    </row>
    <row r="13756" spans="1:3" x14ac:dyDescent="0.25">
      <c r="A13756" s="1">
        <v>13754</v>
      </c>
      <c r="B13756">
        <v>0.86403533476594863</v>
      </c>
      <c r="C13756">
        <v>0</v>
      </c>
    </row>
    <row r="13757" spans="1:3" x14ac:dyDescent="0.25">
      <c r="A13757" s="1">
        <v>13755</v>
      </c>
      <c r="B13757">
        <v>0.18273994964041659</v>
      </c>
      <c r="C13757">
        <v>1</v>
      </c>
    </row>
    <row r="13758" spans="1:3" x14ac:dyDescent="0.25">
      <c r="A13758" s="1">
        <v>13756</v>
      </c>
      <c r="B13758">
        <v>0.1710187543020931</v>
      </c>
      <c r="C13758">
        <v>1</v>
      </c>
    </row>
    <row r="13759" spans="1:3" x14ac:dyDescent="0.25">
      <c r="A13759" s="1">
        <v>13757</v>
      </c>
      <c r="B13759">
        <v>0.2415889456143572</v>
      </c>
      <c r="C13759">
        <v>0</v>
      </c>
    </row>
    <row r="13760" spans="1:3" x14ac:dyDescent="0.25">
      <c r="A13760" s="1">
        <v>13758</v>
      </c>
      <c r="B13760">
        <v>0.2520215073269928</v>
      </c>
      <c r="C13760">
        <v>0</v>
      </c>
    </row>
    <row r="13761" spans="1:3" x14ac:dyDescent="0.25">
      <c r="A13761" s="1">
        <v>13759</v>
      </c>
      <c r="B13761">
        <v>0.70376216241868172</v>
      </c>
      <c r="C13761">
        <v>0</v>
      </c>
    </row>
    <row r="13762" spans="1:3" x14ac:dyDescent="0.25">
      <c r="A13762" s="1">
        <v>13760</v>
      </c>
      <c r="B13762">
        <v>0.28782833876384972</v>
      </c>
      <c r="C13762">
        <v>0</v>
      </c>
    </row>
    <row r="13763" spans="1:3" x14ac:dyDescent="0.25">
      <c r="A13763" s="1">
        <v>13761</v>
      </c>
      <c r="B13763">
        <v>0.1469128433729063</v>
      </c>
      <c r="C13763">
        <v>0</v>
      </c>
    </row>
    <row r="13764" spans="1:3" x14ac:dyDescent="0.25">
      <c r="A13764" s="1">
        <v>13762</v>
      </c>
      <c r="B13764">
        <v>0.1190926900026259</v>
      </c>
      <c r="C13764">
        <v>0</v>
      </c>
    </row>
    <row r="13765" spans="1:3" x14ac:dyDescent="0.25">
      <c r="A13765" s="1">
        <v>13763</v>
      </c>
      <c r="B13765">
        <v>9.3736045102847415E-2</v>
      </c>
      <c r="C13765">
        <v>0</v>
      </c>
    </row>
    <row r="13766" spans="1:3" x14ac:dyDescent="0.25">
      <c r="A13766" s="1">
        <v>13764</v>
      </c>
      <c r="B13766">
        <v>0.50168069758670963</v>
      </c>
      <c r="C13766">
        <v>0</v>
      </c>
    </row>
    <row r="13767" spans="1:3" x14ac:dyDescent="0.25">
      <c r="A13767" s="1">
        <v>13765</v>
      </c>
      <c r="B13767">
        <v>0.32561104149870163</v>
      </c>
      <c r="C13767">
        <v>0</v>
      </c>
    </row>
    <row r="13768" spans="1:3" x14ac:dyDescent="0.25">
      <c r="A13768" s="1">
        <v>13766</v>
      </c>
      <c r="B13768">
        <v>0.21244327914907279</v>
      </c>
      <c r="C13768">
        <v>0</v>
      </c>
    </row>
    <row r="13769" spans="1:3" x14ac:dyDescent="0.25">
      <c r="A13769" s="1">
        <v>13767</v>
      </c>
      <c r="B13769">
        <v>0.35108963246878538</v>
      </c>
      <c r="C13769">
        <v>0</v>
      </c>
    </row>
    <row r="13770" spans="1:3" x14ac:dyDescent="0.25">
      <c r="A13770" s="1">
        <v>13768</v>
      </c>
      <c r="B13770">
        <v>0.16144203322728631</v>
      </c>
      <c r="C13770">
        <v>0</v>
      </c>
    </row>
    <row r="13771" spans="1:3" x14ac:dyDescent="0.25">
      <c r="A13771" s="1">
        <v>13769</v>
      </c>
      <c r="B13771">
        <v>9.933356560051311E-2</v>
      </c>
      <c r="C13771">
        <v>0</v>
      </c>
    </row>
    <row r="13772" spans="1:3" x14ac:dyDescent="0.25">
      <c r="A13772" s="1">
        <v>13770</v>
      </c>
      <c r="B13772">
        <v>0.50769247856489941</v>
      </c>
      <c r="C13772">
        <v>0</v>
      </c>
    </row>
    <row r="13773" spans="1:3" x14ac:dyDescent="0.25">
      <c r="A13773" s="1">
        <v>13771</v>
      </c>
      <c r="B13773">
        <v>0.20541043076455651</v>
      </c>
      <c r="C13773">
        <v>0</v>
      </c>
    </row>
    <row r="13774" spans="1:3" x14ac:dyDescent="0.25">
      <c r="A13774" s="1">
        <v>13772</v>
      </c>
      <c r="B13774">
        <v>0.1506055320106687</v>
      </c>
      <c r="C13774">
        <v>0</v>
      </c>
    </row>
    <row r="13775" spans="1:3" x14ac:dyDescent="0.25">
      <c r="A13775" s="1">
        <v>13773</v>
      </c>
      <c r="B13775">
        <v>0.6479427410401547</v>
      </c>
      <c r="C13775">
        <v>1</v>
      </c>
    </row>
    <row r="13776" spans="1:3" x14ac:dyDescent="0.25">
      <c r="A13776" s="1">
        <v>13774</v>
      </c>
      <c r="B13776">
        <v>9.5298976494441912E-2</v>
      </c>
      <c r="C13776">
        <v>0</v>
      </c>
    </row>
    <row r="13777" spans="1:3" x14ac:dyDescent="0.25">
      <c r="A13777" s="1">
        <v>13775</v>
      </c>
      <c r="B13777">
        <v>0.52123173245757948</v>
      </c>
      <c r="C13777">
        <v>1</v>
      </c>
    </row>
    <row r="13778" spans="1:3" x14ac:dyDescent="0.25">
      <c r="A13778" s="1">
        <v>13776</v>
      </c>
      <c r="B13778">
        <v>7.4299054224691616E-2</v>
      </c>
      <c r="C13778">
        <v>0</v>
      </c>
    </row>
    <row r="13779" spans="1:3" x14ac:dyDescent="0.25">
      <c r="A13779" s="1">
        <v>13777</v>
      </c>
      <c r="B13779">
        <v>0.15355066859707159</v>
      </c>
      <c r="C13779">
        <v>0</v>
      </c>
    </row>
    <row r="13780" spans="1:3" x14ac:dyDescent="0.25">
      <c r="A13780" s="1">
        <v>13778</v>
      </c>
      <c r="B13780">
        <v>0.12448250935717831</v>
      </c>
      <c r="C13780">
        <v>0</v>
      </c>
    </row>
    <row r="13781" spans="1:3" x14ac:dyDescent="0.25">
      <c r="A13781" s="1">
        <v>13779</v>
      </c>
      <c r="B13781">
        <v>9.8283819065191222E-2</v>
      </c>
      <c r="C13781">
        <v>0</v>
      </c>
    </row>
    <row r="13782" spans="1:3" x14ac:dyDescent="0.25">
      <c r="A13782" s="1">
        <v>13780</v>
      </c>
      <c r="B13782">
        <v>0.1172772346060925</v>
      </c>
      <c r="C13782">
        <v>0</v>
      </c>
    </row>
    <row r="13783" spans="1:3" x14ac:dyDescent="0.25">
      <c r="A13783" s="1">
        <v>13781</v>
      </c>
      <c r="B13783">
        <v>0.23057973867689879</v>
      </c>
      <c r="C13783">
        <v>0</v>
      </c>
    </row>
    <row r="13784" spans="1:3" x14ac:dyDescent="0.25">
      <c r="A13784" s="1">
        <v>13782</v>
      </c>
      <c r="B13784">
        <v>0.1873876742884393</v>
      </c>
      <c r="C13784">
        <v>0</v>
      </c>
    </row>
    <row r="13785" spans="1:3" x14ac:dyDescent="0.25">
      <c r="A13785" s="1">
        <v>13783</v>
      </c>
      <c r="B13785">
        <v>0.60214021164568499</v>
      </c>
      <c r="C13785">
        <v>0</v>
      </c>
    </row>
    <row r="13786" spans="1:3" x14ac:dyDescent="0.25">
      <c r="A13786" s="1">
        <v>13784</v>
      </c>
      <c r="B13786">
        <v>0.1511620890137676</v>
      </c>
      <c r="C13786">
        <v>0</v>
      </c>
    </row>
    <row r="13787" spans="1:3" x14ac:dyDescent="0.25">
      <c r="A13787" s="1">
        <v>13785</v>
      </c>
      <c r="B13787">
        <v>0.22921083040384491</v>
      </c>
      <c r="C13787">
        <v>0</v>
      </c>
    </row>
    <row r="13788" spans="1:3" x14ac:dyDescent="0.25">
      <c r="A13788" s="1">
        <v>13786</v>
      </c>
      <c r="B13788">
        <v>0.73423858599572578</v>
      </c>
      <c r="C13788">
        <v>0</v>
      </c>
    </row>
    <row r="13789" spans="1:3" x14ac:dyDescent="0.25">
      <c r="A13789" s="1">
        <v>13787</v>
      </c>
      <c r="B13789">
        <v>8.06750832759245E-2</v>
      </c>
      <c r="C13789">
        <v>0</v>
      </c>
    </row>
    <row r="13790" spans="1:3" x14ac:dyDescent="0.25">
      <c r="A13790" s="1">
        <v>13788</v>
      </c>
      <c r="B13790">
        <v>0.81390910060462462</v>
      </c>
      <c r="C13790">
        <v>1</v>
      </c>
    </row>
    <row r="13791" spans="1:3" x14ac:dyDescent="0.25">
      <c r="A13791" s="1">
        <v>13789</v>
      </c>
      <c r="B13791">
        <v>0.71386375821263059</v>
      </c>
      <c r="C13791">
        <v>1</v>
      </c>
    </row>
    <row r="13792" spans="1:3" x14ac:dyDescent="0.25">
      <c r="A13792" s="1">
        <v>13790</v>
      </c>
      <c r="B13792">
        <v>0.27975972201102989</v>
      </c>
      <c r="C13792">
        <v>0</v>
      </c>
    </row>
    <row r="13793" spans="1:3" x14ac:dyDescent="0.25">
      <c r="A13793" s="1">
        <v>13791</v>
      </c>
      <c r="B13793">
        <v>0.28811861594360522</v>
      </c>
      <c r="C13793">
        <v>0</v>
      </c>
    </row>
    <row r="13794" spans="1:3" x14ac:dyDescent="0.25">
      <c r="A13794" s="1">
        <v>13792</v>
      </c>
      <c r="B13794">
        <v>0.60200531490342146</v>
      </c>
      <c r="C13794">
        <v>0</v>
      </c>
    </row>
    <row r="13795" spans="1:3" x14ac:dyDescent="0.25">
      <c r="A13795" s="1">
        <v>13793</v>
      </c>
      <c r="B13795">
        <v>0.77682663806943408</v>
      </c>
      <c r="C13795">
        <v>0</v>
      </c>
    </row>
    <row r="13796" spans="1:3" x14ac:dyDescent="0.25">
      <c r="A13796" s="1">
        <v>13794</v>
      </c>
      <c r="B13796">
        <v>0.55960861752079138</v>
      </c>
      <c r="C13796">
        <v>0</v>
      </c>
    </row>
    <row r="13797" spans="1:3" x14ac:dyDescent="0.25">
      <c r="A13797" s="1">
        <v>13795</v>
      </c>
      <c r="B13797">
        <v>0.35627017020940371</v>
      </c>
      <c r="C13797">
        <v>0</v>
      </c>
    </row>
    <row r="13798" spans="1:3" x14ac:dyDescent="0.25">
      <c r="A13798" s="1">
        <v>13796</v>
      </c>
      <c r="B13798">
        <v>0.33361277306343101</v>
      </c>
      <c r="C13798">
        <v>0</v>
      </c>
    </row>
    <row r="13799" spans="1:3" x14ac:dyDescent="0.25">
      <c r="A13799" s="1">
        <v>13797</v>
      </c>
      <c r="B13799">
        <v>0.86967289005637827</v>
      </c>
      <c r="C13799">
        <v>0</v>
      </c>
    </row>
    <row r="13800" spans="1:3" x14ac:dyDescent="0.25">
      <c r="A13800" s="1">
        <v>13798</v>
      </c>
      <c r="B13800">
        <v>0.35942017562350143</v>
      </c>
      <c r="C13800">
        <v>0</v>
      </c>
    </row>
    <row r="13801" spans="1:3" x14ac:dyDescent="0.25">
      <c r="A13801" s="1">
        <v>13799</v>
      </c>
      <c r="B13801">
        <v>0.78964915091395216</v>
      </c>
      <c r="C13801">
        <v>0</v>
      </c>
    </row>
    <row r="13802" spans="1:3" x14ac:dyDescent="0.25">
      <c r="A13802" s="1">
        <v>13800</v>
      </c>
      <c r="B13802">
        <v>0.2139704914012189</v>
      </c>
      <c r="C13802">
        <v>0</v>
      </c>
    </row>
    <row r="13803" spans="1:3" x14ac:dyDescent="0.25">
      <c r="A13803" s="1">
        <v>13801</v>
      </c>
      <c r="B13803">
        <v>0.18277358260934651</v>
      </c>
      <c r="C13803">
        <v>0</v>
      </c>
    </row>
    <row r="13804" spans="1:3" x14ac:dyDescent="0.25">
      <c r="A13804" s="1">
        <v>13802</v>
      </c>
      <c r="B13804">
        <v>0.29498861103211138</v>
      </c>
      <c r="C13804">
        <v>0</v>
      </c>
    </row>
    <row r="13805" spans="1:3" x14ac:dyDescent="0.25">
      <c r="A13805" s="1">
        <v>13803</v>
      </c>
      <c r="B13805">
        <v>0.80705780397914129</v>
      </c>
      <c r="C13805">
        <v>1</v>
      </c>
    </row>
    <row r="13806" spans="1:3" x14ac:dyDescent="0.25">
      <c r="A13806" s="1">
        <v>13804</v>
      </c>
      <c r="B13806">
        <v>8.2699905446334585E-2</v>
      </c>
      <c r="C13806">
        <v>0</v>
      </c>
    </row>
    <row r="13807" spans="1:3" x14ac:dyDescent="0.25">
      <c r="A13807" s="1">
        <v>13805</v>
      </c>
      <c r="B13807">
        <v>0.66425133187750418</v>
      </c>
      <c r="C13807">
        <v>1</v>
      </c>
    </row>
    <row r="13808" spans="1:3" x14ac:dyDescent="0.25">
      <c r="A13808" s="1">
        <v>13806</v>
      </c>
      <c r="B13808">
        <v>0.80976234658811141</v>
      </c>
      <c r="C13808">
        <v>1</v>
      </c>
    </row>
    <row r="13809" spans="1:3" x14ac:dyDescent="0.25">
      <c r="A13809" s="1">
        <v>13807</v>
      </c>
      <c r="B13809">
        <v>0.52624918814933097</v>
      </c>
      <c r="C13809">
        <v>0</v>
      </c>
    </row>
    <row r="13810" spans="1:3" x14ac:dyDescent="0.25">
      <c r="A13810" s="1">
        <v>13808</v>
      </c>
      <c r="B13810">
        <v>0.1546890545487698</v>
      </c>
      <c r="C13810">
        <v>1</v>
      </c>
    </row>
    <row r="13811" spans="1:3" x14ac:dyDescent="0.25">
      <c r="A13811" s="1">
        <v>13809</v>
      </c>
      <c r="B13811">
        <v>0.1115893358089502</v>
      </c>
      <c r="C13811">
        <v>0</v>
      </c>
    </row>
    <row r="13812" spans="1:3" x14ac:dyDescent="0.25">
      <c r="A13812" s="1">
        <v>13810</v>
      </c>
      <c r="B13812">
        <v>0.1213296417877907</v>
      </c>
      <c r="C13812">
        <v>0</v>
      </c>
    </row>
    <row r="13813" spans="1:3" x14ac:dyDescent="0.25">
      <c r="A13813" s="1">
        <v>13811</v>
      </c>
      <c r="B13813">
        <v>0.75822406265736675</v>
      </c>
      <c r="C13813">
        <v>0</v>
      </c>
    </row>
    <row r="13814" spans="1:3" x14ac:dyDescent="0.25">
      <c r="A13814" s="1">
        <v>13812</v>
      </c>
      <c r="B13814">
        <v>0.46070523247037232</v>
      </c>
      <c r="C13814">
        <v>0</v>
      </c>
    </row>
    <row r="13815" spans="1:3" x14ac:dyDescent="0.25">
      <c r="A13815" s="1">
        <v>13813</v>
      </c>
      <c r="B13815">
        <v>0.44602746078628419</v>
      </c>
      <c r="C13815">
        <v>0</v>
      </c>
    </row>
    <row r="13816" spans="1:3" x14ac:dyDescent="0.25">
      <c r="A13816" s="1">
        <v>13814</v>
      </c>
      <c r="B13816">
        <v>0.28762071259202188</v>
      </c>
      <c r="C13816">
        <v>0</v>
      </c>
    </row>
    <row r="13817" spans="1:3" x14ac:dyDescent="0.25">
      <c r="A13817" s="1">
        <v>13815</v>
      </c>
      <c r="B13817">
        <v>0.90039933252223925</v>
      </c>
      <c r="C13817">
        <v>1</v>
      </c>
    </row>
    <row r="13818" spans="1:3" x14ac:dyDescent="0.25">
      <c r="A13818" s="1">
        <v>13816</v>
      </c>
      <c r="B13818">
        <v>0.54448363447147519</v>
      </c>
      <c r="C13818">
        <v>0</v>
      </c>
    </row>
    <row r="13819" spans="1:3" x14ac:dyDescent="0.25">
      <c r="A13819" s="1">
        <v>13817</v>
      </c>
      <c r="B13819">
        <v>0.24780083235304981</v>
      </c>
      <c r="C13819">
        <v>1</v>
      </c>
    </row>
    <row r="13820" spans="1:3" x14ac:dyDescent="0.25">
      <c r="A13820" s="1">
        <v>13818</v>
      </c>
      <c r="B13820">
        <v>0.41254717905854738</v>
      </c>
      <c r="C13820">
        <v>0</v>
      </c>
    </row>
    <row r="13821" spans="1:3" x14ac:dyDescent="0.25">
      <c r="A13821" s="1">
        <v>13819</v>
      </c>
      <c r="B13821">
        <v>0.37168624948739482</v>
      </c>
      <c r="C13821">
        <v>0</v>
      </c>
    </row>
    <row r="13822" spans="1:3" x14ac:dyDescent="0.25">
      <c r="A13822" s="1">
        <v>13820</v>
      </c>
      <c r="B13822">
        <v>0.1587805447687605</v>
      </c>
      <c r="C13822">
        <v>0</v>
      </c>
    </row>
    <row r="13823" spans="1:3" x14ac:dyDescent="0.25">
      <c r="A13823" s="1">
        <v>13821</v>
      </c>
      <c r="B13823">
        <v>0.58610848935053161</v>
      </c>
      <c r="C13823">
        <v>0</v>
      </c>
    </row>
    <row r="13824" spans="1:3" x14ac:dyDescent="0.25">
      <c r="A13824" s="1">
        <v>13822</v>
      </c>
      <c r="B13824">
        <v>0.75987879167996941</v>
      </c>
      <c r="C13824">
        <v>0</v>
      </c>
    </row>
    <row r="13825" spans="1:3" x14ac:dyDescent="0.25">
      <c r="A13825" s="1">
        <v>13823</v>
      </c>
      <c r="B13825">
        <v>0.46354540568080571</v>
      </c>
      <c r="C13825">
        <v>0</v>
      </c>
    </row>
    <row r="13826" spans="1:3" x14ac:dyDescent="0.25">
      <c r="A13826" s="1">
        <v>13824</v>
      </c>
      <c r="B13826">
        <v>0.71970260590652524</v>
      </c>
      <c r="C13826">
        <v>0</v>
      </c>
    </row>
    <row r="13827" spans="1:3" x14ac:dyDescent="0.25">
      <c r="A13827" s="1">
        <v>13825</v>
      </c>
      <c r="B13827">
        <v>0.2280522391822789</v>
      </c>
      <c r="C13827">
        <v>0</v>
      </c>
    </row>
    <row r="13828" spans="1:3" x14ac:dyDescent="0.25">
      <c r="A13828" s="1">
        <v>13826</v>
      </c>
      <c r="B13828">
        <v>0.31058537541946057</v>
      </c>
      <c r="C13828">
        <v>0</v>
      </c>
    </row>
    <row r="13829" spans="1:3" x14ac:dyDescent="0.25">
      <c r="A13829" s="1">
        <v>13827</v>
      </c>
      <c r="B13829">
        <v>7.7518467510179087E-2</v>
      </c>
      <c r="C13829">
        <v>0</v>
      </c>
    </row>
    <row r="13830" spans="1:3" x14ac:dyDescent="0.25">
      <c r="A13830" s="1">
        <v>13828</v>
      </c>
      <c r="B13830">
        <v>0.52736599126004913</v>
      </c>
      <c r="C13830">
        <v>0</v>
      </c>
    </row>
    <row r="13831" spans="1:3" x14ac:dyDescent="0.25">
      <c r="A13831" s="1">
        <v>13829</v>
      </c>
      <c r="B13831">
        <v>0.1180177561388633</v>
      </c>
      <c r="C13831">
        <v>0</v>
      </c>
    </row>
    <row r="13832" spans="1:3" x14ac:dyDescent="0.25">
      <c r="A13832" s="1">
        <v>13830</v>
      </c>
      <c r="B13832">
        <v>0.43181791971214678</v>
      </c>
      <c r="C13832">
        <v>0</v>
      </c>
    </row>
    <row r="13833" spans="1:3" x14ac:dyDescent="0.25">
      <c r="A13833" s="1">
        <v>13831</v>
      </c>
      <c r="B13833">
        <v>0.32551874933556668</v>
      </c>
      <c r="C13833">
        <v>0</v>
      </c>
    </row>
    <row r="13834" spans="1:3" x14ac:dyDescent="0.25">
      <c r="A13834" s="1">
        <v>13832</v>
      </c>
      <c r="B13834">
        <v>0.44141509136556989</v>
      </c>
      <c r="C13834">
        <v>0</v>
      </c>
    </row>
    <row r="13835" spans="1:3" x14ac:dyDescent="0.25">
      <c r="A13835" s="1">
        <v>13833</v>
      </c>
      <c r="B13835">
        <v>0.2738389189182881</v>
      </c>
      <c r="C13835">
        <v>0</v>
      </c>
    </row>
    <row r="13836" spans="1:3" x14ac:dyDescent="0.25">
      <c r="A13836" s="1">
        <v>13834</v>
      </c>
      <c r="B13836">
        <v>0.17425202006166629</v>
      </c>
      <c r="C13836">
        <v>0</v>
      </c>
    </row>
    <row r="13837" spans="1:3" x14ac:dyDescent="0.25">
      <c r="A13837" s="1">
        <v>13835</v>
      </c>
      <c r="B13837">
        <v>0.51802921054765638</v>
      </c>
      <c r="C13837">
        <v>0</v>
      </c>
    </row>
    <row r="13838" spans="1:3" x14ac:dyDescent="0.25">
      <c r="A13838" s="1">
        <v>13836</v>
      </c>
      <c r="B13838">
        <v>0.68838091905916521</v>
      </c>
      <c r="C13838">
        <v>0</v>
      </c>
    </row>
    <row r="13839" spans="1:3" x14ac:dyDescent="0.25">
      <c r="A13839" s="1">
        <v>13837</v>
      </c>
      <c r="B13839">
        <v>0.57382039714244182</v>
      </c>
      <c r="C13839">
        <v>0</v>
      </c>
    </row>
    <row r="13840" spans="1:3" x14ac:dyDescent="0.25">
      <c r="A13840" s="1">
        <v>13838</v>
      </c>
      <c r="B13840">
        <v>0.33569327557666512</v>
      </c>
      <c r="C13840">
        <v>0</v>
      </c>
    </row>
    <row r="13841" spans="1:3" x14ac:dyDescent="0.25">
      <c r="A13841" s="1">
        <v>13839</v>
      </c>
      <c r="B13841">
        <v>0.38258577716677361</v>
      </c>
      <c r="C13841">
        <v>0</v>
      </c>
    </row>
    <row r="13842" spans="1:3" x14ac:dyDescent="0.25">
      <c r="A13842" s="1">
        <v>13840</v>
      </c>
      <c r="B13842">
        <v>0.53373280008151791</v>
      </c>
      <c r="C13842">
        <v>0</v>
      </c>
    </row>
    <row r="13843" spans="1:3" x14ac:dyDescent="0.25">
      <c r="A13843" s="1">
        <v>13841</v>
      </c>
      <c r="B13843">
        <v>0.12422091178125901</v>
      </c>
      <c r="C13843">
        <v>0</v>
      </c>
    </row>
    <row r="13844" spans="1:3" x14ac:dyDescent="0.25">
      <c r="A13844" s="1">
        <v>13842</v>
      </c>
      <c r="B13844">
        <v>0.47444516956742527</v>
      </c>
      <c r="C13844">
        <v>1</v>
      </c>
    </row>
    <row r="13845" spans="1:3" x14ac:dyDescent="0.25">
      <c r="A13845" s="1">
        <v>13843</v>
      </c>
      <c r="B13845">
        <v>0.70481689937816094</v>
      </c>
      <c r="C13845">
        <v>1</v>
      </c>
    </row>
    <row r="13846" spans="1:3" x14ac:dyDescent="0.25">
      <c r="A13846" s="1">
        <v>13844</v>
      </c>
      <c r="B13846">
        <v>0.81217974918200642</v>
      </c>
      <c r="C13846">
        <v>1</v>
      </c>
    </row>
    <row r="13847" spans="1:3" x14ac:dyDescent="0.25">
      <c r="A13847" s="1">
        <v>13845</v>
      </c>
      <c r="B13847">
        <v>0.1762766836726187</v>
      </c>
      <c r="C13847">
        <v>0</v>
      </c>
    </row>
    <row r="13848" spans="1:3" x14ac:dyDescent="0.25">
      <c r="A13848" s="1">
        <v>13846</v>
      </c>
      <c r="B13848">
        <v>0.48641129983385462</v>
      </c>
      <c r="C13848">
        <v>0</v>
      </c>
    </row>
    <row r="13849" spans="1:3" x14ac:dyDescent="0.25">
      <c r="A13849" s="1">
        <v>13847</v>
      </c>
      <c r="B13849">
        <v>0.26523330001481837</v>
      </c>
      <c r="C13849">
        <v>0</v>
      </c>
    </row>
    <row r="13850" spans="1:3" x14ac:dyDescent="0.25">
      <c r="A13850" s="1">
        <v>13848</v>
      </c>
      <c r="B13850">
        <v>0.21053538517529369</v>
      </c>
      <c r="C13850">
        <v>0</v>
      </c>
    </row>
    <row r="13851" spans="1:3" x14ac:dyDescent="0.25">
      <c r="A13851" s="1">
        <v>13849</v>
      </c>
      <c r="B13851">
        <v>0.29400073821543748</v>
      </c>
      <c r="C13851">
        <v>1</v>
      </c>
    </row>
    <row r="13852" spans="1:3" x14ac:dyDescent="0.25">
      <c r="A13852" s="1">
        <v>13850</v>
      </c>
      <c r="B13852">
        <v>0.77902483098720021</v>
      </c>
      <c r="C13852">
        <v>1</v>
      </c>
    </row>
    <row r="13853" spans="1:3" x14ac:dyDescent="0.25">
      <c r="A13853" s="1">
        <v>13851</v>
      </c>
      <c r="B13853">
        <v>0.40996940069802668</v>
      </c>
      <c r="C13853">
        <v>1</v>
      </c>
    </row>
    <row r="13854" spans="1:3" x14ac:dyDescent="0.25">
      <c r="A13854" s="1">
        <v>13852</v>
      </c>
      <c r="B13854">
        <v>0.16821991203371089</v>
      </c>
      <c r="C13854">
        <v>0</v>
      </c>
    </row>
    <row r="13855" spans="1:3" x14ac:dyDescent="0.25">
      <c r="A13855" s="1">
        <v>13853</v>
      </c>
      <c r="B13855">
        <v>0.1395190960807231</v>
      </c>
      <c r="C13855">
        <v>0</v>
      </c>
    </row>
    <row r="13856" spans="1:3" x14ac:dyDescent="0.25">
      <c r="A13856" s="1">
        <v>13854</v>
      </c>
      <c r="B13856">
        <v>0.78815073680608694</v>
      </c>
      <c r="C13856">
        <v>0</v>
      </c>
    </row>
    <row r="13857" spans="1:3" x14ac:dyDescent="0.25">
      <c r="A13857" s="1">
        <v>13855</v>
      </c>
      <c r="B13857">
        <v>0.40937240459995961</v>
      </c>
      <c r="C13857">
        <v>0</v>
      </c>
    </row>
    <row r="13858" spans="1:3" x14ac:dyDescent="0.25">
      <c r="A13858" s="1">
        <v>13856</v>
      </c>
      <c r="B13858">
        <v>0.40073570809974529</v>
      </c>
      <c r="C13858">
        <v>0</v>
      </c>
    </row>
    <row r="13859" spans="1:3" x14ac:dyDescent="0.25">
      <c r="A13859" s="1">
        <v>13857</v>
      </c>
      <c r="B13859">
        <v>0.32795372678104218</v>
      </c>
      <c r="C13859">
        <v>0</v>
      </c>
    </row>
    <row r="13860" spans="1:3" x14ac:dyDescent="0.25">
      <c r="A13860" s="1">
        <v>13858</v>
      </c>
      <c r="B13860">
        <v>0.21121391916932569</v>
      </c>
      <c r="C13860">
        <v>0</v>
      </c>
    </row>
    <row r="13861" spans="1:3" x14ac:dyDescent="0.25">
      <c r="A13861" s="1">
        <v>13859</v>
      </c>
      <c r="B13861">
        <v>0.46550381316451628</v>
      </c>
      <c r="C13861">
        <v>0</v>
      </c>
    </row>
    <row r="13862" spans="1:3" x14ac:dyDescent="0.25">
      <c r="A13862" s="1">
        <v>13860</v>
      </c>
      <c r="B13862">
        <v>0.32509528554048861</v>
      </c>
      <c r="C13862">
        <v>0</v>
      </c>
    </row>
    <row r="13863" spans="1:3" x14ac:dyDescent="0.25">
      <c r="A13863" s="1">
        <v>13861</v>
      </c>
      <c r="B13863">
        <v>0.75129533648197244</v>
      </c>
      <c r="C13863">
        <v>0</v>
      </c>
    </row>
    <row r="13864" spans="1:3" x14ac:dyDescent="0.25">
      <c r="A13864" s="1">
        <v>13862</v>
      </c>
      <c r="B13864">
        <v>0.86320993907480725</v>
      </c>
      <c r="C13864">
        <v>1</v>
      </c>
    </row>
    <row r="13865" spans="1:3" x14ac:dyDescent="0.25">
      <c r="A13865" s="1">
        <v>13863</v>
      </c>
      <c r="B13865">
        <v>0.79670419627215694</v>
      </c>
      <c r="C13865">
        <v>0</v>
      </c>
    </row>
    <row r="13866" spans="1:3" x14ac:dyDescent="0.25">
      <c r="A13866" s="1">
        <v>13864</v>
      </c>
      <c r="B13866">
        <v>0.1660556987388129</v>
      </c>
      <c r="C13866">
        <v>0</v>
      </c>
    </row>
    <row r="13867" spans="1:3" x14ac:dyDescent="0.25">
      <c r="A13867" s="1">
        <v>13865</v>
      </c>
      <c r="B13867">
        <v>0.70800947374740086</v>
      </c>
      <c r="C13867">
        <v>0</v>
      </c>
    </row>
    <row r="13868" spans="1:3" x14ac:dyDescent="0.25">
      <c r="A13868" s="1">
        <v>13866</v>
      </c>
      <c r="B13868">
        <v>0.59000038995918724</v>
      </c>
      <c r="C13868">
        <v>0</v>
      </c>
    </row>
    <row r="13869" spans="1:3" x14ac:dyDescent="0.25">
      <c r="A13869" s="1">
        <v>13867</v>
      </c>
      <c r="B13869">
        <v>0.34083826754346053</v>
      </c>
      <c r="C13869">
        <v>0</v>
      </c>
    </row>
    <row r="13870" spans="1:3" x14ac:dyDescent="0.25">
      <c r="A13870" s="1">
        <v>13868</v>
      </c>
      <c r="B13870">
        <v>8.75503718168089E-2</v>
      </c>
      <c r="C13870">
        <v>0</v>
      </c>
    </row>
    <row r="13871" spans="1:3" x14ac:dyDescent="0.25">
      <c r="A13871" s="1">
        <v>13869</v>
      </c>
      <c r="B13871">
        <v>0.30135146786199041</v>
      </c>
      <c r="C13871">
        <v>0</v>
      </c>
    </row>
    <row r="13872" spans="1:3" x14ac:dyDescent="0.25">
      <c r="A13872" s="1">
        <v>13870</v>
      </c>
      <c r="B13872">
        <v>0.55280426381424597</v>
      </c>
      <c r="C13872">
        <v>0</v>
      </c>
    </row>
    <row r="13873" spans="1:3" x14ac:dyDescent="0.25">
      <c r="A13873" s="1">
        <v>13871</v>
      </c>
      <c r="B13873">
        <v>0.58080709558089172</v>
      </c>
      <c r="C13873">
        <v>1</v>
      </c>
    </row>
    <row r="13874" spans="1:3" x14ac:dyDescent="0.25">
      <c r="A13874" s="1">
        <v>13872</v>
      </c>
      <c r="B13874">
        <v>0.77857286383285373</v>
      </c>
      <c r="C13874">
        <v>0</v>
      </c>
    </row>
    <row r="13875" spans="1:3" x14ac:dyDescent="0.25">
      <c r="A13875" s="1">
        <v>13873</v>
      </c>
      <c r="B13875">
        <v>0.71871456214156781</v>
      </c>
      <c r="C13875">
        <v>0</v>
      </c>
    </row>
    <row r="13876" spans="1:3" x14ac:dyDescent="0.25">
      <c r="A13876" s="1">
        <v>13874</v>
      </c>
      <c r="B13876">
        <v>0.30009896079838438</v>
      </c>
      <c r="C13876">
        <v>0</v>
      </c>
    </row>
    <row r="13877" spans="1:3" x14ac:dyDescent="0.25">
      <c r="A13877" s="1">
        <v>13875</v>
      </c>
      <c r="B13877">
        <v>0.69717883621964982</v>
      </c>
      <c r="C13877">
        <v>0</v>
      </c>
    </row>
    <row r="13878" spans="1:3" x14ac:dyDescent="0.25">
      <c r="A13878" s="1">
        <v>13876</v>
      </c>
      <c r="B13878">
        <v>0.78098548737057838</v>
      </c>
      <c r="C13878">
        <v>1</v>
      </c>
    </row>
    <row r="13879" spans="1:3" x14ac:dyDescent="0.25">
      <c r="A13879" s="1">
        <v>13877</v>
      </c>
      <c r="B13879">
        <v>0.1764884747134576</v>
      </c>
      <c r="C13879">
        <v>0</v>
      </c>
    </row>
    <row r="13880" spans="1:3" x14ac:dyDescent="0.25">
      <c r="A13880" s="1">
        <v>13878</v>
      </c>
      <c r="B13880">
        <v>0.2486630572897551</v>
      </c>
      <c r="C13880">
        <v>0</v>
      </c>
    </row>
    <row r="13881" spans="1:3" x14ac:dyDescent="0.25">
      <c r="A13881" s="1">
        <v>13879</v>
      </c>
      <c r="B13881">
        <v>0.80173721041852675</v>
      </c>
      <c r="C13881">
        <v>0</v>
      </c>
    </row>
    <row r="13882" spans="1:3" x14ac:dyDescent="0.25">
      <c r="A13882" s="1">
        <v>13880</v>
      </c>
      <c r="B13882">
        <v>0.42592283067018022</v>
      </c>
      <c r="C13882">
        <v>1</v>
      </c>
    </row>
    <row r="13883" spans="1:3" x14ac:dyDescent="0.25">
      <c r="A13883" s="1">
        <v>13881</v>
      </c>
      <c r="B13883">
        <v>0.60607667758352968</v>
      </c>
      <c r="C13883">
        <v>0</v>
      </c>
    </row>
    <row r="13884" spans="1:3" x14ac:dyDescent="0.25">
      <c r="A13884" s="1">
        <v>13882</v>
      </c>
      <c r="B13884">
        <v>0.1017374182962125</v>
      </c>
      <c r="C13884">
        <v>0</v>
      </c>
    </row>
    <row r="13885" spans="1:3" x14ac:dyDescent="0.25">
      <c r="A13885" s="1">
        <v>13883</v>
      </c>
      <c r="B13885">
        <v>0.6946265716704173</v>
      </c>
      <c r="C13885">
        <v>0</v>
      </c>
    </row>
    <row r="13886" spans="1:3" x14ac:dyDescent="0.25">
      <c r="A13886" s="1">
        <v>13884</v>
      </c>
      <c r="B13886">
        <v>0.33666395784289999</v>
      </c>
      <c r="C13886">
        <v>0</v>
      </c>
    </row>
    <row r="13887" spans="1:3" x14ac:dyDescent="0.25">
      <c r="A13887" s="1">
        <v>13885</v>
      </c>
      <c r="B13887">
        <v>8.334889422985936E-2</v>
      </c>
      <c r="C13887">
        <v>0</v>
      </c>
    </row>
    <row r="13888" spans="1:3" x14ac:dyDescent="0.25">
      <c r="A13888" s="1">
        <v>13886</v>
      </c>
      <c r="B13888">
        <v>0.545324812108132</v>
      </c>
      <c r="C13888">
        <v>0</v>
      </c>
    </row>
    <row r="13889" spans="1:3" x14ac:dyDescent="0.25">
      <c r="A13889" s="1">
        <v>13887</v>
      </c>
      <c r="B13889">
        <v>0.86373897562830448</v>
      </c>
      <c r="C13889">
        <v>1</v>
      </c>
    </row>
    <row r="13890" spans="1:3" x14ac:dyDescent="0.25">
      <c r="A13890" s="1">
        <v>13888</v>
      </c>
      <c r="B13890">
        <v>0.17391119460964541</v>
      </c>
      <c r="C13890">
        <v>0</v>
      </c>
    </row>
    <row r="13891" spans="1:3" x14ac:dyDescent="0.25">
      <c r="A13891" s="1">
        <v>13889</v>
      </c>
      <c r="B13891">
        <v>0.16744128914848511</v>
      </c>
      <c r="C13891">
        <v>1</v>
      </c>
    </row>
    <row r="13892" spans="1:3" x14ac:dyDescent="0.25">
      <c r="A13892" s="1">
        <v>13890</v>
      </c>
      <c r="B13892">
        <v>0.22449934754363499</v>
      </c>
      <c r="C13892">
        <v>0</v>
      </c>
    </row>
    <row r="13893" spans="1:3" x14ac:dyDescent="0.25">
      <c r="A13893" s="1">
        <v>13891</v>
      </c>
      <c r="B13893">
        <v>0.75497480313658238</v>
      </c>
      <c r="C13893">
        <v>1</v>
      </c>
    </row>
    <row r="13894" spans="1:3" x14ac:dyDescent="0.25">
      <c r="A13894" s="1">
        <v>13892</v>
      </c>
      <c r="B13894">
        <v>0.1447746214830643</v>
      </c>
      <c r="C13894">
        <v>0</v>
      </c>
    </row>
    <row r="13895" spans="1:3" x14ac:dyDescent="0.25">
      <c r="A13895" s="1">
        <v>13893</v>
      </c>
      <c r="B13895">
        <v>0.35857815218479788</v>
      </c>
      <c r="C13895">
        <v>1</v>
      </c>
    </row>
    <row r="13896" spans="1:3" x14ac:dyDescent="0.25">
      <c r="A13896" s="1">
        <v>13894</v>
      </c>
      <c r="B13896">
        <v>0.38969464682282862</v>
      </c>
      <c r="C13896">
        <v>0</v>
      </c>
    </row>
    <row r="13897" spans="1:3" x14ac:dyDescent="0.25">
      <c r="A13897" s="1">
        <v>13895</v>
      </c>
      <c r="B13897">
        <v>0.50452342246793569</v>
      </c>
      <c r="C13897">
        <v>0</v>
      </c>
    </row>
    <row r="13898" spans="1:3" x14ac:dyDescent="0.25">
      <c r="A13898" s="1">
        <v>13896</v>
      </c>
      <c r="B13898">
        <v>7.7294881462647749E-2</v>
      </c>
      <c r="C13898">
        <v>0</v>
      </c>
    </row>
    <row r="13899" spans="1:3" x14ac:dyDescent="0.25">
      <c r="A13899" s="1">
        <v>13897</v>
      </c>
      <c r="B13899">
        <v>8.9645573005516108E-2</v>
      </c>
      <c r="C13899">
        <v>0</v>
      </c>
    </row>
    <row r="13900" spans="1:3" x14ac:dyDescent="0.25">
      <c r="A13900" s="1">
        <v>13898</v>
      </c>
      <c r="B13900">
        <v>0.58719616520980233</v>
      </c>
      <c r="C13900">
        <v>0</v>
      </c>
    </row>
    <row r="13901" spans="1:3" x14ac:dyDescent="0.25">
      <c r="A13901" s="1">
        <v>13899</v>
      </c>
      <c r="B13901">
        <v>0.62832064101282992</v>
      </c>
      <c r="C13901">
        <v>0</v>
      </c>
    </row>
    <row r="13902" spans="1:3" x14ac:dyDescent="0.25">
      <c r="A13902" s="1">
        <v>13900</v>
      </c>
      <c r="B13902">
        <v>7.6659806990795457E-2</v>
      </c>
      <c r="C13902">
        <v>0</v>
      </c>
    </row>
    <row r="13903" spans="1:3" x14ac:dyDescent="0.25">
      <c r="A13903" s="1">
        <v>13901</v>
      </c>
      <c r="B13903">
        <v>0.14213744436816</v>
      </c>
      <c r="C13903">
        <v>0</v>
      </c>
    </row>
    <row r="13904" spans="1:3" x14ac:dyDescent="0.25">
      <c r="A13904" s="1">
        <v>13902</v>
      </c>
      <c r="B13904">
        <v>0.32177428434959082</v>
      </c>
      <c r="C13904">
        <v>0</v>
      </c>
    </row>
    <row r="13905" spans="1:3" x14ac:dyDescent="0.25">
      <c r="A13905" s="1">
        <v>13903</v>
      </c>
      <c r="B13905">
        <v>0.48685173792223918</v>
      </c>
      <c r="C13905">
        <v>1</v>
      </c>
    </row>
    <row r="13906" spans="1:3" x14ac:dyDescent="0.25">
      <c r="A13906" s="1">
        <v>13904</v>
      </c>
      <c r="B13906">
        <v>0.42553237707522101</v>
      </c>
      <c r="C13906">
        <v>0</v>
      </c>
    </row>
    <row r="13907" spans="1:3" x14ac:dyDescent="0.25">
      <c r="A13907" s="1">
        <v>13905</v>
      </c>
      <c r="B13907">
        <v>0.43789182846063379</v>
      </c>
      <c r="C13907">
        <v>0</v>
      </c>
    </row>
    <row r="13908" spans="1:3" x14ac:dyDescent="0.25">
      <c r="A13908" s="1">
        <v>13906</v>
      </c>
      <c r="B13908">
        <v>0.15418113730087041</v>
      </c>
      <c r="C13908">
        <v>0</v>
      </c>
    </row>
    <row r="13909" spans="1:3" x14ac:dyDescent="0.25">
      <c r="A13909" s="1">
        <v>13907</v>
      </c>
      <c r="B13909">
        <v>0.42979016577068629</v>
      </c>
      <c r="C13909">
        <v>0</v>
      </c>
    </row>
    <row r="13910" spans="1:3" x14ac:dyDescent="0.25">
      <c r="A13910" s="1">
        <v>13908</v>
      </c>
      <c r="B13910">
        <v>0.89566882470671549</v>
      </c>
      <c r="C13910">
        <v>1</v>
      </c>
    </row>
    <row r="13911" spans="1:3" x14ac:dyDescent="0.25">
      <c r="A13911" s="1">
        <v>13909</v>
      </c>
      <c r="B13911">
        <v>0.64587181259193871</v>
      </c>
      <c r="C13911">
        <v>1</v>
      </c>
    </row>
    <row r="13912" spans="1:3" x14ac:dyDescent="0.25">
      <c r="A13912" s="1">
        <v>13910</v>
      </c>
      <c r="B13912">
        <v>8.1244775514275405E-2</v>
      </c>
      <c r="C13912">
        <v>0</v>
      </c>
    </row>
    <row r="13913" spans="1:3" x14ac:dyDescent="0.25">
      <c r="A13913" s="1">
        <v>13911</v>
      </c>
      <c r="B13913">
        <v>0.38610860735561092</v>
      </c>
      <c r="C13913">
        <v>0</v>
      </c>
    </row>
    <row r="13914" spans="1:3" x14ac:dyDescent="0.25">
      <c r="A13914" s="1">
        <v>13912</v>
      </c>
      <c r="B13914">
        <v>0.17930569282530121</v>
      </c>
      <c r="C13914">
        <v>0</v>
      </c>
    </row>
    <row r="13915" spans="1:3" x14ac:dyDescent="0.25">
      <c r="A13915" s="1">
        <v>13913</v>
      </c>
      <c r="B13915">
        <v>0.80767326879592216</v>
      </c>
      <c r="C13915">
        <v>1</v>
      </c>
    </row>
    <row r="13916" spans="1:3" x14ac:dyDescent="0.25">
      <c r="A13916" s="1">
        <v>13914</v>
      </c>
      <c r="B13916">
        <v>9.5951667722278783E-2</v>
      </c>
      <c r="C13916">
        <v>0</v>
      </c>
    </row>
    <row r="13917" spans="1:3" x14ac:dyDescent="0.25">
      <c r="A13917" s="1">
        <v>13915</v>
      </c>
      <c r="B13917">
        <v>0.3803638081026961</v>
      </c>
      <c r="C13917">
        <v>0</v>
      </c>
    </row>
    <row r="13918" spans="1:3" x14ac:dyDescent="0.25">
      <c r="A13918" s="1">
        <v>13916</v>
      </c>
      <c r="B13918">
        <v>0.39391667280466319</v>
      </c>
      <c r="C13918">
        <v>0</v>
      </c>
    </row>
    <row r="13919" spans="1:3" x14ac:dyDescent="0.25">
      <c r="A13919" s="1">
        <v>13917</v>
      </c>
      <c r="B13919">
        <v>9.9674390435095683E-2</v>
      </c>
      <c r="C13919">
        <v>0</v>
      </c>
    </row>
    <row r="13920" spans="1:3" x14ac:dyDescent="0.25">
      <c r="A13920" s="1">
        <v>13918</v>
      </c>
      <c r="B13920">
        <v>0.13672625007905051</v>
      </c>
      <c r="C13920">
        <v>0</v>
      </c>
    </row>
    <row r="13921" spans="1:3" x14ac:dyDescent="0.25">
      <c r="A13921" s="1">
        <v>13919</v>
      </c>
      <c r="B13921">
        <v>0.23572571176538021</v>
      </c>
      <c r="C13921">
        <v>0</v>
      </c>
    </row>
    <row r="13922" spans="1:3" x14ac:dyDescent="0.25">
      <c r="A13922" s="1">
        <v>13920</v>
      </c>
      <c r="B13922">
        <v>0.19950496804166559</v>
      </c>
      <c r="C13922">
        <v>0</v>
      </c>
    </row>
    <row r="13923" spans="1:3" x14ac:dyDescent="0.25">
      <c r="A13923" s="1">
        <v>13921</v>
      </c>
      <c r="B13923">
        <v>0.75828770367872544</v>
      </c>
      <c r="C13923">
        <v>0</v>
      </c>
    </row>
    <row r="13924" spans="1:3" x14ac:dyDescent="0.25">
      <c r="A13924" s="1">
        <v>13922</v>
      </c>
      <c r="B13924">
        <v>0.46605318021983178</v>
      </c>
      <c r="C13924">
        <v>0</v>
      </c>
    </row>
    <row r="13925" spans="1:3" x14ac:dyDescent="0.25">
      <c r="A13925" s="1">
        <v>13923</v>
      </c>
      <c r="B13925">
        <v>0.84500834177651019</v>
      </c>
      <c r="C13925">
        <v>1</v>
      </c>
    </row>
    <row r="13926" spans="1:3" x14ac:dyDescent="0.25">
      <c r="A13926" s="1">
        <v>13924</v>
      </c>
      <c r="B13926">
        <v>0.55089950670625842</v>
      </c>
      <c r="C13926">
        <v>0</v>
      </c>
    </row>
    <row r="13927" spans="1:3" x14ac:dyDescent="0.25">
      <c r="A13927" s="1">
        <v>13925</v>
      </c>
      <c r="B13927">
        <v>0.55855646216478883</v>
      </c>
      <c r="C13927">
        <v>1</v>
      </c>
    </row>
    <row r="13928" spans="1:3" x14ac:dyDescent="0.25">
      <c r="A13928" s="1">
        <v>13926</v>
      </c>
      <c r="B13928">
        <v>0.84577472462909742</v>
      </c>
      <c r="C13928">
        <v>0</v>
      </c>
    </row>
    <row r="13929" spans="1:3" x14ac:dyDescent="0.25">
      <c r="A13929" s="1">
        <v>13927</v>
      </c>
      <c r="B13929">
        <v>9.9765260488726748E-2</v>
      </c>
      <c r="C13929">
        <v>0</v>
      </c>
    </row>
    <row r="13930" spans="1:3" x14ac:dyDescent="0.25">
      <c r="A13930" s="1">
        <v>13928</v>
      </c>
      <c r="B13930">
        <v>0.3829818408692674</v>
      </c>
      <c r="C13930">
        <v>0</v>
      </c>
    </row>
    <row r="13931" spans="1:3" x14ac:dyDescent="0.25">
      <c r="A13931" s="1">
        <v>13929</v>
      </c>
      <c r="B13931">
        <v>0.43930183048705912</v>
      </c>
      <c r="C13931">
        <v>0</v>
      </c>
    </row>
    <row r="13932" spans="1:3" x14ac:dyDescent="0.25">
      <c r="A13932" s="1">
        <v>13930</v>
      </c>
      <c r="B13932">
        <v>0.75842902391479039</v>
      </c>
      <c r="C13932">
        <v>0</v>
      </c>
    </row>
    <row r="13933" spans="1:3" x14ac:dyDescent="0.25">
      <c r="A13933" s="1">
        <v>13931</v>
      </c>
      <c r="B13933">
        <v>0.81028687446916692</v>
      </c>
      <c r="C13933">
        <v>0</v>
      </c>
    </row>
    <row r="13934" spans="1:3" x14ac:dyDescent="0.25">
      <c r="A13934" s="1">
        <v>13932</v>
      </c>
      <c r="B13934">
        <v>0.37817723201973191</v>
      </c>
      <c r="C13934">
        <v>0</v>
      </c>
    </row>
    <row r="13935" spans="1:3" x14ac:dyDescent="0.25">
      <c r="A13935" s="1">
        <v>13933</v>
      </c>
      <c r="B13935">
        <v>8.8930498276429265E-2</v>
      </c>
      <c r="C13935">
        <v>0</v>
      </c>
    </row>
    <row r="13936" spans="1:3" x14ac:dyDescent="0.25">
      <c r="A13936" s="1">
        <v>13934</v>
      </c>
      <c r="B13936">
        <v>5.0363315388905129E-2</v>
      </c>
      <c r="C13936">
        <v>0</v>
      </c>
    </row>
    <row r="13937" spans="1:3" x14ac:dyDescent="0.25">
      <c r="A13937" s="1">
        <v>13935</v>
      </c>
      <c r="B13937">
        <v>0.7462754248539567</v>
      </c>
      <c r="C13937">
        <v>1</v>
      </c>
    </row>
    <row r="13938" spans="1:3" x14ac:dyDescent="0.25">
      <c r="A13938" s="1">
        <v>13936</v>
      </c>
      <c r="B13938">
        <v>0.84435613553682909</v>
      </c>
      <c r="C13938">
        <v>1</v>
      </c>
    </row>
    <row r="13939" spans="1:3" x14ac:dyDescent="0.25">
      <c r="A13939" s="1">
        <v>13937</v>
      </c>
      <c r="B13939">
        <v>0.64442864199434324</v>
      </c>
      <c r="C13939">
        <v>0</v>
      </c>
    </row>
    <row r="13940" spans="1:3" x14ac:dyDescent="0.25">
      <c r="A13940" s="1">
        <v>13938</v>
      </c>
      <c r="B13940">
        <v>0.160642436504322</v>
      </c>
      <c r="C13940">
        <v>0</v>
      </c>
    </row>
    <row r="13941" spans="1:3" x14ac:dyDescent="0.25">
      <c r="A13941" s="1">
        <v>13939</v>
      </c>
      <c r="B13941">
        <v>0.10428945732149229</v>
      </c>
      <c r="C13941">
        <v>0</v>
      </c>
    </row>
    <row r="13942" spans="1:3" x14ac:dyDescent="0.25">
      <c r="A13942" s="1">
        <v>13940</v>
      </c>
      <c r="B13942">
        <v>0.31798475597339959</v>
      </c>
      <c r="C13942">
        <v>0</v>
      </c>
    </row>
    <row r="13943" spans="1:3" x14ac:dyDescent="0.25">
      <c r="A13943" s="1">
        <v>13941</v>
      </c>
      <c r="B13943">
        <v>0.38399926420368369</v>
      </c>
      <c r="C13943">
        <v>0</v>
      </c>
    </row>
    <row r="13944" spans="1:3" x14ac:dyDescent="0.25">
      <c r="A13944" s="1">
        <v>13942</v>
      </c>
      <c r="B13944">
        <v>0.59711103737094484</v>
      </c>
      <c r="C13944">
        <v>0</v>
      </c>
    </row>
    <row r="13945" spans="1:3" x14ac:dyDescent="0.25">
      <c r="A13945" s="1">
        <v>13943</v>
      </c>
      <c r="B13945">
        <v>0.64981719125671766</v>
      </c>
      <c r="C13945">
        <v>0</v>
      </c>
    </row>
    <row r="13946" spans="1:3" x14ac:dyDescent="0.25">
      <c r="A13946" s="1">
        <v>13944</v>
      </c>
      <c r="B13946">
        <v>0.32449228892211268</v>
      </c>
      <c r="C13946">
        <v>1</v>
      </c>
    </row>
    <row r="13947" spans="1:3" x14ac:dyDescent="0.25">
      <c r="A13947" s="1">
        <v>13945</v>
      </c>
      <c r="B13947">
        <v>0.62144989744216994</v>
      </c>
      <c r="C13947">
        <v>0</v>
      </c>
    </row>
    <row r="13948" spans="1:3" x14ac:dyDescent="0.25">
      <c r="A13948" s="1">
        <v>13946</v>
      </c>
      <c r="B13948">
        <v>8.3312501888468837E-2</v>
      </c>
      <c r="C13948">
        <v>0</v>
      </c>
    </row>
    <row r="13949" spans="1:3" x14ac:dyDescent="0.25">
      <c r="A13949" s="1">
        <v>13947</v>
      </c>
      <c r="B13949">
        <v>0.31123232805541001</v>
      </c>
      <c r="C13949">
        <v>1</v>
      </c>
    </row>
    <row r="13950" spans="1:3" x14ac:dyDescent="0.25">
      <c r="A13950" s="1">
        <v>13948</v>
      </c>
      <c r="B13950">
        <v>0.1004838548166973</v>
      </c>
      <c r="C13950">
        <v>0</v>
      </c>
    </row>
    <row r="13951" spans="1:3" x14ac:dyDescent="0.25">
      <c r="A13951" s="1">
        <v>13949</v>
      </c>
      <c r="B13951">
        <v>0.6513236242355096</v>
      </c>
      <c r="C13951">
        <v>0</v>
      </c>
    </row>
    <row r="13952" spans="1:3" x14ac:dyDescent="0.25">
      <c r="A13952" s="1">
        <v>13950</v>
      </c>
      <c r="B13952">
        <v>0.84351491579130977</v>
      </c>
      <c r="C13952">
        <v>0</v>
      </c>
    </row>
    <row r="13953" spans="1:3" x14ac:dyDescent="0.25">
      <c r="A13953" s="1">
        <v>13951</v>
      </c>
      <c r="B13953">
        <v>0.18689765667003619</v>
      </c>
      <c r="C13953">
        <v>0</v>
      </c>
    </row>
    <row r="13954" spans="1:3" x14ac:dyDescent="0.25">
      <c r="A13954" s="1">
        <v>13952</v>
      </c>
      <c r="B13954">
        <v>0.301527640071098</v>
      </c>
      <c r="C13954">
        <v>1</v>
      </c>
    </row>
    <row r="13955" spans="1:3" x14ac:dyDescent="0.25">
      <c r="A13955" s="1">
        <v>13953</v>
      </c>
      <c r="B13955">
        <v>0.32468715113172042</v>
      </c>
      <c r="C13955">
        <v>0</v>
      </c>
    </row>
    <row r="13956" spans="1:3" x14ac:dyDescent="0.25">
      <c r="A13956" s="1">
        <v>13954</v>
      </c>
      <c r="B13956">
        <v>0.33225803045645691</v>
      </c>
      <c r="C13956">
        <v>0</v>
      </c>
    </row>
    <row r="13957" spans="1:3" x14ac:dyDescent="0.25">
      <c r="A13957" s="1">
        <v>13955</v>
      </c>
      <c r="B13957">
        <v>0.82723341942497575</v>
      </c>
      <c r="C13957">
        <v>0</v>
      </c>
    </row>
    <row r="13958" spans="1:3" x14ac:dyDescent="0.25">
      <c r="A13958" s="1">
        <v>13956</v>
      </c>
      <c r="B13958">
        <v>0.25617318898538088</v>
      </c>
      <c r="C13958">
        <v>0</v>
      </c>
    </row>
    <row r="13959" spans="1:3" x14ac:dyDescent="0.25">
      <c r="A13959" s="1">
        <v>13957</v>
      </c>
      <c r="B13959">
        <v>7.0017262249572568E-2</v>
      </c>
      <c r="C13959">
        <v>0</v>
      </c>
    </row>
    <row r="13960" spans="1:3" x14ac:dyDescent="0.25">
      <c r="A13960" s="1">
        <v>13958</v>
      </c>
      <c r="B13960">
        <v>0.36928359388999199</v>
      </c>
      <c r="C13960">
        <v>0</v>
      </c>
    </row>
    <row r="13961" spans="1:3" x14ac:dyDescent="0.25">
      <c r="A13961" s="1">
        <v>13959</v>
      </c>
      <c r="B13961">
        <v>0.50367441763969933</v>
      </c>
      <c r="C13961">
        <v>0</v>
      </c>
    </row>
    <row r="13962" spans="1:3" x14ac:dyDescent="0.25">
      <c r="A13962" s="1">
        <v>13960</v>
      </c>
      <c r="B13962">
        <v>0.61156431836408265</v>
      </c>
      <c r="C13962">
        <v>1</v>
      </c>
    </row>
    <row r="13963" spans="1:3" x14ac:dyDescent="0.25">
      <c r="A13963" s="1">
        <v>13961</v>
      </c>
      <c r="B13963">
        <v>0.64252512745859003</v>
      </c>
      <c r="C13963">
        <v>1</v>
      </c>
    </row>
    <row r="13964" spans="1:3" x14ac:dyDescent="0.25">
      <c r="A13964" s="1">
        <v>13962</v>
      </c>
      <c r="B13964">
        <v>0.68667070463079294</v>
      </c>
      <c r="C13964">
        <v>0</v>
      </c>
    </row>
    <row r="13965" spans="1:3" x14ac:dyDescent="0.25">
      <c r="A13965" s="1">
        <v>13963</v>
      </c>
      <c r="B13965">
        <v>0.67460641145337086</v>
      </c>
      <c r="C13965">
        <v>0</v>
      </c>
    </row>
    <row r="13966" spans="1:3" x14ac:dyDescent="0.25">
      <c r="A13966" s="1">
        <v>13964</v>
      </c>
      <c r="B13966">
        <v>0.22102212941589239</v>
      </c>
      <c r="C13966">
        <v>0</v>
      </c>
    </row>
    <row r="13967" spans="1:3" x14ac:dyDescent="0.25">
      <c r="A13967" s="1">
        <v>13965</v>
      </c>
      <c r="B13967">
        <v>0.79171959376491818</v>
      </c>
      <c r="C13967">
        <v>0</v>
      </c>
    </row>
    <row r="13968" spans="1:3" x14ac:dyDescent="0.25">
      <c r="A13968" s="1">
        <v>13966</v>
      </c>
      <c r="B13968">
        <v>0.28490804899308358</v>
      </c>
      <c r="C13968">
        <v>0</v>
      </c>
    </row>
    <row r="13969" spans="1:3" x14ac:dyDescent="0.25">
      <c r="A13969" s="1">
        <v>13967</v>
      </c>
      <c r="B13969">
        <v>0.56029379966447779</v>
      </c>
      <c r="C13969">
        <v>0</v>
      </c>
    </row>
    <row r="13970" spans="1:3" x14ac:dyDescent="0.25">
      <c r="A13970" s="1">
        <v>13968</v>
      </c>
      <c r="B13970">
        <v>9.7370181294239064E-2</v>
      </c>
      <c r="C13970">
        <v>0</v>
      </c>
    </row>
    <row r="13971" spans="1:3" x14ac:dyDescent="0.25">
      <c r="A13971" s="1">
        <v>13969</v>
      </c>
      <c r="B13971">
        <v>0.78463542828727406</v>
      </c>
      <c r="C13971">
        <v>0</v>
      </c>
    </row>
    <row r="13972" spans="1:3" x14ac:dyDescent="0.25">
      <c r="A13972" s="1">
        <v>13970</v>
      </c>
      <c r="B13972">
        <v>0.15453022994813509</v>
      </c>
      <c r="C13972">
        <v>0</v>
      </c>
    </row>
    <row r="13973" spans="1:3" x14ac:dyDescent="0.25">
      <c r="A13973" s="1">
        <v>13971</v>
      </c>
      <c r="B13973">
        <v>0.33173252409204201</v>
      </c>
      <c r="C13973">
        <v>0</v>
      </c>
    </row>
    <row r="13974" spans="1:3" x14ac:dyDescent="0.25">
      <c r="A13974" s="1">
        <v>13972</v>
      </c>
      <c r="B13974">
        <v>0.42922724991478062</v>
      </c>
      <c r="C13974">
        <v>0</v>
      </c>
    </row>
    <row r="13975" spans="1:3" x14ac:dyDescent="0.25">
      <c r="A13975" s="1">
        <v>13973</v>
      </c>
      <c r="B13975">
        <v>0.1998453595155415</v>
      </c>
      <c r="C13975">
        <v>0</v>
      </c>
    </row>
    <row r="13976" spans="1:3" x14ac:dyDescent="0.25">
      <c r="A13976" s="1">
        <v>13974</v>
      </c>
      <c r="B13976">
        <v>0.53158708693004886</v>
      </c>
      <c r="C13976">
        <v>0</v>
      </c>
    </row>
    <row r="13977" spans="1:3" x14ac:dyDescent="0.25">
      <c r="A13977" s="1">
        <v>13975</v>
      </c>
      <c r="B13977">
        <v>9.6924381959022268E-2</v>
      </c>
      <c r="C13977">
        <v>0</v>
      </c>
    </row>
    <row r="13978" spans="1:3" x14ac:dyDescent="0.25">
      <c r="A13978" s="1">
        <v>13976</v>
      </c>
      <c r="B13978">
        <v>0.42880143597757731</v>
      </c>
      <c r="C13978">
        <v>0</v>
      </c>
    </row>
    <row r="13979" spans="1:3" x14ac:dyDescent="0.25">
      <c r="A13979" s="1">
        <v>13977</v>
      </c>
      <c r="B13979">
        <v>0.71098788903756993</v>
      </c>
      <c r="C13979">
        <v>1</v>
      </c>
    </row>
    <row r="13980" spans="1:3" x14ac:dyDescent="0.25">
      <c r="A13980" s="1">
        <v>13978</v>
      </c>
      <c r="B13980">
        <v>0.1507128544585804</v>
      </c>
      <c r="C13980">
        <v>0</v>
      </c>
    </row>
    <row r="13981" spans="1:3" x14ac:dyDescent="0.25">
      <c r="A13981" s="1">
        <v>13979</v>
      </c>
      <c r="B13981">
        <v>0.36426654080166609</v>
      </c>
      <c r="C13981">
        <v>1</v>
      </c>
    </row>
    <row r="13982" spans="1:3" x14ac:dyDescent="0.25">
      <c r="A13982" s="1">
        <v>13980</v>
      </c>
      <c r="B13982">
        <v>0.57320656825906402</v>
      </c>
      <c r="C13982">
        <v>0</v>
      </c>
    </row>
    <row r="13983" spans="1:3" x14ac:dyDescent="0.25">
      <c r="A13983" s="1">
        <v>13981</v>
      </c>
      <c r="B13983">
        <v>0.4516600189988037</v>
      </c>
      <c r="C13983">
        <v>0</v>
      </c>
    </row>
    <row r="13984" spans="1:3" x14ac:dyDescent="0.25">
      <c r="A13984" s="1">
        <v>13982</v>
      </c>
      <c r="B13984">
        <v>0.36860415408755232</v>
      </c>
      <c r="C13984">
        <v>0</v>
      </c>
    </row>
    <row r="13985" spans="1:3" x14ac:dyDescent="0.25">
      <c r="A13985" s="1">
        <v>13983</v>
      </c>
      <c r="B13985">
        <v>0.44248971319819319</v>
      </c>
      <c r="C13985">
        <v>0</v>
      </c>
    </row>
    <row r="13986" spans="1:3" x14ac:dyDescent="0.25">
      <c r="A13986" s="1">
        <v>13984</v>
      </c>
      <c r="B13986">
        <v>0.37347775356411922</v>
      </c>
      <c r="C13986">
        <v>0</v>
      </c>
    </row>
    <row r="13987" spans="1:3" x14ac:dyDescent="0.25">
      <c r="A13987" s="1">
        <v>13985</v>
      </c>
      <c r="B13987">
        <v>0.57686912879193408</v>
      </c>
      <c r="C13987">
        <v>0</v>
      </c>
    </row>
    <row r="13988" spans="1:3" x14ac:dyDescent="0.25">
      <c r="A13988" s="1">
        <v>13986</v>
      </c>
      <c r="B13988">
        <v>0.25816730050312497</v>
      </c>
      <c r="C13988">
        <v>0</v>
      </c>
    </row>
    <row r="13989" spans="1:3" x14ac:dyDescent="0.25">
      <c r="A13989" s="1">
        <v>13987</v>
      </c>
      <c r="B13989">
        <v>0.70735930152191273</v>
      </c>
      <c r="C13989">
        <v>0</v>
      </c>
    </row>
    <row r="13990" spans="1:3" x14ac:dyDescent="0.25">
      <c r="A13990" s="1">
        <v>13988</v>
      </c>
      <c r="B13990">
        <v>0.32615572668223669</v>
      </c>
      <c r="C13990">
        <v>0</v>
      </c>
    </row>
    <row r="13991" spans="1:3" x14ac:dyDescent="0.25">
      <c r="A13991" s="1">
        <v>13989</v>
      </c>
      <c r="B13991">
        <v>0.83203824898771506</v>
      </c>
      <c r="C13991">
        <v>0</v>
      </c>
    </row>
    <row r="13992" spans="1:3" x14ac:dyDescent="0.25">
      <c r="A13992" s="1">
        <v>13990</v>
      </c>
      <c r="B13992">
        <v>0.64686347718594572</v>
      </c>
      <c r="C13992">
        <v>0</v>
      </c>
    </row>
    <row r="13993" spans="1:3" x14ac:dyDescent="0.25">
      <c r="A13993" s="1">
        <v>13991</v>
      </c>
      <c r="B13993">
        <v>0.56386300451449778</v>
      </c>
      <c r="C13993">
        <v>0</v>
      </c>
    </row>
    <row r="13994" spans="1:3" x14ac:dyDescent="0.25">
      <c r="A13994" s="1">
        <v>13992</v>
      </c>
      <c r="B13994">
        <v>0.10521722647687</v>
      </c>
      <c r="C13994">
        <v>0</v>
      </c>
    </row>
    <row r="13995" spans="1:3" x14ac:dyDescent="0.25">
      <c r="A13995" s="1">
        <v>13993</v>
      </c>
      <c r="B13995">
        <v>0.58275994531795328</v>
      </c>
      <c r="C13995">
        <v>0</v>
      </c>
    </row>
    <row r="13996" spans="1:3" x14ac:dyDescent="0.25">
      <c r="A13996" s="1">
        <v>13994</v>
      </c>
      <c r="B13996">
        <v>0.65447399389948835</v>
      </c>
      <c r="C13996">
        <v>1</v>
      </c>
    </row>
    <row r="13997" spans="1:3" x14ac:dyDescent="0.25">
      <c r="A13997" s="1">
        <v>13995</v>
      </c>
      <c r="B13997">
        <v>0.25354677728667657</v>
      </c>
      <c r="C13997">
        <v>1</v>
      </c>
    </row>
    <row r="13998" spans="1:3" x14ac:dyDescent="0.25">
      <c r="A13998" s="1">
        <v>13996</v>
      </c>
      <c r="B13998">
        <v>0.89553835104237633</v>
      </c>
      <c r="C13998">
        <v>0</v>
      </c>
    </row>
    <row r="13999" spans="1:3" x14ac:dyDescent="0.25">
      <c r="A13999" s="1">
        <v>13997</v>
      </c>
      <c r="B13999">
        <v>0.19443675788072309</v>
      </c>
      <c r="C13999">
        <v>0</v>
      </c>
    </row>
    <row r="14000" spans="1:3" x14ac:dyDescent="0.25">
      <c r="A14000" s="1">
        <v>13998</v>
      </c>
      <c r="B14000">
        <v>0.71864459646281786</v>
      </c>
      <c r="C14000">
        <v>1</v>
      </c>
    </row>
    <row r="14001" spans="1:3" x14ac:dyDescent="0.25">
      <c r="A14001" s="1">
        <v>13999</v>
      </c>
      <c r="B14001">
        <v>0.74011640404140044</v>
      </c>
      <c r="C14001">
        <v>0</v>
      </c>
    </row>
    <row r="14002" spans="1:3" x14ac:dyDescent="0.25">
      <c r="A14002" s="1">
        <v>14000</v>
      </c>
      <c r="B14002">
        <v>0.43468367133429497</v>
      </c>
      <c r="C14002">
        <v>0</v>
      </c>
    </row>
    <row r="14003" spans="1:3" x14ac:dyDescent="0.25">
      <c r="A14003" s="1">
        <v>14001</v>
      </c>
      <c r="B14003">
        <v>0.46597894883308622</v>
      </c>
      <c r="C14003">
        <v>0</v>
      </c>
    </row>
    <row r="14004" spans="1:3" x14ac:dyDescent="0.25">
      <c r="A14004" s="1">
        <v>14002</v>
      </c>
      <c r="B14004">
        <v>0.50022269416346865</v>
      </c>
      <c r="C14004">
        <v>1</v>
      </c>
    </row>
    <row r="14005" spans="1:3" x14ac:dyDescent="0.25">
      <c r="A14005" s="1">
        <v>14003</v>
      </c>
      <c r="B14005">
        <v>8.8627155992602472E-2</v>
      </c>
      <c r="C14005">
        <v>0</v>
      </c>
    </row>
    <row r="14006" spans="1:3" x14ac:dyDescent="0.25">
      <c r="A14006" s="1">
        <v>14004</v>
      </c>
      <c r="B14006">
        <v>0.52087598712327865</v>
      </c>
      <c r="C14006">
        <v>0</v>
      </c>
    </row>
    <row r="14007" spans="1:3" x14ac:dyDescent="0.25">
      <c r="A14007" s="1">
        <v>14005</v>
      </c>
      <c r="B14007">
        <v>0.65019571562605438</v>
      </c>
      <c r="C14007">
        <v>0</v>
      </c>
    </row>
    <row r="14008" spans="1:3" x14ac:dyDescent="0.25">
      <c r="A14008" s="1">
        <v>14006</v>
      </c>
      <c r="B14008">
        <v>0.83553047911263212</v>
      </c>
      <c r="C14008">
        <v>0</v>
      </c>
    </row>
    <row r="14009" spans="1:3" x14ac:dyDescent="0.25">
      <c r="A14009" s="1">
        <v>14007</v>
      </c>
      <c r="B14009">
        <v>0.62772267008474492</v>
      </c>
      <c r="C14009">
        <v>0</v>
      </c>
    </row>
    <row r="14010" spans="1:3" x14ac:dyDescent="0.25">
      <c r="A14010" s="1">
        <v>14008</v>
      </c>
      <c r="B14010">
        <v>0.8367144028064365</v>
      </c>
      <c r="C14010">
        <v>0</v>
      </c>
    </row>
    <row r="14011" spans="1:3" x14ac:dyDescent="0.25">
      <c r="A14011" s="1">
        <v>14009</v>
      </c>
      <c r="B14011">
        <v>0.77850495657067131</v>
      </c>
      <c r="C14011">
        <v>1</v>
      </c>
    </row>
    <row r="14012" spans="1:3" x14ac:dyDescent="0.25">
      <c r="A14012" s="1">
        <v>14010</v>
      </c>
      <c r="B14012">
        <v>0.25965103531970279</v>
      </c>
      <c r="C14012">
        <v>0</v>
      </c>
    </row>
    <row r="14013" spans="1:3" x14ac:dyDescent="0.25">
      <c r="A14013" s="1">
        <v>14011</v>
      </c>
      <c r="B14013">
        <v>0.28622871719608572</v>
      </c>
      <c r="C14013">
        <v>0</v>
      </c>
    </row>
    <row r="14014" spans="1:3" x14ac:dyDescent="0.25">
      <c r="A14014" s="1">
        <v>14012</v>
      </c>
      <c r="B14014">
        <v>0.42519195382976011</v>
      </c>
      <c r="C14014">
        <v>0</v>
      </c>
    </row>
    <row r="14015" spans="1:3" x14ac:dyDescent="0.25">
      <c r="A14015" s="1">
        <v>14013</v>
      </c>
      <c r="B14015">
        <v>0.37862238408004117</v>
      </c>
      <c r="C14015">
        <v>0</v>
      </c>
    </row>
    <row r="14016" spans="1:3" x14ac:dyDescent="0.25">
      <c r="A14016" s="1">
        <v>14014</v>
      </c>
      <c r="B14016">
        <v>0.42042609045135959</v>
      </c>
      <c r="C14016">
        <v>0</v>
      </c>
    </row>
    <row r="14017" spans="1:3" x14ac:dyDescent="0.25">
      <c r="A14017" s="1">
        <v>14015</v>
      </c>
      <c r="B14017">
        <v>0.80765924215684171</v>
      </c>
      <c r="C14017">
        <v>0</v>
      </c>
    </row>
    <row r="14018" spans="1:3" x14ac:dyDescent="0.25">
      <c r="A14018" s="1">
        <v>14016</v>
      </c>
      <c r="B14018">
        <v>0.38912211942891189</v>
      </c>
      <c r="C14018">
        <v>0</v>
      </c>
    </row>
    <row r="14019" spans="1:3" x14ac:dyDescent="0.25">
      <c r="A14019" s="1">
        <v>14017</v>
      </c>
      <c r="B14019">
        <v>0.62137849430232361</v>
      </c>
      <c r="C14019">
        <v>0</v>
      </c>
    </row>
    <row r="14020" spans="1:3" x14ac:dyDescent="0.25">
      <c r="A14020" s="1">
        <v>14018</v>
      </c>
      <c r="B14020">
        <v>0.43231507585418971</v>
      </c>
      <c r="C14020">
        <v>0</v>
      </c>
    </row>
    <row r="14021" spans="1:3" x14ac:dyDescent="0.25">
      <c r="A14021" s="1">
        <v>14019</v>
      </c>
      <c r="B14021">
        <v>0.50213077870141187</v>
      </c>
      <c r="C14021">
        <v>0</v>
      </c>
    </row>
    <row r="14022" spans="1:3" x14ac:dyDescent="0.25">
      <c r="A14022" s="1">
        <v>14020</v>
      </c>
      <c r="B14022">
        <v>0.34881292603425712</v>
      </c>
      <c r="C14022">
        <v>0</v>
      </c>
    </row>
    <row r="14023" spans="1:3" x14ac:dyDescent="0.25">
      <c r="A14023" s="1">
        <v>14021</v>
      </c>
      <c r="B14023">
        <v>0.77549176247916296</v>
      </c>
      <c r="C14023">
        <v>1</v>
      </c>
    </row>
    <row r="14024" spans="1:3" x14ac:dyDescent="0.25">
      <c r="A14024" s="1">
        <v>14022</v>
      </c>
      <c r="B14024">
        <v>0.37527436387199431</v>
      </c>
      <c r="C14024">
        <v>0</v>
      </c>
    </row>
    <row r="14025" spans="1:3" x14ac:dyDescent="0.25">
      <c r="A14025" s="1">
        <v>14023</v>
      </c>
      <c r="B14025">
        <v>0.7542181112677695</v>
      </c>
      <c r="C14025">
        <v>1</v>
      </c>
    </row>
    <row r="14026" spans="1:3" x14ac:dyDescent="0.25">
      <c r="A14026" s="1">
        <v>14024</v>
      </c>
      <c r="B14026">
        <v>0.19222288634864321</v>
      </c>
      <c r="C14026">
        <v>0</v>
      </c>
    </row>
    <row r="14027" spans="1:3" x14ac:dyDescent="0.25">
      <c r="A14027" s="1">
        <v>14025</v>
      </c>
      <c r="B14027">
        <v>0.3729168775102662</v>
      </c>
      <c r="C14027">
        <v>0</v>
      </c>
    </row>
    <row r="14028" spans="1:3" x14ac:dyDescent="0.25">
      <c r="A14028" s="1">
        <v>14026</v>
      </c>
      <c r="B14028">
        <v>0.22577704846815341</v>
      </c>
      <c r="C14028">
        <v>0</v>
      </c>
    </row>
    <row r="14029" spans="1:3" x14ac:dyDescent="0.25">
      <c r="A14029" s="1">
        <v>14027</v>
      </c>
      <c r="B14029">
        <v>0.64744533067106036</v>
      </c>
      <c r="C14029">
        <v>0</v>
      </c>
    </row>
    <row r="14030" spans="1:3" x14ac:dyDescent="0.25">
      <c r="A14030" s="1">
        <v>14028</v>
      </c>
      <c r="B14030">
        <v>0.26244597392778268</v>
      </c>
      <c r="C14030">
        <v>0</v>
      </c>
    </row>
    <row r="14031" spans="1:3" x14ac:dyDescent="0.25">
      <c r="A14031" s="1">
        <v>14029</v>
      </c>
      <c r="B14031">
        <v>0.26818269023614449</v>
      </c>
      <c r="C14031">
        <v>0</v>
      </c>
    </row>
    <row r="14032" spans="1:3" x14ac:dyDescent="0.25">
      <c r="A14032" s="1">
        <v>14030</v>
      </c>
      <c r="B14032">
        <v>0.72383935141300204</v>
      </c>
      <c r="C14032">
        <v>0</v>
      </c>
    </row>
    <row r="14033" spans="1:3" x14ac:dyDescent="0.25">
      <c r="A14033" s="1">
        <v>14031</v>
      </c>
      <c r="B14033">
        <v>0.12499439435448589</v>
      </c>
      <c r="C14033">
        <v>0</v>
      </c>
    </row>
    <row r="14034" spans="1:3" x14ac:dyDescent="0.25">
      <c r="A14034" s="1">
        <v>14032</v>
      </c>
      <c r="B14034">
        <v>0.26970076377576208</v>
      </c>
      <c r="C14034">
        <v>0</v>
      </c>
    </row>
    <row r="14035" spans="1:3" x14ac:dyDescent="0.25">
      <c r="A14035" s="1">
        <v>14033</v>
      </c>
      <c r="B14035">
        <v>0.48770815435675707</v>
      </c>
      <c r="C14035">
        <v>0</v>
      </c>
    </row>
    <row r="14036" spans="1:3" x14ac:dyDescent="0.25">
      <c r="A14036" s="1">
        <v>14034</v>
      </c>
      <c r="B14036">
        <v>0.2375712932742324</v>
      </c>
      <c r="C14036">
        <v>0</v>
      </c>
    </row>
    <row r="14037" spans="1:3" x14ac:dyDescent="0.25">
      <c r="A14037" s="1">
        <v>14035</v>
      </c>
      <c r="B14037">
        <v>8.7802181180702293E-2</v>
      </c>
      <c r="C14037">
        <v>0</v>
      </c>
    </row>
    <row r="14038" spans="1:3" x14ac:dyDescent="0.25">
      <c r="A14038" s="1">
        <v>14036</v>
      </c>
      <c r="B14038">
        <v>0.7709064857886877</v>
      </c>
      <c r="C14038">
        <v>1</v>
      </c>
    </row>
    <row r="14039" spans="1:3" x14ac:dyDescent="0.25">
      <c r="A14039" s="1">
        <v>14037</v>
      </c>
      <c r="B14039">
        <v>0.61490006441190614</v>
      </c>
      <c r="C14039">
        <v>0</v>
      </c>
    </row>
    <row r="14040" spans="1:3" x14ac:dyDescent="0.25">
      <c r="A14040" s="1">
        <v>14038</v>
      </c>
      <c r="B14040">
        <v>0.59691055934163861</v>
      </c>
      <c r="C14040">
        <v>0</v>
      </c>
    </row>
    <row r="14041" spans="1:3" x14ac:dyDescent="0.25">
      <c r="A14041" s="1">
        <v>14039</v>
      </c>
      <c r="B14041">
        <v>0.47135760481305972</v>
      </c>
      <c r="C14041">
        <v>0</v>
      </c>
    </row>
    <row r="14042" spans="1:3" x14ac:dyDescent="0.25">
      <c r="A14042" s="1">
        <v>14040</v>
      </c>
      <c r="B14042">
        <v>0.81197170839138777</v>
      </c>
      <c r="C14042">
        <v>0</v>
      </c>
    </row>
    <row r="14043" spans="1:3" x14ac:dyDescent="0.25">
      <c r="A14043" s="1">
        <v>14041</v>
      </c>
      <c r="B14043">
        <v>0.2306368425672978</v>
      </c>
      <c r="C14043">
        <v>0</v>
      </c>
    </row>
    <row r="14044" spans="1:3" x14ac:dyDescent="0.25">
      <c r="A14044" s="1">
        <v>14042</v>
      </c>
      <c r="B14044">
        <v>0.53233873534632359</v>
      </c>
      <c r="C14044">
        <v>0</v>
      </c>
    </row>
    <row r="14045" spans="1:3" x14ac:dyDescent="0.25">
      <c r="A14045" s="1">
        <v>14043</v>
      </c>
      <c r="B14045">
        <v>8.5734819271669954E-2</v>
      </c>
      <c r="C14045">
        <v>0</v>
      </c>
    </row>
    <row r="14046" spans="1:3" x14ac:dyDescent="0.25">
      <c r="A14046" s="1">
        <v>14044</v>
      </c>
      <c r="B14046">
        <v>0.78803321636699863</v>
      </c>
      <c r="C14046">
        <v>1</v>
      </c>
    </row>
    <row r="14047" spans="1:3" x14ac:dyDescent="0.25">
      <c r="A14047" s="1">
        <v>14045</v>
      </c>
      <c r="B14047">
        <v>0.33843822357298281</v>
      </c>
      <c r="C14047">
        <v>0</v>
      </c>
    </row>
    <row r="14048" spans="1:3" x14ac:dyDescent="0.25">
      <c r="A14048" s="1">
        <v>14046</v>
      </c>
      <c r="B14048">
        <v>0.19103873338121949</v>
      </c>
      <c r="C14048">
        <v>0</v>
      </c>
    </row>
    <row r="14049" spans="1:3" x14ac:dyDescent="0.25">
      <c r="A14049" s="1">
        <v>14047</v>
      </c>
      <c r="B14049">
        <v>0.15432588414496329</v>
      </c>
      <c r="C14049">
        <v>0</v>
      </c>
    </row>
    <row r="14050" spans="1:3" x14ac:dyDescent="0.25">
      <c r="A14050" s="1">
        <v>14048</v>
      </c>
      <c r="B14050">
        <v>0.39678886611393133</v>
      </c>
      <c r="C14050">
        <v>0</v>
      </c>
    </row>
    <row r="14051" spans="1:3" x14ac:dyDescent="0.25">
      <c r="A14051" s="1">
        <v>14049</v>
      </c>
      <c r="B14051">
        <v>0.79208850492517902</v>
      </c>
      <c r="C14051">
        <v>1</v>
      </c>
    </row>
    <row r="14052" spans="1:3" x14ac:dyDescent="0.25">
      <c r="A14052" s="1">
        <v>14050</v>
      </c>
      <c r="B14052">
        <v>0.46454010486181863</v>
      </c>
      <c r="C14052">
        <v>0</v>
      </c>
    </row>
    <row r="14053" spans="1:3" x14ac:dyDescent="0.25">
      <c r="A14053" s="1">
        <v>14051</v>
      </c>
      <c r="B14053">
        <v>0.244965225330707</v>
      </c>
      <c r="C14053">
        <v>0</v>
      </c>
    </row>
    <row r="14054" spans="1:3" x14ac:dyDescent="0.25">
      <c r="A14054" s="1">
        <v>14052</v>
      </c>
      <c r="B14054">
        <v>0.55790364799698744</v>
      </c>
      <c r="C14054">
        <v>0</v>
      </c>
    </row>
    <row r="14055" spans="1:3" x14ac:dyDescent="0.25">
      <c r="A14055" s="1">
        <v>14053</v>
      </c>
      <c r="B14055">
        <v>0.6618139226409353</v>
      </c>
      <c r="C14055">
        <v>0</v>
      </c>
    </row>
    <row r="14056" spans="1:3" x14ac:dyDescent="0.25">
      <c r="A14056" s="1">
        <v>14054</v>
      </c>
      <c r="B14056">
        <v>0.4806795583710845</v>
      </c>
      <c r="C14056">
        <v>0</v>
      </c>
    </row>
    <row r="14057" spans="1:3" x14ac:dyDescent="0.25">
      <c r="A14057" s="1">
        <v>14055</v>
      </c>
      <c r="B14057">
        <v>0.66889832313224395</v>
      </c>
      <c r="C14057">
        <v>0</v>
      </c>
    </row>
    <row r="14058" spans="1:3" x14ac:dyDescent="0.25">
      <c r="A14058" s="1">
        <v>14056</v>
      </c>
      <c r="B14058">
        <v>0.84313549774441554</v>
      </c>
      <c r="C14058">
        <v>0</v>
      </c>
    </row>
    <row r="14059" spans="1:3" x14ac:dyDescent="0.25">
      <c r="A14059" s="1">
        <v>14057</v>
      </c>
      <c r="B14059">
        <v>0.5761018043112015</v>
      </c>
      <c r="C14059">
        <v>0</v>
      </c>
    </row>
    <row r="14060" spans="1:3" x14ac:dyDescent="0.25">
      <c r="A14060" s="1">
        <v>14058</v>
      </c>
      <c r="B14060">
        <v>0.5965707174725452</v>
      </c>
      <c r="C14060">
        <v>0</v>
      </c>
    </row>
    <row r="14061" spans="1:3" x14ac:dyDescent="0.25">
      <c r="A14061" s="1">
        <v>14059</v>
      </c>
      <c r="B14061">
        <v>0.24569714470819989</v>
      </c>
      <c r="C14061">
        <v>0</v>
      </c>
    </row>
    <row r="14062" spans="1:3" x14ac:dyDescent="0.25">
      <c r="A14062" s="1">
        <v>14060</v>
      </c>
      <c r="B14062">
        <v>0.3256044567436564</v>
      </c>
      <c r="C14062">
        <v>0</v>
      </c>
    </row>
    <row r="14063" spans="1:3" x14ac:dyDescent="0.25">
      <c r="A14063" s="1">
        <v>14061</v>
      </c>
      <c r="B14063">
        <v>0.84632190172479616</v>
      </c>
      <c r="C14063">
        <v>1</v>
      </c>
    </row>
    <row r="14064" spans="1:3" x14ac:dyDescent="0.25">
      <c r="A14064" s="1">
        <v>14062</v>
      </c>
      <c r="B14064">
        <v>0.49317480574854189</v>
      </c>
      <c r="C14064">
        <v>1</v>
      </c>
    </row>
    <row r="14065" spans="1:3" x14ac:dyDescent="0.25">
      <c r="A14065" s="1">
        <v>14063</v>
      </c>
      <c r="B14065">
        <v>0.20523843435713929</v>
      </c>
      <c r="C14065">
        <v>0</v>
      </c>
    </row>
    <row r="14066" spans="1:3" x14ac:dyDescent="0.25">
      <c r="A14066" s="1">
        <v>14064</v>
      </c>
      <c r="B14066">
        <v>0.30695715946875329</v>
      </c>
      <c r="C14066">
        <v>0</v>
      </c>
    </row>
    <row r="14067" spans="1:3" x14ac:dyDescent="0.25">
      <c r="A14067" s="1">
        <v>14065</v>
      </c>
      <c r="B14067">
        <v>0.69840268915018</v>
      </c>
      <c r="C14067">
        <v>1</v>
      </c>
    </row>
    <row r="14068" spans="1:3" x14ac:dyDescent="0.25">
      <c r="A14068" s="1">
        <v>14066</v>
      </c>
      <c r="B14068">
        <v>0.80300286557717193</v>
      </c>
      <c r="C14068">
        <v>0</v>
      </c>
    </row>
    <row r="14069" spans="1:3" x14ac:dyDescent="0.25">
      <c r="A14069" s="1">
        <v>14067</v>
      </c>
      <c r="B14069">
        <v>0.76302872700665492</v>
      </c>
      <c r="C14069">
        <v>0</v>
      </c>
    </row>
    <row r="14070" spans="1:3" x14ac:dyDescent="0.25">
      <c r="A14070" s="1">
        <v>14068</v>
      </c>
      <c r="B14070">
        <v>9.1594875916769875E-2</v>
      </c>
      <c r="C14070">
        <v>0</v>
      </c>
    </row>
    <row r="14071" spans="1:3" x14ac:dyDescent="0.25">
      <c r="A14071" s="1">
        <v>14069</v>
      </c>
      <c r="B14071">
        <v>0.60902041722721512</v>
      </c>
      <c r="C14071">
        <v>0</v>
      </c>
    </row>
    <row r="14072" spans="1:3" x14ac:dyDescent="0.25">
      <c r="A14072" s="1">
        <v>14070</v>
      </c>
      <c r="B14072">
        <v>0.26406450429652922</v>
      </c>
      <c r="C14072">
        <v>1</v>
      </c>
    </row>
    <row r="14073" spans="1:3" x14ac:dyDescent="0.25">
      <c r="A14073" s="1">
        <v>14071</v>
      </c>
      <c r="B14073">
        <v>8.3567135367701356E-2</v>
      </c>
      <c r="C14073">
        <v>0</v>
      </c>
    </row>
    <row r="14074" spans="1:3" x14ac:dyDescent="0.25">
      <c r="A14074" s="1">
        <v>14072</v>
      </c>
      <c r="B14074">
        <v>0.40277688117631377</v>
      </c>
      <c r="C14074">
        <v>0</v>
      </c>
    </row>
    <row r="14075" spans="1:3" x14ac:dyDescent="0.25">
      <c r="A14075" s="1">
        <v>14073</v>
      </c>
      <c r="B14075">
        <v>0.25910377555149988</v>
      </c>
      <c r="C14075">
        <v>0</v>
      </c>
    </row>
    <row r="14076" spans="1:3" x14ac:dyDescent="0.25">
      <c r="A14076" s="1">
        <v>14074</v>
      </c>
      <c r="B14076">
        <v>0.5547141634404017</v>
      </c>
      <c r="C14076">
        <v>0</v>
      </c>
    </row>
    <row r="14077" spans="1:3" x14ac:dyDescent="0.25">
      <c r="A14077" s="1">
        <v>14075</v>
      </c>
      <c r="B14077">
        <v>0.81561800086362224</v>
      </c>
      <c r="C14077">
        <v>1</v>
      </c>
    </row>
    <row r="14078" spans="1:3" x14ac:dyDescent="0.25">
      <c r="A14078" s="1">
        <v>14076</v>
      </c>
      <c r="B14078">
        <v>0.13471437782805831</v>
      </c>
      <c r="C14078">
        <v>0</v>
      </c>
    </row>
    <row r="14079" spans="1:3" x14ac:dyDescent="0.25">
      <c r="A14079" s="1">
        <v>14077</v>
      </c>
      <c r="B14079">
        <v>7.3128961513936191E-2</v>
      </c>
      <c r="C14079">
        <v>0</v>
      </c>
    </row>
    <row r="14080" spans="1:3" x14ac:dyDescent="0.25">
      <c r="A14080" s="1">
        <v>14078</v>
      </c>
      <c r="B14080">
        <v>0.54457216709644563</v>
      </c>
      <c r="C14080">
        <v>0</v>
      </c>
    </row>
    <row r="14081" spans="1:3" x14ac:dyDescent="0.25">
      <c r="A14081" s="1">
        <v>14079</v>
      </c>
      <c r="B14081">
        <v>0.80310099269553847</v>
      </c>
      <c r="C14081">
        <v>1</v>
      </c>
    </row>
    <row r="14082" spans="1:3" x14ac:dyDescent="0.25">
      <c r="A14082" s="1">
        <v>14080</v>
      </c>
      <c r="B14082">
        <v>0.40428256979965038</v>
      </c>
      <c r="C14082">
        <v>1</v>
      </c>
    </row>
    <row r="14083" spans="1:3" x14ac:dyDescent="0.25">
      <c r="A14083" s="1">
        <v>14081</v>
      </c>
      <c r="B14083">
        <v>0.63819487008466713</v>
      </c>
      <c r="C14083">
        <v>0</v>
      </c>
    </row>
    <row r="14084" spans="1:3" x14ac:dyDescent="0.25">
      <c r="A14084" s="1">
        <v>14082</v>
      </c>
      <c r="B14084">
        <v>0.17061279126072629</v>
      </c>
      <c r="C14084">
        <v>0</v>
      </c>
    </row>
    <row r="14085" spans="1:3" x14ac:dyDescent="0.25">
      <c r="A14085" s="1">
        <v>14083</v>
      </c>
      <c r="B14085">
        <v>0.15833941858491291</v>
      </c>
      <c r="C14085">
        <v>0</v>
      </c>
    </row>
    <row r="14086" spans="1:3" x14ac:dyDescent="0.25">
      <c r="A14086" s="1">
        <v>14084</v>
      </c>
      <c r="B14086">
        <v>0.1191477776709552</v>
      </c>
      <c r="C14086">
        <v>0</v>
      </c>
    </row>
    <row r="14087" spans="1:3" x14ac:dyDescent="0.25">
      <c r="A14087" s="1">
        <v>14085</v>
      </c>
      <c r="B14087">
        <v>0.76358818300516607</v>
      </c>
      <c r="C14087">
        <v>0</v>
      </c>
    </row>
    <row r="14088" spans="1:3" x14ac:dyDescent="0.25">
      <c r="A14088" s="1">
        <v>14086</v>
      </c>
      <c r="B14088">
        <v>0.63371351566064826</v>
      </c>
      <c r="C14088">
        <v>0</v>
      </c>
    </row>
    <row r="14089" spans="1:3" x14ac:dyDescent="0.25">
      <c r="A14089" s="1">
        <v>14087</v>
      </c>
      <c r="B14089">
        <v>0.16073241237936231</v>
      </c>
      <c r="C14089">
        <v>0</v>
      </c>
    </row>
    <row r="14090" spans="1:3" x14ac:dyDescent="0.25">
      <c r="A14090" s="1">
        <v>14088</v>
      </c>
      <c r="B14090">
        <v>0.317848298151996</v>
      </c>
      <c r="C14090">
        <v>0</v>
      </c>
    </row>
    <row r="14091" spans="1:3" x14ac:dyDescent="0.25">
      <c r="A14091" s="1">
        <v>14089</v>
      </c>
      <c r="B14091">
        <v>0.21361333751223521</v>
      </c>
      <c r="C14091">
        <v>0</v>
      </c>
    </row>
    <row r="14092" spans="1:3" x14ac:dyDescent="0.25">
      <c r="A14092" s="1">
        <v>14090</v>
      </c>
      <c r="B14092">
        <v>0.32620021888272621</v>
      </c>
      <c r="C14092">
        <v>0</v>
      </c>
    </row>
    <row r="14093" spans="1:3" x14ac:dyDescent="0.25">
      <c r="A14093" s="1">
        <v>14091</v>
      </c>
      <c r="B14093">
        <v>0.44380622294909539</v>
      </c>
      <c r="C14093">
        <v>0</v>
      </c>
    </row>
    <row r="14094" spans="1:3" x14ac:dyDescent="0.25">
      <c r="A14094" s="1">
        <v>14092</v>
      </c>
      <c r="B14094">
        <v>0.52066501382727504</v>
      </c>
      <c r="C14094">
        <v>0</v>
      </c>
    </row>
    <row r="14095" spans="1:3" x14ac:dyDescent="0.25">
      <c r="A14095" s="1">
        <v>14093</v>
      </c>
      <c r="B14095">
        <v>0.59058097519914432</v>
      </c>
      <c r="C14095">
        <v>0</v>
      </c>
    </row>
    <row r="14096" spans="1:3" x14ac:dyDescent="0.25">
      <c r="A14096" s="1">
        <v>14094</v>
      </c>
      <c r="B14096">
        <v>0.41708581070699741</v>
      </c>
      <c r="C14096">
        <v>0</v>
      </c>
    </row>
    <row r="14097" spans="1:3" x14ac:dyDescent="0.25">
      <c r="A14097" s="1">
        <v>14095</v>
      </c>
      <c r="B14097">
        <v>0.63227738875925898</v>
      </c>
      <c r="C14097">
        <v>1</v>
      </c>
    </row>
    <row r="14098" spans="1:3" x14ac:dyDescent="0.25">
      <c r="A14098" s="1">
        <v>14096</v>
      </c>
      <c r="B14098">
        <v>0.479419077409177</v>
      </c>
      <c r="C14098">
        <v>0</v>
      </c>
    </row>
    <row r="14099" spans="1:3" x14ac:dyDescent="0.25">
      <c r="A14099" s="1">
        <v>14097</v>
      </c>
      <c r="B14099">
        <v>6.5171244077744397E-2</v>
      </c>
      <c r="C14099">
        <v>0</v>
      </c>
    </row>
    <row r="14100" spans="1:3" x14ac:dyDescent="0.25">
      <c r="A14100" s="1">
        <v>14098</v>
      </c>
      <c r="B14100">
        <v>0.22892437376669941</v>
      </c>
      <c r="C14100">
        <v>0</v>
      </c>
    </row>
    <row r="14101" spans="1:3" x14ac:dyDescent="0.25">
      <c r="A14101" s="1">
        <v>14099</v>
      </c>
      <c r="B14101">
        <v>0.46956840509502018</v>
      </c>
      <c r="C14101">
        <v>0</v>
      </c>
    </row>
    <row r="14102" spans="1:3" x14ac:dyDescent="0.25">
      <c r="A14102" s="1">
        <v>14100</v>
      </c>
      <c r="B14102">
        <v>0.1034839685242456</v>
      </c>
      <c r="C14102">
        <v>0</v>
      </c>
    </row>
    <row r="14103" spans="1:3" x14ac:dyDescent="0.25">
      <c r="A14103" s="1">
        <v>14101</v>
      </c>
      <c r="B14103">
        <v>0.13931120324440141</v>
      </c>
      <c r="C14103">
        <v>0</v>
      </c>
    </row>
    <row r="14104" spans="1:3" x14ac:dyDescent="0.25">
      <c r="A14104" s="1">
        <v>14102</v>
      </c>
      <c r="B14104">
        <v>0.85003335569569005</v>
      </c>
      <c r="C14104">
        <v>1</v>
      </c>
    </row>
    <row r="14105" spans="1:3" x14ac:dyDescent="0.25">
      <c r="A14105" s="1">
        <v>14103</v>
      </c>
      <c r="B14105">
        <v>0.82033653878426727</v>
      </c>
      <c r="C14105">
        <v>0</v>
      </c>
    </row>
    <row r="14106" spans="1:3" x14ac:dyDescent="0.25">
      <c r="A14106" s="1">
        <v>14104</v>
      </c>
      <c r="B14106">
        <v>0.65362576607207612</v>
      </c>
      <c r="C14106">
        <v>0</v>
      </c>
    </row>
    <row r="14107" spans="1:3" x14ac:dyDescent="0.25">
      <c r="A14107" s="1">
        <v>14105</v>
      </c>
      <c r="B14107">
        <v>0.15328861760842241</v>
      </c>
      <c r="C14107">
        <v>0</v>
      </c>
    </row>
    <row r="14108" spans="1:3" x14ac:dyDescent="0.25">
      <c r="A14108" s="1">
        <v>14106</v>
      </c>
      <c r="B14108">
        <v>0.2979844294284989</v>
      </c>
      <c r="C14108">
        <v>0</v>
      </c>
    </row>
    <row r="14109" spans="1:3" x14ac:dyDescent="0.25">
      <c r="A14109" s="1">
        <v>14107</v>
      </c>
      <c r="B14109">
        <v>0.73641391694786806</v>
      </c>
      <c r="C14109">
        <v>0</v>
      </c>
    </row>
    <row r="14110" spans="1:3" x14ac:dyDescent="0.25">
      <c r="A14110" s="1">
        <v>14108</v>
      </c>
      <c r="B14110">
        <v>0.58050117973374193</v>
      </c>
      <c r="C14110">
        <v>0</v>
      </c>
    </row>
    <row r="14111" spans="1:3" x14ac:dyDescent="0.25">
      <c r="A14111" s="1">
        <v>14109</v>
      </c>
      <c r="B14111">
        <v>0.39473824373473843</v>
      </c>
      <c r="C14111">
        <v>1</v>
      </c>
    </row>
    <row r="14112" spans="1:3" x14ac:dyDescent="0.25">
      <c r="A14112" s="1">
        <v>14110</v>
      </c>
      <c r="B14112">
        <v>0.35281435274463169</v>
      </c>
      <c r="C14112">
        <v>0</v>
      </c>
    </row>
    <row r="14113" spans="1:3" x14ac:dyDescent="0.25">
      <c r="A14113" s="1">
        <v>14111</v>
      </c>
      <c r="B14113">
        <v>0.24613215407641409</v>
      </c>
      <c r="C14113">
        <v>0</v>
      </c>
    </row>
    <row r="14114" spans="1:3" x14ac:dyDescent="0.25">
      <c r="A14114" s="1">
        <v>14112</v>
      </c>
      <c r="B14114">
        <v>0.15403445910160141</v>
      </c>
      <c r="C14114">
        <v>0</v>
      </c>
    </row>
    <row r="14115" spans="1:3" x14ac:dyDescent="0.25">
      <c r="A14115" s="1">
        <v>14113</v>
      </c>
      <c r="B14115">
        <v>0.72144517803694563</v>
      </c>
      <c r="C14115">
        <v>0</v>
      </c>
    </row>
    <row r="14116" spans="1:3" x14ac:dyDescent="0.25">
      <c r="A14116" s="1">
        <v>14114</v>
      </c>
      <c r="B14116">
        <v>0.56784342762356232</v>
      </c>
      <c r="C14116">
        <v>0</v>
      </c>
    </row>
    <row r="14117" spans="1:3" x14ac:dyDescent="0.25">
      <c r="A14117" s="1">
        <v>14115</v>
      </c>
      <c r="B14117">
        <v>0.44111356590976392</v>
      </c>
      <c r="C14117">
        <v>0</v>
      </c>
    </row>
    <row r="14118" spans="1:3" x14ac:dyDescent="0.25">
      <c r="A14118" s="1">
        <v>14116</v>
      </c>
      <c r="B14118">
        <v>0.1109910664435553</v>
      </c>
      <c r="C14118">
        <v>0</v>
      </c>
    </row>
    <row r="14119" spans="1:3" x14ac:dyDescent="0.25">
      <c r="A14119" s="1">
        <v>14117</v>
      </c>
      <c r="B14119">
        <v>0.69384210542338332</v>
      </c>
      <c r="C14119">
        <v>0</v>
      </c>
    </row>
    <row r="14120" spans="1:3" x14ac:dyDescent="0.25">
      <c r="A14120" s="1">
        <v>14118</v>
      </c>
      <c r="B14120">
        <v>0.20230137896919931</v>
      </c>
      <c r="C14120">
        <v>0</v>
      </c>
    </row>
    <row r="14121" spans="1:3" x14ac:dyDescent="0.25">
      <c r="A14121" s="1">
        <v>14119</v>
      </c>
      <c r="B14121">
        <v>0.2899632733633381</v>
      </c>
      <c r="C14121">
        <v>0</v>
      </c>
    </row>
    <row r="14122" spans="1:3" x14ac:dyDescent="0.25">
      <c r="A14122" s="1">
        <v>14120</v>
      </c>
      <c r="B14122">
        <v>0.35769496406079532</v>
      </c>
      <c r="C14122">
        <v>0</v>
      </c>
    </row>
    <row r="14123" spans="1:3" x14ac:dyDescent="0.25">
      <c r="A14123" s="1">
        <v>14121</v>
      </c>
      <c r="B14123">
        <v>0.47062184516677391</v>
      </c>
      <c r="C14123">
        <v>1</v>
      </c>
    </row>
    <row r="14124" spans="1:3" x14ac:dyDescent="0.25">
      <c r="A14124" s="1">
        <v>14122</v>
      </c>
      <c r="B14124">
        <v>0.4662328356305534</v>
      </c>
      <c r="C14124">
        <v>0</v>
      </c>
    </row>
    <row r="14125" spans="1:3" x14ac:dyDescent="0.25">
      <c r="A14125" s="1">
        <v>14123</v>
      </c>
      <c r="B14125">
        <v>0.25290558140129482</v>
      </c>
      <c r="C14125">
        <v>0</v>
      </c>
    </row>
    <row r="14126" spans="1:3" x14ac:dyDescent="0.25">
      <c r="A14126" s="1">
        <v>14124</v>
      </c>
      <c r="B14126">
        <v>0.46567143494869989</v>
      </c>
      <c r="C14126">
        <v>0</v>
      </c>
    </row>
    <row r="14127" spans="1:3" x14ac:dyDescent="0.25">
      <c r="A14127" s="1">
        <v>14125</v>
      </c>
      <c r="B14127">
        <v>0.53745075239526408</v>
      </c>
      <c r="C14127">
        <v>0</v>
      </c>
    </row>
    <row r="14128" spans="1:3" x14ac:dyDescent="0.25">
      <c r="A14128" s="1">
        <v>14126</v>
      </c>
      <c r="B14128">
        <v>0.59738607402359944</v>
      </c>
      <c r="C14128">
        <v>1</v>
      </c>
    </row>
    <row r="14129" spans="1:3" x14ac:dyDescent="0.25">
      <c r="A14129" s="1">
        <v>14127</v>
      </c>
      <c r="B14129">
        <v>0.27185922962792919</v>
      </c>
      <c r="C14129">
        <v>0</v>
      </c>
    </row>
    <row r="14130" spans="1:3" x14ac:dyDescent="0.25">
      <c r="A14130" s="1">
        <v>14128</v>
      </c>
      <c r="B14130">
        <v>0.4049959399147034</v>
      </c>
      <c r="C14130">
        <v>0</v>
      </c>
    </row>
    <row r="14131" spans="1:3" x14ac:dyDescent="0.25">
      <c r="A14131" s="1">
        <v>14129</v>
      </c>
      <c r="B14131">
        <v>0.1213782906107375</v>
      </c>
      <c r="C14131">
        <v>0</v>
      </c>
    </row>
    <row r="14132" spans="1:3" x14ac:dyDescent="0.25">
      <c r="A14132" s="1">
        <v>14130</v>
      </c>
      <c r="B14132">
        <v>0.37772315588582722</v>
      </c>
      <c r="C14132">
        <v>0</v>
      </c>
    </row>
    <row r="14133" spans="1:3" x14ac:dyDescent="0.25">
      <c r="A14133" s="1">
        <v>14131</v>
      </c>
      <c r="B14133">
        <v>0.17309097981418309</v>
      </c>
      <c r="C14133">
        <v>0</v>
      </c>
    </row>
    <row r="14134" spans="1:3" x14ac:dyDescent="0.25">
      <c r="A14134" s="1">
        <v>14132</v>
      </c>
      <c r="B14134">
        <v>0.39178443169010002</v>
      </c>
      <c r="C14134">
        <v>0</v>
      </c>
    </row>
    <row r="14135" spans="1:3" x14ac:dyDescent="0.25">
      <c r="A14135" s="1">
        <v>14133</v>
      </c>
      <c r="B14135">
        <v>0.1208093733179047</v>
      </c>
      <c r="C14135">
        <v>0</v>
      </c>
    </row>
    <row r="14136" spans="1:3" x14ac:dyDescent="0.25">
      <c r="A14136" s="1">
        <v>14134</v>
      </c>
      <c r="B14136">
        <v>0.38210878008232008</v>
      </c>
      <c r="C14136">
        <v>0</v>
      </c>
    </row>
    <row r="14137" spans="1:3" x14ac:dyDescent="0.25">
      <c r="A14137" s="1">
        <v>14135</v>
      </c>
      <c r="B14137">
        <v>0.19962895940419401</v>
      </c>
      <c r="C14137">
        <v>0</v>
      </c>
    </row>
    <row r="14138" spans="1:3" x14ac:dyDescent="0.25">
      <c r="A14138" s="1">
        <v>14136</v>
      </c>
      <c r="B14138">
        <v>0.17676775849746629</v>
      </c>
      <c r="C14138">
        <v>0</v>
      </c>
    </row>
    <row r="14139" spans="1:3" x14ac:dyDescent="0.25">
      <c r="A14139" s="1">
        <v>14137</v>
      </c>
      <c r="B14139">
        <v>0.21854122163660039</v>
      </c>
      <c r="C14139">
        <v>0</v>
      </c>
    </row>
    <row r="14140" spans="1:3" x14ac:dyDescent="0.25">
      <c r="A14140" s="1">
        <v>14138</v>
      </c>
      <c r="B14140">
        <v>0.20587160246117731</v>
      </c>
      <c r="C14140">
        <v>0</v>
      </c>
    </row>
    <row r="14141" spans="1:3" x14ac:dyDescent="0.25">
      <c r="A14141" s="1">
        <v>14139</v>
      </c>
      <c r="B14141">
        <v>0.24348779412454929</v>
      </c>
      <c r="C14141">
        <v>0</v>
      </c>
    </row>
    <row r="14142" spans="1:3" x14ac:dyDescent="0.25">
      <c r="A14142" s="1">
        <v>14140</v>
      </c>
      <c r="B14142">
        <v>0.252110898474662</v>
      </c>
      <c r="C14142">
        <v>0</v>
      </c>
    </row>
    <row r="14143" spans="1:3" x14ac:dyDescent="0.25">
      <c r="A14143" s="1">
        <v>14141</v>
      </c>
      <c r="B14143">
        <v>0.35529350925410591</v>
      </c>
      <c r="C14143">
        <v>0</v>
      </c>
    </row>
    <row r="14144" spans="1:3" x14ac:dyDescent="0.25">
      <c r="A14144" s="1">
        <v>14142</v>
      </c>
      <c r="B14144">
        <v>0.17334347994565591</v>
      </c>
      <c r="C14144">
        <v>0</v>
      </c>
    </row>
    <row r="14145" spans="1:3" x14ac:dyDescent="0.25">
      <c r="A14145" s="1">
        <v>14143</v>
      </c>
      <c r="B14145">
        <v>0.29132615175532472</v>
      </c>
      <c r="C14145">
        <v>0</v>
      </c>
    </row>
    <row r="14146" spans="1:3" x14ac:dyDescent="0.25">
      <c r="A14146" s="1">
        <v>14144</v>
      </c>
      <c r="B14146">
        <v>0.38243982564351642</v>
      </c>
      <c r="C14146">
        <v>0</v>
      </c>
    </row>
    <row r="14147" spans="1:3" x14ac:dyDescent="0.25">
      <c r="A14147" s="1">
        <v>14145</v>
      </c>
      <c r="B14147">
        <v>0.37641156464242681</v>
      </c>
      <c r="C14147">
        <v>0</v>
      </c>
    </row>
    <row r="14148" spans="1:3" x14ac:dyDescent="0.25">
      <c r="A14148" s="1">
        <v>14146</v>
      </c>
      <c r="B14148">
        <v>0.5592590585003242</v>
      </c>
      <c r="C14148">
        <v>0</v>
      </c>
    </row>
    <row r="14149" spans="1:3" x14ac:dyDescent="0.25">
      <c r="A14149" s="1">
        <v>14147</v>
      </c>
      <c r="B14149">
        <v>9.0156830198866431E-2</v>
      </c>
      <c r="C14149">
        <v>0</v>
      </c>
    </row>
    <row r="14150" spans="1:3" x14ac:dyDescent="0.25">
      <c r="A14150" s="1">
        <v>14148</v>
      </c>
      <c r="B14150">
        <v>0.133433812374359</v>
      </c>
      <c r="C14150">
        <v>0</v>
      </c>
    </row>
    <row r="14151" spans="1:3" x14ac:dyDescent="0.25">
      <c r="A14151" s="1">
        <v>14149</v>
      </c>
      <c r="B14151">
        <v>0.32365315276882017</v>
      </c>
      <c r="C14151">
        <v>0</v>
      </c>
    </row>
    <row r="14152" spans="1:3" x14ac:dyDescent="0.25">
      <c r="A14152" s="1">
        <v>14150</v>
      </c>
      <c r="B14152">
        <v>9.8648023161804349E-2</v>
      </c>
      <c r="C14152">
        <v>0</v>
      </c>
    </row>
    <row r="14153" spans="1:3" x14ac:dyDescent="0.25">
      <c r="A14153" s="1">
        <v>14151</v>
      </c>
      <c r="B14153">
        <v>0.70499183135918586</v>
      </c>
      <c r="C14153">
        <v>0</v>
      </c>
    </row>
    <row r="14154" spans="1:3" x14ac:dyDescent="0.25">
      <c r="A14154" s="1">
        <v>14152</v>
      </c>
      <c r="B14154">
        <v>0.24456671092945159</v>
      </c>
      <c r="C14154">
        <v>0</v>
      </c>
    </row>
    <row r="14155" spans="1:3" x14ac:dyDescent="0.25">
      <c r="A14155" s="1">
        <v>14153</v>
      </c>
      <c r="B14155">
        <v>6.2696621753511206E-2</v>
      </c>
      <c r="C14155">
        <v>0</v>
      </c>
    </row>
    <row r="14156" spans="1:3" x14ac:dyDescent="0.25">
      <c r="A14156" s="1">
        <v>14154</v>
      </c>
      <c r="B14156">
        <v>0.77587309321913633</v>
      </c>
      <c r="C14156">
        <v>1</v>
      </c>
    </row>
    <row r="14157" spans="1:3" x14ac:dyDescent="0.25">
      <c r="A14157" s="1">
        <v>14155</v>
      </c>
      <c r="B14157">
        <v>0.60534112342953272</v>
      </c>
      <c r="C14157">
        <v>0</v>
      </c>
    </row>
    <row r="14158" spans="1:3" x14ac:dyDescent="0.25">
      <c r="A14158" s="1">
        <v>14156</v>
      </c>
      <c r="B14158">
        <v>0.41055122091588869</v>
      </c>
      <c r="C14158">
        <v>0</v>
      </c>
    </row>
    <row r="14159" spans="1:3" x14ac:dyDescent="0.25">
      <c r="A14159" s="1">
        <v>14157</v>
      </c>
      <c r="B14159">
        <v>0.14607954365157849</v>
      </c>
      <c r="C14159">
        <v>0</v>
      </c>
    </row>
    <row r="14160" spans="1:3" x14ac:dyDescent="0.25">
      <c r="A14160" s="1">
        <v>14158</v>
      </c>
      <c r="B14160">
        <v>0.75587039983695903</v>
      </c>
      <c r="C14160">
        <v>0</v>
      </c>
    </row>
    <row r="14161" spans="1:3" x14ac:dyDescent="0.25">
      <c r="A14161" s="1">
        <v>14159</v>
      </c>
      <c r="B14161">
        <v>0.12292308462495841</v>
      </c>
      <c r="C14161">
        <v>0</v>
      </c>
    </row>
    <row r="14162" spans="1:3" x14ac:dyDescent="0.25">
      <c r="A14162" s="1">
        <v>14160</v>
      </c>
      <c r="B14162">
        <v>0.44865913985609063</v>
      </c>
      <c r="C14162">
        <v>0</v>
      </c>
    </row>
    <row r="14163" spans="1:3" x14ac:dyDescent="0.25">
      <c r="A14163" s="1">
        <v>14161</v>
      </c>
      <c r="B14163">
        <v>0.43149936650854481</v>
      </c>
      <c r="C14163">
        <v>0</v>
      </c>
    </row>
    <row r="14164" spans="1:3" x14ac:dyDescent="0.25">
      <c r="A14164" s="1">
        <v>14162</v>
      </c>
      <c r="B14164">
        <v>0.77944148296660043</v>
      </c>
      <c r="C14164">
        <v>1</v>
      </c>
    </row>
    <row r="14165" spans="1:3" x14ac:dyDescent="0.25">
      <c r="A14165" s="1">
        <v>14163</v>
      </c>
      <c r="B14165">
        <v>0.53649179466089081</v>
      </c>
      <c r="C14165">
        <v>0</v>
      </c>
    </row>
    <row r="14166" spans="1:3" x14ac:dyDescent="0.25">
      <c r="A14166" s="1">
        <v>14164</v>
      </c>
      <c r="B14166">
        <v>9.9484049209880743E-2</v>
      </c>
      <c r="C14166">
        <v>0</v>
      </c>
    </row>
    <row r="14167" spans="1:3" x14ac:dyDescent="0.25">
      <c r="A14167" s="1">
        <v>14165</v>
      </c>
      <c r="B14167">
        <v>0.54686070193816239</v>
      </c>
      <c r="C14167">
        <v>0</v>
      </c>
    </row>
    <row r="14168" spans="1:3" x14ac:dyDescent="0.25">
      <c r="A14168" s="1">
        <v>14166</v>
      </c>
      <c r="B14168">
        <v>0.68511973911916924</v>
      </c>
      <c r="C14168">
        <v>0</v>
      </c>
    </row>
    <row r="14169" spans="1:3" x14ac:dyDescent="0.25">
      <c r="A14169" s="1">
        <v>14167</v>
      </c>
      <c r="B14169">
        <v>0.25114306319531199</v>
      </c>
      <c r="C14169">
        <v>0</v>
      </c>
    </row>
    <row r="14170" spans="1:3" x14ac:dyDescent="0.25">
      <c r="A14170" s="1">
        <v>14168</v>
      </c>
      <c r="B14170">
        <v>0.59911395912906951</v>
      </c>
      <c r="C14170">
        <v>0</v>
      </c>
    </row>
    <row r="14171" spans="1:3" x14ac:dyDescent="0.25">
      <c r="A14171" s="1">
        <v>14169</v>
      </c>
      <c r="B14171">
        <v>0.28263429019686009</v>
      </c>
      <c r="C14171">
        <v>0</v>
      </c>
    </row>
    <row r="14172" spans="1:3" x14ac:dyDescent="0.25">
      <c r="A14172" s="1">
        <v>14170</v>
      </c>
      <c r="B14172">
        <v>0.57611103982207057</v>
      </c>
      <c r="C14172">
        <v>0</v>
      </c>
    </row>
    <row r="14173" spans="1:3" x14ac:dyDescent="0.25">
      <c r="A14173" s="1">
        <v>14171</v>
      </c>
      <c r="B14173">
        <v>0.70564390209675243</v>
      </c>
      <c r="C14173">
        <v>0</v>
      </c>
    </row>
    <row r="14174" spans="1:3" x14ac:dyDescent="0.25">
      <c r="A14174" s="1">
        <v>14172</v>
      </c>
      <c r="B14174">
        <v>0.34037855288548002</v>
      </c>
      <c r="C14174">
        <v>0</v>
      </c>
    </row>
    <row r="14175" spans="1:3" x14ac:dyDescent="0.25">
      <c r="A14175" s="1">
        <v>14173</v>
      </c>
      <c r="B14175">
        <v>0.6104608371186695</v>
      </c>
      <c r="C14175">
        <v>0</v>
      </c>
    </row>
    <row r="14176" spans="1:3" x14ac:dyDescent="0.25">
      <c r="A14176" s="1">
        <v>14174</v>
      </c>
      <c r="B14176">
        <v>0.53827142460498667</v>
      </c>
      <c r="C14176">
        <v>1</v>
      </c>
    </row>
    <row r="14177" spans="1:3" x14ac:dyDescent="0.25">
      <c r="A14177" s="1">
        <v>14175</v>
      </c>
      <c r="B14177">
        <v>0.62323759769151854</v>
      </c>
      <c r="C14177">
        <v>0</v>
      </c>
    </row>
    <row r="14178" spans="1:3" x14ac:dyDescent="0.25">
      <c r="A14178" s="1">
        <v>14176</v>
      </c>
      <c r="B14178">
        <v>0.70842891406714492</v>
      </c>
      <c r="C14178">
        <v>1</v>
      </c>
    </row>
    <row r="14179" spans="1:3" x14ac:dyDescent="0.25">
      <c r="A14179" s="1">
        <v>14177</v>
      </c>
      <c r="B14179">
        <v>9.8439567264225758E-2</v>
      </c>
      <c r="C14179">
        <v>0</v>
      </c>
    </row>
    <row r="14180" spans="1:3" x14ac:dyDescent="0.25">
      <c r="A14180" s="1">
        <v>14178</v>
      </c>
      <c r="B14180">
        <v>0.61565558828098133</v>
      </c>
      <c r="C14180">
        <v>0</v>
      </c>
    </row>
    <row r="14181" spans="1:3" x14ac:dyDescent="0.25">
      <c r="A14181" s="1">
        <v>14179</v>
      </c>
      <c r="B14181">
        <v>0.7979423901238083</v>
      </c>
      <c r="C14181">
        <v>1</v>
      </c>
    </row>
    <row r="14182" spans="1:3" x14ac:dyDescent="0.25">
      <c r="A14182" s="1">
        <v>14180</v>
      </c>
      <c r="B14182">
        <v>0.76090041086273352</v>
      </c>
      <c r="C14182">
        <v>0</v>
      </c>
    </row>
    <row r="14183" spans="1:3" x14ac:dyDescent="0.25">
      <c r="A14183" s="1">
        <v>14181</v>
      </c>
      <c r="B14183">
        <v>0.64295070626301931</v>
      </c>
      <c r="C14183">
        <v>1</v>
      </c>
    </row>
    <row r="14184" spans="1:3" x14ac:dyDescent="0.25">
      <c r="A14184" s="1">
        <v>14182</v>
      </c>
      <c r="B14184">
        <v>0.1093560378579104</v>
      </c>
      <c r="C14184">
        <v>0</v>
      </c>
    </row>
    <row r="14185" spans="1:3" x14ac:dyDescent="0.25">
      <c r="A14185" s="1">
        <v>14183</v>
      </c>
      <c r="B14185">
        <v>0.66997701639088181</v>
      </c>
      <c r="C14185">
        <v>0</v>
      </c>
    </row>
    <row r="14186" spans="1:3" x14ac:dyDescent="0.25">
      <c r="A14186" s="1">
        <v>14184</v>
      </c>
      <c r="B14186">
        <v>0.1856651235650861</v>
      </c>
      <c r="C14186">
        <v>0</v>
      </c>
    </row>
    <row r="14187" spans="1:3" x14ac:dyDescent="0.25">
      <c r="A14187" s="1">
        <v>14185</v>
      </c>
      <c r="B14187">
        <v>0.25787389797264931</v>
      </c>
      <c r="C14187">
        <v>0</v>
      </c>
    </row>
    <row r="14188" spans="1:3" x14ac:dyDescent="0.25">
      <c r="A14188" s="1">
        <v>14186</v>
      </c>
      <c r="B14188">
        <v>0.425822200111661</v>
      </c>
      <c r="C14188">
        <v>0</v>
      </c>
    </row>
    <row r="14189" spans="1:3" x14ac:dyDescent="0.25">
      <c r="A14189" s="1">
        <v>14187</v>
      </c>
      <c r="B14189">
        <v>0.50163126895679144</v>
      </c>
      <c r="C14189">
        <v>0</v>
      </c>
    </row>
    <row r="14190" spans="1:3" x14ac:dyDescent="0.25">
      <c r="A14190" s="1">
        <v>14188</v>
      </c>
      <c r="B14190">
        <v>0.29188041028771178</v>
      </c>
      <c r="C14190">
        <v>0</v>
      </c>
    </row>
    <row r="14191" spans="1:3" x14ac:dyDescent="0.25">
      <c r="A14191" s="1">
        <v>14189</v>
      </c>
      <c r="B14191">
        <v>0.58904367459782103</v>
      </c>
      <c r="C14191">
        <v>0</v>
      </c>
    </row>
    <row r="14192" spans="1:3" x14ac:dyDescent="0.25">
      <c r="A14192" s="1">
        <v>14190</v>
      </c>
      <c r="B14192">
        <v>0.2205565905559109</v>
      </c>
      <c r="C14192">
        <v>0</v>
      </c>
    </row>
    <row r="14193" spans="1:3" x14ac:dyDescent="0.25">
      <c r="A14193" s="1">
        <v>14191</v>
      </c>
      <c r="B14193">
        <v>0.71777520429427977</v>
      </c>
      <c r="C14193">
        <v>0</v>
      </c>
    </row>
    <row r="14194" spans="1:3" x14ac:dyDescent="0.25">
      <c r="A14194" s="1">
        <v>14192</v>
      </c>
      <c r="B14194">
        <v>9.1911262673033428E-2</v>
      </c>
      <c r="C14194">
        <v>0</v>
      </c>
    </row>
    <row r="14195" spans="1:3" x14ac:dyDescent="0.25">
      <c r="A14195" s="1">
        <v>14193</v>
      </c>
      <c r="B14195">
        <v>0.39484090177506492</v>
      </c>
      <c r="C14195">
        <v>0</v>
      </c>
    </row>
    <row r="14196" spans="1:3" x14ac:dyDescent="0.25">
      <c r="A14196" s="1">
        <v>14194</v>
      </c>
      <c r="B14196">
        <v>0.36298844750996451</v>
      </c>
      <c r="C14196">
        <v>0</v>
      </c>
    </row>
    <row r="14197" spans="1:3" x14ac:dyDescent="0.25">
      <c r="A14197" s="1">
        <v>14195</v>
      </c>
      <c r="B14197">
        <v>0.27118829180786319</v>
      </c>
      <c r="C14197">
        <v>1</v>
      </c>
    </row>
    <row r="14198" spans="1:3" x14ac:dyDescent="0.25">
      <c r="A14198" s="1">
        <v>14196</v>
      </c>
      <c r="B14198">
        <v>0.85450632324598086</v>
      </c>
      <c r="C14198">
        <v>1</v>
      </c>
    </row>
    <row r="14199" spans="1:3" x14ac:dyDescent="0.25">
      <c r="A14199" s="1">
        <v>14197</v>
      </c>
      <c r="B14199">
        <v>0.66985383249687458</v>
      </c>
      <c r="C14199">
        <v>1</v>
      </c>
    </row>
    <row r="14200" spans="1:3" x14ac:dyDescent="0.25">
      <c r="A14200" s="1">
        <v>14198</v>
      </c>
      <c r="B14200">
        <v>0.42348657915474008</v>
      </c>
      <c r="C14200">
        <v>0</v>
      </c>
    </row>
    <row r="14201" spans="1:3" x14ac:dyDescent="0.25">
      <c r="A14201" s="1">
        <v>14199</v>
      </c>
      <c r="B14201">
        <v>0.36672402421871803</v>
      </c>
      <c r="C14201">
        <v>0</v>
      </c>
    </row>
    <row r="14202" spans="1:3" x14ac:dyDescent="0.25">
      <c r="A14202" s="1">
        <v>14200</v>
      </c>
      <c r="B14202">
        <v>0.16454709520668589</v>
      </c>
      <c r="C14202">
        <v>0</v>
      </c>
    </row>
    <row r="14203" spans="1:3" x14ac:dyDescent="0.25">
      <c r="A14203" s="1">
        <v>14201</v>
      </c>
      <c r="B14203">
        <v>0.69881744334826268</v>
      </c>
      <c r="C14203">
        <v>0</v>
      </c>
    </row>
    <row r="14204" spans="1:3" x14ac:dyDescent="0.25">
      <c r="A14204" s="1">
        <v>14202</v>
      </c>
      <c r="B14204">
        <v>0.2059602375836426</v>
      </c>
      <c r="C14204">
        <v>1</v>
      </c>
    </row>
    <row r="14205" spans="1:3" x14ac:dyDescent="0.25">
      <c r="A14205" s="1">
        <v>14203</v>
      </c>
      <c r="B14205">
        <v>0.45578534320647118</v>
      </c>
      <c r="C14205">
        <v>0</v>
      </c>
    </row>
    <row r="14206" spans="1:3" x14ac:dyDescent="0.25">
      <c r="A14206" s="1">
        <v>14204</v>
      </c>
      <c r="B14206">
        <v>0.120513147907096</v>
      </c>
      <c r="C14206">
        <v>0</v>
      </c>
    </row>
    <row r="14207" spans="1:3" x14ac:dyDescent="0.25">
      <c r="A14207" s="1">
        <v>14205</v>
      </c>
      <c r="B14207">
        <v>7.8019321646343287E-2</v>
      </c>
      <c r="C14207">
        <v>0</v>
      </c>
    </row>
    <row r="14208" spans="1:3" x14ac:dyDescent="0.25">
      <c r="A14208" s="1">
        <v>14206</v>
      </c>
      <c r="B14208">
        <v>0.70965205717326041</v>
      </c>
      <c r="C14208">
        <v>1</v>
      </c>
    </row>
    <row r="14209" spans="1:3" x14ac:dyDescent="0.25">
      <c r="A14209" s="1">
        <v>14207</v>
      </c>
      <c r="B14209">
        <v>0.36090098168258361</v>
      </c>
      <c r="C14209">
        <v>0</v>
      </c>
    </row>
    <row r="14210" spans="1:3" x14ac:dyDescent="0.25">
      <c r="A14210" s="1">
        <v>14208</v>
      </c>
      <c r="B14210">
        <v>0.35639987106710841</v>
      </c>
      <c r="C14210">
        <v>0</v>
      </c>
    </row>
    <row r="14211" spans="1:3" x14ac:dyDescent="0.25">
      <c r="A14211" s="1">
        <v>14209</v>
      </c>
      <c r="B14211">
        <v>0.79462451459244887</v>
      </c>
      <c r="C14211">
        <v>0</v>
      </c>
    </row>
    <row r="14212" spans="1:3" x14ac:dyDescent="0.25">
      <c r="A14212" s="1">
        <v>14210</v>
      </c>
      <c r="B14212">
        <v>0.60439872011517914</v>
      </c>
      <c r="C14212">
        <v>1</v>
      </c>
    </row>
    <row r="14213" spans="1:3" x14ac:dyDescent="0.25">
      <c r="A14213" s="1">
        <v>14211</v>
      </c>
      <c r="B14213">
        <v>0.30617962507077601</v>
      </c>
      <c r="C14213">
        <v>0</v>
      </c>
    </row>
    <row r="14214" spans="1:3" x14ac:dyDescent="0.25">
      <c r="A14214" s="1">
        <v>14212</v>
      </c>
      <c r="B14214">
        <v>0.13139662288076701</v>
      </c>
      <c r="C14214">
        <v>0</v>
      </c>
    </row>
    <row r="14215" spans="1:3" x14ac:dyDescent="0.25">
      <c r="A14215" s="1">
        <v>14213</v>
      </c>
      <c r="B14215">
        <v>0.38126238132002688</v>
      </c>
      <c r="C14215">
        <v>0</v>
      </c>
    </row>
    <row r="14216" spans="1:3" x14ac:dyDescent="0.25">
      <c r="A14216" s="1">
        <v>14214</v>
      </c>
      <c r="B14216">
        <v>0.1158167459517928</v>
      </c>
      <c r="C14216">
        <v>0</v>
      </c>
    </row>
    <row r="14217" spans="1:3" x14ac:dyDescent="0.25">
      <c r="A14217" s="1">
        <v>14215</v>
      </c>
      <c r="B14217">
        <v>0.71007089761777897</v>
      </c>
      <c r="C14217">
        <v>1</v>
      </c>
    </row>
    <row r="14218" spans="1:3" x14ac:dyDescent="0.25">
      <c r="A14218" s="1">
        <v>14216</v>
      </c>
      <c r="B14218">
        <v>0.23491037986710939</v>
      </c>
      <c r="C14218">
        <v>0</v>
      </c>
    </row>
    <row r="14219" spans="1:3" x14ac:dyDescent="0.25">
      <c r="A14219" s="1">
        <v>14217</v>
      </c>
      <c r="B14219">
        <v>0.1402698566335322</v>
      </c>
      <c r="C14219">
        <v>1</v>
      </c>
    </row>
    <row r="14220" spans="1:3" x14ac:dyDescent="0.25">
      <c r="A14220" s="1">
        <v>14218</v>
      </c>
      <c r="B14220">
        <v>0.85740440291420106</v>
      </c>
      <c r="C14220">
        <v>1</v>
      </c>
    </row>
    <row r="14221" spans="1:3" x14ac:dyDescent="0.25">
      <c r="A14221" s="1">
        <v>14219</v>
      </c>
      <c r="B14221">
        <v>7.8621788172042711E-2</v>
      </c>
      <c r="C14221">
        <v>0</v>
      </c>
    </row>
    <row r="14222" spans="1:3" x14ac:dyDescent="0.25">
      <c r="A14222" s="1">
        <v>14220</v>
      </c>
      <c r="B14222">
        <v>0.33549157629717719</v>
      </c>
      <c r="C14222">
        <v>0</v>
      </c>
    </row>
    <row r="14223" spans="1:3" x14ac:dyDescent="0.25">
      <c r="A14223" s="1">
        <v>14221</v>
      </c>
      <c r="B14223">
        <v>0.77609743300344258</v>
      </c>
      <c r="C14223">
        <v>1</v>
      </c>
    </row>
    <row r="14224" spans="1:3" x14ac:dyDescent="0.25">
      <c r="A14224" s="1">
        <v>14222</v>
      </c>
      <c r="B14224">
        <v>0.69089449538910053</v>
      </c>
      <c r="C14224">
        <v>0</v>
      </c>
    </row>
    <row r="14225" spans="1:3" x14ac:dyDescent="0.25">
      <c r="A14225" s="1">
        <v>14223</v>
      </c>
      <c r="B14225">
        <v>0.69443306401235383</v>
      </c>
      <c r="C14225">
        <v>1</v>
      </c>
    </row>
    <row r="14226" spans="1:3" x14ac:dyDescent="0.25">
      <c r="A14226" s="1">
        <v>14224</v>
      </c>
      <c r="B14226">
        <v>0.763270054071855</v>
      </c>
      <c r="C14226">
        <v>1</v>
      </c>
    </row>
    <row r="14227" spans="1:3" x14ac:dyDescent="0.25">
      <c r="A14227" s="1">
        <v>14225</v>
      </c>
      <c r="B14227">
        <v>0.80190277728617465</v>
      </c>
      <c r="C14227">
        <v>0</v>
      </c>
    </row>
    <row r="14228" spans="1:3" x14ac:dyDescent="0.25">
      <c r="A14228" s="1">
        <v>14226</v>
      </c>
      <c r="B14228">
        <v>0.19071584727610569</v>
      </c>
      <c r="C14228">
        <v>1</v>
      </c>
    </row>
    <row r="14229" spans="1:3" x14ac:dyDescent="0.25">
      <c r="A14229" s="1">
        <v>14227</v>
      </c>
      <c r="B14229">
        <v>0.44551628359513251</v>
      </c>
      <c r="C14229">
        <v>0</v>
      </c>
    </row>
    <row r="14230" spans="1:3" x14ac:dyDescent="0.25">
      <c r="A14230" s="1">
        <v>14228</v>
      </c>
      <c r="B14230">
        <v>0.10915308082191059</v>
      </c>
      <c r="C14230">
        <v>0</v>
      </c>
    </row>
    <row r="14231" spans="1:3" x14ac:dyDescent="0.25">
      <c r="A14231" s="1">
        <v>14229</v>
      </c>
      <c r="B14231">
        <v>8.8330420866660653E-2</v>
      </c>
      <c r="C14231">
        <v>0</v>
      </c>
    </row>
    <row r="14232" spans="1:3" x14ac:dyDescent="0.25">
      <c r="A14232" s="1">
        <v>14230</v>
      </c>
      <c r="B14232">
        <v>0.16153128191485849</v>
      </c>
      <c r="C14232">
        <v>0</v>
      </c>
    </row>
    <row r="14233" spans="1:3" x14ac:dyDescent="0.25">
      <c r="A14233" s="1">
        <v>14231</v>
      </c>
      <c r="B14233">
        <v>0.45282036221905247</v>
      </c>
      <c r="C14233">
        <v>0</v>
      </c>
    </row>
    <row r="14234" spans="1:3" x14ac:dyDescent="0.25">
      <c r="A14234" s="1">
        <v>14232</v>
      </c>
      <c r="B14234">
        <v>0.20938507656771241</v>
      </c>
      <c r="C14234">
        <v>0</v>
      </c>
    </row>
    <row r="14235" spans="1:3" x14ac:dyDescent="0.25">
      <c r="A14235" s="1">
        <v>14233</v>
      </c>
      <c r="B14235">
        <v>0.82092656418120791</v>
      </c>
      <c r="C14235">
        <v>1</v>
      </c>
    </row>
    <row r="14236" spans="1:3" x14ac:dyDescent="0.25">
      <c r="A14236" s="1">
        <v>14234</v>
      </c>
      <c r="B14236">
        <v>0.40120960721084592</v>
      </c>
      <c r="C14236">
        <v>0</v>
      </c>
    </row>
    <row r="14237" spans="1:3" x14ac:dyDescent="0.25">
      <c r="A14237" s="1">
        <v>14235</v>
      </c>
      <c r="B14237">
        <v>0.81584605485256001</v>
      </c>
      <c r="C14237">
        <v>1</v>
      </c>
    </row>
    <row r="14238" spans="1:3" x14ac:dyDescent="0.25">
      <c r="A14238" s="1">
        <v>14236</v>
      </c>
      <c r="B14238">
        <v>0.68968731979894315</v>
      </c>
      <c r="C14238">
        <v>0</v>
      </c>
    </row>
    <row r="14239" spans="1:3" x14ac:dyDescent="0.25">
      <c r="A14239" s="1">
        <v>14237</v>
      </c>
      <c r="B14239">
        <v>0.5037799561386116</v>
      </c>
      <c r="C14239">
        <v>0</v>
      </c>
    </row>
    <row r="14240" spans="1:3" x14ac:dyDescent="0.25">
      <c r="A14240" s="1">
        <v>14238</v>
      </c>
      <c r="B14240">
        <v>0.15549890314701539</v>
      </c>
      <c r="C14240">
        <v>0</v>
      </c>
    </row>
    <row r="14241" spans="1:3" x14ac:dyDescent="0.25">
      <c r="A14241" s="1">
        <v>14239</v>
      </c>
      <c r="B14241">
        <v>0.86841484367773669</v>
      </c>
      <c r="C14241">
        <v>1</v>
      </c>
    </row>
    <row r="14242" spans="1:3" x14ac:dyDescent="0.25">
      <c r="A14242" s="1">
        <v>14240</v>
      </c>
      <c r="B14242">
        <v>0.41749703263359178</v>
      </c>
      <c r="C14242">
        <v>0</v>
      </c>
    </row>
    <row r="14243" spans="1:3" x14ac:dyDescent="0.25">
      <c r="A14243" s="1">
        <v>14241</v>
      </c>
      <c r="B14243">
        <v>0.76987364993192786</v>
      </c>
      <c r="C14243">
        <v>1</v>
      </c>
    </row>
    <row r="14244" spans="1:3" x14ac:dyDescent="0.25">
      <c r="A14244" s="1">
        <v>14242</v>
      </c>
      <c r="B14244">
        <v>9.7836241920375572E-2</v>
      </c>
      <c r="C14244">
        <v>0</v>
      </c>
    </row>
    <row r="14245" spans="1:3" x14ac:dyDescent="0.25">
      <c r="A14245" s="1">
        <v>14243</v>
      </c>
      <c r="B14245">
        <v>0.26986829355357489</v>
      </c>
      <c r="C14245">
        <v>0</v>
      </c>
    </row>
    <row r="14246" spans="1:3" x14ac:dyDescent="0.25">
      <c r="A14246" s="1">
        <v>14244</v>
      </c>
      <c r="B14246">
        <v>0.29523364306665861</v>
      </c>
      <c r="C14246">
        <v>0</v>
      </c>
    </row>
    <row r="14247" spans="1:3" x14ac:dyDescent="0.25">
      <c r="A14247" s="1">
        <v>14245</v>
      </c>
      <c r="B14247">
        <v>0.29039450940488842</v>
      </c>
      <c r="C14247">
        <v>0</v>
      </c>
    </row>
    <row r="14248" spans="1:3" x14ac:dyDescent="0.25">
      <c r="A14248" s="1">
        <v>14246</v>
      </c>
      <c r="B14248">
        <v>0.5856053742996058</v>
      </c>
      <c r="C14248">
        <v>0</v>
      </c>
    </row>
    <row r="14249" spans="1:3" x14ac:dyDescent="0.25">
      <c r="A14249" s="1">
        <v>14247</v>
      </c>
      <c r="B14249">
        <v>0.84605899625506975</v>
      </c>
      <c r="C14249">
        <v>1</v>
      </c>
    </row>
    <row r="14250" spans="1:3" x14ac:dyDescent="0.25">
      <c r="A14250" s="1">
        <v>14248</v>
      </c>
      <c r="B14250">
        <v>0.49058527151150327</v>
      </c>
      <c r="C14250">
        <v>0</v>
      </c>
    </row>
    <row r="14251" spans="1:3" x14ac:dyDescent="0.25">
      <c r="A14251" s="1">
        <v>14249</v>
      </c>
      <c r="B14251">
        <v>0.72486788054686702</v>
      </c>
      <c r="C14251">
        <v>0</v>
      </c>
    </row>
    <row r="14252" spans="1:3" x14ac:dyDescent="0.25">
      <c r="A14252" s="1">
        <v>14250</v>
      </c>
      <c r="B14252">
        <v>0.1443608383921782</v>
      </c>
      <c r="C14252">
        <v>0</v>
      </c>
    </row>
    <row r="14253" spans="1:3" x14ac:dyDescent="0.25">
      <c r="A14253" s="1">
        <v>14251</v>
      </c>
      <c r="B14253">
        <v>0.85030408233718313</v>
      </c>
      <c r="C14253">
        <v>1</v>
      </c>
    </row>
    <row r="14254" spans="1:3" x14ac:dyDescent="0.25">
      <c r="A14254" s="1">
        <v>14252</v>
      </c>
      <c r="B14254">
        <v>0.1030000254493092</v>
      </c>
      <c r="C14254">
        <v>0</v>
      </c>
    </row>
    <row r="14255" spans="1:3" x14ac:dyDescent="0.25">
      <c r="A14255" s="1">
        <v>14253</v>
      </c>
      <c r="B14255">
        <v>0.67080836914976782</v>
      </c>
      <c r="C14255">
        <v>0</v>
      </c>
    </row>
    <row r="14256" spans="1:3" x14ac:dyDescent="0.25">
      <c r="A14256" s="1">
        <v>14254</v>
      </c>
      <c r="B14256">
        <v>0.69940649595195215</v>
      </c>
      <c r="C14256">
        <v>0</v>
      </c>
    </row>
    <row r="14257" spans="1:3" x14ac:dyDescent="0.25">
      <c r="A14257" s="1">
        <v>14255</v>
      </c>
      <c r="B14257">
        <v>0.12936235900636889</v>
      </c>
      <c r="C14257">
        <v>0</v>
      </c>
    </row>
    <row r="14258" spans="1:3" x14ac:dyDescent="0.25">
      <c r="A14258" s="1">
        <v>14256</v>
      </c>
      <c r="B14258">
        <v>0.66916159772180805</v>
      </c>
      <c r="C14258">
        <v>0</v>
      </c>
    </row>
    <row r="14259" spans="1:3" x14ac:dyDescent="0.25">
      <c r="A14259" s="1">
        <v>14257</v>
      </c>
      <c r="B14259">
        <v>0.31388718631387991</v>
      </c>
      <c r="C14259">
        <v>0</v>
      </c>
    </row>
    <row r="14260" spans="1:3" x14ac:dyDescent="0.25">
      <c r="A14260" s="1">
        <v>14258</v>
      </c>
      <c r="B14260">
        <v>7.709346914837982E-2</v>
      </c>
      <c r="C14260">
        <v>0</v>
      </c>
    </row>
    <row r="14261" spans="1:3" x14ac:dyDescent="0.25">
      <c r="A14261" s="1">
        <v>14259</v>
      </c>
      <c r="B14261">
        <v>0.33205335574163158</v>
      </c>
      <c r="C14261">
        <v>0</v>
      </c>
    </row>
    <row r="14262" spans="1:3" x14ac:dyDescent="0.25">
      <c r="A14262" s="1">
        <v>14260</v>
      </c>
      <c r="B14262">
        <v>7.6587149493246631E-2</v>
      </c>
      <c r="C14262">
        <v>0</v>
      </c>
    </row>
    <row r="14263" spans="1:3" x14ac:dyDescent="0.25">
      <c r="A14263" s="1">
        <v>14261</v>
      </c>
      <c r="B14263">
        <v>0.46568343581762528</v>
      </c>
      <c r="C14263">
        <v>0</v>
      </c>
    </row>
    <row r="14264" spans="1:3" x14ac:dyDescent="0.25">
      <c r="A14264" s="1">
        <v>14262</v>
      </c>
      <c r="B14264">
        <v>0.47912799666222777</v>
      </c>
      <c r="C14264">
        <v>0</v>
      </c>
    </row>
    <row r="14265" spans="1:3" x14ac:dyDescent="0.25">
      <c r="A14265" s="1">
        <v>14263</v>
      </c>
      <c r="B14265">
        <v>0.47005883525414299</v>
      </c>
      <c r="C14265">
        <v>0</v>
      </c>
    </row>
    <row r="14266" spans="1:3" x14ac:dyDescent="0.25">
      <c r="A14266" s="1">
        <v>14264</v>
      </c>
      <c r="B14266">
        <v>0.16529160020363681</v>
      </c>
      <c r="C14266">
        <v>0</v>
      </c>
    </row>
    <row r="14267" spans="1:3" x14ac:dyDescent="0.25">
      <c r="A14267" s="1">
        <v>14265</v>
      </c>
      <c r="B14267">
        <v>0.84105332705403058</v>
      </c>
      <c r="C14267">
        <v>0</v>
      </c>
    </row>
    <row r="14268" spans="1:3" x14ac:dyDescent="0.25">
      <c r="A14268" s="1">
        <v>14266</v>
      </c>
      <c r="B14268">
        <v>0.72285227867943469</v>
      </c>
      <c r="C14268">
        <v>0</v>
      </c>
    </row>
    <row r="14269" spans="1:3" x14ac:dyDescent="0.25">
      <c r="A14269" s="1">
        <v>14267</v>
      </c>
      <c r="B14269">
        <v>0.29466046127793799</v>
      </c>
      <c r="C14269">
        <v>0</v>
      </c>
    </row>
    <row r="14270" spans="1:3" x14ac:dyDescent="0.25">
      <c r="A14270" s="1">
        <v>14268</v>
      </c>
      <c r="B14270">
        <v>0.22287061645207751</v>
      </c>
      <c r="C14270">
        <v>0</v>
      </c>
    </row>
    <row r="14271" spans="1:3" x14ac:dyDescent="0.25">
      <c r="A14271" s="1">
        <v>14269</v>
      </c>
      <c r="B14271">
        <v>0.54172935042825654</v>
      </c>
      <c r="C14271">
        <v>0</v>
      </c>
    </row>
    <row r="14272" spans="1:3" x14ac:dyDescent="0.25">
      <c r="A14272" s="1">
        <v>14270</v>
      </c>
      <c r="B14272">
        <v>0.40936834456188947</v>
      </c>
      <c r="C14272">
        <v>0</v>
      </c>
    </row>
    <row r="14273" spans="1:3" x14ac:dyDescent="0.25">
      <c r="A14273" s="1">
        <v>14271</v>
      </c>
      <c r="B14273">
        <v>0.81768795697761409</v>
      </c>
      <c r="C14273">
        <v>0</v>
      </c>
    </row>
    <row r="14274" spans="1:3" x14ac:dyDescent="0.25">
      <c r="A14274" s="1">
        <v>14272</v>
      </c>
      <c r="B14274">
        <v>0.33538521854734921</v>
      </c>
      <c r="C14274">
        <v>0</v>
      </c>
    </row>
    <row r="14275" spans="1:3" x14ac:dyDescent="0.25">
      <c r="A14275" s="1">
        <v>14273</v>
      </c>
      <c r="B14275">
        <v>0.36149959775791501</v>
      </c>
      <c r="C14275">
        <v>0</v>
      </c>
    </row>
    <row r="14276" spans="1:3" x14ac:dyDescent="0.25">
      <c r="A14276" s="1">
        <v>14274</v>
      </c>
      <c r="B14276">
        <v>0.30826647532963902</v>
      </c>
      <c r="C14276">
        <v>0</v>
      </c>
    </row>
    <row r="14277" spans="1:3" x14ac:dyDescent="0.25">
      <c r="A14277" s="1">
        <v>14275</v>
      </c>
      <c r="B14277">
        <v>0.67327922914236416</v>
      </c>
      <c r="C14277">
        <v>0</v>
      </c>
    </row>
    <row r="14278" spans="1:3" x14ac:dyDescent="0.25">
      <c r="A14278" s="1">
        <v>14276</v>
      </c>
      <c r="B14278">
        <v>0.85199036536237405</v>
      </c>
      <c r="C14278">
        <v>1</v>
      </c>
    </row>
    <row r="14279" spans="1:3" x14ac:dyDescent="0.25">
      <c r="A14279" s="1">
        <v>14277</v>
      </c>
      <c r="B14279">
        <v>0.18412073464102541</v>
      </c>
      <c r="C14279">
        <v>0</v>
      </c>
    </row>
    <row r="14280" spans="1:3" x14ac:dyDescent="0.25">
      <c r="A14280" s="1">
        <v>14278</v>
      </c>
      <c r="B14280">
        <v>0.72032254445586041</v>
      </c>
      <c r="C14280">
        <v>0</v>
      </c>
    </row>
    <row r="14281" spans="1:3" x14ac:dyDescent="0.25">
      <c r="A14281" s="1">
        <v>14279</v>
      </c>
      <c r="B14281">
        <v>0.73195309196179192</v>
      </c>
      <c r="C14281">
        <v>0</v>
      </c>
    </row>
    <row r="14282" spans="1:3" x14ac:dyDescent="0.25">
      <c r="A14282" s="1">
        <v>14280</v>
      </c>
      <c r="B14282">
        <v>0.1173991591732625</v>
      </c>
      <c r="C14282">
        <v>0</v>
      </c>
    </row>
    <row r="14283" spans="1:3" x14ac:dyDescent="0.25">
      <c r="A14283" s="1">
        <v>14281</v>
      </c>
      <c r="B14283">
        <v>0.39000078515064718</v>
      </c>
      <c r="C14283">
        <v>0</v>
      </c>
    </row>
    <row r="14284" spans="1:3" x14ac:dyDescent="0.25">
      <c r="A14284" s="1">
        <v>14282</v>
      </c>
      <c r="B14284">
        <v>8.9546530919896644E-2</v>
      </c>
      <c r="C14284">
        <v>0</v>
      </c>
    </row>
    <row r="14285" spans="1:3" x14ac:dyDescent="0.25">
      <c r="A14285" s="1">
        <v>14283</v>
      </c>
      <c r="B14285">
        <v>0.43395622491639207</v>
      </c>
      <c r="C14285">
        <v>0</v>
      </c>
    </row>
    <row r="14286" spans="1:3" x14ac:dyDescent="0.25">
      <c r="A14286" s="1">
        <v>14284</v>
      </c>
      <c r="B14286">
        <v>0.35469833464875261</v>
      </c>
      <c r="C14286">
        <v>0</v>
      </c>
    </row>
    <row r="14287" spans="1:3" x14ac:dyDescent="0.25">
      <c r="A14287" s="1">
        <v>14285</v>
      </c>
      <c r="B14287">
        <v>0.24339395787471141</v>
      </c>
      <c r="C14287">
        <v>0</v>
      </c>
    </row>
    <row r="14288" spans="1:3" x14ac:dyDescent="0.25">
      <c r="A14288" s="1">
        <v>14286</v>
      </c>
      <c r="B14288">
        <v>0.73898659901300168</v>
      </c>
      <c r="C14288">
        <v>1</v>
      </c>
    </row>
    <row r="14289" spans="1:3" x14ac:dyDescent="0.25">
      <c r="A14289" s="1">
        <v>14287</v>
      </c>
      <c r="B14289">
        <v>0.39730149688083122</v>
      </c>
      <c r="C14289">
        <v>0</v>
      </c>
    </row>
    <row r="14290" spans="1:3" x14ac:dyDescent="0.25">
      <c r="A14290" s="1">
        <v>14288</v>
      </c>
      <c r="B14290">
        <v>0.73674134087418519</v>
      </c>
      <c r="C14290">
        <v>1</v>
      </c>
    </row>
    <row r="14291" spans="1:3" x14ac:dyDescent="0.25">
      <c r="A14291" s="1">
        <v>14289</v>
      </c>
      <c r="B14291">
        <v>0.19775273399528739</v>
      </c>
      <c r="C14291">
        <v>0</v>
      </c>
    </row>
    <row r="14292" spans="1:3" x14ac:dyDescent="0.25">
      <c r="A14292" s="1">
        <v>14290</v>
      </c>
      <c r="B14292">
        <v>0.65340782454521629</v>
      </c>
      <c r="C14292">
        <v>1</v>
      </c>
    </row>
    <row r="14293" spans="1:3" x14ac:dyDescent="0.25">
      <c r="A14293" s="1">
        <v>14291</v>
      </c>
      <c r="B14293">
        <v>0.85176431871712299</v>
      </c>
      <c r="C14293">
        <v>0</v>
      </c>
    </row>
    <row r="14294" spans="1:3" x14ac:dyDescent="0.25">
      <c r="A14294" s="1">
        <v>14292</v>
      </c>
      <c r="B14294">
        <v>0.76958982519454044</v>
      </c>
      <c r="C14294">
        <v>1</v>
      </c>
    </row>
    <row r="14295" spans="1:3" x14ac:dyDescent="0.25">
      <c r="A14295" s="1">
        <v>14293</v>
      </c>
      <c r="B14295">
        <v>0.5461030821337679</v>
      </c>
      <c r="C14295">
        <v>0</v>
      </c>
    </row>
    <row r="14296" spans="1:3" x14ac:dyDescent="0.25">
      <c r="A14296" s="1">
        <v>14294</v>
      </c>
      <c r="B14296">
        <v>0.29300927764845852</v>
      </c>
      <c r="C14296">
        <v>0</v>
      </c>
    </row>
    <row r="14297" spans="1:3" x14ac:dyDescent="0.25">
      <c r="A14297" s="1">
        <v>14295</v>
      </c>
      <c r="B14297">
        <v>0.1165998538473029</v>
      </c>
      <c r="C14297">
        <v>0</v>
      </c>
    </row>
    <row r="14298" spans="1:3" x14ac:dyDescent="0.25">
      <c r="A14298" s="1">
        <v>14296</v>
      </c>
      <c r="B14298">
        <v>0.58237222146138234</v>
      </c>
      <c r="C14298">
        <v>1</v>
      </c>
    </row>
    <row r="14299" spans="1:3" x14ac:dyDescent="0.25">
      <c r="A14299" s="1">
        <v>14297</v>
      </c>
      <c r="B14299">
        <v>0.80039324238837406</v>
      </c>
      <c r="C14299">
        <v>1</v>
      </c>
    </row>
    <row r="14300" spans="1:3" x14ac:dyDescent="0.25">
      <c r="A14300" s="1">
        <v>14298</v>
      </c>
      <c r="B14300">
        <v>9.5405472767097071E-2</v>
      </c>
      <c r="C14300">
        <v>0</v>
      </c>
    </row>
    <row r="14301" spans="1:3" x14ac:dyDescent="0.25">
      <c r="A14301" s="1">
        <v>14299</v>
      </c>
      <c r="B14301">
        <v>0.32535009681247451</v>
      </c>
      <c r="C14301">
        <v>0</v>
      </c>
    </row>
    <row r="14302" spans="1:3" x14ac:dyDescent="0.25">
      <c r="A14302" s="1">
        <v>14300</v>
      </c>
      <c r="B14302">
        <v>0.32507370564304611</v>
      </c>
      <c r="C14302">
        <v>0</v>
      </c>
    </row>
    <row r="14303" spans="1:3" x14ac:dyDescent="0.25">
      <c r="A14303" s="1">
        <v>14301</v>
      </c>
      <c r="B14303">
        <v>0.57470748266775884</v>
      </c>
      <c r="C14303">
        <v>1</v>
      </c>
    </row>
    <row r="14304" spans="1:3" x14ac:dyDescent="0.25">
      <c r="A14304" s="1">
        <v>14302</v>
      </c>
      <c r="B14304">
        <v>0.176385029105535</v>
      </c>
      <c r="C14304">
        <v>0</v>
      </c>
    </row>
    <row r="14305" spans="1:3" x14ac:dyDescent="0.25">
      <c r="A14305" s="1">
        <v>14303</v>
      </c>
      <c r="B14305">
        <v>0.30796423757848568</v>
      </c>
      <c r="C14305">
        <v>0</v>
      </c>
    </row>
    <row r="14306" spans="1:3" x14ac:dyDescent="0.25">
      <c r="A14306" s="1">
        <v>14304</v>
      </c>
      <c r="B14306">
        <v>0.82443622342552192</v>
      </c>
      <c r="C14306">
        <v>0</v>
      </c>
    </row>
    <row r="14307" spans="1:3" x14ac:dyDescent="0.25">
      <c r="A14307" s="1">
        <v>14305</v>
      </c>
      <c r="B14307">
        <v>0.19074812750216349</v>
      </c>
      <c r="C14307">
        <v>0</v>
      </c>
    </row>
    <row r="14308" spans="1:3" x14ac:dyDescent="0.25">
      <c r="A14308" s="1">
        <v>14306</v>
      </c>
      <c r="B14308">
        <v>7.632856000997594E-2</v>
      </c>
      <c r="C14308">
        <v>0</v>
      </c>
    </row>
    <row r="14309" spans="1:3" x14ac:dyDescent="0.25">
      <c r="A14309" s="1">
        <v>14307</v>
      </c>
      <c r="B14309">
        <v>0.59432160633464515</v>
      </c>
      <c r="C14309">
        <v>0</v>
      </c>
    </row>
    <row r="14310" spans="1:3" x14ac:dyDescent="0.25">
      <c r="A14310" s="1">
        <v>14308</v>
      </c>
      <c r="B14310">
        <v>0.23712013510908209</v>
      </c>
      <c r="C14310">
        <v>0</v>
      </c>
    </row>
    <row r="14311" spans="1:3" x14ac:dyDescent="0.25">
      <c r="A14311" s="1">
        <v>14309</v>
      </c>
      <c r="B14311">
        <v>0.89365416983449231</v>
      </c>
      <c r="C14311">
        <v>0</v>
      </c>
    </row>
    <row r="14312" spans="1:3" x14ac:dyDescent="0.25">
      <c r="A14312" s="1">
        <v>14310</v>
      </c>
      <c r="B14312">
        <v>0.1180562792866599</v>
      </c>
      <c r="C14312">
        <v>0</v>
      </c>
    </row>
    <row r="14313" spans="1:3" x14ac:dyDescent="0.25">
      <c r="A14313" s="1">
        <v>14311</v>
      </c>
      <c r="B14313">
        <v>0.15791967787746591</v>
      </c>
      <c r="C14313">
        <v>0</v>
      </c>
    </row>
    <row r="14314" spans="1:3" x14ac:dyDescent="0.25">
      <c r="A14314" s="1">
        <v>14312</v>
      </c>
      <c r="B14314">
        <v>0.15082664263943779</v>
      </c>
      <c r="C14314">
        <v>0</v>
      </c>
    </row>
    <row r="14315" spans="1:3" x14ac:dyDescent="0.25">
      <c r="A14315" s="1">
        <v>14313</v>
      </c>
      <c r="B14315">
        <v>0.66985738745233725</v>
      </c>
      <c r="C14315">
        <v>0</v>
      </c>
    </row>
    <row r="14316" spans="1:3" x14ac:dyDescent="0.25">
      <c r="A14316" s="1">
        <v>14314</v>
      </c>
      <c r="B14316">
        <v>0.59705413088812598</v>
      </c>
      <c r="C14316">
        <v>0</v>
      </c>
    </row>
    <row r="14317" spans="1:3" x14ac:dyDescent="0.25">
      <c r="A14317" s="1">
        <v>14315</v>
      </c>
      <c r="B14317">
        <v>0.63758569374671259</v>
      </c>
      <c r="C14317">
        <v>0</v>
      </c>
    </row>
    <row r="14318" spans="1:3" x14ac:dyDescent="0.25">
      <c r="A14318" s="1">
        <v>14316</v>
      </c>
      <c r="B14318">
        <v>0.21378016751690121</v>
      </c>
      <c r="C14318">
        <v>0</v>
      </c>
    </row>
    <row r="14319" spans="1:3" x14ac:dyDescent="0.25">
      <c r="A14319" s="1">
        <v>14317</v>
      </c>
      <c r="B14319">
        <v>0.14779600939004631</v>
      </c>
      <c r="C14319">
        <v>0</v>
      </c>
    </row>
    <row r="14320" spans="1:3" x14ac:dyDescent="0.25">
      <c r="A14320" s="1">
        <v>14318</v>
      </c>
      <c r="B14320">
        <v>0.1654666275438926</v>
      </c>
      <c r="C14320">
        <v>0</v>
      </c>
    </row>
    <row r="14321" spans="1:3" x14ac:dyDescent="0.25">
      <c r="A14321" s="1">
        <v>14319</v>
      </c>
      <c r="B14321">
        <v>0.33731984738802268</v>
      </c>
      <c r="C14321">
        <v>0</v>
      </c>
    </row>
    <row r="14322" spans="1:3" x14ac:dyDescent="0.25">
      <c r="A14322" s="1">
        <v>14320</v>
      </c>
      <c r="B14322">
        <v>8.753726697042466E-2</v>
      </c>
      <c r="C14322">
        <v>0</v>
      </c>
    </row>
    <row r="14323" spans="1:3" x14ac:dyDescent="0.25">
      <c r="A14323" s="1">
        <v>14321</v>
      </c>
      <c r="B14323">
        <v>0.48424817560374073</v>
      </c>
      <c r="C14323">
        <v>0</v>
      </c>
    </row>
    <row r="14324" spans="1:3" x14ac:dyDescent="0.25">
      <c r="A14324" s="1">
        <v>14322</v>
      </c>
      <c r="B14324">
        <v>0.1301372583195832</v>
      </c>
      <c r="C14324">
        <v>0</v>
      </c>
    </row>
    <row r="14325" spans="1:3" x14ac:dyDescent="0.25">
      <c r="A14325" s="1">
        <v>14323</v>
      </c>
      <c r="B14325">
        <v>0.36437850431270852</v>
      </c>
      <c r="C14325">
        <v>0</v>
      </c>
    </row>
    <row r="14326" spans="1:3" x14ac:dyDescent="0.25">
      <c r="A14326" s="1">
        <v>14324</v>
      </c>
      <c r="B14326">
        <v>0.27994352943818668</v>
      </c>
      <c r="C14326">
        <v>0</v>
      </c>
    </row>
    <row r="14327" spans="1:3" x14ac:dyDescent="0.25">
      <c r="A14327" s="1">
        <v>14325</v>
      </c>
      <c r="B14327">
        <v>0.25262365662823921</v>
      </c>
      <c r="C14327">
        <v>0</v>
      </c>
    </row>
    <row r="14328" spans="1:3" x14ac:dyDescent="0.25">
      <c r="A14328" s="1">
        <v>14326</v>
      </c>
      <c r="B14328">
        <v>0.66702186364181149</v>
      </c>
      <c r="C14328">
        <v>1</v>
      </c>
    </row>
    <row r="14329" spans="1:3" x14ac:dyDescent="0.25">
      <c r="A14329" s="1">
        <v>14327</v>
      </c>
      <c r="B14329">
        <v>0.39058453242960778</v>
      </c>
      <c r="C14329">
        <v>0</v>
      </c>
    </row>
    <row r="14330" spans="1:3" x14ac:dyDescent="0.25">
      <c r="A14330" s="1">
        <v>14328</v>
      </c>
      <c r="B14330">
        <v>0.2296725270441671</v>
      </c>
      <c r="C14330">
        <v>0</v>
      </c>
    </row>
    <row r="14331" spans="1:3" x14ac:dyDescent="0.25">
      <c r="A14331" s="1">
        <v>14329</v>
      </c>
      <c r="B14331">
        <v>0.33216819277160647</v>
      </c>
      <c r="C14331">
        <v>1</v>
      </c>
    </row>
    <row r="14332" spans="1:3" x14ac:dyDescent="0.25">
      <c r="A14332" s="1">
        <v>14330</v>
      </c>
      <c r="B14332">
        <v>0.51346154284788292</v>
      </c>
      <c r="C14332">
        <v>0</v>
      </c>
    </row>
    <row r="14333" spans="1:3" x14ac:dyDescent="0.25">
      <c r="A14333" s="1">
        <v>14331</v>
      </c>
      <c r="B14333">
        <v>0.60196815498415057</v>
      </c>
      <c r="C14333">
        <v>0</v>
      </c>
    </row>
    <row r="14334" spans="1:3" x14ac:dyDescent="0.25">
      <c r="A14334" s="1">
        <v>14332</v>
      </c>
      <c r="B14334">
        <v>0.62848564469526658</v>
      </c>
      <c r="C14334">
        <v>0</v>
      </c>
    </row>
    <row r="14335" spans="1:3" x14ac:dyDescent="0.25">
      <c r="A14335" s="1">
        <v>14333</v>
      </c>
      <c r="B14335">
        <v>0.65127934126076559</v>
      </c>
      <c r="C14335">
        <v>1</v>
      </c>
    </row>
    <row r="14336" spans="1:3" x14ac:dyDescent="0.25">
      <c r="A14336" s="1">
        <v>14334</v>
      </c>
      <c r="B14336">
        <v>0.66059037164065504</v>
      </c>
      <c r="C14336">
        <v>0</v>
      </c>
    </row>
    <row r="14337" spans="1:3" x14ac:dyDescent="0.25">
      <c r="A14337" s="1">
        <v>14335</v>
      </c>
      <c r="B14337">
        <v>0.40017495640124973</v>
      </c>
      <c r="C14337">
        <v>1</v>
      </c>
    </row>
    <row r="14338" spans="1:3" x14ac:dyDescent="0.25">
      <c r="A14338" s="1">
        <v>14336</v>
      </c>
      <c r="B14338">
        <v>0.38910295424589919</v>
      </c>
      <c r="C14338">
        <v>1</v>
      </c>
    </row>
    <row r="14339" spans="1:3" x14ac:dyDescent="0.25">
      <c r="A14339" s="1">
        <v>14337</v>
      </c>
      <c r="B14339">
        <v>0.1086340502913056</v>
      </c>
      <c r="C14339">
        <v>0</v>
      </c>
    </row>
    <row r="14340" spans="1:3" x14ac:dyDescent="0.25">
      <c r="A14340" s="1">
        <v>14338</v>
      </c>
      <c r="B14340">
        <v>0.74782967442294612</v>
      </c>
      <c r="C14340">
        <v>0</v>
      </c>
    </row>
    <row r="14341" spans="1:3" x14ac:dyDescent="0.25">
      <c r="A14341" s="1">
        <v>14339</v>
      </c>
      <c r="B14341">
        <v>0.32825538875007559</v>
      </c>
      <c r="C14341">
        <v>0</v>
      </c>
    </row>
    <row r="14342" spans="1:3" x14ac:dyDescent="0.25">
      <c r="A14342" s="1">
        <v>14340</v>
      </c>
      <c r="B14342">
        <v>0.23422717961510611</v>
      </c>
      <c r="C14342">
        <v>0</v>
      </c>
    </row>
    <row r="14343" spans="1:3" x14ac:dyDescent="0.25">
      <c r="A14343" s="1">
        <v>14341</v>
      </c>
      <c r="B14343">
        <v>0.11854321653746321</v>
      </c>
      <c r="C14343">
        <v>0</v>
      </c>
    </row>
    <row r="14344" spans="1:3" x14ac:dyDescent="0.25">
      <c r="A14344" s="1">
        <v>14342</v>
      </c>
      <c r="B14344">
        <v>0.33670116297094838</v>
      </c>
      <c r="C14344">
        <v>0</v>
      </c>
    </row>
    <row r="14345" spans="1:3" x14ac:dyDescent="0.25">
      <c r="A14345" s="1">
        <v>14343</v>
      </c>
      <c r="B14345">
        <v>0.63007315665913921</v>
      </c>
      <c r="C14345">
        <v>0</v>
      </c>
    </row>
    <row r="14346" spans="1:3" x14ac:dyDescent="0.25">
      <c r="A14346" s="1">
        <v>14344</v>
      </c>
      <c r="B14346">
        <v>0.2021983702959245</v>
      </c>
      <c r="C14346">
        <v>0</v>
      </c>
    </row>
    <row r="14347" spans="1:3" x14ac:dyDescent="0.25">
      <c r="A14347" s="1">
        <v>14345</v>
      </c>
      <c r="B14347">
        <v>0.77627366198561287</v>
      </c>
      <c r="C14347">
        <v>1</v>
      </c>
    </row>
    <row r="14348" spans="1:3" x14ac:dyDescent="0.25">
      <c r="A14348" s="1">
        <v>14346</v>
      </c>
      <c r="B14348">
        <v>0.77540953103967236</v>
      </c>
      <c r="C14348">
        <v>1</v>
      </c>
    </row>
    <row r="14349" spans="1:3" x14ac:dyDescent="0.25">
      <c r="A14349" s="1">
        <v>14347</v>
      </c>
      <c r="B14349">
        <v>0.43487593149405968</v>
      </c>
      <c r="C14349">
        <v>0</v>
      </c>
    </row>
    <row r="14350" spans="1:3" x14ac:dyDescent="0.25">
      <c r="A14350" s="1">
        <v>14348</v>
      </c>
      <c r="B14350">
        <v>0.74065430591317905</v>
      </c>
      <c r="C14350">
        <v>0</v>
      </c>
    </row>
    <row r="14351" spans="1:3" x14ac:dyDescent="0.25">
      <c r="A14351" s="1">
        <v>14349</v>
      </c>
      <c r="B14351">
        <v>0.1170379833595005</v>
      </c>
      <c r="C14351">
        <v>0</v>
      </c>
    </row>
    <row r="14352" spans="1:3" x14ac:dyDescent="0.25">
      <c r="A14352" s="1">
        <v>14350</v>
      </c>
      <c r="B14352">
        <v>0.11390810568645</v>
      </c>
      <c r="C14352">
        <v>0</v>
      </c>
    </row>
    <row r="14353" spans="1:3" x14ac:dyDescent="0.25">
      <c r="A14353" s="1">
        <v>14351</v>
      </c>
      <c r="B14353">
        <v>0.30654841915812298</v>
      </c>
      <c r="C14353">
        <v>0</v>
      </c>
    </row>
    <row r="14354" spans="1:3" x14ac:dyDescent="0.25">
      <c r="A14354" s="1">
        <v>14352</v>
      </c>
      <c r="B14354">
        <v>0.67522270037209597</v>
      </c>
      <c r="C14354">
        <v>0</v>
      </c>
    </row>
    <row r="14355" spans="1:3" x14ac:dyDescent="0.25">
      <c r="A14355" s="1">
        <v>14353</v>
      </c>
      <c r="B14355">
        <v>0.72833840282502271</v>
      </c>
      <c r="C14355">
        <v>0</v>
      </c>
    </row>
    <row r="14356" spans="1:3" x14ac:dyDescent="0.25">
      <c r="A14356" s="1">
        <v>14354</v>
      </c>
      <c r="B14356">
        <v>0.11879495726808981</v>
      </c>
      <c r="C14356">
        <v>0</v>
      </c>
    </row>
    <row r="14357" spans="1:3" x14ac:dyDescent="0.25">
      <c r="A14357" s="1">
        <v>14355</v>
      </c>
      <c r="B14357">
        <v>0.140923189019557</v>
      </c>
      <c r="C14357">
        <v>0</v>
      </c>
    </row>
    <row r="14358" spans="1:3" x14ac:dyDescent="0.25">
      <c r="A14358" s="1">
        <v>14356</v>
      </c>
      <c r="B14358">
        <v>0.50325392695623383</v>
      </c>
      <c r="C14358">
        <v>0</v>
      </c>
    </row>
    <row r="14359" spans="1:3" x14ac:dyDescent="0.25">
      <c r="A14359" s="1">
        <v>14357</v>
      </c>
      <c r="B14359">
        <v>0.23552760379291271</v>
      </c>
      <c r="C14359">
        <v>0</v>
      </c>
    </row>
    <row r="14360" spans="1:3" x14ac:dyDescent="0.25">
      <c r="A14360" s="1">
        <v>14358</v>
      </c>
      <c r="B14360">
        <v>0.63412238320526415</v>
      </c>
      <c r="C14360">
        <v>0</v>
      </c>
    </row>
    <row r="14361" spans="1:3" x14ac:dyDescent="0.25">
      <c r="A14361" s="1">
        <v>14359</v>
      </c>
      <c r="B14361">
        <v>0.7085802933639983</v>
      </c>
      <c r="C14361">
        <v>0</v>
      </c>
    </row>
    <row r="14362" spans="1:3" x14ac:dyDescent="0.25">
      <c r="A14362" s="1">
        <v>14360</v>
      </c>
      <c r="B14362">
        <v>0.63320296761427519</v>
      </c>
      <c r="C14362">
        <v>0</v>
      </c>
    </row>
    <row r="14363" spans="1:3" x14ac:dyDescent="0.25">
      <c r="A14363" s="1">
        <v>14361</v>
      </c>
      <c r="B14363">
        <v>0.11115289531780879</v>
      </c>
      <c r="C14363">
        <v>0</v>
      </c>
    </row>
    <row r="14364" spans="1:3" x14ac:dyDescent="0.25">
      <c r="A14364" s="1">
        <v>14362</v>
      </c>
      <c r="B14364">
        <v>0.65707153331483703</v>
      </c>
      <c r="C14364">
        <v>0</v>
      </c>
    </row>
    <row r="14365" spans="1:3" x14ac:dyDescent="0.25">
      <c r="A14365" s="1">
        <v>14363</v>
      </c>
      <c r="B14365">
        <v>0.84700399391087</v>
      </c>
      <c r="C14365">
        <v>0</v>
      </c>
    </row>
    <row r="14366" spans="1:3" x14ac:dyDescent="0.25">
      <c r="A14366" s="1">
        <v>14364</v>
      </c>
      <c r="B14366">
        <v>0.37531308867666863</v>
      </c>
      <c r="C14366">
        <v>0</v>
      </c>
    </row>
    <row r="14367" spans="1:3" x14ac:dyDescent="0.25">
      <c r="A14367" s="1">
        <v>14365</v>
      </c>
      <c r="B14367">
        <v>0.35186980667772239</v>
      </c>
      <c r="C14367">
        <v>0</v>
      </c>
    </row>
    <row r="14368" spans="1:3" x14ac:dyDescent="0.25">
      <c r="A14368" s="1">
        <v>14366</v>
      </c>
      <c r="B14368">
        <v>0.1034268207430294</v>
      </c>
      <c r="C14368">
        <v>0</v>
      </c>
    </row>
    <row r="14369" spans="1:3" x14ac:dyDescent="0.25">
      <c r="A14369" s="1">
        <v>14367</v>
      </c>
      <c r="B14369">
        <v>0.111362031994286</v>
      </c>
      <c r="C14369">
        <v>0</v>
      </c>
    </row>
    <row r="14370" spans="1:3" x14ac:dyDescent="0.25">
      <c r="A14370" s="1">
        <v>14368</v>
      </c>
      <c r="B14370">
        <v>0.81608683032225515</v>
      </c>
      <c r="C14370">
        <v>1</v>
      </c>
    </row>
    <row r="14371" spans="1:3" x14ac:dyDescent="0.25">
      <c r="A14371" s="1">
        <v>14369</v>
      </c>
      <c r="B14371">
        <v>0.63804655295126833</v>
      </c>
      <c r="C14371">
        <v>1</v>
      </c>
    </row>
    <row r="14372" spans="1:3" x14ac:dyDescent="0.25">
      <c r="A14372" s="1">
        <v>14370</v>
      </c>
      <c r="B14372">
        <v>0.42974638626625922</v>
      </c>
      <c r="C14372">
        <v>1</v>
      </c>
    </row>
    <row r="14373" spans="1:3" x14ac:dyDescent="0.25">
      <c r="A14373" s="1">
        <v>14371</v>
      </c>
      <c r="B14373">
        <v>7.0745461696423331E-2</v>
      </c>
      <c r="C14373">
        <v>0</v>
      </c>
    </row>
    <row r="14374" spans="1:3" x14ac:dyDescent="0.25">
      <c r="A14374" s="1">
        <v>14372</v>
      </c>
      <c r="B14374">
        <v>0.25683470845384709</v>
      </c>
      <c r="C14374">
        <v>0</v>
      </c>
    </row>
    <row r="14375" spans="1:3" x14ac:dyDescent="0.25">
      <c r="A14375" s="1">
        <v>14373</v>
      </c>
      <c r="B14375">
        <v>7.2773262916275977E-2</v>
      </c>
      <c r="C14375">
        <v>0</v>
      </c>
    </row>
    <row r="14376" spans="1:3" x14ac:dyDescent="0.25">
      <c r="A14376" s="1">
        <v>14374</v>
      </c>
      <c r="B14376">
        <v>0.8239238735511174</v>
      </c>
      <c r="C14376">
        <v>1</v>
      </c>
    </row>
    <row r="14377" spans="1:3" x14ac:dyDescent="0.25">
      <c r="A14377" s="1">
        <v>14375</v>
      </c>
      <c r="B14377">
        <v>0.37147573271206791</v>
      </c>
      <c r="C14377">
        <v>1</v>
      </c>
    </row>
    <row r="14378" spans="1:3" x14ac:dyDescent="0.25">
      <c r="A14378" s="1">
        <v>14376</v>
      </c>
      <c r="B14378">
        <v>0.30095870415741932</v>
      </c>
      <c r="C14378">
        <v>0</v>
      </c>
    </row>
    <row r="14379" spans="1:3" x14ac:dyDescent="0.25">
      <c r="A14379" s="1">
        <v>14377</v>
      </c>
      <c r="B14379">
        <v>7.6185304202786075E-2</v>
      </c>
      <c r="C14379">
        <v>0</v>
      </c>
    </row>
    <row r="14380" spans="1:3" x14ac:dyDescent="0.25">
      <c r="A14380" s="1">
        <v>14378</v>
      </c>
      <c r="B14380">
        <v>0.46648913209163051</v>
      </c>
      <c r="C14380">
        <v>0</v>
      </c>
    </row>
    <row r="14381" spans="1:3" x14ac:dyDescent="0.25">
      <c r="A14381" s="1">
        <v>14379</v>
      </c>
      <c r="B14381">
        <v>0.16472612068186751</v>
      </c>
      <c r="C14381">
        <v>0</v>
      </c>
    </row>
    <row r="14382" spans="1:3" x14ac:dyDescent="0.25">
      <c r="A14382" s="1">
        <v>14380</v>
      </c>
      <c r="B14382">
        <v>0.35103771410907558</v>
      </c>
      <c r="C14382">
        <v>0</v>
      </c>
    </row>
    <row r="14383" spans="1:3" x14ac:dyDescent="0.25">
      <c r="A14383" s="1">
        <v>14381</v>
      </c>
      <c r="B14383">
        <v>0.50015039323887811</v>
      </c>
      <c r="C14383">
        <v>0</v>
      </c>
    </row>
    <row r="14384" spans="1:3" x14ac:dyDescent="0.25">
      <c r="A14384" s="1">
        <v>14382</v>
      </c>
      <c r="B14384">
        <v>0.53978799313009007</v>
      </c>
      <c r="C14384">
        <v>0</v>
      </c>
    </row>
    <row r="14385" spans="1:3" x14ac:dyDescent="0.25">
      <c r="A14385" s="1">
        <v>14383</v>
      </c>
      <c r="B14385">
        <v>0.2117987239955012</v>
      </c>
      <c r="C14385">
        <v>0</v>
      </c>
    </row>
    <row r="14386" spans="1:3" x14ac:dyDescent="0.25">
      <c r="A14386" s="1">
        <v>14384</v>
      </c>
      <c r="B14386">
        <v>0.4897066416590779</v>
      </c>
      <c r="C14386">
        <v>0</v>
      </c>
    </row>
    <row r="14387" spans="1:3" x14ac:dyDescent="0.25">
      <c r="A14387" s="1">
        <v>14385</v>
      </c>
      <c r="B14387">
        <v>0.45218651755939349</v>
      </c>
      <c r="C14387">
        <v>0</v>
      </c>
    </row>
    <row r="14388" spans="1:3" x14ac:dyDescent="0.25">
      <c r="A14388" s="1">
        <v>14386</v>
      </c>
      <c r="B14388">
        <v>0.83861681008308708</v>
      </c>
      <c r="C14388">
        <v>0</v>
      </c>
    </row>
    <row r="14389" spans="1:3" x14ac:dyDescent="0.25">
      <c r="A14389" s="1">
        <v>14387</v>
      </c>
      <c r="B14389">
        <v>0.89477874660130319</v>
      </c>
      <c r="C14389">
        <v>1</v>
      </c>
    </row>
    <row r="14390" spans="1:3" x14ac:dyDescent="0.25">
      <c r="A14390" s="1">
        <v>14388</v>
      </c>
      <c r="B14390">
        <v>0.65104418744154358</v>
      </c>
      <c r="C14390">
        <v>1</v>
      </c>
    </row>
    <row r="14391" spans="1:3" x14ac:dyDescent="0.25">
      <c r="A14391" s="1">
        <v>14389</v>
      </c>
      <c r="B14391">
        <v>0.27672224855968369</v>
      </c>
      <c r="C14391">
        <v>0</v>
      </c>
    </row>
    <row r="14392" spans="1:3" x14ac:dyDescent="0.25">
      <c r="A14392" s="1">
        <v>14390</v>
      </c>
      <c r="B14392">
        <v>0.26099313136011798</v>
      </c>
      <c r="C14392">
        <v>0</v>
      </c>
    </row>
    <row r="14393" spans="1:3" x14ac:dyDescent="0.25">
      <c r="A14393" s="1">
        <v>14391</v>
      </c>
      <c r="B14393">
        <v>0.1715850247100999</v>
      </c>
      <c r="C14393">
        <v>0</v>
      </c>
    </row>
    <row r="14394" spans="1:3" x14ac:dyDescent="0.25">
      <c r="A14394" s="1">
        <v>14392</v>
      </c>
      <c r="B14394">
        <v>0.75825247801585272</v>
      </c>
      <c r="C14394">
        <v>0</v>
      </c>
    </row>
    <row r="14395" spans="1:3" x14ac:dyDescent="0.25">
      <c r="A14395" s="1">
        <v>14393</v>
      </c>
      <c r="B14395">
        <v>0.54480034113415166</v>
      </c>
      <c r="C14395">
        <v>1</v>
      </c>
    </row>
    <row r="14396" spans="1:3" x14ac:dyDescent="0.25">
      <c r="A14396" s="1">
        <v>14394</v>
      </c>
      <c r="B14396">
        <v>0.13591512489881699</v>
      </c>
      <c r="C14396">
        <v>0</v>
      </c>
    </row>
    <row r="14397" spans="1:3" x14ac:dyDescent="0.25">
      <c r="A14397" s="1">
        <v>14395</v>
      </c>
      <c r="B14397">
        <v>0.47107664355825651</v>
      </c>
      <c r="C14397">
        <v>1</v>
      </c>
    </row>
    <row r="14398" spans="1:3" x14ac:dyDescent="0.25">
      <c r="A14398" s="1">
        <v>14396</v>
      </c>
      <c r="B14398">
        <v>0.55278037825179294</v>
      </c>
      <c r="C14398">
        <v>0</v>
      </c>
    </row>
    <row r="14399" spans="1:3" x14ac:dyDescent="0.25">
      <c r="A14399" s="1">
        <v>14397</v>
      </c>
      <c r="B14399">
        <v>0.52845743277873192</v>
      </c>
      <c r="C14399">
        <v>0</v>
      </c>
    </row>
    <row r="14400" spans="1:3" x14ac:dyDescent="0.25">
      <c r="A14400" s="1">
        <v>14398</v>
      </c>
      <c r="B14400">
        <v>0.66965218786375424</v>
      </c>
      <c r="C14400">
        <v>1</v>
      </c>
    </row>
    <row r="14401" spans="1:3" x14ac:dyDescent="0.25">
      <c r="A14401" s="1">
        <v>14399</v>
      </c>
      <c r="B14401">
        <v>0.36339974953554838</v>
      </c>
      <c r="C14401">
        <v>0</v>
      </c>
    </row>
    <row r="14402" spans="1:3" x14ac:dyDescent="0.25">
      <c r="A14402" s="1">
        <v>14400</v>
      </c>
      <c r="B14402">
        <v>0.52936631169307768</v>
      </c>
      <c r="C14402">
        <v>0</v>
      </c>
    </row>
    <row r="14403" spans="1:3" x14ac:dyDescent="0.25">
      <c r="A14403" s="1">
        <v>14401</v>
      </c>
      <c r="B14403">
        <v>0.35222907617278398</v>
      </c>
      <c r="C14403">
        <v>0</v>
      </c>
    </row>
    <row r="14404" spans="1:3" x14ac:dyDescent="0.25">
      <c r="A14404" s="1">
        <v>14402</v>
      </c>
      <c r="B14404">
        <v>0.21019594411717449</v>
      </c>
      <c r="C14404">
        <v>0</v>
      </c>
    </row>
    <row r="14405" spans="1:3" x14ac:dyDescent="0.25">
      <c r="A14405" s="1">
        <v>14403</v>
      </c>
      <c r="B14405">
        <v>0.51399362447938035</v>
      </c>
      <c r="C14405">
        <v>0</v>
      </c>
    </row>
    <row r="14406" spans="1:3" x14ac:dyDescent="0.25">
      <c r="A14406" s="1">
        <v>14404</v>
      </c>
      <c r="B14406">
        <v>0.34800706896092481</v>
      </c>
      <c r="C14406">
        <v>0</v>
      </c>
    </row>
    <row r="14407" spans="1:3" x14ac:dyDescent="0.25">
      <c r="A14407" s="1">
        <v>14405</v>
      </c>
      <c r="B14407">
        <v>0.1478438660077579</v>
      </c>
      <c r="C14407">
        <v>0</v>
      </c>
    </row>
    <row r="14408" spans="1:3" x14ac:dyDescent="0.25">
      <c r="A14408" s="1">
        <v>14406</v>
      </c>
      <c r="B14408">
        <v>0.22908349229388991</v>
      </c>
      <c r="C14408">
        <v>0</v>
      </c>
    </row>
    <row r="14409" spans="1:3" x14ac:dyDescent="0.25">
      <c r="A14409" s="1">
        <v>14407</v>
      </c>
      <c r="B14409">
        <v>0.19752572185843101</v>
      </c>
      <c r="C14409">
        <v>0</v>
      </c>
    </row>
    <row r="14410" spans="1:3" x14ac:dyDescent="0.25">
      <c r="A14410" s="1">
        <v>14408</v>
      </c>
      <c r="B14410">
        <v>0.75586789751456374</v>
      </c>
      <c r="C14410">
        <v>1</v>
      </c>
    </row>
    <row r="14411" spans="1:3" x14ac:dyDescent="0.25">
      <c r="A14411" s="1">
        <v>14409</v>
      </c>
      <c r="B14411">
        <v>0.32263795626992919</v>
      </c>
      <c r="C14411">
        <v>0</v>
      </c>
    </row>
    <row r="14412" spans="1:3" x14ac:dyDescent="0.25">
      <c r="A14412" s="1">
        <v>14410</v>
      </c>
      <c r="B14412">
        <v>0.45709054648410119</v>
      </c>
      <c r="C14412">
        <v>0</v>
      </c>
    </row>
    <row r="14413" spans="1:3" x14ac:dyDescent="0.25">
      <c r="A14413" s="1">
        <v>14411</v>
      </c>
      <c r="B14413">
        <v>0.31937161545992998</v>
      </c>
      <c r="C14413">
        <v>0</v>
      </c>
    </row>
    <row r="14414" spans="1:3" x14ac:dyDescent="0.25">
      <c r="A14414" s="1">
        <v>14412</v>
      </c>
      <c r="B14414">
        <v>0.27188482695851629</v>
      </c>
      <c r="C14414">
        <v>1</v>
      </c>
    </row>
    <row r="14415" spans="1:3" x14ac:dyDescent="0.25">
      <c r="A14415" s="1">
        <v>14413</v>
      </c>
      <c r="B14415">
        <v>0.14385020127533621</v>
      </c>
      <c r="C14415">
        <v>0</v>
      </c>
    </row>
    <row r="14416" spans="1:3" x14ac:dyDescent="0.25">
      <c r="A14416" s="1">
        <v>14414</v>
      </c>
      <c r="B14416">
        <v>0.63304089436731792</v>
      </c>
      <c r="C14416">
        <v>0</v>
      </c>
    </row>
    <row r="14417" spans="1:3" x14ac:dyDescent="0.25">
      <c r="A14417" s="1">
        <v>14415</v>
      </c>
      <c r="B14417">
        <v>0.36736904261834402</v>
      </c>
      <c r="C14417">
        <v>0</v>
      </c>
    </row>
    <row r="14418" spans="1:3" x14ac:dyDescent="0.25">
      <c r="A14418" s="1">
        <v>14416</v>
      </c>
      <c r="B14418">
        <v>0.40065785731421538</v>
      </c>
      <c r="C14418">
        <v>0</v>
      </c>
    </row>
    <row r="14419" spans="1:3" x14ac:dyDescent="0.25">
      <c r="A14419" s="1">
        <v>14417</v>
      </c>
      <c r="B14419">
        <v>0.4891664656931714</v>
      </c>
      <c r="C14419">
        <v>0</v>
      </c>
    </row>
    <row r="14420" spans="1:3" x14ac:dyDescent="0.25">
      <c r="A14420" s="1">
        <v>14418</v>
      </c>
      <c r="B14420">
        <v>0.80621143490419289</v>
      </c>
      <c r="C14420">
        <v>0</v>
      </c>
    </row>
    <row r="14421" spans="1:3" x14ac:dyDescent="0.25">
      <c r="A14421" s="1">
        <v>14419</v>
      </c>
      <c r="B14421">
        <v>0.85603917501148263</v>
      </c>
      <c r="C14421">
        <v>1</v>
      </c>
    </row>
    <row r="14422" spans="1:3" x14ac:dyDescent="0.25">
      <c r="A14422" s="1">
        <v>14420</v>
      </c>
      <c r="B14422">
        <v>0.70645811873129671</v>
      </c>
      <c r="C14422">
        <v>0</v>
      </c>
    </row>
    <row r="14423" spans="1:3" x14ac:dyDescent="0.25">
      <c r="A14423" s="1">
        <v>14421</v>
      </c>
      <c r="B14423">
        <v>0.2233970550716865</v>
      </c>
      <c r="C14423">
        <v>0</v>
      </c>
    </row>
    <row r="14424" spans="1:3" x14ac:dyDescent="0.25">
      <c r="A14424" s="1">
        <v>14422</v>
      </c>
      <c r="B14424">
        <v>0.75544818557273563</v>
      </c>
      <c r="C14424">
        <v>0</v>
      </c>
    </row>
    <row r="14425" spans="1:3" x14ac:dyDescent="0.25">
      <c r="A14425" s="1">
        <v>14423</v>
      </c>
      <c r="B14425">
        <v>0.304916240333653</v>
      </c>
      <c r="C14425">
        <v>0</v>
      </c>
    </row>
    <row r="14426" spans="1:3" x14ac:dyDescent="0.25">
      <c r="A14426" s="1">
        <v>14424</v>
      </c>
      <c r="B14426">
        <v>0.27208771529492798</v>
      </c>
      <c r="C14426">
        <v>0</v>
      </c>
    </row>
    <row r="14427" spans="1:3" x14ac:dyDescent="0.25">
      <c r="A14427" s="1">
        <v>14425</v>
      </c>
      <c r="B14427">
        <v>0.41981354600020993</v>
      </c>
      <c r="C14427">
        <v>0</v>
      </c>
    </row>
    <row r="14428" spans="1:3" x14ac:dyDescent="0.25">
      <c r="A14428" s="1">
        <v>14426</v>
      </c>
      <c r="B14428">
        <v>0.31819987645885062</v>
      </c>
      <c r="C14428">
        <v>0</v>
      </c>
    </row>
    <row r="14429" spans="1:3" x14ac:dyDescent="0.25">
      <c r="A14429" s="1">
        <v>14427</v>
      </c>
      <c r="B14429">
        <v>0.70350374000379889</v>
      </c>
      <c r="C14429">
        <v>0</v>
      </c>
    </row>
    <row r="14430" spans="1:3" x14ac:dyDescent="0.25">
      <c r="A14430" s="1">
        <v>14428</v>
      </c>
      <c r="B14430">
        <v>0.33949656050525989</v>
      </c>
      <c r="C14430">
        <v>0</v>
      </c>
    </row>
    <row r="14431" spans="1:3" x14ac:dyDescent="0.25">
      <c r="A14431" s="1">
        <v>14429</v>
      </c>
      <c r="B14431">
        <v>0.4456694659264383</v>
      </c>
      <c r="C14431">
        <v>1</v>
      </c>
    </row>
    <row r="14432" spans="1:3" x14ac:dyDescent="0.25">
      <c r="A14432" s="1">
        <v>14430</v>
      </c>
      <c r="B14432">
        <v>0.63058569479693716</v>
      </c>
      <c r="C14432">
        <v>1</v>
      </c>
    </row>
    <row r="14433" spans="1:3" x14ac:dyDescent="0.25">
      <c r="A14433" s="1">
        <v>14431</v>
      </c>
      <c r="B14433">
        <v>0.108486062420089</v>
      </c>
      <c r="C14433">
        <v>0</v>
      </c>
    </row>
    <row r="14434" spans="1:3" x14ac:dyDescent="0.25">
      <c r="A14434" s="1">
        <v>14432</v>
      </c>
      <c r="B14434">
        <v>0.14011384601773211</v>
      </c>
      <c r="C14434">
        <v>0</v>
      </c>
    </row>
    <row r="14435" spans="1:3" x14ac:dyDescent="0.25">
      <c r="A14435" s="1">
        <v>14433</v>
      </c>
      <c r="B14435">
        <v>8.8459629265050313E-2</v>
      </c>
      <c r="C14435">
        <v>0</v>
      </c>
    </row>
    <row r="14436" spans="1:3" x14ac:dyDescent="0.25">
      <c r="A14436" s="1">
        <v>14434</v>
      </c>
      <c r="B14436">
        <v>0.51989451201093295</v>
      </c>
      <c r="C14436">
        <v>0</v>
      </c>
    </row>
    <row r="14437" spans="1:3" x14ac:dyDescent="0.25">
      <c r="A14437" s="1">
        <v>14435</v>
      </c>
      <c r="B14437">
        <v>0.81161344196801943</v>
      </c>
      <c r="C14437">
        <v>0</v>
      </c>
    </row>
    <row r="14438" spans="1:3" x14ac:dyDescent="0.25">
      <c r="A14438" s="1">
        <v>14436</v>
      </c>
      <c r="B14438">
        <v>0.41252624271041549</v>
      </c>
      <c r="C14438">
        <v>1</v>
      </c>
    </row>
    <row r="14439" spans="1:3" x14ac:dyDescent="0.25">
      <c r="A14439" s="1">
        <v>14437</v>
      </c>
      <c r="B14439">
        <v>0.2221100881983363</v>
      </c>
      <c r="C14439">
        <v>0</v>
      </c>
    </row>
    <row r="14440" spans="1:3" x14ac:dyDescent="0.25">
      <c r="A14440" s="1">
        <v>14438</v>
      </c>
      <c r="B14440">
        <v>0.81780617267144451</v>
      </c>
      <c r="C14440">
        <v>1</v>
      </c>
    </row>
    <row r="14441" spans="1:3" x14ac:dyDescent="0.25">
      <c r="A14441" s="1">
        <v>14439</v>
      </c>
      <c r="B14441">
        <v>0.66033554206253098</v>
      </c>
      <c r="C14441">
        <v>0</v>
      </c>
    </row>
    <row r="14442" spans="1:3" x14ac:dyDescent="0.25">
      <c r="A14442" s="1">
        <v>14440</v>
      </c>
      <c r="B14442">
        <v>0.65095365833030205</v>
      </c>
      <c r="C14442">
        <v>1</v>
      </c>
    </row>
    <row r="14443" spans="1:3" x14ac:dyDescent="0.25">
      <c r="A14443" s="1">
        <v>14441</v>
      </c>
      <c r="B14443">
        <v>0.1246637852391404</v>
      </c>
      <c r="C14443">
        <v>0</v>
      </c>
    </row>
    <row r="14444" spans="1:3" x14ac:dyDescent="0.25">
      <c r="A14444" s="1">
        <v>14442</v>
      </c>
      <c r="B14444">
        <v>0.45088658691306782</v>
      </c>
      <c r="C14444">
        <v>0</v>
      </c>
    </row>
    <row r="14445" spans="1:3" x14ac:dyDescent="0.25">
      <c r="A14445" s="1">
        <v>14443</v>
      </c>
      <c r="B14445">
        <v>0.47885012475455391</v>
      </c>
      <c r="C14445">
        <v>0</v>
      </c>
    </row>
    <row r="14446" spans="1:3" x14ac:dyDescent="0.25">
      <c r="A14446" s="1">
        <v>14444</v>
      </c>
      <c r="B14446">
        <v>0.85608480997855185</v>
      </c>
      <c r="C14446">
        <v>1</v>
      </c>
    </row>
    <row r="14447" spans="1:3" x14ac:dyDescent="0.25">
      <c r="A14447" s="1">
        <v>14445</v>
      </c>
      <c r="B14447">
        <v>0.60685566269511393</v>
      </c>
      <c r="C14447">
        <v>0</v>
      </c>
    </row>
    <row r="14448" spans="1:3" x14ac:dyDescent="0.25">
      <c r="A14448" s="1">
        <v>14446</v>
      </c>
      <c r="B14448">
        <v>0.1740570637564284</v>
      </c>
      <c r="C14448">
        <v>1</v>
      </c>
    </row>
    <row r="14449" spans="1:3" x14ac:dyDescent="0.25">
      <c r="A14449" s="1">
        <v>14447</v>
      </c>
      <c r="B14449">
        <v>0.24872844586715789</v>
      </c>
      <c r="C14449">
        <v>0</v>
      </c>
    </row>
    <row r="14450" spans="1:3" x14ac:dyDescent="0.25">
      <c r="A14450" s="1">
        <v>14448</v>
      </c>
      <c r="B14450">
        <v>0.24674674100633789</v>
      </c>
      <c r="C14450">
        <v>0</v>
      </c>
    </row>
    <row r="14451" spans="1:3" x14ac:dyDescent="0.25">
      <c r="A14451" s="1">
        <v>14449</v>
      </c>
      <c r="B14451">
        <v>0.21222636358231589</v>
      </c>
      <c r="C14451">
        <v>0</v>
      </c>
    </row>
    <row r="14452" spans="1:3" x14ac:dyDescent="0.25">
      <c r="A14452" s="1">
        <v>14450</v>
      </c>
      <c r="B14452">
        <v>0.34432645981799348</v>
      </c>
      <c r="C14452">
        <v>0</v>
      </c>
    </row>
    <row r="14453" spans="1:3" x14ac:dyDescent="0.25">
      <c r="A14453" s="1">
        <v>14451</v>
      </c>
      <c r="B14453">
        <v>0.15855813250669329</v>
      </c>
      <c r="C14453">
        <v>0</v>
      </c>
    </row>
    <row r="14454" spans="1:3" x14ac:dyDescent="0.25">
      <c r="A14454" s="1">
        <v>14452</v>
      </c>
      <c r="B14454">
        <v>0.44766356339337321</v>
      </c>
      <c r="C14454">
        <v>0</v>
      </c>
    </row>
    <row r="14455" spans="1:3" x14ac:dyDescent="0.25">
      <c r="A14455" s="1">
        <v>14453</v>
      </c>
      <c r="B14455">
        <v>0.235409690808527</v>
      </c>
      <c r="C14455">
        <v>0</v>
      </c>
    </row>
    <row r="14456" spans="1:3" x14ac:dyDescent="0.25">
      <c r="A14456" s="1">
        <v>14454</v>
      </c>
      <c r="B14456">
        <v>0.70472417477813332</v>
      </c>
      <c r="C14456">
        <v>0</v>
      </c>
    </row>
    <row r="14457" spans="1:3" x14ac:dyDescent="0.25">
      <c r="A14457" s="1">
        <v>14455</v>
      </c>
      <c r="B14457">
        <v>0.77072221901250193</v>
      </c>
      <c r="C14457">
        <v>0</v>
      </c>
    </row>
    <row r="14458" spans="1:3" x14ac:dyDescent="0.25">
      <c r="A14458" s="1">
        <v>14456</v>
      </c>
      <c r="B14458">
        <v>0.66404702014046701</v>
      </c>
      <c r="C14458">
        <v>0</v>
      </c>
    </row>
    <row r="14459" spans="1:3" x14ac:dyDescent="0.25">
      <c r="A14459" s="1">
        <v>14457</v>
      </c>
      <c r="B14459">
        <v>0.49024332816974531</v>
      </c>
      <c r="C14459">
        <v>0</v>
      </c>
    </row>
    <row r="14460" spans="1:3" x14ac:dyDescent="0.25">
      <c r="A14460" s="1">
        <v>14458</v>
      </c>
      <c r="B14460">
        <v>0.109523319417936</v>
      </c>
      <c r="C14460">
        <v>0</v>
      </c>
    </row>
    <row r="14461" spans="1:3" x14ac:dyDescent="0.25">
      <c r="A14461" s="1">
        <v>14459</v>
      </c>
      <c r="B14461">
        <v>0.2434042660936834</v>
      </c>
      <c r="C14461">
        <v>0</v>
      </c>
    </row>
    <row r="14462" spans="1:3" x14ac:dyDescent="0.25">
      <c r="A14462" s="1">
        <v>14460</v>
      </c>
      <c r="B14462">
        <v>0.40428193413674818</v>
      </c>
      <c r="C14462">
        <v>0</v>
      </c>
    </row>
    <row r="14463" spans="1:3" x14ac:dyDescent="0.25">
      <c r="A14463" s="1">
        <v>14461</v>
      </c>
      <c r="B14463">
        <v>0.16256069550058291</v>
      </c>
      <c r="C14463">
        <v>0</v>
      </c>
    </row>
    <row r="14464" spans="1:3" x14ac:dyDescent="0.25">
      <c r="A14464" s="1">
        <v>14462</v>
      </c>
      <c r="B14464">
        <v>0.24253211692194829</v>
      </c>
      <c r="C14464">
        <v>0</v>
      </c>
    </row>
    <row r="14465" spans="1:3" x14ac:dyDescent="0.25">
      <c r="A14465" s="1">
        <v>14463</v>
      </c>
      <c r="B14465">
        <v>0.55877114775985082</v>
      </c>
      <c r="C14465">
        <v>0</v>
      </c>
    </row>
    <row r="14466" spans="1:3" x14ac:dyDescent="0.25">
      <c r="A14466" s="1">
        <v>14464</v>
      </c>
      <c r="B14466">
        <v>0.54822514961038782</v>
      </c>
      <c r="C14466">
        <v>0</v>
      </c>
    </row>
    <row r="14467" spans="1:3" x14ac:dyDescent="0.25">
      <c r="A14467" s="1">
        <v>14465</v>
      </c>
      <c r="B14467">
        <v>9.1232092754047991E-2</v>
      </c>
      <c r="C14467">
        <v>0</v>
      </c>
    </row>
    <row r="14468" spans="1:3" x14ac:dyDescent="0.25">
      <c r="A14468" s="1">
        <v>14466</v>
      </c>
      <c r="B14468">
        <v>0.75166995136737058</v>
      </c>
      <c r="C14468">
        <v>1</v>
      </c>
    </row>
    <row r="14469" spans="1:3" x14ac:dyDescent="0.25">
      <c r="A14469" s="1">
        <v>14467</v>
      </c>
      <c r="B14469">
        <v>0.1246516311148454</v>
      </c>
      <c r="C14469">
        <v>0</v>
      </c>
    </row>
    <row r="14470" spans="1:3" x14ac:dyDescent="0.25">
      <c r="A14470" s="1">
        <v>14468</v>
      </c>
      <c r="B14470">
        <v>0.47195637597582663</v>
      </c>
      <c r="C14470">
        <v>1</v>
      </c>
    </row>
    <row r="14471" spans="1:3" x14ac:dyDescent="0.25">
      <c r="A14471" s="1">
        <v>14469</v>
      </c>
      <c r="B14471">
        <v>0.58182582303401353</v>
      </c>
      <c r="C14471">
        <v>0</v>
      </c>
    </row>
    <row r="14472" spans="1:3" x14ac:dyDescent="0.25">
      <c r="A14472" s="1">
        <v>14470</v>
      </c>
      <c r="B14472">
        <v>0.49930285031832539</v>
      </c>
      <c r="C14472">
        <v>1</v>
      </c>
    </row>
    <row r="14473" spans="1:3" x14ac:dyDescent="0.25">
      <c r="A14473" s="1">
        <v>14471</v>
      </c>
      <c r="B14473">
        <v>0.2866344593566949</v>
      </c>
      <c r="C14473">
        <v>0</v>
      </c>
    </row>
    <row r="14474" spans="1:3" x14ac:dyDescent="0.25">
      <c r="A14474" s="1">
        <v>14472</v>
      </c>
      <c r="B14474">
        <v>0.28060017582548691</v>
      </c>
      <c r="C14474">
        <v>0</v>
      </c>
    </row>
    <row r="14475" spans="1:3" x14ac:dyDescent="0.25">
      <c r="A14475" s="1">
        <v>14473</v>
      </c>
      <c r="B14475">
        <v>0.52129683971223717</v>
      </c>
      <c r="C14475">
        <v>0</v>
      </c>
    </row>
    <row r="14476" spans="1:3" x14ac:dyDescent="0.25">
      <c r="A14476" s="1">
        <v>14474</v>
      </c>
      <c r="B14476">
        <v>0.51443059213742104</v>
      </c>
      <c r="C14476">
        <v>0</v>
      </c>
    </row>
    <row r="14477" spans="1:3" x14ac:dyDescent="0.25">
      <c r="A14477" s="1">
        <v>14475</v>
      </c>
      <c r="B14477">
        <v>0.64723315885058363</v>
      </c>
      <c r="C14477">
        <v>1</v>
      </c>
    </row>
    <row r="14478" spans="1:3" x14ac:dyDescent="0.25">
      <c r="A14478" s="1">
        <v>14476</v>
      </c>
      <c r="B14478">
        <v>0.2817452033304233</v>
      </c>
      <c r="C14478">
        <v>0</v>
      </c>
    </row>
    <row r="14479" spans="1:3" x14ac:dyDescent="0.25">
      <c r="A14479" s="1">
        <v>14477</v>
      </c>
      <c r="B14479">
        <v>0.7971223646676503</v>
      </c>
      <c r="C14479">
        <v>0</v>
      </c>
    </row>
    <row r="14480" spans="1:3" x14ac:dyDescent="0.25">
      <c r="A14480" s="1">
        <v>14478</v>
      </c>
      <c r="B14480">
        <v>0.48252538309674581</v>
      </c>
      <c r="C14480">
        <v>0</v>
      </c>
    </row>
    <row r="14481" spans="1:3" x14ac:dyDescent="0.25">
      <c r="A14481" s="1">
        <v>14479</v>
      </c>
      <c r="B14481">
        <v>0.48070001912017202</v>
      </c>
      <c r="C14481">
        <v>0</v>
      </c>
    </row>
    <row r="14482" spans="1:3" x14ac:dyDescent="0.25">
      <c r="A14482" s="1">
        <v>14480</v>
      </c>
      <c r="B14482">
        <v>0.66970008894513311</v>
      </c>
      <c r="C14482">
        <v>0</v>
      </c>
    </row>
    <row r="14483" spans="1:3" x14ac:dyDescent="0.25">
      <c r="A14483" s="1">
        <v>14481</v>
      </c>
      <c r="B14483">
        <v>0.48682272076829097</v>
      </c>
      <c r="C14483">
        <v>0</v>
      </c>
    </row>
    <row r="14484" spans="1:3" x14ac:dyDescent="0.25">
      <c r="A14484" s="1">
        <v>14482</v>
      </c>
      <c r="B14484">
        <v>0.13666482293058221</v>
      </c>
      <c r="C14484">
        <v>0</v>
      </c>
    </row>
    <row r="14485" spans="1:3" x14ac:dyDescent="0.25">
      <c r="A14485" s="1">
        <v>14483</v>
      </c>
      <c r="B14485">
        <v>0.53816681013699252</v>
      </c>
      <c r="C14485">
        <v>0</v>
      </c>
    </row>
    <row r="14486" spans="1:3" x14ac:dyDescent="0.25">
      <c r="A14486" s="1">
        <v>14484</v>
      </c>
      <c r="B14486">
        <v>0.53318893036467307</v>
      </c>
      <c r="C14486">
        <v>0</v>
      </c>
    </row>
    <row r="14487" spans="1:3" x14ac:dyDescent="0.25">
      <c r="A14487" s="1">
        <v>14485</v>
      </c>
      <c r="B14487">
        <v>0.51993655448925213</v>
      </c>
      <c r="C14487">
        <v>0</v>
      </c>
    </row>
    <row r="14488" spans="1:3" x14ac:dyDescent="0.25">
      <c r="A14488" s="1">
        <v>14486</v>
      </c>
      <c r="B14488">
        <v>0.35931849550098838</v>
      </c>
      <c r="C14488">
        <v>0</v>
      </c>
    </row>
    <row r="14489" spans="1:3" x14ac:dyDescent="0.25">
      <c r="A14489" s="1">
        <v>14487</v>
      </c>
      <c r="B14489">
        <v>0.25485053434595178</v>
      </c>
      <c r="C14489">
        <v>0</v>
      </c>
    </row>
    <row r="14490" spans="1:3" x14ac:dyDescent="0.25">
      <c r="A14490" s="1">
        <v>14488</v>
      </c>
      <c r="B14490">
        <v>0.44410357818067248</v>
      </c>
      <c r="C14490">
        <v>0</v>
      </c>
    </row>
    <row r="14491" spans="1:3" x14ac:dyDescent="0.25">
      <c r="A14491" s="1">
        <v>14489</v>
      </c>
      <c r="B14491">
        <v>0.57328816661085324</v>
      </c>
      <c r="C14491">
        <v>0</v>
      </c>
    </row>
    <row r="14492" spans="1:3" x14ac:dyDescent="0.25">
      <c r="A14492" s="1">
        <v>14490</v>
      </c>
      <c r="B14492">
        <v>0.15361321954164381</v>
      </c>
      <c r="C14492">
        <v>0</v>
      </c>
    </row>
    <row r="14493" spans="1:3" x14ac:dyDescent="0.25">
      <c r="A14493" s="1">
        <v>14491</v>
      </c>
      <c r="B14493">
        <v>0.60567830798933986</v>
      </c>
      <c r="C14493">
        <v>0</v>
      </c>
    </row>
    <row r="14494" spans="1:3" x14ac:dyDescent="0.25">
      <c r="A14494" s="1">
        <v>14492</v>
      </c>
      <c r="B14494">
        <v>0.64073423210894376</v>
      </c>
      <c r="C14494">
        <v>0</v>
      </c>
    </row>
    <row r="14495" spans="1:3" x14ac:dyDescent="0.25">
      <c r="A14495" s="1">
        <v>14493</v>
      </c>
      <c r="B14495">
        <v>0.25648633711842311</v>
      </c>
      <c r="C14495">
        <v>0</v>
      </c>
    </row>
    <row r="14496" spans="1:3" x14ac:dyDescent="0.25">
      <c r="A14496" s="1">
        <v>14494</v>
      </c>
      <c r="B14496">
        <v>0.83856245863668011</v>
      </c>
      <c r="C14496">
        <v>0</v>
      </c>
    </row>
    <row r="14497" spans="1:3" x14ac:dyDescent="0.25">
      <c r="A14497" s="1">
        <v>14495</v>
      </c>
      <c r="B14497">
        <v>7.6951494707801327E-2</v>
      </c>
      <c r="C14497">
        <v>0</v>
      </c>
    </row>
    <row r="14498" spans="1:3" x14ac:dyDescent="0.25">
      <c r="A14498" s="1">
        <v>14496</v>
      </c>
      <c r="B14498">
        <v>0.16576722703089469</v>
      </c>
      <c r="C14498">
        <v>0</v>
      </c>
    </row>
    <row r="14499" spans="1:3" x14ac:dyDescent="0.25">
      <c r="A14499" s="1">
        <v>14497</v>
      </c>
      <c r="B14499">
        <v>0.7237875526194758</v>
      </c>
      <c r="C14499">
        <v>0</v>
      </c>
    </row>
    <row r="14500" spans="1:3" x14ac:dyDescent="0.25">
      <c r="A14500" s="1">
        <v>14498</v>
      </c>
      <c r="B14500">
        <v>0.53078249907350017</v>
      </c>
      <c r="C14500">
        <v>0</v>
      </c>
    </row>
    <row r="14501" spans="1:3" x14ac:dyDescent="0.25">
      <c r="A14501" s="1">
        <v>14499</v>
      </c>
      <c r="B14501">
        <v>0.64298575533643154</v>
      </c>
      <c r="C14501">
        <v>0</v>
      </c>
    </row>
    <row r="14502" spans="1:3" x14ac:dyDescent="0.25">
      <c r="A14502" s="1">
        <v>14500</v>
      </c>
      <c r="B14502">
        <v>0.71307122360175812</v>
      </c>
      <c r="C14502">
        <v>0</v>
      </c>
    </row>
    <row r="14503" spans="1:3" x14ac:dyDescent="0.25">
      <c r="A14503" s="1">
        <v>14501</v>
      </c>
      <c r="B14503">
        <v>0.17986792083506081</v>
      </c>
      <c r="C14503">
        <v>0</v>
      </c>
    </row>
    <row r="14504" spans="1:3" x14ac:dyDescent="0.25">
      <c r="A14504" s="1">
        <v>14502</v>
      </c>
      <c r="B14504">
        <v>0.5297790547302399</v>
      </c>
      <c r="C14504">
        <v>0</v>
      </c>
    </row>
    <row r="14505" spans="1:3" x14ac:dyDescent="0.25">
      <c r="A14505" s="1">
        <v>14503</v>
      </c>
      <c r="B14505">
        <v>0.46220785971998929</v>
      </c>
      <c r="C14505">
        <v>0</v>
      </c>
    </row>
    <row r="14506" spans="1:3" x14ac:dyDescent="0.25">
      <c r="A14506" s="1">
        <v>14504</v>
      </c>
      <c r="B14506">
        <v>8.8304391010314315E-2</v>
      </c>
      <c r="C14506">
        <v>0</v>
      </c>
    </row>
    <row r="14507" spans="1:3" x14ac:dyDescent="0.25">
      <c r="A14507" s="1">
        <v>14505</v>
      </c>
      <c r="B14507">
        <v>0.44477208216497921</v>
      </c>
      <c r="C14507">
        <v>0</v>
      </c>
    </row>
    <row r="14508" spans="1:3" x14ac:dyDescent="0.25">
      <c r="A14508" s="1">
        <v>14506</v>
      </c>
      <c r="B14508">
        <v>0.20751511887704591</v>
      </c>
      <c r="C14508">
        <v>0</v>
      </c>
    </row>
    <row r="14509" spans="1:3" x14ac:dyDescent="0.25">
      <c r="A14509" s="1">
        <v>14507</v>
      </c>
      <c r="B14509">
        <v>0.38823819914833813</v>
      </c>
      <c r="C14509">
        <v>0</v>
      </c>
    </row>
    <row r="14510" spans="1:3" x14ac:dyDescent="0.25">
      <c r="A14510" s="1">
        <v>14508</v>
      </c>
      <c r="B14510">
        <v>0.33166749509679161</v>
      </c>
      <c r="C14510">
        <v>0</v>
      </c>
    </row>
    <row r="14511" spans="1:3" x14ac:dyDescent="0.25">
      <c r="A14511" s="1">
        <v>14509</v>
      </c>
      <c r="B14511">
        <v>0.27355015717048592</v>
      </c>
      <c r="C14511">
        <v>0</v>
      </c>
    </row>
    <row r="14512" spans="1:3" x14ac:dyDescent="0.25">
      <c r="A14512" s="1">
        <v>14510</v>
      </c>
      <c r="B14512">
        <v>0.29090407378913502</v>
      </c>
      <c r="C14512">
        <v>0</v>
      </c>
    </row>
    <row r="14513" spans="1:3" x14ac:dyDescent="0.25">
      <c r="A14513" s="1">
        <v>14511</v>
      </c>
      <c r="B14513">
        <v>0.5984513288705684</v>
      </c>
      <c r="C14513">
        <v>0</v>
      </c>
    </row>
    <row r="14514" spans="1:3" x14ac:dyDescent="0.25">
      <c r="A14514" s="1">
        <v>14512</v>
      </c>
      <c r="B14514">
        <v>0.79241881853260576</v>
      </c>
      <c r="C14514">
        <v>1</v>
      </c>
    </row>
    <row r="14515" spans="1:3" x14ac:dyDescent="0.25">
      <c r="A14515" s="1">
        <v>14513</v>
      </c>
      <c r="B14515">
        <v>0.8927634173689365</v>
      </c>
      <c r="C14515">
        <v>0</v>
      </c>
    </row>
    <row r="14516" spans="1:3" x14ac:dyDescent="0.25">
      <c r="A14516" s="1">
        <v>14514</v>
      </c>
      <c r="B14516">
        <v>0.32610014062828419</v>
      </c>
      <c r="C14516">
        <v>0</v>
      </c>
    </row>
    <row r="14517" spans="1:3" x14ac:dyDescent="0.25">
      <c r="A14517" s="1">
        <v>14515</v>
      </c>
      <c r="B14517">
        <v>0.17702740269924691</v>
      </c>
      <c r="C14517">
        <v>0</v>
      </c>
    </row>
    <row r="14518" spans="1:3" x14ac:dyDescent="0.25">
      <c r="A14518" s="1">
        <v>14516</v>
      </c>
      <c r="B14518">
        <v>0.84937244523959166</v>
      </c>
      <c r="C14518">
        <v>1</v>
      </c>
    </row>
    <row r="14519" spans="1:3" x14ac:dyDescent="0.25">
      <c r="A14519" s="1">
        <v>14517</v>
      </c>
      <c r="B14519">
        <v>0.47724091360098109</v>
      </c>
      <c r="C14519">
        <v>0</v>
      </c>
    </row>
    <row r="14520" spans="1:3" x14ac:dyDescent="0.25">
      <c r="A14520" s="1">
        <v>14518</v>
      </c>
      <c r="B14520">
        <v>0.22218609892940849</v>
      </c>
      <c r="C14520">
        <v>0</v>
      </c>
    </row>
    <row r="14521" spans="1:3" x14ac:dyDescent="0.25">
      <c r="A14521" s="1">
        <v>14519</v>
      </c>
      <c r="B14521">
        <v>0.36146759548587981</v>
      </c>
      <c r="C14521">
        <v>0</v>
      </c>
    </row>
    <row r="14522" spans="1:3" x14ac:dyDescent="0.25">
      <c r="A14522" s="1">
        <v>14520</v>
      </c>
      <c r="B14522">
        <v>0.24035328164628919</v>
      </c>
      <c r="C14522">
        <v>0</v>
      </c>
    </row>
    <row r="14523" spans="1:3" x14ac:dyDescent="0.25">
      <c r="A14523" s="1">
        <v>14521</v>
      </c>
      <c r="B14523">
        <v>0.38492485718600439</v>
      </c>
      <c r="C14523">
        <v>1</v>
      </c>
    </row>
    <row r="14524" spans="1:3" x14ac:dyDescent="0.25">
      <c r="A14524" s="1">
        <v>14522</v>
      </c>
      <c r="B14524">
        <v>0.36704198539938859</v>
      </c>
      <c r="C14524">
        <v>0</v>
      </c>
    </row>
    <row r="14525" spans="1:3" x14ac:dyDescent="0.25">
      <c r="A14525" s="1">
        <v>14523</v>
      </c>
      <c r="B14525">
        <v>0.34314253002329059</v>
      </c>
      <c r="C14525">
        <v>0</v>
      </c>
    </row>
    <row r="14526" spans="1:3" x14ac:dyDescent="0.25">
      <c r="A14526" s="1">
        <v>14524</v>
      </c>
      <c r="B14526">
        <v>8.4901673543903627E-2</v>
      </c>
      <c r="C14526">
        <v>0</v>
      </c>
    </row>
    <row r="14527" spans="1:3" x14ac:dyDescent="0.25">
      <c r="A14527" s="1">
        <v>14525</v>
      </c>
      <c r="B14527">
        <v>0.36961167019048241</v>
      </c>
      <c r="C14527">
        <v>0</v>
      </c>
    </row>
    <row r="14528" spans="1:3" x14ac:dyDescent="0.25">
      <c r="A14528" s="1">
        <v>14526</v>
      </c>
      <c r="B14528">
        <v>0.22368503034118689</v>
      </c>
      <c r="C14528">
        <v>0</v>
      </c>
    </row>
    <row r="14529" spans="1:3" x14ac:dyDescent="0.25">
      <c r="A14529" s="1">
        <v>14527</v>
      </c>
      <c r="B14529">
        <v>0.39031746020222041</v>
      </c>
      <c r="C14529">
        <v>0</v>
      </c>
    </row>
    <row r="14530" spans="1:3" x14ac:dyDescent="0.25">
      <c r="A14530" s="1">
        <v>14528</v>
      </c>
      <c r="B14530">
        <v>0.37704521523761603</v>
      </c>
      <c r="C14530">
        <v>0</v>
      </c>
    </row>
    <row r="14531" spans="1:3" x14ac:dyDescent="0.25">
      <c r="A14531" s="1">
        <v>14529</v>
      </c>
      <c r="B14531">
        <v>0.71734963908752292</v>
      </c>
      <c r="C14531">
        <v>0</v>
      </c>
    </row>
    <row r="14532" spans="1:3" x14ac:dyDescent="0.25">
      <c r="A14532" s="1">
        <v>14530</v>
      </c>
      <c r="B14532">
        <v>0.3226129341274247</v>
      </c>
      <c r="C14532">
        <v>0</v>
      </c>
    </row>
    <row r="14533" spans="1:3" x14ac:dyDescent="0.25">
      <c r="A14533" s="1">
        <v>14531</v>
      </c>
      <c r="B14533">
        <v>0.28024213266005987</v>
      </c>
      <c r="C14533">
        <v>0</v>
      </c>
    </row>
    <row r="14534" spans="1:3" x14ac:dyDescent="0.25">
      <c r="A14534" s="1">
        <v>14532</v>
      </c>
      <c r="B14534">
        <v>0.29890199840158382</v>
      </c>
      <c r="C14534">
        <v>0</v>
      </c>
    </row>
    <row r="14535" spans="1:3" x14ac:dyDescent="0.25">
      <c r="A14535" s="1">
        <v>14533</v>
      </c>
      <c r="B14535">
        <v>0.20494122906166179</v>
      </c>
      <c r="C14535">
        <v>0</v>
      </c>
    </row>
    <row r="14536" spans="1:3" x14ac:dyDescent="0.25">
      <c r="A14536" s="1">
        <v>14534</v>
      </c>
      <c r="B14536">
        <v>0.18100137650580239</v>
      </c>
      <c r="C14536">
        <v>0</v>
      </c>
    </row>
    <row r="14537" spans="1:3" x14ac:dyDescent="0.25">
      <c r="A14537" s="1">
        <v>14535</v>
      </c>
      <c r="B14537">
        <v>0.55956732165453482</v>
      </c>
      <c r="C14537">
        <v>0</v>
      </c>
    </row>
    <row r="14538" spans="1:3" x14ac:dyDescent="0.25">
      <c r="A14538" s="1">
        <v>14536</v>
      </c>
      <c r="B14538">
        <v>0.60211403984893863</v>
      </c>
      <c r="C14538">
        <v>0</v>
      </c>
    </row>
    <row r="14539" spans="1:3" x14ac:dyDescent="0.25">
      <c r="A14539" s="1">
        <v>14537</v>
      </c>
      <c r="B14539">
        <v>0.16495281866967229</v>
      </c>
      <c r="C14539">
        <v>0</v>
      </c>
    </row>
    <row r="14540" spans="1:3" x14ac:dyDescent="0.25">
      <c r="A14540" s="1">
        <v>14538</v>
      </c>
      <c r="B14540">
        <v>0.15691320168271999</v>
      </c>
      <c r="C14540">
        <v>0</v>
      </c>
    </row>
    <row r="14541" spans="1:3" x14ac:dyDescent="0.25">
      <c r="A14541" s="1">
        <v>14539</v>
      </c>
      <c r="B14541">
        <v>0.80091719170151332</v>
      </c>
      <c r="C14541">
        <v>0</v>
      </c>
    </row>
    <row r="14542" spans="1:3" x14ac:dyDescent="0.25">
      <c r="A14542" s="1">
        <v>14540</v>
      </c>
      <c r="B14542">
        <v>0.7911034364668087</v>
      </c>
      <c r="C14542">
        <v>0</v>
      </c>
    </row>
    <row r="14543" spans="1:3" x14ac:dyDescent="0.25">
      <c r="A14543" s="1">
        <v>14541</v>
      </c>
      <c r="B14543">
        <v>0.33805553837199331</v>
      </c>
      <c r="C14543">
        <v>0</v>
      </c>
    </row>
    <row r="14544" spans="1:3" x14ac:dyDescent="0.25">
      <c r="A14544" s="1">
        <v>14542</v>
      </c>
      <c r="B14544">
        <v>0.49748421710452662</v>
      </c>
      <c r="C14544">
        <v>0</v>
      </c>
    </row>
    <row r="14545" spans="1:3" x14ac:dyDescent="0.25">
      <c r="A14545" s="1">
        <v>14543</v>
      </c>
      <c r="B14545">
        <v>0.46047557878147211</v>
      </c>
      <c r="C14545">
        <v>0</v>
      </c>
    </row>
    <row r="14546" spans="1:3" x14ac:dyDescent="0.25">
      <c r="A14546" s="1">
        <v>14544</v>
      </c>
      <c r="B14546">
        <v>0.56787455529906805</v>
      </c>
      <c r="C14546">
        <v>0</v>
      </c>
    </row>
    <row r="14547" spans="1:3" x14ac:dyDescent="0.25">
      <c r="A14547" s="1">
        <v>14545</v>
      </c>
      <c r="B14547">
        <v>0.3477713263278745</v>
      </c>
      <c r="C14547">
        <v>0</v>
      </c>
    </row>
    <row r="14548" spans="1:3" x14ac:dyDescent="0.25">
      <c r="A14548" s="1">
        <v>14546</v>
      </c>
      <c r="B14548">
        <v>0.64340886642637374</v>
      </c>
      <c r="C14548">
        <v>1</v>
      </c>
    </row>
    <row r="14549" spans="1:3" x14ac:dyDescent="0.25">
      <c r="A14549" s="1">
        <v>14547</v>
      </c>
      <c r="B14549">
        <v>0.1089678468282539</v>
      </c>
      <c r="C14549">
        <v>1</v>
      </c>
    </row>
    <row r="14550" spans="1:3" x14ac:dyDescent="0.25">
      <c r="A14550" s="1">
        <v>14548</v>
      </c>
      <c r="B14550">
        <v>0.53992244249827526</v>
      </c>
      <c r="C14550">
        <v>0</v>
      </c>
    </row>
    <row r="14551" spans="1:3" x14ac:dyDescent="0.25">
      <c r="A14551" s="1">
        <v>14549</v>
      </c>
      <c r="B14551">
        <v>0.1634817902986152</v>
      </c>
      <c r="C14551">
        <v>0</v>
      </c>
    </row>
    <row r="14552" spans="1:3" x14ac:dyDescent="0.25">
      <c r="A14552" s="1">
        <v>14550</v>
      </c>
      <c r="B14552">
        <v>0.25363117683337999</v>
      </c>
      <c r="C14552">
        <v>0</v>
      </c>
    </row>
    <row r="14553" spans="1:3" x14ac:dyDescent="0.25">
      <c r="A14553" s="1">
        <v>14551</v>
      </c>
      <c r="B14553">
        <v>0.29323090802714757</v>
      </c>
      <c r="C14553">
        <v>0</v>
      </c>
    </row>
    <row r="14554" spans="1:3" x14ac:dyDescent="0.25">
      <c r="A14554" s="1">
        <v>14552</v>
      </c>
      <c r="B14554">
        <v>9.619408839869939E-2</v>
      </c>
      <c r="C14554">
        <v>0</v>
      </c>
    </row>
    <row r="14555" spans="1:3" x14ac:dyDescent="0.25">
      <c r="A14555" s="1">
        <v>14553</v>
      </c>
      <c r="B14555">
        <v>0.33653673860191158</v>
      </c>
      <c r="C14555">
        <v>0</v>
      </c>
    </row>
    <row r="14556" spans="1:3" x14ac:dyDescent="0.25">
      <c r="A14556" s="1">
        <v>14554</v>
      </c>
      <c r="B14556">
        <v>0.63189248826662336</v>
      </c>
      <c r="C14556">
        <v>0</v>
      </c>
    </row>
    <row r="14557" spans="1:3" x14ac:dyDescent="0.25">
      <c r="A14557" s="1">
        <v>14555</v>
      </c>
      <c r="B14557">
        <v>0.59565465424938058</v>
      </c>
      <c r="C14557">
        <v>0</v>
      </c>
    </row>
    <row r="14558" spans="1:3" x14ac:dyDescent="0.25">
      <c r="A14558" s="1">
        <v>14556</v>
      </c>
      <c r="B14558">
        <v>0.7606755721088162</v>
      </c>
      <c r="C14558">
        <v>1</v>
      </c>
    </row>
    <row r="14559" spans="1:3" x14ac:dyDescent="0.25">
      <c r="A14559" s="1">
        <v>14557</v>
      </c>
      <c r="B14559">
        <v>0.38894642496091092</v>
      </c>
      <c r="C14559">
        <v>0</v>
      </c>
    </row>
    <row r="14560" spans="1:3" x14ac:dyDescent="0.25">
      <c r="A14560" s="1">
        <v>14558</v>
      </c>
      <c r="B14560">
        <v>0.49057703921189821</v>
      </c>
      <c r="C14560">
        <v>1</v>
      </c>
    </row>
    <row r="14561" spans="1:3" x14ac:dyDescent="0.25">
      <c r="A14561" s="1">
        <v>14559</v>
      </c>
      <c r="B14561">
        <v>0.87213241960922039</v>
      </c>
      <c r="C14561">
        <v>1</v>
      </c>
    </row>
    <row r="14562" spans="1:3" x14ac:dyDescent="0.25">
      <c r="A14562" s="1">
        <v>14560</v>
      </c>
      <c r="B14562">
        <v>0.26617951656023858</v>
      </c>
      <c r="C14562">
        <v>0</v>
      </c>
    </row>
    <row r="14563" spans="1:3" x14ac:dyDescent="0.25">
      <c r="A14563" s="1">
        <v>14561</v>
      </c>
      <c r="B14563">
        <v>0.2593176759876612</v>
      </c>
      <c r="C14563">
        <v>0</v>
      </c>
    </row>
    <row r="14564" spans="1:3" x14ac:dyDescent="0.25">
      <c r="A14564" s="1">
        <v>14562</v>
      </c>
      <c r="B14564">
        <v>6.7042888467471862E-2</v>
      </c>
      <c r="C14564">
        <v>0</v>
      </c>
    </row>
    <row r="14565" spans="1:3" x14ac:dyDescent="0.25">
      <c r="A14565" s="1">
        <v>14563</v>
      </c>
      <c r="B14565">
        <v>0.35547025661740478</v>
      </c>
      <c r="C14565">
        <v>0</v>
      </c>
    </row>
    <row r="14566" spans="1:3" x14ac:dyDescent="0.25">
      <c r="A14566" s="1">
        <v>14564</v>
      </c>
      <c r="B14566">
        <v>0.20706614507372201</v>
      </c>
      <c r="C14566">
        <v>0</v>
      </c>
    </row>
    <row r="14567" spans="1:3" x14ac:dyDescent="0.25">
      <c r="A14567" s="1">
        <v>14565</v>
      </c>
      <c r="B14567">
        <v>0.81020615057857004</v>
      </c>
      <c r="C14567">
        <v>0</v>
      </c>
    </row>
    <row r="14568" spans="1:3" x14ac:dyDescent="0.25">
      <c r="A14568" s="1">
        <v>14566</v>
      </c>
      <c r="B14568">
        <v>0.20735581759574989</v>
      </c>
      <c r="C14568">
        <v>0</v>
      </c>
    </row>
    <row r="14569" spans="1:3" x14ac:dyDescent="0.25">
      <c r="A14569" s="1">
        <v>14567</v>
      </c>
      <c r="B14569">
        <v>0.58268572606728042</v>
      </c>
      <c r="C14569">
        <v>0</v>
      </c>
    </row>
    <row r="14570" spans="1:3" x14ac:dyDescent="0.25">
      <c r="A14570" s="1">
        <v>14568</v>
      </c>
      <c r="B14570">
        <v>0.20897849225750981</v>
      </c>
      <c r="C14570">
        <v>0</v>
      </c>
    </row>
    <row r="14571" spans="1:3" x14ac:dyDescent="0.25">
      <c r="A14571" s="1">
        <v>14569</v>
      </c>
      <c r="B14571">
        <v>0.59975304001876095</v>
      </c>
      <c r="C14571">
        <v>0</v>
      </c>
    </row>
    <row r="14572" spans="1:3" x14ac:dyDescent="0.25">
      <c r="A14572" s="1">
        <v>14570</v>
      </c>
      <c r="B14572">
        <v>0.29748688612225538</v>
      </c>
      <c r="C14572">
        <v>0</v>
      </c>
    </row>
    <row r="14573" spans="1:3" x14ac:dyDescent="0.25">
      <c r="A14573" s="1">
        <v>14571</v>
      </c>
      <c r="B14573">
        <v>0.1964200779483338</v>
      </c>
      <c r="C14573">
        <v>0</v>
      </c>
    </row>
    <row r="14574" spans="1:3" x14ac:dyDescent="0.25">
      <c r="A14574" s="1">
        <v>14572</v>
      </c>
      <c r="B14574">
        <v>0.53747534293769406</v>
      </c>
      <c r="C14574">
        <v>0</v>
      </c>
    </row>
    <row r="14575" spans="1:3" x14ac:dyDescent="0.25">
      <c r="A14575" s="1">
        <v>14573</v>
      </c>
      <c r="B14575">
        <v>0.65489435684580299</v>
      </c>
      <c r="C14575">
        <v>0</v>
      </c>
    </row>
    <row r="14576" spans="1:3" x14ac:dyDescent="0.25">
      <c r="A14576" s="1">
        <v>14574</v>
      </c>
      <c r="B14576">
        <v>0.1144403843942445</v>
      </c>
      <c r="C14576">
        <v>0</v>
      </c>
    </row>
    <row r="14577" spans="1:3" x14ac:dyDescent="0.25">
      <c r="A14577" s="1">
        <v>14575</v>
      </c>
      <c r="B14577">
        <v>0.31962652728452678</v>
      </c>
      <c r="C14577">
        <v>0</v>
      </c>
    </row>
    <row r="14578" spans="1:3" x14ac:dyDescent="0.25">
      <c r="A14578" s="1">
        <v>14576</v>
      </c>
      <c r="B14578">
        <v>0.19832430303205301</v>
      </c>
      <c r="C14578">
        <v>0</v>
      </c>
    </row>
    <row r="14579" spans="1:3" x14ac:dyDescent="0.25">
      <c r="A14579" s="1">
        <v>14577</v>
      </c>
      <c r="B14579">
        <v>0.31937709114880419</v>
      </c>
      <c r="C14579">
        <v>0</v>
      </c>
    </row>
    <row r="14580" spans="1:3" x14ac:dyDescent="0.25">
      <c r="A14580" s="1">
        <v>14578</v>
      </c>
      <c r="B14580">
        <v>0.68734400862646405</v>
      </c>
      <c r="C14580">
        <v>0</v>
      </c>
    </row>
    <row r="14581" spans="1:3" x14ac:dyDescent="0.25">
      <c r="A14581" s="1">
        <v>14579</v>
      </c>
      <c r="B14581">
        <v>0.82813963056157591</v>
      </c>
      <c r="C14581">
        <v>1</v>
      </c>
    </row>
    <row r="14582" spans="1:3" x14ac:dyDescent="0.25">
      <c r="A14582" s="1">
        <v>14580</v>
      </c>
      <c r="B14582">
        <v>0.11014811521330441</v>
      </c>
      <c r="C14582">
        <v>0</v>
      </c>
    </row>
    <row r="14583" spans="1:3" x14ac:dyDescent="0.25">
      <c r="A14583" s="1">
        <v>14581</v>
      </c>
      <c r="B14583">
        <v>0.6680737257100724</v>
      </c>
      <c r="C14583">
        <v>0</v>
      </c>
    </row>
    <row r="14584" spans="1:3" x14ac:dyDescent="0.25">
      <c r="A14584" s="1">
        <v>14582</v>
      </c>
      <c r="B14584">
        <v>0.67995532979835216</v>
      </c>
      <c r="C14584">
        <v>0</v>
      </c>
    </row>
    <row r="14585" spans="1:3" x14ac:dyDescent="0.25">
      <c r="A14585" s="1">
        <v>14583</v>
      </c>
      <c r="B14585">
        <v>0.73136457138008226</v>
      </c>
      <c r="C14585">
        <v>1</v>
      </c>
    </row>
    <row r="14586" spans="1:3" x14ac:dyDescent="0.25">
      <c r="A14586" s="1">
        <v>14584</v>
      </c>
      <c r="B14586">
        <v>8.5935251624242676E-2</v>
      </c>
      <c r="C14586">
        <v>0</v>
      </c>
    </row>
    <row r="14587" spans="1:3" x14ac:dyDescent="0.25">
      <c r="A14587" s="1">
        <v>14585</v>
      </c>
      <c r="B14587">
        <v>0.65890211014922806</v>
      </c>
      <c r="C14587">
        <v>1</v>
      </c>
    </row>
    <row r="14588" spans="1:3" x14ac:dyDescent="0.25">
      <c r="A14588" s="1">
        <v>14586</v>
      </c>
      <c r="B14588">
        <v>0.13765242914675441</v>
      </c>
      <c r="C14588">
        <v>0</v>
      </c>
    </row>
    <row r="14589" spans="1:3" x14ac:dyDescent="0.25">
      <c r="A14589" s="1">
        <v>14587</v>
      </c>
      <c r="B14589">
        <v>0.12230013188599879</v>
      </c>
      <c r="C14589">
        <v>0</v>
      </c>
    </row>
    <row r="14590" spans="1:3" x14ac:dyDescent="0.25">
      <c r="A14590" s="1">
        <v>14588</v>
      </c>
      <c r="B14590">
        <v>0.64692422867099542</v>
      </c>
      <c r="C14590">
        <v>0</v>
      </c>
    </row>
    <row r="14591" spans="1:3" x14ac:dyDescent="0.25">
      <c r="A14591" s="1">
        <v>14589</v>
      </c>
      <c r="B14591">
        <v>0.52405800789401946</v>
      </c>
      <c r="C14591">
        <v>0</v>
      </c>
    </row>
    <row r="14592" spans="1:3" x14ac:dyDescent="0.25">
      <c r="A14592" s="1">
        <v>14590</v>
      </c>
      <c r="B14592">
        <v>7.7139721445950452E-2</v>
      </c>
      <c r="C14592">
        <v>0</v>
      </c>
    </row>
    <row r="14593" spans="1:3" x14ac:dyDescent="0.25">
      <c r="A14593" s="1">
        <v>14591</v>
      </c>
      <c r="B14593">
        <v>0.32133712783747498</v>
      </c>
      <c r="C14593">
        <v>0</v>
      </c>
    </row>
    <row r="14594" spans="1:3" x14ac:dyDescent="0.25">
      <c r="A14594" s="1">
        <v>14592</v>
      </c>
      <c r="B14594">
        <v>0.50990041491230276</v>
      </c>
      <c r="C14594">
        <v>0</v>
      </c>
    </row>
    <row r="14595" spans="1:3" x14ac:dyDescent="0.25">
      <c r="A14595" s="1">
        <v>14593</v>
      </c>
      <c r="B14595">
        <v>0.77209786090972132</v>
      </c>
      <c r="C14595">
        <v>0</v>
      </c>
    </row>
    <row r="14596" spans="1:3" x14ac:dyDescent="0.25">
      <c r="A14596" s="1">
        <v>14594</v>
      </c>
      <c r="B14596">
        <v>7.7505545271606316E-2</v>
      </c>
      <c r="C14596">
        <v>0</v>
      </c>
    </row>
    <row r="14597" spans="1:3" x14ac:dyDescent="0.25">
      <c r="A14597" s="1">
        <v>14595</v>
      </c>
      <c r="B14597">
        <v>0.14919546315848861</v>
      </c>
      <c r="C14597">
        <v>0</v>
      </c>
    </row>
    <row r="14598" spans="1:3" x14ac:dyDescent="0.25">
      <c r="A14598" s="1">
        <v>14596</v>
      </c>
      <c r="B14598">
        <v>0.41081264943144491</v>
      </c>
      <c r="C14598">
        <v>0</v>
      </c>
    </row>
    <row r="14599" spans="1:3" x14ac:dyDescent="0.25">
      <c r="A14599" s="1">
        <v>14597</v>
      </c>
      <c r="B14599">
        <v>0.62584036468718451</v>
      </c>
      <c r="C14599">
        <v>0</v>
      </c>
    </row>
    <row r="14600" spans="1:3" x14ac:dyDescent="0.25">
      <c r="A14600" s="1">
        <v>14598</v>
      </c>
      <c r="B14600">
        <v>0.13453880663185061</v>
      </c>
      <c r="C14600">
        <v>0</v>
      </c>
    </row>
    <row r="14601" spans="1:3" x14ac:dyDescent="0.25">
      <c r="A14601" s="1">
        <v>14599</v>
      </c>
      <c r="B14601">
        <v>0.51625053301480306</v>
      </c>
      <c r="C14601">
        <v>0</v>
      </c>
    </row>
    <row r="14602" spans="1:3" x14ac:dyDescent="0.25">
      <c r="A14602" s="1">
        <v>14600</v>
      </c>
      <c r="B14602">
        <v>0.15744962531333881</v>
      </c>
      <c r="C14602">
        <v>0</v>
      </c>
    </row>
    <row r="14603" spans="1:3" x14ac:dyDescent="0.25">
      <c r="A14603" s="1">
        <v>14601</v>
      </c>
      <c r="B14603">
        <v>0.2166569903445297</v>
      </c>
      <c r="C14603">
        <v>0</v>
      </c>
    </row>
    <row r="14604" spans="1:3" x14ac:dyDescent="0.25">
      <c r="A14604" s="1">
        <v>14602</v>
      </c>
      <c r="B14604">
        <v>0.57390298253793404</v>
      </c>
      <c r="C14604">
        <v>1</v>
      </c>
    </row>
    <row r="14605" spans="1:3" x14ac:dyDescent="0.25">
      <c r="A14605" s="1">
        <v>14603</v>
      </c>
      <c r="B14605">
        <v>0.32259599524500732</v>
      </c>
      <c r="C14605">
        <v>0</v>
      </c>
    </row>
    <row r="14606" spans="1:3" x14ac:dyDescent="0.25">
      <c r="A14606" s="1">
        <v>14604</v>
      </c>
      <c r="B14606">
        <v>0.26599502218715199</v>
      </c>
      <c r="C14606">
        <v>0</v>
      </c>
    </row>
    <row r="14607" spans="1:3" x14ac:dyDescent="0.25">
      <c r="A14607" s="1">
        <v>14605</v>
      </c>
      <c r="B14607">
        <v>0.36822014580712048</v>
      </c>
      <c r="C14607">
        <v>0</v>
      </c>
    </row>
    <row r="14608" spans="1:3" x14ac:dyDescent="0.25">
      <c r="A14608" s="1">
        <v>14606</v>
      </c>
      <c r="B14608">
        <v>0.1120338343606951</v>
      </c>
      <c r="C14608">
        <v>0</v>
      </c>
    </row>
    <row r="14609" spans="1:3" x14ac:dyDescent="0.25">
      <c r="A14609" s="1">
        <v>14607</v>
      </c>
      <c r="B14609">
        <v>0.15279296708914539</v>
      </c>
      <c r="C14609">
        <v>0</v>
      </c>
    </row>
    <row r="14610" spans="1:3" x14ac:dyDescent="0.25">
      <c r="A14610" s="1">
        <v>14608</v>
      </c>
      <c r="B14610">
        <v>0.42772648057437052</v>
      </c>
      <c r="C14610">
        <v>0</v>
      </c>
    </row>
    <row r="14611" spans="1:3" x14ac:dyDescent="0.25">
      <c r="A14611" s="1">
        <v>14609</v>
      </c>
      <c r="B14611">
        <v>0.40649230348838761</v>
      </c>
      <c r="C14611">
        <v>0</v>
      </c>
    </row>
    <row r="14612" spans="1:3" x14ac:dyDescent="0.25">
      <c r="A14612" s="1">
        <v>14610</v>
      </c>
      <c r="B14612">
        <v>0.61649639651364729</v>
      </c>
      <c r="C14612">
        <v>0</v>
      </c>
    </row>
    <row r="14613" spans="1:3" x14ac:dyDescent="0.25">
      <c r="A14613" s="1">
        <v>14611</v>
      </c>
      <c r="B14613">
        <v>0.75290808046204105</v>
      </c>
      <c r="C14613">
        <v>1</v>
      </c>
    </row>
    <row r="14614" spans="1:3" x14ac:dyDescent="0.25">
      <c r="A14614" s="1">
        <v>14612</v>
      </c>
      <c r="B14614">
        <v>0.3619019828975657</v>
      </c>
      <c r="C14614">
        <v>0</v>
      </c>
    </row>
    <row r="14615" spans="1:3" x14ac:dyDescent="0.25">
      <c r="A14615" s="1">
        <v>14613</v>
      </c>
      <c r="B14615">
        <v>0.83245302016443634</v>
      </c>
      <c r="C14615">
        <v>1</v>
      </c>
    </row>
    <row r="14616" spans="1:3" x14ac:dyDescent="0.25">
      <c r="A14616" s="1">
        <v>14614</v>
      </c>
      <c r="B14616">
        <v>0.54481273875980818</v>
      </c>
      <c r="C14616">
        <v>0</v>
      </c>
    </row>
    <row r="14617" spans="1:3" x14ac:dyDescent="0.25">
      <c r="A14617" s="1">
        <v>14615</v>
      </c>
      <c r="B14617">
        <v>0.57177680641557183</v>
      </c>
      <c r="C14617">
        <v>0</v>
      </c>
    </row>
    <row r="14618" spans="1:3" x14ac:dyDescent="0.25">
      <c r="A14618" s="1">
        <v>14616</v>
      </c>
      <c r="B14618">
        <v>0.2802484853785861</v>
      </c>
      <c r="C14618">
        <v>0</v>
      </c>
    </row>
    <row r="14619" spans="1:3" x14ac:dyDescent="0.25">
      <c r="A14619" s="1">
        <v>14617</v>
      </c>
      <c r="B14619">
        <v>0.43382311618283909</v>
      </c>
      <c r="C14619">
        <v>0</v>
      </c>
    </row>
    <row r="14620" spans="1:3" x14ac:dyDescent="0.25">
      <c r="A14620" s="1">
        <v>14618</v>
      </c>
      <c r="B14620">
        <v>0.46758569835817548</v>
      </c>
      <c r="C14620">
        <v>0</v>
      </c>
    </row>
    <row r="14621" spans="1:3" x14ac:dyDescent="0.25">
      <c r="A14621" s="1">
        <v>14619</v>
      </c>
      <c r="B14621">
        <v>0.40342625005080629</v>
      </c>
      <c r="C14621">
        <v>0</v>
      </c>
    </row>
    <row r="14622" spans="1:3" x14ac:dyDescent="0.25">
      <c r="A14622" s="1">
        <v>14620</v>
      </c>
      <c r="B14622">
        <v>0.53366314501747092</v>
      </c>
      <c r="C14622">
        <v>0</v>
      </c>
    </row>
    <row r="14623" spans="1:3" x14ac:dyDescent="0.25">
      <c r="A14623" s="1">
        <v>14621</v>
      </c>
      <c r="B14623">
        <v>0.22738950252765361</v>
      </c>
      <c r="C14623">
        <v>0</v>
      </c>
    </row>
    <row r="14624" spans="1:3" x14ac:dyDescent="0.25">
      <c r="A14624" s="1">
        <v>14622</v>
      </c>
      <c r="B14624">
        <v>0.33223856282930447</v>
      </c>
      <c r="C14624">
        <v>0</v>
      </c>
    </row>
    <row r="14625" spans="1:3" x14ac:dyDescent="0.25">
      <c r="A14625" s="1">
        <v>14623</v>
      </c>
      <c r="B14625">
        <v>0.4304050685393741</v>
      </c>
      <c r="C14625">
        <v>0</v>
      </c>
    </row>
    <row r="14626" spans="1:3" x14ac:dyDescent="0.25">
      <c r="A14626" s="1">
        <v>14624</v>
      </c>
      <c r="B14626">
        <v>0.23864305031597599</v>
      </c>
      <c r="C14626">
        <v>0</v>
      </c>
    </row>
    <row r="14627" spans="1:3" x14ac:dyDescent="0.25">
      <c r="A14627" s="1">
        <v>14625</v>
      </c>
      <c r="B14627">
        <v>0.34068438726526068</v>
      </c>
      <c r="C14627">
        <v>0</v>
      </c>
    </row>
    <row r="14628" spans="1:3" x14ac:dyDescent="0.25">
      <c r="A14628" s="1">
        <v>14626</v>
      </c>
      <c r="B14628">
        <v>0.50227449007073355</v>
      </c>
      <c r="C14628">
        <v>1</v>
      </c>
    </row>
    <row r="14629" spans="1:3" x14ac:dyDescent="0.25">
      <c r="A14629" s="1">
        <v>14627</v>
      </c>
      <c r="B14629">
        <v>0.1609143980743023</v>
      </c>
      <c r="C14629">
        <v>0</v>
      </c>
    </row>
    <row r="14630" spans="1:3" x14ac:dyDescent="0.25">
      <c r="A14630" s="1">
        <v>14628</v>
      </c>
      <c r="B14630">
        <v>0.67465468738792855</v>
      </c>
      <c r="C14630">
        <v>0</v>
      </c>
    </row>
    <row r="14631" spans="1:3" x14ac:dyDescent="0.25">
      <c r="A14631" s="1">
        <v>14629</v>
      </c>
      <c r="B14631">
        <v>0.54149422244717715</v>
      </c>
      <c r="C14631">
        <v>0</v>
      </c>
    </row>
    <row r="14632" spans="1:3" x14ac:dyDescent="0.25">
      <c r="A14632" s="1">
        <v>14630</v>
      </c>
      <c r="B14632">
        <v>0.1448977598742178</v>
      </c>
      <c r="C14632">
        <v>0</v>
      </c>
    </row>
    <row r="14633" spans="1:3" x14ac:dyDescent="0.25">
      <c r="A14633" s="1">
        <v>14631</v>
      </c>
      <c r="B14633">
        <v>0.23985148060085421</v>
      </c>
      <c r="C14633">
        <v>0</v>
      </c>
    </row>
    <row r="14634" spans="1:3" x14ac:dyDescent="0.25">
      <c r="A14634" s="1">
        <v>14632</v>
      </c>
      <c r="B14634">
        <v>0.52452709845374923</v>
      </c>
      <c r="C14634">
        <v>0</v>
      </c>
    </row>
    <row r="14635" spans="1:3" x14ac:dyDescent="0.25">
      <c r="A14635" s="1">
        <v>14633</v>
      </c>
      <c r="B14635">
        <v>0.79518081028290366</v>
      </c>
      <c r="C14635">
        <v>1</v>
      </c>
    </row>
    <row r="14636" spans="1:3" x14ac:dyDescent="0.25">
      <c r="A14636" s="1">
        <v>14634</v>
      </c>
      <c r="B14636">
        <v>0.62758509316448485</v>
      </c>
      <c r="C14636">
        <v>1</v>
      </c>
    </row>
    <row r="14637" spans="1:3" x14ac:dyDescent="0.25">
      <c r="A14637" s="1">
        <v>14635</v>
      </c>
      <c r="B14637">
        <v>0.70017080528870779</v>
      </c>
      <c r="C14637">
        <v>1</v>
      </c>
    </row>
    <row r="14638" spans="1:3" x14ac:dyDescent="0.25">
      <c r="A14638" s="1">
        <v>14636</v>
      </c>
      <c r="B14638">
        <v>0.5761404533329193</v>
      </c>
      <c r="C14638">
        <v>0</v>
      </c>
    </row>
    <row r="14639" spans="1:3" x14ac:dyDescent="0.25">
      <c r="A14639" s="1">
        <v>14637</v>
      </c>
      <c r="B14639">
        <v>0.25981995870040159</v>
      </c>
      <c r="C14639">
        <v>0</v>
      </c>
    </row>
    <row r="14640" spans="1:3" x14ac:dyDescent="0.25">
      <c r="A14640" s="1">
        <v>14638</v>
      </c>
      <c r="B14640">
        <v>0.1040162446669568</v>
      </c>
      <c r="C14640">
        <v>0</v>
      </c>
    </row>
    <row r="14641" spans="1:3" x14ac:dyDescent="0.25">
      <c r="A14641" s="1">
        <v>14639</v>
      </c>
      <c r="B14641">
        <v>5.8019584069756193E-2</v>
      </c>
      <c r="C14641">
        <v>0</v>
      </c>
    </row>
    <row r="14642" spans="1:3" x14ac:dyDescent="0.25">
      <c r="A14642" s="1">
        <v>14640</v>
      </c>
      <c r="B14642">
        <v>0.42122963578506939</v>
      </c>
      <c r="C14642">
        <v>0</v>
      </c>
    </row>
    <row r="14643" spans="1:3" x14ac:dyDescent="0.25">
      <c r="A14643" s="1">
        <v>14641</v>
      </c>
      <c r="B14643">
        <v>0.44569618472284878</v>
      </c>
      <c r="C14643">
        <v>0</v>
      </c>
    </row>
    <row r="14644" spans="1:3" x14ac:dyDescent="0.25">
      <c r="A14644" s="1">
        <v>14642</v>
      </c>
      <c r="B14644">
        <v>0.76829785284121765</v>
      </c>
      <c r="C14644">
        <v>0</v>
      </c>
    </row>
    <row r="14645" spans="1:3" x14ac:dyDescent="0.25">
      <c r="A14645" s="1">
        <v>14643</v>
      </c>
      <c r="B14645">
        <v>0.4668368060573071</v>
      </c>
      <c r="C14645">
        <v>0</v>
      </c>
    </row>
    <row r="14646" spans="1:3" x14ac:dyDescent="0.25">
      <c r="A14646" s="1">
        <v>14644</v>
      </c>
      <c r="B14646">
        <v>0.24067232771179761</v>
      </c>
      <c r="C14646">
        <v>0</v>
      </c>
    </row>
    <row r="14647" spans="1:3" x14ac:dyDescent="0.25">
      <c r="A14647" s="1">
        <v>14645</v>
      </c>
      <c r="B14647">
        <v>0.67055556855745835</v>
      </c>
      <c r="C14647">
        <v>1</v>
      </c>
    </row>
    <row r="14648" spans="1:3" x14ac:dyDescent="0.25">
      <c r="A14648" s="1">
        <v>14646</v>
      </c>
      <c r="B14648">
        <v>0.116071502810704</v>
      </c>
      <c r="C14648">
        <v>0</v>
      </c>
    </row>
    <row r="14649" spans="1:3" x14ac:dyDescent="0.25">
      <c r="A14649" s="1">
        <v>14647</v>
      </c>
      <c r="B14649">
        <v>0.1324155893930202</v>
      </c>
      <c r="C14649">
        <v>0</v>
      </c>
    </row>
    <row r="14650" spans="1:3" x14ac:dyDescent="0.25">
      <c r="A14650" s="1">
        <v>14648</v>
      </c>
      <c r="B14650">
        <v>0.39268092112628777</v>
      </c>
      <c r="C14650">
        <v>0</v>
      </c>
    </row>
    <row r="14651" spans="1:3" x14ac:dyDescent="0.25">
      <c r="A14651" s="1">
        <v>14649</v>
      </c>
      <c r="B14651">
        <v>0.30519740335662571</v>
      </c>
      <c r="C14651">
        <v>0</v>
      </c>
    </row>
    <row r="14652" spans="1:3" x14ac:dyDescent="0.25">
      <c r="A14652" s="1">
        <v>14650</v>
      </c>
      <c r="B14652">
        <v>0.63576648381916245</v>
      </c>
      <c r="C14652">
        <v>1</v>
      </c>
    </row>
    <row r="14653" spans="1:3" x14ac:dyDescent="0.25">
      <c r="A14653" s="1">
        <v>14651</v>
      </c>
      <c r="B14653">
        <v>0.60345535996683497</v>
      </c>
      <c r="C14653">
        <v>1</v>
      </c>
    </row>
    <row r="14654" spans="1:3" x14ac:dyDescent="0.25">
      <c r="A14654" s="1">
        <v>14652</v>
      </c>
      <c r="B14654">
        <v>0.30943542637500188</v>
      </c>
      <c r="C14654">
        <v>1</v>
      </c>
    </row>
    <row r="14655" spans="1:3" x14ac:dyDescent="0.25">
      <c r="A14655" s="1">
        <v>14653</v>
      </c>
      <c r="B14655">
        <v>0.51350797874241538</v>
      </c>
      <c r="C14655">
        <v>0</v>
      </c>
    </row>
    <row r="14656" spans="1:3" x14ac:dyDescent="0.25">
      <c r="A14656" s="1">
        <v>14654</v>
      </c>
      <c r="B14656">
        <v>0.3528043656780826</v>
      </c>
      <c r="C14656">
        <v>0</v>
      </c>
    </row>
    <row r="14657" spans="1:3" x14ac:dyDescent="0.25">
      <c r="A14657" s="1">
        <v>14655</v>
      </c>
      <c r="B14657">
        <v>0.64731565948744996</v>
      </c>
      <c r="C14657">
        <v>0</v>
      </c>
    </row>
    <row r="14658" spans="1:3" x14ac:dyDescent="0.25">
      <c r="A14658" s="1">
        <v>14656</v>
      </c>
      <c r="B14658">
        <v>0.38847393793434731</v>
      </c>
      <c r="C14658">
        <v>0</v>
      </c>
    </row>
    <row r="14659" spans="1:3" x14ac:dyDescent="0.25">
      <c r="A14659" s="1">
        <v>14657</v>
      </c>
      <c r="B14659">
        <v>0.58025215158091636</v>
      </c>
      <c r="C14659">
        <v>0</v>
      </c>
    </row>
    <row r="14660" spans="1:3" x14ac:dyDescent="0.25">
      <c r="A14660" s="1">
        <v>14658</v>
      </c>
      <c r="B14660">
        <v>0.26123912866638949</v>
      </c>
      <c r="C14660">
        <v>0</v>
      </c>
    </row>
    <row r="14661" spans="1:3" x14ac:dyDescent="0.25">
      <c r="A14661" s="1">
        <v>14659</v>
      </c>
      <c r="B14661">
        <v>0.57020850374804966</v>
      </c>
      <c r="C14661">
        <v>0</v>
      </c>
    </row>
    <row r="14662" spans="1:3" x14ac:dyDescent="0.25">
      <c r="A14662" s="1">
        <v>14660</v>
      </c>
      <c r="B14662">
        <v>0.1717315064670443</v>
      </c>
      <c r="C14662">
        <v>0</v>
      </c>
    </row>
    <row r="14663" spans="1:3" x14ac:dyDescent="0.25">
      <c r="A14663" s="1">
        <v>14661</v>
      </c>
      <c r="B14663">
        <v>0.1747921804251549</v>
      </c>
      <c r="C14663">
        <v>0</v>
      </c>
    </row>
    <row r="14664" spans="1:3" x14ac:dyDescent="0.25">
      <c r="A14664" s="1">
        <v>14662</v>
      </c>
      <c r="B14664">
        <v>0.3891479056254733</v>
      </c>
      <c r="C14664">
        <v>0</v>
      </c>
    </row>
    <row r="14665" spans="1:3" x14ac:dyDescent="0.25">
      <c r="A14665" s="1">
        <v>14663</v>
      </c>
      <c r="B14665">
        <v>0.52896297292350813</v>
      </c>
      <c r="C14665">
        <v>0</v>
      </c>
    </row>
    <row r="14666" spans="1:3" x14ac:dyDescent="0.25">
      <c r="A14666" s="1">
        <v>14664</v>
      </c>
      <c r="B14666">
        <v>0.1348056675130879</v>
      </c>
      <c r="C14666">
        <v>0</v>
      </c>
    </row>
    <row r="14667" spans="1:3" x14ac:dyDescent="0.25">
      <c r="A14667" s="1">
        <v>14665</v>
      </c>
      <c r="B14667">
        <v>0.18155392947930921</v>
      </c>
      <c r="C14667">
        <v>0</v>
      </c>
    </row>
    <row r="14668" spans="1:3" x14ac:dyDescent="0.25">
      <c r="A14668" s="1">
        <v>14666</v>
      </c>
      <c r="B14668">
        <v>0.24703822957444599</v>
      </c>
      <c r="C14668">
        <v>0</v>
      </c>
    </row>
    <row r="14669" spans="1:3" x14ac:dyDescent="0.25">
      <c r="A14669" s="1">
        <v>14667</v>
      </c>
      <c r="B14669">
        <v>0.2497587264090457</v>
      </c>
      <c r="C14669">
        <v>0</v>
      </c>
    </row>
    <row r="14670" spans="1:3" x14ac:dyDescent="0.25">
      <c r="A14670" s="1">
        <v>14668</v>
      </c>
      <c r="B14670">
        <v>0.76320856674682092</v>
      </c>
      <c r="C14670">
        <v>0</v>
      </c>
    </row>
    <row r="14671" spans="1:3" x14ac:dyDescent="0.25">
      <c r="A14671" s="1">
        <v>14669</v>
      </c>
      <c r="B14671">
        <v>0.1081005969768689</v>
      </c>
      <c r="C14671">
        <v>0</v>
      </c>
    </row>
    <row r="14672" spans="1:3" x14ac:dyDescent="0.25">
      <c r="A14672" s="1">
        <v>14670</v>
      </c>
      <c r="B14672">
        <v>0.34892194157793288</v>
      </c>
      <c r="C14672">
        <v>0</v>
      </c>
    </row>
    <row r="14673" spans="1:3" x14ac:dyDescent="0.25">
      <c r="A14673" s="1">
        <v>14671</v>
      </c>
      <c r="B14673">
        <v>0.1116711578413505</v>
      </c>
      <c r="C14673">
        <v>0</v>
      </c>
    </row>
    <row r="14674" spans="1:3" x14ac:dyDescent="0.25">
      <c r="A14674" s="1">
        <v>14672</v>
      </c>
      <c r="B14674">
        <v>0.24167618208755229</v>
      </c>
      <c r="C14674">
        <v>0</v>
      </c>
    </row>
    <row r="14675" spans="1:3" x14ac:dyDescent="0.25">
      <c r="A14675" s="1">
        <v>14673</v>
      </c>
      <c r="B14675">
        <v>0.30800995705624101</v>
      </c>
      <c r="C14675">
        <v>0</v>
      </c>
    </row>
    <row r="14676" spans="1:3" x14ac:dyDescent="0.25">
      <c r="A14676" s="1">
        <v>14674</v>
      </c>
      <c r="B14676">
        <v>0.5672281349100412</v>
      </c>
      <c r="C14676">
        <v>0</v>
      </c>
    </row>
    <row r="14677" spans="1:3" x14ac:dyDescent="0.25">
      <c r="A14677" s="1">
        <v>14675</v>
      </c>
      <c r="B14677">
        <v>0.67898388894562134</v>
      </c>
      <c r="C14677">
        <v>1</v>
      </c>
    </row>
    <row r="14678" spans="1:3" x14ac:dyDescent="0.25">
      <c r="A14678" s="1">
        <v>14676</v>
      </c>
      <c r="B14678">
        <v>0.25857477532241202</v>
      </c>
      <c r="C14678">
        <v>0</v>
      </c>
    </row>
    <row r="14679" spans="1:3" x14ac:dyDescent="0.25">
      <c r="A14679" s="1">
        <v>14677</v>
      </c>
      <c r="B14679">
        <v>0.62478221478426799</v>
      </c>
      <c r="C14679">
        <v>0</v>
      </c>
    </row>
    <row r="14680" spans="1:3" x14ac:dyDescent="0.25">
      <c r="A14680" s="1">
        <v>14678</v>
      </c>
      <c r="B14680">
        <v>0.30422447562880939</v>
      </c>
      <c r="C14680">
        <v>0</v>
      </c>
    </row>
    <row r="14681" spans="1:3" x14ac:dyDescent="0.25">
      <c r="A14681" s="1">
        <v>14679</v>
      </c>
      <c r="B14681">
        <v>0.70034554318155828</v>
      </c>
      <c r="C14681">
        <v>0</v>
      </c>
    </row>
    <row r="14682" spans="1:3" x14ac:dyDescent="0.25">
      <c r="A14682" s="1">
        <v>14680</v>
      </c>
      <c r="B14682">
        <v>0.1087454412028382</v>
      </c>
      <c r="C14682">
        <v>1</v>
      </c>
    </row>
    <row r="14683" spans="1:3" x14ac:dyDescent="0.25">
      <c r="A14683" s="1">
        <v>14681</v>
      </c>
      <c r="B14683">
        <v>0.17745806422460941</v>
      </c>
      <c r="C14683">
        <v>0</v>
      </c>
    </row>
    <row r="14684" spans="1:3" x14ac:dyDescent="0.25">
      <c r="A14684" s="1">
        <v>14682</v>
      </c>
      <c r="B14684">
        <v>0.39237330355711347</v>
      </c>
      <c r="C14684">
        <v>0</v>
      </c>
    </row>
    <row r="14685" spans="1:3" x14ac:dyDescent="0.25">
      <c r="A14685" s="1">
        <v>14683</v>
      </c>
      <c r="B14685">
        <v>0.32690829762989732</v>
      </c>
      <c r="C14685">
        <v>0</v>
      </c>
    </row>
    <row r="14686" spans="1:3" x14ac:dyDescent="0.25">
      <c r="A14686" s="1">
        <v>14684</v>
      </c>
      <c r="B14686">
        <v>0.51953239768993564</v>
      </c>
      <c r="C14686">
        <v>0</v>
      </c>
    </row>
    <row r="14687" spans="1:3" x14ac:dyDescent="0.25">
      <c r="A14687" s="1">
        <v>14685</v>
      </c>
      <c r="B14687">
        <v>0.37003308336935209</v>
      </c>
      <c r="C14687">
        <v>0</v>
      </c>
    </row>
    <row r="14688" spans="1:3" x14ac:dyDescent="0.25">
      <c r="A14688" s="1">
        <v>14686</v>
      </c>
      <c r="B14688">
        <v>0.68176104316308761</v>
      </c>
      <c r="C14688">
        <v>0</v>
      </c>
    </row>
    <row r="14689" spans="1:3" x14ac:dyDescent="0.25">
      <c r="A14689" s="1">
        <v>14687</v>
      </c>
      <c r="B14689">
        <v>0.64034393381884069</v>
      </c>
      <c r="C14689">
        <v>0</v>
      </c>
    </row>
    <row r="14690" spans="1:3" x14ac:dyDescent="0.25">
      <c r="A14690" s="1">
        <v>14688</v>
      </c>
      <c r="B14690">
        <v>0.2464443151905408</v>
      </c>
      <c r="C14690">
        <v>0</v>
      </c>
    </row>
    <row r="14691" spans="1:3" x14ac:dyDescent="0.25">
      <c r="A14691" s="1">
        <v>14689</v>
      </c>
      <c r="B14691">
        <v>0.57920216271013958</v>
      </c>
      <c r="C14691">
        <v>0</v>
      </c>
    </row>
    <row r="14692" spans="1:3" x14ac:dyDescent="0.25">
      <c r="A14692" s="1">
        <v>14690</v>
      </c>
      <c r="B14692">
        <v>0.69903166253513138</v>
      </c>
      <c r="C14692">
        <v>0</v>
      </c>
    </row>
    <row r="14693" spans="1:3" x14ac:dyDescent="0.25">
      <c r="A14693" s="1">
        <v>14691</v>
      </c>
      <c r="B14693">
        <v>0.36694787493948289</v>
      </c>
      <c r="C14693">
        <v>0</v>
      </c>
    </row>
    <row r="14694" spans="1:3" x14ac:dyDescent="0.25">
      <c r="A14694" s="1">
        <v>14692</v>
      </c>
      <c r="B14694">
        <v>0.14162150712315971</v>
      </c>
      <c r="C14694">
        <v>0</v>
      </c>
    </row>
    <row r="14695" spans="1:3" x14ac:dyDescent="0.25">
      <c r="A14695" s="1">
        <v>14693</v>
      </c>
      <c r="B14695">
        <v>0.78973410945958789</v>
      </c>
      <c r="C14695">
        <v>0</v>
      </c>
    </row>
    <row r="14696" spans="1:3" x14ac:dyDescent="0.25">
      <c r="A14696" s="1">
        <v>14694</v>
      </c>
      <c r="B14696">
        <v>0.27497309133608328</v>
      </c>
      <c r="C14696">
        <v>0</v>
      </c>
    </row>
    <row r="14697" spans="1:3" x14ac:dyDescent="0.25">
      <c r="A14697" s="1">
        <v>14695</v>
      </c>
      <c r="B14697">
        <v>0.21368758536616139</v>
      </c>
      <c r="C14697">
        <v>0</v>
      </c>
    </row>
    <row r="14698" spans="1:3" x14ac:dyDescent="0.25">
      <c r="A14698" s="1">
        <v>14696</v>
      </c>
      <c r="B14698">
        <v>0.60429686407355521</v>
      </c>
      <c r="C14698">
        <v>0</v>
      </c>
    </row>
    <row r="14699" spans="1:3" x14ac:dyDescent="0.25">
      <c r="A14699" s="1">
        <v>14697</v>
      </c>
      <c r="B14699">
        <v>0.78950620467738053</v>
      </c>
      <c r="C14699">
        <v>0</v>
      </c>
    </row>
    <row r="14700" spans="1:3" x14ac:dyDescent="0.25">
      <c r="A14700" s="1">
        <v>14698</v>
      </c>
      <c r="B14700">
        <v>0.44980543251374527</v>
      </c>
      <c r="C14700">
        <v>1</v>
      </c>
    </row>
    <row r="14701" spans="1:3" x14ac:dyDescent="0.25">
      <c r="A14701" s="1">
        <v>14699</v>
      </c>
      <c r="B14701">
        <v>0.2463545523756806</v>
      </c>
      <c r="C14701">
        <v>0</v>
      </c>
    </row>
    <row r="14702" spans="1:3" x14ac:dyDescent="0.25">
      <c r="A14702" s="1">
        <v>14700</v>
      </c>
      <c r="B14702">
        <v>0.35220095796240197</v>
      </c>
      <c r="C14702">
        <v>0</v>
      </c>
    </row>
    <row r="14703" spans="1:3" x14ac:dyDescent="0.25">
      <c r="A14703" s="1">
        <v>14701</v>
      </c>
      <c r="B14703">
        <v>0.34384725669532962</v>
      </c>
      <c r="C14703">
        <v>0</v>
      </c>
    </row>
    <row r="14704" spans="1:3" x14ac:dyDescent="0.25">
      <c r="A14704" s="1">
        <v>14702</v>
      </c>
      <c r="B14704">
        <v>0.18296839532239051</v>
      </c>
      <c r="C14704">
        <v>0</v>
      </c>
    </row>
    <row r="14705" spans="1:3" x14ac:dyDescent="0.25">
      <c r="A14705" s="1">
        <v>14703</v>
      </c>
      <c r="B14705">
        <v>0.24728257918652241</v>
      </c>
      <c r="C14705">
        <v>0</v>
      </c>
    </row>
    <row r="14706" spans="1:3" x14ac:dyDescent="0.25">
      <c r="A14706" s="1">
        <v>14704</v>
      </c>
      <c r="B14706">
        <v>0.32851086737005919</v>
      </c>
      <c r="C14706">
        <v>0</v>
      </c>
    </row>
    <row r="14707" spans="1:3" x14ac:dyDescent="0.25">
      <c r="A14707" s="1">
        <v>14705</v>
      </c>
      <c r="B14707">
        <v>0.40303087026636802</v>
      </c>
      <c r="C14707">
        <v>0</v>
      </c>
    </row>
    <row r="14708" spans="1:3" x14ac:dyDescent="0.25">
      <c r="A14708" s="1">
        <v>14706</v>
      </c>
      <c r="B14708">
        <v>0.2194223650206194</v>
      </c>
      <c r="C14708">
        <v>0</v>
      </c>
    </row>
    <row r="14709" spans="1:3" x14ac:dyDescent="0.25">
      <c r="A14709" s="1">
        <v>14707</v>
      </c>
      <c r="B14709">
        <v>0.42724818997930619</v>
      </c>
      <c r="C14709">
        <v>0</v>
      </c>
    </row>
    <row r="14710" spans="1:3" x14ac:dyDescent="0.25">
      <c r="A14710" s="1">
        <v>14708</v>
      </c>
      <c r="B14710">
        <v>0.32982639714083001</v>
      </c>
      <c r="C14710">
        <v>0</v>
      </c>
    </row>
    <row r="14711" spans="1:3" x14ac:dyDescent="0.25">
      <c r="A14711" s="1">
        <v>14709</v>
      </c>
      <c r="B14711">
        <v>0.14968976145681079</v>
      </c>
      <c r="C14711">
        <v>0</v>
      </c>
    </row>
    <row r="14712" spans="1:3" x14ac:dyDescent="0.25">
      <c r="A14712" s="1">
        <v>14710</v>
      </c>
      <c r="B14712">
        <v>0.6392930800280866</v>
      </c>
      <c r="C14712">
        <v>1</v>
      </c>
    </row>
    <row r="14713" spans="1:3" x14ac:dyDescent="0.25">
      <c r="A14713" s="1">
        <v>14711</v>
      </c>
      <c r="B14713">
        <v>0.2090335171755576</v>
      </c>
      <c r="C14713">
        <v>0</v>
      </c>
    </row>
    <row r="14714" spans="1:3" x14ac:dyDescent="0.25">
      <c r="A14714" s="1">
        <v>14712</v>
      </c>
      <c r="B14714">
        <v>0.41586632977306659</v>
      </c>
      <c r="C14714">
        <v>0</v>
      </c>
    </row>
    <row r="14715" spans="1:3" x14ac:dyDescent="0.25">
      <c r="A14715" s="1">
        <v>14713</v>
      </c>
      <c r="B14715">
        <v>0.26233936235557109</v>
      </c>
      <c r="C14715">
        <v>0</v>
      </c>
    </row>
    <row r="14716" spans="1:3" x14ac:dyDescent="0.25">
      <c r="A14716" s="1">
        <v>14714</v>
      </c>
      <c r="B14716">
        <v>0.5365811002691715</v>
      </c>
      <c r="C14716">
        <v>0</v>
      </c>
    </row>
    <row r="14717" spans="1:3" x14ac:dyDescent="0.25">
      <c r="A14717" s="1">
        <v>14715</v>
      </c>
      <c r="B14717">
        <v>0.37031431532357528</v>
      </c>
      <c r="C14717">
        <v>0</v>
      </c>
    </row>
    <row r="14718" spans="1:3" x14ac:dyDescent="0.25">
      <c r="A14718" s="1">
        <v>14716</v>
      </c>
      <c r="B14718">
        <v>0.45140427478114958</v>
      </c>
      <c r="C14718">
        <v>0</v>
      </c>
    </row>
    <row r="14719" spans="1:3" x14ac:dyDescent="0.25">
      <c r="A14719" s="1">
        <v>14717</v>
      </c>
      <c r="B14719">
        <v>0.1864573177356921</v>
      </c>
      <c r="C14719">
        <v>0</v>
      </c>
    </row>
    <row r="14720" spans="1:3" x14ac:dyDescent="0.25">
      <c r="A14720" s="1">
        <v>14718</v>
      </c>
      <c r="B14720">
        <v>0.44599802041413222</v>
      </c>
      <c r="C14720">
        <v>0</v>
      </c>
    </row>
    <row r="14721" spans="1:3" x14ac:dyDescent="0.25">
      <c r="A14721" s="1">
        <v>14719</v>
      </c>
      <c r="B14721">
        <v>0.2599754838284507</v>
      </c>
      <c r="C14721">
        <v>0</v>
      </c>
    </row>
    <row r="14722" spans="1:3" x14ac:dyDescent="0.25">
      <c r="A14722" s="1">
        <v>14720</v>
      </c>
      <c r="B14722">
        <v>0.83364970186263065</v>
      </c>
      <c r="C14722">
        <v>0</v>
      </c>
    </row>
    <row r="14723" spans="1:3" x14ac:dyDescent="0.25">
      <c r="A14723" s="1">
        <v>14721</v>
      </c>
      <c r="B14723">
        <v>0.43544128419871231</v>
      </c>
      <c r="C14723">
        <v>1</v>
      </c>
    </row>
    <row r="14724" spans="1:3" x14ac:dyDescent="0.25">
      <c r="A14724" s="1">
        <v>14722</v>
      </c>
      <c r="B14724">
        <v>0.54337093270945702</v>
      </c>
      <c r="C14724">
        <v>0</v>
      </c>
    </row>
    <row r="14725" spans="1:3" x14ac:dyDescent="0.25">
      <c r="A14725" s="1">
        <v>14723</v>
      </c>
      <c r="B14725">
        <v>0.66015468185732196</v>
      </c>
      <c r="C14725">
        <v>0</v>
      </c>
    </row>
    <row r="14726" spans="1:3" x14ac:dyDescent="0.25">
      <c r="A14726" s="1">
        <v>14724</v>
      </c>
      <c r="B14726">
        <v>0.31555916742457868</v>
      </c>
      <c r="C14726">
        <v>0</v>
      </c>
    </row>
    <row r="14727" spans="1:3" x14ac:dyDescent="0.25">
      <c r="A14727" s="1">
        <v>14725</v>
      </c>
      <c r="B14727">
        <v>0.1858202639848647</v>
      </c>
      <c r="C14727">
        <v>0</v>
      </c>
    </row>
    <row r="14728" spans="1:3" x14ac:dyDescent="0.25">
      <c r="A14728" s="1">
        <v>14726</v>
      </c>
      <c r="B14728">
        <v>0.38433627189099839</v>
      </c>
      <c r="C14728">
        <v>0</v>
      </c>
    </row>
    <row r="14729" spans="1:3" x14ac:dyDescent="0.25">
      <c r="A14729" s="1">
        <v>14727</v>
      </c>
      <c r="B14729">
        <v>0.83758967787083882</v>
      </c>
      <c r="C14729">
        <v>1</v>
      </c>
    </row>
    <row r="14730" spans="1:3" x14ac:dyDescent="0.25">
      <c r="A14730" s="1">
        <v>14728</v>
      </c>
      <c r="B14730">
        <v>0.69417238523410418</v>
      </c>
      <c r="C14730">
        <v>1</v>
      </c>
    </row>
    <row r="14731" spans="1:3" x14ac:dyDescent="0.25">
      <c r="A14731" s="1">
        <v>14729</v>
      </c>
      <c r="B14731">
        <v>0.17088831682665881</v>
      </c>
      <c r="C14731">
        <v>0</v>
      </c>
    </row>
    <row r="14732" spans="1:3" x14ac:dyDescent="0.25">
      <c r="A14732" s="1">
        <v>14730</v>
      </c>
      <c r="B14732">
        <v>0.62001569721828065</v>
      </c>
      <c r="C14732">
        <v>0</v>
      </c>
    </row>
    <row r="14733" spans="1:3" x14ac:dyDescent="0.25">
      <c r="A14733" s="1">
        <v>14731</v>
      </c>
      <c r="B14733">
        <v>0.71824677162849482</v>
      </c>
      <c r="C14733">
        <v>0</v>
      </c>
    </row>
    <row r="14734" spans="1:3" x14ac:dyDescent="0.25">
      <c r="A14734" s="1">
        <v>14732</v>
      </c>
      <c r="B14734">
        <v>0.71498736694934162</v>
      </c>
      <c r="C14734">
        <v>1</v>
      </c>
    </row>
    <row r="14735" spans="1:3" x14ac:dyDescent="0.25">
      <c r="A14735" s="1">
        <v>14733</v>
      </c>
      <c r="B14735">
        <v>0.21981100565743489</v>
      </c>
      <c r="C14735">
        <v>0</v>
      </c>
    </row>
    <row r="14736" spans="1:3" x14ac:dyDescent="0.25">
      <c r="A14736" s="1">
        <v>14734</v>
      </c>
      <c r="B14736">
        <v>0.69162128546903023</v>
      </c>
      <c r="C14736">
        <v>1</v>
      </c>
    </row>
    <row r="14737" spans="1:3" x14ac:dyDescent="0.25">
      <c r="A14737" s="1">
        <v>14735</v>
      </c>
      <c r="B14737">
        <v>0.1561127287909804</v>
      </c>
      <c r="C14737">
        <v>0</v>
      </c>
    </row>
    <row r="14738" spans="1:3" x14ac:dyDescent="0.25">
      <c r="A14738" s="1">
        <v>14736</v>
      </c>
      <c r="B14738">
        <v>0.195020466425743</v>
      </c>
      <c r="C14738">
        <v>1</v>
      </c>
    </row>
    <row r="14739" spans="1:3" x14ac:dyDescent="0.25">
      <c r="A14739" s="1">
        <v>14737</v>
      </c>
      <c r="B14739">
        <v>0.20027999558502041</v>
      </c>
      <c r="C14739">
        <v>0</v>
      </c>
    </row>
    <row r="14740" spans="1:3" x14ac:dyDescent="0.25">
      <c r="A14740" s="1">
        <v>14738</v>
      </c>
      <c r="B14740">
        <v>0.77191118910398937</v>
      </c>
      <c r="C14740">
        <v>0</v>
      </c>
    </row>
    <row r="14741" spans="1:3" x14ac:dyDescent="0.25">
      <c r="A14741" s="1">
        <v>14739</v>
      </c>
      <c r="B14741">
        <v>0.20401358386654639</v>
      </c>
      <c r="C14741">
        <v>0</v>
      </c>
    </row>
    <row r="14742" spans="1:3" x14ac:dyDescent="0.25">
      <c r="A14742" s="1">
        <v>14740</v>
      </c>
      <c r="B14742">
        <v>0.76112204484671198</v>
      </c>
      <c r="C14742">
        <v>0</v>
      </c>
    </row>
    <row r="14743" spans="1:3" x14ac:dyDescent="0.25">
      <c r="A14743" s="1">
        <v>14741</v>
      </c>
      <c r="B14743">
        <v>0.68288404436708483</v>
      </c>
      <c r="C14743">
        <v>0</v>
      </c>
    </row>
    <row r="14744" spans="1:3" x14ac:dyDescent="0.25">
      <c r="A14744" s="1">
        <v>14742</v>
      </c>
      <c r="B14744">
        <v>0.57594225398547894</v>
      </c>
      <c r="C14744">
        <v>0</v>
      </c>
    </row>
    <row r="14745" spans="1:3" x14ac:dyDescent="0.25">
      <c r="A14745" s="1">
        <v>14743</v>
      </c>
      <c r="B14745">
        <v>0.13413682435175511</v>
      </c>
      <c r="C14745">
        <v>0</v>
      </c>
    </row>
    <row r="14746" spans="1:3" x14ac:dyDescent="0.25">
      <c r="A14746" s="1">
        <v>14744</v>
      </c>
      <c r="B14746">
        <v>0.78241522950035158</v>
      </c>
      <c r="C14746">
        <v>0</v>
      </c>
    </row>
    <row r="14747" spans="1:3" x14ac:dyDescent="0.25">
      <c r="A14747" s="1">
        <v>14745</v>
      </c>
      <c r="B14747">
        <v>0.81156605805476745</v>
      </c>
      <c r="C14747">
        <v>1</v>
      </c>
    </row>
    <row r="14748" spans="1:3" x14ac:dyDescent="0.25">
      <c r="A14748" s="1">
        <v>14746</v>
      </c>
      <c r="B14748">
        <v>0.2095803646125643</v>
      </c>
      <c r="C14748">
        <v>0</v>
      </c>
    </row>
    <row r="14749" spans="1:3" x14ac:dyDescent="0.25">
      <c r="A14749" s="1">
        <v>14747</v>
      </c>
      <c r="B14749">
        <v>0.443715593291927</v>
      </c>
      <c r="C14749">
        <v>0</v>
      </c>
    </row>
    <row r="14750" spans="1:3" x14ac:dyDescent="0.25">
      <c r="A14750" s="1">
        <v>14748</v>
      </c>
      <c r="B14750">
        <v>0.3430616572316979</v>
      </c>
      <c r="C14750">
        <v>1</v>
      </c>
    </row>
    <row r="14751" spans="1:3" x14ac:dyDescent="0.25">
      <c r="A14751" s="1">
        <v>14749</v>
      </c>
      <c r="B14751">
        <v>0.63949223999779026</v>
      </c>
      <c r="C14751">
        <v>0</v>
      </c>
    </row>
    <row r="14752" spans="1:3" x14ac:dyDescent="0.25">
      <c r="A14752" s="1">
        <v>14750</v>
      </c>
      <c r="B14752">
        <v>0.72126664993339407</v>
      </c>
      <c r="C14752">
        <v>0</v>
      </c>
    </row>
    <row r="14753" spans="1:3" x14ac:dyDescent="0.25">
      <c r="A14753" s="1">
        <v>14751</v>
      </c>
      <c r="B14753">
        <v>0.81659881470611595</v>
      </c>
      <c r="C14753">
        <v>0</v>
      </c>
    </row>
    <row r="14754" spans="1:3" x14ac:dyDescent="0.25">
      <c r="A14754" s="1">
        <v>14752</v>
      </c>
      <c r="B14754">
        <v>5.156035792278086E-2</v>
      </c>
      <c r="C14754">
        <v>0</v>
      </c>
    </row>
    <row r="14755" spans="1:3" x14ac:dyDescent="0.25">
      <c r="A14755" s="1">
        <v>14753</v>
      </c>
      <c r="B14755">
        <v>0.26293454934847221</v>
      </c>
      <c r="C14755">
        <v>0</v>
      </c>
    </row>
    <row r="14756" spans="1:3" x14ac:dyDescent="0.25">
      <c r="A14756" s="1">
        <v>14754</v>
      </c>
      <c r="B14756">
        <v>0.77117655369907401</v>
      </c>
      <c r="C14756">
        <v>1</v>
      </c>
    </row>
    <row r="14757" spans="1:3" x14ac:dyDescent="0.25">
      <c r="A14757" s="1">
        <v>14755</v>
      </c>
      <c r="B14757">
        <v>0.29922716764899399</v>
      </c>
      <c r="C14757">
        <v>0</v>
      </c>
    </row>
    <row r="14758" spans="1:3" x14ac:dyDescent="0.25">
      <c r="A14758" s="1">
        <v>14756</v>
      </c>
      <c r="B14758">
        <v>0.13280868439182469</v>
      </c>
      <c r="C14758">
        <v>0</v>
      </c>
    </row>
    <row r="14759" spans="1:3" x14ac:dyDescent="0.25">
      <c r="A14759" s="1">
        <v>14757</v>
      </c>
      <c r="B14759">
        <v>0.46653171620495698</v>
      </c>
      <c r="C14759">
        <v>0</v>
      </c>
    </row>
    <row r="14760" spans="1:3" x14ac:dyDescent="0.25">
      <c r="A14760" s="1">
        <v>14758</v>
      </c>
      <c r="B14760">
        <v>0.29317146072602018</v>
      </c>
      <c r="C14760">
        <v>0</v>
      </c>
    </row>
    <row r="14761" spans="1:3" x14ac:dyDescent="0.25">
      <c r="A14761" s="1">
        <v>14759</v>
      </c>
      <c r="B14761">
        <v>0.4363125943511873</v>
      </c>
      <c r="C14761">
        <v>1</v>
      </c>
    </row>
    <row r="14762" spans="1:3" x14ac:dyDescent="0.25">
      <c r="A14762" s="1">
        <v>14760</v>
      </c>
      <c r="B14762">
        <v>0.73120041412200787</v>
      </c>
      <c r="C14762">
        <v>0</v>
      </c>
    </row>
    <row r="14763" spans="1:3" x14ac:dyDescent="0.25">
      <c r="A14763" s="1">
        <v>14761</v>
      </c>
      <c r="B14763">
        <v>0.76090838692407836</v>
      </c>
      <c r="C14763">
        <v>1</v>
      </c>
    </row>
    <row r="14764" spans="1:3" x14ac:dyDescent="0.25">
      <c r="A14764" s="1">
        <v>14762</v>
      </c>
      <c r="B14764">
        <v>0.31400658740771031</v>
      </c>
      <c r="C14764">
        <v>0</v>
      </c>
    </row>
    <row r="14765" spans="1:3" x14ac:dyDescent="0.25">
      <c r="A14765" s="1">
        <v>14763</v>
      </c>
      <c r="B14765">
        <v>0.8385111042336828</v>
      </c>
      <c r="C14765">
        <v>1</v>
      </c>
    </row>
    <row r="14766" spans="1:3" x14ac:dyDescent="0.25">
      <c r="A14766" s="1">
        <v>14764</v>
      </c>
      <c r="B14766">
        <v>0.34903259148196242</v>
      </c>
      <c r="C14766">
        <v>0</v>
      </c>
    </row>
    <row r="14767" spans="1:3" x14ac:dyDescent="0.25">
      <c r="A14767" s="1">
        <v>14765</v>
      </c>
      <c r="B14767">
        <v>9.1013313264922194E-2</v>
      </c>
      <c r="C14767">
        <v>0</v>
      </c>
    </row>
    <row r="14768" spans="1:3" x14ac:dyDescent="0.25">
      <c r="A14768" s="1">
        <v>14766</v>
      </c>
      <c r="B14768">
        <v>9.49522435648361E-2</v>
      </c>
      <c r="C14768">
        <v>0</v>
      </c>
    </row>
    <row r="14769" spans="1:3" x14ac:dyDescent="0.25">
      <c r="A14769" s="1">
        <v>14767</v>
      </c>
      <c r="B14769">
        <v>0.32236883070333849</v>
      </c>
      <c r="C14769">
        <v>0</v>
      </c>
    </row>
    <row r="14770" spans="1:3" x14ac:dyDescent="0.25">
      <c r="A14770" s="1">
        <v>14768</v>
      </c>
      <c r="B14770">
        <v>0.23411037848127861</v>
      </c>
      <c r="C14770">
        <v>0</v>
      </c>
    </row>
    <row r="14771" spans="1:3" x14ac:dyDescent="0.25">
      <c r="A14771" s="1">
        <v>14769</v>
      </c>
      <c r="B14771">
        <v>0.70136072410315031</v>
      </c>
      <c r="C14771">
        <v>1</v>
      </c>
    </row>
    <row r="14772" spans="1:3" x14ac:dyDescent="0.25">
      <c r="A14772" s="1">
        <v>14770</v>
      </c>
      <c r="B14772">
        <v>0.50075238865576854</v>
      </c>
      <c r="C14772">
        <v>1</v>
      </c>
    </row>
    <row r="14773" spans="1:3" x14ac:dyDescent="0.25">
      <c r="A14773" s="1">
        <v>14771</v>
      </c>
      <c r="B14773">
        <v>0.12451525204762</v>
      </c>
      <c r="C14773">
        <v>0</v>
      </c>
    </row>
    <row r="14774" spans="1:3" x14ac:dyDescent="0.25">
      <c r="A14774" s="1">
        <v>14772</v>
      </c>
      <c r="B14774">
        <v>0.14392574492940011</v>
      </c>
      <c r="C14774">
        <v>0</v>
      </c>
    </row>
    <row r="14775" spans="1:3" x14ac:dyDescent="0.25">
      <c r="A14775" s="1">
        <v>14773</v>
      </c>
      <c r="B14775">
        <v>0.1689306044018398</v>
      </c>
      <c r="C14775">
        <v>0</v>
      </c>
    </row>
    <row r="14776" spans="1:3" x14ac:dyDescent="0.25">
      <c r="A14776" s="1">
        <v>14774</v>
      </c>
      <c r="B14776">
        <v>0.18994215190200281</v>
      </c>
      <c r="C14776">
        <v>0</v>
      </c>
    </row>
    <row r="14777" spans="1:3" x14ac:dyDescent="0.25">
      <c r="A14777" s="1">
        <v>14775</v>
      </c>
      <c r="B14777">
        <v>0.24829791926111519</v>
      </c>
      <c r="C14777">
        <v>0</v>
      </c>
    </row>
    <row r="14778" spans="1:3" x14ac:dyDescent="0.25">
      <c r="A14778" s="1">
        <v>14776</v>
      </c>
      <c r="B14778">
        <v>0.1164363626131892</v>
      </c>
      <c r="C14778">
        <v>0</v>
      </c>
    </row>
    <row r="14779" spans="1:3" x14ac:dyDescent="0.25">
      <c r="A14779" s="1">
        <v>14777</v>
      </c>
      <c r="B14779">
        <v>0.51067820380577322</v>
      </c>
      <c r="C14779">
        <v>1</v>
      </c>
    </row>
    <row r="14780" spans="1:3" x14ac:dyDescent="0.25">
      <c r="A14780" s="1">
        <v>14778</v>
      </c>
      <c r="B14780">
        <v>0.40822056150099012</v>
      </c>
      <c r="C14780">
        <v>0</v>
      </c>
    </row>
    <row r="14781" spans="1:3" x14ac:dyDescent="0.25">
      <c r="A14781" s="1">
        <v>14779</v>
      </c>
      <c r="B14781">
        <v>0.15845665187052499</v>
      </c>
      <c r="C14781">
        <v>0</v>
      </c>
    </row>
    <row r="14782" spans="1:3" x14ac:dyDescent="0.25">
      <c r="A14782" s="1">
        <v>14780</v>
      </c>
      <c r="B14782">
        <v>0.61541384644359176</v>
      </c>
      <c r="C14782">
        <v>0</v>
      </c>
    </row>
    <row r="14783" spans="1:3" x14ac:dyDescent="0.25">
      <c r="A14783" s="1">
        <v>14781</v>
      </c>
      <c r="B14783">
        <v>0.1074620110017389</v>
      </c>
      <c r="C14783">
        <v>0</v>
      </c>
    </row>
    <row r="14784" spans="1:3" x14ac:dyDescent="0.25">
      <c r="A14784" s="1">
        <v>14782</v>
      </c>
      <c r="B14784">
        <v>0.52168000892521571</v>
      </c>
      <c r="C14784">
        <v>0</v>
      </c>
    </row>
    <row r="14785" spans="1:3" x14ac:dyDescent="0.25">
      <c r="A14785" s="1">
        <v>14783</v>
      </c>
      <c r="B14785">
        <v>0.66564383547247252</v>
      </c>
      <c r="C14785">
        <v>0</v>
      </c>
    </row>
    <row r="14786" spans="1:3" x14ac:dyDescent="0.25">
      <c r="A14786" s="1">
        <v>14784</v>
      </c>
      <c r="B14786">
        <v>0.26333189133437968</v>
      </c>
      <c r="C14786">
        <v>0</v>
      </c>
    </row>
    <row r="14787" spans="1:3" x14ac:dyDescent="0.25">
      <c r="A14787" s="1">
        <v>14785</v>
      </c>
      <c r="B14787">
        <v>0.58605245843658882</v>
      </c>
      <c r="C14787">
        <v>0</v>
      </c>
    </row>
    <row r="14788" spans="1:3" x14ac:dyDescent="0.25">
      <c r="A14788" s="1">
        <v>14786</v>
      </c>
      <c r="B14788">
        <v>0.1010218404541625</v>
      </c>
      <c r="C14788">
        <v>0</v>
      </c>
    </row>
    <row r="14789" spans="1:3" x14ac:dyDescent="0.25">
      <c r="A14789" s="1">
        <v>14787</v>
      </c>
      <c r="B14789">
        <v>0.14721089343447669</v>
      </c>
      <c r="C14789">
        <v>0</v>
      </c>
    </row>
    <row r="14790" spans="1:3" x14ac:dyDescent="0.25">
      <c r="A14790" s="1">
        <v>14788</v>
      </c>
      <c r="B14790">
        <v>0.18750834339660349</v>
      </c>
      <c r="C14790">
        <v>0</v>
      </c>
    </row>
    <row r="14791" spans="1:3" x14ac:dyDescent="0.25">
      <c r="A14791" s="1">
        <v>14789</v>
      </c>
      <c r="B14791">
        <v>0.27471882851919549</v>
      </c>
      <c r="C14791">
        <v>0</v>
      </c>
    </row>
    <row r="14792" spans="1:3" x14ac:dyDescent="0.25">
      <c r="A14792" s="1">
        <v>14790</v>
      </c>
      <c r="B14792">
        <v>0.3852211640480866</v>
      </c>
      <c r="C14792">
        <v>0</v>
      </c>
    </row>
    <row r="14793" spans="1:3" x14ac:dyDescent="0.25">
      <c r="A14793" s="1">
        <v>14791</v>
      </c>
      <c r="B14793">
        <v>0.25067606898236461</v>
      </c>
      <c r="C14793">
        <v>0</v>
      </c>
    </row>
    <row r="14794" spans="1:3" x14ac:dyDescent="0.25">
      <c r="A14794" s="1">
        <v>14792</v>
      </c>
      <c r="B14794">
        <v>0.35527781741086989</v>
      </c>
      <c r="C14794">
        <v>1</v>
      </c>
    </row>
    <row r="14795" spans="1:3" x14ac:dyDescent="0.25">
      <c r="A14795" s="1">
        <v>14793</v>
      </c>
      <c r="B14795">
        <v>0.3455226996127434</v>
      </c>
      <c r="C14795">
        <v>0</v>
      </c>
    </row>
    <row r="14796" spans="1:3" x14ac:dyDescent="0.25">
      <c r="A14796" s="1">
        <v>14794</v>
      </c>
      <c r="B14796">
        <v>0.59830086576293218</v>
      </c>
      <c r="C14796">
        <v>1</v>
      </c>
    </row>
    <row r="14797" spans="1:3" x14ac:dyDescent="0.25">
      <c r="A14797" s="1">
        <v>14795</v>
      </c>
      <c r="B14797">
        <v>0.14571453542467311</v>
      </c>
      <c r="C14797">
        <v>0</v>
      </c>
    </row>
    <row r="14798" spans="1:3" x14ac:dyDescent="0.25">
      <c r="A14798" s="1">
        <v>14796</v>
      </c>
      <c r="B14798">
        <v>6.6249363157979191E-2</v>
      </c>
      <c r="C14798">
        <v>0</v>
      </c>
    </row>
    <row r="14799" spans="1:3" x14ac:dyDescent="0.25">
      <c r="A14799" s="1">
        <v>14797</v>
      </c>
      <c r="B14799">
        <v>0.29222590244754271</v>
      </c>
      <c r="C14799">
        <v>0</v>
      </c>
    </row>
    <row r="14800" spans="1:3" x14ac:dyDescent="0.25">
      <c r="A14800" s="1">
        <v>14798</v>
      </c>
      <c r="B14800">
        <v>0.8608804085868168</v>
      </c>
      <c r="C14800">
        <v>0</v>
      </c>
    </row>
    <row r="14801" spans="1:3" x14ac:dyDescent="0.25">
      <c r="A14801" s="1">
        <v>14799</v>
      </c>
      <c r="B14801">
        <v>0.68650782443620795</v>
      </c>
      <c r="C14801">
        <v>0</v>
      </c>
    </row>
    <row r="14802" spans="1:3" x14ac:dyDescent="0.25">
      <c r="A14802" s="1">
        <v>14800</v>
      </c>
      <c r="B14802">
        <v>0.80597290498582541</v>
      </c>
      <c r="C14802">
        <v>0</v>
      </c>
    </row>
    <row r="14803" spans="1:3" x14ac:dyDescent="0.25">
      <c r="A14803" s="1">
        <v>14801</v>
      </c>
      <c r="B14803">
        <v>0.51837223838197743</v>
      </c>
      <c r="C14803">
        <v>0</v>
      </c>
    </row>
    <row r="14804" spans="1:3" x14ac:dyDescent="0.25">
      <c r="A14804" s="1">
        <v>14802</v>
      </c>
      <c r="B14804">
        <v>0.53837984485236445</v>
      </c>
      <c r="C14804">
        <v>0</v>
      </c>
    </row>
    <row r="14805" spans="1:3" x14ac:dyDescent="0.25">
      <c r="A14805" s="1">
        <v>14803</v>
      </c>
      <c r="B14805">
        <v>0.30006833548212308</v>
      </c>
      <c r="C14805">
        <v>0</v>
      </c>
    </row>
    <row r="14806" spans="1:3" x14ac:dyDescent="0.25">
      <c r="A14806" s="1">
        <v>14804</v>
      </c>
      <c r="B14806">
        <v>0.2084454620748408</v>
      </c>
      <c r="C14806">
        <v>0</v>
      </c>
    </row>
    <row r="14807" spans="1:3" x14ac:dyDescent="0.25">
      <c r="A14807" s="1">
        <v>14805</v>
      </c>
      <c r="B14807">
        <v>0.84367318194552365</v>
      </c>
      <c r="C14807">
        <v>1</v>
      </c>
    </row>
    <row r="14808" spans="1:3" x14ac:dyDescent="0.25">
      <c r="A14808" s="1">
        <v>14806</v>
      </c>
      <c r="B14808">
        <v>0.52956219893119549</v>
      </c>
      <c r="C14808">
        <v>0</v>
      </c>
    </row>
    <row r="14809" spans="1:3" x14ac:dyDescent="0.25">
      <c r="A14809" s="1">
        <v>14807</v>
      </c>
      <c r="B14809">
        <v>0.68570226772822596</v>
      </c>
      <c r="C14809">
        <v>0</v>
      </c>
    </row>
    <row r="14810" spans="1:3" x14ac:dyDescent="0.25">
      <c r="A14810" s="1">
        <v>14808</v>
      </c>
      <c r="B14810">
        <v>0.12100283193788119</v>
      </c>
      <c r="C14810">
        <v>0</v>
      </c>
    </row>
    <row r="14811" spans="1:3" x14ac:dyDescent="0.25">
      <c r="A14811" s="1">
        <v>14809</v>
      </c>
      <c r="B14811">
        <v>0.75366854821156781</v>
      </c>
      <c r="C14811">
        <v>0</v>
      </c>
    </row>
    <row r="14812" spans="1:3" x14ac:dyDescent="0.25">
      <c r="A14812" s="1">
        <v>14810</v>
      </c>
      <c r="B14812">
        <v>0.63262511471471949</v>
      </c>
      <c r="C14812">
        <v>0</v>
      </c>
    </row>
    <row r="14813" spans="1:3" x14ac:dyDescent="0.25">
      <c r="A14813" s="1">
        <v>14811</v>
      </c>
      <c r="B14813">
        <v>0.34069612166688512</v>
      </c>
      <c r="C14813">
        <v>0</v>
      </c>
    </row>
    <row r="14814" spans="1:3" x14ac:dyDescent="0.25">
      <c r="A14814" s="1">
        <v>14812</v>
      </c>
      <c r="B14814">
        <v>0.73056898302705497</v>
      </c>
      <c r="C14814">
        <v>0</v>
      </c>
    </row>
    <row r="14815" spans="1:3" x14ac:dyDescent="0.25">
      <c r="A14815" s="1">
        <v>14813</v>
      </c>
      <c r="B14815">
        <v>0.71299419707187894</v>
      </c>
      <c r="C14815">
        <v>0</v>
      </c>
    </row>
    <row r="14816" spans="1:3" x14ac:dyDescent="0.25">
      <c r="A14816" s="1">
        <v>14814</v>
      </c>
      <c r="B14816">
        <v>0.33528097453833111</v>
      </c>
      <c r="C14816">
        <v>0</v>
      </c>
    </row>
    <row r="14817" spans="1:3" x14ac:dyDescent="0.25">
      <c r="A14817" s="1">
        <v>14815</v>
      </c>
      <c r="B14817">
        <v>0.27144183130290828</v>
      </c>
      <c r="C14817">
        <v>0</v>
      </c>
    </row>
    <row r="14818" spans="1:3" x14ac:dyDescent="0.25">
      <c r="A14818" s="1">
        <v>14816</v>
      </c>
      <c r="B14818">
        <v>0.22010043994007211</v>
      </c>
      <c r="C14818">
        <v>0</v>
      </c>
    </row>
    <row r="14819" spans="1:3" x14ac:dyDescent="0.25">
      <c r="A14819" s="1">
        <v>14817</v>
      </c>
      <c r="B14819">
        <v>0.18032519467590319</v>
      </c>
      <c r="C14819">
        <v>0</v>
      </c>
    </row>
    <row r="14820" spans="1:3" x14ac:dyDescent="0.25">
      <c r="A14820" s="1">
        <v>14818</v>
      </c>
      <c r="B14820">
        <v>0.71478490384217042</v>
      </c>
      <c r="C14820">
        <v>0</v>
      </c>
    </row>
    <row r="14821" spans="1:3" x14ac:dyDescent="0.25">
      <c r="A14821" s="1">
        <v>14819</v>
      </c>
      <c r="B14821">
        <v>9.524648293493837E-2</v>
      </c>
      <c r="C14821">
        <v>0</v>
      </c>
    </row>
    <row r="14822" spans="1:3" x14ac:dyDescent="0.25">
      <c r="A14822" s="1">
        <v>14820</v>
      </c>
      <c r="B14822">
        <v>0.47671624947266539</v>
      </c>
      <c r="C14822">
        <v>0</v>
      </c>
    </row>
    <row r="14823" spans="1:3" x14ac:dyDescent="0.25">
      <c r="A14823" s="1">
        <v>14821</v>
      </c>
      <c r="B14823">
        <v>0.87146199649700329</v>
      </c>
      <c r="C14823">
        <v>0</v>
      </c>
    </row>
    <row r="14824" spans="1:3" x14ac:dyDescent="0.25">
      <c r="A14824" s="1">
        <v>14822</v>
      </c>
      <c r="B14824">
        <v>0.19005784675331011</v>
      </c>
      <c r="C14824">
        <v>0</v>
      </c>
    </row>
    <row r="14825" spans="1:3" x14ac:dyDescent="0.25">
      <c r="A14825" s="1">
        <v>14823</v>
      </c>
      <c r="B14825">
        <v>0.25191855695624787</v>
      </c>
      <c r="C14825">
        <v>0</v>
      </c>
    </row>
    <row r="14826" spans="1:3" x14ac:dyDescent="0.25">
      <c r="A14826" s="1">
        <v>14824</v>
      </c>
      <c r="B14826">
        <v>0.4961683606066602</v>
      </c>
      <c r="C14826">
        <v>0</v>
      </c>
    </row>
    <row r="14827" spans="1:3" x14ac:dyDescent="0.25">
      <c r="A14827" s="1">
        <v>14825</v>
      </c>
      <c r="B14827">
        <v>0.85051252380340614</v>
      </c>
      <c r="C14827">
        <v>0</v>
      </c>
    </row>
    <row r="14828" spans="1:3" x14ac:dyDescent="0.25">
      <c r="A14828" s="1">
        <v>14826</v>
      </c>
      <c r="B14828">
        <v>0.16289343095650691</v>
      </c>
      <c r="C14828">
        <v>0</v>
      </c>
    </row>
    <row r="14829" spans="1:3" x14ac:dyDescent="0.25">
      <c r="A14829" s="1">
        <v>14827</v>
      </c>
      <c r="B14829">
        <v>9.088056845255589E-2</v>
      </c>
      <c r="C14829">
        <v>0</v>
      </c>
    </row>
    <row r="14830" spans="1:3" x14ac:dyDescent="0.25">
      <c r="A14830" s="1">
        <v>14828</v>
      </c>
      <c r="B14830">
        <v>0.30503732360860941</v>
      </c>
      <c r="C14830">
        <v>0</v>
      </c>
    </row>
    <row r="14831" spans="1:3" x14ac:dyDescent="0.25">
      <c r="A14831" s="1">
        <v>14829</v>
      </c>
      <c r="B14831">
        <v>0.18747765968816019</v>
      </c>
      <c r="C14831">
        <v>1</v>
      </c>
    </row>
    <row r="14832" spans="1:3" x14ac:dyDescent="0.25">
      <c r="A14832" s="1">
        <v>14830</v>
      </c>
      <c r="B14832">
        <v>0.24279644717026841</v>
      </c>
      <c r="C14832">
        <v>0</v>
      </c>
    </row>
    <row r="14833" spans="1:3" x14ac:dyDescent="0.25">
      <c r="A14833" s="1">
        <v>14831</v>
      </c>
      <c r="B14833">
        <v>0.69814621528391552</v>
      </c>
      <c r="C14833">
        <v>1</v>
      </c>
    </row>
    <row r="14834" spans="1:3" x14ac:dyDescent="0.25">
      <c r="A14834" s="1">
        <v>14832</v>
      </c>
      <c r="B14834">
        <v>0.77168925178188263</v>
      </c>
      <c r="C14834">
        <v>1</v>
      </c>
    </row>
    <row r="14835" spans="1:3" x14ac:dyDescent="0.25">
      <c r="A14835" s="1">
        <v>14833</v>
      </c>
      <c r="B14835">
        <v>0.30227444195103598</v>
      </c>
      <c r="C14835">
        <v>0</v>
      </c>
    </row>
    <row r="14836" spans="1:3" x14ac:dyDescent="0.25">
      <c r="A14836" s="1">
        <v>14834</v>
      </c>
      <c r="B14836">
        <v>0.26741786897207881</v>
      </c>
      <c r="C14836">
        <v>0</v>
      </c>
    </row>
    <row r="14837" spans="1:3" x14ac:dyDescent="0.25">
      <c r="A14837" s="1">
        <v>14835</v>
      </c>
      <c r="B14837">
        <v>0.1491896566446832</v>
      </c>
      <c r="C14837">
        <v>0</v>
      </c>
    </row>
    <row r="14838" spans="1:3" x14ac:dyDescent="0.25">
      <c r="A14838" s="1">
        <v>14836</v>
      </c>
      <c r="B14838">
        <v>0.44711350739178413</v>
      </c>
      <c r="C14838">
        <v>1</v>
      </c>
    </row>
    <row r="14839" spans="1:3" x14ac:dyDescent="0.25">
      <c r="A14839" s="1">
        <v>14837</v>
      </c>
      <c r="B14839">
        <v>0.56986656910435529</v>
      </c>
      <c r="C14839">
        <v>0</v>
      </c>
    </row>
    <row r="14840" spans="1:3" x14ac:dyDescent="0.25">
      <c r="A14840" s="1">
        <v>14838</v>
      </c>
      <c r="B14840">
        <v>0.13523042965268051</v>
      </c>
      <c r="C14840">
        <v>0</v>
      </c>
    </row>
    <row r="14841" spans="1:3" x14ac:dyDescent="0.25">
      <c r="A14841" s="1">
        <v>14839</v>
      </c>
      <c r="B14841">
        <v>8.2983893527722952E-2</v>
      </c>
      <c r="C14841">
        <v>0</v>
      </c>
    </row>
    <row r="14842" spans="1:3" x14ac:dyDescent="0.25">
      <c r="A14842" s="1">
        <v>14840</v>
      </c>
      <c r="B14842">
        <v>0.46823330252740369</v>
      </c>
      <c r="C14842">
        <v>0</v>
      </c>
    </row>
    <row r="14843" spans="1:3" x14ac:dyDescent="0.25">
      <c r="A14843" s="1">
        <v>14841</v>
      </c>
      <c r="B14843">
        <v>0.48432944034549119</v>
      </c>
      <c r="C14843">
        <v>1</v>
      </c>
    </row>
    <row r="14844" spans="1:3" x14ac:dyDescent="0.25">
      <c r="A14844" s="1">
        <v>14842</v>
      </c>
      <c r="B14844">
        <v>0.82703411818732686</v>
      </c>
      <c r="C14844">
        <v>0</v>
      </c>
    </row>
    <row r="14845" spans="1:3" x14ac:dyDescent="0.25">
      <c r="A14845" s="1">
        <v>14843</v>
      </c>
      <c r="B14845">
        <v>0.22046090705665919</v>
      </c>
      <c r="C14845">
        <v>0</v>
      </c>
    </row>
    <row r="14846" spans="1:3" x14ac:dyDescent="0.25">
      <c r="A14846" s="1">
        <v>14844</v>
      </c>
      <c r="B14846">
        <v>0.52426758088429515</v>
      </c>
      <c r="C14846">
        <v>0</v>
      </c>
    </row>
    <row r="14847" spans="1:3" x14ac:dyDescent="0.25">
      <c r="A14847" s="1">
        <v>14845</v>
      </c>
      <c r="B14847">
        <v>0.76644946772327893</v>
      </c>
      <c r="C14847">
        <v>0</v>
      </c>
    </row>
    <row r="14848" spans="1:3" x14ac:dyDescent="0.25">
      <c r="A14848" s="1">
        <v>14846</v>
      </c>
      <c r="B14848">
        <v>0.16019193215338559</v>
      </c>
      <c r="C14848">
        <v>0</v>
      </c>
    </row>
    <row r="14849" spans="1:3" x14ac:dyDescent="0.25">
      <c r="A14849" s="1">
        <v>14847</v>
      </c>
      <c r="B14849">
        <v>0.21894313982928071</v>
      </c>
      <c r="C14849">
        <v>0</v>
      </c>
    </row>
    <row r="14850" spans="1:3" x14ac:dyDescent="0.25">
      <c r="A14850" s="1">
        <v>14848</v>
      </c>
      <c r="B14850">
        <v>0.62228414981556524</v>
      </c>
      <c r="C14850">
        <v>0</v>
      </c>
    </row>
    <row r="14851" spans="1:3" x14ac:dyDescent="0.25">
      <c r="A14851" s="1">
        <v>14849</v>
      </c>
      <c r="B14851">
        <v>0.43638817632130561</v>
      </c>
      <c r="C14851">
        <v>0</v>
      </c>
    </row>
    <row r="14852" spans="1:3" x14ac:dyDescent="0.25">
      <c r="A14852" s="1">
        <v>14850</v>
      </c>
      <c r="B14852">
        <v>0.29894917998748882</v>
      </c>
      <c r="C14852">
        <v>0</v>
      </c>
    </row>
    <row r="14853" spans="1:3" x14ac:dyDescent="0.25">
      <c r="A14853" s="1">
        <v>14851</v>
      </c>
      <c r="B14853">
        <v>0.42720829727766102</v>
      </c>
      <c r="C14853">
        <v>0</v>
      </c>
    </row>
    <row r="14854" spans="1:3" x14ac:dyDescent="0.25">
      <c r="A14854" s="1">
        <v>14852</v>
      </c>
      <c r="B14854">
        <v>0.1486467929155173</v>
      </c>
      <c r="C14854">
        <v>0</v>
      </c>
    </row>
    <row r="14855" spans="1:3" x14ac:dyDescent="0.25">
      <c r="A14855" s="1">
        <v>14853</v>
      </c>
      <c r="B14855">
        <v>0.52331609433279769</v>
      </c>
      <c r="C14855">
        <v>0</v>
      </c>
    </row>
    <row r="14856" spans="1:3" x14ac:dyDescent="0.25">
      <c r="A14856" s="1">
        <v>14854</v>
      </c>
      <c r="B14856">
        <v>0.61607839033164524</v>
      </c>
      <c r="C14856">
        <v>0</v>
      </c>
    </row>
    <row r="14857" spans="1:3" x14ac:dyDescent="0.25">
      <c r="A14857" s="1">
        <v>14855</v>
      </c>
      <c r="B14857">
        <v>0.47064941186712161</v>
      </c>
      <c r="C14857">
        <v>0</v>
      </c>
    </row>
    <row r="14858" spans="1:3" x14ac:dyDescent="0.25">
      <c r="A14858" s="1">
        <v>14856</v>
      </c>
      <c r="B14858">
        <v>0.41256828407739399</v>
      </c>
      <c r="C14858">
        <v>0</v>
      </c>
    </row>
    <row r="14859" spans="1:3" x14ac:dyDescent="0.25">
      <c r="A14859" s="1">
        <v>14857</v>
      </c>
      <c r="B14859">
        <v>0.71194093912287304</v>
      </c>
      <c r="C14859">
        <v>0</v>
      </c>
    </row>
    <row r="14860" spans="1:3" x14ac:dyDescent="0.25">
      <c r="A14860" s="1">
        <v>14858</v>
      </c>
      <c r="B14860">
        <v>0.15600787676852149</v>
      </c>
      <c r="C14860">
        <v>0</v>
      </c>
    </row>
    <row r="14861" spans="1:3" x14ac:dyDescent="0.25">
      <c r="A14861" s="1">
        <v>14859</v>
      </c>
      <c r="B14861">
        <v>0.75381186945835565</v>
      </c>
      <c r="C14861">
        <v>0</v>
      </c>
    </row>
    <row r="14862" spans="1:3" x14ac:dyDescent="0.25">
      <c r="A14862" s="1">
        <v>14860</v>
      </c>
      <c r="B14862">
        <v>0.6751258476684181</v>
      </c>
      <c r="C14862">
        <v>0</v>
      </c>
    </row>
    <row r="14863" spans="1:3" x14ac:dyDescent="0.25">
      <c r="A14863" s="1">
        <v>14861</v>
      </c>
      <c r="B14863">
        <v>0.61225585096129875</v>
      </c>
      <c r="C14863">
        <v>0</v>
      </c>
    </row>
    <row r="14864" spans="1:3" x14ac:dyDescent="0.25">
      <c r="A14864" s="1">
        <v>14862</v>
      </c>
      <c r="B14864">
        <v>0.53288237937706207</v>
      </c>
      <c r="C14864">
        <v>1</v>
      </c>
    </row>
    <row r="14865" spans="1:3" x14ac:dyDescent="0.25">
      <c r="A14865" s="1">
        <v>14863</v>
      </c>
      <c r="B14865">
        <v>0.6824542880734652</v>
      </c>
      <c r="C14865">
        <v>1</v>
      </c>
    </row>
    <row r="14866" spans="1:3" x14ac:dyDescent="0.25">
      <c r="A14866" s="1">
        <v>14864</v>
      </c>
      <c r="B14866">
        <v>0.24587358200788639</v>
      </c>
      <c r="C14866">
        <v>0</v>
      </c>
    </row>
    <row r="14867" spans="1:3" x14ac:dyDescent="0.25">
      <c r="A14867" s="1">
        <v>14865</v>
      </c>
      <c r="B14867">
        <v>0.2028516579183568</v>
      </c>
      <c r="C14867">
        <v>0</v>
      </c>
    </row>
    <row r="14868" spans="1:3" x14ac:dyDescent="0.25">
      <c r="A14868" s="1">
        <v>14866</v>
      </c>
      <c r="B14868">
        <v>0.12637116305385929</v>
      </c>
      <c r="C14868">
        <v>0</v>
      </c>
    </row>
    <row r="14869" spans="1:3" x14ac:dyDescent="0.25">
      <c r="A14869" s="1">
        <v>14867</v>
      </c>
      <c r="B14869">
        <v>0.25732759857734788</v>
      </c>
      <c r="C14869">
        <v>0</v>
      </c>
    </row>
    <row r="14870" spans="1:3" x14ac:dyDescent="0.25">
      <c r="A14870" s="1">
        <v>14868</v>
      </c>
      <c r="B14870">
        <v>0.27129292533162691</v>
      </c>
      <c r="C14870">
        <v>0</v>
      </c>
    </row>
    <row r="14871" spans="1:3" x14ac:dyDescent="0.25">
      <c r="A14871" s="1">
        <v>14869</v>
      </c>
      <c r="B14871">
        <v>0.15729801120581721</v>
      </c>
      <c r="C14871">
        <v>0</v>
      </c>
    </row>
    <row r="14872" spans="1:3" x14ac:dyDescent="0.25">
      <c r="A14872" s="1">
        <v>14870</v>
      </c>
      <c r="B14872">
        <v>0.72348469357550382</v>
      </c>
      <c r="C14872">
        <v>0</v>
      </c>
    </row>
    <row r="14873" spans="1:3" x14ac:dyDescent="0.25">
      <c r="A14873" s="1">
        <v>14871</v>
      </c>
      <c r="B14873">
        <v>0.30726023031472188</v>
      </c>
      <c r="C14873">
        <v>0</v>
      </c>
    </row>
    <row r="14874" spans="1:3" x14ac:dyDescent="0.25">
      <c r="A14874" s="1">
        <v>14872</v>
      </c>
      <c r="B14874">
        <v>9.0192569236127604E-2</v>
      </c>
      <c r="C14874">
        <v>0</v>
      </c>
    </row>
    <row r="14875" spans="1:3" x14ac:dyDescent="0.25">
      <c r="A14875" s="1">
        <v>14873</v>
      </c>
      <c r="B14875">
        <v>0.40783584449260102</v>
      </c>
      <c r="C14875">
        <v>0</v>
      </c>
    </row>
    <row r="14876" spans="1:3" x14ac:dyDescent="0.25">
      <c r="A14876" s="1">
        <v>14874</v>
      </c>
      <c r="B14876">
        <v>0.79717570357480427</v>
      </c>
      <c r="C14876">
        <v>1</v>
      </c>
    </row>
    <row r="14877" spans="1:3" x14ac:dyDescent="0.25">
      <c r="A14877" s="1">
        <v>14875</v>
      </c>
      <c r="B14877">
        <v>0.76986697793585768</v>
      </c>
      <c r="C14877">
        <v>0</v>
      </c>
    </row>
    <row r="14878" spans="1:3" x14ac:dyDescent="0.25">
      <c r="A14878" s="1">
        <v>14876</v>
      </c>
      <c r="B14878">
        <v>0.24278031934199271</v>
      </c>
      <c r="C14878">
        <v>0</v>
      </c>
    </row>
    <row r="14879" spans="1:3" x14ac:dyDescent="0.25">
      <c r="A14879" s="1">
        <v>14877</v>
      </c>
      <c r="B14879">
        <v>0.64404224310480862</v>
      </c>
      <c r="C14879">
        <v>0</v>
      </c>
    </row>
    <row r="14880" spans="1:3" x14ac:dyDescent="0.25">
      <c r="A14880" s="1">
        <v>14878</v>
      </c>
      <c r="B14880">
        <v>0.78741436067290893</v>
      </c>
      <c r="C14880">
        <v>0</v>
      </c>
    </row>
    <row r="14881" spans="1:3" x14ac:dyDescent="0.25">
      <c r="A14881" s="1">
        <v>14879</v>
      </c>
      <c r="B14881">
        <v>0.66118107463553888</v>
      </c>
      <c r="C14881">
        <v>1</v>
      </c>
    </row>
    <row r="14882" spans="1:3" x14ac:dyDescent="0.25">
      <c r="A14882" s="1">
        <v>14880</v>
      </c>
      <c r="B14882">
        <v>0.5572083419497843</v>
      </c>
      <c r="C14882">
        <v>0</v>
      </c>
    </row>
    <row r="14883" spans="1:3" x14ac:dyDescent="0.25">
      <c r="A14883" s="1">
        <v>14881</v>
      </c>
      <c r="B14883">
        <v>0.81404977535686818</v>
      </c>
      <c r="C14883">
        <v>0</v>
      </c>
    </row>
    <row r="14884" spans="1:3" x14ac:dyDescent="0.25">
      <c r="A14884" s="1">
        <v>14882</v>
      </c>
      <c r="B14884">
        <v>0.55094123814847296</v>
      </c>
      <c r="C14884">
        <v>0</v>
      </c>
    </row>
    <row r="14885" spans="1:3" x14ac:dyDescent="0.25">
      <c r="A14885" s="1">
        <v>14883</v>
      </c>
      <c r="B14885">
        <v>0.779390912312247</v>
      </c>
      <c r="C14885">
        <v>1</v>
      </c>
    </row>
    <row r="14886" spans="1:3" x14ac:dyDescent="0.25">
      <c r="A14886" s="1">
        <v>14884</v>
      </c>
      <c r="B14886">
        <v>0.54251750632916185</v>
      </c>
      <c r="C14886">
        <v>0</v>
      </c>
    </row>
    <row r="14887" spans="1:3" x14ac:dyDescent="0.25">
      <c r="A14887" s="1">
        <v>14885</v>
      </c>
      <c r="B14887">
        <v>0.38264605516422467</v>
      </c>
      <c r="C14887">
        <v>0</v>
      </c>
    </row>
    <row r="14888" spans="1:3" x14ac:dyDescent="0.25">
      <c r="A14888" s="1">
        <v>14886</v>
      </c>
      <c r="B14888">
        <v>0.84012384044451882</v>
      </c>
      <c r="C14888">
        <v>0</v>
      </c>
    </row>
    <row r="14889" spans="1:3" x14ac:dyDescent="0.25">
      <c r="A14889" s="1">
        <v>14887</v>
      </c>
      <c r="B14889">
        <v>0.66069645348173267</v>
      </c>
      <c r="C14889">
        <v>0</v>
      </c>
    </row>
    <row r="14890" spans="1:3" x14ac:dyDescent="0.25">
      <c r="A14890" s="1">
        <v>14888</v>
      </c>
      <c r="B14890">
        <v>0.25436958024918072</v>
      </c>
      <c r="C14890">
        <v>0</v>
      </c>
    </row>
    <row r="14891" spans="1:3" x14ac:dyDescent="0.25">
      <c r="A14891" s="1">
        <v>14889</v>
      </c>
      <c r="B14891">
        <v>0.4438194196165734</v>
      </c>
      <c r="C14891">
        <v>0</v>
      </c>
    </row>
    <row r="14892" spans="1:3" x14ac:dyDescent="0.25">
      <c r="A14892" s="1">
        <v>14890</v>
      </c>
      <c r="B14892">
        <v>0.1660793623431126</v>
      </c>
      <c r="C14892">
        <v>0</v>
      </c>
    </row>
    <row r="14893" spans="1:3" x14ac:dyDescent="0.25">
      <c r="A14893" s="1">
        <v>14891</v>
      </c>
      <c r="B14893">
        <v>0.37487756495565622</v>
      </c>
      <c r="C14893">
        <v>0</v>
      </c>
    </row>
    <row r="14894" spans="1:3" x14ac:dyDescent="0.25">
      <c r="A14894" s="1">
        <v>14892</v>
      </c>
      <c r="B14894">
        <v>0.17779380220250521</v>
      </c>
      <c r="C14894">
        <v>0</v>
      </c>
    </row>
    <row r="14895" spans="1:3" x14ac:dyDescent="0.25">
      <c r="A14895" s="1">
        <v>14893</v>
      </c>
      <c r="B14895">
        <v>0.74074728169455639</v>
      </c>
      <c r="C14895">
        <v>0</v>
      </c>
    </row>
    <row r="14896" spans="1:3" x14ac:dyDescent="0.25">
      <c r="A14896" s="1">
        <v>14894</v>
      </c>
      <c r="B14896">
        <v>0.51729696374628009</v>
      </c>
      <c r="C14896">
        <v>0</v>
      </c>
    </row>
    <row r="14897" spans="1:3" x14ac:dyDescent="0.25">
      <c r="A14897" s="1">
        <v>14895</v>
      </c>
      <c r="B14897">
        <v>0.76070501191873308</v>
      </c>
      <c r="C14897">
        <v>0</v>
      </c>
    </row>
    <row r="14898" spans="1:3" x14ac:dyDescent="0.25">
      <c r="A14898" s="1">
        <v>14896</v>
      </c>
      <c r="B14898">
        <v>0.42535740108606868</v>
      </c>
      <c r="C14898">
        <v>0</v>
      </c>
    </row>
    <row r="14899" spans="1:3" x14ac:dyDescent="0.25">
      <c r="A14899" s="1">
        <v>14897</v>
      </c>
      <c r="B14899">
        <v>0.67178971500903706</v>
      </c>
      <c r="C14899">
        <v>0</v>
      </c>
    </row>
    <row r="14900" spans="1:3" x14ac:dyDescent="0.25">
      <c r="A14900" s="1">
        <v>14898</v>
      </c>
      <c r="B14900">
        <v>0.27446973724330542</v>
      </c>
      <c r="C14900">
        <v>0</v>
      </c>
    </row>
    <row r="14901" spans="1:3" x14ac:dyDescent="0.25">
      <c r="A14901" s="1">
        <v>14899</v>
      </c>
      <c r="B14901">
        <v>9.3470190423515953E-2</v>
      </c>
      <c r="C14901">
        <v>0</v>
      </c>
    </row>
    <row r="14902" spans="1:3" x14ac:dyDescent="0.25">
      <c r="A14902" s="1">
        <v>14900</v>
      </c>
      <c r="B14902">
        <v>0.42677681697216052</v>
      </c>
      <c r="C14902">
        <v>0</v>
      </c>
    </row>
    <row r="14903" spans="1:3" x14ac:dyDescent="0.25">
      <c r="A14903" s="1">
        <v>14901</v>
      </c>
      <c r="B14903">
        <v>8.797915369413567E-2</v>
      </c>
      <c r="C14903">
        <v>0</v>
      </c>
    </row>
    <row r="14904" spans="1:3" x14ac:dyDescent="0.25">
      <c r="A14904" s="1">
        <v>14902</v>
      </c>
      <c r="B14904">
        <v>0.18303154983336969</v>
      </c>
      <c r="C14904">
        <v>0</v>
      </c>
    </row>
    <row r="14905" spans="1:3" x14ac:dyDescent="0.25">
      <c r="A14905" s="1">
        <v>14903</v>
      </c>
      <c r="B14905">
        <v>0.85678800241106445</v>
      </c>
      <c r="C14905">
        <v>0</v>
      </c>
    </row>
    <row r="14906" spans="1:3" x14ac:dyDescent="0.25">
      <c r="A14906" s="1">
        <v>14904</v>
      </c>
      <c r="B14906">
        <v>0.43968016625198508</v>
      </c>
      <c r="C14906">
        <v>0</v>
      </c>
    </row>
    <row r="14907" spans="1:3" x14ac:dyDescent="0.25">
      <c r="A14907" s="1">
        <v>14905</v>
      </c>
      <c r="B14907">
        <v>0.48412716697618119</v>
      </c>
      <c r="C14907">
        <v>0</v>
      </c>
    </row>
    <row r="14908" spans="1:3" x14ac:dyDescent="0.25">
      <c r="A14908" s="1">
        <v>14906</v>
      </c>
      <c r="B14908">
        <v>0.48949310428774562</v>
      </c>
      <c r="C14908">
        <v>0</v>
      </c>
    </row>
    <row r="14909" spans="1:3" x14ac:dyDescent="0.25">
      <c r="A14909" s="1">
        <v>14907</v>
      </c>
      <c r="B14909">
        <v>0.36429855942482497</v>
      </c>
      <c r="C14909">
        <v>1</v>
      </c>
    </row>
    <row r="14910" spans="1:3" x14ac:dyDescent="0.25">
      <c r="A14910" s="1">
        <v>14908</v>
      </c>
      <c r="B14910">
        <v>0.59828928820441196</v>
      </c>
      <c r="C14910">
        <v>0</v>
      </c>
    </row>
    <row r="14911" spans="1:3" x14ac:dyDescent="0.25">
      <c r="A14911" s="1">
        <v>14909</v>
      </c>
      <c r="B14911">
        <v>0.8098404555221782</v>
      </c>
      <c r="C14911">
        <v>0</v>
      </c>
    </row>
    <row r="14912" spans="1:3" x14ac:dyDescent="0.25">
      <c r="A14912" s="1">
        <v>14910</v>
      </c>
      <c r="B14912">
        <v>9.0221139656955426E-2</v>
      </c>
      <c r="C14912">
        <v>0</v>
      </c>
    </row>
    <row r="14913" spans="1:3" x14ac:dyDescent="0.25">
      <c r="A14913" s="1">
        <v>14911</v>
      </c>
      <c r="B14913">
        <v>0.55941997456807779</v>
      </c>
      <c r="C14913">
        <v>1</v>
      </c>
    </row>
    <row r="14914" spans="1:3" x14ac:dyDescent="0.25">
      <c r="A14914" s="1">
        <v>14912</v>
      </c>
      <c r="B14914">
        <v>0.45344982824823832</v>
      </c>
      <c r="C14914">
        <v>0</v>
      </c>
    </row>
    <row r="14915" spans="1:3" x14ac:dyDescent="0.25">
      <c r="A14915" s="1">
        <v>14913</v>
      </c>
      <c r="B14915">
        <v>0.27516559021476927</v>
      </c>
      <c r="C14915">
        <v>0</v>
      </c>
    </row>
    <row r="14916" spans="1:3" x14ac:dyDescent="0.25">
      <c r="A14916" s="1">
        <v>14914</v>
      </c>
      <c r="B14916">
        <v>0.50984053294860721</v>
      </c>
      <c r="C14916">
        <v>0</v>
      </c>
    </row>
    <row r="14917" spans="1:3" x14ac:dyDescent="0.25">
      <c r="A14917" s="1">
        <v>14915</v>
      </c>
      <c r="B14917">
        <v>0.28428779998608827</v>
      </c>
      <c r="C14917">
        <v>0</v>
      </c>
    </row>
    <row r="14918" spans="1:3" x14ac:dyDescent="0.25">
      <c r="A14918" s="1">
        <v>14916</v>
      </c>
      <c r="B14918">
        <v>0.2586902112510075</v>
      </c>
      <c r="C14918">
        <v>0</v>
      </c>
    </row>
    <row r="14919" spans="1:3" x14ac:dyDescent="0.25">
      <c r="A14919" s="1">
        <v>14917</v>
      </c>
      <c r="B14919">
        <v>0.1673464150921237</v>
      </c>
      <c r="C14919">
        <v>0</v>
      </c>
    </row>
    <row r="14920" spans="1:3" x14ac:dyDescent="0.25">
      <c r="A14920" s="1">
        <v>14918</v>
      </c>
      <c r="B14920">
        <v>0.8299377854325185</v>
      </c>
      <c r="C14920">
        <v>0</v>
      </c>
    </row>
    <row r="14921" spans="1:3" x14ac:dyDescent="0.25">
      <c r="A14921" s="1">
        <v>14919</v>
      </c>
      <c r="B14921">
        <v>0.23072870059087</v>
      </c>
      <c r="C14921">
        <v>0</v>
      </c>
    </row>
    <row r="14922" spans="1:3" x14ac:dyDescent="0.25">
      <c r="A14922" s="1">
        <v>14920</v>
      </c>
      <c r="B14922">
        <v>0.74805913817196024</v>
      </c>
      <c r="C14922">
        <v>0</v>
      </c>
    </row>
    <row r="14923" spans="1:3" x14ac:dyDescent="0.25">
      <c r="A14923" s="1">
        <v>14921</v>
      </c>
      <c r="B14923">
        <v>7.867674780549809E-2</v>
      </c>
      <c r="C14923">
        <v>0</v>
      </c>
    </row>
    <row r="14924" spans="1:3" x14ac:dyDescent="0.25">
      <c r="A14924" s="1">
        <v>14922</v>
      </c>
      <c r="B14924">
        <v>0.25081374984315608</v>
      </c>
      <c r="C14924">
        <v>0</v>
      </c>
    </row>
    <row r="14925" spans="1:3" x14ac:dyDescent="0.25">
      <c r="A14925" s="1">
        <v>14923</v>
      </c>
      <c r="B14925">
        <v>0.40108660341208557</v>
      </c>
      <c r="C14925">
        <v>0</v>
      </c>
    </row>
    <row r="14926" spans="1:3" x14ac:dyDescent="0.25">
      <c r="A14926" s="1">
        <v>14924</v>
      </c>
      <c r="B14926">
        <v>0.84716257521180349</v>
      </c>
      <c r="C14926">
        <v>1</v>
      </c>
    </row>
    <row r="14927" spans="1:3" x14ac:dyDescent="0.25">
      <c r="A14927" s="1">
        <v>14925</v>
      </c>
      <c r="B14927">
        <v>9.1728960412029853E-2</v>
      </c>
      <c r="C14927">
        <v>0</v>
      </c>
    </row>
    <row r="14928" spans="1:3" x14ac:dyDescent="0.25">
      <c r="A14928" s="1">
        <v>14926</v>
      </c>
      <c r="B14928">
        <v>0.62389065614852379</v>
      </c>
      <c r="C14928">
        <v>1</v>
      </c>
    </row>
    <row r="14929" spans="1:3" x14ac:dyDescent="0.25">
      <c r="A14929" s="1">
        <v>14927</v>
      </c>
      <c r="B14929">
        <v>0.14704553936029219</v>
      </c>
      <c r="C14929">
        <v>0</v>
      </c>
    </row>
    <row r="14930" spans="1:3" x14ac:dyDescent="0.25">
      <c r="A14930" s="1">
        <v>14928</v>
      </c>
      <c r="B14930">
        <v>0.63959980737949962</v>
      </c>
      <c r="C14930">
        <v>0</v>
      </c>
    </row>
    <row r="14931" spans="1:3" x14ac:dyDescent="0.25">
      <c r="A14931" s="1">
        <v>14929</v>
      </c>
      <c r="B14931">
        <v>0.2457386006717297</v>
      </c>
      <c r="C14931">
        <v>0</v>
      </c>
    </row>
    <row r="14932" spans="1:3" x14ac:dyDescent="0.25">
      <c r="A14932" s="1">
        <v>14930</v>
      </c>
      <c r="B14932">
        <v>0.4674200360328315</v>
      </c>
      <c r="C14932">
        <v>0</v>
      </c>
    </row>
    <row r="14933" spans="1:3" x14ac:dyDescent="0.25">
      <c r="A14933" s="1">
        <v>14931</v>
      </c>
      <c r="B14933">
        <v>0.52654027067059694</v>
      </c>
      <c r="C14933">
        <v>0</v>
      </c>
    </row>
    <row r="14934" spans="1:3" x14ac:dyDescent="0.25">
      <c r="A14934" s="1">
        <v>14932</v>
      </c>
      <c r="B14934">
        <v>0.26061219844818551</v>
      </c>
      <c r="C14934">
        <v>1</v>
      </c>
    </row>
    <row r="14935" spans="1:3" x14ac:dyDescent="0.25">
      <c r="A14935" s="1">
        <v>14933</v>
      </c>
      <c r="B14935">
        <v>0.36868627650970398</v>
      </c>
      <c r="C14935">
        <v>0</v>
      </c>
    </row>
    <row r="14936" spans="1:3" x14ac:dyDescent="0.25">
      <c r="A14936" s="1">
        <v>14934</v>
      </c>
      <c r="B14936">
        <v>8.8291012177201894E-2</v>
      </c>
      <c r="C14936">
        <v>0</v>
      </c>
    </row>
    <row r="14937" spans="1:3" x14ac:dyDescent="0.25">
      <c r="A14937" s="1">
        <v>14935</v>
      </c>
      <c r="B14937">
        <v>0.43997744942925232</v>
      </c>
      <c r="C14937">
        <v>0</v>
      </c>
    </row>
    <row r="14938" spans="1:3" x14ac:dyDescent="0.25">
      <c r="A14938" s="1">
        <v>14936</v>
      </c>
      <c r="B14938">
        <v>0.16027366537443219</v>
      </c>
      <c r="C14938">
        <v>0</v>
      </c>
    </row>
    <row r="14939" spans="1:3" x14ac:dyDescent="0.25">
      <c r="A14939" s="1">
        <v>14937</v>
      </c>
      <c r="B14939">
        <v>0.76399685280248786</v>
      </c>
      <c r="C14939">
        <v>0</v>
      </c>
    </row>
    <row r="14940" spans="1:3" x14ac:dyDescent="0.25">
      <c r="A14940" s="1">
        <v>14938</v>
      </c>
      <c r="B14940">
        <v>0.22338017435924201</v>
      </c>
      <c r="C14940">
        <v>0</v>
      </c>
    </row>
    <row r="14941" spans="1:3" x14ac:dyDescent="0.25">
      <c r="A14941" s="1">
        <v>14939</v>
      </c>
      <c r="B14941">
        <v>0.2922620109376432</v>
      </c>
      <c r="C14941">
        <v>0</v>
      </c>
    </row>
    <row r="14942" spans="1:3" x14ac:dyDescent="0.25">
      <c r="A14942" s="1">
        <v>14940</v>
      </c>
      <c r="B14942">
        <v>0.37676295955837019</v>
      </c>
      <c r="C14942">
        <v>0</v>
      </c>
    </row>
    <row r="14943" spans="1:3" x14ac:dyDescent="0.25">
      <c r="A14943" s="1">
        <v>14941</v>
      </c>
      <c r="B14943">
        <v>0.38282419671939832</v>
      </c>
      <c r="C14943">
        <v>0</v>
      </c>
    </row>
    <row r="14944" spans="1:3" x14ac:dyDescent="0.25">
      <c r="A14944" s="1">
        <v>14942</v>
      </c>
      <c r="B14944">
        <v>0.14323181066144519</v>
      </c>
      <c r="C14944">
        <v>0</v>
      </c>
    </row>
    <row r="14945" spans="1:3" x14ac:dyDescent="0.25">
      <c r="A14945" s="1">
        <v>14943</v>
      </c>
      <c r="B14945">
        <v>0.39621861507649742</v>
      </c>
      <c r="C14945">
        <v>1</v>
      </c>
    </row>
    <row r="14946" spans="1:3" x14ac:dyDescent="0.25">
      <c r="A14946" s="1">
        <v>14944</v>
      </c>
      <c r="B14946">
        <v>0.69461414541773303</v>
      </c>
      <c r="C14946">
        <v>0</v>
      </c>
    </row>
    <row r="14947" spans="1:3" x14ac:dyDescent="0.25">
      <c r="A14947" s="1">
        <v>14945</v>
      </c>
      <c r="B14947">
        <v>0.35020668693475371</v>
      </c>
      <c r="C14947">
        <v>0</v>
      </c>
    </row>
    <row r="14948" spans="1:3" x14ac:dyDescent="0.25">
      <c r="A14948" s="1">
        <v>14946</v>
      </c>
      <c r="B14948">
        <v>0.28135635607833998</v>
      </c>
      <c r="C14948">
        <v>0</v>
      </c>
    </row>
    <row r="14949" spans="1:3" x14ac:dyDescent="0.25">
      <c r="A14949" s="1">
        <v>14947</v>
      </c>
      <c r="B14949">
        <v>0.45550812641118771</v>
      </c>
      <c r="C14949">
        <v>0</v>
      </c>
    </row>
    <row r="14950" spans="1:3" x14ac:dyDescent="0.25">
      <c r="A14950" s="1">
        <v>14948</v>
      </c>
      <c r="B14950">
        <v>0.18962810011066611</v>
      </c>
      <c r="C14950">
        <v>0</v>
      </c>
    </row>
    <row r="14951" spans="1:3" x14ac:dyDescent="0.25">
      <c r="A14951" s="1">
        <v>14949</v>
      </c>
      <c r="B14951">
        <v>0.4154353615375147</v>
      </c>
      <c r="C14951">
        <v>0</v>
      </c>
    </row>
    <row r="14952" spans="1:3" x14ac:dyDescent="0.25">
      <c r="A14952" s="1">
        <v>14950</v>
      </c>
      <c r="B14952">
        <v>0.59591856416647315</v>
      </c>
      <c r="C14952">
        <v>0</v>
      </c>
    </row>
    <row r="14953" spans="1:3" x14ac:dyDescent="0.25">
      <c r="A14953" s="1">
        <v>14951</v>
      </c>
      <c r="B14953">
        <v>9.1935515194040376E-2</v>
      </c>
      <c r="C14953">
        <v>0</v>
      </c>
    </row>
    <row r="14954" spans="1:3" x14ac:dyDescent="0.25">
      <c r="A14954" s="1">
        <v>14952</v>
      </c>
      <c r="B14954">
        <v>0.20899004573338889</v>
      </c>
      <c r="C14954">
        <v>0</v>
      </c>
    </row>
    <row r="14955" spans="1:3" x14ac:dyDescent="0.25">
      <c r="A14955" s="1">
        <v>14953</v>
      </c>
      <c r="B14955">
        <v>0.17110485145102891</v>
      </c>
      <c r="C14955">
        <v>0</v>
      </c>
    </row>
    <row r="14956" spans="1:3" x14ac:dyDescent="0.25">
      <c r="A14956" s="1">
        <v>14954</v>
      </c>
      <c r="B14956">
        <v>0.1210811727531749</v>
      </c>
      <c r="C14956">
        <v>0</v>
      </c>
    </row>
    <row r="14957" spans="1:3" x14ac:dyDescent="0.25">
      <c r="A14957" s="1">
        <v>14955</v>
      </c>
      <c r="B14957">
        <v>0.68343704910330705</v>
      </c>
      <c r="C14957">
        <v>0</v>
      </c>
    </row>
    <row r="14958" spans="1:3" x14ac:dyDescent="0.25">
      <c r="A14958" s="1">
        <v>14956</v>
      </c>
      <c r="B14958">
        <v>0.75649734918019185</v>
      </c>
      <c r="C14958">
        <v>1</v>
      </c>
    </row>
    <row r="14959" spans="1:3" x14ac:dyDescent="0.25">
      <c r="A14959" s="1">
        <v>14957</v>
      </c>
      <c r="B14959">
        <v>0.2264110969210098</v>
      </c>
      <c r="C14959">
        <v>0</v>
      </c>
    </row>
    <row r="14960" spans="1:3" x14ac:dyDescent="0.25">
      <c r="A14960" s="1">
        <v>14958</v>
      </c>
      <c r="B14960">
        <v>0.17548574419737231</v>
      </c>
      <c r="C14960">
        <v>0</v>
      </c>
    </row>
    <row r="14961" spans="1:3" x14ac:dyDescent="0.25">
      <c r="A14961" s="1">
        <v>14959</v>
      </c>
      <c r="B14961">
        <v>0.49530202621897662</v>
      </c>
      <c r="C14961">
        <v>0</v>
      </c>
    </row>
    <row r="14962" spans="1:3" x14ac:dyDescent="0.25">
      <c r="A14962" s="1">
        <v>14960</v>
      </c>
      <c r="B14962">
        <v>0.8456947930909422</v>
      </c>
      <c r="C14962">
        <v>0</v>
      </c>
    </row>
    <row r="14963" spans="1:3" x14ac:dyDescent="0.25">
      <c r="A14963" s="1">
        <v>14961</v>
      </c>
      <c r="B14963">
        <v>0.70766511753726702</v>
      </c>
      <c r="C14963">
        <v>0</v>
      </c>
    </row>
    <row r="14964" spans="1:3" x14ac:dyDescent="0.25">
      <c r="A14964" s="1">
        <v>14962</v>
      </c>
      <c r="B14964">
        <v>0.46952688058155911</v>
      </c>
      <c r="C14964">
        <v>0</v>
      </c>
    </row>
    <row r="14965" spans="1:3" x14ac:dyDescent="0.25">
      <c r="A14965" s="1">
        <v>14963</v>
      </c>
      <c r="B14965">
        <v>0.55817224292031442</v>
      </c>
      <c r="C14965">
        <v>0</v>
      </c>
    </row>
    <row r="14966" spans="1:3" x14ac:dyDescent="0.25">
      <c r="A14966" s="1">
        <v>14964</v>
      </c>
      <c r="B14966">
        <v>0.35581956950165999</v>
      </c>
      <c r="C14966">
        <v>0</v>
      </c>
    </row>
    <row r="14967" spans="1:3" x14ac:dyDescent="0.25">
      <c r="A14967" s="1">
        <v>14965</v>
      </c>
      <c r="B14967">
        <v>0.27976805397855692</v>
      </c>
      <c r="C14967">
        <v>0</v>
      </c>
    </row>
    <row r="14968" spans="1:3" x14ac:dyDescent="0.25">
      <c r="A14968" s="1">
        <v>14966</v>
      </c>
      <c r="B14968">
        <v>0.2281861664253923</v>
      </c>
      <c r="C14968">
        <v>0</v>
      </c>
    </row>
    <row r="14969" spans="1:3" x14ac:dyDescent="0.25">
      <c r="A14969" s="1">
        <v>14967</v>
      </c>
      <c r="B14969">
        <v>0.84345413293445903</v>
      </c>
      <c r="C14969">
        <v>1</v>
      </c>
    </row>
    <row r="14970" spans="1:3" x14ac:dyDescent="0.25">
      <c r="A14970" s="1">
        <v>14968</v>
      </c>
      <c r="B14970">
        <v>0.29717995332343838</v>
      </c>
      <c r="C14970">
        <v>0</v>
      </c>
    </row>
    <row r="14971" spans="1:3" x14ac:dyDescent="0.25">
      <c r="A14971" s="1">
        <v>14969</v>
      </c>
      <c r="B14971">
        <v>0.71736887366487112</v>
      </c>
      <c r="C14971">
        <v>1</v>
      </c>
    </row>
    <row r="14972" spans="1:3" x14ac:dyDescent="0.25">
      <c r="A14972" s="1">
        <v>14970</v>
      </c>
      <c r="B14972">
        <v>0.79840915791378697</v>
      </c>
      <c r="C14972">
        <v>0</v>
      </c>
    </row>
    <row r="14973" spans="1:3" x14ac:dyDescent="0.25">
      <c r="A14973" s="1">
        <v>14971</v>
      </c>
      <c r="B14973">
        <v>0.56460336550541323</v>
      </c>
      <c r="C14973">
        <v>0</v>
      </c>
    </row>
    <row r="14974" spans="1:3" x14ac:dyDescent="0.25">
      <c r="A14974" s="1">
        <v>14972</v>
      </c>
      <c r="B14974">
        <v>0.46218217372003628</v>
      </c>
      <c r="C14974">
        <v>0</v>
      </c>
    </row>
    <row r="14975" spans="1:3" x14ac:dyDescent="0.25">
      <c r="A14975" s="1">
        <v>14973</v>
      </c>
      <c r="B14975">
        <v>7.8704393710676654E-2</v>
      </c>
      <c r="C14975">
        <v>0</v>
      </c>
    </row>
    <row r="14976" spans="1:3" x14ac:dyDescent="0.25">
      <c r="A14976" s="1">
        <v>14974</v>
      </c>
      <c r="B14976">
        <v>0.27508256219473809</v>
      </c>
      <c r="C14976">
        <v>0</v>
      </c>
    </row>
    <row r="14977" spans="1:3" x14ac:dyDescent="0.25">
      <c r="A14977" s="1">
        <v>14975</v>
      </c>
      <c r="B14977">
        <v>0.78520796175086693</v>
      </c>
      <c r="C14977">
        <v>0</v>
      </c>
    </row>
    <row r="14978" spans="1:3" x14ac:dyDescent="0.25">
      <c r="A14978" s="1">
        <v>14976</v>
      </c>
      <c r="B14978">
        <v>0.18010312439165621</v>
      </c>
      <c r="C14978">
        <v>0</v>
      </c>
    </row>
    <row r="14979" spans="1:3" x14ac:dyDescent="0.25">
      <c r="A14979" s="1">
        <v>14977</v>
      </c>
      <c r="B14979">
        <v>0.13974980083913649</v>
      </c>
      <c r="C14979">
        <v>0</v>
      </c>
    </row>
    <row r="14980" spans="1:3" x14ac:dyDescent="0.25">
      <c r="A14980" s="1">
        <v>14978</v>
      </c>
      <c r="B14980">
        <v>0.30545891262192421</v>
      </c>
      <c r="C14980">
        <v>0</v>
      </c>
    </row>
    <row r="14981" spans="1:3" x14ac:dyDescent="0.25">
      <c r="A14981" s="1">
        <v>14979</v>
      </c>
      <c r="B14981">
        <v>0.15564974435292711</v>
      </c>
      <c r="C14981">
        <v>0</v>
      </c>
    </row>
    <row r="14982" spans="1:3" x14ac:dyDescent="0.25">
      <c r="A14982" s="1">
        <v>14980</v>
      </c>
      <c r="B14982">
        <v>0.14735942914446831</v>
      </c>
      <c r="C14982">
        <v>0</v>
      </c>
    </row>
    <row r="14983" spans="1:3" x14ac:dyDescent="0.25">
      <c r="A14983" s="1">
        <v>14981</v>
      </c>
      <c r="B14983">
        <v>0.7614756396689204</v>
      </c>
      <c r="C14983">
        <v>1</v>
      </c>
    </row>
    <row r="14984" spans="1:3" x14ac:dyDescent="0.25">
      <c r="A14984" s="1">
        <v>14982</v>
      </c>
      <c r="B14984">
        <v>0.84514752308287777</v>
      </c>
      <c r="C14984">
        <v>0</v>
      </c>
    </row>
    <row r="14985" spans="1:3" x14ac:dyDescent="0.25">
      <c r="A14985" s="1">
        <v>14983</v>
      </c>
      <c r="B14985">
        <v>0.26628675257090728</v>
      </c>
      <c r="C14985">
        <v>0</v>
      </c>
    </row>
    <row r="14986" spans="1:3" x14ac:dyDescent="0.25">
      <c r="A14986" s="1">
        <v>14984</v>
      </c>
      <c r="B14986">
        <v>7.4338234250839907E-2</v>
      </c>
      <c r="C14986">
        <v>0</v>
      </c>
    </row>
    <row r="14987" spans="1:3" x14ac:dyDescent="0.25">
      <c r="A14987" s="1">
        <v>14985</v>
      </c>
      <c r="B14987">
        <v>0.3807348707016916</v>
      </c>
      <c r="C14987">
        <v>1</v>
      </c>
    </row>
    <row r="14988" spans="1:3" x14ac:dyDescent="0.25">
      <c r="A14988" s="1">
        <v>14986</v>
      </c>
      <c r="B14988">
        <v>0.16246542097526481</v>
      </c>
      <c r="C14988">
        <v>0</v>
      </c>
    </row>
    <row r="14989" spans="1:3" x14ac:dyDescent="0.25">
      <c r="A14989" s="1">
        <v>14987</v>
      </c>
      <c r="B14989">
        <v>0.1557245052440081</v>
      </c>
      <c r="C14989">
        <v>0</v>
      </c>
    </row>
    <row r="14990" spans="1:3" x14ac:dyDescent="0.25">
      <c r="A14990" s="1">
        <v>14988</v>
      </c>
      <c r="B14990">
        <v>6.7702416829396511E-2</v>
      </c>
      <c r="C14990">
        <v>0</v>
      </c>
    </row>
    <row r="14991" spans="1:3" x14ac:dyDescent="0.25">
      <c r="A14991" s="1">
        <v>14989</v>
      </c>
      <c r="B14991">
        <v>0.17178654456956249</v>
      </c>
      <c r="C14991">
        <v>1</v>
      </c>
    </row>
    <row r="14992" spans="1:3" x14ac:dyDescent="0.25">
      <c r="A14992" s="1">
        <v>14990</v>
      </c>
      <c r="B14992">
        <v>0.55517982265696608</v>
      </c>
      <c r="C14992">
        <v>0</v>
      </c>
    </row>
    <row r="14993" spans="1:3" x14ac:dyDescent="0.25">
      <c r="A14993" s="1">
        <v>14991</v>
      </c>
      <c r="B14993">
        <v>0.29730913251425878</v>
      </c>
      <c r="C14993">
        <v>0</v>
      </c>
    </row>
    <row r="14994" spans="1:3" x14ac:dyDescent="0.25">
      <c r="A14994" s="1">
        <v>14992</v>
      </c>
      <c r="B14994">
        <v>0.70819683024645974</v>
      </c>
      <c r="C14994">
        <v>0</v>
      </c>
    </row>
    <row r="14995" spans="1:3" x14ac:dyDescent="0.25">
      <c r="A14995" s="1">
        <v>14993</v>
      </c>
      <c r="B14995">
        <v>0.24140499885294359</v>
      </c>
      <c r="C14995">
        <v>0</v>
      </c>
    </row>
    <row r="14996" spans="1:3" x14ac:dyDescent="0.25">
      <c r="A14996" s="1">
        <v>14994</v>
      </c>
      <c r="B14996">
        <v>0.75136982161580257</v>
      </c>
      <c r="C14996">
        <v>0</v>
      </c>
    </row>
    <row r="14997" spans="1:3" x14ac:dyDescent="0.25">
      <c r="A14997" s="1">
        <v>14995</v>
      </c>
      <c r="B14997">
        <v>0.47183663226398231</v>
      </c>
      <c r="C14997">
        <v>0</v>
      </c>
    </row>
    <row r="14998" spans="1:3" x14ac:dyDescent="0.25">
      <c r="A14998" s="1">
        <v>14996</v>
      </c>
      <c r="B14998">
        <v>0.63634316874565422</v>
      </c>
      <c r="C14998">
        <v>0</v>
      </c>
    </row>
    <row r="14999" spans="1:3" x14ac:dyDescent="0.25">
      <c r="A14999" s="1">
        <v>14997</v>
      </c>
      <c r="B14999">
        <v>0.58703091103818672</v>
      </c>
      <c r="C14999">
        <v>1</v>
      </c>
    </row>
    <row r="15000" spans="1:3" x14ac:dyDescent="0.25">
      <c r="A15000" s="1">
        <v>14998</v>
      </c>
      <c r="B15000">
        <v>0.52520477447725233</v>
      </c>
      <c r="C15000">
        <v>0</v>
      </c>
    </row>
    <row r="15001" spans="1:3" x14ac:dyDescent="0.25">
      <c r="A15001" s="1">
        <v>14999</v>
      </c>
      <c r="B15001">
        <v>0.41539855924364533</v>
      </c>
      <c r="C15001">
        <v>0</v>
      </c>
    </row>
    <row r="15002" spans="1:3" x14ac:dyDescent="0.25">
      <c r="A15002" s="1">
        <v>15000</v>
      </c>
      <c r="B15002">
        <v>0.49349362234983901</v>
      </c>
      <c r="C15002">
        <v>0</v>
      </c>
    </row>
    <row r="15003" spans="1:3" x14ac:dyDescent="0.25">
      <c r="A15003" s="1">
        <v>15001</v>
      </c>
      <c r="B15003">
        <v>0.8242749401712548</v>
      </c>
      <c r="C15003">
        <v>1</v>
      </c>
    </row>
    <row r="15004" spans="1:3" x14ac:dyDescent="0.25">
      <c r="A15004" s="1">
        <v>15002</v>
      </c>
      <c r="B15004">
        <v>0.57037046684008996</v>
      </c>
      <c r="C15004">
        <v>0</v>
      </c>
    </row>
    <row r="15005" spans="1:3" x14ac:dyDescent="0.25">
      <c r="A15005" s="1">
        <v>15003</v>
      </c>
      <c r="B15005">
        <v>0.20888114437756239</v>
      </c>
      <c r="C15005">
        <v>0</v>
      </c>
    </row>
    <row r="15006" spans="1:3" x14ac:dyDescent="0.25">
      <c r="A15006" s="1">
        <v>15004</v>
      </c>
      <c r="B15006">
        <v>0.61983751341954407</v>
      </c>
      <c r="C15006">
        <v>0</v>
      </c>
    </row>
    <row r="15007" spans="1:3" x14ac:dyDescent="0.25">
      <c r="A15007" s="1">
        <v>15005</v>
      </c>
      <c r="B15007">
        <v>0.15160280474734189</v>
      </c>
      <c r="C15007">
        <v>0</v>
      </c>
    </row>
    <row r="15008" spans="1:3" x14ac:dyDescent="0.25">
      <c r="A15008" s="1">
        <v>15006</v>
      </c>
      <c r="B15008">
        <v>0.88647349914536688</v>
      </c>
      <c r="C15008">
        <v>1</v>
      </c>
    </row>
    <row r="15009" spans="1:3" x14ac:dyDescent="0.25">
      <c r="A15009" s="1">
        <v>15007</v>
      </c>
      <c r="B15009">
        <v>0.82742329007594106</v>
      </c>
      <c r="C15009">
        <v>0</v>
      </c>
    </row>
    <row r="15010" spans="1:3" x14ac:dyDescent="0.25">
      <c r="A15010" s="1">
        <v>15008</v>
      </c>
      <c r="B15010">
        <v>0.45093662994309319</v>
      </c>
      <c r="C15010">
        <v>0</v>
      </c>
    </row>
    <row r="15011" spans="1:3" x14ac:dyDescent="0.25">
      <c r="A15011" s="1">
        <v>15009</v>
      </c>
      <c r="B15011">
        <v>0.55018283759868003</v>
      </c>
      <c r="C15011">
        <v>1</v>
      </c>
    </row>
    <row r="15012" spans="1:3" x14ac:dyDescent="0.25">
      <c r="A15012" s="1">
        <v>15010</v>
      </c>
      <c r="B15012">
        <v>0.73778420655630961</v>
      </c>
      <c r="C15012">
        <v>0</v>
      </c>
    </row>
    <row r="15013" spans="1:3" x14ac:dyDescent="0.25">
      <c r="A15013" s="1">
        <v>15011</v>
      </c>
      <c r="B15013">
        <v>0.35702702361054139</v>
      </c>
      <c r="C15013">
        <v>1</v>
      </c>
    </row>
    <row r="15014" spans="1:3" x14ac:dyDescent="0.25">
      <c r="A15014" s="1">
        <v>15012</v>
      </c>
      <c r="B15014">
        <v>0.4977191053294463</v>
      </c>
      <c r="C15014">
        <v>0</v>
      </c>
    </row>
    <row r="15015" spans="1:3" x14ac:dyDescent="0.25">
      <c r="A15015" s="1">
        <v>15013</v>
      </c>
      <c r="B15015">
        <v>0.72487637192247856</v>
      </c>
      <c r="C15015">
        <v>0</v>
      </c>
    </row>
    <row r="15016" spans="1:3" x14ac:dyDescent="0.25">
      <c r="A15016" s="1">
        <v>15014</v>
      </c>
      <c r="B15016">
        <v>0.57457963869244966</v>
      </c>
      <c r="C15016">
        <v>0</v>
      </c>
    </row>
    <row r="15017" spans="1:3" x14ac:dyDescent="0.25">
      <c r="A15017" s="1">
        <v>15015</v>
      </c>
      <c r="B15017">
        <v>0.34269643678712458</v>
      </c>
      <c r="C15017">
        <v>0</v>
      </c>
    </row>
    <row r="15018" spans="1:3" x14ac:dyDescent="0.25">
      <c r="A15018" s="1">
        <v>15016</v>
      </c>
      <c r="B15018">
        <v>7.3225208031793859E-2</v>
      </c>
      <c r="C15018">
        <v>0</v>
      </c>
    </row>
    <row r="15019" spans="1:3" x14ac:dyDescent="0.25">
      <c r="A15019" s="1">
        <v>15017</v>
      </c>
      <c r="B15019">
        <v>0.20849896901042719</v>
      </c>
      <c r="C15019">
        <v>0</v>
      </c>
    </row>
    <row r="15020" spans="1:3" x14ac:dyDescent="0.25">
      <c r="A15020" s="1">
        <v>15018</v>
      </c>
      <c r="B15020">
        <v>0.39016990854757272</v>
      </c>
      <c r="C15020">
        <v>0</v>
      </c>
    </row>
    <row r="15021" spans="1:3" x14ac:dyDescent="0.25">
      <c r="A15021" s="1">
        <v>15019</v>
      </c>
      <c r="B15021">
        <v>0.58902467362895639</v>
      </c>
      <c r="C15021">
        <v>0</v>
      </c>
    </row>
    <row r="15022" spans="1:3" x14ac:dyDescent="0.25">
      <c r="A15022" s="1">
        <v>15020</v>
      </c>
      <c r="B15022">
        <v>6.7087949041430714E-2</v>
      </c>
      <c r="C15022">
        <v>0</v>
      </c>
    </row>
    <row r="15023" spans="1:3" x14ac:dyDescent="0.25">
      <c r="A15023" s="1">
        <v>15021</v>
      </c>
      <c r="B15023">
        <v>0.63623355115628832</v>
      </c>
      <c r="C15023">
        <v>0</v>
      </c>
    </row>
    <row r="15024" spans="1:3" x14ac:dyDescent="0.25">
      <c r="A15024" s="1">
        <v>15022</v>
      </c>
      <c r="B15024">
        <v>0.41455080754003659</v>
      </c>
      <c r="C15024">
        <v>1</v>
      </c>
    </row>
    <row r="15025" spans="1:3" x14ac:dyDescent="0.25">
      <c r="A15025" s="1">
        <v>15023</v>
      </c>
      <c r="B15025">
        <v>0.53522493239067548</v>
      </c>
      <c r="C15025">
        <v>0</v>
      </c>
    </row>
    <row r="15026" spans="1:3" x14ac:dyDescent="0.25">
      <c r="A15026" s="1">
        <v>15024</v>
      </c>
      <c r="B15026">
        <v>0.12781683403404601</v>
      </c>
      <c r="C15026">
        <v>0</v>
      </c>
    </row>
    <row r="15027" spans="1:3" x14ac:dyDescent="0.25">
      <c r="A15027" s="1">
        <v>15025</v>
      </c>
      <c r="B15027">
        <v>0.1936769636478565</v>
      </c>
      <c r="C15027">
        <v>0</v>
      </c>
    </row>
    <row r="15028" spans="1:3" x14ac:dyDescent="0.25">
      <c r="A15028" s="1">
        <v>15026</v>
      </c>
      <c r="B15028">
        <v>0.26115044014354277</v>
      </c>
      <c r="C15028">
        <v>0</v>
      </c>
    </row>
    <row r="15029" spans="1:3" x14ac:dyDescent="0.25">
      <c r="A15029" s="1">
        <v>15027</v>
      </c>
      <c r="B15029">
        <v>0.52435368648803826</v>
      </c>
      <c r="C15029">
        <v>1</v>
      </c>
    </row>
    <row r="15030" spans="1:3" x14ac:dyDescent="0.25">
      <c r="A15030" s="1">
        <v>15028</v>
      </c>
      <c r="B15030">
        <v>0.51292151073046122</v>
      </c>
      <c r="C15030">
        <v>0</v>
      </c>
    </row>
    <row r="15031" spans="1:3" x14ac:dyDescent="0.25">
      <c r="A15031" s="1">
        <v>15029</v>
      </c>
      <c r="B15031">
        <v>0.83514824197484439</v>
      </c>
      <c r="C15031">
        <v>1</v>
      </c>
    </row>
    <row r="15032" spans="1:3" x14ac:dyDescent="0.25">
      <c r="A15032" s="1">
        <v>15030</v>
      </c>
      <c r="B15032">
        <v>0.1607191411829722</v>
      </c>
      <c r="C15032">
        <v>0</v>
      </c>
    </row>
    <row r="15033" spans="1:3" x14ac:dyDescent="0.25">
      <c r="A15033" s="1">
        <v>15031</v>
      </c>
      <c r="B15033">
        <v>0.79544674733315446</v>
      </c>
      <c r="C15033">
        <v>1</v>
      </c>
    </row>
    <row r="15034" spans="1:3" x14ac:dyDescent="0.25">
      <c r="A15034" s="1">
        <v>15032</v>
      </c>
      <c r="B15034">
        <v>0.49832684097590202</v>
      </c>
      <c r="C15034">
        <v>0</v>
      </c>
    </row>
    <row r="15035" spans="1:3" x14ac:dyDescent="0.25">
      <c r="A15035" s="1">
        <v>15033</v>
      </c>
      <c r="B15035">
        <v>0.69767537889540177</v>
      </c>
      <c r="C15035">
        <v>0</v>
      </c>
    </row>
    <row r="15036" spans="1:3" x14ac:dyDescent="0.25">
      <c r="A15036" s="1">
        <v>15034</v>
      </c>
      <c r="B15036">
        <v>0.65432987394974007</v>
      </c>
      <c r="C15036">
        <v>0</v>
      </c>
    </row>
    <row r="15037" spans="1:3" x14ac:dyDescent="0.25">
      <c r="A15037" s="1">
        <v>15035</v>
      </c>
      <c r="B15037">
        <v>0.64991060984213667</v>
      </c>
      <c r="C15037">
        <v>0</v>
      </c>
    </row>
    <row r="15038" spans="1:3" x14ac:dyDescent="0.25">
      <c r="A15038" s="1">
        <v>15036</v>
      </c>
      <c r="B15038">
        <v>0.48907593535392291</v>
      </c>
      <c r="C15038">
        <v>0</v>
      </c>
    </row>
    <row r="15039" spans="1:3" x14ac:dyDescent="0.25">
      <c r="A15039" s="1">
        <v>15037</v>
      </c>
      <c r="B15039">
        <v>0.20590920488439349</v>
      </c>
      <c r="C15039">
        <v>0</v>
      </c>
    </row>
    <row r="15040" spans="1:3" x14ac:dyDescent="0.25">
      <c r="A15040" s="1">
        <v>15038</v>
      </c>
      <c r="B15040">
        <v>0.1272932538366916</v>
      </c>
      <c r="C15040">
        <v>0</v>
      </c>
    </row>
    <row r="15041" spans="1:3" x14ac:dyDescent="0.25">
      <c r="A15041" s="1">
        <v>15039</v>
      </c>
      <c r="B15041">
        <v>0.49476999233138891</v>
      </c>
      <c r="C15041">
        <v>0</v>
      </c>
    </row>
    <row r="15042" spans="1:3" x14ac:dyDescent="0.25">
      <c r="A15042" s="1">
        <v>15040</v>
      </c>
      <c r="B15042">
        <v>0.51473987323829395</v>
      </c>
      <c r="C15042">
        <v>0</v>
      </c>
    </row>
    <row r="15043" spans="1:3" x14ac:dyDescent="0.25">
      <c r="A15043" s="1">
        <v>15041</v>
      </c>
      <c r="B15043">
        <v>0.32025963649564948</v>
      </c>
      <c r="C15043">
        <v>0</v>
      </c>
    </row>
    <row r="15044" spans="1:3" x14ac:dyDescent="0.25">
      <c r="A15044" s="1">
        <v>15042</v>
      </c>
      <c r="B15044">
        <v>0.5462620761535768</v>
      </c>
      <c r="C15044">
        <v>0</v>
      </c>
    </row>
    <row r="15045" spans="1:3" x14ac:dyDescent="0.25">
      <c r="A15045" s="1">
        <v>15043</v>
      </c>
      <c r="B15045">
        <v>0.45439208337135761</v>
      </c>
      <c r="C15045">
        <v>0</v>
      </c>
    </row>
    <row r="15046" spans="1:3" x14ac:dyDescent="0.25">
      <c r="A15046" s="1">
        <v>15044</v>
      </c>
      <c r="B15046">
        <v>0.42120289094201468</v>
      </c>
      <c r="C15046">
        <v>0</v>
      </c>
    </row>
    <row r="15047" spans="1:3" x14ac:dyDescent="0.25">
      <c r="A15047" s="1">
        <v>15045</v>
      </c>
      <c r="B15047">
        <v>0.82711002824776136</v>
      </c>
      <c r="C15047">
        <v>1</v>
      </c>
    </row>
    <row r="15048" spans="1:3" x14ac:dyDescent="0.25">
      <c r="A15048" s="1">
        <v>15046</v>
      </c>
      <c r="B15048">
        <v>0.1165783284694496</v>
      </c>
      <c r="C15048">
        <v>0</v>
      </c>
    </row>
    <row r="15049" spans="1:3" x14ac:dyDescent="0.25">
      <c r="A15049" s="1">
        <v>15047</v>
      </c>
      <c r="B15049">
        <v>0.64963369270091875</v>
      </c>
      <c r="C15049">
        <v>0</v>
      </c>
    </row>
    <row r="15050" spans="1:3" x14ac:dyDescent="0.25">
      <c r="A15050" s="1">
        <v>15048</v>
      </c>
      <c r="B15050">
        <v>0.41512442902424018</v>
      </c>
      <c r="C15050">
        <v>0</v>
      </c>
    </row>
    <row r="15051" spans="1:3" x14ac:dyDescent="0.25">
      <c r="A15051" s="1">
        <v>15049</v>
      </c>
      <c r="B15051">
        <v>0.11919588734720631</v>
      </c>
      <c r="C15051">
        <v>0</v>
      </c>
    </row>
    <row r="15052" spans="1:3" x14ac:dyDescent="0.25">
      <c r="A15052" s="1">
        <v>15050</v>
      </c>
      <c r="B15052">
        <v>0.53894643811727472</v>
      </c>
      <c r="C15052">
        <v>0</v>
      </c>
    </row>
    <row r="15053" spans="1:3" x14ac:dyDescent="0.25">
      <c r="A15053" s="1">
        <v>15051</v>
      </c>
      <c r="B15053">
        <v>9.522903838925019E-2</v>
      </c>
      <c r="C15053">
        <v>0</v>
      </c>
    </row>
    <row r="15054" spans="1:3" x14ac:dyDescent="0.25">
      <c r="A15054" s="1">
        <v>15052</v>
      </c>
      <c r="B15054">
        <v>0.63468867499406922</v>
      </c>
      <c r="C15054">
        <v>0</v>
      </c>
    </row>
    <row r="15055" spans="1:3" x14ac:dyDescent="0.25">
      <c r="A15055" s="1">
        <v>15053</v>
      </c>
      <c r="B15055">
        <v>0.20806210448388321</v>
      </c>
      <c r="C15055">
        <v>0</v>
      </c>
    </row>
    <row r="15056" spans="1:3" x14ac:dyDescent="0.25">
      <c r="A15056" s="1">
        <v>15054</v>
      </c>
      <c r="B15056">
        <v>0.28827563866783229</v>
      </c>
      <c r="C15056">
        <v>0</v>
      </c>
    </row>
    <row r="15057" spans="1:3" x14ac:dyDescent="0.25">
      <c r="A15057" s="1">
        <v>15055</v>
      </c>
      <c r="B15057">
        <v>0.32411325257888851</v>
      </c>
      <c r="C15057">
        <v>0</v>
      </c>
    </row>
    <row r="15058" spans="1:3" x14ac:dyDescent="0.25">
      <c r="A15058" s="1">
        <v>15056</v>
      </c>
      <c r="B15058">
        <v>0.40971626174813291</v>
      </c>
      <c r="C15058">
        <v>1</v>
      </c>
    </row>
    <row r="15059" spans="1:3" x14ac:dyDescent="0.25">
      <c r="A15059" s="1">
        <v>15057</v>
      </c>
      <c r="B15059">
        <v>0.1660664925578911</v>
      </c>
      <c r="C15059">
        <v>1</v>
      </c>
    </row>
    <row r="15060" spans="1:3" x14ac:dyDescent="0.25">
      <c r="A15060" s="1">
        <v>15058</v>
      </c>
      <c r="B15060">
        <v>0.52334328340878655</v>
      </c>
      <c r="C15060">
        <v>1</v>
      </c>
    </row>
    <row r="15061" spans="1:3" x14ac:dyDescent="0.25">
      <c r="A15061" s="1">
        <v>15059</v>
      </c>
      <c r="B15061">
        <v>0.59408730762503348</v>
      </c>
      <c r="C15061">
        <v>0</v>
      </c>
    </row>
    <row r="15062" spans="1:3" x14ac:dyDescent="0.25">
      <c r="A15062" s="1">
        <v>15060</v>
      </c>
      <c r="B15062">
        <v>0.56112221497079851</v>
      </c>
      <c r="C15062">
        <v>0</v>
      </c>
    </row>
    <row r="15063" spans="1:3" x14ac:dyDescent="0.25">
      <c r="A15063" s="1">
        <v>15061</v>
      </c>
      <c r="B15063">
        <v>0.13363444916257791</v>
      </c>
      <c r="C15063">
        <v>0</v>
      </c>
    </row>
    <row r="15064" spans="1:3" x14ac:dyDescent="0.25">
      <c r="A15064" s="1">
        <v>15062</v>
      </c>
      <c r="B15064">
        <v>8.7442847785157873E-2</v>
      </c>
      <c r="C15064">
        <v>0</v>
      </c>
    </row>
    <row r="15065" spans="1:3" x14ac:dyDescent="0.25">
      <c r="A15065" s="1">
        <v>15063</v>
      </c>
      <c r="B15065">
        <v>0.77897587929099321</v>
      </c>
      <c r="C15065">
        <v>1</v>
      </c>
    </row>
    <row r="15066" spans="1:3" x14ac:dyDescent="0.25">
      <c r="A15066" s="1">
        <v>15064</v>
      </c>
      <c r="B15066">
        <v>0.1958817792001756</v>
      </c>
      <c r="C15066">
        <v>0</v>
      </c>
    </row>
    <row r="15067" spans="1:3" x14ac:dyDescent="0.25">
      <c r="A15067" s="1">
        <v>15065</v>
      </c>
      <c r="B15067">
        <v>0.65742594318705183</v>
      </c>
      <c r="C15067">
        <v>0</v>
      </c>
    </row>
    <row r="15068" spans="1:3" x14ac:dyDescent="0.25">
      <c r="A15068" s="1">
        <v>15066</v>
      </c>
      <c r="B15068">
        <v>0.11829508275275701</v>
      </c>
      <c r="C15068">
        <v>0</v>
      </c>
    </row>
    <row r="15069" spans="1:3" x14ac:dyDescent="0.25">
      <c r="A15069" s="1">
        <v>15067</v>
      </c>
      <c r="B15069">
        <v>0.84786702700072314</v>
      </c>
      <c r="C15069">
        <v>0</v>
      </c>
    </row>
    <row r="15070" spans="1:3" x14ac:dyDescent="0.25">
      <c r="A15070" s="1">
        <v>15068</v>
      </c>
      <c r="B15070">
        <v>0.68146345113551599</v>
      </c>
      <c r="C15070">
        <v>1</v>
      </c>
    </row>
    <row r="15071" spans="1:3" x14ac:dyDescent="0.25">
      <c r="A15071" s="1">
        <v>15069</v>
      </c>
      <c r="B15071">
        <v>0.47093981376412608</v>
      </c>
      <c r="C15071">
        <v>0</v>
      </c>
    </row>
    <row r="15072" spans="1:3" x14ac:dyDescent="0.25">
      <c r="A15072" s="1">
        <v>15070</v>
      </c>
      <c r="B15072">
        <v>0.44513448322715499</v>
      </c>
      <c r="C15072">
        <v>0</v>
      </c>
    </row>
    <row r="15073" spans="1:3" x14ac:dyDescent="0.25">
      <c r="A15073" s="1">
        <v>15071</v>
      </c>
      <c r="B15073">
        <v>0.36186424902367692</v>
      </c>
      <c r="C15073">
        <v>0</v>
      </c>
    </row>
    <row r="15074" spans="1:3" x14ac:dyDescent="0.25">
      <c r="A15074" s="1">
        <v>15072</v>
      </c>
      <c r="B15074">
        <v>0.18157911924642831</v>
      </c>
      <c r="C15074">
        <v>0</v>
      </c>
    </row>
    <row r="15075" spans="1:3" x14ac:dyDescent="0.25">
      <c r="A15075" s="1">
        <v>15073</v>
      </c>
      <c r="B15075">
        <v>0.63360797428767623</v>
      </c>
      <c r="C15075">
        <v>0</v>
      </c>
    </row>
    <row r="15076" spans="1:3" x14ac:dyDescent="0.25">
      <c r="A15076" s="1">
        <v>15074</v>
      </c>
      <c r="B15076">
        <v>0.19223278260799281</v>
      </c>
      <c r="C15076">
        <v>0</v>
      </c>
    </row>
    <row r="15077" spans="1:3" x14ac:dyDescent="0.25">
      <c r="A15077" s="1">
        <v>15075</v>
      </c>
      <c r="B15077">
        <v>0.11677272660479721</v>
      </c>
      <c r="C15077">
        <v>0</v>
      </c>
    </row>
    <row r="15078" spans="1:3" x14ac:dyDescent="0.25">
      <c r="A15078" s="1">
        <v>15076</v>
      </c>
      <c r="B15078">
        <v>0.76981167246633275</v>
      </c>
      <c r="C15078">
        <v>1</v>
      </c>
    </row>
    <row r="15079" spans="1:3" x14ac:dyDescent="0.25">
      <c r="A15079" s="1">
        <v>15077</v>
      </c>
      <c r="B15079">
        <v>0.18601802392689551</v>
      </c>
      <c r="C15079">
        <v>0</v>
      </c>
    </row>
    <row r="15080" spans="1:3" x14ac:dyDescent="0.25">
      <c r="A15080" s="1">
        <v>15078</v>
      </c>
      <c r="B15080">
        <v>0.22141381595028059</v>
      </c>
      <c r="C15080">
        <v>0</v>
      </c>
    </row>
    <row r="15081" spans="1:3" x14ac:dyDescent="0.25">
      <c r="A15081" s="1">
        <v>15079</v>
      </c>
      <c r="B15081">
        <v>0.1870019476107932</v>
      </c>
      <c r="C15081">
        <v>0</v>
      </c>
    </row>
    <row r="15082" spans="1:3" x14ac:dyDescent="0.25">
      <c r="A15082" s="1">
        <v>15080</v>
      </c>
      <c r="B15082">
        <v>0.58771418741213766</v>
      </c>
      <c r="C15082">
        <v>0</v>
      </c>
    </row>
    <row r="15083" spans="1:3" x14ac:dyDescent="0.25">
      <c r="A15083" s="1">
        <v>15081</v>
      </c>
      <c r="B15083">
        <v>0.71734900799713852</v>
      </c>
      <c r="C15083">
        <v>1</v>
      </c>
    </row>
    <row r="15084" spans="1:3" x14ac:dyDescent="0.25">
      <c r="A15084" s="1">
        <v>15082</v>
      </c>
      <c r="B15084">
        <v>0.52494095128045959</v>
      </c>
      <c r="C15084">
        <v>0</v>
      </c>
    </row>
    <row r="15085" spans="1:3" x14ac:dyDescent="0.25">
      <c r="A15085" s="1">
        <v>15083</v>
      </c>
      <c r="B15085">
        <v>8.6105025428174636E-2</v>
      </c>
      <c r="C15085">
        <v>0</v>
      </c>
    </row>
    <row r="15086" spans="1:3" x14ac:dyDescent="0.25">
      <c r="A15086" s="1">
        <v>15084</v>
      </c>
      <c r="B15086">
        <v>0.18214855679147579</v>
      </c>
      <c r="C15086">
        <v>0</v>
      </c>
    </row>
    <row r="15087" spans="1:3" x14ac:dyDescent="0.25">
      <c r="A15087" s="1">
        <v>15085</v>
      </c>
      <c r="B15087">
        <v>0.58379731571141702</v>
      </c>
      <c r="C15087">
        <v>1</v>
      </c>
    </row>
    <row r="15088" spans="1:3" x14ac:dyDescent="0.25">
      <c r="A15088" s="1">
        <v>15086</v>
      </c>
      <c r="B15088">
        <v>0.30066160474833509</v>
      </c>
      <c r="C15088">
        <v>0</v>
      </c>
    </row>
    <row r="15089" spans="1:3" x14ac:dyDescent="0.25">
      <c r="A15089" s="1">
        <v>15087</v>
      </c>
      <c r="B15089">
        <v>0.63287225242284795</v>
      </c>
      <c r="C15089">
        <v>0</v>
      </c>
    </row>
    <row r="15090" spans="1:3" x14ac:dyDescent="0.25">
      <c r="A15090" s="1">
        <v>15088</v>
      </c>
      <c r="B15090">
        <v>0.65800407441137021</v>
      </c>
      <c r="C15090">
        <v>0</v>
      </c>
    </row>
    <row r="15091" spans="1:3" x14ac:dyDescent="0.25">
      <c r="A15091" s="1">
        <v>15089</v>
      </c>
      <c r="B15091">
        <v>7.1941928553169457E-2</v>
      </c>
      <c r="C15091">
        <v>0</v>
      </c>
    </row>
    <row r="15092" spans="1:3" x14ac:dyDescent="0.25">
      <c r="A15092" s="1">
        <v>15090</v>
      </c>
      <c r="B15092">
        <v>0.72906551777365758</v>
      </c>
      <c r="C15092">
        <v>1</v>
      </c>
    </row>
    <row r="15093" spans="1:3" x14ac:dyDescent="0.25">
      <c r="A15093" s="1">
        <v>15091</v>
      </c>
      <c r="B15093">
        <v>0.57967718566093163</v>
      </c>
      <c r="C15093">
        <v>0</v>
      </c>
    </row>
    <row r="15094" spans="1:3" x14ac:dyDescent="0.25">
      <c r="A15094" s="1">
        <v>15092</v>
      </c>
      <c r="B15094">
        <v>0.83756680942229345</v>
      </c>
      <c r="C15094">
        <v>1</v>
      </c>
    </row>
    <row r="15095" spans="1:3" x14ac:dyDescent="0.25">
      <c r="A15095" s="1">
        <v>15093</v>
      </c>
      <c r="B15095">
        <v>0.28611867929427792</v>
      </c>
      <c r="C15095">
        <v>0</v>
      </c>
    </row>
    <row r="15096" spans="1:3" x14ac:dyDescent="0.25">
      <c r="A15096" s="1">
        <v>15094</v>
      </c>
      <c r="B15096">
        <v>0.72223616182233075</v>
      </c>
      <c r="C15096">
        <v>0</v>
      </c>
    </row>
    <row r="15097" spans="1:3" x14ac:dyDescent="0.25">
      <c r="A15097" s="1">
        <v>15095</v>
      </c>
      <c r="B15097">
        <v>0.66302447773875695</v>
      </c>
      <c r="C15097">
        <v>0</v>
      </c>
    </row>
    <row r="15098" spans="1:3" x14ac:dyDescent="0.25">
      <c r="A15098" s="1">
        <v>15096</v>
      </c>
      <c r="B15098">
        <v>0.1630692459142814</v>
      </c>
      <c r="C15098">
        <v>0</v>
      </c>
    </row>
    <row r="15099" spans="1:3" x14ac:dyDescent="0.25">
      <c r="A15099" s="1">
        <v>15097</v>
      </c>
      <c r="B15099">
        <v>0.15587204108610381</v>
      </c>
      <c r="C15099">
        <v>0</v>
      </c>
    </row>
    <row r="15100" spans="1:3" x14ac:dyDescent="0.25">
      <c r="A15100" s="1">
        <v>15098</v>
      </c>
      <c r="B15100">
        <v>0.80286000276959879</v>
      </c>
      <c r="C15100">
        <v>1</v>
      </c>
    </row>
    <row r="15101" spans="1:3" x14ac:dyDescent="0.25">
      <c r="A15101" s="1">
        <v>15099</v>
      </c>
      <c r="B15101">
        <v>0.21599277373627751</v>
      </c>
      <c r="C15101">
        <v>0</v>
      </c>
    </row>
    <row r="15102" spans="1:3" x14ac:dyDescent="0.25">
      <c r="A15102" s="1">
        <v>15100</v>
      </c>
      <c r="B15102">
        <v>0.14807513984703019</v>
      </c>
      <c r="C15102">
        <v>0</v>
      </c>
    </row>
    <row r="15103" spans="1:3" x14ac:dyDescent="0.25">
      <c r="A15103" s="1">
        <v>15101</v>
      </c>
      <c r="B15103">
        <v>0.1618017884821171</v>
      </c>
      <c r="C15103">
        <v>0</v>
      </c>
    </row>
    <row r="15104" spans="1:3" x14ac:dyDescent="0.25">
      <c r="A15104" s="1">
        <v>15102</v>
      </c>
      <c r="B15104">
        <v>0.3080119083882652</v>
      </c>
      <c r="C15104">
        <v>0</v>
      </c>
    </row>
    <row r="15105" spans="1:3" x14ac:dyDescent="0.25">
      <c r="A15105" s="1">
        <v>15103</v>
      </c>
      <c r="B15105">
        <v>0.32947516787292752</v>
      </c>
      <c r="C15105">
        <v>0</v>
      </c>
    </row>
    <row r="15106" spans="1:3" x14ac:dyDescent="0.25">
      <c r="A15106" s="1">
        <v>15104</v>
      </c>
      <c r="B15106">
        <v>0.77256522778638392</v>
      </c>
      <c r="C15106">
        <v>0</v>
      </c>
    </row>
    <row r="15107" spans="1:3" x14ac:dyDescent="0.25">
      <c r="A15107" s="1">
        <v>15105</v>
      </c>
      <c r="B15107">
        <v>0.46615104809796581</v>
      </c>
      <c r="C15107">
        <v>1</v>
      </c>
    </row>
    <row r="15108" spans="1:3" x14ac:dyDescent="0.25">
      <c r="A15108" s="1">
        <v>15106</v>
      </c>
      <c r="B15108">
        <v>0.26387486509456171</v>
      </c>
      <c r="C15108">
        <v>0</v>
      </c>
    </row>
    <row r="15109" spans="1:3" x14ac:dyDescent="0.25">
      <c r="A15109" s="1">
        <v>15107</v>
      </c>
      <c r="B15109">
        <v>0.67712219787803329</v>
      </c>
      <c r="C15109">
        <v>0</v>
      </c>
    </row>
    <row r="15110" spans="1:3" x14ac:dyDescent="0.25">
      <c r="A15110" s="1">
        <v>15108</v>
      </c>
      <c r="B15110">
        <v>0.1098393994455789</v>
      </c>
      <c r="C15110">
        <v>0</v>
      </c>
    </row>
    <row r="15111" spans="1:3" x14ac:dyDescent="0.25">
      <c r="A15111" s="1">
        <v>15109</v>
      </c>
      <c r="B15111">
        <v>0.1098393994455789</v>
      </c>
      <c r="C15111">
        <v>0</v>
      </c>
    </row>
    <row r="15112" spans="1:3" x14ac:dyDescent="0.25">
      <c r="A15112" s="1">
        <v>15110</v>
      </c>
      <c r="B15112">
        <v>0.76550414300535308</v>
      </c>
      <c r="C15112">
        <v>1</v>
      </c>
    </row>
    <row r="15113" spans="1:3" x14ac:dyDescent="0.25">
      <c r="A15113" s="1">
        <v>15111</v>
      </c>
      <c r="B15113">
        <v>0.79717740570686135</v>
      </c>
      <c r="C15113">
        <v>1</v>
      </c>
    </row>
    <row r="15114" spans="1:3" x14ac:dyDescent="0.25">
      <c r="A15114" s="1">
        <v>15112</v>
      </c>
      <c r="B15114">
        <v>0.5457964912264841</v>
      </c>
      <c r="C15114">
        <v>0</v>
      </c>
    </row>
    <row r="15115" spans="1:3" x14ac:dyDescent="0.25">
      <c r="A15115" s="1">
        <v>15113</v>
      </c>
      <c r="B15115">
        <v>7.5793639528212775E-2</v>
      </c>
      <c r="C15115">
        <v>0</v>
      </c>
    </row>
    <row r="15116" spans="1:3" x14ac:dyDescent="0.25">
      <c r="A15116" s="1">
        <v>15114</v>
      </c>
      <c r="B15116">
        <v>0.32303445813448312</v>
      </c>
      <c r="C15116">
        <v>1</v>
      </c>
    </row>
    <row r="15117" spans="1:3" x14ac:dyDescent="0.25">
      <c r="A15117" s="1">
        <v>15115</v>
      </c>
      <c r="B15117">
        <v>0.71755428833421875</v>
      </c>
      <c r="C15117">
        <v>0</v>
      </c>
    </row>
    <row r="15118" spans="1:3" x14ac:dyDescent="0.25">
      <c r="A15118" s="1">
        <v>15116</v>
      </c>
      <c r="B15118">
        <v>0.105432941569293</v>
      </c>
      <c r="C15118">
        <v>0</v>
      </c>
    </row>
    <row r="15119" spans="1:3" x14ac:dyDescent="0.25">
      <c r="A15119" s="1">
        <v>15117</v>
      </c>
      <c r="B15119">
        <v>0.44868192348720209</v>
      </c>
      <c r="C15119">
        <v>0</v>
      </c>
    </row>
    <row r="15120" spans="1:3" x14ac:dyDescent="0.25">
      <c r="A15120" s="1">
        <v>15118</v>
      </c>
      <c r="B15120">
        <v>0.47247388032610083</v>
      </c>
      <c r="C15120">
        <v>0</v>
      </c>
    </row>
    <row r="15121" spans="1:3" x14ac:dyDescent="0.25">
      <c r="A15121" s="1">
        <v>15119</v>
      </c>
      <c r="B15121">
        <v>0.60236742808261967</v>
      </c>
      <c r="C15121">
        <v>0</v>
      </c>
    </row>
    <row r="15122" spans="1:3" x14ac:dyDescent="0.25">
      <c r="A15122" s="1">
        <v>15120</v>
      </c>
      <c r="B15122">
        <v>0.10349096110545231</v>
      </c>
      <c r="C15122">
        <v>0</v>
      </c>
    </row>
    <row r="15123" spans="1:3" x14ac:dyDescent="0.25">
      <c r="A15123" s="1">
        <v>15121</v>
      </c>
      <c r="B15123">
        <v>0.524355823236336</v>
      </c>
      <c r="C15123">
        <v>0</v>
      </c>
    </row>
    <row r="15124" spans="1:3" x14ac:dyDescent="0.25">
      <c r="A15124" s="1">
        <v>15122</v>
      </c>
      <c r="B15124">
        <v>7.7563195982949001E-2</v>
      </c>
      <c r="C15124">
        <v>0</v>
      </c>
    </row>
    <row r="15125" spans="1:3" x14ac:dyDescent="0.25">
      <c r="A15125" s="1">
        <v>15123</v>
      </c>
      <c r="B15125">
        <v>0.76792260609632745</v>
      </c>
      <c r="C15125">
        <v>1</v>
      </c>
    </row>
    <row r="15126" spans="1:3" x14ac:dyDescent="0.25">
      <c r="A15126" s="1">
        <v>15124</v>
      </c>
      <c r="B15126">
        <v>0.53821219469961645</v>
      </c>
      <c r="C15126">
        <v>0</v>
      </c>
    </row>
    <row r="15127" spans="1:3" x14ac:dyDescent="0.25">
      <c r="A15127" s="1">
        <v>15125</v>
      </c>
      <c r="B15127">
        <v>0.39449163999644099</v>
      </c>
      <c r="C15127">
        <v>1</v>
      </c>
    </row>
    <row r="15128" spans="1:3" x14ac:dyDescent="0.25">
      <c r="A15128" s="1">
        <v>15126</v>
      </c>
      <c r="B15128">
        <v>0.45426166211464569</v>
      </c>
      <c r="C15128">
        <v>0</v>
      </c>
    </row>
    <row r="15129" spans="1:3" x14ac:dyDescent="0.25">
      <c r="A15129" s="1">
        <v>15127</v>
      </c>
      <c r="B15129">
        <v>0.51266110278080079</v>
      </c>
      <c r="C15129">
        <v>0</v>
      </c>
    </row>
    <row r="15130" spans="1:3" x14ac:dyDescent="0.25">
      <c r="A15130" s="1">
        <v>15128</v>
      </c>
      <c r="B15130">
        <v>0.52780004979206419</v>
      </c>
      <c r="C15130">
        <v>0</v>
      </c>
    </row>
    <row r="15131" spans="1:3" x14ac:dyDescent="0.25">
      <c r="A15131" s="1">
        <v>15129</v>
      </c>
      <c r="B15131">
        <v>0.67296944596107877</v>
      </c>
      <c r="C15131">
        <v>0</v>
      </c>
    </row>
    <row r="15132" spans="1:3" x14ac:dyDescent="0.25">
      <c r="A15132" s="1">
        <v>15130</v>
      </c>
      <c r="B15132">
        <v>0.16815164289287771</v>
      </c>
      <c r="C15132">
        <v>0</v>
      </c>
    </row>
    <row r="15133" spans="1:3" x14ac:dyDescent="0.25">
      <c r="A15133" s="1">
        <v>15131</v>
      </c>
      <c r="B15133">
        <v>0.2079244900735841</v>
      </c>
      <c r="C15133">
        <v>0</v>
      </c>
    </row>
    <row r="15134" spans="1:3" x14ac:dyDescent="0.25">
      <c r="A15134" s="1">
        <v>15132</v>
      </c>
      <c r="B15134">
        <v>0.23420561075662191</v>
      </c>
      <c r="C15134">
        <v>0</v>
      </c>
    </row>
    <row r="15135" spans="1:3" x14ac:dyDescent="0.25">
      <c r="A15135" s="1">
        <v>15133</v>
      </c>
      <c r="B15135">
        <v>0.67060627211955981</v>
      </c>
      <c r="C15135">
        <v>0</v>
      </c>
    </row>
    <row r="15136" spans="1:3" x14ac:dyDescent="0.25">
      <c r="A15136" s="1">
        <v>15134</v>
      </c>
      <c r="B15136">
        <v>0.72284531251198181</v>
      </c>
      <c r="C15136">
        <v>1</v>
      </c>
    </row>
    <row r="15137" spans="1:3" x14ac:dyDescent="0.25">
      <c r="A15137" s="1">
        <v>15135</v>
      </c>
      <c r="B15137">
        <v>0.80450099934028585</v>
      </c>
      <c r="C15137">
        <v>0</v>
      </c>
    </row>
    <row r="15138" spans="1:3" x14ac:dyDescent="0.25">
      <c r="A15138" s="1">
        <v>15136</v>
      </c>
      <c r="B15138">
        <v>0.75996044357059112</v>
      </c>
      <c r="C15138">
        <v>1</v>
      </c>
    </row>
    <row r="15139" spans="1:3" x14ac:dyDescent="0.25">
      <c r="A15139" s="1">
        <v>15137</v>
      </c>
      <c r="B15139">
        <v>0.1277107358932669</v>
      </c>
      <c r="C15139">
        <v>0</v>
      </c>
    </row>
    <row r="15140" spans="1:3" x14ac:dyDescent="0.25">
      <c r="A15140" s="1">
        <v>15138</v>
      </c>
      <c r="B15140">
        <v>0.1063428608328333</v>
      </c>
      <c r="C15140">
        <v>0</v>
      </c>
    </row>
    <row r="15141" spans="1:3" x14ac:dyDescent="0.25">
      <c r="A15141" s="1">
        <v>15139</v>
      </c>
      <c r="B15141">
        <v>9.1809153140449185E-2</v>
      </c>
      <c r="C15141">
        <v>0</v>
      </c>
    </row>
    <row r="15142" spans="1:3" x14ac:dyDescent="0.25">
      <c r="A15142" s="1">
        <v>15140</v>
      </c>
      <c r="B15142">
        <v>0.86998839617893986</v>
      </c>
      <c r="C15142">
        <v>0</v>
      </c>
    </row>
    <row r="15143" spans="1:3" x14ac:dyDescent="0.25">
      <c r="A15143" s="1">
        <v>15141</v>
      </c>
      <c r="B15143">
        <v>0.32332174336481351</v>
      </c>
      <c r="C15143">
        <v>0</v>
      </c>
    </row>
    <row r="15144" spans="1:3" x14ac:dyDescent="0.25">
      <c r="A15144" s="1">
        <v>15142</v>
      </c>
      <c r="B15144">
        <v>0.76770220242517428</v>
      </c>
      <c r="C15144">
        <v>0</v>
      </c>
    </row>
    <row r="15145" spans="1:3" x14ac:dyDescent="0.25">
      <c r="A15145" s="1">
        <v>15143</v>
      </c>
      <c r="B15145">
        <v>8.569621299042518E-2</v>
      </c>
      <c r="C15145">
        <v>0</v>
      </c>
    </row>
    <row r="15146" spans="1:3" x14ac:dyDescent="0.25">
      <c r="A15146" s="1">
        <v>15144</v>
      </c>
      <c r="B15146">
        <v>0.71495235344588359</v>
      </c>
      <c r="C15146">
        <v>0</v>
      </c>
    </row>
    <row r="15147" spans="1:3" x14ac:dyDescent="0.25">
      <c r="A15147" s="1">
        <v>15145</v>
      </c>
      <c r="B15147">
        <v>0.49685076753779028</v>
      </c>
      <c r="C15147">
        <v>0</v>
      </c>
    </row>
    <row r="15148" spans="1:3" x14ac:dyDescent="0.25">
      <c r="A15148" s="1">
        <v>15146</v>
      </c>
      <c r="B15148">
        <v>0.27176307318711901</v>
      </c>
      <c r="C15148">
        <v>0</v>
      </c>
    </row>
    <row r="15149" spans="1:3" x14ac:dyDescent="0.25">
      <c r="A15149" s="1">
        <v>15147</v>
      </c>
      <c r="B15149">
        <v>0.58140233741724523</v>
      </c>
      <c r="C15149">
        <v>1</v>
      </c>
    </row>
    <row r="15150" spans="1:3" x14ac:dyDescent="0.25">
      <c r="A15150" s="1">
        <v>15148</v>
      </c>
      <c r="B15150">
        <v>0.31036328706575561</v>
      </c>
      <c r="C15150">
        <v>0</v>
      </c>
    </row>
    <row r="15151" spans="1:3" x14ac:dyDescent="0.25">
      <c r="A15151" s="1">
        <v>15149</v>
      </c>
      <c r="B15151">
        <v>0.78056220559729872</v>
      </c>
      <c r="C15151">
        <v>1</v>
      </c>
    </row>
    <row r="15152" spans="1:3" x14ac:dyDescent="0.25">
      <c r="A15152" s="1">
        <v>15150</v>
      </c>
      <c r="B15152">
        <v>0.1202057449209698</v>
      </c>
      <c r="C15152">
        <v>0</v>
      </c>
    </row>
    <row r="15153" spans="1:3" x14ac:dyDescent="0.25">
      <c r="A15153" s="1">
        <v>15151</v>
      </c>
      <c r="B15153">
        <v>0.60645634367419998</v>
      </c>
      <c r="C15153">
        <v>1</v>
      </c>
    </row>
    <row r="15154" spans="1:3" x14ac:dyDescent="0.25">
      <c r="A15154" s="1">
        <v>15152</v>
      </c>
      <c r="B15154">
        <v>7.7028891871870633E-2</v>
      </c>
      <c r="C15154">
        <v>0</v>
      </c>
    </row>
    <row r="15155" spans="1:3" x14ac:dyDescent="0.25">
      <c r="A15155" s="1">
        <v>15153</v>
      </c>
      <c r="B15155">
        <v>0.39558551124560432</v>
      </c>
      <c r="C15155">
        <v>0</v>
      </c>
    </row>
    <row r="15156" spans="1:3" x14ac:dyDescent="0.25">
      <c r="A15156" s="1">
        <v>15154</v>
      </c>
      <c r="B15156">
        <v>0.37106634545731437</v>
      </c>
      <c r="C15156">
        <v>0</v>
      </c>
    </row>
    <row r="15157" spans="1:3" x14ac:dyDescent="0.25">
      <c r="A15157" s="1">
        <v>15155</v>
      </c>
      <c r="B15157">
        <v>0.47638420276538168</v>
      </c>
      <c r="C15157">
        <v>0</v>
      </c>
    </row>
    <row r="15158" spans="1:3" x14ac:dyDescent="0.25">
      <c r="A15158" s="1">
        <v>15156</v>
      </c>
      <c r="B15158">
        <v>0.45023921747226342</v>
      </c>
      <c r="C15158">
        <v>0</v>
      </c>
    </row>
    <row r="15159" spans="1:3" x14ac:dyDescent="0.25">
      <c r="A15159" s="1">
        <v>15157</v>
      </c>
      <c r="B15159">
        <v>0.67249131823050357</v>
      </c>
      <c r="C15159">
        <v>1</v>
      </c>
    </row>
    <row r="15160" spans="1:3" x14ac:dyDescent="0.25">
      <c r="A15160" s="1">
        <v>15158</v>
      </c>
      <c r="B15160">
        <v>0.34004806486227712</v>
      </c>
      <c r="C15160">
        <v>0</v>
      </c>
    </row>
    <row r="15161" spans="1:3" x14ac:dyDescent="0.25">
      <c r="A15161" s="1">
        <v>15159</v>
      </c>
      <c r="B15161">
        <v>0.53821459645502601</v>
      </c>
      <c r="C15161">
        <v>1</v>
      </c>
    </row>
    <row r="15162" spans="1:3" x14ac:dyDescent="0.25">
      <c r="A15162" s="1">
        <v>15160</v>
      </c>
      <c r="B15162">
        <v>0.38525482427293578</v>
      </c>
      <c r="C15162">
        <v>0</v>
      </c>
    </row>
    <row r="15163" spans="1:3" x14ac:dyDescent="0.25">
      <c r="A15163" s="1">
        <v>15161</v>
      </c>
      <c r="B15163">
        <v>0.4070306434593467</v>
      </c>
      <c r="C15163">
        <v>0</v>
      </c>
    </row>
    <row r="15164" spans="1:3" x14ac:dyDescent="0.25">
      <c r="A15164" s="1">
        <v>15162</v>
      </c>
      <c r="B15164">
        <v>0.5318117448701567</v>
      </c>
      <c r="C15164">
        <v>1</v>
      </c>
    </row>
    <row r="15165" spans="1:3" x14ac:dyDescent="0.25">
      <c r="A15165" s="1">
        <v>15163</v>
      </c>
      <c r="B15165">
        <v>0.11650297658380419</v>
      </c>
      <c r="C15165">
        <v>0</v>
      </c>
    </row>
    <row r="15166" spans="1:3" x14ac:dyDescent="0.25">
      <c r="A15166" s="1">
        <v>15164</v>
      </c>
      <c r="B15166">
        <v>0.13541356255822179</v>
      </c>
      <c r="C15166">
        <v>0</v>
      </c>
    </row>
    <row r="15167" spans="1:3" x14ac:dyDescent="0.25">
      <c r="A15167" s="1">
        <v>15165</v>
      </c>
      <c r="B15167">
        <v>0.79271719863748691</v>
      </c>
      <c r="C15167">
        <v>0</v>
      </c>
    </row>
    <row r="15168" spans="1:3" x14ac:dyDescent="0.25">
      <c r="A15168" s="1">
        <v>15166</v>
      </c>
      <c r="B15168">
        <v>0.47617210547027311</v>
      </c>
      <c r="C15168">
        <v>0</v>
      </c>
    </row>
    <row r="15169" spans="1:3" x14ac:dyDescent="0.25">
      <c r="A15169" s="1">
        <v>15167</v>
      </c>
      <c r="B15169">
        <v>0.32090905749940568</v>
      </c>
      <c r="C15169">
        <v>0</v>
      </c>
    </row>
    <row r="15170" spans="1:3" x14ac:dyDescent="0.25">
      <c r="A15170" s="1">
        <v>15168</v>
      </c>
      <c r="B15170">
        <v>0.79054233881074354</v>
      </c>
      <c r="C15170">
        <v>0</v>
      </c>
    </row>
    <row r="15171" spans="1:3" x14ac:dyDescent="0.25">
      <c r="A15171" s="1">
        <v>15169</v>
      </c>
      <c r="B15171">
        <v>0.22532530642915841</v>
      </c>
      <c r="C15171">
        <v>0</v>
      </c>
    </row>
    <row r="15172" spans="1:3" x14ac:dyDescent="0.25">
      <c r="A15172" s="1">
        <v>15170</v>
      </c>
      <c r="B15172">
        <v>0.6769357831471261</v>
      </c>
      <c r="C15172">
        <v>0</v>
      </c>
    </row>
    <row r="15173" spans="1:3" x14ac:dyDescent="0.25">
      <c r="A15173" s="1">
        <v>15171</v>
      </c>
      <c r="B15173">
        <v>0.16341681706608011</v>
      </c>
      <c r="C15173">
        <v>0</v>
      </c>
    </row>
    <row r="15174" spans="1:3" x14ac:dyDescent="0.25">
      <c r="A15174" s="1">
        <v>15172</v>
      </c>
      <c r="B15174">
        <v>0.12866373613964099</v>
      </c>
      <c r="C15174">
        <v>0</v>
      </c>
    </row>
    <row r="15175" spans="1:3" x14ac:dyDescent="0.25">
      <c r="A15175" s="1">
        <v>15173</v>
      </c>
      <c r="B15175">
        <v>0.57381905399573951</v>
      </c>
      <c r="C15175">
        <v>0</v>
      </c>
    </row>
    <row r="15176" spans="1:3" x14ac:dyDescent="0.25">
      <c r="A15176" s="1">
        <v>15174</v>
      </c>
      <c r="B15176">
        <v>0.41603610295081478</v>
      </c>
      <c r="C15176">
        <v>0</v>
      </c>
    </row>
    <row r="15177" spans="1:3" x14ac:dyDescent="0.25">
      <c r="A15177" s="1">
        <v>15175</v>
      </c>
      <c r="B15177">
        <v>0.68941625474415635</v>
      </c>
      <c r="C15177">
        <v>0</v>
      </c>
    </row>
    <row r="15178" spans="1:3" x14ac:dyDescent="0.25">
      <c r="A15178" s="1">
        <v>15176</v>
      </c>
      <c r="B15178">
        <v>0.65710629840759371</v>
      </c>
      <c r="C15178">
        <v>0</v>
      </c>
    </row>
    <row r="15179" spans="1:3" x14ac:dyDescent="0.25">
      <c r="A15179" s="1">
        <v>15177</v>
      </c>
      <c r="B15179">
        <v>0.59963539065402482</v>
      </c>
      <c r="C15179">
        <v>0</v>
      </c>
    </row>
    <row r="15180" spans="1:3" x14ac:dyDescent="0.25">
      <c r="A15180" s="1">
        <v>15178</v>
      </c>
      <c r="B15180">
        <v>0.23823648136541159</v>
      </c>
      <c r="C15180">
        <v>0</v>
      </c>
    </row>
    <row r="15181" spans="1:3" x14ac:dyDescent="0.25">
      <c r="A15181" s="1">
        <v>15179</v>
      </c>
      <c r="B15181">
        <v>0.83179937527393244</v>
      </c>
      <c r="C15181">
        <v>1</v>
      </c>
    </row>
    <row r="15182" spans="1:3" x14ac:dyDescent="0.25">
      <c r="A15182" s="1">
        <v>15180</v>
      </c>
      <c r="B15182">
        <v>0.25408761170271738</v>
      </c>
      <c r="C15182">
        <v>0</v>
      </c>
    </row>
    <row r="15183" spans="1:3" x14ac:dyDescent="0.25">
      <c r="A15183" s="1">
        <v>15181</v>
      </c>
      <c r="B15183">
        <v>0.69255113106452526</v>
      </c>
      <c r="C15183">
        <v>0</v>
      </c>
    </row>
    <row r="15184" spans="1:3" x14ac:dyDescent="0.25">
      <c r="A15184" s="1">
        <v>15182</v>
      </c>
      <c r="B15184">
        <v>0.16149878963095329</v>
      </c>
      <c r="C15184">
        <v>0</v>
      </c>
    </row>
    <row r="15185" spans="1:3" x14ac:dyDescent="0.25">
      <c r="A15185" s="1">
        <v>15183</v>
      </c>
      <c r="B15185">
        <v>0.13924896774849541</v>
      </c>
      <c r="C15185">
        <v>0</v>
      </c>
    </row>
    <row r="15186" spans="1:3" x14ac:dyDescent="0.25">
      <c r="A15186" s="1">
        <v>15184</v>
      </c>
      <c r="B15186">
        <v>0.78652290855162388</v>
      </c>
      <c r="C15186">
        <v>0</v>
      </c>
    </row>
    <row r="15187" spans="1:3" x14ac:dyDescent="0.25">
      <c r="A15187" s="1">
        <v>15185</v>
      </c>
      <c r="B15187">
        <v>0.32820843811743078</v>
      </c>
      <c r="C15187">
        <v>0</v>
      </c>
    </row>
    <row r="15188" spans="1:3" x14ac:dyDescent="0.25">
      <c r="A15188" s="1">
        <v>15186</v>
      </c>
      <c r="B15188">
        <v>9.8919674130233656E-2</v>
      </c>
      <c r="C15188">
        <v>0</v>
      </c>
    </row>
    <row r="15189" spans="1:3" x14ac:dyDescent="0.25">
      <c r="A15189" s="1">
        <v>15187</v>
      </c>
      <c r="B15189">
        <v>0.14742412184568529</v>
      </c>
      <c r="C15189">
        <v>0</v>
      </c>
    </row>
    <row r="15190" spans="1:3" x14ac:dyDescent="0.25">
      <c r="A15190" s="1">
        <v>15188</v>
      </c>
      <c r="B15190">
        <v>0.83624051708919012</v>
      </c>
      <c r="C15190">
        <v>1</v>
      </c>
    </row>
    <row r="15191" spans="1:3" x14ac:dyDescent="0.25">
      <c r="A15191" s="1">
        <v>15189</v>
      </c>
      <c r="B15191">
        <v>0.39647814658042069</v>
      </c>
      <c r="C15191">
        <v>0</v>
      </c>
    </row>
    <row r="15192" spans="1:3" x14ac:dyDescent="0.25">
      <c r="A15192" s="1">
        <v>15190</v>
      </c>
      <c r="B15192">
        <v>0.61942827763956099</v>
      </c>
      <c r="C15192">
        <v>0</v>
      </c>
    </row>
    <row r="15193" spans="1:3" x14ac:dyDescent="0.25">
      <c r="A15193" s="1">
        <v>15191</v>
      </c>
      <c r="B15193">
        <v>0.85322154515899851</v>
      </c>
      <c r="C15193">
        <v>1</v>
      </c>
    </row>
    <row r="15194" spans="1:3" x14ac:dyDescent="0.25">
      <c r="A15194" s="1">
        <v>15192</v>
      </c>
      <c r="B15194">
        <v>0.61845555155088072</v>
      </c>
      <c r="C15194">
        <v>0</v>
      </c>
    </row>
    <row r="15195" spans="1:3" x14ac:dyDescent="0.25">
      <c r="A15195" s="1">
        <v>15193</v>
      </c>
      <c r="B15195">
        <v>0.19218858602576749</v>
      </c>
      <c r="C15195">
        <v>0</v>
      </c>
    </row>
    <row r="15196" spans="1:3" x14ac:dyDescent="0.25">
      <c r="A15196" s="1">
        <v>15194</v>
      </c>
      <c r="B15196">
        <v>0.35177677484082032</v>
      </c>
      <c r="C15196">
        <v>0</v>
      </c>
    </row>
    <row r="15197" spans="1:3" x14ac:dyDescent="0.25">
      <c r="A15197" s="1">
        <v>15195</v>
      </c>
      <c r="B15197">
        <v>0.44597887540764453</v>
      </c>
      <c r="C15197">
        <v>0</v>
      </c>
    </row>
    <row r="15198" spans="1:3" x14ac:dyDescent="0.25">
      <c r="A15198" s="1">
        <v>15196</v>
      </c>
      <c r="B15198">
        <v>0.28519739654666582</v>
      </c>
      <c r="C15198">
        <v>0</v>
      </c>
    </row>
    <row r="15199" spans="1:3" x14ac:dyDescent="0.25">
      <c r="A15199" s="1">
        <v>15197</v>
      </c>
      <c r="B15199">
        <v>0.71956179393220632</v>
      </c>
      <c r="C15199">
        <v>0</v>
      </c>
    </row>
    <row r="15200" spans="1:3" x14ac:dyDescent="0.25">
      <c r="A15200" s="1">
        <v>15198</v>
      </c>
      <c r="B15200">
        <v>0.23420386592975939</v>
      </c>
      <c r="C15200">
        <v>0</v>
      </c>
    </row>
    <row r="15201" spans="1:3" x14ac:dyDescent="0.25">
      <c r="A15201" s="1">
        <v>15199</v>
      </c>
      <c r="B15201">
        <v>0.67555310002478786</v>
      </c>
      <c r="C15201">
        <v>0</v>
      </c>
    </row>
    <row r="15202" spans="1:3" x14ac:dyDescent="0.25">
      <c r="A15202" s="1">
        <v>15200</v>
      </c>
      <c r="B15202">
        <v>0.19825029325942919</v>
      </c>
      <c r="C15202">
        <v>0</v>
      </c>
    </row>
    <row r="15203" spans="1:3" x14ac:dyDescent="0.25">
      <c r="A15203" s="1">
        <v>15201</v>
      </c>
      <c r="B15203">
        <v>0.17824496499290041</v>
      </c>
      <c r="C15203">
        <v>0</v>
      </c>
    </row>
    <row r="15204" spans="1:3" x14ac:dyDescent="0.25">
      <c r="A15204" s="1">
        <v>15202</v>
      </c>
      <c r="B15204">
        <v>0.36383713133648721</v>
      </c>
      <c r="C15204">
        <v>0</v>
      </c>
    </row>
    <row r="15205" spans="1:3" x14ac:dyDescent="0.25">
      <c r="A15205" s="1">
        <v>15203</v>
      </c>
      <c r="B15205">
        <v>0.39332834732679067</v>
      </c>
      <c r="C15205">
        <v>0</v>
      </c>
    </row>
    <row r="15206" spans="1:3" x14ac:dyDescent="0.25">
      <c r="A15206" s="1">
        <v>15204</v>
      </c>
      <c r="B15206">
        <v>0.34421168224349152</v>
      </c>
      <c r="C15206">
        <v>0</v>
      </c>
    </row>
    <row r="15207" spans="1:3" x14ac:dyDescent="0.25">
      <c r="A15207" s="1">
        <v>15205</v>
      </c>
      <c r="B15207">
        <v>0.29598724990682301</v>
      </c>
      <c r="C15207">
        <v>0</v>
      </c>
    </row>
    <row r="15208" spans="1:3" x14ac:dyDescent="0.25">
      <c r="A15208" s="1">
        <v>15206</v>
      </c>
      <c r="B15208">
        <v>0.61868815050135184</v>
      </c>
      <c r="C15208">
        <v>1</v>
      </c>
    </row>
    <row r="15209" spans="1:3" x14ac:dyDescent="0.25">
      <c r="A15209" s="1">
        <v>15207</v>
      </c>
      <c r="B15209">
        <v>0.2337513204810949</v>
      </c>
      <c r="C15209">
        <v>0</v>
      </c>
    </row>
    <row r="15210" spans="1:3" x14ac:dyDescent="0.25">
      <c r="A15210" s="1">
        <v>15208</v>
      </c>
      <c r="B15210">
        <v>0.37138180157644618</v>
      </c>
      <c r="C15210">
        <v>0</v>
      </c>
    </row>
    <row r="15211" spans="1:3" x14ac:dyDescent="0.25">
      <c r="A15211" s="1">
        <v>15209</v>
      </c>
      <c r="B15211">
        <v>0.62469100292526425</v>
      </c>
      <c r="C15211">
        <v>0</v>
      </c>
    </row>
    <row r="15212" spans="1:3" x14ac:dyDescent="0.25">
      <c r="A15212" s="1">
        <v>15210</v>
      </c>
      <c r="B15212">
        <v>0.40944423121702661</v>
      </c>
      <c r="C15212">
        <v>0</v>
      </c>
    </row>
    <row r="15213" spans="1:3" x14ac:dyDescent="0.25">
      <c r="A15213" s="1">
        <v>15211</v>
      </c>
      <c r="B15213">
        <v>0.1141292490339622</v>
      </c>
      <c r="C15213">
        <v>0</v>
      </c>
    </row>
    <row r="15214" spans="1:3" x14ac:dyDescent="0.25">
      <c r="A15214" s="1">
        <v>15212</v>
      </c>
      <c r="B15214">
        <v>0.56851191109797561</v>
      </c>
      <c r="C15214">
        <v>0</v>
      </c>
    </row>
    <row r="15215" spans="1:3" x14ac:dyDescent="0.25">
      <c r="A15215" s="1">
        <v>15213</v>
      </c>
      <c r="B15215">
        <v>0.16097355935989799</v>
      </c>
      <c r="C15215">
        <v>0</v>
      </c>
    </row>
    <row r="15216" spans="1:3" x14ac:dyDescent="0.25">
      <c r="A15216" s="1">
        <v>15214</v>
      </c>
      <c r="B15216">
        <v>0.34108594799966169</v>
      </c>
      <c r="C15216">
        <v>0</v>
      </c>
    </row>
    <row r="15217" spans="1:3" x14ac:dyDescent="0.25">
      <c r="A15217" s="1">
        <v>15215</v>
      </c>
      <c r="B15217">
        <v>0.30949194877156122</v>
      </c>
      <c r="C15217">
        <v>0</v>
      </c>
    </row>
    <row r="15218" spans="1:3" x14ac:dyDescent="0.25">
      <c r="A15218" s="1">
        <v>15216</v>
      </c>
      <c r="B15218">
        <v>0.25208040884948529</v>
      </c>
      <c r="C15218">
        <v>0</v>
      </c>
    </row>
    <row r="15219" spans="1:3" x14ac:dyDescent="0.25">
      <c r="A15219" s="1">
        <v>15217</v>
      </c>
      <c r="B15219">
        <v>0.19469811659235159</v>
      </c>
      <c r="C15219">
        <v>0</v>
      </c>
    </row>
    <row r="15220" spans="1:3" x14ac:dyDescent="0.25">
      <c r="A15220" s="1">
        <v>15218</v>
      </c>
      <c r="B15220">
        <v>0.24266300325291931</v>
      </c>
      <c r="C15220">
        <v>0</v>
      </c>
    </row>
    <row r="15221" spans="1:3" x14ac:dyDescent="0.25">
      <c r="A15221" s="1">
        <v>15219</v>
      </c>
      <c r="B15221">
        <v>0.24451847749727751</v>
      </c>
      <c r="C15221">
        <v>1</v>
      </c>
    </row>
    <row r="15222" spans="1:3" x14ac:dyDescent="0.25">
      <c r="A15222" s="1">
        <v>15220</v>
      </c>
      <c r="B15222">
        <v>0.35775597591637509</v>
      </c>
      <c r="C15222">
        <v>0</v>
      </c>
    </row>
    <row r="15223" spans="1:3" x14ac:dyDescent="0.25">
      <c r="A15223" s="1">
        <v>15221</v>
      </c>
      <c r="B15223">
        <v>0.68922361081451944</v>
      </c>
      <c r="C15223">
        <v>0</v>
      </c>
    </row>
    <row r="15224" spans="1:3" x14ac:dyDescent="0.25">
      <c r="A15224" s="1">
        <v>15222</v>
      </c>
      <c r="B15224">
        <v>0.32052330690191749</v>
      </c>
      <c r="C15224">
        <v>0</v>
      </c>
    </row>
    <row r="15225" spans="1:3" x14ac:dyDescent="0.25">
      <c r="A15225" s="1">
        <v>15223</v>
      </c>
      <c r="B15225">
        <v>0.56307098413653445</v>
      </c>
      <c r="C15225">
        <v>0</v>
      </c>
    </row>
    <row r="15226" spans="1:3" x14ac:dyDescent="0.25">
      <c r="A15226" s="1">
        <v>15224</v>
      </c>
      <c r="B15226">
        <v>0.77044618577516566</v>
      </c>
      <c r="C15226">
        <v>0</v>
      </c>
    </row>
    <row r="15227" spans="1:3" x14ac:dyDescent="0.25">
      <c r="A15227" s="1">
        <v>15225</v>
      </c>
      <c r="B15227">
        <v>0.1140153691002803</v>
      </c>
      <c r="C15227">
        <v>0</v>
      </c>
    </row>
    <row r="15228" spans="1:3" x14ac:dyDescent="0.25">
      <c r="A15228" s="1">
        <v>15226</v>
      </c>
      <c r="B15228">
        <v>0.1116641013150368</v>
      </c>
      <c r="C15228">
        <v>0</v>
      </c>
    </row>
    <row r="15229" spans="1:3" x14ac:dyDescent="0.25">
      <c r="A15229" s="1">
        <v>15227</v>
      </c>
      <c r="B15229">
        <v>0.1033728723179156</v>
      </c>
      <c r="C15229">
        <v>0</v>
      </c>
    </row>
    <row r="15230" spans="1:3" x14ac:dyDescent="0.25">
      <c r="A15230" s="1">
        <v>15228</v>
      </c>
      <c r="B15230">
        <v>0.58284405900774938</v>
      </c>
      <c r="C15230">
        <v>0</v>
      </c>
    </row>
    <row r="15231" spans="1:3" x14ac:dyDescent="0.25">
      <c r="A15231" s="1">
        <v>15229</v>
      </c>
      <c r="B15231">
        <v>0.49701863191174611</v>
      </c>
      <c r="C15231">
        <v>0</v>
      </c>
    </row>
    <row r="15232" spans="1:3" x14ac:dyDescent="0.25">
      <c r="A15232" s="1">
        <v>15230</v>
      </c>
      <c r="B15232">
        <v>0.64336277348408</v>
      </c>
      <c r="C15232">
        <v>0</v>
      </c>
    </row>
    <row r="15233" spans="1:3" x14ac:dyDescent="0.25">
      <c r="A15233" s="1">
        <v>15231</v>
      </c>
      <c r="B15233">
        <v>0.15299741280688781</v>
      </c>
      <c r="C15233">
        <v>0</v>
      </c>
    </row>
    <row r="15234" spans="1:3" x14ac:dyDescent="0.25">
      <c r="A15234" s="1">
        <v>15232</v>
      </c>
      <c r="B15234">
        <v>0.27748808228586092</v>
      </c>
      <c r="C15234">
        <v>0</v>
      </c>
    </row>
    <row r="15235" spans="1:3" x14ac:dyDescent="0.25">
      <c r="A15235" s="1">
        <v>15233</v>
      </c>
      <c r="B15235">
        <v>0.51055830374100764</v>
      </c>
      <c r="C15235">
        <v>0</v>
      </c>
    </row>
    <row r="15236" spans="1:3" x14ac:dyDescent="0.25">
      <c r="A15236" s="1">
        <v>15234</v>
      </c>
      <c r="B15236">
        <v>0.83193567719882033</v>
      </c>
      <c r="C15236">
        <v>1</v>
      </c>
    </row>
    <row r="15237" spans="1:3" x14ac:dyDescent="0.25">
      <c r="A15237" s="1">
        <v>15235</v>
      </c>
      <c r="B15237">
        <v>0.75459889174412587</v>
      </c>
      <c r="C15237">
        <v>0</v>
      </c>
    </row>
    <row r="15238" spans="1:3" x14ac:dyDescent="0.25">
      <c r="A15238" s="1">
        <v>15236</v>
      </c>
      <c r="B15238">
        <v>0.69511522949631288</v>
      </c>
      <c r="C15238">
        <v>0</v>
      </c>
    </row>
    <row r="15239" spans="1:3" x14ac:dyDescent="0.25">
      <c r="A15239" s="1">
        <v>15237</v>
      </c>
      <c r="B15239">
        <v>7.3964291866101664E-2</v>
      </c>
      <c r="C15239">
        <v>0</v>
      </c>
    </row>
    <row r="15240" spans="1:3" x14ac:dyDescent="0.25">
      <c r="A15240" s="1">
        <v>15238</v>
      </c>
      <c r="B15240">
        <v>0.25472584118024799</v>
      </c>
      <c r="C15240">
        <v>0</v>
      </c>
    </row>
    <row r="15241" spans="1:3" x14ac:dyDescent="0.25">
      <c r="A15241" s="1">
        <v>15239</v>
      </c>
      <c r="B15241">
        <v>0.62007465396693362</v>
      </c>
      <c r="C15241">
        <v>1</v>
      </c>
    </row>
    <row r="15242" spans="1:3" x14ac:dyDescent="0.25">
      <c r="A15242" s="1">
        <v>15240</v>
      </c>
      <c r="B15242">
        <v>0.42301283363613801</v>
      </c>
      <c r="C15242">
        <v>0</v>
      </c>
    </row>
    <row r="15243" spans="1:3" x14ac:dyDescent="0.25">
      <c r="A15243" s="1">
        <v>15241</v>
      </c>
      <c r="B15243">
        <v>0.54771381907848171</v>
      </c>
      <c r="C15243">
        <v>1</v>
      </c>
    </row>
    <row r="15244" spans="1:3" x14ac:dyDescent="0.25">
      <c r="A15244" s="1">
        <v>15242</v>
      </c>
      <c r="B15244">
        <v>0.59239504870911064</v>
      </c>
      <c r="C15244">
        <v>0</v>
      </c>
    </row>
    <row r="15245" spans="1:3" x14ac:dyDescent="0.25">
      <c r="A15245" s="1">
        <v>15243</v>
      </c>
      <c r="B15245">
        <v>0.71933569050330992</v>
      </c>
      <c r="C15245">
        <v>0</v>
      </c>
    </row>
    <row r="15246" spans="1:3" x14ac:dyDescent="0.25">
      <c r="A15246" s="1">
        <v>15244</v>
      </c>
      <c r="B15246">
        <v>0.46884528644424278</v>
      </c>
      <c r="C15246">
        <v>0</v>
      </c>
    </row>
    <row r="15247" spans="1:3" x14ac:dyDescent="0.25">
      <c r="A15247" s="1">
        <v>15245</v>
      </c>
      <c r="B15247">
        <v>0.64813929394077019</v>
      </c>
      <c r="C15247">
        <v>0</v>
      </c>
    </row>
    <row r="15248" spans="1:3" x14ac:dyDescent="0.25">
      <c r="A15248" s="1">
        <v>15246</v>
      </c>
      <c r="B15248">
        <v>0.61715945741661515</v>
      </c>
      <c r="C15248">
        <v>0</v>
      </c>
    </row>
    <row r="15249" spans="1:3" x14ac:dyDescent="0.25">
      <c r="A15249" s="1">
        <v>15247</v>
      </c>
      <c r="B15249">
        <v>0.34323731860449042</v>
      </c>
      <c r="C15249">
        <v>0</v>
      </c>
    </row>
    <row r="15250" spans="1:3" x14ac:dyDescent="0.25">
      <c r="A15250" s="1">
        <v>15248</v>
      </c>
      <c r="B15250">
        <v>0.38241182997509438</v>
      </c>
      <c r="C15250">
        <v>0</v>
      </c>
    </row>
    <row r="15251" spans="1:3" x14ac:dyDescent="0.25">
      <c r="A15251" s="1">
        <v>15249</v>
      </c>
      <c r="B15251">
        <v>0.1161720726609121</v>
      </c>
      <c r="C15251">
        <v>0</v>
      </c>
    </row>
    <row r="15252" spans="1:3" x14ac:dyDescent="0.25">
      <c r="A15252" s="1">
        <v>15250</v>
      </c>
      <c r="B15252">
        <v>0.28433383114698901</v>
      </c>
      <c r="C15252">
        <v>0</v>
      </c>
    </row>
    <row r="15253" spans="1:3" x14ac:dyDescent="0.25">
      <c r="A15253" s="1">
        <v>15251</v>
      </c>
      <c r="B15253">
        <v>0.43547463131641989</v>
      </c>
      <c r="C15253">
        <v>1</v>
      </c>
    </row>
    <row r="15254" spans="1:3" x14ac:dyDescent="0.25">
      <c r="A15254" s="1">
        <v>15252</v>
      </c>
      <c r="B15254">
        <v>0.28500714044724351</v>
      </c>
      <c r="C15254">
        <v>0</v>
      </c>
    </row>
    <row r="15255" spans="1:3" x14ac:dyDescent="0.25">
      <c r="A15255" s="1">
        <v>15253</v>
      </c>
      <c r="B15255">
        <v>0.59871262773532608</v>
      </c>
      <c r="C15255">
        <v>1</v>
      </c>
    </row>
    <row r="15256" spans="1:3" x14ac:dyDescent="0.25">
      <c r="A15256" s="1">
        <v>15254</v>
      </c>
      <c r="B15256">
        <v>0.31316335272122348</v>
      </c>
      <c r="C15256">
        <v>0</v>
      </c>
    </row>
    <row r="15257" spans="1:3" x14ac:dyDescent="0.25">
      <c r="A15257" s="1">
        <v>15255</v>
      </c>
      <c r="B15257">
        <v>0.4063580094494344</v>
      </c>
      <c r="C15257">
        <v>0</v>
      </c>
    </row>
    <row r="15258" spans="1:3" x14ac:dyDescent="0.25">
      <c r="A15258" s="1">
        <v>15256</v>
      </c>
      <c r="B15258">
        <v>0.30252924793964953</v>
      </c>
      <c r="C15258">
        <v>0</v>
      </c>
    </row>
    <row r="15259" spans="1:3" x14ac:dyDescent="0.25">
      <c r="A15259" s="1">
        <v>15257</v>
      </c>
      <c r="B15259">
        <v>0.41127961022382609</v>
      </c>
      <c r="C15259">
        <v>1</v>
      </c>
    </row>
    <row r="15260" spans="1:3" x14ac:dyDescent="0.25">
      <c r="A15260" s="1">
        <v>15258</v>
      </c>
      <c r="B15260">
        <v>0.28394628758896839</v>
      </c>
      <c r="C15260">
        <v>0</v>
      </c>
    </row>
    <row r="15261" spans="1:3" x14ac:dyDescent="0.25">
      <c r="A15261" s="1">
        <v>15259</v>
      </c>
      <c r="B15261">
        <v>0.57234444867106138</v>
      </c>
      <c r="C15261">
        <v>0</v>
      </c>
    </row>
    <row r="15262" spans="1:3" x14ac:dyDescent="0.25">
      <c r="A15262" s="1">
        <v>15260</v>
      </c>
      <c r="B15262">
        <v>0.66114646230603558</v>
      </c>
      <c r="C15262">
        <v>0</v>
      </c>
    </row>
    <row r="15263" spans="1:3" x14ac:dyDescent="0.25">
      <c r="A15263" s="1">
        <v>15261</v>
      </c>
      <c r="B15263">
        <v>0.73238213671019037</v>
      </c>
      <c r="C15263">
        <v>0</v>
      </c>
    </row>
    <row r="15264" spans="1:3" x14ac:dyDescent="0.25">
      <c r="A15264" s="1">
        <v>15262</v>
      </c>
      <c r="B15264">
        <v>0.1858260099910371</v>
      </c>
      <c r="C15264">
        <v>0</v>
      </c>
    </row>
    <row r="15265" spans="1:3" x14ac:dyDescent="0.25">
      <c r="A15265" s="1">
        <v>15263</v>
      </c>
      <c r="B15265">
        <v>0.49041940635401271</v>
      </c>
      <c r="C15265">
        <v>1</v>
      </c>
    </row>
    <row r="15266" spans="1:3" x14ac:dyDescent="0.25">
      <c r="A15266" s="1">
        <v>15264</v>
      </c>
      <c r="B15266">
        <v>0.25654897673478588</v>
      </c>
      <c r="C15266">
        <v>0</v>
      </c>
    </row>
    <row r="15267" spans="1:3" x14ac:dyDescent="0.25">
      <c r="A15267" s="1">
        <v>15265</v>
      </c>
      <c r="B15267">
        <v>0.1037130327322353</v>
      </c>
      <c r="C15267">
        <v>0</v>
      </c>
    </row>
    <row r="15268" spans="1:3" x14ac:dyDescent="0.25">
      <c r="A15268" s="1">
        <v>15266</v>
      </c>
      <c r="B15268">
        <v>0.33092145637118803</v>
      </c>
      <c r="C15268">
        <v>1</v>
      </c>
    </row>
    <row r="15269" spans="1:3" x14ac:dyDescent="0.25">
      <c r="A15269" s="1">
        <v>15267</v>
      </c>
      <c r="B15269">
        <v>0.52010601284756941</v>
      </c>
      <c r="C15269">
        <v>0</v>
      </c>
    </row>
    <row r="15270" spans="1:3" x14ac:dyDescent="0.25">
      <c r="A15270" s="1">
        <v>15268</v>
      </c>
      <c r="B15270">
        <v>0.56898730433347611</v>
      </c>
      <c r="C15270">
        <v>0</v>
      </c>
    </row>
    <row r="15271" spans="1:3" x14ac:dyDescent="0.25">
      <c r="A15271" s="1">
        <v>15269</v>
      </c>
      <c r="B15271">
        <v>9.111026419683417E-2</v>
      </c>
      <c r="C15271">
        <v>0</v>
      </c>
    </row>
    <row r="15272" spans="1:3" x14ac:dyDescent="0.25">
      <c r="A15272" s="1">
        <v>15270</v>
      </c>
      <c r="B15272">
        <v>0.74971404610693415</v>
      </c>
      <c r="C15272">
        <v>1</v>
      </c>
    </row>
    <row r="15273" spans="1:3" x14ac:dyDescent="0.25">
      <c r="A15273" s="1">
        <v>15271</v>
      </c>
      <c r="B15273">
        <v>0.14011312406968901</v>
      </c>
      <c r="C15273">
        <v>0</v>
      </c>
    </row>
    <row r="15274" spans="1:3" x14ac:dyDescent="0.25">
      <c r="A15274" s="1">
        <v>15272</v>
      </c>
      <c r="B15274">
        <v>0.80502626156441737</v>
      </c>
      <c r="C15274">
        <v>1</v>
      </c>
    </row>
    <row r="15275" spans="1:3" x14ac:dyDescent="0.25">
      <c r="A15275" s="1">
        <v>15273</v>
      </c>
      <c r="B15275">
        <v>0.1148171681490619</v>
      </c>
      <c r="C15275">
        <v>0</v>
      </c>
    </row>
    <row r="15276" spans="1:3" x14ac:dyDescent="0.25">
      <c r="A15276" s="1">
        <v>15274</v>
      </c>
      <c r="B15276">
        <v>7.2637059069648957E-2</v>
      </c>
      <c r="C15276">
        <v>0</v>
      </c>
    </row>
    <row r="15277" spans="1:3" x14ac:dyDescent="0.25">
      <c r="A15277" s="1">
        <v>15275</v>
      </c>
      <c r="B15277">
        <v>0.40764717757757368</v>
      </c>
      <c r="C15277">
        <v>0</v>
      </c>
    </row>
    <row r="15278" spans="1:3" x14ac:dyDescent="0.25">
      <c r="A15278" s="1">
        <v>15276</v>
      </c>
      <c r="B15278">
        <v>0.42769778843334633</v>
      </c>
      <c r="C15278">
        <v>0</v>
      </c>
    </row>
    <row r="15279" spans="1:3" x14ac:dyDescent="0.25">
      <c r="A15279" s="1">
        <v>15277</v>
      </c>
      <c r="B15279">
        <v>0.50579437828291729</v>
      </c>
      <c r="C15279">
        <v>0</v>
      </c>
    </row>
    <row r="15280" spans="1:3" x14ac:dyDescent="0.25">
      <c r="A15280" s="1">
        <v>15278</v>
      </c>
      <c r="B15280">
        <v>0.6039291985323908</v>
      </c>
      <c r="C15280">
        <v>1</v>
      </c>
    </row>
    <row r="15281" spans="1:3" x14ac:dyDescent="0.25">
      <c r="A15281" s="1">
        <v>15279</v>
      </c>
      <c r="B15281">
        <v>0.58314204876027365</v>
      </c>
      <c r="C15281">
        <v>0</v>
      </c>
    </row>
    <row r="15282" spans="1:3" x14ac:dyDescent="0.25">
      <c r="A15282" s="1">
        <v>15280</v>
      </c>
      <c r="B15282">
        <v>0.7973291492695731</v>
      </c>
      <c r="C15282">
        <v>0</v>
      </c>
    </row>
    <row r="15283" spans="1:3" x14ac:dyDescent="0.25">
      <c r="A15283" s="1">
        <v>15281</v>
      </c>
      <c r="B15283">
        <v>0.39856205406129352</v>
      </c>
      <c r="C15283">
        <v>0</v>
      </c>
    </row>
    <row r="15284" spans="1:3" x14ac:dyDescent="0.25">
      <c r="A15284" s="1">
        <v>15282</v>
      </c>
      <c r="B15284">
        <v>0.17531450864803211</v>
      </c>
      <c r="C15284">
        <v>0</v>
      </c>
    </row>
    <row r="15285" spans="1:3" x14ac:dyDescent="0.25">
      <c r="A15285" s="1">
        <v>15283</v>
      </c>
      <c r="B15285">
        <v>0.21162516320822761</v>
      </c>
      <c r="C15285">
        <v>0</v>
      </c>
    </row>
    <row r="15286" spans="1:3" x14ac:dyDescent="0.25">
      <c r="A15286" s="1">
        <v>15284</v>
      </c>
      <c r="B15286">
        <v>0.88103397019898499</v>
      </c>
      <c r="C15286">
        <v>1</v>
      </c>
    </row>
    <row r="15287" spans="1:3" x14ac:dyDescent="0.25">
      <c r="A15287" s="1">
        <v>15285</v>
      </c>
      <c r="B15287">
        <v>0.45835742075713698</v>
      </c>
      <c r="C15287">
        <v>0</v>
      </c>
    </row>
    <row r="15288" spans="1:3" x14ac:dyDescent="0.25">
      <c r="A15288" s="1">
        <v>15286</v>
      </c>
      <c r="B15288">
        <v>0.45723881648835007</v>
      </c>
      <c r="C15288">
        <v>0</v>
      </c>
    </row>
    <row r="15289" spans="1:3" x14ac:dyDescent="0.25">
      <c r="A15289" s="1">
        <v>15287</v>
      </c>
      <c r="B15289">
        <v>0.1086829773687509</v>
      </c>
      <c r="C15289">
        <v>0</v>
      </c>
    </row>
    <row r="15290" spans="1:3" x14ac:dyDescent="0.25">
      <c r="A15290" s="1">
        <v>15288</v>
      </c>
      <c r="B15290">
        <v>0.17813810354500831</v>
      </c>
      <c r="C15290">
        <v>0</v>
      </c>
    </row>
    <row r="15291" spans="1:3" x14ac:dyDescent="0.25">
      <c r="A15291" s="1">
        <v>15289</v>
      </c>
      <c r="B15291">
        <v>0.38017410713013011</v>
      </c>
      <c r="C15291">
        <v>0</v>
      </c>
    </row>
    <row r="15292" spans="1:3" x14ac:dyDescent="0.25">
      <c r="A15292" s="1">
        <v>15290</v>
      </c>
      <c r="B15292">
        <v>0.33757419352788198</v>
      </c>
      <c r="C15292">
        <v>0</v>
      </c>
    </row>
    <row r="15293" spans="1:3" x14ac:dyDescent="0.25">
      <c r="A15293" s="1">
        <v>15291</v>
      </c>
      <c r="B15293">
        <v>0.54092133539268372</v>
      </c>
      <c r="C15293">
        <v>0</v>
      </c>
    </row>
    <row r="15294" spans="1:3" x14ac:dyDescent="0.25">
      <c r="A15294" s="1">
        <v>15292</v>
      </c>
      <c r="B15294">
        <v>0.18729064004029219</v>
      </c>
      <c r="C15294">
        <v>0</v>
      </c>
    </row>
    <row r="15295" spans="1:3" x14ac:dyDescent="0.25">
      <c r="A15295" s="1">
        <v>15293</v>
      </c>
      <c r="B15295">
        <v>0.499626835716249</v>
      </c>
      <c r="C15295">
        <v>0</v>
      </c>
    </row>
    <row r="15296" spans="1:3" x14ac:dyDescent="0.25">
      <c r="A15296" s="1">
        <v>15294</v>
      </c>
      <c r="B15296">
        <v>0.31480781592850388</v>
      </c>
      <c r="C15296">
        <v>1</v>
      </c>
    </row>
    <row r="15297" spans="1:3" x14ac:dyDescent="0.25">
      <c r="A15297" s="1">
        <v>15295</v>
      </c>
      <c r="B15297">
        <v>0.26850094343558012</v>
      </c>
      <c r="C15297">
        <v>0</v>
      </c>
    </row>
    <row r="15298" spans="1:3" x14ac:dyDescent="0.25">
      <c r="A15298" s="1">
        <v>15296</v>
      </c>
      <c r="B15298">
        <v>0.47402943776181428</v>
      </c>
      <c r="C15298">
        <v>0</v>
      </c>
    </row>
    <row r="15299" spans="1:3" x14ac:dyDescent="0.25">
      <c r="A15299" s="1">
        <v>15297</v>
      </c>
      <c r="B15299">
        <v>0.27334709668346657</v>
      </c>
      <c r="C15299">
        <v>0</v>
      </c>
    </row>
    <row r="15300" spans="1:3" x14ac:dyDescent="0.25">
      <c r="A15300" s="1">
        <v>15298</v>
      </c>
      <c r="B15300">
        <v>0.78314651225740584</v>
      </c>
      <c r="C15300">
        <v>0</v>
      </c>
    </row>
    <row r="15301" spans="1:3" x14ac:dyDescent="0.25">
      <c r="A15301" s="1">
        <v>15299</v>
      </c>
      <c r="B15301">
        <v>0.46816494644283041</v>
      </c>
      <c r="C15301">
        <v>0</v>
      </c>
    </row>
    <row r="15302" spans="1:3" x14ac:dyDescent="0.25">
      <c r="A15302" s="1">
        <v>15300</v>
      </c>
      <c r="B15302">
        <v>0.34747358795014133</v>
      </c>
      <c r="C15302">
        <v>0</v>
      </c>
    </row>
    <row r="15303" spans="1:3" x14ac:dyDescent="0.25">
      <c r="A15303" s="1">
        <v>15301</v>
      </c>
      <c r="B15303">
        <v>0.53064466627446216</v>
      </c>
      <c r="C15303">
        <v>0</v>
      </c>
    </row>
    <row r="15304" spans="1:3" x14ac:dyDescent="0.25">
      <c r="A15304" s="1">
        <v>15302</v>
      </c>
      <c r="B15304">
        <v>0.3554294619013208</v>
      </c>
      <c r="C15304">
        <v>1</v>
      </c>
    </row>
    <row r="15305" spans="1:3" x14ac:dyDescent="0.25">
      <c r="A15305" s="1">
        <v>15303</v>
      </c>
      <c r="B15305">
        <v>0.37339194168366707</v>
      </c>
      <c r="C15305">
        <v>1</v>
      </c>
    </row>
    <row r="15306" spans="1:3" x14ac:dyDescent="0.25">
      <c r="A15306" s="1">
        <v>15304</v>
      </c>
      <c r="B15306">
        <v>0.78849164849125064</v>
      </c>
      <c r="C15306">
        <v>1</v>
      </c>
    </row>
    <row r="15307" spans="1:3" x14ac:dyDescent="0.25">
      <c r="A15307" s="1">
        <v>15305</v>
      </c>
      <c r="B15307">
        <v>0.57189657212063494</v>
      </c>
      <c r="C15307">
        <v>0</v>
      </c>
    </row>
    <row r="15308" spans="1:3" x14ac:dyDescent="0.25">
      <c r="A15308" s="1">
        <v>15306</v>
      </c>
      <c r="B15308">
        <v>0.76564837419505893</v>
      </c>
      <c r="C15308">
        <v>1</v>
      </c>
    </row>
    <row r="15309" spans="1:3" x14ac:dyDescent="0.25">
      <c r="A15309" s="1">
        <v>15307</v>
      </c>
      <c r="B15309">
        <v>0.34631184432567091</v>
      </c>
      <c r="C15309">
        <v>0</v>
      </c>
    </row>
    <row r="15310" spans="1:3" x14ac:dyDescent="0.25">
      <c r="A15310" s="1">
        <v>15308</v>
      </c>
      <c r="B15310">
        <v>0.53290879265944413</v>
      </c>
      <c r="C15310">
        <v>0</v>
      </c>
    </row>
    <row r="15311" spans="1:3" x14ac:dyDescent="0.25">
      <c r="A15311" s="1">
        <v>15309</v>
      </c>
      <c r="B15311">
        <v>0.30757585748781813</v>
      </c>
      <c r="C15311">
        <v>0</v>
      </c>
    </row>
    <row r="15312" spans="1:3" x14ac:dyDescent="0.25">
      <c r="A15312" s="1">
        <v>15310</v>
      </c>
      <c r="B15312">
        <v>0.1365527088593306</v>
      </c>
      <c r="C15312">
        <v>0</v>
      </c>
    </row>
    <row r="15313" spans="1:3" x14ac:dyDescent="0.25">
      <c r="A15313" s="1">
        <v>15311</v>
      </c>
      <c r="B15313">
        <v>0.26719884209247258</v>
      </c>
      <c r="C15313">
        <v>0</v>
      </c>
    </row>
    <row r="15314" spans="1:3" x14ac:dyDescent="0.25">
      <c r="A15314" s="1">
        <v>15312</v>
      </c>
      <c r="B15314">
        <v>0.17493868268709259</v>
      </c>
      <c r="C15314">
        <v>0</v>
      </c>
    </row>
    <row r="15315" spans="1:3" x14ac:dyDescent="0.25">
      <c r="A15315" s="1">
        <v>15313</v>
      </c>
      <c r="B15315">
        <v>0.21247426727886001</v>
      </c>
      <c r="C15315">
        <v>0</v>
      </c>
    </row>
    <row r="15316" spans="1:3" x14ac:dyDescent="0.25">
      <c r="A15316" s="1">
        <v>15314</v>
      </c>
      <c r="B15316">
        <v>9.3440394792883075E-2</v>
      </c>
      <c r="C15316">
        <v>0</v>
      </c>
    </row>
    <row r="15317" spans="1:3" x14ac:dyDescent="0.25">
      <c r="A15317" s="1">
        <v>15315</v>
      </c>
      <c r="B15317">
        <v>0.47577818733576371</v>
      </c>
      <c r="C15317">
        <v>0</v>
      </c>
    </row>
    <row r="15318" spans="1:3" x14ac:dyDescent="0.25">
      <c r="A15318" s="1">
        <v>15316</v>
      </c>
      <c r="B15318">
        <v>0.50667258931932346</v>
      </c>
      <c r="C15318">
        <v>0</v>
      </c>
    </row>
    <row r="15319" spans="1:3" x14ac:dyDescent="0.25">
      <c r="A15319" s="1">
        <v>15317</v>
      </c>
      <c r="B15319">
        <v>0.83048235704000406</v>
      </c>
      <c r="C15319">
        <v>1</v>
      </c>
    </row>
    <row r="15320" spans="1:3" x14ac:dyDescent="0.25">
      <c r="A15320" s="1">
        <v>15318</v>
      </c>
      <c r="B15320">
        <v>0.47403627325029207</v>
      </c>
      <c r="C15320">
        <v>0</v>
      </c>
    </row>
    <row r="15321" spans="1:3" x14ac:dyDescent="0.25">
      <c r="A15321" s="1">
        <v>15319</v>
      </c>
      <c r="B15321">
        <v>0.64245742143401285</v>
      </c>
      <c r="C15321">
        <v>0</v>
      </c>
    </row>
    <row r="15322" spans="1:3" x14ac:dyDescent="0.25">
      <c r="A15322" s="1">
        <v>15320</v>
      </c>
      <c r="B15322">
        <v>0.47649561242408872</v>
      </c>
      <c r="C15322">
        <v>1</v>
      </c>
    </row>
    <row r="15323" spans="1:3" x14ac:dyDescent="0.25">
      <c r="A15323" s="1">
        <v>15321</v>
      </c>
      <c r="B15323">
        <v>0.44069315193666397</v>
      </c>
      <c r="C15323">
        <v>0</v>
      </c>
    </row>
    <row r="15324" spans="1:3" x14ac:dyDescent="0.25">
      <c r="A15324" s="1">
        <v>15322</v>
      </c>
      <c r="B15324">
        <v>0.1635110224010832</v>
      </c>
      <c r="C15324">
        <v>0</v>
      </c>
    </row>
    <row r="15325" spans="1:3" x14ac:dyDescent="0.25">
      <c r="A15325" s="1">
        <v>15323</v>
      </c>
      <c r="B15325">
        <v>0.84591368223721497</v>
      </c>
      <c r="C15325">
        <v>1</v>
      </c>
    </row>
    <row r="15326" spans="1:3" x14ac:dyDescent="0.25">
      <c r="A15326" s="1">
        <v>15324</v>
      </c>
      <c r="B15326">
        <v>0.2762796585025154</v>
      </c>
      <c r="C15326">
        <v>0</v>
      </c>
    </row>
    <row r="15327" spans="1:3" x14ac:dyDescent="0.25">
      <c r="A15327" s="1">
        <v>15325</v>
      </c>
      <c r="B15327">
        <v>0.51050917107024441</v>
      </c>
      <c r="C15327">
        <v>0</v>
      </c>
    </row>
    <row r="15328" spans="1:3" x14ac:dyDescent="0.25">
      <c r="A15328" s="1">
        <v>15326</v>
      </c>
      <c r="B15328">
        <v>0.34941695472403572</v>
      </c>
      <c r="C15328">
        <v>0</v>
      </c>
    </row>
    <row r="15329" spans="1:3" x14ac:dyDescent="0.25">
      <c r="A15329" s="1">
        <v>15327</v>
      </c>
      <c r="B15329">
        <v>0.1739530986764187</v>
      </c>
      <c r="C15329">
        <v>0</v>
      </c>
    </row>
    <row r="15330" spans="1:3" x14ac:dyDescent="0.25">
      <c r="A15330" s="1">
        <v>15328</v>
      </c>
      <c r="B15330">
        <v>0.82692844437832391</v>
      </c>
      <c r="C15330">
        <v>1</v>
      </c>
    </row>
    <row r="15331" spans="1:3" x14ac:dyDescent="0.25">
      <c r="A15331" s="1">
        <v>15329</v>
      </c>
      <c r="B15331">
        <v>0.33840492979371262</v>
      </c>
      <c r="C15331">
        <v>0</v>
      </c>
    </row>
    <row r="15332" spans="1:3" x14ac:dyDescent="0.25">
      <c r="A15332" s="1">
        <v>15330</v>
      </c>
      <c r="B15332">
        <v>0.39653382962187378</v>
      </c>
      <c r="C15332">
        <v>1</v>
      </c>
    </row>
    <row r="15333" spans="1:3" x14ac:dyDescent="0.25">
      <c r="A15333" s="1">
        <v>15331</v>
      </c>
      <c r="B15333">
        <v>0.40390474019411488</v>
      </c>
      <c r="C15333">
        <v>0</v>
      </c>
    </row>
    <row r="15334" spans="1:3" x14ac:dyDescent="0.25">
      <c r="A15334" s="1">
        <v>15332</v>
      </c>
      <c r="B15334">
        <v>0.52031851640221283</v>
      </c>
      <c r="C15334">
        <v>0</v>
      </c>
    </row>
    <row r="15335" spans="1:3" x14ac:dyDescent="0.25">
      <c r="A15335" s="1">
        <v>15333</v>
      </c>
      <c r="B15335">
        <v>0.53276260630294769</v>
      </c>
      <c r="C15335">
        <v>0</v>
      </c>
    </row>
    <row r="15336" spans="1:3" x14ac:dyDescent="0.25">
      <c r="A15336" s="1">
        <v>15334</v>
      </c>
      <c r="B15336">
        <v>0.41027132970947339</v>
      </c>
      <c r="C15336">
        <v>0</v>
      </c>
    </row>
    <row r="15337" spans="1:3" x14ac:dyDescent="0.25">
      <c r="A15337" s="1">
        <v>15335</v>
      </c>
      <c r="B15337">
        <v>0.76888160634810998</v>
      </c>
      <c r="C15337">
        <v>0</v>
      </c>
    </row>
    <row r="15338" spans="1:3" x14ac:dyDescent="0.25">
      <c r="A15338" s="1">
        <v>15336</v>
      </c>
      <c r="B15338">
        <v>0.56309882422801616</v>
      </c>
      <c r="C15338">
        <v>1</v>
      </c>
    </row>
    <row r="15339" spans="1:3" x14ac:dyDescent="0.25">
      <c r="A15339" s="1">
        <v>15337</v>
      </c>
      <c r="B15339">
        <v>0.78776166409709159</v>
      </c>
      <c r="C15339">
        <v>0</v>
      </c>
    </row>
    <row r="15340" spans="1:3" x14ac:dyDescent="0.25">
      <c r="A15340" s="1">
        <v>15338</v>
      </c>
      <c r="B15340">
        <v>0.43694835591910292</v>
      </c>
      <c r="C15340">
        <v>1</v>
      </c>
    </row>
    <row r="15341" spans="1:3" x14ac:dyDescent="0.25">
      <c r="A15341" s="1">
        <v>15339</v>
      </c>
      <c r="B15341">
        <v>0.10246939236814009</v>
      </c>
      <c r="C15341">
        <v>0</v>
      </c>
    </row>
    <row r="15342" spans="1:3" x14ac:dyDescent="0.25">
      <c r="A15342" s="1">
        <v>15340</v>
      </c>
      <c r="B15342">
        <v>0.33373954415838231</v>
      </c>
      <c r="C15342">
        <v>1</v>
      </c>
    </row>
    <row r="15343" spans="1:3" x14ac:dyDescent="0.25">
      <c r="A15343" s="1">
        <v>15341</v>
      </c>
      <c r="B15343">
        <v>0.38027082261818068</v>
      </c>
      <c r="C15343">
        <v>0</v>
      </c>
    </row>
    <row r="15344" spans="1:3" x14ac:dyDescent="0.25">
      <c r="A15344" s="1">
        <v>15342</v>
      </c>
      <c r="B15344">
        <v>0.85545886539148508</v>
      </c>
      <c r="C15344">
        <v>1</v>
      </c>
    </row>
    <row r="15345" spans="1:3" x14ac:dyDescent="0.25">
      <c r="A15345" s="1">
        <v>15343</v>
      </c>
      <c r="B15345">
        <v>0.51932696481300167</v>
      </c>
      <c r="C15345">
        <v>0</v>
      </c>
    </row>
    <row r="15346" spans="1:3" x14ac:dyDescent="0.25">
      <c r="A15346" s="1">
        <v>15344</v>
      </c>
      <c r="B15346">
        <v>0.77230860625132047</v>
      </c>
      <c r="C15346">
        <v>0</v>
      </c>
    </row>
    <row r="15347" spans="1:3" x14ac:dyDescent="0.25">
      <c r="A15347" s="1">
        <v>15345</v>
      </c>
      <c r="B15347">
        <v>0.57790485649535939</v>
      </c>
      <c r="C15347">
        <v>0</v>
      </c>
    </row>
    <row r="15348" spans="1:3" x14ac:dyDescent="0.25">
      <c r="A15348" s="1">
        <v>15346</v>
      </c>
      <c r="B15348">
        <v>0.54527465924247653</v>
      </c>
      <c r="C15348">
        <v>0</v>
      </c>
    </row>
    <row r="15349" spans="1:3" x14ac:dyDescent="0.25">
      <c r="A15349" s="1">
        <v>15347</v>
      </c>
      <c r="B15349">
        <v>0.37833194032423589</v>
      </c>
      <c r="C15349">
        <v>1</v>
      </c>
    </row>
    <row r="15350" spans="1:3" x14ac:dyDescent="0.25">
      <c r="A15350" s="1">
        <v>15348</v>
      </c>
      <c r="B15350">
        <v>0.26987185957576559</v>
      </c>
      <c r="C15350">
        <v>0</v>
      </c>
    </row>
    <row r="15351" spans="1:3" x14ac:dyDescent="0.25">
      <c r="A15351" s="1">
        <v>15349</v>
      </c>
      <c r="B15351">
        <v>0.36485879291896323</v>
      </c>
      <c r="C15351">
        <v>0</v>
      </c>
    </row>
    <row r="15352" spans="1:3" x14ac:dyDescent="0.25">
      <c r="A15352" s="1">
        <v>15350</v>
      </c>
      <c r="B15352">
        <v>0.11963008484745449</v>
      </c>
      <c r="C15352">
        <v>0</v>
      </c>
    </row>
    <row r="15353" spans="1:3" x14ac:dyDescent="0.25">
      <c r="A15353" s="1">
        <v>15351</v>
      </c>
      <c r="B15353">
        <v>0.38776736857011851</v>
      </c>
      <c r="C15353">
        <v>0</v>
      </c>
    </row>
    <row r="15354" spans="1:3" x14ac:dyDescent="0.25">
      <c r="A15354" s="1">
        <v>15352</v>
      </c>
      <c r="B15354">
        <v>0.44167748945404978</v>
      </c>
      <c r="C15354">
        <v>1</v>
      </c>
    </row>
    <row r="15355" spans="1:3" x14ac:dyDescent="0.25">
      <c r="A15355" s="1">
        <v>15353</v>
      </c>
      <c r="B15355">
        <v>0.84774764793391721</v>
      </c>
      <c r="C15355">
        <v>1</v>
      </c>
    </row>
    <row r="15356" spans="1:3" x14ac:dyDescent="0.25">
      <c r="A15356" s="1">
        <v>15354</v>
      </c>
      <c r="B15356">
        <v>0.23457064858333679</v>
      </c>
      <c r="C15356">
        <v>0</v>
      </c>
    </row>
    <row r="15357" spans="1:3" x14ac:dyDescent="0.25">
      <c r="A15357" s="1">
        <v>15355</v>
      </c>
      <c r="B15357">
        <v>0.17290108380448199</v>
      </c>
      <c r="C15357">
        <v>0</v>
      </c>
    </row>
    <row r="15358" spans="1:3" x14ac:dyDescent="0.25">
      <c r="A15358" s="1">
        <v>15356</v>
      </c>
      <c r="B15358">
        <v>0.77662299328715567</v>
      </c>
      <c r="C15358">
        <v>0</v>
      </c>
    </row>
    <row r="15359" spans="1:3" x14ac:dyDescent="0.25">
      <c r="A15359" s="1">
        <v>15357</v>
      </c>
      <c r="B15359">
        <v>0.76045844463318613</v>
      </c>
      <c r="C15359">
        <v>0</v>
      </c>
    </row>
    <row r="15360" spans="1:3" x14ac:dyDescent="0.25">
      <c r="A15360" s="1">
        <v>15358</v>
      </c>
      <c r="B15360">
        <v>0.38490536511522611</v>
      </c>
      <c r="C15360">
        <v>0</v>
      </c>
    </row>
    <row r="15361" spans="1:3" x14ac:dyDescent="0.25">
      <c r="A15361" s="1">
        <v>15359</v>
      </c>
      <c r="B15361">
        <v>0.66680269998175967</v>
      </c>
      <c r="C15361">
        <v>1</v>
      </c>
    </row>
    <row r="15362" spans="1:3" x14ac:dyDescent="0.25">
      <c r="A15362" s="1">
        <v>15360</v>
      </c>
      <c r="B15362">
        <v>0.47866931079583819</v>
      </c>
      <c r="C15362">
        <v>0</v>
      </c>
    </row>
    <row r="15363" spans="1:3" x14ac:dyDescent="0.25">
      <c r="A15363" s="1">
        <v>15361</v>
      </c>
      <c r="B15363">
        <v>0.16114348926734159</v>
      </c>
      <c r="C15363">
        <v>0</v>
      </c>
    </row>
    <row r="15364" spans="1:3" x14ac:dyDescent="0.25">
      <c r="A15364" s="1">
        <v>15362</v>
      </c>
      <c r="B15364">
        <v>0.1096993304638009</v>
      </c>
      <c r="C15364">
        <v>0</v>
      </c>
    </row>
    <row r="15365" spans="1:3" x14ac:dyDescent="0.25">
      <c r="A15365" s="1">
        <v>15363</v>
      </c>
      <c r="B15365">
        <v>0.33319173814239428</v>
      </c>
      <c r="C15365">
        <v>0</v>
      </c>
    </row>
    <row r="15366" spans="1:3" x14ac:dyDescent="0.25">
      <c r="A15366" s="1">
        <v>15364</v>
      </c>
      <c r="B15366">
        <v>0.28538229466958792</v>
      </c>
      <c r="C15366">
        <v>0</v>
      </c>
    </row>
    <row r="15367" spans="1:3" x14ac:dyDescent="0.25">
      <c r="A15367" s="1">
        <v>15365</v>
      </c>
      <c r="B15367">
        <v>0.1626285466477087</v>
      </c>
      <c r="C15367">
        <v>0</v>
      </c>
    </row>
    <row r="15368" spans="1:3" x14ac:dyDescent="0.25">
      <c r="A15368" s="1">
        <v>15366</v>
      </c>
      <c r="B15368">
        <v>8.8293584066317751E-2</v>
      </c>
      <c r="C15368">
        <v>0</v>
      </c>
    </row>
    <row r="15369" spans="1:3" x14ac:dyDescent="0.25">
      <c r="A15369" s="1">
        <v>15367</v>
      </c>
      <c r="B15369">
        <v>0.2427392050849364</v>
      </c>
      <c r="C15369">
        <v>0</v>
      </c>
    </row>
    <row r="15370" spans="1:3" x14ac:dyDescent="0.25">
      <c r="A15370" s="1">
        <v>15368</v>
      </c>
      <c r="B15370">
        <v>0.30734604252867848</v>
      </c>
      <c r="C15370">
        <v>0</v>
      </c>
    </row>
    <row r="15371" spans="1:3" x14ac:dyDescent="0.25">
      <c r="A15371" s="1">
        <v>15369</v>
      </c>
      <c r="B15371">
        <v>0.61517401441939912</v>
      </c>
      <c r="C15371">
        <v>0</v>
      </c>
    </row>
    <row r="15372" spans="1:3" x14ac:dyDescent="0.25">
      <c r="A15372" s="1">
        <v>15370</v>
      </c>
      <c r="B15372">
        <v>0.78953009993834522</v>
      </c>
      <c r="C15372">
        <v>1</v>
      </c>
    </row>
    <row r="15373" spans="1:3" x14ac:dyDescent="0.25">
      <c r="A15373" s="1">
        <v>15371</v>
      </c>
      <c r="B15373">
        <v>0.43154843739376447</v>
      </c>
      <c r="C15373">
        <v>0</v>
      </c>
    </row>
    <row r="15374" spans="1:3" x14ac:dyDescent="0.25">
      <c r="A15374" s="1">
        <v>15372</v>
      </c>
      <c r="B15374">
        <v>7.0729302151419246E-2</v>
      </c>
      <c r="C15374">
        <v>0</v>
      </c>
    </row>
    <row r="15375" spans="1:3" x14ac:dyDescent="0.25">
      <c r="A15375" s="1">
        <v>15373</v>
      </c>
      <c r="B15375">
        <v>0.35752583907278679</v>
      </c>
      <c r="C15375">
        <v>0</v>
      </c>
    </row>
    <row r="15376" spans="1:3" x14ac:dyDescent="0.25">
      <c r="A15376" s="1">
        <v>15374</v>
      </c>
      <c r="B15376">
        <v>0.1178004247768564</v>
      </c>
      <c r="C15376">
        <v>0</v>
      </c>
    </row>
    <row r="15377" spans="1:3" x14ac:dyDescent="0.25">
      <c r="A15377" s="1">
        <v>15375</v>
      </c>
      <c r="B15377">
        <v>0.71061329078229374</v>
      </c>
      <c r="C15377">
        <v>1</v>
      </c>
    </row>
    <row r="15378" spans="1:3" x14ac:dyDescent="0.25">
      <c r="A15378" s="1">
        <v>15376</v>
      </c>
      <c r="B15378">
        <v>0.28457967890519409</v>
      </c>
      <c r="C15378">
        <v>0</v>
      </c>
    </row>
    <row r="15379" spans="1:3" x14ac:dyDescent="0.25">
      <c r="A15379" s="1">
        <v>15377</v>
      </c>
      <c r="B15379">
        <v>0.25971558485571999</v>
      </c>
      <c r="C15379">
        <v>0</v>
      </c>
    </row>
    <row r="15380" spans="1:3" x14ac:dyDescent="0.25">
      <c r="A15380" s="1">
        <v>15378</v>
      </c>
      <c r="B15380">
        <v>0.73739983456388991</v>
      </c>
      <c r="C15380">
        <v>1</v>
      </c>
    </row>
    <row r="15381" spans="1:3" x14ac:dyDescent="0.25">
      <c r="A15381" s="1">
        <v>15379</v>
      </c>
      <c r="B15381">
        <v>0.33639548511019701</v>
      </c>
      <c r="C15381">
        <v>0</v>
      </c>
    </row>
    <row r="15382" spans="1:3" x14ac:dyDescent="0.25">
      <c r="A15382" s="1">
        <v>15380</v>
      </c>
      <c r="B15382">
        <v>0.14306289105598069</v>
      </c>
      <c r="C15382">
        <v>0</v>
      </c>
    </row>
    <row r="15383" spans="1:3" x14ac:dyDescent="0.25">
      <c r="A15383" s="1">
        <v>15381</v>
      </c>
      <c r="B15383">
        <v>9.0634729878551826E-2</v>
      </c>
      <c r="C15383">
        <v>0</v>
      </c>
    </row>
    <row r="15384" spans="1:3" x14ac:dyDescent="0.25">
      <c r="A15384" s="1">
        <v>15382</v>
      </c>
      <c r="B15384">
        <v>0.55358805672382672</v>
      </c>
      <c r="C15384">
        <v>0</v>
      </c>
    </row>
    <row r="15385" spans="1:3" x14ac:dyDescent="0.25">
      <c r="A15385" s="1">
        <v>15383</v>
      </c>
      <c r="B15385">
        <v>0.81422260792126444</v>
      </c>
      <c r="C15385">
        <v>1</v>
      </c>
    </row>
    <row r="15386" spans="1:3" x14ac:dyDescent="0.25">
      <c r="A15386" s="1">
        <v>15384</v>
      </c>
      <c r="B15386">
        <v>0.57672264556077579</v>
      </c>
      <c r="C15386">
        <v>1</v>
      </c>
    </row>
    <row r="15387" spans="1:3" x14ac:dyDescent="0.25">
      <c r="A15387" s="1">
        <v>15385</v>
      </c>
      <c r="B15387">
        <v>0.18921571214821409</v>
      </c>
      <c r="C15387">
        <v>0</v>
      </c>
    </row>
    <row r="15388" spans="1:3" x14ac:dyDescent="0.25">
      <c r="A15388" s="1">
        <v>15386</v>
      </c>
      <c r="B15388">
        <v>0.81022722230667976</v>
      </c>
      <c r="C15388">
        <v>0</v>
      </c>
    </row>
    <row r="15389" spans="1:3" x14ac:dyDescent="0.25">
      <c r="A15389" s="1">
        <v>15387</v>
      </c>
      <c r="B15389">
        <v>0.1489376423138673</v>
      </c>
      <c r="C15389">
        <v>0</v>
      </c>
    </row>
    <row r="15390" spans="1:3" x14ac:dyDescent="0.25">
      <c r="A15390" s="1">
        <v>15388</v>
      </c>
      <c r="B15390">
        <v>0.18295767263424609</v>
      </c>
      <c r="C15390">
        <v>0</v>
      </c>
    </row>
    <row r="15391" spans="1:3" x14ac:dyDescent="0.25">
      <c r="A15391" s="1">
        <v>15389</v>
      </c>
      <c r="B15391">
        <v>0.28485856437596552</v>
      </c>
      <c r="C15391">
        <v>0</v>
      </c>
    </row>
    <row r="15392" spans="1:3" x14ac:dyDescent="0.25">
      <c r="A15392" s="1">
        <v>15390</v>
      </c>
      <c r="B15392">
        <v>0.66698689558450253</v>
      </c>
      <c r="C15392">
        <v>0</v>
      </c>
    </row>
    <row r="15393" spans="1:3" x14ac:dyDescent="0.25">
      <c r="A15393" s="1">
        <v>15391</v>
      </c>
      <c r="B15393">
        <v>0.66135808333622736</v>
      </c>
      <c r="C15393">
        <v>0</v>
      </c>
    </row>
    <row r="15394" spans="1:3" x14ac:dyDescent="0.25">
      <c r="A15394" s="1">
        <v>15392</v>
      </c>
      <c r="B15394">
        <v>0.2010932610515149</v>
      </c>
      <c r="C15394">
        <v>0</v>
      </c>
    </row>
    <row r="15395" spans="1:3" x14ac:dyDescent="0.25">
      <c r="A15395" s="1">
        <v>15393</v>
      </c>
      <c r="B15395">
        <v>0.46005698230492559</v>
      </c>
      <c r="C15395">
        <v>0</v>
      </c>
    </row>
    <row r="15396" spans="1:3" x14ac:dyDescent="0.25">
      <c r="A15396" s="1">
        <v>15394</v>
      </c>
      <c r="B15396">
        <v>0.86068845683114736</v>
      </c>
      <c r="C15396">
        <v>1</v>
      </c>
    </row>
    <row r="15397" spans="1:3" x14ac:dyDescent="0.25">
      <c r="A15397" s="1">
        <v>15395</v>
      </c>
      <c r="B15397">
        <v>0.13522823114028509</v>
      </c>
      <c r="C15397">
        <v>0</v>
      </c>
    </row>
    <row r="15398" spans="1:3" x14ac:dyDescent="0.25">
      <c r="A15398" s="1">
        <v>15396</v>
      </c>
      <c r="B15398">
        <v>0.83103758399713412</v>
      </c>
      <c r="C15398">
        <v>1</v>
      </c>
    </row>
    <row r="15399" spans="1:3" x14ac:dyDescent="0.25">
      <c r="A15399" s="1">
        <v>15397</v>
      </c>
      <c r="B15399">
        <v>8.38839624790437E-2</v>
      </c>
      <c r="C15399">
        <v>0</v>
      </c>
    </row>
    <row r="15400" spans="1:3" x14ac:dyDescent="0.25">
      <c r="A15400" s="1">
        <v>15398</v>
      </c>
      <c r="B15400">
        <v>0.70613438925770022</v>
      </c>
      <c r="C15400">
        <v>0</v>
      </c>
    </row>
    <row r="15401" spans="1:3" x14ac:dyDescent="0.25">
      <c r="A15401" s="1">
        <v>15399</v>
      </c>
      <c r="B15401">
        <v>0.20663429930951191</v>
      </c>
      <c r="C15401">
        <v>0</v>
      </c>
    </row>
    <row r="15402" spans="1:3" x14ac:dyDescent="0.25">
      <c r="A15402" s="1">
        <v>15400</v>
      </c>
      <c r="B15402">
        <v>0.36425356883006388</v>
      </c>
      <c r="C15402">
        <v>0</v>
      </c>
    </row>
    <row r="15403" spans="1:3" x14ac:dyDescent="0.25">
      <c r="A15403" s="1">
        <v>15401</v>
      </c>
      <c r="B15403">
        <v>0.4395345026419778</v>
      </c>
      <c r="C15403">
        <v>0</v>
      </c>
    </row>
    <row r="15404" spans="1:3" x14ac:dyDescent="0.25">
      <c r="A15404" s="1">
        <v>15402</v>
      </c>
      <c r="B15404">
        <v>0.15436499761791889</v>
      </c>
      <c r="C15404">
        <v>0</v>
      </c>
    </row>
    <row r="15405" spans="1:3" x14ac:dyDescent="0.25">
      <c r="A15405" s="1">
        <v>15403</v>
      </c>
      <c r="B15405">
        <v>8.7590970059984105E-2</v>
      </c>
      <c r="C15405">
        <v>0</v>
      </c>
    </row>
    <row r="15406" spans="1:3" x14ac:dyDescent="0.25">
      <c r="A15406" s="1">
        <v>15404</v>
      </c>
      <c r="B15406">
        <v>0.44227454786506898</v>
      </c>
      <c r="C15406">
        <v>0</v>
      </c>
    </row>
    <row r="15407" spans="1:3" x14ac:dyDescent="0.25">
      <c r="A15407" s="1">
        <v>15405</v>
      </c>
      <c r="B15407">
        <v>0.25897100463557571</v>
      </c>
      <c r="C15407">
        <v>0</v>
      </c>
    </row>
    <row r="15408" spans="1:3" x14ac:dyDescent="0.25">
      <c r="A15408" s="1">
        <v>15406</v>
      </c>
      <c r="B15408">
        <v>0.46337781821766638</v>
      </c>
      <c r="C15408">
        <v>1</v>
      </c>
    </row>
    <row r="15409" spans="1:3" x14ac:dyDescent="0.25">
      <c r="A15409" s="1">
        <v>15407</v>
      </c>
      <c r="B15409">
        <v>0.64197904025561903</v>
      </c>
      <c r="C15409">
        <v>1</v>
      </c>
    </row>
    <row r="15410" spans="1:3" x14ac:dyDescent="0.25">
      <c r="A15410" s="1">
        <v>15408</v>
      </c>
      <c r="B15410">
        <v>6.8260817426101045E-2</v>
      </c>
      <c r="C15410">
        <v>0</v>
      </c>
    </row>
    <row r="15411" spans="1:3" x14ac:dyDescent="0.25">
      <c r="A15411" s="1">
        <v>15409</v>
      </c>
      <c r="B15411">
        <v>0.27795659823482799</v>
      </c>
      <c r="C15411">
        <v>0</v>
      </c>
    </row>
    <row r="15412" spans="1:3" x14ac:dyDescent="0.25">
      <c r="A15412" s="1">
        <v>15410</v>
      </c>
      <c r="B15412">
        <v>0.46306277359790282</v>
      </c>
      <c r="C15412">
        <v>0</v>
      </c>
    </row>
    <row r="15413" spans="1:3" x14ac:dyDescent="0.25">
      <c r="A15413" s="1">
        <v>15411</v>
      </c>
      <c r="B15413">
        <v>0.41781460960162259</v>
      </c>
      <c r="C15413">
        <v>0</v>
      </c>
    </row>
    <row r="15414" spans="1:3" x14ac:dyDescent="0.25">
      <c r="A15414" s="1">
        <v>15412</v>
      </c>
      <c r="B15414">
        <v>0.14168846918263531</v>
      </c>
      <c r="C15414">
        <v>0</v>
      </c>
    </row>
    <row r="15415" spans="1:3" x14ac:dyDescent="0.25">
      <c r="A15415" s="1">
        <v>15413</v>
      </c>
      <c r="B15415">
        <v>0.55773236566443152</v>
      </c>
      <c r="C15415">
        <v>0</v>
      </c>
    </row>
    <row r="15416" spans="1:3" x14ac:dyDescent="0.25">
      <c r="A15416" s="1">
        <v>15414</v>
      </c>
      <c r="B15416">
        <v>0.67997545450816654</v>
      </c>
      <c r="C15416">
        <v>1</v>
      </c>
    </row>
    <row r="15417" spans="1:3" x14ac:dyDescent="0.25">
      <c r="A15417" s="1">
        <v>15415</v>
      </c>
      <c r="B15417">
        <v>0.33767983195244189</v>
      </c>
      <c r="C15417">
        <v>0</v>
      </c>
    </row>
    <row r="15418" spans="1:3" x14ac:dyDescent="0.25">
      <c r="A15418" s="1">
        <v>15416</v>
      </c>
      <c r="B15418">
        <v>0.27690585620780778</v>
      </c>
      <c r="C15418">
        <v>0</v>
      </c>
    </row>
    <row r="15419" spans="1:3" x14ac:dyDescent="0.25">
      <c r="A15419" s="1">
        <v>15417</v>
      </c>
      <c r="B15419">
        <v>0.15613945509080829</v>
      </c>
      <c r="C15419">
        <v>0</v>
      </c>
    </row>
    <row r="15420" spans="1:3" x14ac:dyDescent="0.25">
      <c r="A15420" s="1">
        <v>15418</v>
      </c>
      <c r="B15420">
        <v>0.36337475579821932</v>
      </c>
      <c r="C15420">
        <v>0</v>
      </c>
    </row>
    <row r="15421" spans="1:3" x14ac:dyDescent="0.25">
      <c r="A15421" s="1">
        <v>15419</v>
      </c>
      <c r="B15421">
        <v>0.52888206559209106</v>
      </c>
      <c r="C15421">
        <v>0</v>
      </c>
    </row>
    <row r="15422" spans="1:3" x14ac:dyDescent="0.25">
      <c r="A15422" s="1">
        <v>15420</v>
      </c>
      <c r="B15422">
        <v>0.22768458020077051</v>
      </c>
      <c r="C15422">
        <v>0</v>
      </c>
    </row>
    <row r="15423" spans="1:3" x14ac:dyDescent="0.25">
      <c r="A15423" s="1">
        <v>15421</v>
      </c>
      <c r="B15423">
        <v>0.58417463056774244</v>
      </c>
      <c r="C15423">
        <v>0</v>
      </c>
    </row>
    <row r="15424" spans="1:3" x14ac:dyDescent="0.25">
      <c r="A15424" s="1">
        <v>15422</v>
      </c>
      <c r="B15424">
        <v>0.27597582908021429</v>
      </c>
      <c r="C15424">
        <v>0</v>
      </c>
    </row>
    <row r="15425" spans="1:3" x14ac:dyDescent="0.25">
      <c r="A15425" s="1">
        <v>15423</v>
      </c>
      <c r="B15425">
        <v>0.64710749486224983</v>
      </c>
      <c r="C15425">
        <v>0</v>
      </c>
    </row>
    <row r="15426" spans="1:3" x14ac:dyDescent="0.25">
      <c r="A15426" s="1">
        <v>15424</v>
      </c>
      <c r="B15426">
        <v>0.14759323099777791</v>
      </c>
      <c r="C15426">
        <v>0</v>
      </c>
    </row>
    <row r="15427" spans="1:3" x14ac:dyDescent="0.25">
      <c r="A15427" s="1">
        <v>15425</v>
      </c>
      <c r="B15427">
        <v>0.50451158554935516</v>
      </c>
      <c r="C15427">
        <v>0</v>
      </c>
    </row>
    <row r="15428" spans="1:3" x14ac:dyDescent="0.25">
      <c r="A15428" s="1">
        <v>15426</v>
      </c>
      <c r="B15428">
        <v>0.27101715630521273</v>
      </c>
      <c r="C15428">
        <v>0</v>
      </c>
    </row>
    <row r="15429" spans="1:3" x14ac:dyDescent="0.25">
      <c r="A15429" s="1">
        <v>15427</v>
      </c>
      <c r="B15429">
        <v>0.28613673771140252</v>
      </c>
      <c r="C15429">
        <v>0</v>
      </c>
    </row>
    <row r="15430" spans="1:3" x14ac:dyDescent="0.25">
      <c r="A15430" s="1">
        <v>15428</v>
      </c>
      <c r="B15430">
        <v>0.29849081531570681</v>
      </c>
      <c r="C15430">
        <v>0</v>
      </c>
    </row>
    <row r="15431" spans="1:3" x14ac:dyDescent="0.25">
      <c r="A15431" s="1">
        <v>15429</v>
      </c>
      <c r="B15431">
        <v>0.12278918572583621</v>
      </c>
      <c r="C15431">
        <v>0</v>
      </c>
    </row>
    <row r="15432" spans="1:3" x14ac:dyDescent="0.25">
      <c r="A15432" s="1">
        <v>15430</v>
      </c>
      <c r="B15432">
        <v>0.70181490736093455</v>
      </c>
      <c r="C15432">
        <v>0</v>
      </c>
    </row>
    <row r="15433" spans="1:3" x14ac:dyDescent="0.25">
      <c r="A15433" s="1">
        <v>15431</v>
      </c>
      <c r="B15433">
        <v>0.84967660976199877</v>
      </c>
      <c r="C15433">
        <v>0</v>
      </c>
    </row>
    <row r="15434" spans="1:3" x14ac:dyDescent="0.25">
      <c r="A15434" s="1">
        <v>15432</v>
      </c>
      <c r="B15434">
        <v>0.46127869481226108</v>
      </c>
      <c r="C15434">
        <v>1</v>
      </c>
    </row>
    <row r="15435" spans="1:3" x14ac:dyDescent="0.25">
      <c r="A15435" s="1">
        <v>15433</v>
      </c>
      <c r="B15435">
        <v>0.46230621601450878</v>
      </c>
      <c r="C15435">
        <v>0</v>
      </c>
    </row>
    <row r="15436" spans="1:3" x14ac:dyDescent="0.25">
      <c r="A15436" s="1">
        <v>15434</v>
      </c>
      <c r="B15436">
        <v>0.45226731110367391</v>
      </c>
      <c r="C15436">
        <v>0</v>
      </c>
    </row>
    <row r="15437" spans="1:3" x14ac:dyDescent="0.25">
      <c r="A15437" s="1">
        <v>15435</v>
      </c>
      <c r="B15437">
        <v>0.78066466886705532</v>
      </c>
      <c r="C15437">
        <v>0</v>
      </c>
    </row>
    <row r="15438" spans="1:3" x14ac:dyDescent="0.25">
      <c r="A15438" s="1">
        <v>15436</v>
      </c>
      <c r="B15438">
        <v>0.24279082400610261</v>
      </c>
      <c r="C15438">
        <v>1</v>
      </c>
    </row>
    <row r="15439" spans="1:3" x14ac:dyDescent="0.25">
      <c r="A15439" s="1">
        <v>15437</v>
      </c>
      <c r="B15439">
        <v>0.1850478109008083</v>
      </c>
      <c r="C15439">
        <v>0</v>
      </c>
    </row>
    <row r="15440" spans="1:3" x14ac:dyDescent="0.25">
      <c r="A15440" s="1">
        <v>15438</v>
      </c>
      <c r="B15440">
        <v>0.56062997266235892</v>
      </c>
      <c r="C15440">
        <v>1</v>
      </c>
    </row>
    <row r="15441" spans="1:3" x14ac:dyDescent="0.25">
      <c r="A15441" s="1">
        <v>15439</v>
      </c>
      <c r="B15441">
        <v>0.1011676469366878</v>
      </c>
      <c r="C15441">
        <v>0</v>
      </c>
    </row>
    <row r="15442" spans="1:3" x14ac:dyDescent="0.25">
      <c r="A15442" s="1">
        <v>15440</v>
      </c>
      <c r="B15442">
        <v>0.50718989291038286</v>
      </c>
      <c r="C15442">
        <v>1</v>
      </c>
    </row>
    <row r="15443" spans="1:3" x14ac:dyDescent="0.25">
      <c r="A15443" s="1">
        <v>15441</v>
      </c>
      <c r="B15443">
        <v>0.1046261606335564</v>
      </c>
      <c r="C15443">
        <v>0</v>
      </c>
    </row>
    <row r="15444" spans="1:3" x14ac:dyDescent="0.25">
      <c r="A15444" s="1">
        <v>15442</v>
      </c>
      <c r="B15444">
        <v>0.65844805773187565</v>
      </c>
      <c r="C15444">
        <v>1</v>
      </c>
    </row>
    <row r="15445" spans="1:3" x14ac:dyDescent="0.25">
      <c r="A15445" s="1">
        <v>15443</v>
      </c>
      <c r="B15445">
        <v>0.43382083282186429</v>
      </c>
      <c r="C15445">
        <v>1</v>
      </c>
    </row>
    <row r="15446" spans="1:3" x14ac:dyDescent="0.25">
      <c r="A15446" s="1">
        <v>15444</v>
      </c>
      <c r="B15446">
        <v>0.38376005989846679</v>
      </c>
      <c r="C15446">
        <v>0</v>
      </c>
    </row>
    <row r="15447" spans="1:3" x14ac:dyDescent="0.25">
      <c r="A15447" s="1">
        <v>15445</v>
      </c>
      <c r="B15447">
        <v>0.22414818455583499</v>
      </c>
      <c r="C15447">
        <v>0</v>
      </c>
    </row>
    <row r="15448" spans="1:3" x14ac:dyDescent="0.25">
      <c r="A15448" s="1">
        <v>15446</v>
      </c>
      <c r="B15448">
        <v>0.55940446492849238</v>
      </c>
      <c r="C15448">
        <v>0</v>
      </c>
    </row>
    <row r="15449" spans="1:3" x14ac:dyDescent="0.25">
      <c r="A15449" s="1">
        <v>15447</v>
      </c>
      <c r="B15449">
        <v>0.64547470620226299</v>
      </c>
      <c r="C15449">
        <v>1</v>
      </c>
    </row>
    <row r="15450" spans="1:3" x14ac:dyDescent="0.25">
      <c r="A15450" s="1">
        <v>15448</v>
      </c>
      <c r="B15450">
        <v>0.86511416648250772</v>
      </c>
      <c r="C15450">
        <v>1</v>
      </c>
    </row>
    <row r="15451" spans="1:3" x14ac:dyDescent="0.25">
      <c r="A15451" s="1">
        <v>15449</v>
      </c>
      <c r="B15451">
        <v>8.5305999316099085E-2</v>
      </c>
      <c r="C15451">
        <v>0</v>
      </c>
    </row>
    <row r="15452" spans="1:3" x14ac:dyDescent="0.25">
      <c r="A15452" s="1">
        <v>15450</v>
      </c>
      <c r="B15452">
        <v>0.79216447898850051</v>
      </c>
      <c r="C15452">
        <v>0</v>
      </c>
    </row>
    <row r="15453" spans="1:3" x14ac:dyDescent="0.25">
      <c r="A15453" s="1">
        <v>15451</v>
      </c>
      <c r="B15453">
        <v>0.40497973171614732</v>
      </c>
      <c r="C15453">
        <v>0</v>
      </c>
    </row>
    <row r="15454" spans="1:3" x14ac:dyDescent="0.25">
      <c r="A15454" s="1">
        <v>15452</v>
      </c>
      <c r="B15454">
        <v>0.31478471076882802</v>
      </c>
      <c r="C15454">
        <v>0</v>
      </c>
    </row>
    <row r="15455" spans="1:3" x14ac:dyDescent="0.25">
      <c r="A15455" s="1">
        <v>15453</v>
      </c>
      <c r="B15455">
        <v>0.39147731222365417</v>
      </c>
      <c r="C15455">
        <v>0</v>
      </c>
    </row>
    <row r="15456" spans="1:3" x14ac:dyDescent="0.25">
      <c r="A15456" s="1">
        <v>15454</v>
      </c>
      <c r="B15456">
        <v>0.51095181059782258</v>
      </c>
      <c r="C15456">
        <v>0</v>
      </c>
    </row>
    <row r="15457" spans="1:3" x14ac:dyDescent="0.25">
      <c r="A15457" s="1">
        <v>15455</v>
      </c>
      <c r="B15457">
        <v>8.35836105627948E-2</v>
      </c>
      <c r="C15457">
        <v>0</v>
      </c>
    </row>
    <row r="15458" spans="1:3" x14ac:dyDescent="0.25">
      <c r="A15458" s="1">
        <v>15456</v>
      </c>
      <c r="B15458">
        <v>0.47756146045574299</v>
      </c>
      <c r="C15458">
        <v>1</v>
      </c>
    </row>
    <row r="15459" spans="1:3" x14ac:dyDescent="0.25">
      <c r="A15459" s="1">
        <v>15457</v>
      </c>
      <c r="B15459">
        <v>0.26730359934926629</v>
      </c>
      <c r="C15459">
        <v>1</v>
      </c>
    </row>
    <row r="15460" spans="1:3" x14ac:dyDescent="0.25">
      <c r="A15460" s="1">
        <v>15458</v>
      </c>
      <c r="B15460">
        <v>0.35436735859748481</v>
      </c>
      <c r="C15460">
        <v>0</v>
      </c>
    </row>
    <row r="15461" spans="1:3" x14ac:dyDescent="0.25">
      <c r="A15461" s="1">
        <v>15459</v>
      </c>
      <c r="B15461">
        <v>0.64448895856637889</v>
      </c>
      <c r="C15461">
        <v>0</v>
      </c>
    </row>
    <row r="15462" spans="1:3" x14ac:dyDescent="0.25">
      <c r="A15462" s="1">
        <v>15460</v>
      </c>
      <c r="B15462">
        <v>6.851444044138405E-2</v>
      </c>
      <c r="C15462">
        <v>0</v>
      </c>
    </row>
    <row r="15463" spans="1:3" x14ac:dyDescent="0.25">
      <c r="A15463" s="1">
        <v>15461</v>
      </c>
      <c r="B15463">
        <v>0.2395824196239445</v>
      </c>
      <c r="C15463">
        <v>0</v>
      </c>
    </row>
    <row r="15464" spans="1:3" x14ac:dyDescent="0.25">
      <c r="A15464" s="1">
        <v>15462</v>
      </c>
      <c r="B15464">
        <v>0.38943832555918217</v>
      </c>
      <c r="C15464">
        <v>0</v>
      </c>
    </row>
    <row r="15465" spans="1:3" x14ac:dyDescent="0.25">
      <c r="A15465" s="1">
        <v>15463</v>
      </c>
      <c r="B15465">
        <v>7.6148037166646185E-2</v>
      </c>
      <c r="C15465">
        <v>0</v>
      </c>
    </row>
    <row r="15466" spans="1:3" x14ac:dyDescent="0.25">
      <c r="A15466" s="1">
        <v>15464</v>
      </c>
      <c r="B15466">
        <v>0.24662838909668669</v>
      </c>
      <c r="C15466">
        <v>0</v>
      </c>
    </row>
    <row r="15467" spans="1:3" x14ac:dyDescent="0.25">
      <c r="A15467" s="1">
        <v>15465</v>
      </c>
      <c r="B15467">
        <v>0.86432930090550375</v>
      </c>
      <c r="C15467">
        <v>1</v>
      </c>
    </row>
    <row r="15468" spans="1:3" x14ac:dyDescent="0.25">
      <c r="A15468" s="1">
        <v>15466</v>
      </c>
      <c r="B15468">
        <v>0.32319870924815952</v>
      </c>
      <c r="C15468">
        <v>0</v>
      </c>
    </row>
    <row r="15469" spans="1:3" x14ac:dyDescent="0.25">
      <c r="A15469" s="1">
        <v>15467</v>
      </c>
      <c r="B15469">
        <v>0.28219061176928778</v>
      </c>
      <c r="C15469">
        <v>0</v>
      </c>
    </row>
    <row r="15470" spans="1:3" x14ac:dyDescent="0.25">
      <c r="A15470" s="1">
        <v>15468</v>
      </c>
      <c r="B15470">
        <v>0.15226473611327321</v>
      </c>
      <c r="C15470">
        <v>0</v>
      </c>
    </row>
    <row r="15471" spans="1:3" x14ac:dyDescent="0.25">
      <c r="A15471" s="1">
        <v>15469</v>
      </c>
      <c r="B15471">
        <v>0.49962944618735677</v>
      </c>
      <c r="C15471">
        <v>0</v>
      </c>
    </row>
    <row r="15472" spans="1:3" x14ac:dyDescent="0.25">
      <c r="A15472" s="1">
        <v>15470</v>
      </c>
      <c r="B15472">
        <v>0.1244521042875214</v>
      </c>
      <c r="C15472">
        <v>0</v>
      </c>
    </row>
    <row r="15473" spans="1:3" x14ac:dyDescent="0.25">
      <c r="A15473" s="1">
        <v>15471</v>
      </c>
      <c r="B15473">
        <v>0.63792545813621315</v>
      </c>
      <c r="C15473">
        <v>0</v>
      </c>
    </row>
    <row r="15474" spans="1:3" x14ac:dyDescent="0.25">
      <c r="A15474" s="1">
        <v>15472</v>
      </c>
      <c r="B15474">
        <v>0.36810298907341998</v>
      </c>
      <c r="C15474">
        <v>0</v>
      </c>
    </row>
    <row r="15475" spans="1:3" x14ac:dyDescent="0.25">
      <c r="A15475" s="1">
        <v>15473</v>
      </c>
      <c r="B15475">
        <v>0.32213340096777682</v>
      </c>
      <c r="C15475">
        <v>0</v>
      </c>
    </row>
    <row r="15476" spans="1:3" x14ac:dyDescent="0.25">
      <c r="A15476" s="1">
        <v>15474</v>
      </c>
      <c r="B15476">
        <v>0.4087255492607843</v>
      </c>
      <c r="C15476">
        <v>0</v>
      </c>
    </row>
    <row r="15477" spans="1:3" x14ac:dyDescent="0.25">
      <c r="A15477" s="1">
        <v>15475</v>
      </c>
      <c r="B15477">
        <v>0.86785390454040978</v>
      </c>
      <c r="C15477">
        <v>0</v>
      </c>
    </row>
    <row r="15478" spans="1:3" x14ac:dyDescent="0.25">
      <c r="A15478" s="1">
        <v>15476</v>
      </c>
      <c r="B15478">
        <v>0.1118590524664471</v>
      </c>
      <c r="C15478">
        <v>0</v>
      </c>
    </row>
    <row r="15479" spans="1:3" x14ac:dyDescent="0.25">
      <c r="A15479" s="1">
        <v>15477</v>
      </c>
      <c r="B15479">
        <v>0.1298928827928357</v>
      </c>
      <c r="C15479">
        <v>0</v>
      </c>
    </row>
    <row r="15480" spans="1:3" x14ac:dyDescent="0.25">
      <c r="A15480" s="1">
        <v>15478</v>
      </c>
      <c r="B15480">
        <v>0.25324818973444829</v>
      </c>
      <c r="C15480">
        <v>0</v>
      </c>
    </row>
    <row r="15481" spans="1:3" x14ac:dyDescent="0.25">
      <c r="A15481" s="1">
        <v>15479</v>
      </c>
      <c r="B15481">
        <v>0.24424620750677259</v>
      </c>
      <c r="C15481">
        <v>0</v>
      </c>
    </row>
    <row r="15482" spans="1:3" x14ac:dyDescent="0.25">
      <c r="A15482" s="1">
        <v>15480</v>
      </c>
      <c r="B15482">
        <v>0.41152190909161462</v>
      </c>
      <c r="C15482">
        <v>0</v>
      </c>
    </row>
    <row r="15483" spans="1:3" x14ac:dyDescent="0.25">
      <c r="A15483" s="1">
        <v>15481</v>
      </c>
      <c r="B15483">
        <v>0.2316015501632272</v>
      </c>
      <c r="C15483">
        <v>0</v>
      </c>
    </row>
    <row r="15484" spans="1:3" x14ac:dyDescent="0.25">
      <c r="A15484" s="1">
        <v>15482</v>
      </c>
      <c r="B15484">
        <v>0.1359448067745424</v>
      </c>
      <c r="C15484">
        <v>0</v>
      </c>
    </row>
    <row r="15485" spans="1:3" x14ac:dyDescent="0.25">
      <c r="A15485" s="1">
        <v>15483</v>
      </c>
      <c r="B15485">
        <v>0.54052726756308644</v>
      </c>
      <c r="C15485">
        <v>0</v>
      </c>
    </row>
    <row r="15486" spans="1:3" x14ac:dyDescent="0.25">
      <c r="A15486" s="1">
        <v>15484</v>
      </c>
      <c r="B15486">
        <v>0.50117327652250809</v>
      </c>
      <c r="C15486">
        <v>0</v>
      </c>
    </row>
    <row r="15487" spans="1:3" x14ac:dyDescent="0.25">
      <c r="A15487" s="1">
        <v>15485</v>
      </c>
      <c r="B15487">
        <v>0.33801842838933771</v>
      </c>
      <c r="C15487">
        <v>0</v>
      </c>
    </row>
    <row r="15488" spans="1:3" x14ac:dyDescent="0.25">
      <c r="A15488" s="1">
        <v>15486</v>
      </c>
      <c r="B15488">
        <v>0.54805258510529375</v>
      </c>
      <c r="C15488">
        <v>0</v>
      </c>
    </row>
    <row r="15489" spans="1:3" x14ac:dyDescent="0.25">
      <c r="A15489" s="1">
        <v>15487</v>
      </c>
      <c r="B15489">
        <v>9.9635844942310564E-2</v>
      </c>
      <c r="C15489">
        <v>0</v>
      </c>
    </row>
    <row r="15490" spans="1:3" x14ac:dyDescent="0.25">
      <c r="A15490" s="1">
        <v>15488</v>
      </c>
      <c r="B15490">
        <v>0.47327633766534322</v>
      </c>
      <c r="C15490">
        <v>0</v>
      </c>
    </row>
    <row r="15491" spans="1:3" x14ac:dyDescent="0.25">
      <c r="A15491" s="1">
        <v>15489</v>
      </c>
      <c r="B15491">
        <v>0.25729404758486302</v>
      </c>
      <c r="C15491">
        <v>0</v>
      </c>
    </row>
    <row r="15492" spans="1:3" x14ac:dyDescent="0.25">
      <c r="A15492" s="1">
        <v>15490</v>
      </c>
      <c r="B15492">
        <v>0.24626274280973731</v>
      </c>
      <c r="C15492">
        <v>0</v>
      </c>
    </row>
    <row r="15493" spans="1:3" x14ac:dyDescent="0.25">
      <c r="A15493" s="1">
        <v>15491</v>
      </c>
      <c r="B15493">
        <v>0.26244569031979831</v>
      </c>
      <c r="C15493">
        <v>0</v>
      </c>
    </row>
    <row r="15494" spans="1:3" x14ac:dyDescent="0.25">
      <c r="A15494" s="1">
        <v>15492</v>
      </c>
      <c r="B15494">
        <v>0.47506978142101952</v>
      </c>
      <c r="C15494">
        <v>1</v>
      </c>
    </row>
    <row r="15495" spans="1:3" x14ac:dyDescent="0.25">
      <c r="A15495" s="1">
        <v>15493</v>
      </c>
      <c r="B15495">
        <v>0.17709267720325611</v>
      </c>
      <c r="C15495">
        <v>0</v>
      </c>
    </row>
    <row r="15496" spans="1:3" x14ac:dyDescent="0.25">
      <c r="A15496" s="1">
        <v>15494</v>
      </c>
      <c r="B15496">
        <v>0.45579654333205671</v>
      </c>
      <c r="C15496">
        <v>0</v>
      </c>
    </row>
    <row r="15497" spans="1:3" x14ac:dyDescent="0.25">
      <c r="A15497" s="1">
        <v>15495</v>
      </c>
      <c r="B15497">
        <v>0.7456104834615892</v>
      </c>
      <c r="C15497">
        <v>1</v>
      </c>
    </row>
    <row r="15498" spans="1:3" x14ac:dyDescent="0.25">
      <c r="A15498" s="1">
        <v>15496</v>
      </c>
      <c r="B15498">
        <v>0.31982364934894891</v>
      </c>
      <c r="C15498">
        <v>0</v>
      </c>
    </row>
    <row r="15499" spans="1:3" x14ac:dyDescent="0.25">
      <c r="A15499" s="1">
        <v>15497</v>
      </c>
      <c r="B15499">
        <v>0.75341077457099237</v>
      </c>
      <c r="C15499">
        <v>0</v>
      </c>
    </row>
    <row r="15500" spans="1:3" x14ac:dyDescent="0.25">
      <c r="A15500" s="1">
        <v>15498</v>
      </c>
      <c r="B15500">
        <v>0.83609967908454186</v>
      </c>
      <c r="C15500">
        <v>1</v>
      </c>
    </row>
    <row r="15501" spans="1:3" x14ac:dyDescent="0.25">
      <c r="A15501" s="1">
        <v>15499</v>
      </c>
      <c r="B15501">
        <v>0.82294679886824373</v>
      </c>
      <c r="C15501">
        <v>0</v>
      </c>
    </row>
    <row r="15502" spans="1:3" x14ac:dyDescent="0.25">
      <c r="A15502" s="1">
        <v>15500</v>
      </c>
      <c r="B15502">
        <v>0.33642244282564537</v>
      </c>
      <c r="C15502">
        <v>0</v>
      </c>
    </row>
    <row r="15503" spans="1:3" x14ac:dyDescent="0.25">
      <c r="A15503" s="1">
        <v>15501</v>
      </c>
      <c r="B15503">
        <v>0.44912511740431421</v>
      </c>
      <c r="C15503">
        <v>0</v>
      </c>
    </row>
    <row r="15504" spans="1:3" x14ac:dyDescent="0.25">
      <c r="A15504" s="1">
        <v>15502</v>
      </c>
      <c r="B15504">
        <v>0.2242970281293438</v>
      </c>
      <c r="C15504">
        <v>0</v>
      </c>
    </row>
    <row r="15505" spans="1:3" x14ac:dyDescent="0.25">
      <c r="A15505" s="1">
        <v>15503</v>
      </c>
      <c r="B15505">
        <v>0.81752645101975463</v>
      </c>
      <c r="C15505">
        <v>0</v>
      </c>
    </row>
    <row r="15506" spans="1:3" x14ac:dyDescent="0.25">
      <c r="A15506" s="1">
        <v>15504</v>
      </c>
      <c r="B15506">
        <v>0.3913571663678389</v>
      </c>
      <c r="C15506">
        <v>0</v>
      </c>
    </row>
    <row r="15507" spans="1:3" x14ac:dyDescent="0.25">
      <c r="A15507" s="1">
        <v>15505</v>
      </c>
      <c r="B15507">
        <v>0.26783151744572747</v>
      </c>
      <c r="C15507">
        <v>0</v>
      </c>
    </row>
    <row r="15508" spans="1:3" x14ac:dyDescent="0.25">
      <c r="A15508" s="1">
        <v>15506</v>
      </c>
      <c r="B15508">
        <v>0.1067704150700521</v>
      </c>
      <c r="C15508">
        <v>0</v>
      </c>
    </row>
    <row r="15509" spans="1:3" x14ac:dyDescent="0.25">
      <c r="A15509" s="1">
        <v>15507</v>
      </c>
      <c r="B15509">
        <v>0.21294212346557001</v>
      </c>
      <c r="C15509">
        <v>0</v>
      </c>
    </row>
    <row r="15510" spans="1:3" x14ac:dyDescent="0.25">
      <c r="A15510" s="1">
        <v>15508</v>
      </c>
      <c r="B15510">
        <v>0.31992697572224582</v>
      </c>
      <c r="C15510">
        <v>0</v>
      </c>
    </row>
    <row r="15511" spans="1:3" x14ac:dyDescent="0.25">
      <c r="A15511" s="1">
        <v>15509</v>
      </c>
      <c r="B15511">
        <v>0.85100005952171975</v>
      </c>
      <c r="C15511">
        <v>0</v>
      </c>
    </row>
    <row r="15512" spans="1:3" x14ac:dyDescent="0.25">
      <c r="A15512" s="1">
        <v>15510</v>
      </c>
      <c r="B15512">
        <v>0.609052737357757</v>
      </c>
      <c r="C15512">
        <v>1</v>
      </c>
    </row>
    <row r="15513" spans="1:3" x14ac:dyDescent="0.25">
      <c r="A15513" s="1">
        <v>15511</v>
      </c>
      <c r="B15513">
        <v>0.1481965325274571</v>
      </c>
      <c r="C15513">
        <v>0</v>
      </c>
    </row>
    <row r="15514" spans="1:3" x14ac:dyDescent="0.25">
      <c r="A15514" s="1">
        <v>15512</v>
      </c>
      <c r="B15514">
        <v>0.17618456078139599</v>
      </c>
      <c r="C15514">
        <v>0</v>
      </c>
    </row>
    <row r="15515" spans="1:3" x14ac:dyDescent="0.25">
      <c r="A15515" s="1">
        <v>15513</v>
      </c>
      <c r="B15515">
        <v>0.67705843040675118</v>
      </c>
      <c r="C15515">
        <v>0</v>
      </c>
    </row>
    <row r="15516" spans="1:3" x14ac:dyDescent="0.25">
      <c r="A15516" s="1">
        <v>15514</v>
      </c>
      <c r="B15516">
        <v>0.73221878111889771</v>
      </c>
      <c r="C15516">
        <v>0</v>
      </c>
    </row>
    <row r="15517" spans="1:3" x14ac:dyDescent="0.25">
      <c r="A15517" s="1">
        <v>15515</v>
      </c>
      <c r="B15517">
        <v>0.50682093340846923</v>
      </c>
      <c r="C15517">
        <v>0</v>
      </c>
    </row>
    <row r="15518" spans="1:3" x14ac:dyDescent="0.25">
      <c r="A15518" s="1">
        <v>15516</v>
      </c>
      <c r="B15518">
        <v>0.24001661856427969</v>
      </c>
      <c r="C15518">
        <v>0</v>
      </c>
    </row>
    <row r="15519" spans="1:3" x14ac:dyDescent="0.25">
      <c r="A15519" s="1">
        <v>15517</v>
      </c>
      <c r="B15519">
        <v>0.54713245711164338</v>
      </c>
      <c r="C15519">
        <v>0</v>
      </c>
    </row>
    <row r="15520" spans="1:3" x14ac:dyDescent="0.25">
      <c r="A15520" s="1">
        <v>15518</v>
      </c>
      <c r="B15520">
        <v>0.38384419993420438</v>
      </c>
      <c r="C15520">
        <v>0</v>
      </c>
    </row>
    <row r="15521" spans="1:3" x14ac:dyDescent="0.25">
      <c r="A15521" s="1">
        <v>15519</v>
      </c>
      <c r="B15521">
        <v>0.7808728767947859</v>
      </c>
      <c r="C15521">
        <v>0</v>
      </c>
    </row>
    <row r="15522" spans="1:3" x14ac:dyDescent="0.25">
      <c r="A15522" s="1">
        <v>15520</v>
      </c>
      <c r="B15522">
        <v>0.26096142068004108</v>
      </c>
      <c r="C15522">
        <v>0</v>
      </c>
    </row>
    <row r="15523" spans="1:3" x14ac:dyDescent="0.25">
      <c r="A15523" s="1">
        <v>15521</v>
      </c>
      <c r="B15523">
        <v>0.29522185867374479</v>
      </c>
      <c r="C15523">
        <v>0</v>
      </c>
    </row>
    <row r="15524" spans="1:3" x14ac:dyDescent="0.25">
      <c r="A15524" s="1">
        <v>15522</v>
      </c>
      <c r="B15524">
        <v>0.1201317042047596</v>
      </c>
      <c r="C15524">
        <v>0</v>
      </c>
    </row>
    <row r="15525" spans="1:3" x14ac:dyDescent="0.25">
      <c r="A15525" s="1">
        <v>15523</v>
      </c>
      <c r="B15525">
        <v>0.2951273835081194</v>
      </c>
      <c r="C15525">
        <v>0</v>
      </c>
    </row>
    <row r="15526" spans="1:3" x14ac:dyDescent="0.25">
      <c r="A15526" s="1">
        <v>15524</v>
      </c>
      <c r="B15526">
        <v>0.57056493032994482</v>
      </c>
      <c r="C15526">
        <v>0</v>
      </c>
    </row>
    <row r="15527" spans="1:3" x14ac:dyDescent="0.25">
      <c r="A15527" s="1">
        <v>15525</v>
      </c>
      <c r="B15527">
        <v>0.11923405821734349</v>
      </c>
      <c r="C15527">
        <v>0</v>
      </c>
    </row>
    <row r="15528" spans="1:3" x14ac:dyDescent="0.25">
      <c r="A15528" s="1">
        <v>15526</v>
      </c>
      <c r="B15528">
        <v>0.26209905470092149</v>
      </c>
      <c r="C15528">
        <v>0</v>
      </c>
    </row>
    <row r="15529" spans="1:3" x14ac:dyDescent="0.25">
      <c r="A15529" s="1">
        <v>15527</v>
      </c>
      <c r="B15529">
        <v>0.3213934230466548</v>
      </c>
      <c r="C15529">
        <v>0</v>
      </c>
    </row>
    <row r="15530" spans="1:3" x14ac:dyDescent="0.25">
      <c r="A15530" s="1">
        <v>15528</v>
      </c>
      <c r="B15530">
        <v>0.14491115538477081</v>
      </c>
      <c r="C15530">
        <v>0</v>
      </c>
    </row>
    <row r="15531" spans="1:3" x14ac:dyDescent="0.25">
      <c r="A15531" s="1">
        <v>15529</v>
      </c>
      <c r="B15531">
        <v>0.48028958602720362</v>
      </c>
      <c r="C15531">
        <v>0</v>
      </c>
    </row>
    <row r="15532" spans="1:3" x14ac:dyDescent="0.25">
      <c r="A15532" s="1">
        <v>15530</v>
      </c>
      <c r="B15532">
        <v>7.9557978790918901E-2</v>
      </c>
      <c r="C15532">
        <v>0</v>
      </c>
    </row>
    <row r="15533" spans="1:3" x14ac:dyDescent="0.25">
      <c r="A15533" s="1">
        <v>15531</v>
      </c>
      <c r="B15533">
        <v>0.80569455894109687</v>
      </c>
      <c r="C15533">
        <v>1</v>
      </c>
    </row>
    <row r="15534" spans="1:3" x14ac:dyDescent="0.25">
      <c r="A15534" s="1">
        <v>15532</v>
      </c>
      <c r="B15534">
        <v>0.14563597721083679</v>
      </c>
      <c r="C15534">
        <v>0</v>
      </c>
    </row>
    <row r="15535" spans="1:3" x14ac:dyDescent="0.25">
      <c r="A15535" s="1">
        <v>15533</v>
      </c>
      <c r="B15535">
        <v>0.26873791112243839</v>
      </c>
      <c r="C15535">
        <v>0</v>
      </c>
    </row>
    <row r="15536" spans="1:3" x14ac:dyDescent="0.25">
      <c r="A15536" s="1">
        <v>15534</v>
      </c>
      <c r="B15536">
        <v>0.63734118876290025</v>
      </c>
      <c r="C15536">
        <v>0</v>
      </c>
    </row>
    <row r="15537" spans="1:3" x14ac:dyDescent="0.25">
      <c r="A15537" s="1">
        <v>15535</v>
      </c>
      <c r="B15537">
        <v>0.59439984953835578</v>
      </c>
      <c r="C15537">
        <v>1</v>
      </c>
    </row>
    <row r="15538" spans="1:3" x14ac:dyDescent="0.25">
      <c r="A15538" s="1">
        <v>15536</v>
      </c>
      <c r="B15538">
        <v>0.29229624994183689</v>
      </c>
      <c r="C15538">
        <v>1</v>
      </c>
    </row>
    <row r="15539" spans="1:3" x14ac:dyDescent="0.25">
      <c r="A15539" s="1">
        <v>15537</v>
      </c>
      <c r="B15539">
        <v>0.66504266729620753</v>
      </c>
      <c r="C15539">
        <v>0</v>
      </c>
    </row>
    <row r="15540" spans="1:3" x14ac:dyDescent="0.25">
      <c r="A15540" s="1">
        <v>15538</v>
      </c>
      <c r="B15540">
        <v>7.6470285075907793E-2</v>
      </c>
      <c r="C15540">
        <v>0</v>
      </c>
    </row>
    <row r="15541" spans="1:3" x14ac:dyDescent="0.25">
      <c r="A15541" s="1">
        <v>15539</v>
      </c>
      <c r="B15541">
        <v>0.41061912466560158</v>
      </c>
      <c r="C15541">
        <v>0</v>
      </c>
    </row>
    <row r="15542" spans="1:3" x14ac:dyDescent="0.25">
      <c r="A15542" s="1">
        <v>15540</v>
      </c>
      <c r="B15542">
        <v>0.59914908328928618</v>
      </c>
      <c r="C15542">
        <v>0</v>
      </c>
    </row>
    <row r="15543" spans="1:3" x14ac:dyDescent="0.25">
      <c r="A15543" s="1">
        <v>15541</v>
      </c>
      <c r="B15543">
        <v>0.61633216705538574</v>
      </c>
      <c r="C15543">
        <v>0</v>
      </c>
    </row>
    <row r="15544" spans="1:3" x14ac:dyDescent="0.25">
      <c r="A15544" s="1">
        <v>15542</v>
      </c>
      <c r="B15544">
        <v>0.59826600287222242</v>
      </c>
      <c r="C15544">
        <v>0</v>
      </c>
    </row>
    <row r="15545" spans="1:3" x14ac:dyDescent="0.25">
      <c r="A15545" s="1">
        <v>15543</v>
      </c>
      <c r="B15545">
        <v>0.21520594185673919</v>
      </c>
      <c r="C15545">
        <v>0</v>
      </c>
    </row>
    <row r="15546" spans="1:3" x14ac:dyDescent="0.25">
      <c r="A15546" s="1">
        <v>15544</v>
      </c>
      <c r="B15546">
        <v>0.36557046711870478</v>
      </c>
      <c r="C15546">
        <v>0</v>
      </c>
    </row>
    <row r="15547" spans="1:3" x14ac:dyDescent="0.25">
      <c r="A15547" s="1">
        <v>15545</v>
      </c>
      <c r="B15547">
        <v>0.26784807515524062</v>
      </c>
      <c r="C15547">
        <v>0</v>
      </c>
    </row>
    <row r="15548" spans="1:3" x14ac:dyDescent="0.25">
      <c r="A15548" s="1">
        <v>15546</v>
      </c>
      <c r="B15548">
        <v>0.15563206715967701</v>
      </c>
      <c r="C15548">
        <v>0</v>
      </c>
    </row>
    <row r="15549" spans="1:3" x14ac:dyDescent="0.25">
      <c r="A15549" s="1">
        <v>15547</v>
      </c>
      <c r="B15549">
        <v>0.2795005690551618</v>
      </c>
      <c r="C15549">
        <v>0</v>
      </c>
    </row>
    <row r="15550" spans="1:3" x14ac:dyDescent="0.25">
      <c r="A15550" s="1">
        <v>15548</v>
      </c>
      <c r="B15550">
        <v>0.17934079795399679</v>
      </c>
      <c r="C15550">
        <v>0</v>
      </c>
    </row>
    <row r="15551" spans="1:3" x14ac:dyDescent="0.25">
      <c r="A15551" s="1">
        <v>15549</v>
      </c>
      <c r="B15551">
        <v>0.5810433878260387</v>
      </c>
      <c r="C15551">
        <v>0</v>
      </c>
    </row>
    <row r="15552" spans="1:3" x14ac:dyDescent="0.25">
      <c r="A15552" s="1">
        <v>15550</v>
      </c>
      <c r="B15552">
        <v>0.55734214207972843</v>
      </c>
      <c r="C15552">
        <v>0</v>
      </c>
    </row>
    <row r="15553" spans="1:3" x14ac:dyDescent="0.25">
      <c r="A15553" s="1">
        <v>15551</v>
      </c>
      <c r="B15553">
        <v>0.2588607700746548</v>
      </c>
      <c r="C15553">
        <v>0</v>
      </c>
    </row>
    <row r="15554" spans="1:3" x14ac:dyDescent="0.25">
      <c r="A15554" s="1">
        <v>15552</v>
      </c>
      <c r="B15554">
        <v>0.7186046030790374</v>
      </c>
      <c r="C15554">
        <v>1</v>
      </c>
    </row>
    <row r="15555" spans="1:3" x14ac:dyDescent="0.25">
      <c r="A15555" s="1">
        <v>15553</v>
      </c>
      <c r="B15555">
        <v>0.1316886380624149</v>
      </c>
      <c r="C15555">
        <v>0</v>
      </c>
    </row>
    <row r="15556" spans="1:3" x14ac:dyDescent="0.25">
      <c r="A15556" s="1">
        <v>15554</v>
      </c>
      <c r="B15556">
        <v>0.44088153571453198</v>
      </c>
      <c r="C15556">
        <v>0</v>
      </c>
    </row>
    <row r="15557" spans="1:3" x14ac:dyDescent="0.25">
      <c r="A15557" s="1">
        <v>15555</v>
      </c>
      <c r="B15557">
        <v>0.47168503168090847</v>
      </c>
      <c r="C15557">
        <v>0</v>
      </c>
    </row>
    <row r="15558" spans="1:3" x14ac:dyDescent="0.25">
      <c r="A15558" s="1">
        <v>15556</v>
      </c>
      <c r="B15558">
        <v>0.26857740142617559</v>
      </c>
      <c r="C15558">
        <v>0</v>
      </c>
    </row>
    <row r="15559" spans="1:3" x14ac:dyDescent="0.25">
      <c r="A15559" s="1">
        <v>15557</v>
      </c>
      <c r="B15559">
        <v>0.34405177605060011</v>
      </c>
      <c r="C15559">
        <v>0</v>
      </c>
    </row>
    <row r="15560" spans="1:3" x14ac:dyDescent="0.25">
      <c r="A15560" s="1">
        <v>15558</v>
      </c>
      <c r="B15560">
        <v>0.39752010689256267</v>
      </c>
      <c r="C15560">
        <v>0</v>
      </c>
    </row>
    <row r="15561" spans="1:3" x14ac:dyDescent="0.25">
      <c r="A15561" s="1">
        <v>15559</v>
      </c>
      <c r="B15561">
        <v>0.1796265793526427</v>
      </c>
      <c r="C15561">
        <v>0</v>
      </c>
    </row>
    <row r="15562" spans="1:3" x14ac:dyDescent="0.25">
      <c r="A15562" s="1">
        <v>15560</v>
      </c>
      <c r="B15562">
        <v>0.84541319794603575</v>
      </c>
      <c r="C15562">
        <v>1</v>
      </c>
    </row>
    <row r="15563" spans="1:3" x14ac:dyDescent="0.25">
      <c r="A15563" s="1">
        <v>15561</v>
      </c>
      <c r="B15563">
        <v>0.44166655628148588</v>
      </c>
      <c r="C15563">
        <v>0</v>
      </c>
    </row>
    <row r="15564" spans="1:3" x14ac:dyDescent="0.25">
      <c r="A15564" s="1">
        <v>15562</v>
      </c>
      <c r="B15564">
        <v>0.24057876623109251</v>
      </c>
      <c r="C15564">
        <v>0</v>
      </c>
    </row>
    <row r="15565" spans="1:3" x14ac:dyDescent="0.25">
      <c r="A15565" s="1">
        <v>15563</v>
      </c>
      <c r="B15565">
        <v>0.80848949386211755</v>
      </c>
      <c r="C15565">
        <v>1</v>
      </c>
    </row>
    <row r="15566" spans="1:3" x14ac:dyDescent="0.25">
      <c r="A15566" s="1">
        <v>15564</v>
      </c>
      <c r="B15566">
        <v>0.46887426435102431</v>
      </c>
      <c r="C15566">
        <v>0</v>
      </c>
    </row>
    <row r="15567" spans="1:3" x14ac:dyDescent="0.25">
      <c r="A15567" s="1">
        <v>15565</v>
      </c>
      <c r="B15567">
        <v>8.6323408539457788E-2</v>
      </c>
      <c r="C15567">
        <v>0</v>
      </c>
    </row>
    <row r="15568" spans="1:3" x14ac:dyDescent="0.25">
      <c r="A15568" s="1">
        <v>15566</v>
      </c>
      <c r="B15568">
        <v>0.38387343188439199</v>
      </c>
      <c r="C15568">
        <v>0</v>
      </c>
    </row>
    <row r="15569" spans="1:3" x14ac:dyDescent="0.25">
      <c r="A15569" s="1">
        <v>15567</v>
      </c>
      <c r="B15569">
        <v>0.38870085000859611</v>
      </c>
      <c r="C15569">
        <v>0</v>
      </c>
    </row>
    <row r="15570" spans="1:3" x14ac:dyDescent="0.25">
      <c r="A15570" s="1">
        <v>15568</v>
      </c>
      <c r="B15570">
        <v>0.14915334576441339</v>
      </c>
      <c r="C15570">
        <v>0</v>
      </c>
    </row>
    <row r="15571" spans="1:3" x14ac:dyDescent="0.25">
      <c r="A15571" s="1">
        <v>15569</v>
      </c>
      <c r="B15571">
        <v>0.40696763228678812</v>
      </c>
      <c r="C15571">
        <v>0</v>
      </c>
    </row>
    <row r="15572" spans="1:3" x14ac:dyDescent="0.25">
      <c r="A15572" s="1">
        <v>15570</v>
      </c>
      <c r="B15572">
        <v>0.25109368764009998</v>
      </c>
      <c r="C15572">
        <v>0</v>
      </c>
    </row>
    <row r="15573" spans="1:3" x14ac:dyDescent="0.25">
      <c r="A15573" s="1">
        <v>15571</v>
      </c>
      <c r="B15573">
        <v>0.81901742319022419</v>
      </c>
      <c r="C15573">
        <v>1</v>
      </c>
    </row>
    <row r="15574" spans="1:3" x14ac:dyDescent="0.25">
      <c r="A15574" s="1">
        <v>15572</v>
      </c>
      <c r="B15574">
        <v>0.51457904348378125</v>
      </c>
      <c r="C15574">
        <v>0</v>
      </c>
    </row>
    <row r="15575" spans="1:3" x14ac:dyDescent="0.25">
      <c r="A15575" s="1">
        <v>15573</v>
      </c>
      <c r="B15575">
        <v>0.27470251141380381</v>
      </c>
      <c r="C15575">
        <v>0</v>
      </c>
    </row>
    <row r="15576" spans="1:3" x14ac:dyDescent="0.25">
      <c r="A15576" s="1">
        <v>15574</v>
      </c>
      <c r="B15576">
        <v>0.42595200848059039</v>
      </c>
      <c r="C15576">
        <v>0</v>
      </c>
    </row>
    <row r="15577" spans="1:3" x14ac:dyDescent="0.25">
      <c r="A15577" s="1">
        <v>15575</v>
      </c>
      <c r="B15577">
        <v>0.25857267704116488</v>
      </c>
      <c r="C15577">
        <v>0</v>
      </c>
    </row>
    <row r="15578" spans="1:3" x14ac:dyDescent="0.25">
      <c r="A15578" s="1">
        <v>15576</v>
      </c>
      <c r="B15578">
        <v>0.12736320278911739</v>
      </c>
      <c r="C15578">
        <v>0</v>
      </c>
    </row>
    <row r="15579" spans="1:3" x14ac:dyDescent="0.25">
      <c r="A15579" s="1">
        <v>15577</v>
      </c>
      <c r="B15579">
        <v>0.44398215511369887</v>
      </c>
      <c r="C15579">
        <v>1</v>
      </c>
    </row>
    <row r="15580" spans="1:3" x14ac:dyDescent="0.25">
      <c r="A15580" s="1">
        <v>15578</v>
      </c>
      <c r="B15580">
        <v>0.76287006993858819</v>
      </c>
      <c r="C15580">
        <v>1</v>
      </c>
    </row>
    <row r="15581" spans="1:3" x14ac:dyDescent="0.25">
      <c r="A15581" s="1">
        <v>15579</v>
      </c>
      <c r="B15581">
        <v>9.7163556191488878E-2</v>
      </c>
      <c r="C15581">
        <v>0</v>
      </c>
    </row>
    <row r="15582" spans="1:3" x14ac:dyDescent="0.25">
      <c r="A15582" s="1">
        <v>15580</v>
      </c>
      <c r="B15582">
        <v>0.1675666148847661</v>
      </c>
      <c r="C15582">
        <v>0</v>
      </c>
    </row>
    <row r="15583" spans="1:3" x14ac:dyDescent="0.25">
      <c r="A15583" s="1">
        <v>15581</v>
      </c>
      <c r="B15583">
        <v>0.66971014823680108</v>
      </c>
      <c r="C15583">
        <v>0</v>
      </c>
    </row>
    <row r="15584" spans="1:3" x14ac:dyDescent="0.25">
      <c r="A15584" s="1">
        <v>15582</v>
      </c>
      <c r="B15584">
        <v>0.193591027621239</v>
      </c>
      <c r="C15584">
        <v>0</v>
      </c>
    </row>
    <row r="15585" spans="1:3" x14ac:dyDescent="0.25">
      <c r="A15585" s="1">
        <v>15583</v>
      </c>
      <c r="B15585">
        <v>8.3961327701573413E-2</v>
      </c>
      <c r="C15585">
        <v>0</v>
      </c>
    </row>
    <row r="15586" spans="1:3" x14ac:dyDescent="0.25">
      <c r="A15586" s="1">
        <v>15584</v>
      </c>
      <c r="B15586">
        <v>0.41365632676824948</v>
      </c>
      <c r="C15586">
        <v>0</v>
      </c>
    </row>
    <row r="15587" spans="1:3" x14ac:dyDescent="0.25">
      <c r="A15587" s="1">
        <v>15585</v>
      </c>
      <c r="B15587">
        <v>0.3870440605737423</v>
      </c>
      <c r="C15587">
        <v>0</v>
      </c>
    </row>
    <row r="15588" spans="1:3" x14ac:dyDescent="0.25">
      <c r="A15588" s="1">
        <v>15586</v>
      </c>
      <c r="B15588">
        <v>0.65525738869757888</v>
      </c>
      <c r="C15588">
        <v>0</v>
      </c>
    </row>
    <row r="15589" spans="1:3" x14ac:dyDescent="0.25">
      <c r="A15589" s="1">
        <v>15587</v>
      </c>
      <c r="B15589">
        <v>0.1182040103090746</v>
      </c>
      <c r="C15589">
        <v>0</v>
      </c>
    </row>
    <row r="15590" spans="1:3" x14ac:dyDescent="0.25">
      <c r="A15590" s="1">
        <v>15588</v>
      </c>
      <c r="B15590">
        <v>0.51728894768892542</v>
      </c>
      <c r="C15590">
        <v>0</v>
      </c>
    </row>
    <row r="15591" spans="1:3" x14ac:dyDescent="0.25">
      <c r="A15591" s="1">
        <v>15589</v>
      </c>
      <c r="B15591">
        <v>0.5146414947362522</v>
      </c>
      <c r="C15591">
        <v>0</v>
      </c>
    </row>
    <row r="15592" spans="1:3" x14ac:dyDescent="0.25">
      <c r="A15592" s="1">
        <v>15590</v>
      </c>
      <c r="B15592">
        <v>0.22766583546428679</v>
      </c>
      <c r="C15592">
        <v>0</v>
      </c>
    </row>
    <row r="15593" spans="1:3" x14ac:dyDescent="0.25">
      <c r="A15593" s="1">
        <v>15591</v>
      </c>
      <c r="B15593">
        <v>0.4017828616593232</v>
      </c>
      <c r="C15593">
        <v>0</v>
      </c>
    </row>
    <row r="15594" spans="1:3" x14ac:dyDescent="0.25">
      <c r="A15594" s="1">
        <v>15592</v>
      </c>
      <c r="B15594">
        <v>0.35334414905957989</v>
      </c>
      <c r="C15594">
        <v>0</v>
      </c>
    </row>
    <row r="15595" spans="1:3" x14ac:dyDescent="0.25">
      <c r="A15595" s="1">
        <v>15593</v>
      </c>
      <c r="B15595">
        <v>0.2678885247680457</v>
      </c>
      <c r="C15595">
        <v>0</v>
      </c>
    </row>
    <row r="15596" spans="1:3" x14ac:dyDescent="0.25">
      <c r="A15596" s="1">
        <v>15594</v>
      </c>
      <c r="B15596">
        <v>0.42315248582637599</v>
      </c>
      <c r="C15596">
        <v>0</v>
      </c>
    </row>
    <row r="15597" spans="1:3" x14ac:dyDescent="0.25">
      <c r="A15597" s="1">
        <v>15595</v>
      </c>
      <c r="B15597">
        <v>0.67341048978039786</v>
      </c>
      <c r="C15597">
        <v>0</v>
      </c>
    </row>
    <row r="15598" spans="1:3" x14ac:dyDescent="0.25">
      <c r="A15598" s="1">
        <v>15596</v>
      </c>
      <c r="B15598">
        <v>0.48313612764062203</v>
      </c>
      <c r="C15598">
        <v>0</v>
      </c>
    </row>
    <row r="15599" spans="1:3" x14ac:dyDescent="0.25">
      <c r="A15599" s="1">
        <v>15597</v>
      </c>
      <c r="B15599">
        <v>0.49420834135753688</v>
      </c>
      <c r="C15599">
        <v>0</v>
      </c>
    </row>
    <row r="15600" spans="1:3" x14ac:dyDescent="0.25">
      <c r="A15600" s="1">
        <v>15598</v>
      </c>
      <c r="B15600">
        <v>9.6618133305716225E-2</v>
      </c>
      <c r="C15600">
        <v>0</v>
      </c>
    </row>
    <row r="15601" spans="1:3" x14ac:dyDescent="0.25">
      <c r="A15601" s="1">
        <v>15599</v>
      </c>
      <c r="B15601">
        <v>0.22031130123389259</v>
      </c>
      <c r="C15601">
        <v>0</v>
      </c>
    </row>
    <row r="15602" spans="1:3" x14ac:dyDescent="0.25">
      <c r="A15602" s="1">
        <v>15600</v>
      </c>
      <c r="B15602">
        <v>7.5583257037196885E-2</v>
      </c>
      <c r="C15602">
        <v>0</v>
      </c>
    </row>
    <row r="15603" spans="1:3" x14ac:dyDescent="0.25">
      <c r="A15603" s="1">
        <v>15601</v>
      </c>
      <c r="B15603">
        <v>0.48561838103168092</v>
      </c>
      <c r="C15603">
        <v>0</v>
      </c>
    </row>
    <row r="15604" spans="1:3" x14ac:dyDescent="0.25">
      <c r="A15604" s="1">
        <v>15602</v>
      </c>
      <c r="B15604">
        <v>0.54691369327738948</v>
      </c>
      <c r="C15604">
        <v>0</v>
      </c>
    </row>
    <row r="15605" spans="1:3" x14ac:dyDescent="0.25">
      <c r="A15605" s="1">
        <v>15603</v>
      </c>
      <c r="B15605">
        <v>0.85846066490605077</v>
      </c>
      <c r="C15605">
        <v>1</v>
      </c>
    </row>
    <row r="15606" spans="1:3" x14ac:dyDescent="0.25">
      <c r="A15606" s="1">
        <v>15604</v>
      </c>
      <c r="B15606">
        <v>0.8244765294247387</v>
      </c>
      <c r="C15606">
        <v>1</v>
      </c>
    </row>
    <row r="15607" spans="1:3" x14ac:dyDescent="0.25">
      <c r="A15607" s="1">
        <v>15605</v>
      </c>
      <c r="B15607">
        <v>0.14778565556739159</v>
      </c>
      <c r="C15607">
        <v>0</v>
      </c>
    </row>
    <row r="15608" spans="1:3" x14ac:dyDescent="0.25">
      <c r="A15608" s="1">
        <v>15606</v>
      </c>
      <c r="B15608">
        <v>0.36599573799007828</v>
      </c>
      <c r="C15608">
        <v>0</v>
      </c>
    </row>
    <row r="15609" spans="1:3" x14ac:dyDescent="0.25">
      <c r="A15609" s="1">
        <v>15607</v>
      </c>
      <c r="B15609">
        <v>0.15644655080442679</v>
      </c>
      <c r="C15609">
        <v>0</v>
      </c>
    </row>
    <row r="15610" spans="1:3" x14ac:dyDescent="0.25">
      <c r="A15610" s="1">
        <v>15608</v>
      </c>
      <c r="B15610">
        <v>0.33986467243904989</v>
      </c>
      <c r="C15610">
        <v>0</v>
      </c>
    </row>
    <row r="15611" spans="1:3" x14ac:dyDescent="0.25">
      <c r="A15611" s="1">
        <v>15609</v>
      </c>
      <c r="B15611">
        <v>0.31659609455816279</v>
      </c>
      <c r="C15611">
        <v>0</v>
      </c>
    </row>
    <row r="15612" spans="1:3" x14ac:dyDescent="0.25">
      <c r="A15612" s="1">
        <v>15610</v>
      </c>
      <c r="B15612">
        <v>0.22597637862169959</v>
      </c>
      <c r="C15612">
        <v>0</v>
      </c>
    </row>
    <row r="15613" spans="1:3" x14ac:dyDescent="0.25">
      <c r="A15613" s="1">
        <v>15611</v>
      </c>
      <c r="B15613">
        <v>0.58702147609455246</v>
      </c>
      <c r="C15613">
        <v>0</v>
      </c>
    </row>
    <row r="15614" spans="1:3" x14ac:dyDescent="0.25">
      <c r="A15614" s="1">
        <v>15612</v>
      </c>
      <c r="B15614">
        <v>0.39070657927830549</v>
      </c>
      <c r="C15614">
        <v>0</v>
      </c>
    </row>
    <row r="15615" spans="1:3" x14ac:dyDescent="0.25">
      <c r="A15615" s="1">
        <v>15613</v>
      </c>
      <c r="B15615">
        <v>0.8042729410145657</v>
      </c>
      <c r="C15615">
        <v>0</v>
      </c>
    </row>
    <row r="15616" spans="1:3" x14ac:dyDescent="0.25">
      <c r="A15616" s="1">
        <v>15614</v>
      </c>
      <c r="B15616">
        <v>0.73612457860638547</v>
      </c>
      <c r="C15616">
        <v>0</v>
      </c>
    </row>
    <row r="15617" spans="1:3" x14ac:dyDescent="0.25">
      <c r="A15617" s="1">
        <v>15615</v>
      </c>
      <c r="B15617">
        <v>0.70069819143772527</v>
      </c>
      <c r="C15617">
        <v>0</v>
      </c>
    </row>
    <row r="15618" spans="1:3" x14ac:dyDescent="0.25">
      <c r="A15618" s="1">
        <v>15616</v>
      </c>
      <c r="B15618">
        <v>0.65871065773230497</v>
      </c>
      <c r="C15618">
        <v>1</v>
      </c>
    </row>
    <row r="15619" spans="1:3" x14ac:dyDescent="0.25">
      <c r="A15619" s="1">
        <v>15617</v>
      </c>
      <c r="B15619">
        <v>0.1552080086009629</v>
      </c>
      <c r="C15619">
        <v>0</v>
      </c>
    </row>
    <row r="15620" spans="1:3" x14ac:dyDescent="0.25">
      <c r="A15620" s="1">
        <v>15618</v>
      </c>
      <c r="B15620">
        <v>0.16861561992920671</v>
      </c>
      <c r="C15620">
        <v>0</v>
      </c>
    </row>
    <row r="15621" spans="1:3" x14ac:dyDescent="0.25">
      <c r="A15621" s="1">
        <v>15619</v>
      </c>
      <c r="B15621">
        <v>0.36583227936185209</v>
      </c>
      <c r="C15621">
        <v>0</v>
      </c>
    </row>
    <row r="15622" spans="1:3" x14ac:dyDescent="0.25">
      <c r="A15622" s="1">
        <v>15620</v>
      </c>
      <c r="B15622">
        <v>0.29252582661965509</v>
      </c>
      <c r="C15622">
        <v>0</v>
      </c>
    </row>
    <row r="15623" spans="1:3" x14ac:dyDescent="0.25">
      <c r="A15623" s="1">
        <v>15621</v>
      </c>
      <c r="B15623">
        <v>0.47017295567895401</v>
      </c>
      <c r="C15623">
        <v>0</v>
      </c>
    </row>
    <row r="15624" spans="1:3" x14ac:dyDescent="0.25">
      <c r="A15624" s="1">
        <v>15622</v>
      </c>
      <c r="B15624">
        <v>9.7162386021176966E-2</v>
      </c>
      <c r="C15624">
        <v>0</v>
      </c>
    </row>
    <row r="15625" spans="1:3" x14ac:dyDescent="0.25">
      <c r="A15625" s="1">
        <v>15623</v>
      </c>
      <c r="B15625">
        <v>0.14075744142832339</v>
      </c>
      <c r="C15625">
        <v>0</v>
      </c>
    </row>
    <row r="15626" spans="1:3" x14ac:dyDescent="0.25">
      <c r="A15626" s="1">
        <v>15624</v>
      </c>
      <c r="B15626">
        <v>0.84822683586744196</v>
      </c>
      <c r="C15626">
        <v>1</v>
      </c>
    </row>
    <row r="15627" spans="1:3" x14ac:dyDescent="0.25">
      <c r="A15627" s="1">
        <v>15625</v>
      </c>
      <c r="B15627">
        <v>0.57640845029735199</v>
      </c>
      <c r="C15627">
        <v>0</v>
      </c>
    </row>
    <row r="15628" spans="1:3" x14ac:dyDescent="0.25">
      <c r="A15628" s="1">
        <v>15626</v>
      </c>
      <c r="B15628">
        <v>0.45752134562906999</v>
      </c>
      <c r="C15628">
        <v>0</v>
      </c>
    </row>
    <row r="15629" spans="1:3" x14ac:dyDescent="0.25">
      <c r="A15629" s="1">
        <v>15627</v>
      </c>
      <c r="B15629">
        <v>0.39036982228613343</v>
      </c>
      <c r="C15629">
        <v>0</v>
      </c>
    </row>
    <row r="15630" spans="1:3" x14ac:dyDescent="0.25">
      <c r="A15630" s="1">
        <v>15628</v>
      </c>
      <c r="B15630">
        <v>0.74665057893698239</v>
      </c>
      <c r="C15630">
        <v>0</v>
      </c>
    </row>
    <row r="15631" spans="1:3" x14ac:dyDescent="0.25">
      <c r="A15631" s="1">
        <v>15629</v>
      </c>
      <c r="B15631">
        <v>0.7060259537670055</v>
      </c>
      <c r="C15631">
        <v>0</v>
      </c>
    </row>
    <row r="15632" spans="1:3" x14ac:dyDescent="0.25">
      <c r="A15632" s="1">
        <v>15630</v>
      </c>
      <c r="B15632">
        <v>0.3758356852946127</v>
      </c>
      <c r="C15632">
        <v>0</v>
      </c>
    </row>
    <row r="15633" spans="1:3" x14ac:dyDescent="0.25">
      <c r="A15633" s="1">
        <v>15631</v>
      </c>
      <c r="B15633">
        <v>0.23740065573936811</v>
      </c>
      <c r="C15633">
        <v>0</v>
      </c>
    </row>
    <row r="15634" spans="1:3" x14ac:dyDescent="0.25">
      <c r="A15634" s="1">
        <v>15632</v>
      </c>
      <c r="B15634">
        <v>0.72625995792760933</v>
      </c>
      <c r="C15634">
        <v>0</v>
      </c>
    </row>
    <row r="15635" spans="1:3" x14ac:dyDescent="0.25">
      <c r="A15635" s="1">
        <v>15633</v>
      </c>
      <c r="B15635">
        <v>0.39470964965556582</v>
      </c>
      <c r="C15635">
        <v>1</v>
      </c>
    </row>
    <row r="15636" spans="1:3" x14ac:dyDescent="0.25">
      <c r="A15636" s="1">
        <v>15634</v>
      </c>
      <c r="B15636">
        <v>0.21667243826524979</v>
      </c>
      <c r="C15636">
        <v>0</v>
      </c>
    </row>
    <row r="15637" spans="1:3" x14ac:dyDescent="0.25">
      <c r="A15637" s="1">
        <v>15635</v>
      </c>
      <c r="B15637">
        <v>0.69685313206380417</v>
      </c>
      <c r="C15637">
        <v>1</v>
      </c>
    </row>
    <row r="15638" spans="1:3" x14ac:dyDescent="0.25">
      <c r="A15638" s="1">
        <v>15636</v>
      </c>
      <c r="B15638">
        <v>0.13079147670424249</v>
      </c>
      <c r="C15638">
        <v>0</v>
      </c>
    </row>
    <row r="15639" spans="1:3" x14ac:dyDescent="0.25">
      <c r="A15639" s="1">
        <v>15637</v>
      </c>
      <c r="B15639">
        <v>0.73678346712839637</v>
      </c>
      <c r="C15639">
        <v>0</v>
      </c>
    </row>
    <row r="15640" spans="1:3" x14ac:dyDescent="0.25">
      <c r="A15640" s="1">
        <v>15638</v>
      </c>
      <c r="B15640">
        <v>0.17917117653462561</v>
      </c>
      <c r="C15640">
        <v>0</v>
      </c>
    </row>
    <row r="15641" spans="1:3" x14ac:dyDescent="0.25">
      <c r="A15641" s="1">
        <v>15639</v>
      </c>
      <c r="B15641">
        <v>0.23227654045857701</v>
      </c>
      <c r="C15641">
        <v>0</v>
      </c>
    </row>
    <row r="15642" spans="1:3" x14ac:dyDescent="0.25">
      <c r="A15642" s="1">
        <v>15640</v>
      </c>
      <c r="B15642">
        <v>0.7475953106029164</v>
      </c>
      <c r="C15642">
        <v>0</v>
      </c>
    </row>
    <row r="15643" spans="1:3" x14ac:dyDescent="0.25">
      <c r="A15643" s="1">
        <v>15641</v>
      </c>
      <c r="B15643">
        <v>0.41515515344936571</v>
      </c>
      <c r="C15643">
        <v>1</v>
      </c>
    </row>
    <row r="15644" spans="1:3" x14ac:dyDescent="0.25">
      <c r="A15644" s="1">
        <v>15642</v>
      </c>
      <c r="B15644">
        <v>0.85786794105454733</v>
      </c>
      <c r="C15644">
        <v>0</v>
      </c>
    </row>
    <row r="15645" spans="1:3" x14ac:dyDescent="0.25">
      <c r="A15645" s="1">
        <v>15643</v>
      </c>
      <c r="B15645">
        <v>0.5502046417139419</v>
      </c>
      <c r="C15645">
        <v>0</v>
      </c>
    </row>
    <row r="15646" spans="1:3" x14ac:dyDescent="0.25">
      <c r="A15646" s="1">
        <v>15644</v>
      </c>
      <c r="B15646">
        <v>0.10876490512307389</v>
      </c>
      <c r="C15646">
        <v>0</v>
      </c>
    </row>
    <row r="15647" spans="1:3" x14ac:dyDescent="0.25">
      <c r="A15647" s="1">
        <v>15645</v>
      </c>
      <c r="B15647">
        <v>0.39337643514177673</v>
      </c>
      <c r="C15647">
        <v>0</v>
      </c>
    </row>
    <row r="15648" spans="1:3" x14ac:dyDescent="0.25">
      <c r="A15648" s="1">
        <v>15646</v>
      </c>
      <c r="B15648">
        <v>9.7902406413008319E-2</v>
      </c>
      <c r="C15648">
        <v>0</v>
      </c>
    </row>
    <row r="15649" spans="1:3" x14ac:dyDescent="0.25">
      <c r="A15649" s="1">
        <v>15647</v>
      </c>
      <c r="B15649">
        <v>0.27931661609278602</v>
      </c>
      <c r="C15649">
        <v>0</v>
      </c>
    </row>
    <row r="15650" spans="1:3" x14ac:dyDescent="0.25">
      <c r="A15650" s="1">
        <v>15648</v>
      </c>
      <c r="B15650">
        <v>0.1382663096616269</v>
      </c>
      <c r="C15650">
        <v>0</v>
      </c>
    </row>
    <row r="15651" spans="1:3" x14ac:dyDescent="0.25">
      <c r="A15651" s="1">
        <v>15649</v>
      </c>
      <c r="B15651">
        <v>0.22695875947031499</v>
      </c>
      <c r="C15651">
        <v>0</v>
      </c>
    </row>
    <row r="15652" spans="1:3" x14ac:dyDescent="0.25">
      <c r="A15652" s="1">
        <v>15650</v>
      </c>
      <c r="B15652">
        <v>0.1349098008455496</v>
      </c>
      <c r="C15652">
        <v>0</v>
      </c>
    </row>
    <row r="15653" spans="1:3" x14ac:dyDescent="0.25">
      <c r="A15653" s="1">
        <v>15651</v>
      </c>
      <c r="B15653">
        <v>0.84794190805639003</v>
      </c>
      <c r="C15653">
        <v>1</v>
      </c>
    </row>
    <row r="15654" spans="1:3" x14ac:dyDescent="0.25">
      <c r="A15654" s="1">
        <v>15652</v>
      </c>
      <c r="B15654">
        <v>0.1326420680833752</v>
      </c>
      <c r="C15654">
        <v>0</v>
      </c>
    </row>
    <row r="15655" spans="1:3" x14ac:dyDescent="0.25">
      <c r="A15655" s="1">
        <v>15653</v>
      </c>
      <c r="B15655">
        <v>0.51191585470166467</v>
      </c>
      <c r="C15655">
        <v>0</v>
      </c>
    </row>
    <row r="15656" spans="1:3" x14ac:dyDescent="0.25">
      <c r="A15656" s="1">
        <v>15654</v>
      </c>
      <c r="B15656">
        <v>0.51708361302545724</v>
      </c>
      <c r="C15656">
        <v>1</v>
      </c>
    </row>
    <row r="15657" spans="1:3" x14ac:dyDescent="0.25">
      <c r="A15657" s="1">
        <v>15655</v>
      </c>
      <c r="B15657">
        <v>0.53687610249539086</v>
      </c>
      <c r="C15657">
        <v>0</v>
      </c>
    </row>
    <row r="15658" spans="1:3" x14ac:dyDescent="0.25">
      <c r="A15658" s="1">
        <v>15656</v>
      </c>
      <c r="B15658">
        <v>0.23160476267900951</v>
      </c>
      <c r="C15658">
        <v>0</v>
      </c>
    </row>
    <row r="15659" spans="1:3" x14ac:dyDescent="0.25">
      <c r="A15659" s="1">
        <v>15657</v>
      </c>
      <c r="B15659">
        <v>0.57286335506765973</v>
      </c>
      <c r="C15659">
        <v>0</v>
      </c>
    </row>
    <row r="15660" spans="1:3" x14ac:dyDescent="0.25">
      <c r="A15660" s="1">
        <v>15658</v>
      </c>
      <c r="B15660">
        <v>0.74677076464394088</v>
      </c>
      <c r="C15660">
        <v>1</v>
      </c>
    </row>
    <row r="15661" spans="1:3" x14ac:dyDescent="0.25">
      <c r="A15661" s="1">
        <v>15659</v>
      </c>
      <c r="B15661">
        <v>0.11336059421248131</v>
      </c>
      <c r="C15661">
        <v>0</v>
      </c>
    </row>
    <row r="15662" spans="1:3" x14ac:dyDescent="0.25">
      <c r="A15662" s="1">
        <v>15660</v>
      </c>
      <c r="B15662">
        <v>7.7421325712428213E-2</v>
      </c>
      <c r="C15662">
        <v>0</v>
      </c>
    </row>
    <row r="15663" spans="1:3" x14ac:dyDescent="0.25">
      <c r="A15663" s="1">
        <v>15661</v>
      </c>
      <c r="B15663">
        <v>0.64180307781931156</v>
      </c>
      <c r="C15663">
        <v>1</v>
      </c>
    </row>
    <row r="15664" spans="1:3" x14ac:dyDescent="0.25">
      <c r="A15664" s="1">
        <v>15662</v>
      </c>
      <c r="B15664">
        <v>0.38139636632144769</v>
      </c>
      <c r="C15664">
        <v>0</v>
      </c>
    </row>
    <row r="15665" spans="1:3" x14ac:dyDescent="0.25">
      <c r="A15665" s="1">
        <v>15663</v>
      </c>
      <c r="B15665">
        <v>0.71865307186395877</v>
      </c>
      <c r="C15665">
        <v>1</v>
      </c>
    </row>
    <row r="15666" spans="1:3" x14ac:dyDescent="0.25">
      <c r="A15666" s="1">
        <v>15664</v>
      </c>
      <c r="B15666">
        <v>0.14603355343095781</v>
      </c>
      <c r="C15666">
        <v>0</v>
      </c>
    </row>
    <row r="15667" spans="1:3" x14ac:dyDescent="0.25">
      <c r="A15667" s="1">
        <v>15665</v>
      </c>
      <c r="B15667">
        <v>0.26951096977311312</v>
      </c>
      <c r="C15667">
        <v>0</v>
      </c>
    </row>
    <row r="15668" spans="1:3" x14ac:dyDescent="0.25">
      <c r="A15668" s="1">
        <v>15666</v>
      </c>
      <c r="B15668">
        <v>0.65599410548535775</v>
      </c>
      <c r="C15668">
        <v>0</v>
      </c>
    </row>
    <row r="15669" spans="1:3" x14ac:dyDescent="0.25">
      <c r="A15669" s="1">
        <v>15667</v>
      </c>
      <c r="B15669">
        <v>0.48653595974566782</v>
      </c>
      <c r="C15669">
        <v>0</v>
      </c>
    </row>
    <row r="15670" spans="1:3" x14ac:dyDescent="0.25">
      <c r="A15670" s="1">
        <v>15668</v>
      </c>
      <c r="B15670">
        <v>0.44199494799786171</v>
      </c>
      <c r="C15670">
        <v>0</v>
      </c>
    </row>
    <row r="15671" spans="1:3" x14ac:dyDescent="0.25">
      <c r="A15671" s="1">
        <v>15669</v>
      </c>
      <c r="B15671">
        <v>0.79264160611249512</v>
      </c>
      <c r="C15671">
        <v>0</v>
      </c>
    </row>
    <row r="15672" spans="1:3" x14ac:dyDescent="0.25">
      <c r="A15672" s="1">
        <v>15670</v>
      </c>
      <c r="B15672">
        <v>0.50441398465351828</v>
      </c>
      <c r="C15672">
        <v>0</v>
      </c>
    </row>
    <row r="15673" spans="1:3" x14ac:dyDescent="0.25">
      <c r="A15673" s="1">
        <v>15671</v>
      </c>
      <c r="B15673">
        <v>0.13000457087481621</v>
      </c>
      <c r="C15673">
        <v>0</v>
      </c>
    </row>
    <row r="15674" spans="1:3" x14ac:dyDescent="0.25">
      <c r="A15674" s="1">
        <v>15672</v>
      </c>
      <c r="B15674">
        <v>0.80089015705511479</v>
      </c>
      <c r="C15674">
        <v>1</v>
      </c>
    </row>
    <row r="15675" spans="1:3" x14ac:dyDescent="0.25">
      <c r="A15675" s="1">
        <v>15673</v>
      </c>
      <c r="B15675">
        <v>0.46199511273766408</v>
      </c>
      <c r="C15675">
        <v>0</v>
      </c>
    </row>
    <row r="15676" spans="1:3" x14ac:dyDescent="0.25">
      <c r="A15676" s="1">
        <v>15674</v>
      </c>
      <c r="B15676">
        <v>9.6057224981610095E-2</v>
      </c>
      <c r="C15676">
        <v>0</v>
      </c>
    </row>
    <row r="15677" spans="1:3" x14ac:dyDescent="0.25">
      <c r="A15677" s="1">
        <v>15675</v>
      </c>
      <c r="B15677">
        <v>0.122665955447191</v>
      </c>
      <c r="C15677">
        <v>0</v>
      </c>
    </row>
    <row r="15678" spans="1:3" x14ac:dyDescent="0.25">
      <c r="A15678" s="1">
        <v>15676</v>
      </c>
      <c r="B15678">
        <v>0.37748596403447021</v>
      </c>
      <c r="C15678">
        <v>0</v>
      </c>
    </row>
    <row r="15679" spans="1:3" x14ac:dyDescent="0.25">
      <c r="A15679" s="1">
        <v>15677</v>
      </c>
      <c r="B15679">
        <v>0.79952623999653627</v>
      </c>
      <c r="C15679">
        <v>0</v>
      </c>
    </row>
    <row r="15680" spans="1:3" x14ac:dyDescent="0.25">
      <c r="A15680" s="1">
        <v>15678</v>
      </c>
      <c r="B15680">
        <v>0.23468991467160091</v>
      </c>
      <c r="C15680">
        <v>0</v>
      </c>
    </row>
    <row r="15681" spans="1:3" x14ac:dyDescent="0.25">
      <c r="A15681" s="1">
        <v>15679</v>
      </c>
      <c r="B15681">
        <v>0.64501282582195107</v>
      </c>
      <c r="C15681">
        <v>0</v>
      </c>
    </row>
    <row r="15682" spans="1:3" x14ac:dyDescent="0.25">
      <c r="A15682" s="1">
        <v>15680</v>
      </c>
      <c r="B15682">
        <v>0.48759274355433219</v>
      </c>
      <c r="C15682">
        <v>0</v>
      </c>
    </row>
    <row r="15683" spans="1:3" x14ac:dyDescent="0.25">
      <c r="A15683" s="1">
        <v>15681</v>
      </c>
      <c r="B15683">
        <v>0.14369648930820431</v>
      </c>
      <c r="C15683">
        <v>0</v>
      </c>
    </row>
    <row r="15684" spans="1:3" x14ac:dyDescent="0.25">
      <c r="A15684" s="1">
        <v>15682</v>
      </c>
      <c r="B15684">
        <v>0.35466437192696071</v>
      </c>
      <c r="C15684">
        <v>0</v>
      </c>
    </row>
    <row r="15685" spans="1:3" x14ac:dyDescent="0.25">
      <c r="A15685" s="1">
        <v>15683</v>
      </c>
      <c r="B15685">
        <v>6.3714146877787509E-2</v>
      </c>
      <c r="C15685">
        <v>0</v>
      </c>
    </row>
    <row r="15686" spans="1:3" x14ac:dyDescent="0.25">
      <c r="A15686" s="1">
        <v>15684</v>
      </c>
      <c r="B15686">
        <v>0.3999648206740713</v>
      </c>
      <c r="C15686">
        <v>0</v>
      </c>
    </row>
    <row r="15687" spans="1:3" x14ac:dyDescent="0.25">
      <c r="A15687" s="1">
        <v>15685</v>
      </c>
      <c r="B15687">
        <v>0.38152702258481591</v>
      </c>
      <c r="C15687">
        <v>0</v>
      </c>
    </row>
    <row r="15688" spans="1:3" x14ac:dyDescent="0.25">
      <c r="A15688" s="1">
        <v>15686</v>
      </c>
      <c r="B15688">
        <v>0.3694925713276489</v>
      </c>
      <c r="C15688">
        <v>0</v>
      </c>
    </row>
    <row r="15689" spans="1:3" x14ac:dyDescent="0.25">
      <c r="A15689" s="1">
        <v>15687</v>
      </c>
      <c r="B15689">
        <v>0.67771620788826603</v>
      </c>
      <c r="C15689">
        <v>1</v>
      </c>
    </row>
    <row r="15690" spans="1:3" x14ac:dyDescent="0.25">
      <c r="A15690" s="1">
        <v>15688</v>
      </c>
      <c r="B15690">
        <v>0.2010286163165477</v>
      </c>
      <c r="C15690">
        <v>0</v>
      </c>
    </row>
    <row r="15691" spans="1:3" x14ac:dyDescent="0.25">
      <c r="A15691" s="1">
        <v>15689</v>
      </c>
      <c r="B15691">
        <v>0.2114750009077413</v>
      </c>
      <c r="C15691">
        <v>0</v>
      </c>
    </row>
    <row r="15692" spans="1:3" x14ac:dyDescent="0.25">
      <c r="A15692" s="1">
        <v>15690</v>
      </c>
      <c r="B15692">
        <v>0.79657448269783093</v>
      </c>
      <c r="C15692">
        <v>0</v>
      </c>
    </row>
    <row r="15693" spans="1:3" x14ac:dyDescent="0.25">
      <c r="A15693" s="1">
        <v>15691</v>
      </c>
      <c r="B15693">
        <v>0.69901774958005014</v>
      </c>
      <c r="C15693">
        <v>0</v>
      </c>
    </row>
    <row r="15694" spans="1:3" x14ac:dyDescent="0.25">
      <c r="A15694" s="1">
        <v>15692</v>
      </c>
      <c r="B15694">
        <v>0.54171839347128903</v>
      </c>
      <c r="C15694">
        <v>0</v>
      </c>
    </row>
    <row r="15695" spans="1:3" x14ac:dyDescent="0.25">
      <c r="A15695" s="1">
        <v>15693</v>
      </c>
      <c r="B15695">
        <v>0.4709228795170089</v>
      </c>
      <c r="C15695">
        <v>0</v>
      </c>
    </row>
    <row r="15696" spans="1:3" x14ac:dyDescent="0.25">
      <c r="A15696" s="1">
        <v>15694</v>
      </c>
      <c r="B15696">
        <v>0.30791754331981402</v>
      </c>
      <c r="C15696">
        <v>0</v>
      </c>
    </row>
    <row r="15697" spans="1:3" x14ac:dyDescent="0.25">
      <c r="A15697" s="1">
        <v>15695</v>
      </c>
      <c r="B15697">
        <v>0.6016565015063976</v>
      </c>
      <c r="C15697">
        <v>0</v>
      </c>
    </row>
    <row r="15698" spans="1:3" x14ac:dyDescent="0.25">
      <c r="A15698" s="1">
        <v>15696</v>
      </c>
      <c r="B15698">
        <v>0.33414867957776823</v>
      </c>
      <c r="C15698">
        <v>0</v>
      </c>
    </row>
    <row r="15699" spans="1:3" x14ac:dyDescent="0.25">
      <c r="A15699" s="1">
        <v>15697</v>
      </c>
      <c r="B15699">
        <v>0.73564120256693566</v>
      </c>
      <c r="C15699">
        <v>0</v>
      </c>
    </row>
    <row r="15700" spans="1:3" x14ac:dyDescent="0.25">
      <c r="A15700" s="1">
        <v>15698</v>
      </c>
      <c r="B15700">
        <v>0.31289345946224772</v>
      </c>
      <c r="C15700">
        <v>0</v>
      </c>
    </row>
    <row r="15701" spans="1:3" x14ac:dyDescent="0.25">
      <c r="A15701" s="1">
        <v>15699</v>
      </c>
      <c r="B15701">
        <v>0.39323502958505752</v>
      </c>
      <c r="C15701">
        <v>0</v>
      </c>
    </row>
    <row r="15702" spans="1:3" x14ac:dyDescent="0.25">
      <c r="A15702" s="1">
        <v>15700</v>
      </c>
      <c r="B15702">
        <v>0.57196485144010145</v>
      </c>
      <c r="C15702">
        <v>1</v>
      </c>
    </row>
    <row r="15703" spans="1:3" x14ac:dyDescent="0.25">
      <c r="A15703" s="1">
        <v>15701</v>
      </c>
      <c r="B15703">
        <v>0.63969187055682541</v>
      </c>
      <c r="C15703">
        <v>0</v>
      </c>
    </row>
    <row r="15704" spans="1:3" x14ac:dyDescent="0.25">
      <c r="A15704" s="1">
        <v>15702</v>
      </c>
      <c r="B15704">
        <v>8.5229625659090674E-2</v>
      </c>
      <c r="C15704">
        <v>0</v>
      </c>
    </row>
    <row r="15705" spans="1:3" x14ac:dyDescent="0.25">
      <c r="A15705" s="1">
        <v>15703</v>
      </c>
      <c r="B15705">
        <v>0.48861132126804019</v>
      </c>
      <c r="C15705">
        <v>0</v>
      </c>
    </row>
    <row r="15706" spans="1:3" x14ac:dyDescent="0.25">
      <c r="A15706" s="1">
        <v>15704</v>
      </c>
      <c r="B15706">
        <v>0.5859454421792083</v>
      </c>
      <c r="C15706">
        <v>1</v>
      </c>
    </row>
    <row r="15707" spans="1:3" x14ac:dyDescent="0.25">
      <c r="A15707" s="1">
        <v>15705</v>
      </c>
      <c r="B15707">
        <v>0.30478344238630939</v>
      </c>
      <c r="C15707">
        <v>0</v>
      </c>
    </row>
    <row r="15708" spans="1:3" x14ac:dyDescent="0.25">
      <c r="A15708" s="1">
        <v>15706</v>
      </c>
      <c r="B15708">
        <v>0.2610960738407172</v>
      </c>
      <c r="C15708">
        <v>0</v>
      </c>
    </row>
    <row r="15709" spans="1:3" x14ac:dyDescent="0.25">
      <c r="A15709" s="1">
        <v>15707</v>
      </c>
      <c r="B15709">
        <v>0.11788404410066949</v>
      </c>
      <c r="C15709">
        <v>0</v>
      </c>
    </row>
    <row r="15710" spans="1:3" x14ac:dyDescent="0.25">
      <c r="A15710" s="1">
        <v>15708</v>
      </c>
      <c r="B15710">
        <v>0.41110466134454132</v>
      </c>
      <c r="C15710">
        <v>0</v>
      </c>
    </row>
    <row r="15711" spans="1:3" x14ac:dyDescent="0.25">
      <c r="A15711" s="1">
        <v>15709</v>
      </c>
      <c r="B15711">
        <v>0.56406496498021808</v>
      </c>
      <c r="C15711">
        <v>0</v>
      </c>
    </row>
    <row r="15712" spans="1:3" x14ac:dyDescent="0.25">
      <c r="A15712" s="1">
        <v>15710</v>
      </c>
      <c r="B15712">
        <v>0.60670019721163782</v>
      </c>
      <c r="C15712">
        <v>0</v>
      </c>
    </row>
    <row r="15713" spans="1:3" x14ac:dyDescent="0.25">
      <c r="A15713" s="1">
        <v>15711</v>
      </c>
      <c r="B15713">
        <v>0.65345760515160611</v>
      </c>
      <c r="C15713">
        <v>0</v>
      </c>
    </row>
    <row r="15714" spans="1:3" x14ac:dyDescent="0.25">
      <c r="A15714" s="1">
        <v>15712</v>
      </c>
      <c r="B15714">
        <v>0.611721560233627</v>
      </c>
      <c r="C15714">
        <v>0</v>
      </c>
    </row>
    <row r="15715" spans="1:3" x14ac:dyDescent="0.25">
      <c r="A15715" s="1">
        <v>15713</v>
      </c>
      <c r="B15715">
        <v>0.410796705453985</v>
      </c>
      <c r="C15715">
        <v>0</v>
      </c>
    </row>
    <row r="15716" spans="1:3" x14ac:dyDescent="0.25">
      <c r="A15716" s="1">
        <v>15714</v>
      </c>
      <c r="B15716">
        <v>0.3438952017466943</v>
      </c>
      <c r="C15716">
        <v>0</v>
      </c>
    </row>
    <row r="15717" spans="1:3" x14ac:dyDescent="0.25">
      <c r="A15717" s="1">
        <v>15715</v>
      </c>
      <c r="B15717">
        <v>0.30417026701292282</v>
      </c>
      <c r="C15717">
        <v>0</v>
      </c>
    </row>
    <row r="15718" spans="1:3" x14ac:dyDescent="0.25">
      <c r="A15718" s="1">
        <v>15716</v>
      </c>
      <c r="B15718">
        <v>0.80765044399718577</v>
      </c>
      <c r="C15718">
        <v>1</v>
      </c>
    </row>
    <row r="15719" spans="1:3" x14ac:dyDescent="0.25">
      <c r="A15719" s="1">
        <v>15717</v>
      </c>
      <c r="B15719">
        <v>0.7557344593996983</v>
      </c>
      <c r="C15719">
        <v>0</v>
      </c>
    </row>
    <row r="15720" spans="1:3" x14ac:dyDescent="0.25">
      <c r="A15720" s="1">
        <v>15718</v>
      </c>
      <c r="B15720">
        <v>0.55030283203011832</v>
      </c>
      <c r="C15720">
        <v>1</v>
      </c>
    </row>
    <row r="15721" spans="1:3" x14ac:dyDescent="0.25">
      <c r="A15721" s="1">
        <v>15719</v>
      </c>
      <c r="B15721">
        <v>0.67307529727776327</v>
      </c>
      <c r="C15721">
        <v>0</v>
      </c>
    </row>
    <row r="15722" spans="1:3" x14ac:dyDescent="0.25">
      <c r="A15722" s="1">
        <v>15720</v>
      </c>
      <c r="B15722">
        <v>0.64775023693945633</v>
      </c>
      <c r="C15722">
        <v>0</v>
      </c>
    </row>
    <row r="15723" spans="1:3" x14ac:dyDescent="0.25">
      <c r="A15723" s="1">
        <v>15721</v>
      </c>
      <c r="B15723">
        <v>0.43070506353425753</v>
      </c>
      <c r="C15723">
        <v>0</v>
      </c>
    </row>
    <row r="15724" spans="1:3" x14ac:dyDescent="0.25">
      <c r="A15724" s="1">
        <v>15722</v>
      </c>
      <c r="B15724">
        <v>0.30651984186050479</v>
      </c>
      <c r="C15724">
        <v>0</v>
      </c>
    </row>
    <row r="15725" spans="1:3" x14ac:dyDescent="0.25">
      <c r="A15725" s="1">
        <v>15723</v>
      </c>
      <c r="B15725">
        <v>0.46971913509323698</v>
      </c>
      <c r="C15725">
        <v>0</v>
      </c>
    </row>
    <row r="15726" spans="1:3" x14ac:dyDescent="0.25">
      <c r="A15726" s="1">
        <v>15724</v>
      </c>
      <c r="B15726">
        <v>0.36267663311017823</v>
      </c>
      <c r="C15726">
        <v>0</v>
      </c>
    </row>
    <row r="15727" spans="1:3" x14ac:dyDescent="0.25">
      <c r="A15727" s="1">
        <v>15725</v>
      </c>
      <c r="B15727">
        <v>0.65728569029475081</v>
      </c>
      <c r="C15727">
        <v>0</v>
      </c>
    </row>
    <row r="15728" spans="1:3" x14ac:dyDescent="0.25">
      <c r="A15728" s="1">
        <v>15726</v>
      </c>
      <c r="B15728">
        <v>0.31242689722364059</v>
      </c>
      <c r="C15728">
        <v>0</v>
      </c>
    </row>
    <row r="15729" spans="1:3" x14ac:dyDescent="0.25">
      <c r="A15729" s="1">
        <v>15727</v>
      </c>
      <c r="B15729">
        <v>8.8060838439021488E-2</v>
      </c>
      <c r="C15729">
        <v>0</v>
      </c>
    </row>
    <row r="15730" spans="1:3" x14ac:dyDescent="0.25">
      <c r="A15730" s="1">
        <v>15728</v>
      </c>
      <c r="B15730">
        <v>0.31764259055600508</v>
      </c>
      <c r="C15730">
        <v>0</v>
      </c>
    </row>
    <row r="15731" spans="1:3" x14ac:dyDescent="0.25">
      <c r="A15731" s="1">
        <v>15729</v>
      </c>
      <c r="B15731">
        <v>0.32216814636274882</v>
      </c>
      <c r="C15731">
        <v>0</v>
      </c>
    </row>
    <row r="15732" spans="1:3" x14ac:dyDescent="0.25">
      <c r="A15732" s="1">
        <v>15730</v>
      </c>
      <c r="B15732">
        <v>0.58532860020295618</v>
      </c>
      <c r="C15732">
        <v>1</v>
      </c>
    </row>
    <row r="15733" spans="1:3" x14ac:dyDescent="0.25">
      <c r="A15733" s="1">
        <v>15731</v>
      </c>
      <c r="B15733">
        <v>0.1530876270806627</v>
      </c>
      <c r="C15733">
        <v>0</v>
      </c>
    </row>
    <row r="15734" spans="1:3" x14ac:dyDescent="0.25">
      <c r="A15734" s="1">
        <v>15732</v>
      </c>
      <c r="B15734">
        <v>0.3890348015022958</v>
      </c>
      <c r="C15734">
        <v>0</v>
      </c>
    </row>
    <row r="15735" spans="1:3" x14ac:dyDescent="0.25">
      <c r="A15735" s="1">
        <v>15733</v>
      </c>
      <c r="B15735">
        <v>0.30660467303487082</v>
      </c>
      <c r="C15735">
        <v>0</v>
      </c>
    </row>
    <row r="15736" spans="1:3" x14ac:dyDescent="0.25">
      <c r="A15736" s="1">
        <v>15734</v>
      </c>
      <c r="B15736">
        <v>0.83135469895610292</v>
      </c>
      <c r="C15736">
        <v>1</v>
      </c>
    </row>
    <row r="15737" spans="1:3" x14ac:dyDescent="0.25">
      <c r="A15737" s="1">
        <v>15735</v>
      </c>
      <c r="B15737">
        <v>0.37987064673436599</v>
      </c>
      <c r="C15737">
        <v>0</v>
      </c>
    </row>
    <row r="15738" spans="1:3" x14ac:dyDescent="0.25">
      <c r="A15738" s="1">
        <v>15736</v>
      </c>
      <c r="B15738">
        <v>8.1037094654909242E-2</v>
      </c>
      <c r="C15738">
        <v>0</v>
      </c>
    </row>
    <row r="15739" spans="1:3" x14ac:dyDescent="0.25">
      <c r="A15739" s="1">
        <v>15737</v>
      </c>
      <c r="B15739">
        <v>0.39174977023822438</v>
      </c>
      <c r="C15739">
        <v>0</v>
      </c>
    </row>
    <row r="15740" spans="1:3" x14ac:dyDescent="0.25">
      <c r="A15740" s="1">
        <v>15738</v>
      </c>
      <c r="B15740">
        <v>0.60297095625341657</v>
      </c>
      <c r="C15740">
        <v>0</v>
      </c>
    </row>
    <row r="15741" spans="1:3" x14ac:dyDescent="0.25">
      <c r="A15741" s="1">
        <v>15739</v>
      </c>
      <c r="B15741">
        <v>0.29717692536342288</v>
      </c>
      <c r="C15741">
        <v>0</v>
      </c>
    </row>
    <row r="15742" spans="1:3" x14ac:dyDescent="0.25">
      <c r="A15742" s="1">
        <v>15740</v>
      </c>
      <c r="B15742">
        <v>0.30413736188967933</v>
      </c>
      <c r="C15742">
        <v>0</v>
      </c>
    </row>
    <row r="15743" spans="1:3" x14ac:dyDescent="0.25">
      <c r="A15743" s="1">
        <v>15741</v>
      </c>
      <c r="B15743">
        <v>0.73421273394746633</v>
      </c>
      <c r="C15743">
        <v>0</v>
      </c>
    </row>
    <row r="15744" spans="1:3" x14ac:dyDescent="0.25">
      <c r="A15744" s="1">
        <v>15742</v>
      </c>
      <c r="B15744">
        <v>0.73059434270402857</v>
      </c>
      <c r="C15744">
        <v>0</v>
      </c>
    </row>
    <row r="15745" spans="1:3" x14ac:dyDescent="0.25">
      <c r="A15745" s="1">
        <v>15743</v>
      </c>
      <c r="B15745">
        <v>0.47898079085538597</v>
      </c>
      <c r="C15745">
        <v>0</v>
      </c>
    </row>
    <row r="15746" spans="1:3" x14ac:dyDescent="0.25">
      <c r="A15746" s="1">
        <v>15744</v>
      </c>
      <c r="B15746">
        <v>0.47167932019609199</v>
      </c>
      <c r="C15746">
        <v>0</v>
      </c>
    </row>
    <row r="15747" spans="1:3" x14ac:dyDescent="0.25">
      <c r="A15747" s="1">
        <v>15745</v>
      </c>
      <c r="B15747">
        <v>0.50073496443387078</v>
      </c>
      <c r="C15747">
        <v>0</v>
      </c>
    </row>
    <row r="15748" spans="1:3" x14ac:dyDescent="0.25">
      <c r="A15748" s="1">
        <v>15746</v>
      </c>
      <c r="B15748">
        <v>0.15216295426922441</v>
      </c>
      <c r="C15748">
        <v>0</v>
      </c>
    </row>
    <row r="15749" spans="1:3" x14ac:dyDescent="0.25">
      <c r="A15749" s="1">
        <v>15747</v>
      </c>
      <c r="B15749">
        <v>0.55849728297807721</v>
      </c>
      <c r="C15749">
        <v>0</v>
      </c>
    </row>
    <row r="15750" spans="1:3" x14ac:dyDescent="0.25">
      <c r="A15750" s="1">
        <v>15748</v>
      </c>
      <c r="B15750">
        <v>0.26804525086421938</v>
      </c>
      <c r="C15750">
        <v>0</v>
      </c>
    </row>
    <row r="15751" spans="1:3" x14ac:dyDescent="0.25">
      <c r="A15751" s="1">
        <v>15749</v>
      </c>
      <c r="B15751">
        <v>0.1071252594046555</v>
      </c>
      <c r="C15751">
        <v>0</v>
      </c>
    </row>
    <row r="15752" spans="1:3" x14ac:dyDescent="0.25">
      <c r="A15752" s="1">
        <v>15750</v>
      </c>
      <c r="B15752">
        <v>0.4325321516767886</v>
      </c>
      <c r="C15752">
        <v>0</v>
      </c>
    </row>
    <row r="15753" spans="1:3" x14ac:dyDescent="0.25">
      <c r="A15753" s="1">
        <v>15751</v>
      </c>
      <c r="B15753">
        <v>0.1270555239360511</v>
      </c>
      <c r="C15753">
        <v>0</v>
      </c>
    </row>
    <row r="15754" spans="1:3" x14ac:dyDescent="0.25">
      <c r="A15754" s="1">
        <v>15752</v>
      </c>
      <c r="B15754">
        <v>0.52340381720959439</v>
      </c>
      <c r="C15754">
        <v>0</v>
      </c>
    </row>
    <row r="15755" spans="1:3" x14ac:dyDescent="0.25">
      <c r="A15755" s="1">
        <v>15753</v>
      </c>
      <c r="B15755">
        <v>0.63005785066837705</v>
      </c>
      <c r="C15755">
        <v>0</v>
      </c>
    </row>
    <row r="15756" spans="1:3" x14ac:dyDescent="0.25">
      <c r="A15756" s="1">
        <v>15754</v>
      </c>
      <c r="B15756">
        <v>0.21343435868942001</v>
      </c>
      <c r="C15756">
        <v>0</v>
      </c>
    </row>
    <row r="15757" spans="1:3" x14ac:dyDescent="0.25">
      <c r="A15757" s="1">
        <v>15755</v>
      </c>
      <c r="B15757">
        <v>8.9193061047830938E-2</v>
      </c>
      <c r="C15757">
        <v>0</v>
      </c>
    </row>
    <row r="15758" spans="1:3" x14ac:dyDescent="0.25">
      <c r="A15758" s="1">
        <v>15756</v>
      </c>
      <c r="B15758">
        <v>0.1522504710101785</v>
      </c>
      <c r="C15758">
        <v>0</v>
      </c>
    </row>
    <row r="15759" spans="1:3" x14ac:dyDescent="0.25">
      <c r="A15759" s="1">
        <v>15757</v>
      </c>
      <c r="B15759">
        <v>0.80078548678233696</v>
      </c>
      <c r="C15759">
        <v>0</v>
      </c>
    </row>
    <row r="15760" spans="1:3" x14ac:dyDescent="0.25">
      <c r="A15760" s="1">
        <v>15758</v>
      </c>
      <c r="B15760">
        <v>0.72367462116998982</v>
      </c>
      <c r="C15760">
        <v>1</v>
      </c>
    </row>
    <row r="15761" spans="1:3" x14ac:dyDescent="0.25">
      <c r="A15761" s="1">
        <v>15759</v>
      </c>
      <c r="B15761">
        <v>0.21712420546713099</v>
      </c>
      <c r="C15761">
        <v>0</v>
      </c>
    </row>
    <row r="15762" spans="1:3" x14ac:dyDescent="0.25">
      <c r="A15762" s="1">
        <v>15760</v>
      </c>
      <c r="B15762">
        <v>0.67428907813828098</v>
      </c>
      <c r="C15762">
        <v>0</v>
      </c>
    </row>
    <row r="15763" spans="1:3" x14ac:dyDescent="0.25">
      <c r="A15763" s="1">
        <v>15761</v>
      </c>
      <c r="B15763">
        <v>0.83679528201981479</v>
      </c>
      <c r="C15763">
        <v>0</v>
      </c>
    </row>
    <row r="15764" spans="1:3" x14ac:dyDescent="0.25">
      <c r="A15764" s="1">
        <v>15762</v>
      </c>
      <c r="B15764">
        <v>0.20330525857722129</v>
      </c>
      <c r="C15764">
        <v>0</v>
      </c>
    </row>
    <row r="15765" spans="1:3" x14ac:dyDescent="0.25">
      <c r="A15765" s="1">
        <v>15763</v>
      </c>
      <c r="B15765">
        <v>0.57835207491053198</v>
      </c>
      <c r="C15765">
        <v>0</v>
      </c>
    </row>
    <row r="15766" spans="1:3" x14ac:dyDescent="0.25">
      <c r="A15766" s="1">
        <v>15764</v>
      </c>
      <c r="B15766">
        <v>0.13578617689959149</v>
      </c>
      <c r="C15766">
        <v>0</v>
      </c>
    </row>
    <row r="15767" spans="1:3" x14ac:dyDescent="0.25">
      <c r="A15767" s="1">
        <v>15765</v>
      </c>
      <c r="B15767">
        <v>0.32942268239465011</v>
      </c>
      <c r="C15767">
        <v>0</v>
      </c>
    </row>
    <row r="15768" spans="1:3" x14ac:dyDescent="0.25">
      <c r="A15768" s="1">
        <v>15766</v>
      </c>
      <c r="B15768">
        <v>0.39737307106077158</v>
      </c>
      <c r="C15768">
        <v>0</v>
      </c>
    </row>
    <row r="15769" spans="1:3" x14ac:dyDescent="0.25">
      <c r="A15769" s="1">
        <v>15767</v>
      </c>
      <c r="B15769">
        <v>0.51301102023005796</v>
      </c>
      <c r="C15769">
        <v>1</v>
      </c>
    </row>
    <row r="15770" spans="1:3" x14ac:dyDescent="0.25">
      <c r="A15770" s="1">
        <v>15768</v>
      </c>
      <c r="B15770">
        <v>0.6977338199354729</v>
      </c>
      <c r="C15770">
        <v>0</v>
      </c>
    </row>
    <row r="15771" spans="1:3" x14ac:dyDescent="0.25">
      <c r="A15771" s="1">
        <v>15769</v>
      </c>
      <c r="B15771">
        <v>0.82831326533184357</v>
      </c>
      <c r="C15771">
        <v>1</v>
      </c>
    </row>
    <row r="15772" spans="1:3" x14ac:dyDescent="0.25">
      <c r="A15772" s="1">
        <v>15770</v>
      </c>
      <c r="B15772">
        <v>0.32782708161657448</v>
      </c>
      <c r="C15772">
        <v>0</v>
      </c>
    </row>
    <row r="15773" spans="1:3" x14ac:dyDescent="0.25">
      <c r="A15773" s="1">
        <v>15771</v>
      </c>
      <c r="B15773">
        <v>0.1722504274663792</v>
      </c>
      <c r="C15773">
        <v>0</v>
      </c>
    </row>
    <row r="15774" spans="1:3" x14ac:dyDescent="0.25">
      <c r="A15774" s="1">
        <v>15772</v>
      </c>
      <c r="B15774">
        <v>0.67284323726331441</v>
      </c>
      <c r="C15774">
        <v>1</v>
      </c>
    </row>
    <row r="15775" spans="1:3" x14ac:dyDescent="0.25">
      <c r="A15775" s="1">
        <v>15773</v>
      </c>
      <c r="B15775">
        <v>8.5005793040472108E-2</v>
      </c>
      <c r="C15775">
        <v>0</v>
      </c>
    </row>
    <row r="15776" spans="1:3" x14ac:dyDescent="0.25">
      <c r="A15776" s="1">
        <v>15774</v>
      </c>
      <c r="B15776">
        <v>8.8127755316847842E-2</v>
      </c>
      <c r="C15776">
        <v>0</v>
      </c>
    </row>
    <row r="15777" spans="1:3" x14ac:dyDescent="0.25">
      <c r="A15777" s="1">
        <v>15775</v>
      </c>
      <c r="B15777">
        <v>0.12538237042882111</v>
      </c>
      <c r="C15777">
        <v>0</v>
      </c>
    </row>
    <row r="15778" spans="1:3" x14ac:dyDescent="0.25">
      <c r="A15778" s="1">
        <v>15776</v>
      </c>
      <c r="B15778">
        <v>0.36397578847695528</v>
      </c>
      <c r="C15778">
        <v>0</v>
      </c>
    </row>
    <row r="15779" spans="1:3" x14ac:dyDescent="0.25">
      <c r="A15779" s="1">
        <v>15777</v>
      </c>
      <c r="B15779">
        <v>0.40101713573345871</v>
      </c>
      <c r="C15779">
        <v>0</v>
      </c>
    </row>
    <row r="15780" spans="1:3" x14ac:dyDescent="0.25">
      <c r="A15780" s="1">
        <v>15778</v>
      </c>
      <c r="B15780">
        <v>0.67429055946919259</v>
      </c>
      <c r="C15780">
        <v>0</v>
      </c>
    </row>
    <row r="15781" spans="1:3" x14ac:dyDescent="0.25">
      <c r="A15781" s="1">
        <v>15779</v>
      </c>
      <c r="B15781">
        <v>0.36808064901313459</v>
      </c>
      <c r="C15781">
        <v>0</v>
      </c>
    </row>
    <row r="15782" spans="1:3" x14ac:dyDescent="0.25">
      <c r="A15782" s="1">
        <v>15780</v>
      </c>
      <c r="B15782">
        <v>0.58093368270835521</v>
      </c>
      <c r="C15782">
        <v>0</v>
      </c>
    </row>
    <row r="15783" spans="1:3" x14ac:dyDescent="0.25">
      <c r="A15783" s="1">
        <v>15781</v>
      </c>
      <c r="B15783">
        <v>0.11663293033522069</v>
      </c>
      <c r="C15783">
        <v>0</v>
      </c>
    </row>
    <row r="15784" spans="1:3" x14ac:dyDescent="0.25">
      <c r="A15784" s="1">
        <v>15782</v>
      </c>
      <c r="B15784">
        <v>9.611679243018996E-2</v>
      </c>
      <c r="C15784">
        <v>0</v>
      </c>
    </row>
    <row r="15785" spans="1:3" x14ac:dyDescent="0.25">
      <c r="A15785" s="1">
        <v>15783</v>
      </c>
      <c r="B15785">
        <v>0.12924820328399281</v>
      </c>
      <c r="C15785">
        <v>0</v>
      </c>
    </row>
    <row r="15786" spans="1:3" x14ac:dyDescent="0.25">
      <c r="A15786" s="1">
        <v>15784</v>
      </c>
      <c r="B15786">
        <v>0.15058524123005959</v>
      </c>
      <c r="C15786">
        <v>0</v>
      </c>
    </row>
    <row r="15787" spans="1:3" x14ac:dyDescent="0.25">
      <c r="A15787" s="1">
        <v>15785</v>
      </c>
      <c r="B15787">
        <v>0.13165909899724559</v>
      </c>
      <c r="C15787">
        <v>0</v>
      </c>
    </row>
    <row r="15788" spans="1:3" x14ac:dyDescent="0.25">
      <c r="A15788" s="1">
        <v>15786</v>
      </c>
      <c r="B15788">
        <v>0.66207799615029461</v>
      </c>
      <c r="C15788">
        <v>0</v>
      </c>
    </row>
    <row r="15789" spans="1:3" x14ac:dyDescent="0.25">
      <c r="A15789" s="1">
        <v>15787</v>
      </c>
      <c r="B15789">
        <v>0.17305973227578461</v>
      </c>
      <c r="C15789">
        <v>0</v>
      </c>
    </row>
    <row r="15790" spans="1:3" x14ac:dyDescent="0.25">
      <c r="A15790" s="1">
        <v>15788</v>
      </c>
      <c r="B15790">
        <v>6.763160402118211E-2</v>
      </c>
      <c r="C15790">
        <v>0</v>
      </c>
    </row>
    <row r="15791" spans="1:3" x14ac:dyDescent="0.25">
      <c r="A15791" s="1">
        <v>15789</v>
      </c>
      <c r="B15791">
        <v>0.64293255889642786</v>
      </c>
      <c r="C15791">
        <v>1</v>
      </c>
    </row>
    <row r="15792" spans="1:3" x14ac:dyDescent="0.25">
      <c r="A15792" s="1">
        <v>15790</v>
      </c>
      <c r="B15792">
        <v>0.12141851362548781</v>
      </c>
      <c r="C15792">
        <v>0</v>
      </c>
    </row>
    <row r="15793" spans="1:3" x14ac:dyDescent="0.25">
      <c r="A15793" s="1">
        <v>15791</v>
      </c>
      <c r="B15793">
        <v>0.26982958226672171</v>
      </c>
      <c r="C15793">
        <v>0</v>
      </c>
    </row>
    <row r="15794" spans="1:3" x14ac:dyDescent="0.25">
      <c r="A15794" s="1">
        <v>15792</v>
      </c>
      <c r="B15794">
        <v>0.13096755803039781</v>
      </c>
      <c r="C15794">
        <v>0</v>
      </c>
    </row>
    <row r="15795" spans="1:3" x14ac:dyDescent="0.25">
      <c r="A15795" s="1">
        <v>15793</v>
      </c>
      <c r="B15795">
        <v>0.47075538059277999</v>
      </c>
      <c r="C15795">
        <v>0</v>
      </c>
    </row>
    <row r="15796" spans="1:3" x14ac:dyDescent="0.25">
      <c r="A15796" s="1">
        <v>15794</v>
      </c>
      <c r="B15796">
        <v>0.40785628532361451</v>
      </c>
      <c r="C15796">
        <v>0</v>
      </c>
    </row>
    <row r="15797" spans="1:3" x14ac:dyDescent="0.25">
      <c r="A15797" s="1">
        <v>15795</v>
      </c>
      <c r="B15797">
        <v>8.215475700895726E-2</v>
      </c>
      <c r="C15797">
        <v>0</v>
      </c>
    </row>
    <row r="15798" spans="1:3" x14ac:dyDescent="0.25">
      <c r="A15798" s="1">
        <v>15796</v>
      </c>
      <c r="B15798">
        <v>0.21650295090918401</v>
      </c>
      <c r="C15798">
        <v>0</v>
      </c>
    </row>
    <row r="15799" spans="1:3" x14ac:dyDescent="0.25">
      <c r="A15799" s="1">
        <v>15797</v>
      </c>
      <c r="B15799">
        <v>0.69099551567478468</v>
      </c>
      <c r="C15799">
        <v>1</v>
      </c>
    </row>
    <row r="15800" spans="1:3" x14ac:dyDescent="0.25">
      <c r="A15800" s="1">
        <v>15798</v>
      </c>
      <c r="B15800">
        <v>0.42665053684404342</v>
      </c>
      <c r="C15800">
        <v>0</v>
      </c>
    </row>
    <row r="15801" spans="1:3" x14ac:dyDescent="0.25">
      <c r="A15801" s="1">
        <v>15799</v>
      </c>
      <c r="B15801">
        <v>0.32158604681656189</v>
      </c>
      <c r="C15801">
        <v>0</v>
      </c>
    </row>
    <row r="15802" spans="1:3" x14ac:dyDescent="0.25">
      <c r="A15802" s="1">
        <v>15800</v>
      </c>
      <c r="B15802">
        <v>0.72257236428548299</v>
      </c>
      <c r="C15802">
        <v>0</v>
      </c>
    </row>
    <row r="15803" spans="1:3" x14ac:dyDescent="0.25">
      <c r="A15803" s="1">
        <v>15801</v>
      </c>
      <c r="B15803">
        <v>0.52804903449547724</v>
      </c>
      <c r="C15803">
        <v>1</v>
      </c>
    </row>
    <row r="15804" spans="1:3" x14ac:dyDescent="0.25">
      <c r="A15804" s="1">
        <v>15802</v>
      </c>
      <c r="B15804">
        <v>0.60104578787720697</v>
      </c>
      <c r="C15804">
        <v>0</v>
      </c>
    </row>
    <row r="15805" spans="1:3" x14ac:dyDescent="0.25">
      <c r="A15805" s="1">
        <v>15803</v>
      </c>
      <c r="B15805">
        <v>0.7533433235853535</v>
      </c>
      <c r="C15805">
        <v>0</v>
      </c>
    </row>
    <row r="15806" spans="1:3" x14ac:dyDescent="0.25">
      <c r="A15806" s="1">
        <v>15804</v>
      </c>
      <c r="B15806">
        <v>0.30460767233001118</v>
      </c>
      <c r="C15806">
        <v>0</v>
      </c>
    </row>
    <row r="15807" spans="1:3" x14ac:dyDescent="0.25">
      <c r="A15807" s="1">
        <v>15805</v>
      </c>
      <c r="B15807">
        <v>0.58323783116965233</v>
      </c>
      <c r="C15807">
        <v>0</v>
      </c>
    </row>
    <row r="15808" spans="1:3" x14ac:dyDescent="0.25">
      <c r="A15808" s="1">
        <v>15806</v>
      </c>
      <c r="B15808">
        <v>0.27773801572063928</v>
      </c>
      <c r="C15808">
        <v>0</v>
      </c>
    </row>
    <row r="15809" spans="1:3" x14ac:dyDescent="0.25">
      <c r="A15809" s="1">
        <v>15807</v>
      </c>
      <c r="B15809">
        <v>0.79617096251756858</v>
      </c>
      <c r="C15809">
        <v>1</v>
      </c>
    </row>
    <row r="15810" spans="1:3" x14ac:dyDescent="0.25">
      <c r="A15810" s="1">
        <v>15808</v>
      </c>
      <c r="B15810">
        <v>0.38159388350471468</v>
      </c>
      <c r="C15810">
        <v>0</v>
      </c>
    </row>
    <row r="15811" spans="1:3" x14ac:dyDescent="0.25">
      <c r="A15811" s="1">
        <v>15809</v>
      </c>
      <c r="B15811">
        <v>0.51466610190241457</v>
      </c>
      <c r="C15811">
        <v>0</v>
      </c>
    </row>
    <row r="15812" spans="1:3" x14ac:dyDescent="0.25">
      <c r="A15812" s="1">
        <v>15810</v>
      </c>
      <c r="B15812">
        <v>0.29824641559226139</v>
      </c>
      <c r="C15812">
        <v>0</v>
      </c>
    </row>
    <row r="15813" spans="1:3" x14ac:dyDescent="0.25">
      <c r="A15813" s="1">
        <v>15811</v>
      </c>
      <c r="B15813">
        <v>0.23821654276884249</v>
      </c>
      <c r="C15813">
        <v>0</v>
      </c>
    </row>
    <row r="15814" spans="1:3" x14ac:dyDescent="0.25">
      <c r="A15814" s="1">
        <v>15812</v>
      </c>
      <c r="B15814">
        <v>0.32242249024147263</v>
      </c>
      <c r="C15814">
        <v>0</v>
      </c>
    </row>
    <row r="15815" spans="1:3" x14ac:dyDescent="0.25">
      <c r="A15815" s="1">
        <v>15813</v>
      </c>
      <c r="B15815">
        <v>0.27455366488471128</v>
      </c>
      <c r="C15815">
        <v>0</v>
      </c>
    </row>
    <row r="15816" spans="1:3" x14ac:dyDescent="0.25">
      <c r="A15816" s="1">
        <v>15814</v>
      </c>
      <c r="B15816">
        <v>0.30595754568150457</v>
      </c>
      <c r="C15816">
        <v>0</v>
      </c>
    </row>
    <row r="15817" spans="1:3" x14ac:dyDescent="0.25">
      <c r="A15817" s="1">
        <v>15815</v>
      </c>
      <c r="B15817">
        <v>0.45098167868818761</v>
      </c>
      <c r="C15817">
        <v>0</v>
      </c>
    </row>
    <row r="15818" spans="1:3" x14ac:dyDescent="0.25">
      <c r="A15818" s="1">
        <v>15816</v>
      </c>
      <c r="B15818">
        <v>0.18624250355592201</v>
      </c>
      <c r="C15818">
        <v>0</v>
      </c>
    </row>
    <row r="15819" spans="1:3" x14ac:dyDescent="0.25">
      <c r="A15819" s="1">
        <v>15817</v>
      </c>
      <c r="B15819">
        <v>0.37916153934296981</v>
      </c>
      <c r="C15819">
        <v>0</v>
      </c>
    </row>
    <row r="15820" spans="1:3" x14ac:dyDescent="0.25">
      <c r="A15820" s="1">
        <v>15818</v>
      </c>
      <c r="B15820">
        <v>0.70436640226525027</v>
      </c>
      <c r="C15820">
        <v>0</v>
      </c>
    </row>
    <row r="15821" spans="1:3" x14ac:dyDescent="0.25">
      <c r="A15821" s="1">
        <v>15819</v>
      </c>
      <c r="B15821">
        <v>0.25498310512073658</v>
      </c>
      <c r="C15821">
        <v>0</v>
      </c>
    </row>
    <row r="15822" spans="1:3" x14ac:dyDescent="0.25">
      <c r="A15822" s="1">
        <v>15820</v>
      </c>
      <c r="B15822">
        <v>0.1897857784920122</v>
      </c>
      <c r="C15822">
        <v>0</v>
      </c>
    </row>
    <row r="15823" spans="1:3" x14ac:dyDescent="0.25">
      <c r="A15823" s="1">
        <v>15821</v>
      </c>
      <c r="B15823">
        <v>0.33406337296362137</v>
      </c>
      <c r="C15823">
        <v>0</v>
      </c>
    </row>
    <row r="15824" spans="1:3" x14ac:dyDescent="0.25">
      <c r="A15824" s="1">
        <v>15822</v>
      </c>
      <c r="B15824">
        <v>0.69505274340298284</v>
      </c>
      <c r="C15824">
        <v>0</v>
      </c>
    </row>
    <row r="15825" spans="1:3" x14ac:dyDescent="0.25">
      <c r="A15825" s="1">
        <v>15823</v>
      </c>
      <c r="B15825">
        <v>0.68360803870552933</v>
      </c>
      <c r="C15825">
        <v>0</v>
      </c>
    </row>
    <row r="15826" spans="1:3" x14ac:dyDescent="0.25">
      <c r="A15826" s="1">
        <v>15824</v>
      </c>
      <c r="B15826">
        <v>0.26688236948405908</v>
      </c>
      <c r="C15826">
        <v>0</v>
      </c>
    </row>
    <row r="15827" spans="1:3" x14ac:dyDescent="0.25">
      <c r="A15827" s="1">
        <v>15825</v>
      </c>
      <c r="B15827">
        <v>0.50015765953563007</v>
      </c>
      <c r="C15827">
        <v>0</v>
      </c>
    </row>
    <row r="15828" spans="1:3" x14ac:dyDescent="0.25">
      <c r="A15828" s="1">
        <v>15826</v>
      </c>
      <c r="B15828">
        <v>0.31081460312197651</v>
      </c>
      <c r="C15828">
        <v>0</v>
      </c>
    </row>
    <row r="15829" spans="1:3" x14ac:dyDescent="0.25">
      <c r="A15829" s="1">
        <v>15827</v>
      </c>
      <c r="B15829">
        <v>0.31248578913524039</v>
      </c>
      <c r="C15829">
        <v>0</v>
      </c>
    </row>
    <row r="15830" spans="1:3" x14ac:dyDescent="0.25">
      <c r="A15830" s="1">
        <v>15828</v>
      </c>
      <c r="B15830">
        <v>0.1852735242000399</v>
      </c>
      <c r="C15830">
        <v>0</v>
      </c>
    </row>
    <row r="15831" spans="1:3" x14ac:dyDescent="0.25">
      <c r="A15831" s="1">
        <v>15829</v>
      </c>
      <c r="B15831">
        <v>0.26668170133255181</v>
      </c>
      <c r="C15831">
        <v>0</v>
      </c>
    </row>
    <row r="15832" spans="1:3" x14ac:dyDescent="0.25">
      <c r="A15832" s="1">
        <v>15830</v>
      </c>
      <c r="B15832">
        <v>0.19831773152123641</v>
      </c>
      <c r="C15832">
        <v>0</v>
      </c>
    </row>
    <row r="15833" spans="1:3" x14ac:dyDescent="0.25">
      <c r="A15833" s="1">
        <v>15831</v>
      </c>
      <c r="B15833">
        <v>0.19708696219592001</v>
      </c>
      <c r="C15833">
        <v>0</v>
      </c>
    </row>
    <row r="15834" spans="1:3" x14ac:dyDescent="0.25">
      <c r="A15834" s="1">
        <v>15832</v>
      </c>
      <c r="B15834">
        <v>0.50582460134147911</v>
      </c>
      <c r="C15834">
        <v>0</v>
      </c>
    </row>
    <row r="15835" spans="1:3" x14ac:dyDescent="0.25">
      <c r="A15835" s="1">
        <v>15833</v>
      </c>
      <c r="B15835">
        <v>0.51155721184702685</v>
      </c>
      <c r="C15835">
        <v>0</v>
      </c>
    </row>
    <row r="15836" spans="1:3" x14ac:dyDescent="0.25">
      <c r="A15836" s="1">
        <v>15834</v>
      </c>
      <c r="B15836">
        <v>0.80235703362011856</v>
      </c>
      <c r="C15836">
        <v>1</v>
      </c>
    </row>
    <row r="15837" spans="1:3" x14ac:dyDescent="0.25">
      <c r="A15837" s="1">
        <v>15835</v>
      </c>
      <c r="B15837">
        <v>9.2403213535851764E-2</v>
      </c>
      <c r="C15837">
        <v>0</v>
      </c>
    </row>
    <row r="15838" spans="1:3" x14ac:dyDescent="0.25">
      <c r="A15838" s="1">
        <v>15836</v>
      </c>
      <c r="B15838">
        <v>9.9583777760104505E-2</v>
      </c>
      <c r="C15838">
        <v>0</v>
      </c>
    </row>
    <row r="15839" spans="1:3" x14ac:dyDescent="0.25">
      <c r="A15839" s="1">
        <v>15837</v>
      </c>
      <c r="B15839">
        <v>0.88539451659653823</v>
      </c>
      <c r="C15839">
        <v>1</v>
      </c>
    </row>
    <row r="15840" spans="1:3" x14ac:dyDescent="0.25">
      <c r="A15840" s="1">
        <v>15838</v>
      </c>
      <c r="B15840">
        <v>0.25342618544727591</v>
      </c>
      <c r="C15840">
        <v>0</v>
      </c>
    </row>
    <row r="15841" spans="1:3" x14ac:dyDescent="0.25">
      <c r="A15841" s="1">
        <v>15839</v>
      </c>
      <c r="B15841">
        <v>0.1526336941261652</v>
      </c>
      <c r="C15841">
        <v>0</v>
      </c>
    </row>
    <row r="15842" spans="1:3" x14ac:dyDescent="0.25">
      <c r="A15842" s="1">
        <v>15840</v>
      </c>
      <c r="B15842">
        <v>0.50498533634025311</v>
      </c>
      <c r="C15842">
        <v>0</v>
      </c>
    </row>
    <row r="15843" spans="1:3" x14ac:dyDescent="0.25">
      <c r="A15843" s="1">
        <v>15841</v>
      </c>
      <c r="B15843">
        <v>0.70009394117345591</v>
      </c>
      <c r="C15843">
        <v>0</v>
      </c>
    </row>
    <row r="15844" spans="1:3" x14ac:dyDescent="0.25">
      <c r="A15844" s="1">
        <v>15842</v>
      </c>
      <c r="B15844">
        <v>0.73740036295355793</v>
      </c>
      <c r="C15844">
        <v>0</v>
      </c>
    </row>
    <row r="15845" spans="1:3" x14ac:dyDescent="0.25">
      <c r="A15845" s="1">
        <v>15843</v>
      </c>
      <c r="B15845">
        <v>0.59075250767758225</v>
      </c>
      <c r="C15845">
        <v>0</v>
      </c>
    </row>
    <row r="15846" spans="1:3" x14ac:dyDescent="0.25">
      <c r="A15846" s="1">
        <v>15844</v>
      </c>
      <c r="B15846">
        <v>0.70692236989100021</v>
      </c>
      <c r="C15846">
        <v>1</v>
      </c>
    </row>
    <row r="15847" spans="1:3" x14ac:dyDescent="0.25">
      <c r="A15847" s="1">
        <v>15845</v>
      </c>
      <c r="B15847">
        <v>0.45169618505274478</v>
      </c>
      <c r="C15847">
        <v>0</v>
      </c>
    </row>
    <row r="15848" spans="1:3" x14ac:dyDescent="0.25">
      <c r="A15848" s="1">
        <v>15846</v>
      </c>
      <c r="B15848">
        <v>0.14631476934131929</v>
      </c>
      <c r="C15848">
        <v>0</v>
      </c>
    </row>
    <row r="15849" spans="1:3" x14ac:dyDescent="0.25">
      <c r="A15849" s="1">
        <v>15847</v>
      </c>
      <c r="B15849">
        <v>0.1153834982075522</v>
      </c>
      <c r="C15849">
        <v>0</v>
      </c>
    </row>
    <row r="15850" spans="1:3" x14ac:dyDescent="0.25">
      <c r="A15850" s="1">
        <v>15848</v>
      </c>
      <c r="B15850">
        <v>0.59657483206970341</v>
      </c>
      <c r="C15850">
        <v>0</v>
      </c>
    </row>
    <row r="15851" spans="1:3" x14ac:dyDescent="0.25">
      <c r="A15851" s="1">
        <v>15849</v>
      </c>
      <c r="B15851">
        <v>0.35190907116174319</v>
      </c>
      <c r="C15851">
        <v>0</v>
      </c>
    </row>
    <row r="15852" spans="1:3" x14ac:dyDescent="0.25">
      <c r="A15852" s="1">
        <v>15850</v>
      </c>
      <c r="B15852">
        <v>0.1143731921979206</v>
      </c>
      <c r="C15852">
        <v>0</v>
      </c>
    </row>
    <row r="15853" spans="1:3" x14ac:dyDescent="0.25">
      <c r="A15853" s="1">
        <v>15851</v>
      </c>
      <c r="B15853">
        <v>0.11287636644262861</v>
      </c>
      <c r="C15853">
        <v>1</v>
      </c>
    </row>
    <row r="15854" spans="1:3" x14ac:dyDescent="0.25">
      <c r="A15854" s="1">
        <v>15852</v>
      </c>
      <c r="B15854">
        <v>0.47591892446778977</v>
      </c>
      <c r="C15854">
        <v>0</v>
      </c>
    </row>
    <row r="15855" spans="1:3" x14ac:dyDescent="0.25">
      <c r="A15855" s="1">
        <v>15853</v>
      </c>
      <c r="B15855">
        <v>0.20571296154394669</v>
      </c>
      <c r="C15855">
        <v>0</v>
      </c>
    </row>
    <row r="15856" spans="1:3" x14ac:dyDescent="0.25">
      <c r="A15856" s="1">
        <v>15854</v>
      </c>
      <c r="B15856">
        <v>0.64457970453974556</v>
      </c>
      <c r="C15856">
        <v>0</v>
      </c>
    </row>
    <row r="15857" spans="1:3" x14ac:dyDescent="0.25">
      <c r="A15857" s="1">
        <v>15855</v>
      </c>
      <c r="B15857">
        <v>0.31801742243252201</v>
      </c>
      <c r="C15857">
        <v>0</v>
      </c>
    </row>
    <row r="15858" spans="1:3" x14ac:dyDescent="0.25">
      <c r="A15858" s="1">
        <v>15856</v>
      </c>
      <c r="B15858">
        <v>0.62851624251488791</v>
      </c>
      <c r="C15858">
        <v>1</v>
      </c>
    </row>
    <row r="15859" spans="1:3" x14ac:dyDescent="0.25">
      <c r="A15859" s="1">
        <v>15857</v>
      </c>
      <c r="B15859">
        <v>0.65772007985869296</v>
      </c>
      <c r="C15859">
        <v>0</v>
      </c>
    </row>
    <row r="15860" spans="1:3" x14ac:dyDescent="0.25">
      <c r="A15860" s="1">
        <v>15858</v>
      </c>
      <c r="B15860">
        <v>0.70227857114655967</v>
      </c>
      <c r="C15860">
        <v>1</v>
      </c>
    </row>
    <row r="15861" spans="1:3" x14ac:dyDescent="0.25">
      <c r="A15861" s="1">
        <v>15859</v>
      </c>
      <c r="B15861">
        <v>0.48902025895466728</v>
      </c>
      <c r="C15861">
        <v>0</v>
      </c>
    </row>
    <row r="15862" spans="1:3" x14ac:dyDescent="0.25">
      <c r="A15862" s="1">
        <v>15860</v>
      </c>
      <c r="B15862">
        <v>0.24287788379057579</v>
      </c>
      <c r="C15862">
        <v>0</v>
      </c>
    </row>
    <row r="15863" spans="1:3" x14ac:dyDescent="0.25">
      <c r="A15863" s="1">
        <v>15861</v>
      </c>
      <c r="B15863">
        <v>0.63424781546263065</v>
      </c>
      <c r="C15863">
        <v>0</v>
      </c>
    </row>
    <row r="15864" spans="1:3" x14ac:dyDescent="0.25">
      <c r="A15864" s="1">
        <v>15862</v>
      </c>
      <c r="B15864">
        <v>0.20563878167013011</v>
      </c>
      <c r="C15864">
        <v>0</v>
      </c>
    </row>
    <row r="15865" spans="1:3" x14ac:dyDescent="0.25">
      <c r="A15865" s="1">
        <v>15863</v>
      </c>
      <c r="B15865">
        <v>0.42258595426669138</v>
      </c>
      <c r="C15865">
        <v>0</v>
      </c>
    </row>
    <row r="15866" spans="1:3" x14ac:dyDescent="0.25">
      <c r="A15866" s="1">
        <v>15864</v>
      </c>
      <c r="B15866">
        <v>0.80171821703394253</v>
      </c>
      <c r="C15866">
        <v>0</v>
      </c>
    </row>
    <row r="15867" spans="1:3" x14ac:dyDescent="0.25">
      <c r="A15867" s="1">
        <v>15865</v>
      </c>
      <c r="B15867">
        <v>9.0360661705347456E-2</v>
      </c>
      <c r="C15867">
        <v>0</v>
      </c>
    </row>
    <row r="15868" spans="1:3" x14ac:dyDescent="0.25">
      <c r="A15868" s="1">
        <v>15866</v>
      </c>
      <c r="B15868">
        <v>0.42071143647489079</v>
      </c>
      <c r="C15868">
        <v>0</v>
      </c>
    </row>
    <row r="15869" spans="1:3" x14ac:dyDescent="0.25">
      <c r="A15869" s="1">
        <v>15867</v>
      </c>
      <c r="B15869">
        <v>0.28145768794269532</v>
      </c>
      <c r="C15869">
        <v>0</v>
      </c>
    </row>
    <row r="15870" spans="1:3" x14ac:dyDescent="0.25">
      <c r="A15870" s="1">
        <v>15868</v>
      </c>
      <c r="B15870">
        <v>0.79932189550408628</v>
      </c>
      <c r="C15870">
        <v>0</v>
      </c>
    </row>
    <row r="15871" spans="1:3" x14ac:dyDescent="0.25">
      <c r="A15871" s="1">
        <v>15869</v>
      </c>
      <c r="B15871">
        <v>0.55864598281177935</v>
      </c>
      <c r="C15871">
        <v>0</v>
      </c>
    </row>
    <row r="15872" spans="1:3" x14ac:dyDescent="0.25">
      <c r="A15872" s="1">
        <v>15870</v>
      </c>
      <c r="B15872">
        <v>0.22687039072518339</v>
      </c>
      <c r="C15872">
        <v>0</v>
      </c>
    </row>
    <row r="15873" spans="1:3" x14ac:dyDescent="0.25">
      <c r="A15873" s="1">
        <v>15871</v>
      </c>
      <c r="B15873">
        <v>0.58407145085113366</v>
      </c>
      <c r="C15873">
        <v>0</v>
      </c>
    </row>
    <row r="15874" spans="1:3" x14ac:dyDescent="0.25">
      <c r="A15874" s="1">
        <v>15872</v>
      </c>
      <c r="B15874">
        <v>0.41694335465544308</v>
      </c>
      <c r="C15874">
        <v>0</v>
      </c>
    </row>
    <row r="15875" spans="1:3" x14ac:dyDescent="0.25">
      <c r="A15875" s="1">
        <v>15873</v>
      </c>
      <c r="B15875">
        <v>0.63646933767652025</v>
      </c>
      <c r="C15875">
        <v>1</v>
      </c>
    </row>
    <row r="15876" spans="1:3" x14ac:dyDescent="0.25">
      <c r="A15876" s="1">
        <v>15874</v>
      </c>
      <c r="B15876">
        <v>0.120534042068854</v>
      </c>
      <c r="C15876">
        <v>0</v>
      </c>
    </row>
    <row r="15877" spans="1:3" x14ac:dyDescent="0.25">
      <c r="A15877" s="1">
        <v>15875</v>
      </c>
      <c r="B15877">
        <v>0.65448209795898182</v>
      </c>
      <c r="C15877">
        <v>0</v>
      </c>
    </row>
    <row r="15878" spans="1:3" x14ac:dyDescent="0.25">
      <c r="A15878" s="1">
        <v>15876</v>
      </c>
      <c r="B15878">
        <v>0.18134583487306949</v>
      </c>
      <c r="C15878">
        <v>0</v>
      </c>
    </row>
    <row r="15879" spans="1:3" x14ac:dyDescent="0.25">
      <c r="A15879" s="1">
        <v>15877</v>
      </c>
      <c r="B15879">
        <v>0.69837263096910596</v>
      </c>
      <c r="C15879">
        <v>0</v>
      </c>
    </row>
    <row r="15880" spans="1:3" x14ac:dyDescent="0.25">
      <c r="A15880" s="1">
        <v>15878</v>
      </c>
      <c r="B15880">
        <v>0.1655649022184971</v>
      </c>
      <c r="C15880">
        <v>0</v>
      </c>
    </row>
    <row r="15881" spans="1:3" x14ac:dyDescent="0.25">
      <c r="A15881" s="1">
        <v>15879</v>
      </c>
      <c r="B15881">
        <v>0.2535604888941736</v>
      </c>
      <c r="C15881">
        <v>0</v>
      </c>
    </row>
    <row r="15882" spans="1:3" x14ac:dyDescent="0.25">
      <c r="A15882" s="1">
        <v>15880</v>
      </c>
      <c r="B15882">
        <v>0.21011084383735551</v>
      </c>
      <c r="C15882">
        <v>0</v>
      </c>
    </row>
    <row r="15883" spans="1:3" x14ac:dyDescent="0.25">
      <c r="A15883" s="1">
        <v>15881</v>
      </c>
      <c r="B15883">
        <v>0.39481929820932582</v>
      </c>
      <c r="C15883">
        <v>1</v>
      </c>
    </row>
    <row r="15884" spans="1:3" x14ac:dyDescent="0.25">
      <c r="A15884" s="1">
        <v>15882</v>
      </c>
      <c r="B15884">
        <v>0.55657726793032158</v>
      </c>
      <c r="C15884">
        <v>0</v>
      </c>
    </row>
    <row r="15885" spans="1:3" x14ac:dyDescent="0.25">
      <c r="A15885" s="1">
        <v>15883</v>
      </c>
      <c r="B15885">
        <v>8.9685732124160936E-2</v>
      </c>
      <c r="C15885">
        <v>0</v>
      </c>
    </row>
    <row r="15886" spans="1:3" x14ac:dyDescent="0.25">
      <c r="A15886" s="1">
        <v>15884</v>
      </c>
      <c r="B15886">
        <v>0.20536583535196201</v>
      </c>
      <c r="C15886">
        <v>0</v>
      </c>
    </row>
    <row r="15887" spans="1:3" x14ac:dyDescent="0.25">
      <c r="A15887" s="1">
        <v>15885</v>
      </c>
      <c r="B15887">
        <v>0.38030135454013347</v>
      </c>
      <c r="C15887">
        <v>0</v>
      </c>
    </row>
    <row r="15888" spans="1:3" x14ac:dyDescent="0.25">
      <c r="A15888" s="1">
        <v>15886</v>
      </c>
      <c r="B15888">
        <v>0.15235153349421779</v>
      </c>
      <c r="C15888">
        <v>0</v>
      </c>
    </row>
    <row r="15889" spans="1:3" x14ac:dyDescent="0.25">
      <c r="A15889" s="1">
        <v>15887</v>
      </c>
      <c r="B15889">
        <v>0.22057013365099309</v>
      </c>
      <c r="C15889">
        <v>0</v>
      </c>
    </row>
    <row r="15890" spans="1:3" x14ac:dyDescent="0.25">
      <c r="A15890" s="1">
        <v>15888</v>
      </c>
      <c r="B15890">
        <v>0.68895393474329469</v>
      </c>
      <c r="C15890">
        <v>0</v>
      </c>
    </row>
    <row r="15891" spans="1:3" x14ac:dyDescent="0.25">
      <c r="A15891" s="1">
        <v>15889</v>
      </c>
      <c r="B15891">
        <v>0.39254333674404279</v>
      </c>
      <c r="C15891">
        <v>0</v>
      </c>
    </row>
    <row r="15892" spans="1:3" x14ac:dyDescent="0.25">
      <c r="A15892" s="1">
        <v>15890</v>
      </c>
      <c r="B15892">
        <v>0.55957915788860046</v>
      </c>
      <c r="C15892">
        <v>0</v>
      </c>
    </row>
    <row r="15893" spans="1:3" x14ac:dyDescent="0.25">
      <c r="A15893" s="1">
        <v>15891</v>
      </c>
      <c r="B15893">
        <v>0.17331920065193701</v>
      </c>
      <c r="C15893">
        <v>0</v>
      </c>
    </row>
    <row r="15894" spans="1:3" x14ac:dyDescent="0.25">
      <c r="A15894" s="1">
        <v>15892</v>
      </c>
      <c r="B15894">
        <v>0.55954953271729746</v>
      </c>
      <c r="C15894">
        <v>0</v>
      </c>
    </row>
    <row r="15895" spans="1:3" x14ac:dyDescent="0.25">
      <c r="A15895" s="1">
        <v>15893</v>
      </c>
      <c r="B15895">
        <v>0.7802537248001794</v>
      </c>
      <c r="C15895">
        <v>0</v>
      </c>
    </row>
    <row r="15896" spans="1:3" x14ac:dyDescent="0.25">
      <c r="A15896" s="1">
        <v>15894</v>
      </c>
      <c r="B15896">
        <v>0.1101743507281825</v>
      </c>
      <c r="C15896">
        <v>0</v>
      </c>
    </row>
    <row r="15897" spans="1:3" x14ac:dyDescent="0.25">
      <c r="A15897" s="1">
        <v>15895</v>
      </c>
      <c r="B15897">
        <v>0.2467984122765523</v>
      </c>
      <c r="C15897">
        <v>0</v>
      </c>
    </row>
    <row r="15898" spans="1:3" x14ac:dyDescent="0.25">
      <c r="A15898" s="1">
        <v>15896</v>
      </c>
      <c r="B15898">
        <v>0.63963730508984973</v>
      </c>
      <c r="C15898">
        <v>1</v>
      </c>
    </row>
    <row r="15899" spans="1:3" x14ac:dyDescent="0.25">
      <c r="A15899" s="1">
        <v>15897</v>
      </c>
      <c r="B15899">
        <v>0.13825314927069959</v>
      </c>
      <c r="C15899">
        <v>0</v>
      </c>
    </row>
    <row r="15900" spans="1:3" x14ac:dyDescent="0.25">
      <c r="A15900" s="1">
        <v>15898</v>
      </c>
      <c r="B15900">
        <v>0.41206613253632679</v>
      </c>
      <c r="C15900">
        <v>1</v>
      </c>
    </row>
    <row r="15901" spans="1:3" x14ac:dyDescent="0.25">
      <c r="A15901" s="1">
        <v>15899</v>
      </c>
      <c r="B15901">
        <v>0.29481660660769698</v>
      </c>
      <c r="C15901">
        <v>0</v>
      </c>
    </row>
    <row r="15902" spans="1:3" x14ac:dyDescent="0.25">
      <c r="A15902" s="1">
        <v>15900</v>
      </c>
      <c r="B15902">
        <v>0.30286172710850512</v>
      </c>
      <c r="C15902">
        <v>0</v>
      </c>
    </row>
    <row r="15903" spans="1:3" x14ac:dyDescent="0.25">
      <c r="A15903" s="1">
        <v>15901</v>
      </c>
      <c r="B15903">
        <v>0.13416282180803901</v>
      </c>
      <c r="C15903">
        <v>0</v>
      </c>
    </row>
    <row r="15904" spans="1:3" x14ac:dyDescent="0.25">
      <c r="A15904" s="1">
        <v>15902</v>
      </c>
      <c r="B15904">
        <v>0.41036719734915622</v>
      </c>
      <c r="C15904">
        <v>0</v>
      </c>
    </row>
    <row r="15905" spans="1:3" x14ac:dyDescent="0.25">
      <c r="A15905" s="1">
        <v>15903</v>
      </c>
      <c r="B15905">
        <v>0.60002493985225414</v>
      </c>
      <c r="C15905">
        <v>0</v>
      </c>
    </row>
    <row r="15906" spans="1:3" x14ac:dyDescent="0.25">
      <c r="A15906" s="1">
        <v>15904</v>
      </c>
      <c r="B15906">
        <v>8.3820392752109285E-2</v>
      </c>
      <c r="C15906">
        <v>0</v>
      </c>
    </row>
    <row r="15907" spans="1:3" x14ac:dyDescent="0.25">
      <c r="A15907" s="1">
        <v>15905</v>
      </c>
      <c r="B15907">
        <v>0.14399243828784131</v>
      </c>
      <c r="C15907">
        <v>0</v>
      </c>
    </row>
    <row r="15908" spans="1:3" x14ac:dyDescent="0.25">
      <c r="A15908" s="1">
        <v>15906</v>
      </c>
      <c r="B15908">
        <v>0.2089632518456018</v>
      </c>
      <c r="C15908">
        <v>0</v>
      </c>
    </row>
    <row r="15909" spans="1:3" x14ac:dyDescent="0.25">
      <c r="A15909" s="1">
        <v>15907</v>
      </c>
      <c r="B15909">
        <v>0.50008907166466487</v>
      </c>
      <c r="C15909">
        <v>0</v>
      </c>
    </row>
    <row r="15910" spans="1:3" x14ac:dyDescent="0.25">
      <c r="A15910" s="1">
        <v>15908</v>
      </c>
      <c r="B15910">
        <v>9.0408139353320927E-2</v>
      </c>
      <c r="C15910">
        <v>0</v>
      </c>
    </row>
    <row r="15911" spans="1:3" x14ac:dyDescent="0.25">
      <c r="A15911" s="1">
        <v>15909</v>
      </c>
      <c r="B15911">
        <v>0.70065185425042209</v>
      </c>
      <c r="C15911">
        <v>0</v>
      </c>
    </row>
    <row r="15912" spans="1:3" x14ac:dyDescent="0.25">
      <c r="A15912" s="1">
        <v>15910</v>
      </c>
      <c r="B15912">
        <v>0.29244597505112691</v>
      </c>
      <c r="C15912">
        <v>0</v>
      </c>
    </row>
    <row r="15913" spans="1:3" x14ac:dyDescent="0.25">
      <c r="A15913" s="1">
        <v>15911</v>
      </c>
      <c r="B15913">
        <v>0.1941797154789279</v>
      </c>
      <c r="C15913">
        <v>0</v>
      </c>
    </row>
    <row r="15914" spans="1:3" x14ac:dyDescent="0.25">
      <c r="A15914" s="1">
        <v>15912</v>
      </c>
      <c r="B15914">
        <v>0.40079316427521838</v>
      </c>
      <c r="C15914">
        <v>0</v>
      </c>
    </row>
    <row r="15915" spans="1:3" x14ac:dyDescent="0.25">
      <c r="A15915" s="1">
        <v>15913</v>
      </c>
      <c r="B15915">
        <v>0.56174788782196672</v>
      </c>
      <c r="C15915">
        <v>0</v>
      </c>
    </row>
    <row r="15916" spans="1:3" x14ac:dyDescent="0.25">
      <c r="A15916" s="1">
        <v>15914</v>
      </c>
      <c r="B15916">
        <v>0.61986535621783145</v>
      </c>
      <c r="C15916">
        <v>0</v>
      </c>
    </row>
    <row r="15917" spans="1:3" x14ac:dyDescent="0.25">
      <c r="A15917" s="1">
        <v>15915</v>
      </c>
      <c r="B15917">
        <v>0.36115196119323228</v>
      </c>
      <c r="C15917">
        <v>0</v>
      </c>
    </row>
    <row r="15918" spans="1:3" x14ac:dyDescent="0.25">
      <c r="A15918" s="1">
        <v>15916</v>
      </c>
      <c r="B15918">
        <v>0.83183392106162712</v>
      </c>
      <c r="C15918">
        <v>0</v>
      </c>
    </row>
    <row r="15919" spans="1:3" x14ac:dyDescent="0.25">
      <c r="A15919" s="1">
        <v>15917</v>
      </c>
      <c r="B15919">
        <v>0.40919711755252081</v>
      </c>
      <c r="C15919">
        <v>0</v>
      </c>
    </row>
    <row r="15920" spans="1:3" x14ac:dyDescent="0.25">
      <c r="A15920" s="1">
        <v>15918</v>
      </c>
      <c r="B15920">
        <v>0.22443677520217001</v>
      </c>
      <c r="C15920">
        <v>0</v>
      </c>
    </row>
    <row r="15921" spans="1:3" x14ac:dyDescent="0.25">
      <c r="A15921" s="1">
        <v>15919</v>
      </c>
      <c r="B15921">
        <v>0.47643400592749791</v>
      </c>
      <c r="C15921">
        <v>0</v>
      </c>
    </row>
    <row r="15922" spans="1:3" x14ac:dyDescent="0.25">
      <c r="A15922" s="1">
        <v>15920</v>
      </c>
      <c r="B15922">
        <v>0.4955630531295393</v>
      </c>
      <c r="C15922">
        <v>0</v>
      </c>
    </row>
    <row r="15923" spans="1:3" x14ac:dyDescent="0.25">
      <c r="A15923" s="1">
        <v>15921</v>
      </c>
      <c r="B15923">
        <v>0.14514266756821989</v>
      </c>
      <c r="C15923">
        <v>0</v>
      </c>
    </row>
    <row r="15924" spans="1:3" x14ac:dyDescent="0.25">
      <c r="A15924" s="1">
        <v>15922</v>
      </c>
      <c r="B15924">
        <v>0.86519464259002932</v>
      </c>
      <c r="C15924">
        <v>1</v>
      </c>
    </row>
    <row r="15925" spans="1:3" x14ac:dyDescent="0.25">
      <c r="A15925" s="1">
        <v>15923</v>
      </c>
      <c r="B15925">
        <v>0.27414411154250079</v>
      </c>
      <c r="C15925">
        <v>0</v>
      </c>
    </row>
    <row r="15926" spans="1:3" x14ac:dyDescent="0.25">
      <c r="A15926" s="1">
        <v>15924</v>
      </c>
      <c r="B15926">
        <v>0.81499133717970307</v>
      </c>
      <c r="C15926">
        <v>0</v>
      </c>
    </row>
    <row r="15927" spans="1:3" x14ac:dyDescent="0.25">
      <c r="A15927" s="1">
        <v>15925</v>
      </c>
      <c r="B15927">
        <v>0.14234019854491839</v>
      </c>
      <c r="C15927">
        <v>0</v>
      </c>
    </row>
    <row r="15928" spans="1:3" x14ac:dyDescent="0.25">
      <c r="A15928" s="1">
        <v>15926</v>
      </c>
      <c r="B15928">
        <v>0.80781578175085011</v>
      </c>
      <c r="C15928">
        <v>1</v>
      </c>
    </row>
    <row r="15929" spans="1:3" x14ac:dyDescent="0.25">
      <c r="A15929" s="1">
        <v>15927</v>
      </c>
      <c r="B15929">
        <v>0.13026828896995579</v>
      </c>
      <c r="C15929">
        <v>0</v>
      </c>
    </row>
    <row r="15930" spans="1:3" x14ac:dyDescent="0.25">
      <c r="A15930" s="1">
        <v>15928</v>
      </c>
      <c r="B15930">
        <v>0.30046996385432551</v>
      </c>
      <c r="C15930">
        <v>0</v>
      </c>
    </row>
    <row r="15931" spans="1:3" x14ac:dyDescent="0.25">
      <c r="A15931" s="1">
        <v>15929</v>
      </c>
      <c r="B15931">
        <v>0.39855163122302911</v>
      </c>
      <c r="C15931">
        <v>0</v>
      </c>
    </row>
    <row r="15932" spans="1:3" x14ac:dyDescent="0.25">
      <c r="A15932" s="1">
        <v>15930</v>
      </c>
      <c r="B15932">
        <v>0.57080079081422508</v>
      </c>
      <c r="C15932">
        <v>0</v>
      </c>
    </row>
    <row r="15933" spans="1:3" x14ac:dyDescent="0.25">
      <c r="A15933" s="1">
        <v>15931</v>
      </c>
      <c r="B15933">
        <v>0.35528496917914948</v>
      </c>
      <c r="C15933">
        <v>0</v>
      </c>
    </row>
    <row r="15934" spans="1:3" x14ac:dyDescent="0.25">
      <c r="A15934" s="1">
        <v>15932</v>
      </c>
      <c r="B15934">
        <v>0.75035174427149376</v>
      </c>
      <c r="C15934">
        <v>1</v>
      </c>
    </row>
    <row r="15935" spans="1:3" x14ac:dyDescent="0.25">
      <c r="A15935" s="1">
        <v>15933</v>
      </c>
      <c r="B15935">
        <v>0.76250880285379641</v>
      </c>
      <c r="C15935">
        <v>0</v>
      </c>
    </row>
    <row r="15936" spans="1:3" x14ac:dyDescent="0.25">
      <c r="A15936" s="1">
        <v>15934</v>
      </c>
      <c r="B15936">
        <v>0.17784750293666479</v>
      </c>
      <c r="C15936">
        <v>0</v>
      </c>
    </row>
    <row r="15937" spans="1:3" x14ac:dyDescent="0.25">
      <c r="A15937" s="1">
        <v>15935</v>
      </c>
      <c r="B15937">
        <v>0.27766425768675629</v>
      </c>
      <c r="C15937">
        <v>0</v>
      </c>
    </row>
    <row r="15938" spans="1:3" x14ac:dyDescent="0.25">
      <c r="A15938" s="1">
        <v>15936</v>
      </c>
      <c r="B15938">
        <v>0.56219939283389231</v>
      </c>
      <c r="C15938">
        <v>0</v>
      </c>
    </row>
    <row r="15939" spans="1:3" x14ac:dyDescent="0.25">
      <c r="A15939" s="1">
        <v>15937</v>
      </c>
      <c r="B15939">
        <v>0.1815966458305194</v>
      </c>
      <c r="C15939">
        <v>0</v>
      </c>
    </row>
    <row r="15940" spans="1:3" x14ac:dyDescent="0.25">
      <c r="A15940" s="1">
        <v>15938</v>
      </c>
      <c r="B15940">
        <v>0.4983264741335352</v>
      </c>
      <c r="C15940">
        <v>0</v>
      </c>
    </row>
    <row r="15941" spans="1:3" x14ac:dyDescent="0.25">
      <c r="A15941" s="1">
        <v>15939</v>
      </c>
      <c r="B15941">
        <v>0.1810742744149843</v>
      </c>
      <c r="C15941">
        <v>0</v>
      </c>
    </row>
    <row r="15942" spans="1:3" x14ac:dyDescent="0.25">
      <c r="A15942" s="1">
        <v>15940</v>
      </c>
      <c r="B15942">
        <v>0.49963363399986938</v>
      </c>
      <c r="C15942">
        <v>0</v>
      </c>
    </row>
    <row r="15943" spans="1:3" x14ac:dyDescent="0.25">
      <c r="A15943" s="1">
        <v>15941</v>
      </c>
      <c r="B15943">
        <v>0.68246874614897191</v>
      </c>
      <c r="C15943">
        <v>0</v>
      </c>
    </row>
    <row r="15944" spans="1:3" x14ac:dyDescent="0.25">
      <c r="A15944" s="1">
        <v>15942</v>
      </c>
      <c r="B15944">
        <v>0.64652197604544392</v>
      </c>
      <c r="C15944">
        <v>0</v>
      </c>
    </row>
    <row r="15945" spans="1:3" x14ac:dyDescent="0.25">
      <c r="A15945" s="1">
        <v>15943</v>
      </c>
      <c r="B15945">
        <v>0.59773822664393417</v>
      </c>
      <c r="C15945">
        <v>0</v>
      </c>
    </row>
    <row r="15946" spans="1:3" x14ac:dyDescent="0.25">
      <c r="A15946" s="1">
        <v>15944</v>
      </c>
      <c r="B15946">
        <v>0.2845296674720092</v>
      </c>
      <c r="C15946">
        <v>0</v>
      </c>
    </row>
    <row r="15947" spans="1:3" x14ac:dyDescent="0.25">
      <c r="A15947" s="1">
        <v>15945</v>
      </c>
      <c r="B15947">
        <v>0.51867442893047899</v>
      </c>
      <c r="C15947">
        <v>0</v>
      </c>
    </row>
    <row r="15948" spans="1:3" x14ac:dyDescent="0.25">
      <c r="A15948" s="1">
        <v>15946</v>
      </c>
      <c r="B15948">
        <v>0.76945957550656652</v>
      </c>
      <c r="C15948">
        <v>0</v>
      </c>
    </row>
    <row r="15949" spans="1:3" x14ac:dyDescent="0.25">
      <c r="A15949" s="1">
        <v>15947</v>
      </c>
      <c r="B15949">
        <v>0.42206732650909201</v>
      </c>
      <c r="C15949">
        <v>0</v>
      </c>
    </row>
    <row r="15950" spans="1:3" x14ac:dyDescent="0.25">
      <c r="A15950" s="1">
        <v>15948</v>
      </c>
      <c r="B15950">
        <v>0.12548098773784111</v>
      </c>
      <c r="C15950">
        <v>0</v>
      </c>
    </row>
    <row r="15951" spans="1:3" x14ac:dyDescent="0.25">
      <c r="A15951" s="1">
        <v>15949</v>
      </c>
      <c r="B15951">
        <v>0.565244238570766</v>
      </c>
      <c r="C15951">
        <v>1</v>
      </c>
    </row>
    <row r="15952" spans="1:3" x14ac:dyDescent="0.25">
      <c r="A15952" s="1">
        <v>15950</v>
      </c>
      <c r="B15952">
        <v>0.1908791773010883</v>
      </c>
      <c r="C15952">
        <v>0</v>
      </c>
    </row>
    <row r="15953" spans="1:3" x14ac:dyDescent="0.25">
      <c r="A15953" s="1">
        <v>15951</v>
      </c>
      <c r="B15953">
        <v>0.4738804329822176</v>
      </c>
      <c r="C15953">
        <v>0</v>
      </c>
    </row>
    <row r="15954" spans="1:3" x14ac:dyDescent="0.25">
      <c r="A15954" s="1">
        <v>15952</v>
      </c>
      <c r="B15954">
        <v>0.75212112126806963</v>
      </c>
      <c r="C15954">
        <v>0</v>
      </c>
    </row>
    <row r="15955" spans="1:3" x14ac:dyDescent="0.25">
      <c r="A15955" s="1">
        <v>15953</v>
      </c>
      <c r="B15955">
        <v>7.4516969387433962E-2</v>
      </c>
      <c r="C15955">
        <v>0</v>
      </c>
    </row>
    <row r="15956" spans="1:3" x14ac:dyDescent="0.25">
      <c r="A15956" s="1">
        <v>15954</v>
      </c>
      <c r="B15956">
        <v>0.75523118224883967</v>
      </c>
      <c r="C15956">
        <v>0</v>
      </c>
    </row>
    <row r="15957" spans="1:3" x14ac:dyDescent="0.25">
      <c r="A15957" s="1">
        <v>15955</v>
      </c>
      <c r="B15957">
        <v>0.27161158988601641</v>
      </c>
      <c r="C15957">
        <v>1</v>
      </c>
    </row>
    <row r="15958" spans="1:3" x14ac:dyDescent="0.25">
      <c r="A15958" s="1">
        <v>15956</v>
      </c>
      <c r="B15958">
        <v>8.4359956575071851E-2</v>
      </c>
      <c r="C15958">
        <v>0</v>
      </c>
    </row>
    <row r="15959" spans="1:3" x14ac:dyDescent="0.25">
      <c r="A15959" s="1">
        <v>15957</v>
      </c>
      <c r="B15959">
        <v>0.74639936999338286</v>
      </c>
      <c r="C15959">
        <v>0</v>
      </c>
    </row>
    <row r="15960" spans="1:3" x14ac:dyDescent="0.25">
      <c r="A15960" s="1">
        <v>15958</v>
      </c>
      <c r="B15960">
        <v>0.45951084429359618</v>
      </c>
      <c r="C15960">
        <v>0</v>
      </c>
    </row>
    <row r="15961" spans="1:3" x14ac:dyDescent="0.25">
      <c r="A15961" s="1">
        <v>15959</v>
      </c>
      <c r="B15961">
        <v>0.19265173493406609</v>
      </c>
      <c r="C15961">
        <v>0</v>
      </c>
    </row>
    <row r="15962" spans="1:3" x14ac:dyDescent="0.25">
      <c r="A15962" s="1">
        <v>15960</v>
      </c>
      <c r="B15962">
        <v>0.59552304207411388</v>
      </c>
      <c r="C15962">
        <v>0</v>
      </c>
    </row>
    <row r="15963" spans="1:3" x14ac:dyDescent="0.25">
      <c r="A15963" s="1">
        <v>15961</v>
      </c>
      <c r="B15963">
        <v>0.55751224704175817</v>
      </c>
      <c r="C15963">
        <v>1</v>
      </c>
    </row>
    <row r="15964" spans="1:3" x14ac:dyDescent="0.25">
      <c r="A15964" s="1">
        <v>15962</v>
      </c>
      <c r="B15964">
        <v>0.72316854523378371</v>
      </c>
      <c r="C15964">
        <v>0</v>
      </c>
    </row>
    <row r="15965" spans="1:3" x14ac:dyDescent="0.25">
      <c r="A15965" s="1">
        <v>15963</v>
      </c>
      <c r="B15965">
        <v>0.53682313762587908</v>
      </c>
      <c r="C15965">
        <v>1</v>
      </c>
    </row>
    <row r="15966" spans="1:3" x14ac:dyDescent="0.25">
      <c r="A15966" s="1">
        <v>15964</v>
      </c>
      <c r="B15966">
        <v>0.64052456495637466</v>
      </c>
      <c r="C15966">
        <v>0</v>
      </c>
    </row>
    <row r="15967" spans="1:3" x14ac:dyDescent="0.25">
      <c r="A15967" s="1">
        <v>15965</v>
      </c>
      <c r="B15967">
        <v>0.88533085033009007</v>
      </c>
      <c r="C15967">
        <v>0</v>
      </c>
    </row>
    <row r="15968" spans="1:3" x14ac:dyDescent="0.25">
      <c r="A15968" s="1">
        <v>15966</v>
      </c>
      <c r="B15968">
        <v>0.15731204670274421</v>
      </c>
      <c r="C15968">
        <v>0</v>
      </c>
    </row>
    <row r="15969" spans="1:3" x14ac:dyDescent="0.25">
      <c r="A15969" s="1">
        <v>15967</v>
      </c>
      <c r="B15969">
        <v>8.5124418615256769E-2</v>
      </c>
      <c r="C15969">
        <v>0</v>
      </c>
    </row>
    <row r="15970" spans="1:3" x14ac:dyDescent="0.25">
      <c r="A15970" s="1">
        <v>15968</v>
      </c>
      <c r="B15970">
        <v>0.39009638541908609</v>
      </c>
      <c r="C15970">
        <v>0</v>
      </c>
    </row>
    <row r="15971" spans="1:3" x14ac:dyDescent="0.25">
      <c r="A15971" s="1">
        <v>15969</v>
      </c>
      <c r="B15971">
        <v>0.1244257635492293</v>
      </c>
      <c r="C15971">
        <v>0</v>
      </c>
    </row>
    <row r="15972" spans="1:3" x14ac:dyDescent="0.25">
      <c r="A15972" s="1">
        <v>15970</v>
      </c>
      <c r="B15972">
        <v>0.71086660558598747</v>
      </c>
      <c r="C15972">
        <v>0</v>
      </c>
    </row>
    <row r="15973" spans="1:3" x14ac:dyDescent="0.25">
      <c r="A15973" s="1">
        <v>15971</v>
      </c>
      <c r="B15973">
        <v>0.62229922125223192</v>
      </c>
      <c r="C15973">
        <v>0</v>
      </c>
    </row>
    <row r="15974" spans="1:3" x14ac:dyDescent="0.25">
      <c r="A15974" s="1">
        <v>15972</v>
      </c>
      <c r="B15974">
        <v>0.59945836002582276</v>
      </c>
      <c r="C15974">
        <v>0</v>
      </c>
    </row>
    <row r="15975" spans="1:3" x14ac:dyDescent="0.25">
      <c r="A15975" s="1">
        <v>15973</v>
      </c>
      <c r="B15975">
        <v>0.83695027480096784</v>
      </c>
      <c r="C15975">
        <v>1</v>
      </c>
    </row>
    <row r="15976" spans="1:3" x14ac:dyDescent="0.25">
      <c r="A15976" s="1">
        <v>15974</v>
      </c>
      <c r="B15976">
        <v>8.7710377470812437E-2</v>
      </c>
      <c r="C15976">
        <v>0</v>
      </c>
    </row>
    <row r="15977" spans="1:3" x14ac:dyDescent="0.25">
      <c r="A15977" s="1">
        <v>15975</v>
      </c>
      <c r="B15977">
        <v>0.62973511648650127</v>
      </c>
      <c r="C15977">
        <v>0</v>
      </c>
    </row>
    <row r="15978" spans="1:3" x14ac:dyDescent="0.25">
      <c r="A15978" s="1">
        <v>15976</v>
      </c>
      <c r="B15978">
        <v>0.42497103808661663</v>
      </c>
      <c r="C15978">
        <v>0</v>
      </c>
    </row>
    <row r="15979" spans="1:3" x14ac:dyDescent="0.25">
      <c r="A15979" s="1">
        <v>15977</v>
      </c>
      <c r="B15979">
        <v>0.75099117027130835</v>
      </c>
      <c r="C15979">
        <v>1</v>
      </c>
    </row>
    <row r="15980" spans="1:3" x14ac:dyDescent="0.25">
      <c r="A15980" s="1">
        <v>15978</v>
      </c>
      <c r="B15980">
        <v>0.22664540383320231</v>
      </c>
      <c r="C15980">
        <v>0</v>
      </c>
    </row>
    <row r="15981" spans="1:3" x14ac:dyDescent="0.25">
      <c r="A15981" s="1">
        <v>15979</v>
      </c>
      <c r="B15981">
        <v>0.38903627129406299</v>
      </c>
      <c r="C15981">
        <v>0</v>
      </c>
    </row>
    <row r="15982" spans="1:3" x14ac:dyDescent="0.25">
      <c r="A15982" s="1">
        <v>15980</v>
      </c>
      <c r="B15982">
        <v>0.64199676364442315</v>
      </c>
      <c r="C15982">
        <v>0</v>
      </c>
    </row>
    <row r="15983" spans="1:3" x14ac:dyDescent="0.25">
      <c r="A15983" s="1">
        <v>15981</v>
      </c>
      <c r="B15983">
        <v>0.29658685787526029</v>
      </c>
      <c r="C15983">
        <v>0</v>
      </c>
    </row>
    <row r="15984" spans="1:3" x14ac:dyDescent="0.25">
      <c r="A15984" s="1">
        <v>15982</v>
      </c>
      <c r="B15984">
        <v>0.77623629727213206</v>
      </c>
      <c r="C15984">
        <v>0</v>
      </c>
    </row>
    <row r="15985" spans="1:3" x14ac:dyDescent="0.25">
      <c r="A15985" s="1">
        <v>15983</v>
      </c>
      <c r="B15985">
        <v>0.65595178960415867</v>
      </c>
      <c r="C15985">
        <v>0</v>
      </c>
    </row>
    <row r="15986" spans="1:3" x14ac:dyDescent="0.25">
      <c r="A15986" s="1">
        <v>15984</v>
      </c>
      <c r="B15986">
        <v>0.50059423158689942</v>
      </c>
      <c r="C15986">
        <v>0</v>
      </c>
    </row>
    <row r="15987" spans="1:3" x14ac:dyDescent="0.25">
      <c r="A15987" s="1">
        <v>15985</v>
      </c>
      <c r="B15987">
        <v>0.30198085973820987</v>
      </c>
      <c r="C15987">
        <v>0</v>
      </c>
    </row>
    <row r="15988" spans="1:3" x14ac:dyDescent="0.25">
      <c r="A15988" s="1">
        <v>15986</v>
      </c>
      <c r="B15988">
        <v>0.106093042656944</v>
      </c>
      <c r="C15988">
        <v>0</v>
      </c>
    </row>
    <row r="15989" spans="1:3" x14ac:dyDescent="0.25">
      <c r="A15989" s="1">
        <v>15987</v>
      </c>
      <c r="B15989">
        <v>0.77278827503068204</v>
      </c>
      <c r="C15989">
        <v>0</v>
      </c>
    </row>
    <row r="15990" spans="1:3" x14ac:dyDescent="0.25">
      <c r="A15990" s="1">
        <v>15988</v>
      </c>
      <c r="B15990">
        <v>0.47225724895819993</v>
      </c>
      <c r="C15990">
        <v>0</v>
      </c>
    </row>
    <row r="15991" spans="1:3" x14ac:dyDescent="0.25">
      <c r="A15991" s="1">
        <v>15989</v>
      </c>
      <c r="B15991">
        <v>0.72038714689525074</v>
      </c>
      <c r="C15991">
        <v>0</v>
      </c>
    </row>
    <row r="15992" spans="1:3" x14ac:dyDescent="0.25">
      <c r="A15992" s="1">
        <v>15990</v>
      </c>
      <c r="B15992">
        <v>0.2374038521474976</v>
      </c>
      <c r="C15992">
        <v>0</v>
      </c>
    </row>
    <row r="15993" spans="1:3" x14ac:dyDescent="0.25">
      <c r="A15993" s="1">
        <v>15991</v>
      </c>
      <c r="B15993">
        <v>0.1118741181375268</v>
      </c>
      <c r="C15993">
        <v>0</v>
      </c>
    </row>
    <row r="15994" spans="1:3" x14ac:dyDescent="0.25">
      <c r="A15994" s="1">
        <v>15992</v>
      </c>
      <c r="B15994">
        <v>0.45833535346476212</v>
      </c>
      <c r="C15994">
        <v>0</v>
      </c>
    </row>
    <row r="15995" spans="1:3" x14ac:dyDescent="0.25">
      <c r="A15995" s="1">
        <v>15993</v>
      </c>
      <c r="B15995">
        <v>0.13803195206450669</v>
      </c>
      <c r="C15995">
        <v>0</v>
      </c>
    </row>
    <row r="15996" spans="1:3" x14ac:dyDescent="0.25">
      <c r="A15996" s="1">
        <v>15994</v>
      </c>
      <c r="B15996">
        <v>0.58943373804859622</v>
      </c>
      <c r="C15996">
        <v>0</v>
      </c>
    </row>
    <row r="15997" spans="1:3" x14ac:dyDescent="0.25">
      <c r="A15997" s="1">
        <v>15995</v>
      </c>
      <c r="B15997">
        <v>0.64558593104754547</v>
      </c>
      <c r="C15997">
        <v>0</v>
      </c>
    </row>
    <row r="15998" spans="1:3" x14ac:dyDescent="0.25">
      <c r="A15998" s="1">
        <v>15996</v>
      </c>
      <c r="B15998">
        <v>0.2106244031439177</v>
      </c>
      <c r="C15998">
        <v>0</v>
      </c>
    </row>
    <row r="15999" spans="1:3" x14ac:dyDescent="0.25">
      <c r="A15999" s="1">
        <v>15997</v>
      </c>
      <c r="B15999">
        <v>0.33363313839425029</v>
      </c>
      <c r="C15999">
        <v>0</v>
      </c>
    </row>
    <row r="16000" spans="1:3" x14ac:dyDescent="0.25">
      <c r="A16000" s="1">
        <v>15998</v>
      </c>
      <c r="B16000">
        <v>0.4745576867293671</v>
      </c>
      <c r="C16000">
        <v>0</v>
      </c>
    </row>
    <row r="16001" spans="1:3" x14ac:dyDescent="0.25">
      <c r="A16001" s="1">
        <v>15999</v>
      </c>
      <c r="B16001">
        <v>0.111340354922257</v>
      </c>
      <c r="C16001">
        <v>0</v>
      </c>
    </row>
    <row r="16002" spans="1:3" x14ac:dyDescent="0.25">
      <c r="A16002" s="1">
        <v>16000</v>
      </c>
      <c r="B16002">
        <v>0.41660621990560343</v>
      </c>
      <c r="C16002">
        <v>0</v>
      </c>
    </row>
    <row r="16003" spans="1:3" x14ac:dyDescent="0.25">
      <c r="A16003" s="1">
        <v>16001</v>
      </c>
      <c r="B16003">
        <v>0.1172804766237899</v>
      </c>
      <c r="C16003">
        <v>0</v>
      </c>
    </row>
    <row r="16004" spans="1:3" x14ac:dyDescent="0.25">
      <c r="A16004" s="1">
        <v>16002</v>
      </c>
      <c r="B16004">
        <v>0.76110009491139485</v>
      </c>
      <c r="C16004">
        <v>0</v>
      </c>
    </row>
    <row r="16005" spans="1:3" x14ac:dyDescent="0.25">
      <c r="A16005" s="1">
        <v>16003</v>
      </c>
      <c r="B16005">
        <v>0.82027993015084477</v>
      </c>
      <c r="C16005">
        <v>1</v>
      </c>
    </row>
    <row r="16006" spans="1:3" x14ac:dyDescent="0.25">
      <c r="A16006" s="1">
        <v>16004</v>
      </c>
      <c r="B16006">
        <v>0.2138476097900415</v>
      </c>
      <c r="C16006">
        <v>0</v>
      </c>
    </row>
    <row r="16007" spans="1:3" x14ac:dyDescent="0.25">
      <c r="A16007" s="1">
        <v>16005</v>
      </c>
      <c r="B16007">
        <v>0.4346415119383345</v>
      </c>
      <c r="C16007">
        <v>0</v>
      </c>
    </row>
    <row r="16008" spans="1:3" x14ac:dyDescent="0.25">
      <c r="A16008" s="1">
        <v>16006</v>
      </c>
      <c r="B16008">
        <v>0.13751413180550551</v>
      </c>
      <c r="C16008">
        <v>0</v>
      </c>
    </row>
    <row r="16009" spans="1:3" x14ac:dyDescent="0.25">
      <c r="A16009" s="1">
        <v>16007</v>
      </c>
      <c r="B16009">
        <v>0.29697775911152308</v>
      </c>
      <c r="C16009">
        <v>0</v>
      </c>
    </row>
    <row r="16010" spans="1:3" x14ac:dyDescent="0.25">
      <c r="A16010" s="1">
        <v>16008</v>
      </c>
      <c r="B16010">
        <v>0.28122561757289621</v>
      </c>
      <c r="C16010">
        <v>0</v>
      </c>
    </row>
    <row r="16011" spans="1:3" x14ac:dyDescent="0.25">
      <c r="A16011" s="1">
        <v>16009</v>
      </c>
      <c r="B16011">
        <v>0.49790427036770568</v>
      </c>
      <c r="C16011">
        <v>0</v>
      </c>
    </row>
    <row r="16012" spans="1:3" x14ac:dyDescent="0.25">
      <c r="A16012" s="1">
        <v>16010</v>
      </c>
      <c r="B16012">
        <v>0.50459676624312233</v>
      </c>
      <c r="C16012">
        <v>0</v>
      </c>
    </row>
    <row r="16013" spans="1:3" x14ac:dyDescent="0.25">
      <c r="A16013" s="1">
        <v>16011</v>
      </c>
      <c r="B16013">
        <v>0.32132424110784369</v>
      </c>
      <c r="C16013">
        <v>0</v>
      </c>
    </row>
    <row r="16014" spans="1:3" x14ac:dyDescent="0.25">
      <c r="A16014" s="1">
        <v>16012</v>
      </c>
      <c r="B16014">
        <v>0.5752165926364976</v>
      </c>
      <c r="C16014">
        <v>0</v>
      </c>
    </row>
    <row r="16015" spans="1:3" x14ac:dyDescent="0.25">
      <c r="A16015" s="1">
        <v>16013</v>
      </c>
      <c r="B16015">
        <v>0.45287803428856521</v>
      </c>
      <c r="C16015">
        <v>0</v>
      </c>
    </row>
    <row r="16016" spans="1:3" x14ac:dyDescent="0.25">
      <c r="A16016" s="1">
        <v>16014</v>
      </c>
      <c r="B16016">
        <v>0.7931500874370635</v>
      </c>
      <c r="C16016">
        <v>0</v>
      </c>
    </row>
    <row r="16017" spans="1:3" x14ac:dyDescent="0.25">
      <c r="A16017" s="1">
        <v>16015</v>
      </c>
      <c r="B16017">
        <v>0.63878990186046192</v>
      </c>
      <c r="C16017">
        <v>0</v>
      </c>
    </row>
    <row r="16018" spans="1:3" x14ac:dyDescent="0.25">
      <c r="A16018" s="1">
        <v>16016</v>
      </c>
      <c r="B16018">
        <v>0.28667775184144551</v>
      </c>
      <c r="C16018">
        <v>1</v>
      </c>
    </row>
    <row r="16019" spans="1:3" x14ac:dyDescent="0.25">
      <c r="A16019" s="1">
        <v>16017</v>
      </c>
      <c r="B16019">
        <v>0.48528577441458548</v>
      </c>
      <c r="C16019">
        <v>0</v>
      </c>
    </row>
    <row r="16020" spans="1:3" x14ac:dyDescent="0.25">
      <c r="A16020" s="1">
        <v>16018</v>
      </c>
      <c r="B16020">
        <v>0.27016419094177269</v>
      </c>
      <c r="C16020">
        <v>0</v>
      </c>
    </row>
    <row r="16021" spans="1:3" x14ac:dyDescent="0.25">
      <c r="A16021" s="1">
        <v>16019</v>
      </c>
      <c r="B16021">
        <v>0.1986770174941471</v>
      </c>
      <c r="C16021">
        <v>0</v>
      </c>
    </row>
    <row r="16022" spans="1:3" x14ac:dyDescent="0.25">
      <c r="A16022" s="1">
        <v>16020</v>
      </c>
      <c r="B16022">
        <v>0.35742812507629668</v>
      </c>
      <c r="C16022">
        <v>0</v>
      </c>
    </row>
    <row r="16023" spans="1:3" x14ac:dyDescent="0.25">
      <c r="A16023" s="1">
        <v>16021</v>
      </c>
      <c r="B16023">
        <v>0.28581392375367742</v>
      </c>
      <c r="C16023">
        <v>0</v>
      </c>
    </row>
    <row r="16024" spans="1:3" x14ac:dyDescent="0.25">
      <c r="A16024" s="1">
        <v>16022</v>
      </c>
      <c r="B16024">
        <v>0.83846188704527458</v>
      </c>
      <c r="C16024">
        <v>1</v>
      </c>
    </row>
    <row r="16025" spans="1:3" x14ac:dyDescent="0.25">
      <c r="A16025" s="1">
        <v>16023</v>
      </c>
      <c r="B16025">
        <v>0.52781177663696854</v>
      </c>
      <c r="C16025">
        <v>0</v>
      </c>
    </row>
    <row r="16026" spans="1:3" x14ac:dyDescent="0.25">
      <c r="A16026" s="1">
        <v>16024</v>
      </c>
      <c r="B16026">
        <v>0.43940975472136867</v>
      </c>
      <c r="C16026">
        <v>0</v>
      </c>
    </row>
    <row r="16027" spans="1:3" x14ac:dyDescent="0.25">
      <c r="A16027" s="1">
        <v>16025</v>
      </c>
      <c r="B16027">
        <v>0.16067535197855551</v>
      </c>
      <c r="C16027">
        <v>0</v>
      </c>
    </row>
    <row r="16028" spans="1:3" x14ac:dyDescent="0.25">
      <c r="A16028" s="1">
        <v>16026</v>
      </c>
      <c r="B16028">
        <v>0.34093614489914709</v>
      </c>
      <c r="C16028">
        <v>0</v>
      </c>
    </row>
    <row r="16029" spans="1:3" x14ac:dyDescent="0.25">
      <c r="A16029" s="1">
        <v>16027</v>
      </c>
      <c r="B16029">
        <v>0.20957991052860001</v>
      </c>
      <c r="C16029">
        <v>0</v>
      </c>
    </row>
    <row r="16030" spans="1:3" x14ac:dyDescent="0.25">
      <c r="A16030" s="1">
        <v>16028</v>
      </c>
      <c r="B16030">
        <v>0.44858263767286938</v>
      </c>
      <c r="C16030">
        <v>0</v>
      </c>
    </row>
    <row r="16031" spans="1:3" x14ac:dyDescent="0.25">
      <c r="A16031" s="1">
        <v>16029</v>
      </c>
      <c r="B16031">
        <v>0.7054129892317903</v>
      </c>
      <c r="C16031">
        <v>0</v>
      </c>
    </row>
    <row r="16032" spans="1:3" x14ac:dyDescent="0.25">
      <c r="A16032" s="1">
        <v>16030</v>
      </c>
      <c r="B16032">
        <v>0.15569122631903229</v>
      </c>
      <c r="C16032">
        <v>0</v>
      </c>
    </row>
    <row r="16033" spans="1:3" x14ac:dyDescent="0.25">
      <c r="A16033" s="1">
        <v>16031</v>
      </c>
      <c r="B16033">
        <v>0.84242145853065908</v>
      </c>
      <c r="C16033">
        <v>0</v>
      </c>
    </row>
    <row r="16034" spans="1:3" x14ac:dyDescent="0.25">
      <c r="A16034" s="1">
        <v>16032</v>
      </c>
      <c r="B16034">
        <v>0.36055612987944913</v>
      </c>
      <c r="C16034">
        <v>0</v>
      </c>
    </row>
    <row r="16035" spans="1:3" x14ac:dyDescent="0.25">
      <c r="A16035" s="1">
        <v>16033</v>
      </c>
      <c r="B16035">
        <v>0.67348343018185208</v>
      </c>
      <c r="C16035">
        <v>1</v>
      </c>
    </row>
    <row r="16036" spans="1:3" x14ac:dyDescent="0.25">
      <c r="A16036" s="1">
        <v>16034</v>
      </c>
      <c r="B16036">
        <v>0.2357687309181104</v>
      </c>
      <c r="C16036">
        <v>0</v>
      </c>
    </row>
    <row r="16037" spans="1:3" x14ac:dyDescent="0.25">
      <c r="A16037" s="1">
        <v>16035</v>
      </c>
      <c r="B16037">
        <v>0.52176189099116432</v>
      </c>
      <c r="C16037">
        <v>0</v>
      </c>
    </row>
    <row r="16038" spans="1:3" x14ac:dyDescent="0.25">
      <c r="A16038" s="1">
        <v>16036</v>
      </c>
      <c r="B16038">
        <v>0.3024675829613323</v>
      </c>
      <c r="C16038">
        <v>0</v>
      </c>
    </row>
    <row r="16039" spans="1:3" x14ac:dyDescent="0.25">
      <c r="A16039" s="1">
        <v>16037</v>
      </c>
      <c r="B16039">
        <v>6.962693836396186E-2</v>
      </c>
      <c r="C16039">
        <v>0</v>
      </c>
    </row>
    <row r="16040" spans="1:3" x14ac:dyDescent="0.25">
      <c r="A16040" s="1">
        <v>16038</v>
      </c>
      <c r="B16040">
        <v>7.0917946607348958E-2</v>
      </c>
      <c r="C16040">
        <v>0</v>
      </c>
    </row>
    <row r="16041" spans="1:3" x14ac:dyDescent="0.25">
      <c r="A16041" s="1">
        <v>16039</v>
      </c>
      <c r="B16041">
        <v>0.17674851745103709</v>
      </c>
      <c r="C16041">
        <v>0</v>
      </c>
    </row>
    <row r="16042" spans="1:3" x14ac:dyDescent="0.25">
      <c r="A16042" s="1">
        <v>16040</v>
      </c>
      <c r="B16042">
        <v>0.37563100132412691</v>
      </c>
      <c r="C16042">
        <v>0</v>
      </c>
    </row>
    <row r="16043" spans="1:3" x14ac:dyDescent="0.25">
      <c r="A16043" s="1">
        <v>16041</v>
      </c>
      <c r="B16043">
        <v>0.14873712910437811</v>
      </c>
      <c r="C16043">
        <v>0</v>
      </c>
    </row>
    <row r="16044" spans="1:3" x14ac:dyDescent="0.25">
      <c r="A16044" s="1">
        <v>16042</v>
      </c>
      <c r="B16044">
        <v>0.41615718922482631</v>
      </c>
      <c r="C16044">
        <v>0</v>
      </c>
    </row>
    <row r="16045" spans="1:3" x14ac:dyDescent="0.25">
      <c r="A16045" s="1">
        <v>16043</v>
      </c>
      <c r="B16045">
        <v>0.65108104026682778</v>
      </c>
      <c r="C16045">
        <v>0</v>
      </c>
    </row>
    <row r="16046" spans="1:3" x14ac:dyDescent="0.25">
      <c r="A16046" s="1">
        <v>16044</v>
      </c>
      <c r="B16046">
        <v>0.3056090746204288</v>
      </c>
      <c r="C16046">
        <v>0</v>
      </c>
    </row>
    <row r="16047" spans="1:3" x14ac:dyDescent="0.25">
      <c r="A16047" s="1">
        <v>16045</v>
      </c>
      <c r="B16047">
        <v>7.5461474395389833E-2</v>
      </c>
      <c r="C16047">
        <v>0</v>
      </c>
    </row>
    <row r="16048" spans="1:3" x14ac:dyDescent="0.25">
      <c r="A16048" s="1">
        <v>16046</v>
      </c>
      <c r="B16048">
        <v>0.12633666459053849</v>
      </c>
      <c r="C16048">
        <v>0</v>
      </c>
    </row>
    <row r="16049" spans="1:3" x14ac:dyDescent="0.25">
      <c r="A16049" s="1">
        <v>16047</v>
      </c>
      <c r="B16049">
        <v>0.28433186088506002</v>
      </c>
      <c r="C16049">
        <v>1</v>
      </c>
    </row>
    <row r="16050" spans="1:3" x14ac:dyDescent="0.25">
      <c r="A16050" s="1">
        <v>16048</v>
      </c>
      <c r="B16050">
        <v>0.25575907498718181</v>
      </c>
      <c r="C16050">
        <v>0</v>
      </c>
    </row>
    <row r="16051" spans="1:3" x14ac:dyDescent="0.25">
      <c r="A16051" s="1">
        <v>16049</v>
      </c>
      <c r="B16051">
        <v>0.14148400300557451</v>
      </c>
      <c r="C16051">
        <v>0</v>
      </c>
    </row>
    <row r="16052" spans="1:3" x14ac:dyDescent="0.25">
      <c r="A16052" s="1">
        <v>16050</v>
      </c>
      <c r="B16052">
        <v>0.57398675956256184</v>
      </c>
      <c r="C16052">
        <v>0</v>
      </c>
    </row>
    <row r="16053" spans="1:3" x14ac:dyDescent="0.25">
      <c r="A16053" s="1">
        <v>16051</v>
      </c>
      <c r="B16053">
        <v>0.4386055392077014</v>
      </c>
      <c r="C16053">
        <v>0</v>
      </c>
    </row>
    <row r="16054" spans="1:3" x14ac:dyDescent="0.25">
      <c r="A16054" s="1">
        <v>16052</v>
      </c>
      <c r="B16054">
        <v>0.71984509019504428</v>
      </c>
      <c r="C16054">
        <v>0</v>
      </c>
    </row>
    <row r="16055" spans="1:3" x14ac:dyDescent="0.25">
      <c r="A16055" s="1">
        <v>16053</v>
      </c>
      <c r="B16055">
        <v>0.84610983257327155</v>
      </c>
      <c r="C16055">
        <v>1</v>
      </c>
    </row>
    <row r="16056" spans="1:3" x14ac:dyDescent="0.25">
      <c r="A16056" s="1">
        <v>16054</v>
      </c>
      <c r="B16056">
        <v>0.14942741795957329</v>
      </c>
      <c r="C16056">
        <v>0</v>
      </c>
    </row>
    <row r="16057" spans="1:3" x14ac:dyDescent="0.25">
      <c r="A16057" s="1">
        <v>16055</v>
      </c>
      <c r="B16057">
        <v>0.36875724018703571</v>
      </c>
      <c r="C16057">
        <v>0</v>
      </c>
    </row>
    <row r="16058" spans="1:3" x14ac:dyDescent="0.25">
      <c r="A16058" s="1">
        <v>16056</v>
      </c>
      <c r="B16058">
        <v>0.23595490459858429</v>
      </c>
      <c r="C16058">
        <v>0</v>
      </c>
    </row>
    <row r="16059" spans="1:3" x14ac:dyDescent="0.25">
      <c r="A16059" s="1">
        <v>16057</v>
      </c>
      <c r="B16059">
        <v>0.39503544402214458</v>
      </c>
      <c r="C16059">
        <v>0</v>
      </c>
    </row>
    <row r="16060" spans="1:3" x14ac:dyDescent="0.25">
      <c r="A16060" s="1">
        <v>16058</v>
      </c>
      <c r="B16060">
        <v>0.64049638584105184</v>
      </c>
      <c r="C16060">
        <v>0</v>
      </c>
    </row>
    <row r="16061" spans="1:3" x14ac:dyDescent="0.25">
      <c r="A16061" s="1">
        <v>16059</v>
      </c>
      <c r="B16061">
        <v>0.32393303832516229</v>
      </c>
      <c r="C16061">
        <v>0</v>
      </c>
    </row>
    <row r="16062" spans="1:3" x14ac:dyDescent="0.25">
      <c r="A16062" s="1">
        <v>16060</v>
      </c>
      <c r="B16062">
        <v>0.55181413810176938</v>
      </c>
      <c r="C16062">
        <v>1</v>
      </c>
    </row>
    <row r="16063" spans="1:3" x14ac:dyDescent="0.25">
      <c r="A16063" s="1">
        <v>16061</v>
      </c>
      <c r="B16063">
        <v>0.59540364779569543</v>
      </c>
      <c r="C16063">
        <v>1</v>
      </c>
    </row>
    <row r="16064" spans="1:3" x14ac:dyDescent="0.25">
      <c r="A16064" s="1">
        <v>16062</v>
      </c>
      <c r="B16064">
        <v>0.66867547419548312</v>
      </c>
      <c r="C16064">
        <v>0</v>
      </c>
    </row>
    <row r="16065" spans="1:3" x14ac:dyDescent="0.25">
      <c r="A16065" s="1">
        <v>16063</v>
      </c>
      <c r="B16065">
        <v>0.31185752871712602</v>
      </c>
      <c r="C16065">
        <v>0</v>
      </c>
    </row>
    <row r="16066" spans="1:3" x14ac:dyDescent="0.25">
      <c r="A16066" s="1">
        <v>16064</v>
      </c>
      <c r="B16066">
        <v>0.77693383271000371</v>
      </c>
      <c r="C16066">
        <v>1</v>
      </c>
    </row>
    <row r="16067" spans="1:3" x14ac:dyDescent="0.25">
      <c r="A16067" s="1">
        <v>16065</v>
      </c>
      <c r="B16067">
        <v>0.4733836558811309</v>
      </c>
      <c r="C16067">
        <v>0</v>
      </c>
    </row>
    <row r="16068" spans="1:3" x14ac:dyDescent="0.25">
      <c r="A16068" s="1">
        <v>16066</v>
      </c>
      <c r="B16068">
        <v>0.54581720474817685</v>
      </c>
      <c r="C16068">
        <v>1</v>
      </c>
    </row>
    <row r="16069" spans="1:3" x14ac:dyDescent="0.25">
      <c r="A16069" s="1">
        <v>16067</v>
      </c>
      <c r="B16069">
        <v>0.19413671715299111</v>
      </c>
      <c r="C16069">
        <v>0</v>
      </c>
    </row>
    <row r="16070" spans="1:3" x14ac:dyDescent="0.25">
      <c r="A16070" s="1">
        <v>16068</v>
      </c>
      <c r="B16070">
        <v>0.65254612175298721</v>
      </c>
      <c r="C16070">
        <v>1</v>
      </c>
    </row>
    <row r="16071" spans="1:3" x14ac:dyDescent="0.25">
      <c r="A16071" s="1">
        <v>16069</v>
      </c>
      <c r="B16071">
        <v>0.43683133482909042</v>
      </c>
      <c r="C16071">
        <v>0</v>
      </c>
    </row>
    <row r="16072" spans="1:3" x14ac:dyDescent="0.25">
      <c r="A16072" s="1">
        <v>16070</v>
      </c>
      <c r="B16072">
        <v>0.61344899513151019</v>
      </c>
      <c r="C16072">
        <v>0</v>
      </c>
    </row>
    <row r="16073" spans="1:3" x14ac:dyDescent="0.25">
      <c r="A16073" s="1">
        <v>16071</v>
      </c>
      <c r="B16073">
        <v>0.1133571796617911</v>
      </c>
      <c r="C16073">
        <v>0</v>
      </c>
    </row>
    <row r="16074" spans="1:3" x14ac:dyDescent="0.25">
      <c r="A16074" s="1">
        <v>16072</v>
      </c>
      <c r="B16074">
        <v>0.53383373531455058</v>
      </c>
      <c r="C16074">
        <v>0</v>
      </c>
    </row>
    <row r="16075" spans="1:3" x14ac:dyDescent="0.25">
      <c r="A16075" s="1">
        <v>16073</v>
      </c>
      <c r="B16075">
        <v>0.45316336930370371</v>
      </c>
      <c r="C16075">
        <v>0</v>
      </c>
    </row>
    <row r="16076" spans="1:3" x14ac:dyDescent="0.25">
      <c r="A16076" s="1">
        <v>16074</v>
      </c>
      <c r="B16076">
        <v>0.55962066132582955</v>
      </c>
      <c r="C16076">
        <v>0</v>
      </c>
    </row>
    <row r="16077" spans="1:3" x14ac:dyDescent="0.25">
      <c r="A16077" s="1">
        <v>16075</v>
      </c>
      <c r="B16077">
        <v>0.41988559177315848</v>
      </c>
      <c r="C16077">
        <v>1</v>
      </c>
    </row>
    <row r="16078" spans="1:3" x14ac:dyDescent="0.25">
      <c r="A16078" s="1">
        <v>16076</v>
      </c>
      <c r="B16078">
        <v>0.24856416733754949</v>
      </c>
      <c r="C16078">
        <v>1</v>
      </c>
    </row>
    <row r="16079" spans="1:3" x14ac:dyDescent="0.25">
      <c r="A16079" s="1">
        <v>16077</v>
      </c>
      <c r="B16079">
        <v>0.59284719996880064</v>
      </c>
      <c r="C16079">
        <v>0</v>
      </c>
    </row>
    <row r="16080" spans="1:3" x14ac:dyDescent="0.25">
      <c r="A16080" s="1">
        <v>16078</v>
      </c>
      <c r="B16080">
        <v>0.63974195656413102</v>
      </c>
      <c r="C16080">
        <v>0</v>
      </c>
    </row>
    <row r="16081" spans="1:3" x14ac:dyDescent="0.25">
      <c r="A16081" s="1">
        <v>16079</v>
      </c>
      <c r="B16081">
        <v>0.1226773059583815</v>
      </c>
      <c r="C16081">
        <v>0</v>
      </c>
    </row>
    <row r="16082" spans="1:3" x14ac:dyDescent="0.25">
      <c r="A16082" s="1">
        <v>16080</v>
      </c>
      <c r="B16082">
        <v>0.32912698673366952</v>
      </c>
      <c r="C16082">
        <v>0</v>
      </c>
    </row>
    <row r="16083" spans="1:3" x14ac:dyDescent="0.25">
      <c r="A16083" s="1">
        <v>16081</v>
      </c>
      <c r="B16083">
        <v>0.44929680865766869</v>
      </c>
      <c r="C16083">
        <v>0</v>
      </c>
    </row>
    <row r="16084" spans="1:3" x14ac:dyDescent="0.25">
      <c r="A16084" s="1">
        <v>16082</v>
      </c>
      <c r="B16084">
        <v>0.14681197485365649</v>
      </c>
      <c r="C16084">
        <v>0</v>
      </c>
    </row>
    <row r="16085" spans="1:3" x14ac:dyDescent="0.25">
      <c r="A16085" s="1">
        <v>16083</v>
      </c>
      <c r="B16085">
        <v>0.48076170700660897</v>
      </c>
      <c r="C16085">
        <v>0</v>
      </c>
    </row>
    <row r="16086" spans="1:3" x14ac:dyDescent="0.25">
      <c r="A16086" s="1">
        <v>16084</v>
      </c>
      <c r="B16086">
        <v>0.16382906010745901</v>
      </c>
      <c r="C16086">
        <v>0</v>
      </c>
    </row>
    <row r="16087" spans="1:3" x14ac:dyDescent="0.25">
      <c r="A16087" s="1">
        <v>16085</v>
      </c>
      <c r="B16087">
        <v>0.69318679518296411</v>
      </c>
      <c r="C16087">
        <v>1</v>
      </c>
    </row>
    <row r="16088" spans="1:3" x14ac:dyDescent="0.25">
      <c r="A16088" s="1">
        <v>16086</v>
      </c>
      <c r="B16088">
        <v>0.24226809934553761</v>
      </c>
      <c r="C16088">
        <v>0</v>
      </c>
    </row>
    <row r="16089" spans="1:3" x14ac:dyDescent="0.25">
      <c r="A16089" s="1">
        <v>16087</v>
      </c>
      <c r="B16089">
        <v>0.46276131629005268</v>
      </c>
      <c r="C16089">
        <v>0</v>
      </c>
    </row>
    <row r="16090" spans="1:3" x14ac:dyDescent="0.25">
      <c r="A16090" s="1">
        <v>16088</v>
      </c>
      <c r="B16090">
        <v>0.37733941947385807</v>
      </c>
      <c r="C16090">
        <v>1</v>
      </c>
    </row>
    <row r="16091" spans="1:3" x14ac:dyDescent="0.25">
      <c r="A16091" s="1">
        <v>16089</v>
      </c>
      <c r="B16091">
        <v>0.84879147658718568</v>
      </c>
      <c r="C16091">
        <v>0</v>
      </c>
    </row>
    <row r="16092" spans="1:3" x14ac:dyDescent="0.25">
      <c r="A16092" s="1">
        <v>16090</v>
      </c>
      <c r="B16092">
        <v>0.65829429437486575</v>
      </c>
      <c r="C16092">
        <v>0</v>
      </c>
    </row>
    <row r="16093" spans="1:3" x14ac:dyDescent="0.25">
      <c r="A16093" s="1">
        <v>16091</v>
      </c>
      <c r="B16093">
        <v>0.63832116722295829</v>
      </c>
      <c r="C16093">
        <v>0</v>
      </c>
    </row>
    <row r="16094" spans="1:3" x14ac:dyDescent="0.25">
      <c r="A16094" s="1">
        <v>16092</v>
      </c>
      <c r="B16094">
        <v>0.19133003223609371</v>
      </c>
      <c r="C16094">
        <v>0</v>
      </c>
    </row>
    <row r="16095" spans="1:3" x14ac:dyDescent="0.25">
      <c r="A16095" s="1">
        <v>16093</v>
      </c>
      <c r="B16095">
        <v>0.37393357617906192</v>
      </c>
      <c r="C16095">
        <v>0</v>
      </c>
    </row>
    <row r="16096" spans="1:3" x14ac:dyDescent="0.25">
      <c r="A16096" s="1">
        <v>16094</v>
      </c>
      <c r="B16096">
        <v>0.21383766286049979</v>
      </c>
      <c r="C16096">
        <v>0</v>
      </c>
    </row>
    <row r="16097" spans="1:3" x14ac:dyDescent="0.25">
      <c r="A16097" s="1">
        <v>16095</v>
      </c>
      <c r="B16097">
        <v>9.5238054605830749E-2</v>
      </c>
      <c r="C16097">
        <v>0</v>
      </c>
    </row>
    <row r="16098" spans="1:3" x14ac:dyDescent="0.25">
      <c r="A16098" s="1">
        <v>16096</v>
      </c>
      <c r="B16098">
        <v>0.58354155709167299</v>
      </c>
      <c r="C16098">
        <v>1</v>
      </c>
    </row>
    <row r="16099" spans="1:3" x14ac:dyDescent="0.25">
      <c r="A16099" s="1">
        <v>16097</v>
      </c>
      <c r="B16099">
        <v>0.48897570645328398</v>
      </c>
      <c r="C16099">
        <v>0</v>
      </c>
    </row>
    <row r="16100" spans="1:3" x14ac:dyDescent="0.25">
      <c r="A16100" s="1">
        <v>16098</v>
      </c>
      <c r="B16100">
        <v>0.4208224076917062</v>
      </c>
      <c r="C16100">
        <v>0</v>
      </c>
    </row>
    <row r="16101" spans="1:3" x14ac:dyDescent="0.25">
      <c r="A16101" s="1">
        <v>16099</v>
      </c>
      <c r="B16101">
        <v>0.56618478976769449</v>
      </c>
      <c r="C16101">
        <v>0</v>
      </c>
    </row>
    <row r="16102" spans="1:3" x14ac:dyDescent="0.25">
      <c r="A16102" s="1">
        <v>16100</v>
      </c>
      <c r="B16102">
        <v>0.36482324790888782</v>
      </c>
      <c r="C16102">
        <v>0</v>
      </c>
    </row>
    <row r="16103" spans="1:3" x14ac:dyDescent="0.25">
      <c r="A16103" s="1">
        <v>16101</v>
      </c>
      <c r="B16103">
        <v>0.27663330687860449</v>
      </c>
      <c r="C16103">
        <v>0</v>
      </c>
    </row>
    <row r="16104" spans="1:3" x14ac:dyDescent="0.25">
      <c r="A16104" s="1">
        <v>16102</v>
      </c>
      <c r="B16104">
        <v>0.33073879100568487</v>
      </c>
      <c r="C16104">
        <v>0</v>
      </c>
    </row>
    <row r="16105" spans="1:3" x14ac:dyDescent="0.25">
      <c r="A16105" s="1">
        <v>16103</v>
      </c>
      <c r="B16105">
        <v>0.1836321468527973</v>
      </c>
      <c r="C16105">
        <v>0</v>
      </c>
    </row>
    <row r="16106" spans="1:3" x14ac:dyDescent="0.25">
      <c r="A16106" s="1">
        <v>16104</v>
      </c>
      <c r="B16106">
        <v>0.3882676901458037</v>
      </c>
      <c r="C16106">
        <v>0</v>
      </c>
    </row>
    <row r="16107" spans="1:3" x14ac:dyDescent="0.25">
      <c r="A16107" s="1">
        <v>16105</v>
      </c>
      <c r="B16107">
        <v>0.1094269435147098</v>
      </c>
      <c r="C16107">
        <v>0</v>
      </c>
    </row>
    <row r="16108" spans="1:3" x14ac:dyDescent="0.25">
      <c r="A16108" s="1">
        <v>16106</v>
      </c>
      <c r="B16108">
        <v>0.72468268293572635</v>
      </c>
      <c r="C16108">
        <v>1</v>
      </c>
    </row>
    <row r="16109" spans="1:3" x14ac:dyDescent="0.25">
      <c r="A16109" s="1">
        <v>16107</v>
      </c>
      <c r="B16109">
        <v>0.35251274695082269</v>
      </c>
      <c r="C16109">
        <v>0</v>
      </c>
    </row>
    <row r="16110" spans="1:3" x14ac:dyDescent="0.25">
      <c r="A16110" s="1">
        <v>16108</v>
      </c>
      <c r="B16110">
        <v>0.39561532410329081</v>
      </c>
      <c r="C16110">
        <v>0</v>
      </c>
    </row>
    <row r="16111" spans="1:3" x14ac:dyDescent="0.25">
      <c r="A16111" s="1">
        <v>16109</v>
      </c>
      <c r="B16111">
        <v>0.75201583947131578</v>
      </c>
      <c r="C16111">
        <v>0</v>
      </c>
    </row>
    <row r="16112" spans="1:3" x14ac:dyDescent="0.25">
      <c r="A16112" s="1">
        <v>16110</v>
      </c>
      <c r="B16112">
        <v>0.40098247642963669</v>
      </c>
      <c r="C16112">
        <v>0</v>
      </c>
    </row>
    <row r="16113" spans="1:3" x14ac:dyDescent="0.25">
      <c r="A16113" s="1">
        <v>16111</v>
      </c>
      <c r="B16113">
        <v>0.72029963836238253</v>
      </c>
      <c r="C16113">
        <v>0</v>
      </c>
    </row>
    <row r="16114" spans="1:3" x14ac:dyDescent="0.25">
      <c r="A16114" s="1">
        <v>16112</v>
      </c>
      <c r="B16114">
        <v>0.48621583335457758</v>
      </c>
      <c r="C16114">
        <v>0</v>
      </c>
    </row>
    <row r="16115" spans="1:3" x14ac:dyDescent="0.25">
      <c r="A16115" s="1">
        <v>16113</v>
      </c>
      <c r="B16115">
        <v>0.104106412387833</v>
      </c>
      <c r="C16115">
        <v>0</v>
      </c>
    </row>
    <row r="16116" spans="1:3" x14ac:dyDescent="0.25">
      <c r="A16116" s="1">
        <v>16114</v>
      </c>
      <c r="B16116">
        <v>0.1266970778484989</v>
      </c>
      <c r="C16116">
        <v>0</v>
      </c>
    </row>
    <row r="16117" spans="1:3" x14ac:dyDescent="0.25">
      <c r="A16117" s="1">
        <v>16115</v>
      </c>
      <c r="B16117">
        <v>7.7995319903572877E-2</v>
      </c>
      <c r="C16117">
        <v>0</v>
      </c>
    </row>
    <row r="16118" spans="1:3" x14ac:dyDescent="0.25">
      <c r="A16118" s="1">
        <v>16116</v>
      </c>
      <c r="B16118">
        <v>6.5061171444969645E-2</v>
      </c>
      <c r="C16118">
        <v>0</v>
      </c>
    </row>
    <row r="16119" spans="1:3" x14ac:dyDescent="0.25">
      <c r="A16119" s="1">
        <v>16117</v>
      </c>
      <c r="B16119">
        <v>0.19230155053063711</v>
      </c>
      <c r="C16119">
        <v>0</v>
      </c>
    </row>
    <row r="16120" spans="1:3" x14ac:dyDescent="0.25">
      <c r="A16120" s="1">
        <v>16118</v>
      </c>
      <c r="B16120">
        <v>0.46975544263481278</v>
      </c>
      <c r="C16120">
        <v>0</v>
      </c>
    </row>
    <row r="16121" spans="1:3" x14ac:dyDescent="0.25">
      <c r="A16121" s="1">
        <v>16119</v>
      </c>
      <c r="B16121">
        <v>0.47717087998708668</v>
      </c>
      <c r="C16121">
        <v>0</v>
      </c>
    </row>
    <row r="16122" spans="1:3" x14ac:dyDescent="0.25">
      <c r="A16122" s="1">
        <v>16120</v>
      </c>
      <c r="B16122">
        <v>9.6769018826484324E-2</v>
      </c>
      <c r="C16122">
        <v>0</v>
      </c>
    </row>
    <row r="16123" spans="1:3" x14ac:dyDescent="0.25">
      <c r="A16123" s="1">
        <v>16121</v>
      </c>
      <c r="B16123">
        <v>0.54387024529573647</v>
      </c>
      <c r="C16123">
        <v>0</v>
      </c>
    </row>
    <row r="16124" spans="1:3" x14ac:dyDescent="0.25">
      <c r="A16124" s="1">
        <v>16122</v>
      </c>
      <c r="B16124">
        <v>0.43358480579175163</v>
      </c>
      <c r="C16124">
        <v>0</v>
      </c>
    </row>
    <row r="16125" spans="1:3" x14ac:dyDescent="0.25">
      <c r="A16125" s="1">
        <v>16123</v>
      </c>
      <c r="B16125">
        <v>0.5264441001962582</v>
      </c>
      <c r="C16125">
        <v>0</v>
      </c>
    </row>
    <row r="16126" spans="1:3" x14ac:dyDescent="0.25">
      <c r="A16126" s="1">
        <v>16124</v>
      </c>
      <c r="B16126">
        <v>0.37871115076363338</v>
      </c>
      <c r="C16126">
        <v>1</v>
      </c>
    </row>
    <row r="16127" spans="1:3" x14ac:dyDescent="0.25">
      <c r="A16127" s="1">
        <v>16125</v>
      </c>
      <c r="B16127">
        <v>0.58013233378365869</v>
      </c>
      <c r="C16127">
        <v>0</v>
      </c>
    </row>
    <row r="16128" spans="1:3" x14ac:dyDescent="0.25">
      <c r="A16128" s="1">
        <v>16126</v>
      </c>
      <c r="B16128">
        <v>0.26208465504858808</v>
      </c>
      <c r="C16128">
        <v>0</v>
      </c>
    </row>
    <row r="16129" spans="1:3" x14ac:dyDescent="0.25">
      <c r="A16129" s="1">
        <v>16127</v>
      </c>
      <c r="B16129">
        <v>0.44602248027220093</v>
      </c>
      <c r="C16129">
        <v>0</v>
      </c>
    </row>
    <row r="16130" spans="1:3" x14ac:dyDescent="0.25">
      <c r="A16130" s="1">
        <v>16128</v>
      </c>
      <c r="B16130">
        <v>0.27807319358713273</v>
      </c>
      <c r="C16130">
        <v>0</v>
      </c>
    </row>
    <row r="16131" spans="1:3" x14ac:dyDescent="0.25">
      <c r="A16131" s="1">
        <v>16129</v>
      </c>
      <c r="B16131">
        <v>0.13167626096180179</v>
      </c>
      <c r="C16131">
        <v>0</v>
      </c>
    </row>
    <row r="16132" spans="1:3" x14ac:dyDescent="0.25">
      <c r="A16132" s="1">
        <v>16130</v>
      </c>
      <c r="B16132">
        <v>0.37613513014504413</v>
      </c>
      <c r="C16132">
        <v>0</v>
      </c>
    </row>
    <row r="16133" spans="1:3" x14ac:dyDescent="0.25">
      <c r="A16133" s="1">
        <v>16131</v>
      </c>
      <c r="B16133">
        <v>0.65667034252690415</v>
      </c>
      <c r="C16133">
        <v>1</v>
      </c>
    </row>
    <row r="16134" spans="1:3" x14ac:dyDescent="0.25">
      <c r="A16134" s="1">
        <v>16132</v>
      </c>
      <c r="B16134">
        <v>0.53066080032321505</v>
      </c>
      <c r="C16134">
        <v>0</v>
      </c>
    </row>
    <row r="16135" spans="1:3" x14ac:dyDescent="0.25">
      <c r="A16135" s="1">
        <v>16133</v>
      </c>
      <c r="B16135">
        <v>0.13610454244083819</v>
      </c>
      <c r="C16135">
        <v>0</v>
      </c>
    </row>
    <row r="16136" spans="1:3" x14ac:dyDescent="0.25">
      <c r="A16136" s="1">
        <v>16134</v>
      </c>
      <c r="B16136">
        <v>0.13102075447086811</v>
      </c>
      <c r="C16136">
        <v>0</v>
      </c>
    </row>
    <row r="16137" spans="1:3" x14ac:dyDescent="0.25">
      <c r="A16137" s="1">
        <v>16135</v>
      </c>
      <c r="B16137">
        <v>0.11516030011876199</v>
      </c>
      <c r="C16137">
        <v>0</v>
      </c>
    </row>
    <row r="16138" spans="1:3" x14ac:dyDescent="0.25">
      <c r="A16138" s="1">
        <v>16136</v>
      </c>
      <c r="B16138">
        <v>0.50199354872890856</v>
      </c>
      <c r="C16138">
        <v>1</v>
      </c>
    </row>
    <row r="16139" spans="1:3" x14ac:dyDescent="0.25">
      <c r="A16139" s="1">
        <v>16137</v>
      </c>
      <c r="B16139">
        <v>0.16967095068178309</v>
      </c>
      <c r="C16139">
        <v>0</v>
      </c>
    </row>
    <row r="16140" spans="1:3" x14ac:dyDescent="0.25">
      <c r="A16140" s="1">
        <v>16138</v>
      </c>
      <c r="B16140">
        <v>0.65495447555494346</v>
      </c>
      <c r="C16140">
        <v>0</v>
      </c>
    </row>
    <row r="16141" spans="1:3" x14ac:dyDescent="0.25">
      <c r="A16141" s="1">
        <v>16139</v>
      </c>
      <c r="B16141">
        <v>0.1192840680098521</v>
      </c>
      <c r="C16141">
        <v>0</v>
      </c>
    </row>
    <row r="16142" spans="1:3" x14ac:dyDescent="0.25">
      <c r="A16142" s="1">
        <v>16140</v>
      </c>
      <c r="B16142">
        <v>0.25550929151388968</v>
      </c>
      <c r="C16142">
        <v>0</v>
      </c>
    </row>
    <row r="16143" spans="1:3" x14ac:dyDescent="0.25">
      <c r="A16143" s="1">
        <v>16141</v>
      </c>
      <c r="B16143">
        <v>0.24567611194207051</v>
      </c>
      <c r="C16143">
        <v>0</v>
      </c>
    </row>
    <row r="16144" spans="1:3" x14ac:dyDescent="0.25">
      <c r="A16144" s="1">
        <v>16142</v>
      </c>
      <c r="B16144">
        <v>0.24712496817017909</v>
      </c>
      <c r="C16144">
        <v>0</v>
      </c>
    </row>
    <row r="16145" spans="1:3" x14ac:dyDescent="0.25">
      <c r="A16145" s="1">
        <v>16143</v>
      </c>
      <c r="B16145">
        <v>0.38136063934942138</v>
      </c>
      <c r="C16145">
        <v>0</v>
      </c>
    </row>
    <row r="16146" spans="1:3" x14ac:dyDescent="0.25">
      <c r="A16146" s="1">
        <v>16144</v>
      </c>
      <c r="B16146">
        <v>0.16905769364378931</v>
      </c>
      <c r="C16146">
        <v>0</v>
      </c>
    </row>
    <row r="16147" spans="1:3" x14ac:dyDescent="0.25">
      <c r="A16147" s="1">
        <v>16145</v>
      </c>
      <c r="B16147">
        <v>0.85276860619242978</v>
      </c>
      <c r="C16147">
        <v>1</v>
      </c>
    </row>
    <row r="16148" spans="1:3" x14ac:dyDescent="0.25">
      <c r="A16148" s="1">
        <v>16146</v>
      </c>
      <c r="B16148">
        <v>0.1765450772374115</v>
      </c>
      <c r="C16148">
        <v>0</v>
      </c>
    </row>
    <row r="16149" spans="1:3" x14ac:dyDescent="0.25">
      <c r="A16149" s="1">
        <v>16147</v>
      </c>
      <c r="B16149">
        <v>0.77450505310266926</v>
      </c>
      <c r="C16149">
        <v>0</v>
      </c>
    </row>
    <row r="16150" spans="1:3" x14ac:dyDescent="0.25">
      <c r="A16150" s="1">
        <v>16148</v>
      </c>
      <c r="B16150">
        <v>0.71266773392669602</v>
      </c>
      <c r="C16150">
        <v>0</v>
      </c>
    </row>
    <row r="16151" spans="1:3" x14ac:dyDescent="0.25">
      <c r="A16151" s="1">
        <v>16149</v>
      </c>
      <c r="B16151">
        <v>0.4799033706801849</v>
      </c>
      <c r="C16151">
        <v>0</v>
      </c>
    </row>
    <row r="16152" spans="1:3" x14ac:dyDescent="0.25">
      <c r="A16152" s="1">
        <v>16150</v>
      </c>
      <c r="B16152">
        <v>0.66712977354872571</v>
      </c>
      <c r="C16152">
        <v>1</v>
      </c>
    </row>
    <row r="16153" spans="1:3" x14ac:dyDescent="0.25">
      <c r="A16153" s="1">
        <v>16151</v>
      </c>
      <c r="B16153">
        <v>0.86854249847622089</v>
      </c>
      <c r="C16153">
        <v>1</v>
      </c>
    </row>
    <row r="16154" spans="1:3" x14ac:dyDescent="0.25">
      <c r="A16154" s="1">
        <v>16152</v>
      </c>
      <c r="B16154">
        <v>0.75981253583252883</v>
      </c>
      <c r="C16154">
        <v>0</v>
      </c>
    </row>
    <row r="16155" spans="1:3" x14ac:dyDescent="0.25">
      <c r="A16155" s="1">
        <v>16153</v>
      </c>
      <c r="B16155">
        <v>0.33074902585619909</v>
      </c>
      <c r="C16155">
        <v>0</v>
      </c>
    </row>
    <row r="16156" spans="1:3" x14ac:dyDescent="0.25">
      <c r="A16156" s="1">
        <v>16154</v>
      </c>
      <c r="B16156">
        <v>0.13518524870242279</v>
      </c>
      <c r="C16156">
        <v>0</v>
      </c>
    </row>
    <row r="16157" spans="1:3" x14ac:dyDescent="0.25">
      <c r="A16157" s="1">
        <v>16155</v>
      </c>
      <c r="B16157">
        <v>0.68251336735029999</v>
      </c>
      <c r="C16157">
        <v>0</v>
      </c>
    </row>
    <row r="16158" spans="1:3" x14ac:dyDescent="0.25">
      <c r="A16158" s="1">
        <v>16156</v>
      </c>
      <c r="B16158">
        <v>0.16141815910725471</v>
      </c>
      <c r="C16158">
        <v>0</v>
      </c>
    </row>
    <row r="16159" spans="1:3" x14ac:dyDescent="0.25">
      <c r="A16159" s="1">
        <v>16157</v>
      </c>
      <c r="B16159">
        <v>0.72570733088289063</v>
      </c>
      <c r="C16159">
        <v>0</v>
      </c>
    </row>
    <row r="16160" spans="1:3" x14ac:dyDescent="0.25">
      <c r="A16160" s="1">
        <v>16158</v>
      </c>
      <c r="B16160">
        <v>0.35524556193005991</v>
      </c>
      <c r="C16160">
        <v>0</v>
      </c>
    </row>
    <row r="16161" spans="1:3" x14ac:dyDescent="0.25">
      <c r="A16161" s="1">
        <v>16159</v>
      </c>
      <c r="B16161">
        <v>0.71208941249440227</v>
      </c>
      <c r="C16161">
        <v>1</v>
      </c>
    </row>
    <row r="16162" spans="1:3" x14ac:dyDescent="0.25">
      <c r="A16162" s="1">
        <v>16160</v>
      </c>
      <c r="B16162">
        <v>0.29184376279550678</v>
      </c>
      <c r="C16162">
        <v>0</v>
      </c>
    </row>
    <row r="16163" spans="1:3" x14ac:dyDescent="0.25">
      <c r="A16163" s="1">
        <v>16161</v>
      </c>
      <c r="B16163">
        <v>0.53660471865509973</v>
      </c>
      <c r="C16163">
        <v>0</v>
      </c>
    </row>
    <row r="16164" spans="1:3" x14ac:dyDescent="0.25">
      <c r="A16164" s="1">
        <v>16162</v>
      </c>
      <c r="B16164">
        <v>0.61217897469590066</v>
      </c>
      <c r="C16164">
        <v>1</v>
      </c>
    </row>
    <row r="16165" spans="1:3" x14ac:dyDescent="0.25">
      <c r="A16165" s="1">
        <v>16163</v>
      </c>
      <c r="B16165">
        <v>0.4249163374256823</v>
      </c>
      <c r="C16165">
        <v>0</v>
      </c>
    </row>
    <row r="16166" spans="1:3" x14ac:dyDescent="0.25">
      <c r="A16166" s="1">
        <v>16164</v>
      </c>
      <c r="B16166">
        <v>0.88296728843235828</v>
      </c>
      <c r="C16166">
        <v>1</v>
      </c>
    </row>
    <row r="16167" spans="1:3" x14ac:dyDescent="0.25">
      <c r="A16167" s="1">
        <v>16165</v>
      </c>
      <c r="B16167">
        <v>0.33460081465378222</v>
      </c>
      <c r="C16167">
        <v>0</v>
      </c>
    </row>
    <row r="16168" spans="1:3" x14ac:dyDescent="0.25">
      <c r="A16168" s="1">
        <v>16166</v>
      </c>
      <c r="B16168">
        <v>0.13128715019614479</v>
      </c>
      <c r="C16168">
        <v>0</v>
      </c>
    </row>
    <row r="16169" spans="1:3" x14ac:dyDescent="0.25">
      <c r="A16169" s="1">
        <v>16167</v>
      </c>
      <c r="B16169">
        <v>0.6823053337138576</v>
      </c>
      <c r="C16169">
        <v>1</v>
      </c>
    </row>
    <row r="16170" spans="1:3" x14ac:dyDescent="0.25">
      <c r="A16170" s="1">
        <v>16168</v>
      </c>
      <c r="B16170">
        <v>0.67335450936646468</v>
      </c>
      <c r="C16170">
        <v>0</v>
      </c>
    </row>
    <row r="16171" spans="1:3" x14ac:dyDescent="0.25">
      <c r="A16171" s="1">
        <v>16169</v>
      </c>
      <c r="B16171">
        <v>0.29389729486083449</v>
      </c>
      <c r="C16171">
        <v>0</v>
      </c>
    </row>
    <row r="16172" spans="1:3" x14ac:dyDescent="0.25">
      <c r="A16172" s="1">
        <v>16170</v>
      </c>
      <c r="B16172">
        <v>0.14481228394163609</v>
      </c>
      <c r="C16172">
        <v>0</v>
      </c>
    </row>
    <row r="16173" spans="1:3" x14ac:dyDescent="0.25">
      <c r="A16173" s="1">
        <v>16171</v>
      </c>
      <c r="B16173">
        <v>0.79560454353872578</v>
      </c>
      <c r="C16173">
        <v>0</v>
      </c>
    </row>
    <row r="16174" spans="1:3" x14ac:dyDescent="0.25">
      <c r="A16174" s="1">
        <v>16172</v>
      </c>
      <c r="B16174">
        <v>0.1803780149508854</v>
      </c>
      <c r="C16174">
        <v>0</v>
      </c>
    </row>
    <row r="16175" spans="1:3" x14ac:dyDescent="0.25">
      <c r="A16175" s="1">
        <v>16173</v>
      </c>
      <c r="B16175">
        <v>0.325619047667001</v>
      </c>
      <c r="C16175">
        <v>0</v>
      </c>
    </row>
    <row r="16176" spans="1:3" x14ac:dyDescent="0.25">
      <c r="A16176" s="1">
        <v>16174</v>
      </c>
      <c r="B16176">
        <v>0.6192832324278108</v>
      </c>
      <c r="C16176">
        <v>1</v>
      </c>
    </row>
    <row r="16177" spans="1:3" x14ac:dyDescent="0.25">
      <c r="A16177" s="1">
        <v>16175</v>
      </c>
      <c r="B16177">
        <v>0.69093668254053642</v>
      </c>
      <c r="C16177">
        <v>0</v>
      </c>
    </row>
    <row r="16178" spans="1:3" x14ac:dyDescent="0.25">
      <c r="A16178" s="1">
        <v>16176</v>
      </c>
      <c r="B16178">
        <v>0.25246183363775548</v>
      </c>
      <c r="C16178">
        <v>0</v>
      </c>
    </row>
    <row r="16179" spans="1:3" x14ac:dyDescent="0.25">
      <c r="A16179" s="1">
        <v>16177</v>
      </c>
      <c r="B16179">
        <v>7.1874154490467773E-2</v>
      </c>
      <c r="C16179">
        <v>0</v>
      </c>
    </row>
    <row r="16180" spans="1:3" x14ac:dyDescent="0.25">
      <c r="A16180" s="1">
        <v>16178</v>
      </c>
      <c r="B16180">
        <v>0.4222485908499175</v>
      </c>
      <c r="C16180">
        <v>0</v>
      </c>
    </row>
    <row r="16181" spans="1:3" x14ac:dyDescent="0.25">
      <c r="A16181" s="1">
        <v>16179</v>
      </c>
      <c r="B16181">
        <v>0.69553679509299526</v>
      </c>
      <c r="C16181">
        <v>0</v>
      </c>
    </row>
    <row r="16182" spans="1:3" x14ac:dyDescent="0.25">
      <c r="A16182" s="1">
        <v>16180</v>
      </c>
      <c r="B16182">
        <v>0.64337866591140103</v>
      </c>
      <c r="C16182">
        <v>0</v>
      </c>
    </row>
    <row r="16183" spans="1:3" x14ac:dyDescent="0.25">
      <c r="A16183" s="1">
        <v>16181</v>
      </c>
      <c r="B16183">
        <v>0.22272278362597139</v>
      </c>
      <c r="C16183">
        <v>1</v>
      </c>
    </row>
    <row r="16184" spans="1:3" x14ac:dyDescent="0.25">
      <c r="A16184" s="1">
        <v>16182</v>
      </c>
      <c r="B16184">
        <v>0.63921622452746252</v>
      </c>
      <c r="C16184">
        <v>0</v>
      </c>
    </row>
    <row r="16185" spans="1:3" x14ac:dyDescent="0.25">
      <c r="A16185" s="1">
        <v>16183</v>
      </c>
      <c r="B16185">
        <v>0.26062918086853742</v>
      </c>
      <c r="C16185">
        <v>0</v>
      </c>
    </row>
    <row r="16186" spans="1:3" x14ac:dyDescent="0.25">
      <c r="A16186" s="1">
        <v>16184</v>
      </c>
      <c r="B16186">
        <v>0.80737523108335707</v>
      </c>
      <c r="C16186">
        <v>1</v>
      </c>
    </row>
    <row r="16187" spans="1:3" x14ac:dyDescent="0.25">
      <c r="A16187" s="1">
        <v>16185</v>
      </c>
      <c r="B16187">
        <v>8.9786339139651658E-2</v>
      </c>
      <c r="C16187">
        <v>0</v>
      </c>
    </row>
    <row r="16188" spans="1:3" x14ac:dyDescent="0.25">
      <c r="A16188" s="1">
        <v>16186</v>
      </c>
      <c r="B16188">
        <v>0.52410936246292927</v>
      </c>
      <c r="C16188">
        <v>1</v>
      </c>
    </row>
    <row r="16189" spans="1:3" x14ac:dyDescent="0.25">
      <c r="A16189" s="1">
        <v>16187</v>
      </c>
      <c r="B16189">
        <v>0.5471158607375286</v>
      </c>
      <c r="C16189">
        <v>0</v>
      </c>
    </row>
    <row r="16190" spans="1:3" x14ac:dyDescent="0.25">
      <c r="A16190" s="1">
        <v>16188</v>
      </c>
      <c r="B16190">
        <v>6.2372635758325301E-2</v>
      </c>
      <c r="C16190">
        <v>0</v>
      </c>
    </row>
    <row r="16191" spans="1:3" x14ac:dyDescent="0.25">
      <c r="A16191" s="1">
        <v>16189</v>
      </c>
      <c r="B16191">
        <v>0.10594989849780991</v>
      </c>
      <c r="C16191">
        <v>0</v>
      </c>
    </row>
    <row r="16192" spans="1:3" x14ac:dyDescent="0.25">
      <c r="A16192" s="1">
        <v>16190</v>
      </c>
      <c r="B16192">
        <v>0.62544861630678283</v>
      </c>
      <c r="C16192">
        <v>0</v>
      </c>
    </row>
    <row r="16193" spans="1:3" x14ac:dyDescent="0.25">
      <c r="A16193" s="1">
        <v>16191</v>
      </c>
      <c r="B16193">
        <v>0.27586927911340109</v>
      </c>
      <c r="C16193">
        <v>0</v>
      </c>
    </row>
    <row r="16194" spans="1:3" x14ac:dyDescent="0.25">
      <c r="A16194" s="1">
        <v>16192</v>
      </c>
      <c r="B16194">
        <v>0.1615872682698756</v>
      </c>
      <c r="C16194">
        <v>0</v>
      </c>
    </row>
    <row r="16195" spans="1:3" x14ac:dyDescent="0.25">
      <c r="A16195" s="1">
        <v>16193</v>
      </c>
      <c r="B16195">
        <v>0.6280479154817703</v>
      </c>
      <c r="C16195">
        <v>0</v>
      </c>
    </row>
    <row r="16196" spans="1:3" x14ac:dyDescent="0.25">
      <c r="A16196" s="1">
        <v>16194</v>
      </c>
      <c r="B16196">
        <v>0.51791278080343361</v>
      </c>
      <c r="C16196">
        <v>0</v>
      </c>
    </row>
    <row r="16197" spans="1:3" x14ac:dyDescent="0.25">
      <c r="A16197" s="1">
        <v>16195</v>
      </c>
      <c r="B16197">
        <v>0.44793199656163868</v>
      </c>
      <c r="C16197">
        <v>1</v>
      </c>
    </row>
    <row r="16198" spans="1:3" x14ac:dyDescent="0.25">
      <c r="A16198" s="1">
        <v>16196</v>
      </c>
      <c r="B16198">
        <v>8.7568785184016965E-2</v>
      </c>
      <c r="C16198">
        <v>0</v>
      </c>
    </row>
    <row r="16199" spans="1:3" x14ac:dyDescent="0.25">
      <c r="A16199" s="1">
        <v>16197</v>
      </c>
      <c r="B16199">
        <v>0.53657098169196982</v>
      </c>
      <c r="C16199">
        <v>1</v>
      </c>
    </row>
    <row r="16200" spans="1:3" x14ac:dyDescent="0.25">
      <c r="A16200" s="1">
        <v>16198</v>
      </c>
      <c r="B16200">
        <v>0.85969581182819632</v>
      </c>
      <c r="C16200">
        <v>1</v>
      </c>
    </row>
    <row r="16201" spans="1:3" x14ac:dyDescent="0.25">
      <c r="A16201" s="1">
        <v>16199</v>
      </c>
      <c r="B16201">
        <v>0.3445623578713008</v>
      </c>
      <c r="C16201">
        <v>0</v>
      </c>
    </row>
    <row r="16202" spans="1:3" x14ac:dyDescent="0.25">
      <c r="A16202" s="1">
        <v>16200</v>
      </c>
      <c r="B16202">
        <v>0.3700355905977733</v>
      </c>
      <c r="C16202">
        <v>1</v>
      </c>
    </row>
    <row r="16203" spans="1:3" x14ac:dyDescent="0.25">
      <c r="A16203" s="1">
        <v>16201</v>
      </c>
      <c r="B16203">
        <v>0.42093492576855279</v>
      </c>
      <c r="C16203">
        <v>0</v>
      </c>
    </row>
    <row r="16204" spans="1:3" x14ac:dyDescent="0.25">
      <c r="A16204" s="1">
        <v>16202</v>
      </c>
      <c r="B16204">
        <v>0.25210833609738098</v>
      </c>
      <c r="C16204">
        <v>0</v>
      </c>
    </row>
    <row r="16205" spans="1:3" x14ac:dyDescent="0.25">
      <c r="A16205" s="1">
        <v>16203</v>
      </c>
      <c r="B16205">
        <v>0.1752239207151205</v>
      </c>
      <c r="C16205">
        <v>0</v>
      </c>
    </row>
    <row r="16206" spans="1:3" x14ac:dyDescent="0.25">
      <c r="A16206" s="1">
        <v>16204</v>
      </c>
      <c r="B16206">
        <v>0.34232383024471158</v>
      </c>
      <c r="C16206">
        <v>0</v>
      </c>
    </row>
    <row r="16207" spans="1:3" x14ac:dyDescent="0.25">
      <c r="A16207" s="1">
        <v>16205</v>
      </c>
      <c r="B16207">
        <v>0.43023879661383541</v>
      </c>
      <c r="C16207">
        <v>0</v>
      </c>
    </row>
    <row r="16208" spans="1:3" x14ac:dyDescent="0.25">
      <c r="A16208" s="1">
        <v>16206</v>
      </c>
      <c r="B16208">
        <v>0.84293311143228178</v>
      </c>
      <c r="C16208">
        <v>1</v>
      </c>
    </row>
    <row r="16209" spans="1:3" x14ac:dyDescent="0.25">
      <c r="A16209" s="1">
        <v>16207</v>
      </c>
      <c r="B16209">
        <v>0.59746100081796172</v>
      </c>
      <c r="C16209">
        <v>0</v>
      </c>
    </row>
    <row r="16210" spans="1:3" x14ac:dyDescent="0.25">
      <c r="A16210" s="1">
        <v>16208</v>
      </c>
      <c r="B16210">
        <v>0.18522271640726631</v>
      </c>
      <c r="C16210">
        <v>0</v>
      </c>
    </row>
    <row r="16211" spans="1:3" x14ac:dyDescent="0.25">
      <c r="A16211" s="1">
        <v>16209</v>
      </c>
      <c r="B16211">
        <v>0.21293004576058419</v>
      </c>
      <c r="C16211">
        <v>0</v>
      </c>
    </row>
    <row r="16212" spans="1:3" x14ac:dyDescent="0.25">
      <c r="A16212" s="1">
        <v>16210</v>
      </c>
      <c r="B16212">
        <v>0.52239761263434192</v>
      </c>
      <c r="C16212">
        <v>0</v>
      </c>
    </row>
    <row r="16213" spans="1:3" x14ac:dyDescent="0.25">
      <c r="A16213" s="1">
        <v>16211</v>
      </c>
      <c r="B16213">
        <v>0.14495552072571199</v>
      </c>
      <c r="C16213">
        <v>0</v>
      </c>
    </row>
    <row r="16214" spans="1:3" x14ac:dyDescent="0.25">
      <c r="A16214" s="1">
        <v>16212</v>
      </c>
      <c r="B16214">
        <v>0.16529103314909621</v>
      </c>
      <c r="C16214">
        <v>0</v>
      </c>
    </row>
    <row r="16215" spans="1:3" x14ac:dyDescent="0.25">
      <c r="A16215" s="1">
        <v>16213</v>
      </c>
      <c r="B16215">
        <v>0.34214462509446031</v>
      </c>
      <c r="C16215">
        <v>0</v>
      </c>
    </row>
    <row r="16216" spans="1:3" x14ac:dyDescent="0.25">
      <c r="A16216" s="1">
        <v>16214</v>
      </c>
      <c r="B16216">
        <v>0.54291286843569653</v>
      </c>
      <c r="C16216">
        <v>0</v>
      </c>
    </row>
    <row r="16217" spans="1:3" x14ac:dyDescent="0.25">
      <c r="A16217" s="1">
        <v>16215</v>
      </c>
      <c r="B16217">
        <v>0.53786332534845438</v>
      </c>
      <c r="C16217">
        <v>0</v>
      </c>
    </row>
    <row r="16218" spans="1:3" x14ac:dyDescent="0.25">
      <c r="A16218" s="1">
        <v>16216</v>
      </c>
      <c r="B16218">
        <v>0.53025398206366059</v>
      </c>
      <c r="C16218">
        <v>0</v>
      </c>
    </row>
    <row r="16219" spans="1:3" x14ac:dyDescent="0.25">
      <c r="A16219" s="1">
        <v>16217</v>
      </c>
      <c r="B16219">
        <v>0.56210398341986445</v>
      </c>
      <c r="C16219">
        <v>0</v>
      </c>
    </row>
    <row r="16220" spans="1:3" x14ac:dyDescent="0.25">
      <c r="A16220" s="1">
        <v>16218</v>
      </c>
      <c r="B16220">
        <v>0.1122400705450278</v>
      </c>
      <c r="C16220">
        <v>0</v>
      </c>
    </row>
    <row r="16221" spans="1:3" x14ac:dyDescent="0.25">
      <c r="A16221" s="1">
        <v>16219</v>
      </c>
      <c r="B16221">
        <v>0.2567198129202975</v>
      </c>
      <c r="C16221">
        <v>0</v>
      </c>
    </row>
    <row r="16222" spans="1:3" x14ac:dyDescent="0.25">
      <c r="A16222" s="1">
        <v>16220</v>
      </c>
      <c r="B16222">
        <v>0.65542440234313037</v>
      </c>
      <c r="C16222">
        <v>0</v>
      </c>
    </row>
    <row r="16223" spans="1:3" x14ac:dyDescent="0.25">
      <c r="A16223" s="1">
        <v>16221</v>
      </c>
      <c r="B16223">
        <v>0.41603740001115591</v>
      </c>
      <c r="C16223">
        <v>0</v>
      </c>
    </row>
    <row r="16224" spans="1:3" x14ac:dyDescent="0.25">
      <c r="A16224" s="1">
        <v>16222</v>
      </c>
      <c r="B16224">
        <v>0.70968041768642298</v>
      </c>
      <c r="C16224">
        <v>0</v>
      </c>
    </row>
    <row r="16225" spans="1:3" x14ac:dyDescent="0.25">
      <c r="A16225" s="1">
        <v>16223</v>
      </c>
      <c r="B16225">
        <v>0.25259259761788261</v>
      </c>
      <c r="C16225">
        <v>0</v>
      </c>
    </row>
    <row r="16226" spans="1:3" x14ac:dyDescent="0.25">
      <c r="A16226" s="1">
        <v>16224</v>
      </c>
      <c r="B16226">
        <v>0.6777188964337274</v>
      </c>
      <c r="C16226">
        <v>1</v>
      </c>
    </row>
    <row r="16227" spans="1:3" x14ac:dyDescent="0.25">
      <c r="A16227" s="1">
        <v>16225</v>
      </c>
      <c r="B16227">
        <v>0.21642632080234939</v>
      </c>
      <c r="C16227">
        <v>0</v>
      </c>
    </row>
    <row r="16228" spans="1:3" x14ac:dyDescent="0.25">
      <c r="A16228" s="1">
        <v>16226</v>
      </c>
      <c r="B16228">
        <v>0.33429286472993369</v>
      </c>
      <c r="C16228">
        <v>0</v>
      </c>
    </row>
    <row r="16229" spans="1:3" x14ac:dyDescent="0.25">
      <c r="A16229" s="1">
        <v>16227</v>
      </c>
      <c r="B16229">
        <v>0.76899143344455889</v>
      </c>
      <c r="C16229">
        <v>1</v>
      </c>
    </row>
    <row r="16230" spans="1:3" x14ac:dyDescent="0.25">
      <c r="A16230" s="1">
        <v>16228</v>
      </c>
      <c r="B16230">
        <v>0.17426720353161279</v>
      </c>
      <c r="C16230">
        <v>0</v>
      </c>
    </row>
    <row r="16231" spans="1:3" x14ac:dyDescent="0.25">
      <c r="A16231" s="1">
        <v>16229</v>
      </c>
      <c r="B16231">
        <v>0.29029363408024911</v>
      </c>
      <c r="C16231">
        <v>0</v>
      </c>
    </row>
    <row r="16232" spans="1:3" x14ac:dyDescent="0.25">
      <c r="A16232" s="1">
        <v>16230</v>
      </c>
      <c r="B16232">
        <v>9.0619893700620832E-2</v>
      </c>
      <c r="C16232">
        <v>0</v>
      </c>
    </row>
    <row r="16233" spans="1:3" x14ac:dyDescent="0.25">
      <c r="A16233" s="1">
        <v>16231</v>
      </c>
      <c r="B16233">
        <v>0.54996160279588002</v>
      </c>
      <c r="C16233">
        <v>0</v>
      </c>
    </row>
    <row r="16234" spans="1:3" x14ac:dyDescent="0.25">
      <c r="A16234" s="1">
        <v>16232</v>
      </c>
      <c r="B16234">
        <v>0.62046005876851407</v>
      </c>
      <c r="C16234">
        <v>1</v>
      </c>
    </row>
    <row r="16235" spans="1:3" x14ac:dyDescent="0.25">
      <c r="A16235" s="1">
        <v>16233</v>
      </c>
      <c r="B16235">
        <v>0.15162942915684871</v>
      </c>
      <c r="C16235">
        <v>0</v>
      </c>
    </row>
    <row r="16236" spans="1:3" x14ac:dyDescent="0.25">
      <c r="A16236" s="1">
        <v>16234</v>
      </c>
      <c r="B16236">
        <v>0.70122754624463546</v>
      </c>
      <c r="C16236">
        <v>0</v>
      </c>
    </row>
    <row r="16237" spans="1:3" x14ac:dyDescent="0.25">
      <c r="A16237" s="1">
        <v>16235</v>
      </c>
      <c r="B16237">
        <v>0.41170188624283838</v>
      </c>
      <c r="C16237">
        <v>0</v>
      </c>
    </row>
    <row r="16238" spans="1:3" x14ac:dyDescent="0.25">
      <c r="A16238" s="1">
        <v>16236</v>
      </c>
      <c r="B16238">
        <v>0.77473981317530605</v>
      </c>
      <c r="C16238">
        <v>1</v>
      </c>
    </row>
    <row r="16239" spans="1:3" x14ac:dyDescent="0.25">
      <c r="A16239" s="1">
        <v>16237</v>
      </c>
      <c r="B16239">
        <v>0.14685207036358491</v>
      </c>
      <c r="C16239">
        <v>0</v>
      </c>
    </row>
    <row r="16240" spans="1:3" x14ac:dyDescent="0.25">
      <c r="A16240" s="1">
        <v>16238</v>
      </c>
      <c r="B16240">
        <v>0.50881308947845993</v>
      </c>
      <c r="C16240">
        <v>0</v>
      </c>
    </row>
    <row r="16241" spans="1:3" x14ac:dyDescent="0.25">
      <c r="A16241" s="1">
        <v>16239</v>
      </c>
      <c r="B16241">
        <v>0.1077096104480489</v>
      </c>
      <c r="C16241">
        <v>0</v>
      </c>
    </row>
    <row r="16242" spans="1:3" x14ac:dyDescent="0.25">
      <c r="A16242" s="1">
        <v>16240</v>
      </c>
      <c r="B16242">
        <v>0.18579467224101259</v>
      </c>
      <c r="C16242">
        <v>0</v>
      </c>
    </row>
    <row r="16243" spans="1:3" x14ac:dyDescent="0.25">
      <c r="A16243" s="1">
        <v>16241</v>
      </c>
      <c r="B16243">
        <v>0.59375124020770742</v>
      </c>
      <c r="C16243">
        <v>1</v>
      </c>
    </row>
    <row r="16244" spans="1:3" x14ac:dyDescent="0.25">
      <c r="A16244" s="1">
        <v>16242</v>
      </c>
      <c r="B16244">
        <v>0.1136141642797892</v>
      </c>
      <c r="C16244">
        <v>0</v>
      </c>
    </row>
    <row r="16245" spans="1:3" x14ac:dyDescent="0.25">
      <c r="A16245" s="1">
        <v>16243</v>
      </c>
      <c r="B16245">
        <v>0.19889102425768951</v>
      </c>
      <c r="C16245">
        <v>0</v>
      </c>
    </row>
    <row r="16246" spans="1:3" x14ac:dyDescent="0.25">
      <c r="A16246" s="1">
        <v>16244</v>
      </c>
      <c r="B16246">
        <v>0.83025116052252146</v>
      </c>
      <c r="C16246">
        <v>0</v>
      </c>
    </row>
    <row r="16247" spans="1:3" x14ac:dyDescent="0.25">
      <c r="A16247" s="1">
        <v>16245</v>
      </c>
      <c r="B16247">
        <v>0.18106021942487871</v>
      </c>
      <c r="C16247">
        <v>0</v>
      </c>
    </row>
    <row r="16248" spans="1:3" x14ac:dyDescent="0.25">
      <c r="A16248" s="1">
        <v>16246</v>
      </c>
      <c r="B16248">
        <v>0.60416324058218518</v>
      </c>
      <c r="C16248">
        <v>1</v>
      </c>
    </row>
    <row r="16249" spans="1:3" x14ac:dyDescent="0.25">
      <c r="A16249" s="1">
        <v>16247</v>
      </c>
      <c r="B16249">
        <v>0.58046930835220834</v>
      </c>
      <c r="C16249">
        <v>0</v>
      </c>
    </row>
    <row r="16250" spans="1:3" x14ac:dyDescent="0.25">
      <c r="A16250" s="1">
        <v>16248</v>
      </c>
      <c r="B16250">
        <v>0.55762354475155185</v>
      </c>
      <c r="C16250">
        <v>0</v>
      </c>
    </row>
    <row r="16251" spans="1:3" x14ac:dyDescent="0.25">
      <c r="A16251" s="1">
        <v>16249</v>
      </c>
      <c r="B16251">
        <v>0.64939284250207074</v>
      </c>
      <c r="C16251">
        <v>0</v>
      </c>
    </row>
    <row r="16252" spans="1:3" x14ac:dyDescent="0.25">
      <c r="A16252" s="1">
        <v>16250</v>
      </c>
      <c r="B16252">
        <v>0.85361974788082906</v>
      </c>
      <c r="C16252">
        <v>1</v>
      </c>
    </row>
    <row r="16253" spans="1:3" x14ac:dyDescent="0.25">
      <c r="A16253" s="1">
        <v>16251</v>
      </c>
      <c r="B16253">
        <v>0.49314944703248698</v>
      </c>
      <c r="C16253">
        <v>0</v>
      </c>
    </row>
    <row r="16254" spans="1:3" x14ac:dyDescent="0.25">
      <c r="A16254" s="1">
        <v>16252</v>
      </c>
      <c r="B16254">
        <v>6.897589016549284E-2</v>
      </c>
      <c r="C16254">
        <v>0</v>
      </c>
    </row>
    <row r="16255" spans="1:3" x14ac:dyDescent="0.25">
      <c r="A16255" s="1">
        <v>16253</v>
      </c>
      <c r="B16255">
        <v>0.64468949294249822</v>
      </c>
      <c r="C16255">
        <v>1</v>
      </c>
    </row>
    <row r="16256" spans="1:3" x14ac:dyDescent="0.25">
      <c r="A16256" s="1">
        <v>16254</v>
      </c>
      <c r="B16256">
        <v>0.32786998233910752</v>
      </c>
      <c r="C16256">
        <v>0</v>
      </c>
    </row>
    <row r="16257" spans="1:3" x14ac:dyDescent="0.25">
      <c r="A16257" s="1">
        <v>16255</v>
      </c>
      <c r="B16257">
        <v>0.59395118993800533</v>
      </c>
      <c r="C16257">
        <v>1</v>
      </c>
    </row>
    <row r="16258" spans="1:3" x14ac:dyDescent="0.25">
      <c r="A16258" s="1">
        <v>16256</v>
      </c>
      <c r="B16258">
        <v>0.64843285825539287</v>
      </c>
      <c r="C16258">
        <v>0</v>
      </c>
    </row>
    <row r="16259" spans="1:3" x14ac:dyDescent="0.25">
      <c r="A16259" s="1">
        <v>16257</v>
      </c>
      <c r="B16259">
        <v>0.35753782081178431</v>
      </c>
      <c r="C16259">
        <v>1</v>
      </c>
    </row>
    <row r="16260" spans="1:3" x14ac:dyDescent="0.25">
      <c r="A16260" s="1">
        <v>16258</v>
      </c>
      <c r="B16260">
        <v>0.2465215823817507</v>
      </c>
      <c r="C16260">
        <v>0</v>
      </c>
    </row>
    <row r="16261" spans="1:3" x14ac:dyDescent="0.25">
      <c r="A16261" s="1">
        <v>16259</v>
      </c>
      <c r="B16261">
        <v>0.184345915335248</v>
      </c>
      <c r="C16261">
        <v>0</v>
      </c>
    </row>
    <row r="16262" spans="1:3" x14ac:dyDescent="0.25">
      <c r="A16262" s="1">
        <v>16260</v>
      </c>
      <c r="B16262">
        <v>0.25009272610287531</v>
      </c>
      <c r="C16262">
        <v>0</v>
      </c>
    </row>
    <row r="16263" spans="1:3" x14ac:dyDescent="0.25">
      <c r="A16263" s="1">
        <v>16261</v>
      </c>
      <c r="B16263">
        <v>0.16651943501868</v>
      </c>
      <c r="C16263">
        <v>0</v>
      </c>
    </row>
    <row r="16264" spans="1:3" x14ac:dyDescent="0.25">
      <c r="A16264" s="1">
        <v>16262</v>
      </c>
      <c r="B16264">
        <v>0.26074132898613972</v>
      </c>
      <c r="C16264">
        <v>0</v>
      </c>
    </row>
    <row r="16265" spans="1:3" x14ac:dyDescent="0.25">
      <c r="A16265" s="1">
        <v>16263</v>
      </c>
      <c r="B16265">
        <v>0.33365224606644611</v>
      </c>
      <c r="C16265">
        <v>0</v>
      </c>
    </row>
    <row r="16266" spans="1:3" x14ac:dyDescent="0.25">
      <c r="A16266" s="1">
        <v>16264</v>
      </c>
      <c r="B16266">
        <v>0.80842380567291661</v>
      </c>
      <c r="C16266">
        <v>1</v>
      </c>
    </row>
    <row r="16267" spans="1:3" x14ac:dyDescent="0.25">
      <c r="A16267" s="1">
        <v>16265</v>
      </c>
      <c r="B16267">
        <v>0.86096027328186897</v>
      </c>
      <c r="C16267">
        <v>1</v>
      </c>
    </row>
    <row r="16268" spans="1:3" x14ac:dyDescent="0.25">
      <c r="A16268" s="1">
        <v>16266</v>
      </c>
      <c r="B16268">
        <v>0.55970715647785463</v>
      </c>
      <c r="C16268">
        <v>0</v>
      </c>
    </row>
    <row r="16269" spans="1:3" x14ac:dyDescent="0.25">
      <c r="A16269" s="1">
        <v>16267</v>
      </c>
      <c r="B16269">
        <v>0.58884235949300723</v>
      </c>
      <c r="C16269">
        <v>0</v>
      </c>
    </row>
    <row r="16270" spans="1:3" x14ac:dyDescent="0.25">
      <c r="A16270" s="1">
        <v>16268</v>
      </c>
      <c r="B16270">
        <v>0.87819724316933356</v>
      </c>
      <c r="C16270">
        <v>1</v>
      </c>
    </row>
    <row r="16271" spans="1:3" x14ac:dyDescent="0.25">
      <c r="A16271" s="1">
        <v>16269</v>
      </c>
      <c r="B16271">
        <v>0.1487930335392984</v>
      </c>
      <c r="C16271">
        <v>0</v>
      </c>
    </row>
    <row r="16272" spans="1:3" x14ac:dyDescent="0.25">
      <c r="A16272" s="1">
        <v>16270</v>
      </c>
      <c r="B16272">
        <v>0.41018776750010388</v>
      </c>
      <c r="C16272">
        <v>1</v>
      </c>
    </row>
    <row r="16273" spans="1:3" x14ac:dyDescent="0.25">
      <c r="A16273" s="1">
        <v>16271</v>
      </c>
      <c r="B16273">
        <v>0.1180239418111137</v>
      </c>
      <c r="C16273">
        <v>0</v>
      </c>
    </row>
    <row r="16274" spans="1:3" x14ac:dyDescent="0.25">
      <c r="A16274" s="1">
        <v>16272</v>
      </c>
      <c r="B16274">
        <v>0.21183227713578109</v>
      </c>
      <c r="C16274">
        <v>0</v>
      </c>
    </row>
    <row r="16275" spans="1:3" x14ac:dyDescent="0.25">
      <c r="A16275" s="1">
        <v>16273</v>
      </c>
      <c r="B16275">
        <v>0.1450936320947373</v>
      </c>
      <c r="C16275">
        <v>0</v>
      </c>
    </row>
    <row r="16276" spans="1:3" x14ac:dyDescent="0.25">
      <c r="A16276" s="1">
        <v>16274</v>
      </c>
      <c r="B16276">
        <v>0.30446941081839041</v>
      </c>
      <c r="C16276">
        <v>0</v>
      </c>
    </row>
    <row r="16277" spans="1:3" x14ac:dyDescent="0.25">
      <c r="A16277" s="1">
        <v>16275</v>
      </c>
      <c r="B16277">
        <v>0.34826498552464757</v>
      </c>
      <c r="C16277">
        <v>0</v>
      </c>
    </row>
    <row r="16278" spans="1:3" x14ac:dyDescent="0.25">
      <c r="A16278" s="1">
        <v>16276</v>
      </c>
      <c r="B16278">
        <v>0.15974709788095179</v>
      </c>
      <c r="C16278">
        <v>1</v>
      </c>
    </row>
    <row r="16279" spans="1:3" x14ac:dyDescent="0.25">
      <c r="A16279" s="1">
        <v>16277</v>
      </c>
      <c r="B16279">
        <v>0.77368564834173603</v>
      </c>
      <c r="C16279">
        <v>0</v>
      </c>
    </row>
    <row r="16280" spans="1:3" x14ac:dyDescent="0.25">
      <c r="A16280" s="1">
        <v>16278</v>
      </c>
      <c r="B16280">
        <v>0.5626397146760117</v>
      </c>
      <c r="C16280">
        <v>0</v>
      </c>
    </row>
    <row r="16281" spans="1:3" x14ac:dyDescent="0.25">
      <c r="A16281" s="1">
        <v>16279</v>
      </c>
      <c r="B16281">
        <v>0.23322407640635209</v>
      </c>
      <c r="C16281">
        <v>0</v>
      </c>
    </row>
    <row r="16282" spans="1:3" x14ac:dyDescent="0.25">
      <c r="A16282" s="1">
        <v>16280</v>
      </c>
      <c r="B16282">
        <v>0.49259681961379809</v>
      </c>
      <c r="C16282">
        <v>0</v>
      </c>
    </row>
    <row r="16283" spans="1:3" x14ac:dyDescent="0.25">
      <c r="A16283" s="1">
        <v>16281</v>
      </c>
      <c r="B16283">
        <v>0.1226124482099045</v>
      </c>
      <c r="C16283">
        <v>0</v>
      </c>
    </row>
    <row r="16284" spans="1:3" x14ac:dyDescent="0.25">
      <c r="A16284" s="1">
        <v>16282</v>
      </c>
      <c r="B16284">
        <v>7.6197871986210378E-2</v>
      </c>
      <c r="C16284">
        <v>0</v>
      </c>
    </row>
    <row r="16285" spans="1:3" x14ac:dyDescent="0.25">
      <c r="A16285" s="1">
        <v>16283</v>
      </c>
      <c r="B16285">
        <v>9.4877710644883304E-2</v>
      </c>
      <c r="C16285">
        <v>0</v>
      </c>
    </row>
    <row r="16286" spans="1:3" x14ac:dyDescent="0.25">
      <c r="A16286" s="1">
        <v>16284</v>
      </c>
      <c r="B16286">
        <v>0.47498045797583988</v>
      </c>
      <c r="C16286">
        <v>0</v>
      </c>
    </row>
    <row r="16287" spans="1:3" x14ac:dyDescent="0.25">
      <c r="A16287" s="1">
        <v>16285</v>
      </c>
      <c r="B16287">
        <v>0.12721027004808291</v>
      </c>
      <c r="C16287">
        <v>0</v>
      </c>
    </row>
    <row r="16288" spans="1:3" x14ac:dyDescent="0.25">
      <c r="A16288" s="1">
        <v>16286</v>
      </c>
      <c r="B16288">
        <v>0.5844004948876923</v>
      </c>
      <c r="C16288">
        <v>1</v>
      </c>
    </row>
    <row r="16289" spans="1:3" x14ac:dyDescent="0.25">
      <c r="A16289" s="1">
        <v>16287</v>
      </c>
      <c r="B16289">
        <v>0.62824148479366237</v>
      </c>
      <c r="C16289">
        <v>0</v>
      </c>
    </row>
    <row r="16290" spans="1:3" x14ac:dyDescent="0.25">
      <c r="A16290" s="1">
        <v>16288</v>
      </c>
      <c r="B16290">
        <v>0.25823285300302112</v>
      </c>
      <c r="C16290">
        <v>0</v>
      </c>
    </row>
    <row r="16291" spans="1:3" x14ac:dyDescent="0.25">
      <c r="A16291" s="1">
        <v>16289</v>
      </c>
      <c r="B16291">
        <v>0.39643176262389962</v>
      </c>
      <c r="C16291">
        <v>0</v>
      </c>
    </row>
    <row r="16292" spans="1:3" x14ac:dyDescent="0.25">
      <c r="A16292" s="1">
        <v>16290</v>
      </c>
      <c r="B16292">
        <v>0.23099119019226641</v>
      </c>
      <c r="C16292">
        <v>0</v>
      </c>
    </row>
    <row r="16293" spans="1:3" x14ac:dyDescent="0.25">
      <c r="A16293" s="1">
        <v>16291</v>
      </c>
      <c r="B16293">
        <v>0.50190270304775886</v>
      </c>
      <c r="C16293">
        <v>0</v>
      </c>
    </row>
    <row r="16294" spans="1:3" x14ac:dyDescent="0.25">
      <c r="A16294" s="1">
        <v>16292</v>
      </c>
      <c r="B16294">
        <v>0.58575370961433215</v>
      </c>
      <c r="C16294">
        <v>0</v>
      </c>
    </row>
    <row r="16295" spans="1:3" x14ac:dyDescent="0.25">
      <c r="A16295" s="1">
        <v>16293</v>
      </c>
      <c r="B16295">
        <v>0.3826327868011154</v>
      </c>
      <c r="C16295">
        <v>0</v>
      </c>
    </row>
    <row r="16296" spans="1:3" x14ac:dyDescent="0.25">
      <c r="A16296" s="1">
        <v>16294</v>
      </c>
      <c r="B16296">
        <v>0.45588442381818572</v>
      </c>
      <c r="C16296">
        <v>0</v>
      </c>
    </row>
    <row r="16297" spans="1:3" x14ac:dyDescent="0.25">
      <c r="A16297" s="1">
        <v>16295</v>
      </c>
      <c r="B16297">
        <v>0.77309392986940417</v>
      </c>
      <c r="C16297">
        <v>1</v>
      </c>
    </row>
    <row r="16298" spans="1:3" x14ac:dyDescent="0.25">
      <c r="A16298" s="1">
        <v>16296</v>
      </c>
      <c r="B16298">
        <v>0.35691063455001659</v>
      </c>
      <c r="C16298">
        <v>0</v>
      </c>
    </row>
    <row r="16299" spans="1:3" x14ac:dyDescent="0.25">
      <c r="A16299" s="1">
        <v>16297</v>
      </c>
      <c r="B16299">
        <v>0.2949156325428407</v>
      </c>
      <c r="C16299">
        <v>0</v>
      </c>
    </row>
    <row r="16300" spans="1:3" x14ac:dyDescent="0.25">
      <c r="A16300" s="1">
        <v>16298</v>
      </c>
      <c r="B16300">
        <v>0.29745663061853828</v>
      </c>
      <c r="C16300">
        <v>0</v>
      </c>
    </row>
    <row r="16301" spans="1:3" x14ac:dyDescent="0.25">
      <c r="A16301" s="1">
        <v>16299</v>
      </c>
      <c r="B16301">
        <v>0.72418425177202694</v>
      </c>
      <c r="C16301">
        <v>0</v>
      </c>
    </row>
    <row r="16302" spans="1:3" x14ac:dyDescent="0.25">
      <c r="A16302" s="1">
        <v>16300</v>
      </c>
      <c r="B16302">
        <v>0.103106885114505</v>
      </c>
      <c r="C16302">
        <v>0</v>
      </c>
    </row>
    <row r="16303" spans="1:3" x14ac:dyDescent="0.25">
      <c r="A16303" s="1">
        <v>16301</v>
      </c>
      <c r="B16303">
        <v>0.38042688726210611</v>
      </c>
      <c r="C16303">
        <v>0</v>
      </c>
    </row>
    <row r="16304" spans="1:3" x14ac:dyDescent="0.25">
      <c r="A16304" s="1">
        <v>16302</v>
      </c>
      <c r="B16304">
        <v>0.67333198396415739</v>
      </c>
      <c r="C16304">
        <v>1</v>
      </c>
    </row>
    <row r="16305" spans="1:3" x14ac:dyDescent="0.25">
      <c r="A16305" s="1">
        <v>16303</v>
      </c>
      <c r="B16305">
        <v>0.27515953960947981</v>
      </c>
      <c r="C16305">
        <v>0</v>
      </c>
    </row>
    <row r="16306" spans="1:3" x14ac:dyDescent="0.25">
      <c r="A16306" s="1">
        <v>16304</v>
      </c>
      <c r="B16306">
        <v>0.4111430284074627</v>
      </c>
      <c r="C16306">
        <v>0</v>
      </c>
    </row>
    <row r="16307" spans="1:3" x14ac:dyDescent="0.25">
      <c r="A16307" s="1">
        <v>16305</v>
      </c>
      <c r="B16307">
        <v>0.65173445868749702</v>
      </c>
      <c r="C16307">
        <v>0</v>
      </c>
    </row>
    <row r="16308" spans="1:3" x14ac:dyDescent="0.25">
      <c r="A16308" s="1">
        <v>16306</v>
      </c>
      <c r="B16308">
        <v>0.42591036940827842</v>
      </c>
      <c r="C16308">
        <v>0</v>
      </c>
    </row>
    <row r="16309" spans="1:3" x14ac:dyDescent="0.25">
      <c r="A16309" s="1">
        <v>16307</v>
      </c>
      <c r="B16309">
        <v>0.68434550426241603</v>
      </c>
      <c r="C16309">
        <v>0</v>
      </c>
    </row>
    <row r="16310" spans="1:3" x14ac:dyDescent="0.25">
      <c r="A16310" s="1">
        <v>16308</v>
      </c>
      <c r="B16310">
        <v>0.2499792458399849</v>
      </c>
      <c r="C16310">
        <v>0</v>
      </c>
    </row>
    <row r="16311" spans="1:3" x14ac:dyDescent="0.25">
      <c r="A16311" s="1">
        <v>16309</v>
      </c>
      <c r="B16311">
        <v>0.62007726709611977</v>
      </c>
      <c r="C16311">
        <v>0</v>
      </c>
    </row>
    <row r="16312" spans="1:3" x14ac:dyDescent="0.25">
      <c r="A16312" s="1">
        <v>16310</v>
      </c>
      <c r="B16312">
        <v>0.44569790941911241</v>
      </c>
      <c r="C16312">
        <v>0</v>
      </c>
    </row>
    <row r="16313" spans="1:3" x14ac:dyDescent="0.25">
      <c r="A16313" s="1">
        <v>16311</v>
      </c>
      <c r="B16313">
        <v>0.1146098323596047</v>
      </c>
      <c r="C16313">
        <v>0</v>
      </c>
    </row>
    <row r="16314" spans="1:3" x14ac:dyDescent="0.25">
      <c r="A16314" s="1">
        <v>16312</v>
      </c>
      <c r="B16314">
        <v>0.32620219693540953</v>
      </c>
      <c r="C16314">
        <v>0</v>
      </c>
    </row>
    <row r="16315" spans="1:3" x14ac:dyDescent="0.25">
      <c r="A16315" s="1">
        <v>16313</v>
      </c>
      <c r="B16315">
        <v>0.69906432835893917</v>
      </c>
      <c r="C16315">
        <v>0</v>
      </c>
    </row>
    <row r="16316" spans="1:3" x14ac:dyDescent="0.25">
      <c r="A16316" s="1">
        <v>16314</v>
      </c>
      <c r="B16316">
        <v>0.80948471100880537</v>
      </c>
      <c r="C16316">
        <v>1</v>
      </c>
    </row>
    <row r="16317" spans="1:3" x14ac:dyDescent="0.25">
      <c r="A16317" s="1">
        <v>16315</v>
      </c>
      <c r="B16317">
        <v>8.8025321617047722E-2</v>
      </c>
      <c r="C16317">
        <v>0</v>
      </c>
    </row>
    <row r="16318" spans="1:3" x14ac:dyDescent="0.25">
      <c r="A16318" s="1">
        <v>16316</v>
      </c>
      <c r="B16318">
        <v>0.29743242336822961</v>
      </c>
      <c r="C16318">
        <v>0</v>
      </c>
    </row>
    <row r="16319" spans="1:3" x14ac:dyDescent="0.25">
      <c r="A16319" s="1">
        <v>16317</v>
      </c>
      <c r="B16319">
        <v>0.37927536089052333</v>
      </c>
      <c r="C16319">
        <v>0</v>
      </c>
    </row>
    <row r="16320" spans="1:3" x14ac:dyDescent="0.25">
      <c r="A16320" s="1">
        <v>16318</v>
      </c>
      <c r="B16320">
        <v>0.23116377093945009</v>
      </c>
      <c r="C16320">
        <v>0</v>
      </c>
    </row>
    <row r="16321" spans="1:3" x14ac:dyDescent="0.25">
      <c r="A16321" s="1">
        <v>16319</v>
      </c>
      <c r="B16321">
        <v>0.35538980835529771</v>
      </c>
      <c r="C16321">
        <v>0</v>
      </c>
    </row>
    <row r="16322" spans="1:3" x14ac:dyDescent="0.25">
      <c r="A16322" s="1">
        <v>16320</v>
      </c>
      <c r="B16322">
        <v>0.52540227168376186</v>
      </c>
      <c r="C16322">
        <v>0</v>
      </c>
    </row>
    <row r="16323" spans="1:3" x14ac:dyDescent="0.25">
      <c r="A16323" s="1">
        <v>16321</v>
      </c>
      <c r="B16323">
        <v>0.1003657941227188</v>
      </c>
      <c r="C16323">
        <v>0</v>
      </c>
    </row>
    <row r="16324" spans="1:3" x14ac:dyDescent="0.25">
      <c r="A16324" s="1">
        <v>16322</v>
      </c>
      <c r="B16324">
        <v>0.58958400994356108</v>
      </c>
      <c r="C16324">
        <v>0</v>
      </c>
    </row>
    <row r="16325" spans="1:3" x14ac:dyDescent="0.25">
      <c r="A16325" s="1">
        <v>16323</v>
      </c>
      <c r="B16325">
        <v>0.47033879159627368</v>
      </c>
      <c r="C16325">
        <v>0</v>
      </c>
    </row>
    <row r="16326" spans="1:3" x14ac:dyDescent="0.25">
      <c r="A16326" s="1">
        <v>16324</v>
      </c>
      <c r="B16326">
        <v>0.19735582155817161</v>
      </c>
      <c r="C16326">
        <v>0</v>
      </c>
    </row>
    <row r="16327" spans="1:3" x14ac:dyDescent="0.25">
      <c r="A16327" s="1">
        <v>16325</v>
      </c>
      <c r="B16327">
        <v>0.76333511964965506</v>
      </c>
      <c r="C16327">
        <v>0</v>
      </c>
    </row>
    <row r="16328" spans="1:3" x14ac:dyDescent="0.25">
      <c r="A16328" s="1">
        <v>16326</v>
      </c>
      <c r="B16328">
        <v>0.61693554643168269</v>
      </c>
      <c r="C16328">
        <v>0</v>
      </c>
    </row>
    <row r="16329" spans="1:3" x14ac:dyDescent="0.25">
      <c r="A16329" s="1">
        <v>16327</v>
      </c>
      <c r="B16329">
        <v>0.32875850717355848</v>
      </c>
      <c r="C16329">
        <v>0</v>
      </c>
    </row>
    <row r="16330" spans="1:3" x14ac:dyDescent="0.25">
      <c r="A16330" s="1">
        <v>16328</v>
      </c>
      <c r="B16330">
        <v>0.18163438082907729</v>
      </c>
      <c r="C16330">
        <v>0</v>
      </c>
    </row>
    <row r="16331" spans="1:3" x14ac:dyDescent="0.25">
      <c r="A16331" s="1">
        <v>16329</v>
      </c>
      <c r="B16331">
        <v>0.32010745196109558</v>
      </c>
      <c r="C16331">
        <v>0</v>
      </c>
    </row>
    <row r="16332" spans="1:3" x14ac:dyDescent="0.25">
      <c r="A16332" s="1">
        <v>16330</v>
      </c>
      <c r="B16332">
        <v>0.82276667655844471</v>
      </c>
      <c r="C16332">
        <v>0</v>
      </c>
    </row>
    <row r="16333" spans="1:3" x14ac:dyDescent="0.25">
      <c r="A16333" s="1">
        <v>16331</v>
      </c>
      <c r="B16333">
        <v>0.49818385372383028</v>
      </c>
      <c r="C16333">
        <v>0</v>
      </c>
    </row>
    <row r="16334" spans="1:3" x14ac:dyDescent="0.25">
      <c r="A16334" s="1">
        <v>16332</v>
      </c>
      <c r="B16334">
        <v>0.77003016872060204</v>
      </c>
      <c r="C16334">
        <v>0</v>
      </c>
    </row>
    <row r="16335" spans="1:3" x14ac:dyDescent="0.25">
      <c r="A16335" s="1">
        <v>16333</v>
      </c>
      <c r="B16335">
        <v>0.2312110182825948</v>
      </c>
      <c r="C16335">
        <v>0</v>
      </c>
    </row>
    <row r="16336" spans="1:3" x14ac:dyDescent="0.25">
      <c r="A16336" s="1">
        <v>16334</v>
      </c>
      <c r="B16336">
        <v>0.24221506012175051</v>
      </c>
      <c r="C16336">
        <v>0</v>
      </c>
    </row>
    <row r="16337" spans="1:3" x14ac:dyDescent="0.25">
      <c r="A16337" s="1">
        <v>16335</v>
      </c>
      <c r="B16337">
        <v>0.27135031515997338</v>
      </c>
      <c r="C16337">
        <v>0</v>
      </c>
    </row>
    <row r="16338" spans="1:3" x14ac:dyDescent="0.25">
      <c r="A16338" s="1">
        <v>16336</v>
      </c>
      <c r="B16338">
        <v>9.7601728400156615E-2</v>
      </c>
      <c r="C16338">
        <v>0</v>
      </c>
    </row>
    <row r="16339" spans="1:3" x14ac:dyDescent="0.25">
      <c r="A16339" s="1">
        <v>16337</v>
      </c>
      <c r="B16339">
        <v>0.27748729380028242</v>
      </c>
      <c r="C16339">
        <v>0</v>
      </c>
    </row>
    <row r="16340" spans="1:3" x14ac:dyDescent="0.25">
      <c r="A16340" s="1">
        <v>16338</v>
      </c>
      <c r="B16340">
        <v>0.56047366856706238</v>
      </c>
      <c r="C16340">
        <v>0</v>
      </c>
    </row>
    <row r="16341" spans="1:3" x14ac:dyDescent="0.25">
      <c r="A16341" s="1">
        <v>16339</v>
      </c>
      <c r="B16341">
        <v>0.79751586349979575</v>
      </c>
      <c r="C16341">
        <v>0</v>
      </c>
    </row>
    <row r="16342" spans="1:3" x14ac:dyDescent="0.25">
      <c r="A16342" s="1">
        <v>16340</v>
      </c>
      <c r="B16342">
        <v>0.21560263467463189</v>
      </c>
      <c r="C16342">
        <v>0</v>
      </c>
    </row>
    <row r="16343" spans="1:3" x14ac:dyDescent="0.25">
      <c r="A16343" s="1">
        <v>16341</v>
      </c>
      <c r="B16343">
        <v>8.7846881652855507E-2</v>
      </c>
      <c r="C16343">
        <v>0</v>
      </c>
    </row>
    <row r="16344" spans="1:3" x14ac:dyDescent="0.25">
      <c r="A16344" s="1">
        <v>16342</v>
      </c>
      <c r="B16344">
        <v>0.21749799642001169</v>
      </c>
      <c r="C16344">
        <v>0</v>
      </c>
    </row>
    <row r="16345" spans="1:3" x14ac:dyDescent="0.25">
      <c r="A16345" s="1">
        <v>16343</v>
      </c>
      <c r="B16345">
        <v>0.14644316804529861</v>
      </c>
      <c r="C16345">
        <v>0</v>
      </c>
    </row>
    <row r="16346" spans="1:3" x14ac:dyDescent="0.25">
      <c r="A16346" s="1">
        <v>16344</v>
      </c>
      <c r="B16346">
        <v>0.60274961013470119</v>
      </c>
      <c r="C16346">
        <v>1</v>
      </c>
    </row>
    <row r="16347" spans="1:3" x14ac:dyDescent="0.25">
      <c r="A16347" s="1">
        <v>16345</v>
      </c>
      <c r="B16347">
        <v>0.22111745001561131</v>
      </c>
      <c r="C16347">
        <v>1</v>
      </c>
    </row>
    <row r="16348" spans="1:3" x14ac:dyDescent="0.25">
      <c r="A16348" s="1">
        <v>16346</v>
      </c>
      <c r="B16348">
        <v>0.19357711290621329</v>
      </c>
      <c r="C16348">
        <v>0</v>
      </c>
    </row>
    <row r="16349" spans="1:3" x14ac:dyDescent="0.25">
      <c r="A16349" s="1">
        <v>16347</v>
      </c>
      <c r="B16349">
        <v>0.73240894523040367</v>
      </c>
      <c r="C16349">
        <v>0</v>
      </c>
    </row>
    <row r="16350" spans="1:3" x14ac:dyDescent="0.25">
      <c r="A16350" s="1">
        <v>16348</v>
      </c>
      <c r="B16350">
        <v>0.29454052093454097</v>
      </c>
      <c r="C16350">
        <v>0</v>
      </c>
    </row>
    <row r="16351" spans="1:3" x14ac:dyDescent="0.25">
      <c r="A16351" s="1">
        <v>16349</v>
      </c>
      <c r="B16351">
        <v>0.47665569049727979</v>
      </c>
      <c r="C16351">
        <v>0</v>
      </c>
    </row>
    <row r="16352" spans="1:3" x14ac:dyDescent="0.25">
      <c r="A16352" s="1">
        <v>16350</v>
      </c>
      <c r="B16352">
        <v>0.61838179598190191</v>
      </c>
      <c r="C16352">
        <v>0</v>
      </c>
    </row>
    <row r="16353" spans="1:3" x14ac:dyDescent="0.25">
      <c r="A16353" s="1">
        <v>16351</v>
      </c>
      <c r="B16353">
        <v>0.58308588121337346</v>
      </c>
      <c r="C16353">
        <v>0</v>
      </c>
    </row>
    <row r="16354" spans="1:3" x14ac:dyDescent="0.25">
      <c r="A16354" s="1">
        <v>16352</v>
      </c>
      <c r="B16354">
        <v>0.87141554939370802</v>
      </c>
      <c r="C16354">
        <v>0</v>
      </c>
    </row>
    <row r="16355" spans="1:3" x14ac:dyDescent="0.25">
      <c r="A16355" s="1">
        <v>16353</v>
      </c>
      <c r="B16355">
        <v>0.82237922106051298</v>
      </c>
      <c r="C16355">
        <v>0</v>
      </c>
    </row>
    <row r="16356" spans="1:3" x14ac:dyDescent="0.25">
      <c r="A16356" s="1">
        <v>16354</v>
      </c>
      <c r="B16356">
        <v>0.32416310445368501</v>
      </c>
      <c r="C16356">
        <v>0</v>
      </c>
    </row>
    <row r="16357" spans="1:3" x14ac:dyDescent="0.25">
      <c r="A16357" s="1">
        <v>16355</v>
      </c>
      <c r="B16357">
        <v>0.1187493043689201</v>
      </c>
      <c r="C16357">
        <v>0</v>
      </c>
    </row>
    <row r="16358" spans="1:3" x14ac:dyDescent="0.25">
      <c r="A16358" s="1">
        <v>16356</v>
      </c>
      <c r="B16358">
        <v>9.2896605916085367E-2</v>
      </c>
      <c r="C16358">
        <v>0</v>
      </c>
    </row>
    <row r="16359" spans="1:3" x14ac:dyDescent="0.25">
      <c r="A16359" s="1">
        <v>16357</v>
      </c>
      <c r="B16359">
        <v>9.1119441923137395E-2</v>
      </c>
      <c r="C16359">
        <v>0</v>
      </c>
    </row>
    <row r="16360" spans="1:3" x14ac:dyDescent="0.25">
      <c r="A16360" s="1">
        <v>16358</v>
      </c>
      <c r="B16360">
        <v>0.29941266828033097</v>
      </c>
      <c r="C16360">
        <v>0</v>
      </c>
    </row>
    <row r="16361" spans="1:3" x14ac:dyDescent="0.25">
      <c r="A16361" s="1">
        <v>16359</v>
      </c>
      <c r="B16361">
        <v>0.85948082075082299</v>
      </c>
      <c r="C16361">
        <v>0</v>
      </c>
    </row>
    <row r="16362" spans="1:3" x14ac:dyDescent="0.25">
      <c r="A16362" s="1">
        <v>16360</v>
      </c>
      <c r="B16362">
        <v>0.64337336126423306</v>
      </c>
      <c r="C16362">
        <v>1</v>
      </c>
    </row>
    <row r="16363" spans="1:3" x14ac:dyDescent="0.25">
      <c r="A16363" s="1">
        <v>16361</v>
      </c>
      <c r="B16363">
        <v>0.1924040666135059</v>
      </c>
      <c r="C16363">
        <v>0</v>
      </c>
    </row>
    <row r="16364" spans="1:3" x14ac:dyDescent="0.25">
      <c r="A16364" s="1">
        <v>16362</v>
      </c>
      <c r="B16364">
        <v>0.39922917710129407</v>
      </c>
      <c r="C16364">
        <v>0</v>
      </c>
    </row>
    <row r="16365" spans="1:3" x14ac:dyDescent="0.25">
      <c r="A16365" s="1">
        <v>16363</v>
      </c>
      <c r="B16365">
        <v>0.85098309883154677</v>
      </c>
      <c r="C16365">
        <v>1</v>
      </c>
    </row>
    <row r="16366" spans="1:3" x14ac:dyDescent="0.25">
      <c r="A16366" s="1">
        <v>16364</v>
      </c>
      <c r="B16366">
        <v>9.522903838925019E-2</v>
      </c>
      <c r="C16366">
        <v>0</v>
      </c>
    </row>
    <row r="16367" spans="1:3" x14ac:dyDescent="0.25">
      <c r="A16367" s="1">
        <v>16365</v>
      </c>
      <c r="B16367">
        <v>0.47230763023233241</v>
      </c>
      <c r="C16367">
        <v>0</v>
      </c>
    </row>
    <row r="16368" spans="1:3" x14ac:dyDescent="0.25">
      <c r="A16368" s="1">
        <v>16366</v>
      </c>
      <c r="B16368">
        <v>0.1545612288191987</v>
      </c>
      <c r="C16368">
        <v>0</v>
      </c>
    </row>
    <row r="16369" spans="1:3" x14ac:dyDescent="0.25">
      <c r="A16369" s="1">
        <v>16367</v>
      </c>
      <c r="B16369">
        <v>0.256166592888254</v>
      </c>
      <c r="C16369">
        <v>0</v>
      </c>
    </row>
    <row r="16370" spans="1:3" x14ac:dyDescent="0.25">
      <c r="A16370" s="1">
        <v>16368</v>
      </c>
      <c r="B16370">
        <v>0.86955903262105527</v>
      </c>
      <c r="C16370">
        <v>0</v>
      </c>
    </row>
    <row r="16371" spans="1:3" x14ac:dyDescent="0.25">
      <c r="A16371" s="1">
        <v>16369</v>
      </c>
      <c r="B16371">
        <v>0.71085182195060215</v>
      </c>
      <c r="C16371">
        <v>0</v>
      </c>
    </row>
    <row r="16372" spans="1:3" x14ac:dyDescent="0.25">
      <c r="A16372" s="1">
        <v>16370</v>
      </c>
      <c r="B16372">
        <v>0.51578277165562436</v>
      </c>
      <c r="C16372">
        <v>0</v>
      </c>
    </row>
    <row r="16373" spans="1:3" x14ac:dyDescent="0.25">
      <c r="A16373" s="1">
        <v>16371</v>
      </c>
      <c r="B16373">
        <v>0.21151120918238489</v>
      </c>
      <c r="C16373">
        <v>0</v>
      </c>
    </row>
    <row r="16374" spans="1:3" x14ac:dyDescent="0.25">
      <c r="A16374" s="1">
        <v>16372</v>
      </c>
      <c r="B16374">
        <v>0.25024269440101282</v>
      </c>
      <c r="C16374">
        <v>0</v>
      </c>
    </row>
    <row r="16375" spans="1:3" x14ac:dyDescent="0.25">
      <c r="A16375" s="1">
        <v>16373</v>
      </c>
      <c r="B16375">
        <v>0.26663664241305102</v>
      </c>
      <c r="C16375">
        <v>0</v>
      </c>
    </row>
    <row r="16376" spans="1:3" x14ac:dyDescent="0.25">
      <c r="A16376" s="1">
        <v>16374</v>
      </c>
      <c r="B16376">
        <v>0.35755595726680811</v>
      </c>
      <c r="C16376">
        <v>1</v>
      </c>
    </row>
    <row r="16377" spans="1:3" x14ac:dyDescent="0.25">
      <c r="A16377" s="1">
        <v>16375</v>
      </c>
      <c r="B16377">
        <v>0.29880473471836078</v>
      </c>
      <c r="C16377">
        <v>0</v>
      </c>
    </row>
    <row r="16378" spans="1:3" x14ac:dyDescent="0.25">
      <c r="A16378" s="1">
        <v>16376</v>
      </c>
      <c r="B16378">
        <v>0.21727788526778</v>
      </c>
      <c r="C16378">
        <v>1</v>
      </c>
    </row>
    <row r="16379" spans="1:3" x14ac:dyDescent="0.25">
      <c r="A16379" s="1">
        <v>16377</v>
      </c>
      <c r="B16379">
        <v>0.25336397915300313</v>
      </c>
      <c r="C16379">
        <v>1</v>
      </c>
    </row>
    <row r="16380" spans="1:3" x14ac:dyDescent="0.25">
      <c r="A16380" s="1">
        <v>16378</v>
      </c>
      <c r="B16380">
        <v>0.20062914072658819</v>
      </c>
      <c r="C16380">
        <v>0</v>
      </c>
    </row>
    <row r="16381" spans="1:3" x14ac:dyDescent="0.25">
      <c r="A16381" s="1">
        <v>16379</v>
      </c>
      <c r="B16381">
        <v>0.25684270380847812</v>
      </c>
      <c r="C16381">
        <v>0</v>
      </c>
    </row>
    <row r="16382" spans="1:3" x14ac:dyDescent="0.25">
      <c r="A16382" s="1">
        <v>16380</v>
      </c>
      <c r="B16382">
        <v>0.77671312055221153</v>
      </c>
      <c r="C16382">
        <v>0</v>
      </c>
    </row>
    <row r="16383" spans="1:3" x14ac:dyDescent="0.25">
      <c r="A16383" s="1">
        <v>16381</v>
      </c>
      <c r="B16383">
        <v>0.82664080145770469</v>
      </c>
      <c r="C16383">
        <v>0</v>
      </c>
    </row>
    <row r="16384" spans="1:3" x14ac:dyDescent="0.25">
      <c r="A16384" s="1">
        <v>16382</v>
      </c>
      <c r="B16384">
        <v>9.9713907294742457E-2</v>
      </c>
      <c r="C16384">
        <v>0</v>
      </c>
    </row>
    <row r="16385" spans="1:3" x14ac:dyDescent="0.25">
      <c r="A16385" s="1">
        <v>16383</v>
      </c>
      <c r="B16385">
        <v>0.26135041722338859</v>
      </c>
      <c r="C16385">
        <v>0</v>
      </c>
    </row>
    <row r="16386" spans="1:3" x14ac:dyDescent="0.25">
      <c r="A16386" s="1">
        <v>16384</v>
      </c>
      <c r="B16386">
        <v>0.23570012448104821</v>
      </c>
      <c r="C16386">
        <v>0</v>
      </c>
    </row>
    <row r="16387" spans="1:3" x14ac:dyDescent="0.25">
      <c r="A16387" s="1">
        <v>16385</v>
      </c>
      <c r="B16387">
        <v>6.5031765815415699E-2</v>
      </c>
      <c r="C16387">
        <v>0</v>
      </c>
    </row>
    <row r="16388" spans="1:3" x14ac:dyDescent="0.25">
      <c r="A16388" s="1">
        <v>16386</v>
      </c>
      <c r="B16388">
        <v>0.58621939406864809</v>
      </c>
      <c r="C16388">
        <v>0</v>
      </c>
    </row>
    <row r="16389" spans="1:3" x14ac:dyDescent="0.25">
      <c r="A16389" s="1">
        <v>16387</v>
      </c>
      <c r="B16389">
        <v>0.14059151632079819</v>
      </c>
      <c r="C16389">
        <v>0</v>
      </c>
    </row>
    <row r="16390" spans="1:3" x14ac:dyDescent="0.25">
      <c r="A16390" s="1">
        <v>16388</v>
      </c>
      <c r="B16390">
        <v>0.14376904751308259</v>
      </c>
      <c r="C16390">
        <v>0</v>
      </c>
    </row>
    <row r="16391" spans="1:3" x14ac:dyDescent="0.25">
      <c r="A16391" s="1">
        <v>16389</v>
      </c>
      <c r="B16391">
        <v>0.72792737960613252</v>
      </c>
      <c r="C16391">
        <v>0</v>
      </c>
    </row>
    <row r="16392" spans="1:3" x14ac:dyDescent="0.25">
      <c r="A16392" s="1">
        <v>16390</v>
      </c>
      <c r="B16392">
        <v>0.47439780010865118</v>
      </c>
      <c r="C16392">
        <v>0</v>
      </c>
    </row>
    <row r="16393" spans="1:3" x14ac:dyDescent="0.25">
      <c r="A16393" s="1">
        <v>16391</v>
      </c>
      <c r="B16393">
        <v>0.2100643725967879</v>
      </c>
      <c r="C16393">
        <v>0</v>
      </c>
    </row>
    <row r="16394" spans="1:3" x14ac:dyDescent="0.25">
      <c r="A16394" s="1">
        <v>16392</v>
      </c>
      <c r="B16394">
        <v>0.55994310507169132</v>
      </c>
      <c r="C16394">
        <v>0</v>
      </c>
    </row>
    <row r="16395" spans="1:3" x14ac:dyDescent="0.25">
      <c r="A16395" s="1">
        <v>16393</v>
      </c>
      <c r="B16395">
        <v>0.64367150722205224</v>
      </c>
      <c r="C16395">
        <v>0</v>
      </c>
    </row>
    <row r="16396" spans="1:3" x14ac:dyDescent="0.25">
      <c r="A16396" s="1">
        <v>16394</v>
      </c>
      <c r="B16396">
        <v>0.27077206926602659</v>
      </c>
      <c r="C16396">
        <v>0</v>
      </c>
    </row>
    <row r="16397" spans="1:3" x14ac:dyDescent="0.25">
      <c r="A16397" s="1">
        <v>16395</v>
      </c>
      <c r="B16397">
        <v>0.1690904502995941</v>
      </c>
      <c r="C16397">
        <v>0</v>
      </c>
    </row>
    <row r="16398" spans="1:3" x14ac:dyDescent="0.25">
      <c r="A16398" s="1">
        <v>16396</v>
      </c>
      <c r="B16398">
        <v>0.32707257631697362</v>
      </c>
      <c r="C16398">
        <v>0</v>
      </c>
    </row>
    <row r="16399" spans="1:3" x14ac:dyDescent="0.25">
      <c r="A16399" s="1">
        <v>16397</v>
      </c>
      <c r="B16399">
        <v>0.52579551839307193</v>
      </c>
      <c r="C16399">
        <v>0</v>
      </c>
    </row>
    <row r="16400" spans="1:3" x14ac:dyDescent="0.25">
      <c r="A16400" s="1">
        <v>16398</v>
      </c>
      <c r="B16400">
        <v>0.83007079806725836</v>
      </c>
      <c r="C16400">
        <v>1</v>
      </c>
    </row>
    <row r="16401" spans="1:3" x14ac:dyDescent="0.25">
      <c r="A16401" s="1">
        <v>16399</v>
      </c>
      <c r="B16401">
        <v>0.36948764096738168</v>
      </c>
      <c r="C16401">
        <v>0</v>
      </c>
    </row>
    <row r="16402" spans="1:3" x14ac:dyDescent="0.25">
      <c r="A16402" s="1">
        <v>16400</v>
      </c>
      <c r="B16402">
        <v>0.22746631234179701</v>
      </c>
      <c r="C16402">
        <v>0</v>
      </c>
    </row>
    <row r="16403" spans="1:3" x14ac:dyDescent="0.25">
      <c r="A16403" s="1">
        <v>16401</v>
      </c>
      <c r="B16403">
        <v>0.53278668936357731</v>
      </c>
      <c r="C16403">
        <v>0</v>
      </c>
    </row>
    <row r="16404" spans="1:3" x14ac:dyDescent="0.25">
      <c r="A16404" s="1">
        <v>16402</v>
      </c>
      <c r="B16404">
        <v>0.5224364866562442</v>
      </c>
      <c r="C16404">
        <v>0</v>
      </c>
    </row>
    <row r="16405" spans="1:3" x14ac:dyDescent="0.25">
      <c r="A16405" s="1">
        <v>16403</v>
      </c>
      <c r="B16405">
        <v>0.84175233832317353</v>
      </c>
      <c r="C16405">
        <v>1</v>
      </c>
    </row>
    <row r="16406" spans="1:3" x14ac:dyDescent="0.25">
      <c r="A16406" s="1">
        <v>16404</v>
      </c>
      <c r="B16406">
        <v>0.23695851319583719</v>
      </c>
      <c r="C16406">
        <v>0</v>
      </c>
    </row>
    <row r="16407" spans="1:3" x14ac:dyDescent="0.25">
      <c r="A16407" s="1">
        <v>16405</v>
      </c>
      <c r="B16407">
        <v>0.78457455741720028</v>
      </c>
      <c r="C16407">
        <v>0</v>
      </c>
    </row>
    <row r="16408" spans="1:3" x14ac:dyDescent="0.25">
      <c r="A16408" s="1">
        <v>16406</v>
      </c>
      <c r="B16408">
        <v>0.77059431507514353</v>
      </c>
      <c r="C16408">
        <v>1</v>
      </c>
    </row>
    <row r="16409" spans="1:3" x14ac:dyDescent="0.25">
      <c r="A16409" s="1">
        <v>16407</v>
      </c>
      <c r="B16409">
        <v>0.6197607031008574</v>
      </c>
      <c r="C16409">
        <v>0</v>
      </c>
    </row>
    <row r="16410" spans="1:3" x14ac:dyDescent="0.25">
      <c r="A16410" s="1">
        <v>16408</v>
      </c>
      <c r="B16410">
        <v>0.14548971963365229</v>
      </c>
      <c r="C16410">
        <v>0</v>
      </c>
    </row>
    <row r="16411" spans="1:3" x14ac:dyDescent="0.25">
      <c r="A16411" s="1">
        <v>16409</v>
      </c>
      <c r="B16411">
        <v>0.77830377362083647</v>
      </c>
      <c r="C16411">
        <v>0</v>
      </c>
    </row>
    <row r="16412" spans="1:3" x14ac:dyDescent="0.25">
      <c r="A16412" s="1">
        <v>16410</v>
      </c>
      <c r="B16412">
        <v>0.14228422928750981</v>
      </c>
      <c r="C16412">
        <v>0</v>
      </c>
    </row>
    <row r="16413" spans="1:3" x14ac:dyDescent="0.25">
      <c r="A16413" s="1">
        <v>16411</v>
      </c>
      <c r="B16413">
        <v>0.45369544850638283</v>
      </c>
      <c r="C16413">
        <v>0</v>
      </c>
    </row>
    <row r="16414" spans="1:3" x14ac:dyDescent="0.25">
      <c r="A16414" s="1">
        <v>16412</v>
      </c>
      <c r="B16414">
        <v>0.53202463404138389</v>
      </c>
      <c r="C16414">
        <v>0</v>
      </c>
    </row>
    <row r="16415" spans="1:3" x14ac:dyDescent="0.25">
      <c r="A16415" s="1">
        <v>16413</v>
      </c>
      <c r="B16415">
        <v>0.83736731673795362</v>
      </c>
      <c r="C16415">
        <v>1</v>
      </c>
    </row>
    <row r="16416" spans="1:3" x14ac:dyDescent="0.25">
      <c r="A16416" s="1">
        <v>16414</v>
      </c>
      <c r="B16416">
        <v>0.57414628125493872</v>
      </c>
      <c r="C16416">
        <v>0</v>
      </c>
    </row>
    <row r="16417" spans="1:3" x14ac:dyDescent="0.25">
      <c r="A16417" s="1">
        <v>16415</v>
      </c>
      <c r="B16417">
        <v>0.2275251007561658</v>
      </c>
      <c r="C16417">
        <v>1</v>
      </c>
    </row>
    <row r="16418" spans="1:3" x14ac:dyDescent="0.25">
      <c r="A16418" s="1">
        <v>16416</v>
      </c>
      <c r="B16418">
        <v>0.16873876271473709</v>
      </c>
      <c r="C16418">
        <v>0</v>
      </c>
    </row>
    <row r="16419" spans="1:3" x14ac:dyDescent="0.25">
      <c r="A16419" s="1">
        <v>16417</v>
      </c>
      <c r="B16419">
        <v>0.5285068214203601</v>
      </c>
      <c r="C16419">
        <v>0</v>
      </c>
    </row>
    <row r="16420" spans="1:3" x14ac:dyDescent="0.25">
      <c r="A16420" s="1">
        <v>16418</v>
      </c>
      <c r="B16420">
        <v>0.54907854587578253</v>
      </c>
      <c r="C16420">
        <v>1</v>
      </c>
    </row>
    <row r="16421" spans="1:3" x14ac:dyDescent="0.25">
      <c r="A16421" s="1">
        <v>16419</v>
      </c>
      <c r="B16421">
        <v>0.25360778179099569</v>
      </c>
      <c r="C16421">
        <v>0</v>
      </c>
    </row>
    <row r="16422" spans="1:3" x14ac:dyDescent="0.25">
      <c r="A16422" s="1">
        <v>16420</v>
      </c>
      <c r="B16422">
        <v>0.29071084761089822</v>
      </c>
      <c r="C16422">
        <v>0</v>
      </c>
    </row>
    <row r="16423" spans="1:3" x14ac:dyDescent="0.25">
      <c r="A16423" s="1">
        <v>16421</v>
      </c>
      <c r="B16423">
        <v>0.77376000860830429</v>
      </c>
      <c r="C16423">
        <v>0</v>
      </c>
    </row>
    <row r="16424" spans="1:3" x14ac:dyDescent="0.25">
      <c r="A16424" s="1">
        <v>16422</v>
      </c>
      <c r="B16424">
        <v>0.7828384808210419</v>
      </c>
      <c r="C16424">
        <v>0</v>
      </c>
    </row>
    <row r="16425" spans="1:3" x14ac:dyDescent="0.25">
      <c r="A16425" s="1">
        <v>16423</v>
      </c>
      <c r="B16425">
        <v>0.31252818032079283</v>
      </c>
      <c r="C16425">
        <v>0</v>
      </c>
    </row>
    <row r="16426" spans="1:3" x14ac:dyDescent="0.25">
      <c r="A16426" s="1">
        <v>16424</v>
      </c>
      <c r="B16426">
        <v>0.24563712173515331</v>
      </c>
      <c r="C16426">
        <v>0</v>
      </c>
    </row>
    <row r="16427" spans="1:3" x14ac:dyDescent="0.25">
      <c r="A16427" s="1">
        <v>16425</v>
      </c>
      <c r="B16427">
        <v>0.81908868361986276</v>
      </c>
      <c r="C16427">
        <v>0</v>
      </c>
    </row>
    <row r="16428" spans="1:3" x14ac:dyDescent="0.25">
      <c r="A16428" s="1">
        <v>16426</v>
      </c>
      <c r="B16428">
        <v>0.20799827679004759</v>
      </c>
      <c r="C16428">
        <v>0</v>
      </c>
    </row>
    <row r="16429" spans="1:3" x14ac:dyDescent="0.25">
      <c r="A16429" s="1">
        <v>16427</v>
      </c>
      <c r="B16429">
        <v>0.28124218908882492</v>
      </c>
      <c r="C16429">
        <v>0</v>
      </c>
    </row>
    <row r="16430" spans="1:3" x14ac:dyDescent="0.25">
      <c r="A16430" s="1">
        <v>16428</v>
      </c>
      <c r="B16430">
        <v>0.2683192081814052</v>
      </c>
      <c r="C16430">
        <v>0</v>
      </c>
    </row>
    <row r="16431" spans="1:3" x14ac:dyDescent="0.25">
      <c r="A16431" s="1">
        <v>16429</v>
      </c>
      <c r="B16431">
        <v>0.52173518608048297</v>
      </c>
      <c r="C16431">
        <v>0</v>
      </c>
    </row>
    <row r="16432" spans="1:3" x14ac:dyDescent="0.25">
      <c r="A16432" s="1">
        <v>16430</v>
      </c>
      <c r="B16432">
        <v>0.31489085516286169</v>
      </c>
      <c r="C16432">
        <v>0</v>
      </c>
    </row>
    <row r="16433" spans="1:3" x14ac:dyDescent="0.25">
      <c r="A16433" s="1">
        <v>16431</v>
      </c>
      <c r="B16433">
        <v>0.230101622794748</v>
      </c>
      <c r="C16433">
        <v>0</v>
      </c>
    </row>
    <row r="16434" spans="1:3" x14ac:dyDescent="0.25">
      <c r="A16434" s="1">
        <v>16432</v>
      </c>
      <c r="B16434">
        <v>9.1999599654790792E-2</v>
      </c>
      <c r="C16434">
        <v>0</v>
      </c>
    </row>
    <row r="16435" spans="1:3" x14ac:dyDescent="0.25">
      <c r="A16435" s="1">
        <v>16433</v>
      </c>
      <c r="B16435">
        <v>0.13205583872802801</v>
      </c>
      <c r="C16435">
        <v>0</v>
      </c>
    </row>
    <row r="16436" spans="1:3" x14ac:dyDescent="0.25">
      <c r="A16436" s="1">
        <v>16434</v>
      </c>
      <c r="B16436">
        <v>0.17306416865650789</v>
      </c>
      <c r="C16436">
        <v>0</v>
      </c>
    </row>
    <row r="16437" spans="1:3" x14ac:dyDescent="0.25">
      <c r="A16437" s="1">
        <v>16435</v>
      </c>
      <c r="B16437">
        <v>0.33753424739979998</v>
      </c>
      <c r="C16437">
        <v>0</v>
      </c>
    </row>
    <row r="16438" spans="1:3" x14ac:dyDescent="0.25">
      <c r="A16438" s="1">
        <v>16436</v>
      </c>
      <c r="B16438">
        <v>0.41326863092516841</v>
      </c>
      <c r="C16438">
        <v>0</v>
      </c>
    </row>
    <row r="16439" spans="1:3" x14ac:dyDescent="0.25">
      <c r="A16439" s="1">
        <v>16437</v>
      </c>
      <c r="B16439">
        <v>0.79380204461427084</v>
      </c>
      <c r="C16439">
        <v>0</v>
      </c>
    </row>
    <row r="16440" spans="1:3" x14ac:dyDescent="0.25">
      <c r="A16440" s="1">
        <v>16438</v>
      </c>
      <c r="B16440">
        <v>0.24679773787843159</v>
      </c>
      <c r="C16440">
        <v>0</v>
      </c>
    </row>
    <row r="16441" spans="1:3" x14ac:dyDescent="0.25">
      <c r="A16441" s="1">
        <v>16439</v>
      </c>
      <c r="B16441">
        <v>0.53747004277269816</v>
      </c>
      <c r="C16441">
        <v>0</v>
      </c>
    </row>
    <row r="16442" spans="1:3" x14ac:dyDescent="0.25">
      <c r="A16442" s="1">
        <v>16440</v>
      </c>
      <c r="B16442">
        <v>0.1474497595556436</v>
      </c>
      <c r="C16442">
        <v>0</v>
      </c>
    </row>
    <row r="16443" spans="1:3" x14ac:dyDescent="0.25">
      <c r="A16443" s="1">
        <v>16441</v>
      </c>
      <c r="B16443">
        <v>0.85496814416184486</v>
      </c>
      <c r="C16443">
        <v>0</v>
      </c>
    </row>
    <row r="16444" spans="1:3" x14ac:dyDescent="0.25">
      <c r="A16444" s="1">
        <v>16442</v>
      </c>
      <c r="B16444">
        <v>0.2750249503601761</v>
      </c>
      <c r="C16444">
        <v>0</v>
      </c>
    </row>
    <row r="16445" spans="1:3" x14ac:dyDescent="0.25">
      <c r="A16445" s="1">
        <v>16443</v>
      </c>
      <c r="B16445">
        <v>0.15436136030880779</v>
      </c>
      <c r="C16445">
        <v>0</v>
      </c>
    </row>
    <row r="16446" spans="1:3" x14ac:dyDescent="0.25">
      <c r="A16446" s="1">
        <v>16444</v>
      </c>
      <c r="B16446">
        <v>0.4241271832601895</v>
      </c>
      <c r="C16446">
        <v>1</v>
      </c>
    </row>
    <row r="16447" spans="1:3" x14ac:dyDescent="0.25">
      <c r="A16447" s="1">
        <v>16445</v>
      </c>
      <c r="B16447">
        <v>0.85881334043579582</v>
      </c>
      <c r="C16447">
        <v>1</v>
      </c>
    </row>
    <row r="16448" spans="1:3" x14ac:dyDescent="0.25">
      <c r="A16448" s="1">
        <v>16446</v>
      </c>
      <c r="B16448">
        <v>0.47245219227848362</v>
      </c>
      <c r="C16448">
        <v>1</v>
      </c>
    </row>
    <row r="16449" spans="1:3" x14ac:dyDescent="0.25">
      <c r="A16449" s="1">
        <v>16447</v>
      </c>
      <c r="B16449">
        <v>0.50379982077991559</v>
      </c>
      <c r="C16449">
        <v>0</v>
      </c>
    </row>
    <row r="16450" spans="1:3" x14ac:dyDescent="0.25">
      <c r="A16450" s="1">
        <v>16448</v>
      </c>
      <c r="B16450">
        <v>0.82653241016612022</v>
      </c>
      <c r="C16450">
        <v>1</v>
      </c>
    </row>
    <row r="16451" spans="1:3" x14ac:dyDescent="0.25">
      <c r="A16451" s="1">
        <v>16449</v>
      </c>
      <c r="B16451">
        <v>0.52918433197015735</v>
      </c>
      <c r="C16451">
        <v>0</v>
      </c>
    </row>
    <row r="16452" spans="1:3" x14ac:dyDescent="0.25">
      <c r="A16452" s="1">
        <v>16450</v>
      </c>
      <c r="B16452">
        <v>0.27518577635581659</v>
      </c>
      <c r="C16452">
        <v>0</v>
      </c>
    </row>
    <row r="16453" spans="1:3" x14ac:dyDescent="0.25">
      <c r="A16453" s="1">
        <v>16451</v>
      </c>
      <c r="B16453">
        <v>7.4633411784043466E-2</v>
      </c>
      <c r="C16453">
        <v>0</v>
      </c>
    </row>
    <row r="16454" spans="1:3" x14ac:dyDescent="0.25">
      <c r="A16454" s="1">
        <v>16452</v>
      </c>
      <c r="B16454">
        <v>0.34776295802479229</v>
      </c>
      <c r="C16454">
        <v>0</v>
      </c>
    </row>
    <row r="16455" spans="1:3" x14ac:dyDescent="0.25">
      <c r="A16455" s="1">
        <v>16453</v>
      </c>
      <c r="B16455">
        <v>0.70817917633191452</v>
      </c>
      <c r="C16455">
        <v>0</v>
      </c>
    </row>
    <row r="16456" spans="1:3" x14ac:dyDescent="0.25">
      <c r="A16456" s="1">
        <v>16454</v>
      </c>
      <c r="B16456">
        <v>0.30980948807298098</v>
      </c>
      <c r="C16456">
        <v>0</v>
      </c>
    </row>
    <row r="16457" spans="1:3" x14ac:dyDescent="0.25">
      <c r="A16457" s="1">
        <v>16455</v>
      </c>
      <c r="B16457">
        <v>0.38926197618011721</v>
      </c>
      <c r="C16457">
        <v>0</v>
      </c>
    </row>
    <row r="16458" spans="1:3" x14ac:dyDescent="0.25">
      <c r="A16458" s="1">
        <v>16456</v>
      </c>
      <c r="B16458">
        <v>0.59307823039296848</v>
      </c>
      <c r="C16458">
        <v>1</v>
      </c>
    </row>
    <row r="16459" spans="1:3" x14ac:dyDescent="0.25">
      <c r="A16459" s="1">
        <v>16457</v>
      </c>
      <c r="B16459">
        <v>0.39397819270804968</v>
      </c>
      <c r="C16459">
        <v>0</v>
      </c>
    </row>
    <row r="16460" spans="1:3" x14ac:dyDescent="0.25">
      <c r="A16460" s="1">
        <v>16458</v>
      </c>
      <c r="B16460">
        <v>0.33993385464811332</v>
      </c>
      <c r="C16460">
        <v>0</v>
      </c>
    </row>
    <row r="16461" spans="1:3" x14ac:dyDescent="0.25">
      <c r="A16461" s="1">
        <v>16459</v>
      </c>
      <c r="B16461">
        <v>0.13517953944572661</v>
      </c>
      <c r="C16461">
        <v>0</v>
      </c>
    </row>
    <row r="16462" spans="1:3" x14ac:dyDescent="0.25">
      <c r="A16462" s="1">
        <v>16460</v>
      </c>
      <c r="B16462">
        <v>0.40182707122206401</v>
      </c>
      <c r="C16462">
        <v>0</v>
      </c>
    </row>
    <row r="16463" spans="1:3" x14ac:dyDescent="0.25">
      <c r="A16463" s="1">
        <v>16461</v>
      </c>
      <c r="B16463">
        <v>0.61081316960469745</v>
      </c>
      <c r="C16463">
        <v>1</v>
      </c>
    </row>
    <row r="16464" spans="1:3" x14ac:dyDescent="0.25">
      <c r="A16464" s="1">
        <v>16462</v>
      </c>
      <c r="B16464">
        <v>0.3166145774123989</v>
      </c>
      <c r="C16464">
        <v>1</v>
      </c>
    </row>
    <row r="16465" spans="1:3" x14ac:dyDescent="0.25">
      <c r="A16465" s="1">
        <v>16463</v>
      </c>
      <c r="B16465">
        <v>0.1012529043113967</v>
      </c>
      <c r="C16465">
        <v>0</v>
      </c>
    </row>
    <row r="16466" spans="1:3" x14ac:dyDescent="0.25">
      <c r="A16466" s="1">
        <v>16464</v>
      </c>
      <c r="B16466">
        <v>0.82950040936397007</v>
      </c>
      <c r="C16466">
        <v>0</v>
      </c>
    </row>
    <row r="16467" spans="1:3" x14ac:dyDescent="0.25">
      <c r="A16467" s="1">
        <v>16465</v>
      </c>
      <c r="B16467">
        <v>0.45627538113687022</v>
      </c>
      <c r="C16467">
        <v>0</v>
      </c>
    </row>
    <row r="16468" spans="1:3" x14ac:dyDescent="0.25">
      <c r="A16468" s="1">
        <v>16466</v>
      </c>
      <c r="B16468">
        <v>0.49528247061931863</v>
      </c>
      <c r="C16468">
        <v>0</v>
      </c>
    </row>
    <row r="16469" spans="1:3" x14ac:dyDescent="0.25">
      <c r="A16469" s="1">
        <v>16467</v>
      </c>
      <c r="B16469">
        <v>0.23243530764076539</v>
      </c>
      <c r="C16469">
        <v>0</v>
      </c>
    </row>
    <row r="16470" spans="1:3" x14ac:dyDescent="0.25">
      <c r="A16470" s="1">
        <v>16468</v>
      </c>
      <c r="B16470">
        <v>0.34349240451680862</v>
      </c>
      <c r="C16470">
        <v>0</v>
      </c>
    </row>
    <row r="16471" spans="1:3" x14ac:dyDescent="0.25">
      <c r="A16471" s="1">
        <v>16469</v>
      </c>
      <c r="B16471">
        <v>0.59205801485158205</v>
      </c>
      <c r="C16471">
        <v>0</v>
      </c>
    </row>
    <row r="16472" spans="1:3" x14ac:dyDescent="0.25">
      <c r="A16472" s="1">
        <v>16470</v>
      </c>
      <c r="B16472">
        <v>0.44951323030819629</v>
      </c>
      <c r="C16472">
        <v>0</v>
      </c>
    </row>
    <row r="16473" spans="1:3" x14ac:dyDescent="0.25">
      <c r="A16473" s="1">
        <v>16471</v>
      </c>
      <c r="B16473">
        <v>0.78785930750360156</v>
      </c>
      <c r="C16473">
        <v>1</v>
      </c>
    </row>
    <row r="16474" spans="1:3" x14ac:dyDescent="0.25">
      <c r="A16474" s="1">
        <v>16472</v>
      </c>
      <c r="B16474">
        <v>0.13729273370263351</v>
      </c>
      <c r="C16474">
        <v>0</v>
      </c>
    </row>
    <row r="16475" spans="1:3" x14ac:dyDescent="0.25">
      <c r="A16475" s="1">
        <v>16473</v>
      </c>
      <c r="B16475">
        <v>0.36989211795574167</v>
      </c>
      <c r="C16475">
        <v>0</v>
      </c>
    </row>
    <row r="16476" spans="1:3" x14ac:dyDescent="0.25">
      <c r="A16476" s="1">
        <v>16474</v>
      </c>
      <c r="B16476">
        <v>0.32744917364013809</v>
      </c>
      <c r="C16476">
        <v>0</v>
      </c>
    </row>
    <row r="16477" spans="1:3" x14ac:dyDescent="0.25">
      <c r="A16477" s="1">
        <v>16475</v>
      </c>
      <c r="B16477">
        <v>0.7841363075816391</v>
      </c>
      <c r="C16477">
        <v>1</v>
      </c>
    </row>
    <row r="16478" spans="1:3" x14ac:dyDescent="0.25">
      <c r="A16478" s="1">
        <v>16476</v>
      </c>
      <c r="B16478">
        <v>0.336104506988195</v>
      </c>
      <c r="C16478">
        <v>0</v>
      </c>
    </row>
    <row r="16479" spans="1:3" x14ac:dyDescent="0.25">
      <c r="A16479" s="1">
        <v>16477</v>
      </c>
      <c r="B16479">
        <v>0.45010801956245738</v>
      </c>
      <c r="C16479">
        <v>0</v>
      </c>
    </row>
    <row r="16480" spans="1:3" x14ac:dyDescent="0.25">
      <c r="A16480" s="1">
        <v>16478</v>
      </c>
      <c r="B16480">
        <v>0.51657926566655143</v>
      </c>
      <c r="C16480">
        <v>0</v>
      </c>
    </row>
    <row r="16481" spans="1:3" x14ac:dyDescent="0.25">
      <c r="A16481" s="1">
        <v>16479</v>
      </c>
      <c r="B16481">
        <v>0.38163107600982532</v>
      </c>
      <c r="C16481">
        <v>1</v>
      </c>
    </row>
    <row r="16482" spans="1:3" x14ac:dyDescent="0.25">
      <c r="A16482" s="1">
        <v>16480</v>
      </c>
      <c r="B16482">
        <v>0.37985609899002282</v>
      </c>
      <c r="C16482">
        <v>0</v>
      </c>
    </row>
    <row r="16483" spans="1:3" x14ac:dyDescent="0.25">
      <c r="A16483" s="1">
        <v>16481</v>
      </c>
      <c r="B16483">
        <v>0.77462695574878049</v>
      </c>
      <c r="C16483">
        <v>1</v>
      </c>
    </row>
    <row r="16484" spans="1:3" x14ac:dyDescent="0.25">
      <c r="A16484" s="1">
        <v>16482</v>
      </c>
      <c r="B16484">
        <v>0.78567970593502989</v>
      </c>
      <c r="C16484">
        <v>1</v>
      </c>
    </row>
    <row r="16485" spans="1:3" x14ac:dyDescent="0.25">
      <c r="A16485" s="1">
        <v>16483</v>
      </c>
      <c r="B16485">
        <v>0.24149076605093811</v>
      </c>
      <c r="C16485">
        <v>0</v>
      </c>
    </row>
    <row r="16486" spans="1:3" x14ac:dyDescent="0.25">
      <c r="A16486" s="1">
        <v>16484</v>
      </c>
      <c r="B16486">
        <v>0.66703018313972573</v>
      </c>
      <c r="C16486">
        <v>0</v>
      </c>
    </row>
    <row r="16487" spans="1:3" x14ac:dyDescent="0.25">
      <c r="A16487" s="1">
        <v>16485</v>
      </c>
      <c r="B16487">
        <v>0.32023929218056207</v>
      </c>
      <c r="C16487">
        <v>0</v>
      </c>
    </row>
    <row r="16488" spans="1:3" x14ac:dyDescent="0.25">
      <c r="A16488" s="1">
        <v>16486</v>
      </c>
      <c r="B16488">
        <v>0.17259232808672989</v>
      </c>
      <c r="C16488">
        <v>0</v>
      </c>
    </row>
    <row r="16489" spans="1:3" x14ac:dyDescent="0.25">
      <c r="A16489" s="1">
        <v>16487</v>
      </c>
      <c r="B16489">
        <v>0.1098373215546337</v>
      </c>
      <c r="C16489">
        <v>0</v>
      </c>
    </row>
    <row r="16490" spans="1:3" x14ac:dyDescent="0.25">
      <c r="A16490" s="1">
        <v>16488</v>
      </c>
      <c r="B16490">
        <v>0.36165926810117888</v>
      </c>
      <c r="C16490">
        <v>0</v>
      </c>
    </row>
    <row r="16491" spans="1:3" x14ac:dyDescent="0.25">
      <c r="A16491" s="1">
        <v>16489</v>
      </c>
      <c r="B16491">
        <v>0.74147502176121483</v>
      </c>
      <c r="C16491">
        <v>0</v>
      </c>
    </row>
    <row r="16492" spans="1:3" x14ac:dyDescent="0.25">
      <c r="A16492" s="1">
        <v>16490</v>
      </c>
      <c r="B16492">
        <v>0.41007982726179432</v>
      </c>
      <c r="C16492">
        <v>0</v>
      </c>
    </row>
    <row r="16493" spans="1:3" x14ac:dyDescent="0.25">
      <c r="A16493" s="1">
        <v>16491</v>
      </c>
      <c r="B16493">
        <v>0.63263680852990078</v>
      </c>
      <c r="C16493">
        <v>0</v>
      </c>
    </row>
    <row r="16494" spans="1:3" x14ac:dyDescent="0.25">
      <c r="A16494" s="1">
        <v>16492</v>
      </c>
      <c r="B16494">
        <v>0.53045165372652769</v>
      </c>
      <c r="C16494">
        <v>0</v>
      </c>
    </row>
    <row r="16495" spans="1:3" x14ac:dyDescent="0.25">
      <c r="A16495" s="1">
        <v>16493</v>
      </c>
      <c r="B16495">
        <v>0.24761452835413941</v>
      </c>
      <c r="C16495">
        <v>0</v>
      </c>
    </row>
    <row r="16496" spans="1:3" x14ac:dyDescent="0.25">
      <c r="A16496" s="1">
        <v>16494</v>
      </c>
      <c r="B16496">
        <v>0.52622110634513664</v>
      </c>
      <c r="C16496">
        <v>0</v>
      </c>
    </row>
    <row r="16497" spans="1:3" x14ac:dyDescent="0.25">
      <c r="A16497" s="1">
        <v>16495</v>
      </c>
      <c r="B16497">
        <v>0.18499692765862991</v>
      </c>
      <c r="C16497">
        <v>0</v>
      </c>
    </row>
    <row r="16498" spans="1:3" x14ac:dyDescent="0.25">
      <c r="A16498" s="1">
        <v>16496</v>
      </c>
      <c r="B16498">
        <v>6.9579523029846144E-2</v>
      </c>
      <c r="C16498">
        <v>0</v>
      </c>
    </row>
    <row r="16499" spans="1:3" x14ac:dyDescent="0.25">
      <c r="A16499" s="1">
        <v>16497</v>
      </c>
      <c r="B16499">
        <v>0.35484660798544748</v>
      </c>
      <c r="C16499">
        <v>0</v>
      </c>
    </row>
    <row r="16500" spans="1:3" x14ac:dyDescent="0.25">
      <c r="A16500" s="1">
        <v>16498</v>
      </c>
      <c r="B16500">
        <v>0.29421768512391677</v>
      </c>
      <c r="C16500">
        <v>1</v>
      </c>
    </row>
    <row r="16501" spans="1:3" x14ac:dyDescent="0.25">
      <c r="A16501" s="1">
        <v>16499</v>
      </c>
      <c r="B16501">
        <v>9.950755355401425E-2</v>
      </c>
      <c r="C16501">
        <v>0</v>
      </c>
    </row>
    <row r="16502" spans="1:3" x14ac:dyDescent="0.25">
      <c r="A16502" s="1">
        <v>16500</v>
      </c>
      <c r="B16502">
        <v>0.57922995867099258</v>
      </c>
      <c r="C16502">
        <v>0</v>
      </c>
    </row>
    <row r="16503" spans="1:3" x14ac:dyDescent="0.25">
      <c r="A16503" s="1">
        <v>16501</v>
      </c>
      <c r="B16503">
        <v>9.6192942079014326E-2</v>
      </c>
      <c r="C16503">
        <v>0</v>
      </c>
    </row>
    <row r="16504" spans="1:3" x14ac:dyDescent="0.25">
      <c r="A16504" s="1">
        <v>16502</v>
      </c>
      <c r="B16504">
        <v>0.49980789718564461</v>
      </c>
      <c r="C16504">
        <v>1</v>
      </c>
    </row>
    <row r="16505" spans="1:3" x14ac:dyDescent="0.25">
      <c r="A16505" s="1">
        <v>16503</v>
      </c>
      <c r="B16505">
        <v>0.27667093923291852</v>
      </c>
      <c r="C16505">
        <v>0</v>
      </c>
    </row>
    <row r="16506" spans="1:3" x14ac:dyDescent="0.25">
      <c r="A16506" s="1">
        <v>16504</v>
      </c>
      <c r="B16506">
        <v>0.1726131626130411</v>
      </c>
      <c r="C16506">
        <v>0</v>
      </c>
    </row>
    <row r="16507" spans="1:3" x14ac:dyDescent="0.25">
      <c r="A16507" s="1">
        <v>16505</v>
      </c>
      <c r="B16507">
        <v>0.23901131708364889</v>
      </c>
      <c r="C16507">
        <v>0</v>
      </c>
    </row>
    <row r="16508" spans="1:3" x14ac:dyDescent="0.25">
      <c r="A16508" s="1">
        <v>16506</v>
      </c>
      <c r="B16508">
        <v>0.4377673996525932</v>
      </c>
      <c r="C16508">
        <v>1</v>
      </c>
    </row>
    <row r="16509" spans="1:3" x14ac:dyDescent="0.25">
      <c r="A16509" s="1">
        <v>16507</v>
      </c>
      <c r="B16509">
        <v>0.72973682807170726</v>
      </c>
      <c r="C16509">
        <v>0</v>
      </c>
    </row>
    <row r="16510" spans="1:3" x14ac:dyDescent="0.25">
      <c r="A16510" s="1">
        <v>16508</v>
      </c>
      <c r="B16510">
        <v>0.3788932763915166</v>
      </c>
      <c r="C16510">
        <v>0</v>
      </c>
    </row>
    <row r="16511" spans="1:3" x14ac:dyDescent="0.25">
      <c r="A16511" s="1">
        <v>16509</v>
      </c>
      <c r="B16511">
        <v>0.30229135557899811</v>
      </c>
      <c r="C16511">
        <v>0</v>
      </c>
    </row>
    <row r="16512" spans="1:3" x14ac:dyDescent="0.25">
      <c r="A16512" s="1">
        <v>16510</v>
      </c>
      <c r="B16512">
        <v>0.37284039854986639</v>
      </c>
      <c r="C16512">
        <v>0</v>
      </c>
    </row>
    <row r="16513" spans="1:3" x14ac:dyDescent="0.25">
      <c r="A16513" s="1">
        <v>16511</v>
      </c>
      <c r="B16513">
        <v>0.8078565030819902</v>
      </c>
      <c r="C16513">
        <v>0</v>
      </c>
    </row>
    <row r="16514" spans="1:3" x14ac:dyDescent="0.25">
      <c r="A16514" s="1">
        <v>16512</v>
      </c>
      <c r="B16514">
        <v>0.40750681976700198</v>
      </c>
      <c r="C16514">
        <v>0</v>
      </c>
    </row>
    <row r="16515" spans="1:3" x14ac:dyDescent="0.25">
      <c r="A16515" s="1">
        <v>16513</v>
      </c>
      <c r="B16515">
        <v>0.63077240904223775</v>
      </c>
      <c r="C16515">
        <v>0</v>
      </c>
    </row>
    <row r="16516" spans="1:3" x14ac:dyDescent="0.25">
      <c r="A16516" s="1">
        <v>16514</v>
      </c>
      <c r="B16516">
        <v>0.77766559243843336</v>
      </c>
      <c r="C16516">
        <v>0</v>
      </c>
    </row>
    <row r="16517" spans="1:3" x14ac:dyDescent="0.25">
      <c r="A16517" s="1">
        <v>16515</v>
      </c>
      <c r="B16517">
        <v>6.8485156397335975E-2</v>
      </c>
      <c r="C16517">
        <v>0</v>
      </c>
    </row>
    <row r="16518" spans="1:3" x14ac:dyDescent="0.25">
      <c r="A16518" s="1">
        <v>16516</v>
      </c>
      <c r="B16518">
        <v>0.85382086199787877</v>
      </c>
      <c r="C16518">
        <v>0</v>
      </c>
    </row>
    <row r="16519" spans="1:3" x14ac:dyDescent="0.25">
      <c r="A16519" s="1">
        <v>16517</v>
      </c>
      <c r="B16519">
        <v>0.28767688016724707</v>
      </c>
      <c r="C16519">
        <v>0</v>
      </c>
    </row>
    <row r="16520" spans="1:3" x14ac:dyDescent="0.25">
      <c r="A16520" s="1">
        <v>16518</v>
      </c>
      <c r="B16520">
        <v>0.49096787013196203</v>
      </c>
      <c r="C16520">
        <v>0</v>
      </c>
    </row>
    <row r="16521" spans="1:3" x14ac:dyDescent="0.25">
      <c r="A16521" s="1">
        <v>16519</v>
      </c>
      <c r="B16521">
        <v>0.41520647750078488</v>
      </c>
      <c r="C16521">
        <v>1</v>
      </c>
    </row>
    <row r="16522" spans="1:3" x14ac:dyDescent="0.25">
      <c r="A16522" s="1">
        <v>16520</v>
      </c>
      <c r="B16522">
        <v>0.81455300653707596</v>
      </c>
      <c r="C16522">
        <v>0</v>
      </c>
    </row>
    <row r="16523" spans="1:3" x14ac:dyDescent="0.25">
      <c r="A16523" s="1">
        <v>16521</v>
      </c>
      <c r="B16523">
        <v>5.1263965564950789E-2</v>
      </c>
      <c r="C16523">
        <v>0</v>
      </c>
    </row>
    <row r="16524" spans="1:3" x14ac:dyDescent="0.25">
      <c r="A16524" s="1">
        <v>16522</v>
      </c>
      <c r="B16524">
        <v>0.20207747543256371</v>
      </c>
      <c r="C16524">
        <v>0</v>
      </c>
    </row>
    <row r="16525" spans="1:3" x14ac:dyDescent="0.25">
      <c r="A16525" s="1">
        <v>16523</v>
      </c>
      <c r="B16525">
        <v>0.1226755065930269</v>
      </c>
      <c r="C16525">
        <v>0</v>
      </c>
    </row>
    <row r="16526" spans="1:3" x14ac:dyDescent="0.25">
      <c r="A16526" s="1">
        <v>16524</v>
      </c>
      <c r="B16526">
        <v>0.2287238585640276</v>
      </c>
      <c r="C16526">
        <v>0</v>
      </c>
    </row>
    <row r="16527" spans="1:3" x14ac:dyDescent="0.25">
      <c r="A16527" s="1">
        <v>16525</v>
      </c>
      <c r="B16527">
        <v>0.64825042840669778</v>
      </c>
      <c r="C16527">
        <v>0</v>
      </c>
    </row>
    <row r="16528" spans="1:3" x14ac:dyDescent="0.25">
      <c r="A16528" s="1">
        <v>16526</v>
      </c>
      <c r="B16528">
        <v>0.61476750729144403</v>
      </c>
      <c r="C16528">
        <v>0</v>
      </c>
    </row>
    <row r="16529" spans="1:3" x14ac:dyDescent="0.25">
      <c r="A16529" s="1">
        <v>16527</v>
      </c>
      <c r="B16529">
        <v>0.56359645007486481</v>
      </c>
      <c r="C16529">
        <v>0</v>
      </c>
    </row>
    <row r="16530" spans="1:3" x14ac:dyDescent="0.25">
      <c r="A16530" s="1">
        <v>16528</v>
      </c>
      <c r="B16530">
        <v>0.36749977527607269</v>
      </c>
      <c r="C16530">
        <v>0</v>
      </c>
    </row>
    <row r="16531" spans="1:3" x14ac:dyDescent="0.25">
      <c r="A16531" s="1">
        <v>16529</v>
      </c>
      <c r="B16531">
        <v>0.59820342291403916</v>
      </c>
      <c r="C16531">
        <v>1</v>
      </c>
    </row>
    <row r="16532" spans="1:3" x14ac:dyDescent="0.25">
      <c r="A16532" s="1">
        <v>16530</v>
      </c>
      <c r="B16532">
        <v>0.56490611406197633</v>
      </c>
      <c r="C16532">
        <v>0</v>
      </c>
    </row>
    <row r="16533" spans="1:3" x14ac:dyDescent="0.25">
      <c r="A16533" s="1">
        <v>16531</v>
      </c>
      <c r="B16533">
        <v>6.2894339104783148E-2</v>
      </c>
      <c r="C16533">
        <v>0</v>
      </c>
    </row>
    <row r="16534" spans="1:3" x14ac:dyDescent="0.25">
      <c r="A16534" s="1">
        <v>16532</v>
      </c>
      <c r="B16534">
        <v>7.133782002546718E-2</v>
      </c>
      <c r="C16534">
        <v>0</v>
      </c>
    </row>
    <row r="16535" spans="1:3" x14ac:dyDescent="0.25">
      <c r="A16535" s="1">
        <v>16533</v>
      </c>
      <c r="B16535">
        <v>0.42447731956437218</v>
      </c>
      <c r="C16535">
        <v>0</v>
      </c>
    </row>
    <row r="16536" spans="1:3" x14ac:dyDescent="0.25">
      <c r="A16536" s="1">
        <v>16534</v>
      </c>
      <c r="B16536">
        <v>8.9880927228891544E-2</v>
      </c>
      <c r="C16536">
        <v>0</v>
      </c>
    </row>
    <row r="16537" spans="1:3" x14ac:dyDescent="0.25">
      <c r="A16537" s="1">
        <v>16535</v>
      </c>
      <c r="B16537">
        <v>0.52229875583807128</v>
      </c>
      <c r="C16537">
        <v>0</v>
      </c>
    </row>
    <row r="16538" spans="1:3" x14ac:dyDescent="0.25">
      <c r="A16538" s="1">
        <v>16536</v>
      </c>
      <c r="B16538">
        <v>0.42118126371905379</v>
      </c>
      <c r="C16538">
        <v>1</v>
      </c>
    </row>
    <row r="16539" spans="1:3" x14ac:dyDescent="0.25">
      <c r="A16539" s="1">
        <v>16537</v>
      </c>
      <c r="B16539">
        <v>0.65457847111780443</v>
      </c>
      <c r="C16539">
        <v>0</v>
      </c>
    </row>
    <row r="16540" spans="1:3" x14ac:dyDescent="0.25">
      <c r="A16540" s="1">
        <v>16538</v>
      </c>
      <c r="B16540">
        <v>0.55145217423627579</v>
      </c>
      <c r="C16540">
        <v>0</v>
      </c>
    </row>
    <row r="16541" spans="1:3" x14ac:dyDescent="0.25">
      <c r="A16541" s="1">
        <v>16539</v>
      </c>
      <c r="B16541">
        <v>0.58453990996567506</v>
      </c>
      <c r="C16541">
        <v>0</v>
      </c>
    </row>
    <row r="16542" spans="1:3" x14ac:dyDescent="0.25">
      <c r="A16542" s="1">
        <v>16540</v>
      </c>
      <c r="B16542">
        <v>0.59721898835627429</v>
      </c>
      <c r="C16542">
        <v>0</v>
      </c>
    </row>
    <row r="16543" spans="1:3" x14ac:dyDescent="0.25">
      <c r="A16543" s="1">
        <v>16541</v>
      </c>
      <c r="B16543">
        <v>0.82491300190148031</v>
      </c>
      <c r="C16543">
        <v>1</v>
      </c>
    </row>
    <row r="16544" spans="1:3" x14ac:dyDescent="0.25">
      <c r="A16544" s="1">
        <v>16542</v>
      </c>
      <c r="B16544">
        <v>0.25613422399005031</v>
      </c>
      <c r="C16544">
        <v>0</v>
      </c>
    </row>
    <row r="16545" spans="1:3" x14ac:dyDescent="0.25">
      <c r="A16545" s="1">
        <v>16543</v>
      </c>
      <c r="B16545">
        <v>0.51968188732328668</v>
      </c>
      <c r="C16545">
        <v>0</v>
      </c>
    </row>
    <row r="16546" spans="1:3" x14ac:dyDescent="0.25">
      <c r="A16546" s="1">
        <v>16544</v>
      </c>
      <c r="B16546">
        <v>0.69885101439770114</v>
      </c>
      <c r="C16546">
        <v>0</v>
      </c>
    </row>
    <row r="16547" spans="1:3" x14ac:dyDescent="0.25">
      <c r="A16547" s="1">
        <v>16545</v>
      </c>
      <c r="B16547">
        <v>0.7905139061813562</v>
      </c>
      <c r="C16547">
        <v>0</v>
      </c>
    </row>
    <row r="16548" spans="1:3" x14ac:dyDescent="0.25">
      <c r="A16548" s="1">
        <v>16546</v>
      </c>
      <c r="B16548">
        <v>0.43414286229259058</v>
      </c>
      <c r="C16548">
        <v>0</v>
      </c>
    </row>
    <row r="16549" spans="1:3" x14ac:dyDescent="0.25">
      <c r="A16549" s="1">
        <v>16547</v>
      </c>
      <c r="B16549">
        <v>0.35369289463722797</v>
      </c>
      <c r="C16549">
        <v>0</v>
      </c>
    </row>
    <row r="16550" spans="1:3" x14ac:dyDescent="0.25">
      <c r="A16550" s="1">
        <v>16548</v>
      </c>
      <c r="B16550">
        <v>0.52610965488394312</v>
      </c>
      <c r="C16550">
        <v>1</v>
      </c>
    </row>
    <row r="16551" spans="1:3" x14ac:dyDescent="0.25">
      <c r="A16551" s="1">
        <v>16549</v>
      </c>
      <c r="B16551">
        <v>0.65966482091633838</v>
      </c>
      <c r="C16551">
        <v>0</v>
      </c>
    </row>
    <row r="16552" spans="1:3" x14ac:dyDescent="0.25">
      <c r="A16552" s="1">
        <v>16550</v>
      </c>
      <c r="B16552">
        <v>0.23111519291537469</v>
      </c>
      <c r="C16552">
        <v>0</v>
      </c>
    </row>
    <row r="16553" spans="1:3" x14ac:dyDescent="0.25">
      <c r="A16553" s="1">
        <v>16551</v>
      </c>
      <c r="B16553">
        <v>0.38563293838136159</v>
      </c>
      <c r="C16553">
        <v>0</v>
      </c>
    </row>
    <row r="16554" spans="1:3" x14ac:dyDescent="0.25">
      <c r="A16554" s="1">
        <v>16552</v>
      </c>
      <c r="B16554">
        <v>0.77126481337196451</v>
      </c>
      <c r="C16554">
        <v>1</v>
      </c>
    </row>
    <row r="16555" spans="1:3" x14ac:dyDescent="0.25">
      <c r="A16555" s="1">
        <v>16553</v>
      </c>
      <c r="B16555">
        <v>0.58377802726639483</v>
      </c>
      <c r="C16555">
        <v>0</v>
      </c>
    </row>
    <row r="16556" spans="1:3" x14ac:dyDescent="0.25">
      <c r="A16556" s="1">
        <v>16554</v>
      </c>
      <c r="B16556">
        <v>0.44602738841910478</v>
      </c>
      <c r="C16556">
        <v>0</v>
      </c>
    </row>
    <row r="16557" spans="1:3" x14ac:dyDescent="0.25">
      <c r="A16557" s="1">
        <v>16555</v>
      </c>
      <c r="B16557">
        <v>0.59538711367328445</v>
      </c>
      <c r="C16557">
        <v>1</v>
      </c>
    </row>
    <row r="16558" spans="1:3" x14ac:dyDescent="0.25">
      <c r="A16558" s="1">
        <v>16556</v>
      </c>
      <c r="B16558">
        <v>0.28836090658958718</v>
      </c>
      <c r="C16558">
        <v>0</v>
      </c>
    </row>
    <row r="16559" spans="1:3" x14ac:dyDescent="0.25">
      <c r="A16559" s="1">
        <v>16557</v>
      </c>
      <c r="B16559">
        <v>0.75984327646924477</v>
      </c>
      <c r="C16559">
        <v>0</v>
      </c>
    </row>
    <row r="16560" spans="1:3" x14ac:dyDescent="0.25">
      <c r="A16560" s="1">
        <v>16558</v>
      </c>
      <c r="B16560">
        <v>0.72197751818820055</v>
      </c>
      <c r="C16560">
        <v>0</v>
      </c>
    </row>
    <row r="16561" spans="1:3" x14ac:dyDescent="0.25">
      <c r="A16561" s="1">
        <v>16559</v>
      </c>
      <c r="B16561">
        <v>0.7459695459091682</v>
      </c>
      <c r="C16561">
        <v>0</v>
      </c>
    </row>
    <row r="16562" spans="1:3" x14ac:dyDescent="0.25">
      <c r="A16562" s="1">
        <v>16560</v>
      </c>
      <c r="B16562">
        <v>0.5788974261752714</v>
      </c>
      <c r="C16562">
        <v>0</v>
      </c>
    </row>
    <row r="16563" spans="1:3" x14ac:dyDescent="0.25">
      <c r="A16563" s="1">
        <v>16561</v>
      </c>
      <c r="B16563">
        <v>0.33616081371800899</v>
      </c>
      <c r="C16563">
        <v>0</v>
      </c>
    </row>
    <row r="16564" spans="1:3" x14ac:dyDescent="0.25">
      <c r="A16564" s="1">
        <v>16562</v>
      </c>
      <c r="B16564">
        <v>0.64377020348794634</v>
      </c>
      <c r="C16564">
        <v>0</v>
      </c>
    </row>
    <row r="16565" spans="1:3" x14ac:dyDescent="0.25">
      <c r="A16565" s="1">
        <v>16563</v>
      </c>
      <c r="B16565">
        <v>0.22778063334417309</v>
      </c>
      <c r="C16565">
        <v>0</v>
      </c>
    </row>
    <row r="16566" spans="1:3" x14ac:dyDescent="0.25">
      <c r="A16566" s="1">
        <v>16564</v>
      </c>
      <c r="B16566">
        <v>0.35879656010816963</v>
      </c>
      <c r="C16566">
        <v>0</v>
      </c>
    </row>
    <row r="16567" spans="1:3" x14ac:dyDescent="0.25">
      <c r="A16567" s="1">
        <v>16565</v>
      </c>
      <c r="B16567">
        <v>0.24302888360897029</v>
      </c>
      <c r="C16567">
        <v>0</v>
      </c>
    </row>
    <row r="16568" spans="1:3" x14ac:dyDescent="0.25">
      <c r="A16568" s="1">
        <v>16566</v>
      </c>
      <c r="B16568">
        <v>0.43479964642744823</v>
      </c>
      <c r="C16568">
        <v>0</v>
      </c>
    </row>
    <row r="16569" spans="1:3" x14ac:dyDescent="0.25">
      <c r="A16569" s="1">
        <v>16567</v>
      </c>
      <c r="B16569">
        <v>0.4857325966601167</v>
      </c>
      <c r="C16569">
        <v>0</v>
      </c>
    </row>
    <row r="16570" spans="1:3" x14ac:dyDescent="0.25">
      <c r="A16570" s="1">
        <v>16568</v>
      </c>
      <c r="B16570">
        <v>0.774826034111745</v>
      </c>
      <c r="C16570">
        <v>1</v>
      </c>
    </row>
    <row r="16571" spans="1:3" x14ac:dyDescent="0.25">
      <c r="A16571" s="1">
        <v>16569</v>
      </c>
      <c r="B16571">
        <v>0.44843238551199149</v>
      </c>
      <c r="C16571">
        <v>0</v>
      </c>
    </row>
    <row r="16572" spans="1:3" x14ac:dyDescent="0.25">
      <c r="A16572" s="1">
        <v>16570</v>
      </c>
      <c r="B16572">
        <v>0.41474939237394659</v>
      </c>
      <c r="C16572">
        <v>0</v>
      </c>
    </row>
    <row r="16573" spans="1:3" x14ac:dyDescent="0.25">
      <c r="A16573" s="1">
        <v>16571</v>
      </c>
      <c r="B16573">
        <v>0.55598721339071333</v>
      </c>
      <c r="C16573">
        <v>0</v>
      </c>
    </row>
    <row r="16574" spans="1:3" x14ac:dyDescent="0.25">
      <c r="A16574" s="1">
        <v>16572</v>
      </c>
      <c r="B16574">
        <v>0.84233037865459071</v>
      </c>
      <c r="C16574">
        <v>1</v>
      </c>
    </row>
    <row r="16575" spans="1:3" x14ac:dyDescent="0.25">
      <c r="A16575" s="1">
        <v>16573</v>
      </c>
      <c r="B16575">
        <v>0.6159727859910521</v>
      </c>
      <c r="C16575">
        <v>0</v>
      </c>
    </row>
    <row r="16576" spans="1:3" x14ac:dyDescent="0.25">
      <c r="A16576" s="1">
        <v>16574</v>
      </c>
      <c r="B16576">
        <v>0.57161364795425162</v>
      </c>
      <c r="C16576">
        <v>0</v>
      </c>
    </row>
    <row r="16577" spans="1:3" x14ac:dyDescent="0.25">
      <c r="A16577" s="1">
        <v>16575</v>
      </c>
      <c r="B16577">
        <v>0.25416862486558778</v>
      </c>
      <c r="C16577">
        <v>0</v>
      </c>
    </row>
    <row r="16578" spans="1:3" x14ac:dyDescent="0.25">
      <c r="A16578" s="1">
        <v>16576</v>
      </c>
      <c r="B16578">
        <v>0.24645222707851039</v>
      </c>
      <c r="C16578">
        <v>0</v>
      </c>
    </row>
    <row r="16579" spans="1:3" x14ac:dyDescent="0.25">
      <c r="A16579" s="1">
        <v>16577</v>
      </c>
      <c r="B16579">
        <v>0.6946703089071895</v>
      </c>
      <c r="C16579">
        <v>1</v>
      </c>
    </row>
    <row r="16580" spans="1:3" x14ac:dyDescent="0.25">
      <c r="A16580" s="1">
        <v>16578</v>
      </c>
      <c r="B16580">
        <v>0.35671957611315791</v>
      </c>
      <c r="C16580">
        <v>0</v>
      </c>
    </row>
    <row r="16581" spans="1:3" x14ac:dyDescent="0.25">
      <c r="A16581" s="1">
        <v>16579</v>
      </c>
      <c r="B16581">
        <v>0.13169298114216721</v>
      </c>
      <c r="C16581">
        <v>0</v>
      </c>
    </row>
    <row r="16582" spans="1:3" x14ac:dyDescent="0.25">
      <c r="A16582" s="1">
        <v>16580</v>
      </c>
      <c r="B16582">
        <v>0.1409432102914949</v>
      </c>
      <c r="C16582">
        <v>0</v>
      </c>
    </row>
    <row r="16583" spans="1:3" x14ac:dyDescent="0.25">
      <c r="A16583" s="1">
        <v>16581</v>
      </c>
      <c r="B16583">
        <v>0.27324360377518292</v>
      </c>
      <c r="C16583">
        <v>0</v>
      </c>
    </row>
    <row r="16584" spans="1:3" x14ac:dyDescent="0.25">
      <c r="A16584" s="1">
        <v>16582</v>
      </c>
      <c r="B16584">
        <v>0.79498514064248527</v>
      </c>
      <c r="C16584">
        <v>0</v>
      </c>
    </row>
    <row r="16585" spans="1:3" x14ac:dyDescent="0.25">
      <c r="A16585" s="1">
        <v>16583</v>
      </c>
      <c r="B16585">
        <v>0.57390933334547856</v>
      </c>
      <c r="C16585">
        <v>0</v>
      </c>
    </row>
    <row r="16586" spans="1:3" x14ac:dyDescent="0.25">
      <c r="A16586" s="1">
        <v>16584</v>
      </c>
      <c r="B16586">
        <v>0.24680016065673879</v>
      </c>
      <c r="C16586">
        <v>1</v>
      </c>
    </row>
    <row r="16587" spans="1:3" x14ac:dyDescent="0.25">
      <c r="A16587" s="1">
        <v>16585</v>
      </c>
      <c r="B16587">
        <v>0.2616965714587442</v>
      </c>
      <c r="C16587">
        <v>0</v>
      </c>
    </row>
    <row r="16588" spans="1:3" x14ac:dyDescent="0.25">
      <c r="A16588" s="1">
        <v>16586</v>
      </c>
      <c r="B16588">
        <v>0.44362138651252042</v>
      </c>
      <c r="C16588">
        <v>0</v>
      </c>
    </row>
    <row r="16589" spans="1:3" x14ac:dyDescent="0.25">
      <c r="A16589" s="1">
        <v>16587</v>
      </c>
      <c r="B16589">
        <v>0.47792712366603429</v>
      </c>
      <c r="C16589">
        <v>0</v>
      </c>
    </row>
    <row r="16590" spans="1:3" x14ac:dyDescent="0.25">
      <c r="A16590" s="1">
        <v>16588</v>
      </c>
      <c r="B16590">
        <v>7.0648611116151158E-2</v>
      </c>
      <c r="C16590">
        <v>0</v>
      </c>
    </row>
    <row r="16591" spans="1:3" x14ac:dyDescent="0.25">
      <c r="A16591" s="1">
        <v>16589</v>
      </c>
      <c r="B16591">
        <v>0.61576315359019518</v>
      </c>
      <c r="C16591">
        <v>1</v>
      </c>
    </row>
    <row r="16592" spans="1:3" x14ac:dyDescent="0.25">
      <c r="A16592" s="1">
        <v>16590</v>
      </c>
      <c r="B16592">
        <v>0.42060602370421779</v>
      </c>
      <c r="C16592">
        <v>0</v>
      </c>
    </row>
    <row r="16593" spans="1:3" x14ac:dyDescent="0.25">
      <c r="A16593" s="1">
        <v>16591</v>
      </c>
      <c r="B16593">
        <v>0.34857097612799592</v>
      </c>
      <c r="C16593">
        <v>0</v>
      </c>
    </row>
    <row r="16594" spans="1:3" x14ac:dyDescent="0.25">
      <c r="A16594" s="1">
        <v>16592</v>
      </c>
      <c r="B16594">
        <v>0.49859656882133202</v>
      </c>
      <c r="C16594">
        <v>0</v>
      </c>
    </row>
    <row r="16595" spans="1:3" x14ac:dyDescent="0.25">
      <c r="A16595" s="1">
        <v>16593</v>
      </c>
      <c r="B16595">
        <v>0.75801728212933828</v>
      </c>
      <c r="C16595">
        <v>1</v>
      </c>
    </row>
    <row r="16596" spans="1:3" x14ac:dyDescent="0.25">
      <c r="A16596" s="1">
        <v>16594</v>
      </c>
      <c r="B16596">
        <v>0.22551846092156591</v>
      </c>
      <c r="C16596">
        <v>0</v>
      </c>
    </row>
    <row r="16597" spans="1:3" x14ac:dyDescent="0.25">
      <c r="A16597" s="1">
        <v>16595</v>
      </c>
      <c r="B16597">
        <v>0.1212781525179502</v>
      </c>
      <c r="C16597">
        <v>0</v>
      </c>
    </row>
    <row r="16598" spans="1:3" x14ac:dyDescent="0.25">
      <c r="A16598" s="1">
        <v>16596</v>
      </c>
      <c r="B16598">
        <v>0.12294998204033331</v>
      </c>
      <c r="C16598">
        <v>0</v>
      </c>
    </row>
    <row r="16599" spans="1:3" x14ac:dyDescent="0.25">
      <c r="A16599" s="1">
        <v>16597</v>
      </c>
      <c r="B16599">
        <v>0.65545654350809612</v>
      </c>
      <c r="C16599">
        <v>0</v>
      </c>
    </row>
    <row r="16600" spans="1:3" x14ac:dyDescent="0.25">
      <c r="A16600" s="1">
        <v>16598</v>
      </c>
      <c r="B16600">
        <v>0.37226116185683339</v>
      </c>
      <c r="C16600">
        <v>0</v>
      </c>
    </row>
    <row r="16601" spans="1:3" x14ac:dyDescent="0.25">
      <c r="A16601" s="1">
        <v>16599</v>
      </c>
      <c r="B16601">
        <v>0.77614506298490549</v>
      </c>
      <c r="C16601">
        <v>0</v>
      </c>
    </row>
    <row r="16602" spans="1:3" x14ac:dyDescent="0.25">
      <c r="A16602" s="1">
        <v>16600</v>
      </c>
      <c r="B16602">
        <v>0.1680215414735044</v>
      </c>
      <c r="C16602">
        <v>0</v>
      </c>
    </row>
    <row r="16603" spans="1:3" x14ac:dyDescent="0.25">
      <c r="A16603" s="1">
        <v>16601</v>
      </c>
      <c r="B16603">
        <v>0.30097575633327911</v>
      </c>
      <c r="C16603">
        <v>0</v>
      </c>
    </row>
    <row r="16604" spans="1:3" x14ac:dyDescent="0.25">
      <c r="A16604" s="1">
        <v>16602</v>
      </c>
      <c r="B16604">
        <v>0.29406258898970972</v>
      </c>
      <c r="C16604">
        <v>0</v>
      </c>
    </row>
    <row r="16605" spans="1:3" x14ac:dyDescent="0.25">
      <c r="A16605" s="1">
        <v>16603</v>
      </c>
      <c r="B16605">
        <v>0.2882444985679018</v>
      </c>
      <c r="C16605">
        <v>0</v>
      </c>
    </row>
    <row r="16606" spans="1:3" x14ac:dyDescent="0.25">
      <c r="A16606" s="1">
        <v>16604</v>
      </c>
      <c r="B16606">
        <v>0.40809332384215841</v>
      </c>
      <c r="C16606">
        <v>0</v>
      </c>
    </row>
    <row r="16607" spans="1:3" x14ac:dyDescent="0.25">
      <c r="A16607" s="1">
        <v>16605</v>
      </c>
      <c r="B16607">
        <v>0.41956497670925519</v>
      </c>
      <c r="C16607">
        <v>0</v>
      </c>
    </row>
    <row r="16608" spans="1:3" x14ac:dyDescent="0.25">
      <c r="A16608" s="1">
        <v>16606</v>
      </c>
      <c r="B16608">
        <v>0.2050920290096627</v>
      </c>
      <c r="C16608">
        <v>0</v>
      </c>
    </row>
    <row r="16609" spans="1:3" x14ac:dyDescent="0.25">
      <c r="A16609" s="1">
        <v>16607</v>
      </c>
      <c r="B16609">
        <v>0.40426937558715981</v>
      </c>
      <c r="C16609">
        <v>1</v>
      </c>
    </row>
    <row r="16610" spans="1:3" x14ac:dyDescent="0.25">
      <c r="A16610" s="1">
        <v>16608</v>
      </c>
      <c r="B16610">
        <v>0.43142089434957093</v>
      </c>
      <c r="C16610">
        <v>0</v>
      </c>
    </row>
    <row r="16611" spans="1:3" x14ac:dyDescent="0.25">
      <c r="A16611" s="1">
        <v>16609</v>
      </c>
      <c r="B16611">
        <v>0.32642181705716922</v>
      </c>
      <c r="C16611">
        <v>0</v>
      </c>
    </row>
    <row r="16612" spans="1:3" x14ac:dyDescent="0.25">
      <c r="A16612" s="1">
        <v>16610</v>
      </c>
      <c r="B16612">
        <v>0.41412148360833101</v>
      </c>
      <c r="C16612">
        <v>1</v>
      </c>
    </row>
    <row r="16613" spans="1:3" x14ac:dyDescent="0.25">
      <c r="A16613" s="1">
        <v>16611</v>
      </c>
      <c r="B16613">
        <v>0.8043754518201961</v>
      </c>
      <c r="C16613">
        <v>1</v>
      </c>
    </row>
    <row r="16614" spans="1:3" x14ac:dyDescent="0.25">
      <c r="A16614" s="1">
        <v>16612</v>
      </c>
      <c r="B16614">
        <v>0.81270095486941329</v>
      </c>
      <c r="C16614">
        <v>1</v>
      </c>
    </row>
    <row r="16615" spans="1:3" x14ac:dyDescent="0.25">
      <c r="A16615" s="1">
        <v>16613</v>
      </c>
      <c r="B16615">
        <v>0.17119506312109481</v>
      </c>
      <c r="C16615">
        <v>0</v>
      </c>
    </row>
    <row r="16616" spans="1:3" x14ac:dyDescent="0.25">
      <c r="A16616" s="1">
        <v>16614</v>
      </c>
      <c r="B16616">
        <v>0.68256226283391541</v>
      </c>
      <c r="C16616">
        <v>1</v>
      </c>
    </row>
    <row r="16617" spans="1:3" x14ac:dyDescent="0.25">
      <c r="A16617" s="1">
        <v>16615</v>
      </c>
      <c r="B16617">
        <v>0.34789238289643692</v>
      </c>
      <c r="C16617">
        <v>0</v>
      </c>
    </row>
    <row r="16618" spans="1:3" x14ac:dyDescent="0.25">
      <c r="A16618" s="1">
        <v>16616</v>
      </c>
      <c r="B16618">
        <v>0.1108314241484053</v>
      </c>
      <c r="C16618">
        <v>0</v>
      </c>
    </row>
    <row r="16619" spans="1:3" x14ac:dyDescent="0.25">
      <c r="A16619" s="1">
        <v>16617</v>
      </c>
      <c r="B16619">
        <v>0.1205246781457385</v>
      </c>
      <c r="C16619">
        <v>0</v>
      </c>
    </row>
    <row r="16620" spans="1:3" x14ac:dyDescent="0.25">
      <c r="A16620" s="1">
        <v>16618</v>
      </c>
      <c r="B16620">
        <v>0.20031304362766711</v>
      </c>
      <c r="C16620">
        <v>0</v>
      </c>
    </row>
    <row r="16621" spans="1:3" x14ac:dyDescent="0.25">
      <c r="A16621" s="1">
        <v>16619</v>
      </c>
      <c r="B16621">
        <v>0.37441794747979812</v>
      </c>
      <c r="C16621">
        <v>0</v>
      </c>
    </row>
    <row r="16622" spans="1:3" x14ac:dyDescent="0.25">
      <c r="A16622" s="1">
        <v>16620</v>
      </c>
      <c r="B16622">
        <v>0.6568956073981177</v>
      </c>
      <c r="C16622">
        <v>0</v>
      </c>
    </row>
    <row r="16623" spans="1:3" x14ac:dyDescent="0.25">
      <c r="A16623" s="1">
        <v>16621</v>
      </c>
      <c r="B16623">
        <v>0.36232337364421791</v>
      </c>
      <c r="C16623">
        <v>0</v>
      </c>
    </row>
    <row r="16624" spans="1:3" x14ac:dyDescent="0.25">
      <c r="A16624" s="1">
        <v>16622</v>
      </c>
      <c r="B16624">
        <v>0.62576488995200819</v>
      </c>
      <c r="C16624">
        <v>0</v>
      </c>
    </row>
    <row r="16625" spans="1:3" x14ac:dyDescent="0.25">
      <c r="A16625" s="1">
        <v>16623</v>
      </c>
      <c r="B16625">
        <v>0.1015985948575413</v>
      </c>
      <c r="C16625">
        <v>0</v>
      </c>
    </row>
    <row r="16626" spans="1:3" x14ac:dyDescent="0.25">
      <c r="A16626" s="1">
        <v>16624</v>
      </c>
      <c r="B16626">
        <v>0.71796327811753424</v>
      </c>
      <c r="C16626">
        <v>0</v>
      </c>
    </row>
    <row r="16627" spans="1:3" x14ac:dyDescent="0.25">
      <c r="A16627" s="1">
        <v>16625</v>
      </c>
      <c r="B16627">
        <v>0.83149734557673483</v>
      </c>
      <c r="C16627">
        <v>0</v>
      </c>
    </row>
    <row r="16628" spans="1:3" x14ac:dyDescent="0.25">
      <c r="A16628" s="1">
        <v>16626</v>
      </c>
      <c r="B16628">
        <v>0.13142523330205139</v>
      </c>
      <c r="C16628">
        <v>0</v>
      </c>
    </row>
    <row r="16629" spans="1:3" x14ac:dyDescent="0.25">
      <c r="A16629" s="1">
        <v>16627</v>
      </c>
      <c r="B16629">
        <v>0.1173829166984303</v>
      </c>
      <c r="C16629">
        <v>0</v>
      </c>
    </row>
    <row r="16630" spans="1:3" x14ac:dyDescent="0.25">
      <c r="A16630" s="1">
        <v>16628</v>
      </c>
      <c r="B16630">
        <v>0.18984873232605401</v>
      </c>
      <c r="C16630">
        <v>0</v>
      </c>
    </row>
    <row r="16631" spans="1:3" x14ac:dyDescent="0.25">
      <c r="A16631" s="1">
        <v>16629</v>
      </c>
      <c r="B16631">
        <v>0.27231370898529772</v>
      </c>
      <c r="C16631">
        <v>0</v>
      </c>
    </row>
    <row r="16632" spans="1:3" x14ac:dyDescent="0.25">
      <c r="A16632" s="1">
        <v>16630</v>
      </c>
      <c r="B16632">
        <v>0.63422976364449279</v>
      </c>
      <c r="C16632">
        <v>1</v>
      </c>
    </row>
    <row r="16633" spans="1:3" x14ac:dyDescent="0.25">
      <c r="A16633" s="1">
        <v>16631</v>
      </c>
      <c r="B16633">
        <v>0.53473900141614483</v>
      </c>
      <c r="C16633">
        <v>1</v>
      </c>
    </row>
    <row r="16634" spans="1:3" x14ac:dyDescent="0.25">
      <c r="A16634" s="1">
        <v>16632</v>
      </c>
      <c r="B16634">
        <v>0.4224492847675585</v>
      </c>
      <c r="C16634">
        <v>1</v>
      </c>
    </row>
    <row r="16635" spans="1:3" x14ac:dyDescent="0.25">
      <c r="A16635" s="1">
        <v>16633</v>
      </c>
      <c r="B16635">
        <v>0.16292664607120291</v>
      </c>
      <c r="C16635">
        <v>0</v>
      </c>
    </row>
    <row r="16636" spans="1:3" x14ac:dyDescent="0.25">
      <c r="A16636" s="1">
        <v>16634</v>
      </c>
      <c r="B16636">
        <v>0.17221022957841481</v>
      </c>
      <c r="C16636">
        <v>0</v>
      </c>
    </row>
    <row r="16637" spans="1:3" x14ac:dyDescent="0.25">
      <c r="A16637" s="1">
        <v>16635</v>
      </c>
      <c r="B16637">
        <v>0.39587101256912022</v>
      </c>
      <c r="C16637">
        <v>0</v>
      </c>
    </row>
    <row r="16638" spans="1:3" x14ac:dyDescent="0.25">
      <c r="A16638" s="1">
        <v>16636</v>
      </c>
      <c r="B16638">
        <v>0.74292133111252978</v>
      </c>
      <c r="C16638">
        <v>0</v>
      </c>
    </row>
    <row r="16639" spans="1:3" x14ac:dyDescent="0.25">
      <c r="A16639" s="1">
        <v>16637</v>
      </c>
      <c r="B16639">
        <v>9.4604630263921741E-2</v>
      </c>
      <c r="C16639">
        <v>0</v>
      </c>
    </row>
    <row r="16640" spans="1:3" x14ac:dyDescent="0.25">
      <c r="A16640" s="1">
        <v>16638</v>
      </c>
      <c r="B16640">
        <v>0.1827212093219423</v>
      </c>
      <c r="C16640">
        <v>0</v>
      </c>
    </row>
    <row r="16641" spans="1:3" x14ac:dyDescent="0.25">
      <c r="A16641" s="1">
        <v>16639</v>
      </c>
      <c r="B16641">
        <v>0.1253129248867807</v>
      </c>
      <c r="C16641">
        <v>0</v>
      </c>
    </row>
    <row r="16642" spans="1:3" x14ac:dyDescent="0.25">
      <c r="A16642" s="1">
        <v>16640</v>
      </c>
      <c r="B16642">
        <v>0.26923427235425951</v>
      </c>
      <c r="C16642">
        <v>0</v>
      </c>
    </row>
    <row r="16643" spans="1:3" x14ac:dyDescent="0.25">
      <c r="A16643" s="1">
        <v>16641</v>
      </c>
      <c r="B16643">
        <v>0.10639674574863429</v>
      </c>
      <c r="C16643">
        <v>0</v>
      </c>
    </row>
    <row r="16644" spans="1:3" x14ac:dyDescent="0.25">
      <c r="A16644" s="1">
        <v>16642</v>
      </c>
      <c r="B16644">
        <v>0.38966187278854408</v>
      </c>
      <c r="C16644">
        <v>1</v>
      </c>
    </row>
    <row r="16645" spans="1:3" x14ac:dyDescent="0.25">
      <c r="A16645" s="1">
        <v>16643</v>
      </c>
      <c r="B16645">
        <v>0.38874128139036551</v>
      </c>
      <c r="C16645">
        <v>0</v>
      </c>
    </row>
    <row r="16646" spans="1:3" x14ac:dyDescent="0.25">
      <c r="A16646" s="1">
        <v>16644</v>
      </c>
      <c r="B16646">
        <v>0.1791573148858133</v>
      </c>
      <c r="C16646">
        <v>0</v>
      </c>
    </row>
    <row r="16647" spans="1:3" x14ac:dyDescent="0.25">
      <c r="A16647" s="1">
        <v>16645</v>
      </c>
      <c r="B16647">
        <v>0.4670940953012081</v>
      </c>
      <c r="C16647">
        <v>0</v>
      </c>
    </row>
    <row r="16648" spans="1:3" x14ac:dyDescent="0.25">
      <c r="A16648" s="1">
        <v>16646</v>
      </c>
      <c r="B16648">
        <v>0.2323897227404968</v>
      </c>
      <c r="C16648">
        <v>0</v>
      </c>
    </row>
    <row r="16649" spans="1:3" x14ac:dyDescent="0.25">
      <c r="A16649" s="1">
        <v>16647</v>
      </c>
      <c r="B16649">
        <v>0.43560002121838781</v>
      </c>
      <c r="C16649">
        <v>0</v>
      </c>
    </row>
    <row r="16650" spans="1:3" x14ac:dyDescent="0.25">
      <c r="A16650" s="1">
        <v>16648</v>
      </c>
      <c r="B16650">
        <v>8.8701112719698341E-2</v>
      </c>
      <c r="C16650">
        <v>0</v>
      </c>
    </row>
    <row r="16651" spans="1:3" x14ac:dyDescent="0.25">
      <c r="A16651" s="1">
        <v>16649</v>
      </c>
      <c r="B16651">
        <v>0.1217341797814545</v>
      </c>
      <c r="C16651">
        <v>0</v>
      </c>
    </row>
    <row r="16652" spans="1:3" x14ac:dyDescent="0.25">
      <c r="A16652" s="1">
        <v>16650</v>
      </c>
      <c r="B16652">
        <v>0.84738481690025402</v>
      </c>
      <c r="C16652">
        <v>0</v>
      </c>
    </row>
    <row r="16653" spans="1:3" x14ac:dyDescent="0.25">
      <c r="A16653" s="1">
        <v>16651</v>
      </c>
      <c r="B16653">
        <v>0.73877424509257184</v>
      </c>
      <c r="C16653">
        <v>0</v>
      </c>
    </row>
    <row r="16654" spans="1:3" x14ac:dyDescent="0.25">
      <c r="A16654" s="1">
        <v>16652</v>
      </c>
      <c r="B16654">
        <v>0.84453334939776592</v>
      </c>
      <c r="C16654">
        <v>0</v>
      </c>
    </row>
    <row r="16655" spans="1:3" x14ac:dyDescent="0.25">
      <c r="A16655" s="1">
        <v>16653</v>
      </c>
      <c r="B16655">
        <v>0.7055762273202294</v>
      </c>
      <c r="C16655">
        <v>1</v>
      </c>
    </row>
    <row r="16656" spans="1:3" x14ac:dyDescent="0.25">
      <c r="A16656" s="1">
        <v>16654</v>
      </c>
      <c r="B16656">
        <v>0.10041460235968511</v>
      </c>
      <c r="C16656">
        <v>0</v>
      </c>
    </row>
    <row r="16657" spans="1:3" x14ac:dyDescent="0.25">
      <c r="A16657" s="1">
        <v>16655</v>
      </c>
      <c r="B16657">
        <v>0.1159207950429488</v>
      </c>
      <c r="C16657">
        <v>0</v>
      </c>
    </row>
    <row r="16658" spans="1:3" x14ac:dyDescent="0.25">
      <c r="A16658" s="1">
        <v>16656</v>
      </c>
      <c r="B16658">
        <v>0.55494997664796375</v>
      </c>
      <c r="C16658">
        <v>0</v>
      </c>
    </row>
    <row r="16659" spans="1:3" x14ac:dyDescent="0.25">
      <c r="A16659" s="1">
        <v>16657</v>
      </c>
      <c r="B16659">
        <v>0.58535318598906616</v>
      </c>
      <c r="C16659">
        <v>0</v>
      </c>
    </row>
    <row r="16660" spans="1:3" x14ac:dyDescent="0.25">
      <c r="A16660" s="1">
        <v>16658</v>
      </c>
      <c r="B16660">
        <v>0.36763215316153369</v>
      </c>
      <c r="C16660">
        <v>0</v>
      </c>
    </row>
    <row r="16661" spans="1:3" x14ac:dyDescent="0.25">
      <c r="A16661" s="1">
        <v>16659</v>
      </c>
      <c r="B16661">
        <v>0.15987439454020219</v>
      </c>
      <c r="C16661">
        <v>0</v>
      </c>
    </row>
    <row r="16662" spans="1:3" x14ac:dyDescent="0.25">
      <c r="A16662" s="1">
        <v>16660</v>
      </c>
      <c r="B16662">
        <v>0.49816789460499611</v>
      </c>
      <c r="C16662">
        <v>0</v>
      </c>
    </row>
    <row r="16663" spans="1:3" x14ac:dyDescent="0.25">
      <c r="A16663" s="1">
        <v>16661</v>
      </c>
      <c r="B16663">
        <v>0.76333120279104116</v>
      </c>
      <c r="C16663">
        <v>1</v>
      </c>
    </row>
    <row r="16664" spans="1:3" x14ac:dyDescent="0.25">
      <c r="A16664" s="1">
        <v>16662</v>
      </c>
      <c r="B16664">
        <v>0.13039151059031359</v>
      </c>
      <c r="C16664">
        <v>0</v>
      </c>
    </row>
    <row r="16665" spans="1:3" x14ac:dyDescent="0.25">
      <c r="A16665" s="1">
        <v>16663</v>
      </c>
      <c r="B16665">
        <v>0.42916119064766739</v>
      </c>
      <c r="C16665">
        <v>0</v>
      </c>
    </row>
    <row r="16666" spans="1:3" x14ac:dyDescent="0.25">
      <c r="A16666" s="1">
        <v>16664</v>
      </c>
      <c r="B16666">
        <v>0.26971314840484167</v>
      </c>
      <c r="C16666">
        <v>1</v>
      </c>
    </row>
    <row r="16667" spans="1:3" x14ac:dyDescent="0.25">
      <c r="A16667" s="1">
        <v>16665</v>
      </c>
      <c r="B16667">
        <v>0.51181428735771162</v>
      </c>
      <c r="C16667">
        <v>0</v>
      </c>
    </row>
    <row r="16668" spans="1:3" x14ac:dyDescent="0.25">
      <c r="A16668" s="1">
        <v>16666</v>
      </c>
      <c r="B16668">
        <v>0.1113679781567234</v>
      </c>
      <c r="C16668">
        <v>0</v>
      </c>
    </row>
    <row r="16669" spans="1:3" x14ac:dyDescent="0.25">
      <c r="A16669" s="1">
        <v>16667</v>
      </c>
      <c r="B16669">
        <v>0.37053103048124009</v>
      </c>
      <c r="C16669">
        <v>0</v>
      </c>
    </row>
    <row r="16670" spans="1:3" x14ac:dyDescent="0.25">
      <c r="A16670" s="1">
        <v>16668</v>
      </c>
      <c r="B16670">
        <v>0.34573458694795811</v>
      </c>
      <c r="C16670">
        <v>0</v>
      </c>
    </row>
    <row r="16671" spans="1:3" x14ac:dyDescent="0.25">
      <c r="A16671" s="1">
        <v>16669</v>
      </c>
      <c r="B16671">
        <v>0.59136718840749192</v>
      </c>
      <c r="C16671">
        <v>1</v>
      </c>
    </row>
    <row r="16672" spans="1:3" x14ac:dyDescent="0.25">
      <c r="A16672" s="1">
        <v>16670</v>
      </c>
      <c r="B16672">
        <v>8.6581205212450343E-2</v>
      </c>
      <c r="C16672">
        <v>0</v>
      </c>
    </row>
    <row r="16673" spans="1:3" x14ac:dyDescent="0.25">
      <c r="A16673" s="1">
        <v>16671</v>
      </c>
      <c r="B16673">
        <v>0.61544950473723758</v>
      </c>
      <c r="C16673">
        <v>1</v>
      </c>
    </row>
    <row r="16674" spans="1:3" x14ac:dyDescent="0.25">
      <c r="A16674" s="1">
        <v>16672</v>
      </c>
      <c r="B16674">
        <v>0.56181154055952898</v>
      </c>
      <c r="C16674">
        <v>0</v>
      </c>
    </row>
    <row r="16675" spans="1:3" x14ac:dyDescent="0.25">
      <c r="A16675" s="1">
        <v>16673</v>
      </c>
      <c r="B16675">
        <v>0.41615017779321978</v>
      </c>
      <c r="C16675">
        <v>0</v>
      </c>
    </row>
    <row r="16676" spans="1:3" x14ac:dyDescent="0.25">
      <c r="A16676" s="1">
        <v>16674</v>
      </c>
      <c r="B16676">
        <v>8.4054691377278445E-2</v>
      </c>
      <c r="C16676">
        <v>0</v>
      </c>
    </row>
    <row r="16677" spans="1:3" x14ac:dyDescent="0.25">
      <c r="A16677" s="1">
        <v>16675</v>
      </c>
      <c r="B16677">
        <v>0.1049734877874261</v>
      </c>
      <c r="C16677">
        <v>0</v>
      </c>
    </row>
    <row r="16678" spans="1:3" x14ac:dyDescent="0.25">
      <c r="A16678" s="1">
        <v>16676</v>
      </c>
      <c r="B16678">
        <v>0.34674742172601591</v>
      </c>
      <c r="C16678">
        <v>1</v>
      </c>
    </row>
    <row r="16679" spans="1:3" x14ac:dyDescent="0.25">
      <c r="A16679" s="1">
        <v>16677</v>
      </c>
      <c r="B16679">
        <v>0.46024350898550409</v>
      </c>
      <c r="C16679">
        <v>0</v>
      </c>
    </row>
    <row r="16680" spans="1:3" x14ac:dyDescent="0.25">
      <c r="A16680" s="1">
        <v>16678</v>
      </c>
      <c r="B16680">
        <v>0.115953073812798</v>
      </c>
      <c r="C16680">
        <v>1</v>
      </c>
    </row>
    <row r="16681" spans="1:3" x14ac:dyDescent="0.25">
      <c r="A16681" s="1">
        <v>16679</v>
      </c>
      <c r="B16681">
        <v>0.30988463274049088</v>
      </c>
      <c r="C16681">
        <v>0</v>
      </c>
    </row>
    <row r="16682" spans="1:3" x14ac:dyDescent="0.25">
      <c r="A16682" s="1">
        <v>16680</v>
      </c>
      <c r="B16682">
        <v>0.1097150176154536</v>
      </c>
      <c r="C16682">
        <v>0</v>
      </c>
    </row>
    <row r="16683" spans="1:3" x14ac:dyDescent="0.25">
      <c r="A16683" s="1">
        <v>16681</v>
      </c>
      <c r="B16683">
        <v>0.85405009834845169</v>
      </c>
      <c r="C16683">
        <v>1</v>
      </c>
    </row>
    <row r="16684" spans="1:3" x14ac:dyDescent="0.25">
      <c r="A16684" s="1">
        <v>16682</v>
      </c>
      <c r="B16684">
        <v>9.8335753330598005E-2</v>
      </c>
      <c r="C16684">
        <v>0</v>
      </c>
    </row>
    <row r="16685" spans="1:3" x14ac:dyDescent="0.25">
      <c r="A16685" s="1">
        <v>16683</v>
      </c>
      <c r="B16685">
        <v>0.26947468241833461</v>
      </c>
      <c r="C16685">
        <v>0</v>
      </c>
    </row>
    <row r="16686" spans="1:3" x14ac:dyDescent="0.25">
      <c r="A16686" s="1">
        <v>16684</v>
      </c>
      <c r="B16686">
        <v>0.3096153366607029</v>
      </c>
      <c r="C16686">
        <v>0</v>
      </c>
    </row>
    <row r="16687" spans="1:3" x14ac:dyDescent="0.25">
      <c r="A16687" s="1">
        <v>16685</v>
      </c>
      <c r="B16687">
        <v>0.38248612081211453</v>
      </c>
      <c r="C16687">
        <v>0</v>
      </c>
    </row>
    <row r="16688" spans="1:3" x14ac:dyDescent="0.25">
      <c r="A16688" s="1">
        <v>16686</v>
      </c>
      <c r="B16688">
        <v>0.30178903755636027</v>
      </c>
      <c r="C16688">
        <v>0</v>
      </c>
    </row>
    <row r="16689" spans="1:3" x14ac:dyDescent="0.25">
      <c r="A16689" s="1">
        <v>16687</v>
      </c>
      <c r="B16689">
        <v>0.29536592600997857</v>
      </c>
      <c r="C16689">
        <v>0</v>
      </c>
    </row>
    <row r="16690" spans="1:3" x14ac:dyDescent="0.25">
      <c r="A16690" s="1">
        <v>16688</v>
      </c>
      <c r="B16690">
        <v>0.47701961432368251</v>
      </c>
      <c r="C16690">
        <v>0</v>
      </c>
    </row>
    <row r="16691" spans="1:3" x14ac:dyDescent="0.25">
      <c r="A16691" s="1">
        <v>16689</v>
      </c>
      <c r="B16691">
        <v>0.55911188589308924</v>
      </c>
      <c r="C16691">
        <v>0</v>
      </c>
    </row>
    <row r="16692" spans="1:3" x14ac:dyDescent="0.25">
      <c r="A16692" s="1">
        <v>16690</v>
      </c>
      <c r="B16692">
        <v>0.8368462507819624</v>
      </c>
      <c r="C16692">
        <v>1</v>
      </c>
    </row>
    <row r="16693" spans="1:3" x14ac:dyDescent="0.25">
      <c r="A16693" s="1">
        <v>16691</v>
      </c>
      <c r="B16693">
        <v>0.52758936630499464</v>
      </c>
      <c r="C16693">
        <v>0</v>
      </c>
    </row>
    <row r="16694" spans="1:3" x14ac:dyDescent="0.25">
      <c r="A16694" s="1">
        <v>16692</v>
      </c>
      <c r="B16694">
        <v>0.28166070712322899</v>
      </c>
      <c r="C16694">
        <v>0</v>
      </c>
    </row>
    <row r="16695" spans="1:3" x14ac:dyDescent="0.25">
      <c r="A16695" s="1">
        <v>16693</v>
      </c>
      <c r="B16695">
        <v>0.80664597392688997</v>
      </c>
      <c r="C16695">
        <v>1</v>
      </c>
    </row>
    <row r="16696" spans="1:3" x14ac:dyDescent="0.25">
      <c r="A16696" s="1">
        <v>16694</v>
      </c>
      <c r="B16696">
        <v>0.28677799011701671</v>
      </c>
      <c r="C16696">
        <v>0</v>
      </c>
    </row>
    <row r="16697" spans="1:3" x14ac:dyDescent="0.25">
      <c r="A16697" s="1">
        <v>16695</v>
      </c>
      <c r="B16697">
        <v>0.27374910509254408</v>
      </c>
      <c r="C16697">
        <v>0</v>
      </c>
    </row>
    <row r="16698" spans="1:3" x14ac:dyDescent="0.25">
      <c r="A16698" s="1">
        <v>16696</v>
      </c>
      <c r="B16698">
        <v>0.35319137400506567</v>
      </c>
      <c r="C16698">
        <v>0</v>
      </c>
    </row>
    <row r="16699" spans="1:3" x14ac:dyDescent="0.25">
      <c r="A16699" s="1">
        <v>16697</v>
      </c>
      <c r="B16699">
        <v>0.1168191772442651</v>
      </c>
      <c r="C16699">
        <v>0</v>
      </c>
    </row>
    <row r="16700" spans="1:3" x14ac:dyDescent="0.25">
      <c r="A16700" s="1">
        <v>16698</v>
      </c>
      <c r="B16700">
        <v>0.36915737675206189</v>
      </c>
      <c r="C16700">
        <v>0</v>
      </c>
    </row>
    <row r="16701" spans="1:3" x14ac:dyDescent="0.25">
      <c r="A16701" s="1">
        <v>16699</v>
      </c>
      <c r="B16701">
        <v>0.5066060639009573</v>
      </c>
      <c r="C16701">
        <v>0</v>
      </c>
    </row>
    <row r="16702" spans="1:3" x14ac:dyDescent="0.25">
      <c r="A16702" s="1">
        <v>16700</v>
      </c>
      <c r="B16702">
        <v>0.22948859174743799</v>
      </c>
      <c r="C16702">
        <v>0</v>
      </c>
    </row>
    <row r="16703" spans="1:3" x14ac:dyDescent="0.25">
      <c r="A16703" s="1">
        <v>16701</v>
      </c>
      <c r="B16703">
        <v>0.1231094762431796</v>
      </c>
      <c r="C16703">
        <v>0</v>
      </c>
    </row>
    <row r="16704" spans="1:3" x14ac:dyDescent="0.25">
      <c r="A16704" s="1">
        <v>16702</v>
      </c>
      <c r="B16704">
        <v>0.15309052895015271</v>
      </c>
      <c r="C16704">
        <v>0</v>
      </c>
    </row>
    <row r="16705" spans="1:3" x14ac:dyDescent="0.25">
      <c r="A16705" s="1">
        <v>16703</v>
      </c>
      <c r="B16705">
        <v>0.26805557293924798</v>
      </c>
      <c r="C16705">
        <v>0</v>
      </c>
    </row>
    <row r="16706" spans="1:3" x14ac:dyDescent="0.25">
      <c r="A16706" s="1">
        <v>16704</v>
      </c>
      <c r="B16706">
        <v>0.30556747331213219</v>
      </c>
      <c r="C16706">
        <v>0</v>
      </c>
    </row>
    <row r="16707" spans="1:3" x14ac:dyDescent="0.25">
      <c r="A16707" s="1">
        <v>16705</v>
      </c>
      <c r="B16707">
        <v>0.5757226795620688</v>
      </c>
      <c r="C16707">
        <v>0</v>
      </c>
    </row>
    <row r="16708" spans="1:3" x14ac:dyDescent="0.25">
      <c r="A16708" s="1">
        <v>16706</v>
      </c>
      <c r="B16708">
        <v>0.11041698729987991</v>
      </c>
      <c r="C16708">
        <v>0</v>
      </c>
    </row>
    <row r="16709" spans="1:3" x14ac:dyDescent="0.25">
      <c r="A16709" s="1">
        <v>16707</v>
      </c>
      <c r="B16709">
        <v>0.25464396345086709</v>
      </c>
      <c r="C16709">
        <v>0</v>
      </c>
    </row>
    <row r="16710" spans="1:3" x14ac:dyDescent="0.25">
      <c r="A16710" s="1">
        <v>16708</v>
      </c>
      <c r="B16710">
        <v>0.1779512399584546</v>
      </c>
      <c r="C16710">
        <v>0</v>
      </c>
    </row>
    <row r="16711" spans="1:3" x14ac:dyDescent="0.25">
      <c r="A16711" s="1">
        <v>16709</v>
      </c>
      <c r="B16711">
        <v>0.61929701896203204</v>
      </c>
      <c r="C16711">
        <v>0</v>
      </c>
    </row>
    <row r="16712" spans="1:3" x14ac:dyDescent="0.25">
      <c r="A16712" s="1">
        <v>16710</v>
      </c>
      <c r="B16712">
        <v>0.1764495543528318</v>
      </c>
      <c r="C16712">
        <v>0</v>
      </c>
    </row>
    <row r="16713" spans="1:3" x14ac:dyDescent="0.25">
      <c r="A16713" s="1">
        <v>16711</v>
      </c>
      <c r="B16713">
        <v>0.54094623977108314</v>
      </c>
      <c r="C16713">
        <v>0</v>
      </c>
    </row>
    <row r="16714" spans="1:3" x14ac:dyDescent="0.25">
      <c r="A16714" s="1">
        <v>16712</v>
      </c>
      <c r="B16714">
        <v>0.37142604270222812</v>
      </c>
      <c r="C16714">
        <v>0</v>
      </c>
    </row>
    <row r="16715" spans="1:3" x14ac:dyDescent="0.25">
      <c r="A16715" s="1">
        <v>16713</v>
      </c>
      <c r="B16715">
        <v>0.22568736225253269</v>
      </c>
      <c r="C16715">
        <v>0</v>
      </c>
    </row>
    <row r="16716" spans="1:3" x14ac:dyDescent="0.25">
      <c r="A16716" s="1">
        <v>16714</v>
      </c>
      <c r="B16716">
        <v>0.2074448956299503</v>
      </c>
      <c r="C16716">
        <v>0</v>
      </c>
    </row>
    <row r="16717" spans="1:3" x14ac:dyDescent="0.25">
      <c r="A16717" s="1">
        <v>16715</v>
      </c>
      <c r="B16717">
        <v>0.45349464737080442</v>
      </c>
      <c r="C16717">
        <v>0</v>
      </c>
    </row>
    <row r="16718" spans="1:3" x14ac:dyDescent="0.25">
      <c r="A16718" s="1">
        <v>16716</v>
      </c>
      <c r="B16718">
        <v>0.1914317351937255</v>
      </c>
      <c r="C16718">
        <v>1</v>
      </c>
    </row>
    <row r="16719" spans="1:3" x14ac:dyDescent="0.25">
      <c r="A16719" s="1">
        <v>16717</v>
      </c>
      <c r="B16719">
        <v>0.22597048631563699</v>
      </c>
      <c r="C16719">
        <v>0</v>
      </c>
    </row>
    <row r="16720" spans="1:3" x14ac:dyDescent="0.25">
      <c r="A16720" s="1">
        <v>16718</v>
      </c>
      <c r="B16720">
        <v>0.65352095553063205</v>
      </c>
      <c r="C16720">
        <v>1</v>
      </c>
    </row>
    <row r="16721" spans="1:3" x14ac:dyDescent="0.25">
      <c r="A16721" s="1">
        <v>16719</v>
      </c>
      <c r="B16721">
        <v>0.55801842633428367</v>
      </c>
      <c r="C16721">
        <v>0</v>
      </c>
    </row>
    <row r="16722" spans="1:3" x14ac:dyDescent="0.25">
      <c r="A16722" s="1">
        <v>16720</v>
      </c>
      <c r="B16722">
        <v>0.41415435570238263</v>
      </c>
      <c r="C16722">
        <v>1</v>
      </c>
    </row>
    <row r="16723" spans="1:3" x14ac:dyDescent="0.25">
      <c r="A16723" s="1">
        <v>16721</v>
      </c>
      <c r="B16723">
        <v>0.47582745958446021</v>
      </c>
      <c r="C16723">
        <v>0</v>
      </c>
    </row>
    <row r="16724" spans="1:3" x14ac:dyDescent="0.25">
      <c r="A16724" s="1">
        <v>16722</v>
      </c>
      <c r="B16724">
        <v>0.58286710637182093</v>
      </c>
      <c r="C16724">
        <v>0</v>
      </c>
    </row>
    <row r="16725" spans="1:3" x14ac:dyDescent="0.25">
      <c r="A16725" s="1">
        <v>16723</v>
      </c>
      <c r="B16725">
        <v>0.55309955792901522</v>
      </c>
      <c r="C16725">
        <v>0</v>
      </c>
    </row>
    <row r="16726" spans="1:3" x14ac:dyDescent="0.25">
      <c r="A16726" s="1">
        <v>16724</v>
      </c>
      <c r="B16726">
        <v>0.40116763545146139</v>
      </c>
      <c r="C16726">
        <v>0</v>
      </c>
    </row>
    <row r="16727" spans="1:3" x14ac:dyDescent="0.25">
      <c r="A16727" s="1">
        <v>16725</v>
      </c>
      <c r="B16727">
        <v>0.40481094430957382</v>
      </c>
      <c r="C16727">
        <v>0</v>
      </c>
    </row>
    <row r="16728" spans="1:3" x14ac:dyDescent="0.25">
      <c r="A16728" s="1">
        <v>16726</v>
      </c>
      <c r="B16728">
        <v>0.50245791902251702</v>
      </c>
      <c r="C16728">
        <v>0</v>
      </c>
    </row>
    <row r="16729" spans="1:3" x14ac:dyDescent="0.25">
      <c r="A16729" s="1">
        <v>16727</v>
      </c>
      <c r="B16729">
        <v>0.17418893033031199</v>
      </c>
      <c r="C16729">
        <v>0</v>
      </c>
    </row>
    <row r="16730" spans="1:3" x14ac:dyDescent="0.25">
      <c r="A16730" s="1">
        <v>16728</v>
      </c>
      <c r="B16730">
        <v>0.54381537448722217</v>
      </c>
      <c r="C16730">
        <v>0</v>
      </c>
    </row>
    <row r="16731" spans="1:3" x14ac:dyDescent="0.25">
      <c r="A16731" s="1">
        <v>16729</v>
      </c>
      <c r="B16731">
        <v>0.66892531130146049</v>
      </c>
      <c r="C16731">
        <v>0</v>
      </c>
    </row>
    <row r="16732" spans="1:3" x14ac:dyDescent="0.25">
      <c r="A16732" s="1">
        <v>16730</v>
      </c>
      <c r="B16732">
        <v>0.21917433335844641</v>
      </c>
      <c r="C16732">
        <v>0</v>
      </c>
    </row>
    <row r="16733" spans="1:3" x14ac:dyDescent="0.25">
      <c r="A16733" s="1">
        <v>16731</v>
      </c>
      <c r="B16733">
        <v>0.288329200462351</v>
      </c>
      <c r="C16733">
        <v>0</v>
      </c>
    </row>
    <row r="16734" spans="1:3" x14ac:dyDescent="0.25">
      <c r="A16734" s="1">
        <v>16732</v>
      </c>
      <c r="B16734">
        <v>0.76024619249643</v>
      </c>
      <c r="C16734">
        <v>0</v>
      </c>
    </row>
    <row r="16735" spans="1:3" x14ac:dyDescent="0.25">
      <c r="A16735" s="1">
        <v>16733</v>
      </c>
      <c r="B16735">
        <v>0.1281997561079086</v>
      </c>
      <c r="C16735">
        <v>0</v>
      </c>
    </row>
    <row r="16736" spans="1:3" x14ac:dyDescent="0.25">
      <c r="A16736" s="1">
        <v>16734</v>
      </c>
      <c r="B16736">
        <v>0.59655853609246701</v>
      </c>
      <c r="C16736">
        <v>0</v>
      </c>
    </row>
    <row r="16737" spans="1:3" x14ac:dyDescent="0.25">
      <c r="A16737" s="1">
        <v>16735</v>
      </c>
      <c r="B16737">
        <v>0.66418260958103659</v>
      </c>
      <c r="C16737">
        <v>1</v>
      </c>
    </row>
    <row r="16738" spans="1:3" x14ac:dyDescent="0.25">
      <c r="A16738" s="1">
        <v>16736</v>
      </c>
      <c r="B16738">
        <v>0.27959968388083739</v>
      </c>
      <c r="C16738">
        <v>0</v>
      </c>
    </row>
    <row r="16739" spans="1:3" x14ac:dyDescent="0.25">
      <c r="A16739" s="1">
        <v>16737</v>
      </c>
      <c r="B16739">
        <v>0.116948223508787</v>
      </c>
      <c r="C16739">
        <v>0</v>
      </c>
    </row>
    <row r="16740" spans="1:3" x14ac:dyDescent="0.25">
      <c r="A16740" s="1">
        <v>16738</v>
      </c>
      <c r="B16740">
        <v>0.5704062389740735</v>
      </c>
      <c r="C16740">
        <v>0</v>
      </c>
    </row>
    <row r="16741" spans="1:3" x14ac:dyDescent="0.25">
      <c r="A16741" s="1">
        <v>16739</v>
      </c>
      <c r="B16741">
        <v>0.1217631247750629</v>
      </c>
      <c r="C16741">
        <v>0</v>
      </c>
    </row>
    <row r="16742" spans="1:3" x14ac:dyDescent="0.25">
      <c r="A16742" s="1">
        <v>16740</v>
      </c>
      <c r="B16742">
        <v>0.40046239840338971</v>
      </c>
      <c r="C16742">
        <v>0</v>
      </c>
    </row>
    <row r="16743" spans="1:3" x14ac:dyDescent="0.25">
      <c r="A16743" s="1">
        <v>16741</v>
      </c>
      <c r="B16743">
        <v>0.1828879782675101</v>
      </c>
      <c r="C16743">
        <v>0</v>
      </c>
    </row>
    <row r="16744" spans="1:3" x14ac:dyDescent="0.25">
      <c r="A16744" s="1">
        <v>16742</v>
      </c>
      <c r="B16744">
        <v>0.74946257539289518</v>
      </c>
      <c r="C16744">
        <v>0</v>
      </c>
    </row>
    <row r="16745" spans="1:3" x14ac:dyDescent="0.25">
      <c r="A16745" s="1">
        <v>16743</v>
      </c>
      <c r="B16745">
        <v>0.81779143916877262</v>
      </c>
      <c r="C16745">
        <v>0</v>
      </c>
    </row>
    <row r="16746" spans="1:3" x14ac:dyDescent="0.25">
      <c r="A16746" s="1">
        <v>16744</v>
      </c>
      <c r="B16746">
        <v>0.31926306461937498</v>
      </c>
      <c r="C16746">
        <v>0</v>
      </c>
    </row>
    <row r="16747" spans="1:3" x14ac:dyDescent="0.25">
      <c r="A16747" s="1">
        <v>16745</v>
      </c>
      <c r="B16747">
        <v>0.18551601117905159</v>
      </c>
      <c r="C16747">
        <v>0</v>
      </c>
    </row>
    <row r="16748" spans="1:3" x14ac:dyDescent="0.25">
      <c r="A16748" s="1">
        <v>16746</v>
      </c>
      <c r="B16748">
        <v>7.9761307193946446E-2</v>
      </c>
      <c r="C16748">
        <v>0</v>
      </c>
    </row>
    <row r="16749" spans="1:3" x14ac:dyDescent="0.25">
      <c r="A16749" s="1">
        <v>16747</v>
      </c>
      <c r="B16749">
        <v>0.27641519070568038</v>
      </c>
      <c r="C16749">
        <v>0</v>
      </c>
    </row>
    <row r="16750" spans="1:3" x14ac:dyDescent="0.25">
      <c r="A16750" s="1">
        <v>16748</v>
      </c>
      <c r="B16750">
        <v>0.2681260082854352</v>
      </c>
      <c r="C16750">
        <v>0</v>
      </c>
    </row>
    <row r="16751" spans="1:3" x14ac:dyDescent="0.25">
      <c r="A16751" s="1">
        <v>16749</v>
      </c>
      <c r="B16751">
        <v>0.7787845726410928</v>
      </c>
      <c r="C16751">
        <v>1</v>
      </c>
    </row>
    <row r="16752" spans="1:3" x14ac:dyDescent="0.25">
      <c r="A16752" s="1">
        <v>16750</v>
      </c>
      <c r="B16752">
        <v>0.1007697305176746</v>
      </c>
      <c r="C16752">
        <v>0</v>
      </c>
    </row>
    <row r="16753" spans="1:3" x14ac:dyDescent="0.25">
      <c r="A16753" s="1">
        <v>16751</v>
      </c>
      <c r="B16753">
        <v>8.7190059705987324E-2</v>
      </c>
      <c r="C16753">
        <v>0</v>
      </c>
    </row>
    <row r="16754" spans="1:3" x14ac:dyDescent="0.25">
      <c r="A16754" s="1">
        <v>16752</v>
      </c>
      <c r="B16754">
        <v>0.46946084418793982</v>
      </c>
      <c r="C16754">
        <v>0</v>
      </c>
    </row>
    <row r="16755" spans="1:3" x14ac:dyDescent="0.25">
      <c r="A16755" s="1">
        <v>16753</v>
      </c>
      <c r="B16755">
        <v>0.33810413448244347</v>
      </c>
      <c r="C16755">
        <v>0</v>
      </c>
    </row>
    <row r="16756" spans="1:3" x14ac:dyDescent="0.25">
      <c r="A16756" s="1">
        <v>16754</v>
      </c>
      <c r="B16756">
        <v>0.58066207375277423</v>
      </c>
      <c r="C16756">
        <v>0</v>
      </c>
    </row>
    <row r="16757" spans="1:3" x14ac:dyDescent="0.25">
      <c r="A16757" s="1">
        <v>16755</v>
      </c>
      <c r="B16757">
        <v>0.1354696061576231</v>
      </c>
      <c r="C16757">
        <v>0</v>
      </c>
    </row>
    <row r="16758" spans="1:3" x14ac:dyDescent="0.25">
      <c r="A16758" s="1">
        <v>16756</v>
      </c>
      <c r="B16758">
        <v>0.77336376378542326</v>
      </c>
      <c r="C16758">
        <v>1</v>
      </c>
    </row>
    <row r="16759" spans="1:3" x14ac:dyDescent="0.25">
      <c r="A16759" s="1">
        <v>16757</v>
      </c>
      <c r="B16759">
        <v>0.5473474773388145</v>
      </c>
      <c r="C16759">
        <v>0</v>
      </c>
    </row>
    <row r="16760" spans="1:3" x14ac:dyDescent="0.25">
      <c r="A16760" s="1">
        <v>16758</v>
      </c>
      <c r="B16760">
        <v>6.8124443335884244E-2</v>
      </c>
      <c r="C16760">
        <v>0</v>
      </c>
    </row>
    <row r="16761" spans="1:3" x14ac:dyDescent="0.25">
      <c r="A16761" s="1">
        <v>16759</v>
      </c>
      <c r="B16761">
        <v>0.61780550583652771</v>
      </c>
      <c r="C16761">
        <v>1</v>
      </c>
    </row>
    <row r="16762" spans="1:3" x14ac:dyDescent="0.25">
      <c r="A16762" s="1">
        <v>16760</v>
      </c>
      <c r="B16762">
        <v>0.32064303089105578</v>
      </c>
      <c r="C16762">
        <v>0</v>
      </c>
    </row>
    <row r="16763" spans="1:3" x14ac:dyDescent="0.25">
      <c r="A16763" s="1">
        <v>16761</v>
      </c>
      <c r="B16763">
        <v>0.14844607779309449</v>
      </c>
      <c r="C16763">
        <v>0</v>
      </c>
    </row>
    <row r="16764" spans="1:3" x14ac:dyDescent="0.25">
      <c r="A16764" s="1">
        <v>16762</v>
      </c>
      <c r="B16764">
        <v>0.33151625386862699</v>
      </c>
      <c r="C16764">
        <v>0</v>
      </c>
    </row>
    <row r="16765" spans="1:3" x14ac:dyDescent="0.25">
      <c r="A16765" s="1">
        <v>16763</v>
      </c>
      <c r="B16765">
        <v>0.69222721906513363</v>
      </c>
      <c r="C16765">
        <v>1</v>
      </c>
    </row>
    <row r="16766" spans="1:3" x14ac:dyDescent="0.25">
      <c r="A16766" s="1">
        <v>16764</v>
      </c>
      <c r="B16766">
        <v>0.44614827547652441</v>
      </c>
      <c r="C16766">
        <v>0</v>
      </c>
    </row>
    <row r="16767" spans="1:3" x14ac:dyDescent="0.25">
      <c r="A16767" s="1">
        <v>16765</v>
      </c>
      <c r="B16767">
        <v>8.0624199132052751E-2</v>
      </c>
      <c r="C16767">
        <v>0</v>
      </c>
    </row>
    <row r="16768" spans="1:3" x14ac:dyDescent="0.25">
      <c r="A16768" s="1">
        <v>16766</v>
      </c>
      <c r="B16768">
        <v>8.170241637597804E-2</v>
      </c>
      <c r="C16768">
        <v>0</v>
      </c>
    </row>
    <row r="16769" spans="1:3" x14ac:dyDescent="0.25">
      <c r="A16769" s="1">
        <v>16767</v>
      </c>
      <c r="B16769">
        <v>0.22904304241783119</v>
      </c>
      <c r="C16769">
        <v>0</v>
      </c>
    </row>
    <row r="16770" spans="1:3" x14ac:dyDescent="0.25">
      <c r="A16770" s="1">
        <v>16768</v>
      </c>
      <c r="B16770">
        <v>5.9238336321259417E-2</v>
      </c>
      <c r="C16770">
        <v>0</v>
      </c>
    </row>
    <row r="16771" spans="1:3" x14ac:dyDescent="0.25">
      <c r="A16771" s="1">
        <v>16769</v>
      </c>
      <c r="B16771">
        <v>0.27304158349545071</v>
      </c>
      <c r="C16771">
        <v>0</v>
      </c>
    </row>
    <row r="16772" spans="1:3" x14ac:dyDescent="0.25">
      <c r="A16772" s="1">
        <v>16770</v>
      </c>
      <c r="B16772">
        <v>0.27185577655313448</v>
      </c>
      <c r="C16772">
        <v>0</v>
      </c>
    </row>
    <row r="16773" spans="1:3" x14ac:dyDescent="0.25">
      <c r="A16773" s="1">
        <v>16771</v>
      </c>
      <c r="B16773">
        <v>0.30616539759248101</v>
      </c>
      <c r="C16773">
        <v>0</v>
      </c>
    </row>
    <row r="16774" spans="1:3" x14ac:dyDescent="0.25">
      <c r="A16774" s="1">
        <v>16772</v>
      </c>
      <c r="B16774">
        <v>0.23389410438138911</v>
      </c>
      <c r="C16774">
        <v>0</v>
      </c>
    </row>
    <row r="16775" spans="1:3" x14ac:dyDescent="0.25">
      <c r="A16775" s="1">
        <v>16773</v>
      </c>
      <c r="B16775">
        <v>0.21334412077754489</v>
      </c>
      <c r="C16775">
        <v>0</v>
      </c>
    </row>
    <row r="16776" spans="1:3" x14ac:dyDescent="0.25">
      <c r="A16776" s="1">
        <v>16774</v>
      </c>
      <c r="B16776">
        <v>0.81248721935548407</v>
      </c>
      <c r="C16776">
        <v>1</v>
      </c>
    </row>
    <row r="16777" spans="1:3" x14ac:dyDescent="0.25">
      <c r="A16777" s="1">
        <v>16775</v>
      </c>
      <c r="B16777">
        <v>0.41266595587935329</v>
      </c>
      <c r="C16777">
        <v>0</v>
      </c>
    </row>
    <row r="16778" spans="1:3" x14ac:dyDescent="0.25">
      <c r="A16778" s="1">
        <v>16776</v>
      </c>
      <c r="B16778">
        <v>0.58378643592628598</v>
      </c>
      <c r="C16778">
        <v>0</v>
      </c>
    </row>
    <row r="16779" spans="1:3" x14ac:dyDescent="0.25">
      <c r="A16779" s="1">
        <v>16777</v>
      </c>
      <c r="B16779">
        <v>0.67412018020070685</v>
      </c>
      <c r="C16779">
        <v>0</v>
      </c>
    </row>
    <row r="16780" spans="1:3" x14ac:dyDescent="0.25">
      <c r="A16780" s="1">
        <v>16778</v>
      </c>
      <c r="B16780">
        <v>0.24363899769674199</v>
      </c>
      <c r="C16780">
        <v>0</v>
      </c>
    </row>
    <row r="16781" spans="1:3" x14ac:dyDescent="0.25">
      <c r="A16781" s="1">
        <v>16779</v>
      </c>
      <c r="B16781">
        <v>0.55592003842032012</v>
      </c>
      <c r="C16781">
        <v>0</v>
      </c>
    </row>
    <row r="16782" spans="1:3" x14ac:dyDescent="0.25">
      <c r="A16782" s="1">
        <v>16780</v>
      </c>
      <c r="B16782">
        <v>0.71698720349853473</v>
      </c>
      <c r="C16782">
        <v>0</v>
      </c>
    </row>
    <row r="16783" spans="1:3" x14ac:dyDescent="0.25">
      <c r="A16783" s="1">
        <v>16781</v>
      </c>
      <c r="B16783">
        <v>0.31197142584808252</v>
      </c>
      <c r="C16783">
        <v>0</v>
      </c>
    </row>
    <row r="16784" spans="1:3" x14ac:dyDescent="0.25">
      <c r="A16784" s="1">
        <v>16782</v>
      </c>
      <c r="B16784">
        <v>0.34487421300522642</v>
      </c>
      <c r="C16784">
        <v>0</v>
      </c>
    </row>
    <row r="16785" spans="1:3" x14ac:dyDescent="0.25">
      <c r="A16785" s="1">
        <v>16783</v>
      </c>
      <c r="B16785">
        <v>0.46508613545655447</v>
      </c>
      <c r="C16785">
        <v>0</v>
      </c>
    </row>
    <row r="16786" spans="1:3" x14ac:dyDescent="0.25">
      <c r="A16786" s="1">
        <v>16784</v>
      </c>
      <c r="B16786">
        <v>0.35136507634028402</v>
      </c>
      <c r="C16786">
        <v>0</v>
      </c>
    </row>
    <row r="16787" spans="1:3" x14ac:dyDescent="0.25">
      <c r="A16787" s="1">
        <v>16785</v>
      </c>
      <c r="B16787">
        <v>0.45959034122966952</v>
      </c>
      <c r="C16787">
        <v>0</v>
      </c>
    </row>
    <row r="16788" spans="1:3" x14ac:dyDescent="0.25">
      <c r="A16788" s="1">
        <v>16786</v>
      </c>
      <c r="B16788">
        <v>0.27038712782065411</v>
      </c>
      <c r="C16788">
        <v>0</v>
      </c>
    </row>
    <row r="16789" spans="1:3" x14ac:dyDescent="0.25">
      <c r="A16789" s="1">
        <v>16787</v>
      </c>
      <c r="B16789">
        <v>0.46025180625704532</v>
      </c>
      <c r="C16789">
        <v>0</v>
      </c>
    </row>
    <row r="16790" spans="1:3" x14ac:dyDescent="0.25">
      <c r="A16790" s="1">
        <v>16788</v>
      </c>
      <c r="B16790">
        <v>0.41222418964729479</v>
      </c>
      <c r="C16790">
        <v>0</v>
      </c>
    </row>
    <row r="16791" spans="1:3" x14ac:dyDescent="0.25">
      <c r="A16791" s="1">
        <v>16789</v>
      </c>
      <c r="B16791">
        <v>0.58593021939469625</v>
      </c>
      <c r="C16791">
        <v>0</v>
      </c>
    </row>
    <row r="16792" spans="1:3" x14ac:dyDescent="0.25">
      <c r="A16792" s="1">
        <v>16790</v>
      </c>
      <c r="B16792">
        <v>0.62373279942822857</v>
      </c>
      <c r="C16792">
        <v>1</v>
      </c>
    </row>
    <row r="16793" spans="1:3" x14ac:dyDescent="0.25">
      <c r="A16793" s="1">
        <v>16791</v>
      </c>
      <c r="B16793">
        <v>7.9458490434054535E-2</v>
      </c>
      <c r="C16793">
        <v>0</v>
      </c>
    </row>
    <row r="16794" spans="1:3" x14ac:dyDescent="0.25">
      <c r="A16794" s="1">
        <v>16792</v>
      </c>
      <c r="B16794">
        <v>0.73445828741575581</v>
      </c>
      <c r="C16794">
        <v>1</v>
      </c>
    </row>
    <row r="16795" spans="1:3" x14ac:dyDescent="0.25">
      <c r="A16795" s="1">
        <v>16793</v>
      </c>
      <c r="B16795">
        <v>0.3970622552539661</v>
      </c>
      <c r="C16795">
        <v>0</v>
      </c>
    </row>
    <row r="16796" spans="1:3" x14ac:dyDescent="0.25">
      <c r="A16796" s="1">
        <v>16794</v>
      </c>
      <c r="B16796">
        <v>0.1315371687790913</v>
      </c>
      <c r="C16796">
        <v>0</v>
      </c>
    </row>
    <row r="16797" spans="1:3" x14ac:dyDescent="0.25">
      <c r="A16797" s="1">
        <v>16795</v>
      </c>
      <c r="B16797">
        <v>0.42848884012436078</v>
      </c>
      <c r="C16797">
        <v>0</v>
      </c>
    </row>
    <row r="16798" spans="1:3" x14ac:dyDescent="0.25">
      <c r="A16798" s="1">
        <v>16796</v>
      </c>
      <c r="B16798">
        <v>0.40930218685055619</v>
      </c>
      <c r="C16798">
        <v>0</v>
      </c>
    </row>
    <row r="16799" spans="1:3" x14ac:dyDescent="0.25">
      <c r="A16799" s="1">
        <v>16797</v>
      </c>
      <c r="B16799">
        <v>0.13690459694467391</v>
      </c>
      <c r="C16799">
        <v>0</v>
      </c>
    </row>
    <row r="16800" spans="1:3" x14ac:dyDescent="0.25">
      <c r="A16800" s="1">
        <v>16798</v>
      </c>
      <c r="B16800">
        <v>0.41765844009797692</v>
      </c>
      <c r="C16800">
        <v>1</v>
      </c>
    </row>
    <row r="16801" spans="1:3" x14ac:dyDescent="0.25">
      <c r="A16801" s="1">
        <v>16799</v>
      </c>
      <c r="B16801">
        <v>8.6336281556059727E-2</v>
      </c>
      <c r="C16801">
        <v>0</v>
      </c>
    </row>
    <row r="16802" spans="1:3" x14ac:dyDescent="0.25">
      <c r="A16802" s="1">
        <v>16800</v>
      </c>
      <c r="B16802">
        <v>9.5140764012841855E-2</v>
      </c>
      <c r="C16802">
        <v>0</v>
      </c>
    </row>
    <row r="16803" spans="1:3" x14ac:dyDescent="0.25">
      <c r="A16803" s="1">
        <v>16801</v>
      </c>
      <c r="B16803">
        <v>0.16899021672871231</v>
      </c>
      <c r="C16803">
        <v>0</v>
      </c>
    </row>
    <row r="16804" spans="1:3" x14ac:dyDescent="0.25">
      <c r="A16804" s="1">
        <v>16802</v>
      </c>
      <c r="B16804">
        <v>0.48137566532982778</v>
      </c>
      <c r="C16804">
        <v>1</v>
      </c>
    </row>
    <row r="16805" spans="1:3" x14ac:dyDescent="0.25">
      <c r="A16805" s="1">
        <v>16803</v>
      </c>
      <c r="B16805">
        <v>0.35633161742688829</v>
      </c>
      <c r="C16805">
        <v>0</v>
      </c>
    </row>
    <row r="16806" spans="1:3" x14ac:dyDescent="0.25">
      <c r="A16806" s="1">
        <v>16804</v>
      </c>
      <c r="B16806">
        <v>0.341325806625912</v>
      </c>
      <c r="C16806">
        <v>0</v>
      </c>
    </row>
    <row r="16807" spans="1:3" x14ac:dyDescent="0.25">
      <c r="A16807" s="1">
        <v>16805</v>
      </c>
      <c r="B16807">
        <v>0.29791354859896718</v>
      </c>
      <c r="C16807">
        <v>0</v>
      </c>
    </row>
    <row r="16808" spans="1:3" x14ac:dyDescent="0.25">
      <c r="A16808" s="1">
        <v>16806</v>
      </c>
      <c r="B16808">
        <v>0.76388380073493012</v>
      </c>
      <c r="C16808">
        <v>1</v>
      </c>
    </row>
    <row r="16809" spans="1:3" x14ac:dyDescent="0.25">
      <c r="A16809" s="1">
        <v>16807</v>
      </c>
      <c r="B16809">
        <v>0.73023578008473566</v>
      </c>
      <c r="C16809">
        <v>0</v>
      </c>
    </row>
    <row r="16810" spans="1:3" x14ac:dyDescent="0.25">
      <c r="A16810" s="1">
        <v>16808</v>
      </c>
      <c r="B16810">
        <v>0.51867913586976355</v>
      </c>
      <c r="C16810">
        <v>1</v>
      </c>
    </row>
    <row r="16811" spans="1:3" x14ac:dyDescent="0.25">
      <c r="A16811" s="1">
        <v>16809</v>
      </c>
      <c r="B16811">
        <v>0.68473019457123274</v>
      </c>
      <c r="C16811">
        <v>1</v>
      </c>
    </row>
    <row r="16812" spans="1:3" x14ac:dyDescent="0.25">
      <c r="A16812" s="1">
        <v>16810</v>
      </c>
      <c r="B16812">
        <v>0.15937753110646211</v>
      </c>
      <c r="C16812">
        <v>0</v>
      </c>
    </row>
    <row r="16813" spans="1:3" x14ac:dyDescent="0.25">
      <c r="A16813" s="1">
        <v>16811</v>
      </c>
      <c r="B16813">
        <v>0.79387564127053678</v>
      </c>
      <c r="C16813">
        <v>1</v>
      </c>
    </row>
    <row r="16814" spans="1:3" x14ac:dyDescent="0.25">
      <c r="A16814" s="1">
        <v>16812</v>
      </c>
      <c r="B16814">
        <v>0.22213098866223091</v>
      </c>
      <c r="C16814">
        <v>0</v>
      </c>
    </row>
    <row r="16815" spans="1:3" x14ac:dyDescent="0.25">
      <c r="A16815" s="1">
        <v>16813</v>
      </c>
      <c r="B16815">
        <v>0.1055405052623242</v>
      </c>
      <c r="C16815">
        <v>0</v>
      </c>
    </row>
    <row r="16816" spans="1:3" x14ac:dyDescent="0.25">
      <c r="A16816" s="1">
        <v>16814</v>
      </c>
      <c r="B16816">
        <v>0.52407327749710075</v>
      </c>
      <c r="C16816">
        <v>0</v>
      </c>
    </row>
    <row r="16817" spans="1:3" x14ac:dyDescent="0.25">
      <c r="A16817" s="1">
        <v>16815</v>
      </c>
      <c r="B16817">
        <v>0.44106058915421847</v>
      </c>
      <c r="C16817">
        <v>0</v>
      </c>
    </row>
    <row r="16818" spans="1:3" x14ac:dyDescent="0.25">
      <c r="A16818" s="1">
        <v>16816</v>
      </c>
      <c r="B16818">
        <v>0.36555228226189579</v>
      </c>
      <c r="C16818">
        <v>0</v>
      </c>
    </row>
    <row r="16819" spans="1:3" x14ac:dyDescent="0.25">
      <c r="A16819" s="1">
        <v>16817</v>
      </c>
      <c r="B16819">
        <v>0.34734217630806608</v>
      </c>
      <c r="C16819">
        <v>0</v>
      </c>
    </row>
    <row r="16820" spans="1:3" x14ac:dyDescent="0.25">
      <c r="A16820" s="1">
        <v>16818</v>
      </c>
      <c r="B16820">
        <v>0.28823109741165781</v>
      </c>
      <c r="C16820">
        <v>0</v>
      </c>
    </row>
    <row r="16821" spans="1:3" x14ac:dyDescent="0.25">
      <c r="A16821" s="1">
        <v>16819</v>
      </c>
      <c r="B16821">
        <v>0.10459652620541279</v>
      </c>
      <c r="C16821">
        <v>0</v>
      </c>
    </row>
    <row r="16822" spans="1:3" x14ac:dyDescent="0.25">
      <c r="A16822" s="1">
        <v>16820</v>
      </c>
      <c r="B16822">
        <v>0.31606329963350271</v>
      </c>
      <c r="C16822">
        <v>0</v>
      </c>
    </row>
    <row r="16823" spans="1:3" x14ac:dyDescent="0.25">
      <c r="A16823" s="1">
        <v>16821</v>
      </c>
      <c r="B16823">
        <v>0.29196738389316629</v>
      </c>
      <c r="C16823">
        <v>0</v>
      </c>
    </row>
    <row r="16824" spans="1:3" x14ac:dyDescent="0.25">
      <c r="A16824" s="1">
        <v>16822</v>
      </c>
      <c r="B16824">
        <v>0.1241170601356712</v>
      </c>
      <c r="C16824">
        <v>0</v>
      </c>
    </row>
    <row r="16825" spans="1:3" x14ac:dyDescent="0.25">
      <c r="A16825" s="1">
        <v>16823</v>
      </c>
      <c r="B16825">
        <v>0.32838678593401022</v>
      </c>
      <c r="C16825">
        <v>1</v>
      </c>
    </row>
    <row r="16826" spans="1:3" x14ac:dyDescent="0.25">
      <c r="A16826" s="1">
        <v>16824</v>
      </c>
      <c r="B16826">
        <v>0.1211442111299024</v>
      </c>
      <c r="C16826">
        <v>0</v>
      </c>
    </row>
    <row r="16827" spans="1:3" x14ac:dyDescent="0.25">
      <c r="A16827" s="1">
        <v>16825</v>
      </c>
      <c r="B16827">
        <v>0.28929972857263742</v>
      </c>
      <c r="C16827">
        <v>0</v>
      </c>
    </row>
    <row r="16828" spans="1:3" x14ac:dyDescent="0.25">
      <c r="A16828" s="1">
        <v>16826</v>
      </c>
      <c r="B16828">
        <v>0.6372403420568411</v>
      </c>
      <c r="C16828">
        <v>1</v>
      </c>
    </row>
    <row r="16829" spans="1:3" x14ac:dyDescent="0.25">
      <c r="A16829" s="1">
        <v>16827</v>
      </c>
      <c r="B16829">
        <v>0.31387665527056963</v>
      </c>
      <c r="C16829">
        <v>0</v>
      </c>
    </row>
    <row r="16830" spans="1:3" x14ac:dyDescent="0.25">
      <c r="A16830" s="1">
        <v>16828</v>
      </c>
      <c r="B16830">
        <v>0.16758882705668349</v>
      </c>
      <c r="C16830">
        <v>0</v>
      </c>
    </row>
    <row r="16831" spans="1:3" x14ac:dyDescent="0.25">
      <c r="A16831" s="1">
        <v>16829</v>
      </c>
      <c r="B16831">
        <v>0.31357100489349848</v>
      </c>
      <c r="C16831">
        <v>1</v>
      </c>
    </row>
    <row r="16832" spans="1:3" x14ac:dyDescent="0.25">
      <c r="A16832" s="1">
        <v>16830</v>
      </c>
      <c r="B16832">
        <v>0.4183500282349778</v>
      </c>
      <c r="C16832">
        <v>0</v>
      </c>
    </row>
    <row r="16833" spans="1:3" x14ac:dyDescent="0.25">
      <c r="A16833" s="1">
        <v>16831</v>
      </c>
      <c r="B16833">
        <v>0.33230607826549519</v>
      </c>
      <c r="C16833">
        <v>0</v>
      </c>
    </row>
    <row r="16834" spans="1:3" x14ac:dyDescent="0.25">
      <c r="A16834" s="1">
        <v>16832</v>
      </c>
      <c r="B16834">
        <v>0.29372414846352007</v>
      </c>
      <c r="C16834">
        <v>0</v>
      </c>
    </row>
    <row r="16835" spans="1:3" x14ac:dyDescent="0.25">
      <c r="A16835" s="1">
        <v>16833</v>
      </c>
      <c r="B16835">
        <v>0.62529304096195049</v>
      </c>
      <c r="C16835">
        <v>0</v>
      </c>
    </row>
    <row r="16836" spans="1:3" x14ac:dyDescent="0.25">
      <c r="A16836" s="1">
        <v>16834</v>
      </c>
      <c r="B16836">
        <v>0.58695284282030102</v>
      </c>
      <c r="C16836">
        <v>0</v>
      </c>
    </row>
    <row r="16837" spans="1:3" x14ac:dyDescent="0.25">
      <c r="A16837" s="1">
        <v>16835</v>
      </c>
      <c r="B16837">
        <v>0.28188993150883768</v>
      </c>
      <c r="C16837">
        <v>0</v>
      </c>
    </row>
    <row r="16838" spans="1:3" x14ac:dyDescent="0.25">
      <c r="A16838" s="1">
        <v>16836</v>
      </c>
      <c r="B16838">
        <v>0.66071616566437896</v>
      </c>
      <c r="C16838">
        <v>0</v>
      </c>
    </row>
    <row r="16839" spans="1:3" x14ac:dyDescent="0.25">
      <c r="A16839" s="1">
        <v>16837</v>
      </c>
      <c r="B16839">
        <v>0.1208725740435678</v>
      </c>
      <c r="C16839">
        <v>0</v>
      </c>
    </row>
    <row r="16840" spans="1:3" x14ac:dyDescent="0.25">
      <c r="A16840" s="1">
        <v>16838</v>
      </c>
      <c r="B16840">
        <v>0.49834230336073221</v>
      </c>
      <c r="C16840">
        <v>0</v>
      </c>
    </row>
    <row r="16841" spans="1:3" x14ac:dyDescent="0.25">
      <c r="A16841" s="1">
        <v>16839</v>
      </c>
      <c r="B16841">
        <v>0.35262882189797079</v>
      </c>
      <c r="C16841">
        <v>1</v>
      </c>
    </row>
    <row r="16842" spans="1:3" x14ac:dyDescent="0.25">
      <c r="A16842" s="1">
        <v>16840</v>
      </c>
      <c r="B16842">
        <v>0.11477565452372319</v>
      </c>
      <c r="C16842">
        <v>0</v>
      </c>
    </row>
    <row r="16843" spans="1:3" x14ac:dyDescent="0.25">
      <c r="A16843" s="1">
        <v>16841</v>
      </c>
      <c r="B16843">
        <v>0.77805148189904849</v>
      </c>
      <c r="C16843">
        <v>0</v>
      </c>
    </row>
    <row r="16844" spans="1:3" x14ac:dyDescent="0.25">
      <c r="A16844" s="1">
        <v>16842</v>
      </c>
      <c r="B16844">
        <v>0.57366166083567016</v>
      </c>
      <c r="C16844">
        <v>0</v>
      </c>
    </row>
    <row r="16845" spans="1:3" x14ac:dyDescent="0.25">
      <c r="A16845" s="1">
        <v>16843</v>
      </c>
      <c r="B16845">
        <v>0.87937555991181782</v>
      </c>
      <c r="C16845">
        <v>1</v>
      </c>
    </row>
    <row r="16846" spans="1:3" x14ac:dyDescent="0.25">
      <c r="A16846" s="1">
        <v>16844</v>
      </c>
      <c r="B16846">
        <v>0.23944726920852999</v>
      </c>
      <c r="C16846">
        <v>0</v>
      </c>
    </row>
    <row r="16847" spans="1:3" x14ac:dyDescent="0.25">
      <c r="A16847" s="1">
        <v>16845</v>
      </c>
      <c r="B16847">
        <v>0.78406128255936991</v>
      </c>
      <c r="C16847">
        <v>1</v>
      </c>
    </row>
    <row r="16848" spans="1:3" x14ac:dyDescent="0.25">
      <c r="A16848" s="1">
        <v>16846</v>
      </c>
      <c r="B16848">
        <v>0.42875882117071001</v>
      </c>
      <c r="C16848">
        <v>0</v>
      </c>
    </row>
    <row r="16849" spans="1:3" x14ac:dyDescent="0.25">
      <c r="A16849" s="1">
        <v>16847</v>
      </c>
      <c r="B16849">
        <v>0.24966624199586429</v>
      </c>
      <c r="C16849">
        <v>0</v>
      </c>
    </row>
    <row r="16850" spans="1:3" x14ac:dyDescent="0.25">
      <c r="A16850" s="1">
        <v>16848</v>
      </c>
      <c r="B16850">
        <v>0.44543844028033008</v>
      </c>
      <c r="C16850">
        <v>0</v>
      </c>
    </row>
    <row r="16851" spans="1:3" x14ac:dyDescent="0.25">
      <c r="A16851" s="1">
        <v>16849</v>
      </c>
      <c r="B16851">
        <v>0.62059172399720086</v>
      </c>
      <c r="C16851">
        <v>0</v>
      </c>
    </row>
    <row r="16852" spans="1:3" x14ac:dyDescent="0.25">
      <c r="A16852" s="1">
        <v>16850</v>
      </c>
      <c r="B16852">
        <v>0.17239694540731609</v>
      </c>
      <c r="C16852">
        <v>0</v>
      </c>
    </row>
    <row r="16853" spans="1:3" x14ac:dyDescent="0.25">
      <c r="A16853" s="1">
        <v>16851</v>
      </c>
      <c r="B16853">
        <v>0.23592634917139621</v>
      </c>
      <c r="C16853">
        <v>0</v>
      </c>
    </row>
    <row r="16854" spans="1:3" x14ac:dyDescent="0.25">
      <c r="A16854" s="1">
        <v>16852</v>
      </c>
      <c r="B16854">
        <v>0.21539402778996619</v>
      </c>
      <c r="C16854">
        <v>0</v>
      </c>
    </row>
    <row r="16855" spans="1:3" x14ac:dyDescent="0.25">
      <c r="A16855" s="1">
        <v>16853</v>
      </c>
      <c r="B16855">
        <v>0.12252073389132211</v>
      </c>
      <c r="C16855">
        <v>0</v>
      </c>
    </row>
    <row r="16856" spans="1:3" x14ac:dyDescent="0.25">
      <c r="A16856" s="1">
        <v>16854</v>
      </c>
      <c r="B16856">
        <v>0.38153779537743371</v>
      </c>
      <c r="C16856">
        <v>0</v>
      </c>
    </row>
    <row r="16857" spans="1:3" x14ac:dyDescent="0.25">
      <c r="A16857" s="1">
        <v>16855</v>
      </c>
      <c r="B16857">
        <v>0.43980663425385269</v>
      </c>
      <c r="C16857">
        <v>0</v>
      </c>
    </row>
    <row r="16858" spans="1:3" x14ac:dyDescent="0.25">
      <c r="A16858" s="1">
        <v>16856</v>
      </c>
      <c r="B16858">
        <v>0.87378096729579613</v>
      </c>
      <c r="C16858">
        <v>1</v>
      </c>
    </row>
    <row r="16859" spans="1:3" x14ac:dyDescent="0.25">
      <c r="A16859" s="1">
        <v>16857</v>
      </c>
      <c r="B16859">
        <v>0.76829121173843973</v>
      </c>
      <c r="C16859">
        <v>0</v>
      </c>
    </row>
    <row r="16860" spans="1:3" x14ac:dyDescent="0.25">
      <c r="A16860" s="1">
        <v>16858</v>
      </c>
      <c r="B16860">
        <v>0.66574335162485987</v>
      </c>
      <c r="C16860">
        <v>1</v>
      </c>
    </row>
    <row r="16861" spans="1:3" x14ac:dyDescent="0.25">
      <c r="A16861" s="1">
        <v>16859</v>
      </c>
      <c r="B16861">
        <v>0.13260305792523741</v>
      </c>
      <c r="C16861">
        <v>0</v>
      </c>
    </row>
    <row r="16862" spans="1:3" x14ac:dyDescent="0.25">
      <c r="A16862" s="1">
        <v>16860</v>
      </c>
      <c r="B16862">
        <v>0.35145228251744531</v>
      </c>
      <c r="C16862">
        <v>0</v>
      </c>
    </row>
    <row r="16863" spans="1:3" x14ac:dyDescent="0.25">
      <c r="A16863" s="1">
        <v>16861</v>
      </c>
      <c r="B16863">
        <v>0.13536942669429219</v>
      </c>
      <c r="C16863">
        <v>0</v>
      </c>
    </row>
    <row r="16864" spans="1:3" x14ac:dyDescent="0.25">
      <c r="A16864" s="1">
        <v>16862</v>
      </c>
      <c r="B16864">
        <v>0.3268453580350289</v>
      </c>
      <c r="C16864">
        <v>0</v>
      </c>
    </row>
    <row r="16865" spans="1:3" x14ac:dyDescent="0.25">
      <c r="A16865" s="1">
        <v>16863</v>
      </c>
      <c r="B16865">
        <v>0.235359961450118</v>
      </c>
      <c r="C16865">
        <v>0</v>
      </c>
    </row>
    <row r="16866" spans="1:3" x14ac:dyDescent="0.25">
      <c r="A16866" s="1">
        <v>16864</v>
      </c>
      <c r="B16866">
        <v>0.54480629401130032</v>
      </c>
      <c r="C16866">
        <v>1</v>
      </c>
    </row>
    <row r="16867" spans="1:3" x14ac:dyDescent="0.25">
      <c r="A16867" s="1">
        <v>16865</v>
      </c>
      <c r="B16867">
        <v>0.36521823540527443</v>
      </c>
      <c r="C16867">
        <v>0</v>
      </c>
    </row>
    <row r="16868" spans="1:3" x14ac:dyDescent="0.25">
      <c r="A16868" s="1">
        <v>16866</v>
      </c>
      <c r="B16868">
        <v>0.58831749537015476</v>
      </c>
      <c r="C16868">
        <v>1</v>
      </c>
    </row>
    <row r="16869" spans="1:3" x14ac:dyDescent="0.25">
      <c r="A16869" s="1">
        <v>16867</v>
      </c>
      <c r="B16869">
        <v>0.3012635041522182</v>
      </c>
      <c r="C16869">
        <v>0</v>
      </c>
    </row>
    <row r="16870" spans="1:3" x14ac:dyDescent="0.25">
      <c r="A16870" s="1">
        <v>16868</v>
      </c>
      <c r="B16870">
        <v>0.5894004615001448</v>
      </c>
      <c r="C16870">
        <v>0</v>
      </c>
    </row>
    <row r="16871" spans="1:3" x14ac:dyDescent="0.25">
      <c r="A16871" s="1">
        <v>16869</v>
      </c>
      <c r="B16871">
        <v>0.6909636442132534</v>
      </c>
      <c r="C16871">
        <v>0</v>
      </c>
    </row>
    <row r="16872" spans="1:3" x14ac:dyDescent="0.25">
      <c r="A16872" s="1">
        <v>16870</v>
      </c>
      <c r="B16872">
        <v>0.40109433246742138</v>
      </c>
      <c r="C16872">
        <v>0</v>
      </c>
    </row>
    <row r="16873" spans="1:3" x14ac:dyDescent="0.25">
      <c r="A16873" s="1">
        <v>16871</v>
      </c>
      <c r="B16873">
        <v>0.17455257001553079</v>
      </c>
      <c r="C16873">
        <v>1</v>
      </c>
    </row>
    <row r="16874" spans="1:3" x14ac:dyDescent="0.25">
      <c r="A16874" s="1">
        <v>16872</v>
      </c>
      <c r="B16874">
        <v>0.69262007036208129</v>
      </c>
      <c r="C16874">
        <v>0</v>
      </c>
    </row>
    <row r="16875" spans="1:3" x14ac:dyDescent="0.25">
      <c r="A16875" s="1">
        <v>16873</v>
      </c>
      <c r="B16875">
        <v>0.19387087538658071</v>
      </c>
      <c r="C16875">
        <v>0</v>
      </c>
    </row>
    <row r="16876" spans="1:3" x14ac:dyDescent="0.25">
      <c r="A16876" s="1">
        <v>16874</v>
      </c>
      <c r="B16876">
        <v>0.13808250782332651</v>
      </c>
      <c r="C16876">
        <v>0</v>
      </c>
    </row>
    <row r="16877" spans="1:3" x14ac:dyDescent="0.25">
      <c r="A16877" s="1">
        <v>16875</v>
      </c>
      <c r="B16877">
        <v>0.20498178120346941</v>
      </c>
      <c r="C16877">
        <v>0</v>
      </c>
    </row>
    <row r="16878" spans="1:3" x14ac:dyDescent="0.25">
      <c r="A16878" s="1">
        <v>16876</v>
      </c>
      <c r="B16878">
        <v>0.86280382346256213</v>
      </c>
      <c r="C16878">
        <v>1</v>
      </c>
    </row>
    <row r="16879" spans="1:3" x14ac:dyDescent="0.25">
      <c r="A16879" s="1">
        <v>16877</v>
      </c>
      <c r="B16879">
        <v>0.42390762159867579</v>
      </c>
      <c r="C16879">
        <v>0</v>
      </c>
    </row>
    <row r="16880" spans="1:3" x14ac:dyDescent="0.25">
      <c r="A16880" s="1">
        <v>16878</v>
      </c>
      <c r="B16880">
        <v>0.59259122115328711</v>
      </c>
      <c r="C16880">
        <v>0</v>
      </c>
    </row>
    <row r="16881" spans="1:3" x14ac:dyDescent="0.25">
      <c r="A16881" s="1">
        <v>16879</v>
      </c>
      <c r="B16881">
        <v>0.71286904291829312</v>
      </c>
      <c r="C16881">
        <v>0</v>
      </c>
    </row>
    <row r="16882" spans="1:3" x14ac:dyDescent="0.25">
      <c r="A16882" s="1">
        <v>16880</v>
      </c>
      <c r="B16882">
        <v>0.36710032857077651</v>
      </c>
      <c r="C16882">
        <v>0</v>
      </c>
    </row>
    <row r="16883" spans="1:3" x14ac:dyDescent="0.25">
      <c r="A16883" s="1">
        <v>16881</v>
      </c>
      <c r="B16883">
        <v>0.34001804452659068</v>
      </c>
      <c r="C16883">
        <v>0</v>
      </c>
    </row>
    <row r="16884" spans="1:3" x14ac:dyDescent="0.25">
      <c r="A16884" s="1">
        <v>16882</v>
      </c>
      <c r="B16884">
        <v>7.8659684210919692E-2</v>
      </c>
      <c r="C16884">
        <v>0</v>
      </c>
    </row>
    <row r="16885" spans="1:3" x14ac:dyDescent="0.25">
      <c r="A16885" s="1">
        <v>16883</v>
      </c>
      <c r="B16885">
        <v>0.84026033539669476</v>
      </c>
      <c r="C16885">
        <v>1</v>
      </c>
    </row>
    <row r="16886" spans="1:3" x14ac:dyDescent="0.25">
      <c r="A16886" s="1">
        <v>16884</v>
      </c>
      <c r="B16886">
        <v>0.31384069302265311</v>
      </c>
      <c r="C16886">
        <v>0</v>
      </c>
    </row>
    <row r="16887" spans="1:3" x14ac:dyDescent="0.25">
      <c r="A16887" s="1">
        <v>16885</v>
      </c>
      <c r="B16887">
        <v>0.34075143973922378</v>
      </c>
      <c r="C16887">
        <v>0</v>
      </c>
    </row>
    <row r="16888" spans="1:3" x14ac:dyDescent="0.25">
      <c r="A16888" s="1">
        <v>16886</v>
      </c>
      <c r="B16888">
        <v>0.1126241444664664</v>
      </c>
      <c r="C16888">
        <v>0</v>
      </c>
    </row>
    <row r="16889" spans="1:3" x14ac:dyDescent="0.25">
      <c r="A16889" s="1">
        <v>16887</v>
      </c>
      <c r="B16889">
        <v>7.8686137120772326E-2</v>
      </c>
      <c r="C16889">
        <v>0</v>
      </c>
    </row>
    <row r="16890" spans="1:3" x14ac:dyDescent="0.25">
      <c r="A16890" s="1">
        <v>16888</v>
      </c>
      <c r="B16890">
        <v>0.14237616156001751</v>
      </c>
      <c r="C16890">
        <v>0</v>
      </c>
    </row>
    <row r="16891" spans="1:3" x14ac:dyDescent="0.25">
      <c r="A16891" s="1">
        <v>16889</v>
      </c>
      <c r="B16891">
        <v>0.58223577050117337</v>
      </c>
      <c r="C16891">
        <v>1</v>
      </c>
    </row>
    <row r="16892" spans="1:3" x14ac:dyDescent="0.25">
      <c r="A16892" s="1">
        <v>16890</v>
      </c>
      <c r="B16892">
        <v>0.52712774354692182</v>
      </c>
      <c r="C16892">
        <v>1</v>
      </c>
    </row>
    <row r="16893" spans="1:3" x14ac:dyDescent="0.25">
      <c r="A16893" s="1">
        <v>16891</v>
      </c>
      <c r="B16893">
        <v>0.88323414778503717</v>
      </c>
      <c r="C16893">
        <v>1</v>
      </c>
    </row>
    <row r="16894" spans="1:3" x14ac:dyDescent="0.25">
      <c r="A16894" s="1">
        <v>16892</v>
      </c>
      <c r="B16894">
        <v>0.79853720198636469</v>
      </c>
      <c r="C16894">
        <v>0</v>
      </c>
    </row>
    <row r="16895" spans="1:3" x14ac:dyDescent="0.25">
      <c r="A16895" s="1">
        <v>16893</v>
      </c>
      <c r="B16895">
        <v>0.38984928053387169</v>
      </c>
      <c r="C16895">
        <v>1</v>
      </c>
    </row>
    <row r="16896" spans="1:3" x14ac:dyDescent="0.25">
      <c r="A16896" s="1">
        <v>16894</v>
      </c>
      <c r="B16896">
        <v>0.74303120481966578</v>
      </c>
      <c r="C16896">
        <v>0</v>
      </c>
    </row>
    <row r="16897" spans="1:3" x14ac:dyDescent="0.25">
      <c r="A16897" s="1">
        <v>16895</v>
      </c>
      <c r="B16897">
        <v>8.3387963635337292E-2</v>
      </c>
      <c r="C16897">
        <v>0</v>
      </c>
    </row>
    <row r="16898" spans="1:3" x14ac:dyDescent="0.25">
      <c r="A16898" s="1">
        <v>16896</v>
      </c>
      <c r="B16898">
        <v>0.41431109787716602</v>
      </c>
      <c r="C16898">
        <v>0</v>
      </c>
    </row>
    <row r="16899" spans="1:3" x14ac:dyDescent="0.25">
      <c r="A16899" s="1">
        <v>16897</v>
      </c>
      <c r="B16899">
        <v>0.66734152054684381</v>
      </c>
      <c r="C16899">
        <v>1</v>
      </c>
    </row>
    <row r="16900" spans="1:3" x14ac:dyDescent="0.25">
      <c r="A16900" s="1">
        <v>16898</v>
      </c>
      <c r="B16900">
        <v>0.66788898399768393</v>
      </c>
      <c r="C16900">
        <v>0</v>
      </c>
    </row>
    <row r="16901" spans="1:3" x14ac:dyDescent="0.25">
      <c r="A16901" s="1">
        <v>16899</v>
      </c>
      <c r="B16901">
        <v>0.10688740058987101</v>
      </c>
      <c r="C16901">
        <v>0</v>
      </c>
    </row>
    <row r="16902" spans="1:3" x14ac:dyDescent="0.25">
      <c r="A16902" s="1">
        <v>16900</v>
      </c>
      <c r="B16902">
        <v>0.89858986904153182</v>
      </c>
      <c r="C16902">
        <v>1</v>
      </c>
    </row>
    <row r="16903" spans="1:3" x14ac:dyDescent="0.25">
      <c r="A16903" s="1">
        <v>16901</v>
      </c>
      <c r="B16903">
        <v>0.39400677595738109</v>
      </c>
      <c r="C16903">
        <v>0</v>
      </c>
    </row>
    <row r="16904" spans="1:3" x14ac:dyDescent="0.25">
      <c r="A16904" s="1">
        <v>16902</v>
      </c>
      <c r="B16904">
        <v>7.2488823883900017E-2</v>
      </c>
      <c r="C16904">
        <v>0</v>
      </c>
    </row>
    <row r="16905" spans="1:3" x14ac:dyDescent="0.25">
      <c r="A16905" s="1">
        <v>16903</v>
      </c>
      <c r="B16905">
        <v>0.57073698212097701</v>
      </c>
      <c r="C16905">
        <v>0</v>
      </c>
    </row>
    <row r="16906" spans="1:3" x14ac:dyDescent="0.25">
      <c r="A16906" s="1">
        <v>16904</v>
      </c>
      <c r="B16906">
        <v>0.58705640070177689</v>
      </c>
      <c r="C16906">
        <v>0</v>
      </c>
    </row>
    <row r="16907" spans="1:3" x14ac:dyDescent="0.25">
      <c r="A16907" s="1">
        <v>16905</v>
      </c>
      <c r="B16907">
        <v>0.13693581007284211</v>
      </c>
      <c r="C16907">
        <v>0</v>
      </c>
    </row>
    <row r="16908" spans="1:3" x14ac:dyDescent="0.25">
      <c r="A16908" s="1">
        <v>16906</v>
      </c>
      <c r="B16908">
        <v>0.31347656428163773</v>
      </c>
      <c r="C16908">
        <v>0</v>
      </c>
    </row>
    <row r="16909" spans="1:3" x14ac:dyDescent="0.25">
      <c r="A16909" s="1">
        <v>16907</v>
      </c>
      <c r="B16909">
        <v>0.47956964801993351</v>
      </c>
      <c r="C16909">
        <v>0</v>
      </c>
    </row>
    <row r="16910" spans="1:3" x14ac:dyDescent="0.25">
      <c r="A16910" s="1">
        <v>16908</v>
      </c>
      <c r="B16910">
        <v>0.21914857593332809</v>
      </c>
      <c r="C16910">
        <v>1</v>
      </c>
    </row>
    <row r="16911" spans="1:3" x14ac:dyDescent="0.25">
      <c r="A16911" s="1">
        <v>16909</v>
      </c>
      <c r="B16911">
        <v>0.1596147759833767</v>
      </c>
      <c r="C16911">
        <v>0</v>
      </c>
    </row>
    <row r="16912" spans="1:3" x14ac:dyDescent="0.25">
      <c r="A16912" s="1">
        <v>16910</v>
      </c>
      <c r="B16912">
        <v>0.45566843871774632</v>
      </c>
      <c r="C16912">
        <v>1</v>
      </c>
    </row>
    <row r="16913" spans="1:3" x14ac:dyDescent="0.25">
      <c r="A16913" s="1">
        <v>16911</v>
      </c>
      <c r="B16913">
        <v>0.30629873190134133</v>
      </c>
      <c r="C16913">
        <v>0</v>
      </c>
    </row>
    <row r="16914" spans="1:3" x14ac:dyDescent="0.25">
      <c r="A16914" s="1">
        <v>16912</v>
      </c>
      <c r="B16914">
        <v>0.29881531627426561</v>
      </c>
      <c r="C16914">
        <v>0</v>
      </c>
    </row>
    <row r="16915" spans="1:3" x14ac:dyDescent="0.25">
      <c r="A16915" s="1">
        <v>16913</v>
      </c>
      <c r="B16915">
        <v>0.26684769294276589</v>
      </c>
      <c r="C16915">
        <v>0</v>
      </c>
    </row>
    <row r="16916" spans="1:3" x14ac:dyDescent="0.25">
      <c r="A16916" s="1">
        <v>16914</v>
      </c>
      <c r="B16916">
        <v>0.57453192242625073</v>
      </c>
      <c r="C16916">
        <v>0</v>
      </c>
    </row>
    <row r="16917" spans="1:3" x14ac:dyDescent="0.25">
      <c r="A16917" s="1">
        <v>16915</v>
      </c>
      <c r="B16917">
        <v>0.27948632851685362</v>
      </c>
      <c r="C16917">
        <v>0</v>
      </c>
    </row>
    <row r="16918" spans="1:3" x14ac:dyDescent="0.25">
      <c r="A16918" s="1">
        <v>16916</v>
      </c>
      <c r="B16918">
        <v>0.1452395518117659</v>
      </c>
      <c r="C16918">
        <v>0</v>
      </c>
    </row>
    <row r="16919" spans="1:3" x14ac:dyDescent="0.25">
      <c r="A16919" s="1">
        <v>16917</v>
      </c>
      <c r="B16919">
        <v>0.1653429427427045</v>
      </c>
      <c r="C16919">
        <v>0</v>
      </c>
    </row>
    <row r="16920" spans="1:3" x14ac:dyDescent="0.25">
      <c r="A16920" s="1">
        <v>16918</v>
      </c>
      <c r="B16920">
        <v>0.57750518183586064</v>
      </c>
      <c r="C16920">
        <v>0</v>
      </c>
    </row>
    <row r="16921" spans="1:3" x14ac:dyDescent="0.25">
      <c r="A16921" s="1">
        <v>16919</v>
      </c>
      <c r="B16921">
        <v>0.23506652791945751</v>
      </c>
      <c r="C16921">
        <v>0</v>
      </c>
    </row>
    <row r="16922" spans="1:3" x14ac:dyDescent="0.25">
      <c r="A16922" s="1">
        <v>16920</v>
      </c>
      <c r="B16922">
        <v>7.2263418853205252E-2</v>
      </c>
      <c r="C16922">
        <v>0</v>
      </c>
    </row>
    <row r="16923" spans="1:3" x14ac:dyDescent="0.25">
      <c r="A16923" s="1">
        <v>16921</v>
      </c>
      <c r="B16923">
        <v>0.39293323833345328</v>
      </c>
      <c r="C16923">
        <v>0</v>
      </c>
    </row>
    <row r="16924" spans="1:3" x14ac:dyDescent="0.25">
      <c r="A16924" s="1">
        <v>16922</v>
      </c>
      <c r="B16924">
        <v>0.16308699296086029</v>
      </c>
      <c r="C16924">
        <v>0</v>
      </c>
    </row>
    <row r="16925" spans="1:3" x14ac:dyDescent="0.25">
      <c r="A16925" s="1">
        <v>16923</v>
      </c>
      <c r="B16925">
        <v>0.79115004782619047</v>
      </c>
      <c r="C16925">
        <v>0</v>
      </c>
    </row>
    <row r="16926" spans="1:3" x14ac:dyDescent="0.25">
      <c r="A16926" s="1">
        <v>16924</v>
      </c>
      <c r="B16926">
        <v>0.28191676202275667</v>
      </c>
      <c r="C16926">
        <v>0</v>
      </c>
    </row>
    <row r="16927" spans="1:3" x14ac:dyDescent="0.25">
      <c r="A16927" s="1">
        <v>16925</v>
      </c>
      <c r="B16927">
        <v>0.24416645939353179</v>
      </c>
      <c r="C16927">
        <v>0</v>
      </c>
    </row>
    <row r="16928" spans="1:3" x14ac:dyDescent="0.25">
      <c r="A16928" s="1">
        <v>16926</v>
      </c>
      <c r="B16928">
        <v>0.85749071120853348</v>
      </c>
      <c r="C16928">
        <v>1</v>
      </c>
    </row>
    <row r="16929" spans="1:3" x14ac:dyDescent="0.25">
      <c r="A16929" s="1">
        <v>16927</v>
      </c>
      <c r="B16929">
        <v>0.4591724909923518</v>
      </c>
      <c r="C16929">
        <v>0</v>
      </c>
    </row>
    <row r="16930" spans="1:3" x14ac:dyDescent="0.25">
      <c r="A16930" s="1">
        <v>16928</v>
      </c>
      <c r="B16930">
        <v>0.46029510758999498</v>
      </c>
      <c r="C16930">
        <v>0</v>
      </c>
    </row>
    <row r="16931" spans="1:3" x14ac:dyDescent="0.25">
      <c r="A16931" s="1">
        <v>16929</v>
      </c>
      <c r="B16931">
        <v>0.81974125465778158</v>
      </c>
      <c r="C16931">
        <v>1</v>
      </c>
    </row>
    <row r="16932" spans="1:3" x14ac:dyDescent="0.25">
      <c r="A16932" s="1">
        <v>16930</v>
      </c>
      <c r="B16932">
        <v>0.45221487640893981</v>
      </c>
      <c r="C16932">
        <v>0</v>
      </c>
    </row>
    <row r="16933" spans="1:3" x14ac:dyDescent="0.25">
      <c r="A16933" s="1">
        <v>16931</v>
      </c>
      <c r="B16933">
        <v>0.68005372801945319</v>
      </c>
      <c r="C16933">
        <v>0</v>
      </c>
    </row>
    <row r="16934" spans="1:3" x14ac:dyDescent="0.25">
      <c r="A16934" s="1">
        <v>16932</v>
      </c>
      <c r="B16934">
        <v>0.27650551899593029</v>
      </c>
      <c r="C16934">
        <v>0</v>
      </c>
    </row>
    <row r="16935" spans="1:3" x14ac:dyDescent="0.25">
      <c r="A16935" s="1">
        <v>16933</v>
      </c>
      <c r="B16935">
        <v>0.30787774032844112</v>
      </c>
      <c r="C16935">
        <v>0</v>
      </c>
    </row>
    <row r="16936" spans="1:3" x14ac:dyDescent="0.25">
      <c r="A16936" s="1">
        <v>16934</v>
      </c>
      <c r="B16936">
        <v>0.69800966155857813</v>
      </c>
      <c r="C16936">
        <v>0</v>
      </c>
    </row>
    <row r="16937" spans="1:3" x14ac:dyDescent="0.25">
      <c r="A16937" s="1">
        <v>16935</v>
      </c>
      <c r="B16937">
        <v>0.726326621961352</v>
      </c>
      <c r="C16937">
        <v>0</v>
      </c>
    </row>
    <row r="16938" spans="1:3" x14ac:dyDescent="0.25">
      <c r="A16938" s="1">
        <v>16936</v>
      </c>
      <c r="B16938">
        <v>0.64008786559277897</v>
      </c>
      <c r="C16938">
        <v>0</v>
      </c>
    </row>
    <row r="16939" spans="1:3" x14ac:dyDescent="0.25">
      <c r="A16939" s="1">
        <v>16937</v>
      </c>
      <c r="B16939">
        <v>0.37954263180499198</v>
      </c>
      <c r="C16939">
        <v>0</v>
      </c>
    </row>
    <row r="16940" spans="1:3" x14ac:dyDescent="0.25">
      <c r="A16940" s="1">
        <v>16938</v>
      </c>
      <c r="B16940">
        <v>0.26878397049321678</v>
      </c>
      <c r="C16940">
        <v>0</v>
      </c>
    </row>
    <row r="16941" spans="1:3" x14ac:dyDescent="0.25">
      <c r="A16941" s="1">
        <v>16939</v>
      </c>
      <c r="B16941">
        <v>0.43373066572074609</v>
      </c>
      <c r="C16941">
        <v>0</v>
      </c>
    </row>
    <row r="16942" spans="1:3" x14ac:dyDescent="0.25">
      <c r="A16942" s="1">
        <v>16940</v>
      </c>
      <c r="B16942">
        <v>0.15645359422673191</v>
      </c>
      <c r="C16942">
        <v>0</v>
      </c>
    </row>
    <row r="16943" spans="1:3" x14ac:dyDescent="0.25">
      <c r="A16943" s="1">
        <v>16941</v>
      </c>
      <c r="B16943">
        <v>0.38070942366537952</v>
      </c>
      <c r="C16943">
        <v>0</v>
      </c>
    </row>
    <row r="16944" spans="1:3" x14ac:dyDescent="0.25">
      <c r="A16944" s="1">
        <v>16942</v>
      </c>
      <c r="B16944">
        <v>0.15451674574323901</v>
      </c>
      <c r="C16944">
        <v>0</v>
      </c>
    </row>
    <row r="16945" spans="1:3" x14ac:dyDescent="0.25">
      <c r="A16945" s="1">
        <v>16943</v>
      </c>
      <c r="B16945">
        <v>0.162210805482815</v>
      </c>
      <c r="C16945">
        <v>1</v>
      </c>
    </row>
    <row r="16946" spans="1:3" x14ac:dyDescent="0.25">
      <c r="A16946" s="1">
        <v>16944</v>
      </c>
      <c r="B16946">
        <v>0.29867341385042412</v>
      </c>
      <c r="C16946">
        <v>0</v>
      </c>
    </row>
    <row r="16947" spans="1:3" x14ac:dyDescent="0.25">
      <c r="A16947" s="1">
        <v>16945</v>
      </c>
      <c r="B16947">
        <v>0.10659162532869861</v>
      </c>
      <c r="C16947">
        <v>0</v>
      </c>
    </row>
    <row r="16948" spans="1:3" x14ac:dyDescent="0.25">
      <c r="A16948" s="1">
        <v>16946</v>
      </c>
      <c r="B16948">
        <v>0.69165908593120995</v>
      </c>
      <c r="C16948">
        <v>1</v>
      </c>
    </row>
    <row r="16949" spans="1:3" x14ac:dyDescent="0.25">
      <c r="A16949" s="1">
        <v>16947</v>
      </c>
      <c r="B16949">
        <v>0.47387964432304452</v>
      </c>
      <c r="C16949">
        <v>0</v>
      </c>
    </row>
    <row r="16950" spans="1:3" x14ac:dyDescent="0.25">
      <c r="A16950" s="1">
        <v>16948</v>
      </c>
      <c r="B16950">
        <v>0.83741745399145273</v>
      </c>
      <c r="C16950">
        <v>1</v>
      </c>
    </row>
    <row r="16951" spans="1:3" x14ac:dyDescent="0.25">
      <c r="A16951" s="1">
        <v>16949</v>
      </c>
      <c r="B16951">
        <v>0.67017347258907012</v>
      </c>
      <c r="C16951">
        <v>1</v>
      </c>
    </row>
    <row r="16952" spans="1:3" x14ac:dyDescent="0.25">
      <c r="A16952" s="1">
        <v>16950</v>
      </c>
      <c r="B16952">
        <v>0.69485662871784171</v>
      </c>
      <c r="C16952">
        <v>1</v>
      </c>
    </row>
    <row r="16953" spans="1:3" x14ac:dyDescent="0.25">
      <c r="A16953" s="1">
        <v>16951</v>
      </c>
      <c r="B16953">
        <v>0.56219108357638192</v>
      </c>
      <c r="C16953">
        <v>0</v>
      </c>
    </row>
    <row r="16954" spans="1:3" x14ac:dyDescent="0.25">
      <c r="A16954" s="1">
        <v>16952</v>
      </c>
      <c r="B16954">
        <v>0.40199827642846098</v>
      </c>
      <c r="C16954">
        <v>0</v>
      </c>
    </row>
    <row r="16955" spans="1:3" x14ac:dyDescent="0.25">
      <c r="A16955" s="1">
        <v>16953</v>
      </c>
      <c r="B16955">
        <v>9.686785830411504E-2</v>
      </c>
      <c r="C16955">
        <v>0</v>
      </c>
    </row>
    <row r="16956" spans="1:3" x14ac:dyDescent="0.25">
      <c r="A16956" s="1">
        <v>16954</v>
      </c>
      <c r="B16956">
        <v>0.29660636028727361</v>
      </c>
      <c r="C16956">
        <v>0</v>
      </c>
    </row>
    <row r="16957" spans="1:3" x14ac:dyDescent="0.25">
      <c r="A16957" s="1">
        <v>16955</v>
      </c>
      <c r="B16957">
        <v>0.67059028241449514</v>
      </c>
      <c r="C16957">
        <v>0</v>
      </c>
    </row>
    <row r="16958" spans="1:3" x14ac:dyDescent="0.25">
      <c r="A16958" s="1">
        <v>16956</v>
      </c>
      <c r="B16958">
        <v>5.315429688278385E-2</v>
      </c>
      <c r="C16958">
        <v>0</v>
      </c>
    </row>
    <row r="16959" spans="1:3" x14ac:dyDescent="0.25">
      <c r="A16959" s="1">
        <v>16957</v>
      </c>
      <c r="B16959">
        <v>0.45938459656035352</v>
      </c>
      <c r="C16959">
        <v>0</v>
      </c>
    </row>
    <row r="16960" spans="1:3" x14ac:dyDescent="0.25">
      <c r="A16960" s="1">
        <v>16958</v>
      </c>
      <c r="B16960">
        <v>7.0048835274394525E-2</v>
      </c>
      <c r="C16960">
        <v>0</v>
      </c>
    </row>
    <row r="16961" spans="1:3" x14ac:dyDescent="0.25">
      <c r="A16961" s="1">
        <v>16959</v>
      </c>
      <c r="B16961">
        <v>0.13619619158454949</v>
      </c>
      <c r="C16961">
        <v>0</v>
      </c>
    </row>
    <row r="16962" spans="1:3" x14ac:dyDescent="0.25">
      <c r="A16962" s="1">
        <v>16960</v>
      </c>
      <c r="B16962">
        <v>0.1071717540535644</v>
      </c>
      <c r="C16962">
        <v>0</v>
      </c>
    </row>
    <row r="16963" spans="1:3" x14ac:dyDescent="0.25">
      <c r="A16963" s="1">
        <v>16961</v>
      </c>
      <c r="B16963">
        <v>0.26382520926160458</v>
      </c>
      <c r="C16963">
        <v>0</v>
      </c>
    </row>
    <row r="16964" spans="1:3" x14ac:dyDescent="0.25">
      <c r="A16964" s="1">
        <v>16962</v>
      </c>
      <c r="B16964">
        <v>0.51191914513691195</v>
      </c>
      <c r="C16964">
        <v>0</v>
      </c>
    </row>
    <row r="16965" spans="1:3" x14ac:dyDescent="0.25">
      <c r="A16965" s="1">
        <v>16963</v>
      </c>
      <c r="B16965">
        <v>0.38043044434989171</v>
      </c>
      <c r="C16965">
        <v>0</v>
      </c>
    </row>
    <row r="16966" spans="1:3" x14ac:dyDescent="0.25">
      <c r="A16966" s="1">
        <v>16964</v>
      </c>
      <c r="B16966">
        <v>0.35530027595081592</v>
      </c>
      <c r="C16966">
        <v>0</v>
      </c>
    </row>
    <row r="16967" spans="1:3" x14ac:dyDescent="0.25">
      <c r="A16967" s="1">
        <v>16965</v>
      </c>
      <c r="B16967">
        <v>0.6132911928507977</v>
      </c>
      <c r="C16967">
        <v>0</v>
      </c>
    </row>
    <row r="16968" spans="1:3" x14ac:dyDescent="0.25">
      <c r="A16968" s="1">
        <v>16966</v>
      </c>
      <c r="B16968">
        <v>0.47608726683208719</v>
      </c>
      <c r="C16968">
        <v>0</v>
      </c>
    </row>
    <row r="16969" spans="1:3" x14ac:dyDescent="0.25">
      <c r="A16969" s="1">
        <v>16967</v>
      </c>
      <c r="B16969">
        <v>8.5441395642680121E-2</v>
      </c>
      <c r="C16969">
        <v>0</v>
      </c>
    </row>
    <row r="16970" spans="1:3" x14ac:dyDescent="0.25">
      <c r="A16970" s="1">
        <v>16968</v>
      </c>
      <c r="B16970">
        <v>0.60074564114183449</v>
      </c>
      <c r="C16970">
        <v>0</v>
      </c>
    </row>
    <row r="16971" spans="1:3" x14ac:dyDescent="0.25">
      <c r="A16971" s="1">
        <v>16969</v>
      </c>
      <c r="B16971">
        <v>0.26359261676358148</v>
      </c>
      <c r="C16971">
        <v>0</v>
      </c>
    </row>
    <row r="16972" spans="1:3" x14ac:dyDescent="0.25">
      <c r="A16972" s="1">
        <v>16970</v>
      </c>
      <c r="B16972">
        <v>0.40042927032943809</v>
      </c>
      <c r="C16972">
        <v>0</v>
      </c>
    </row>
    <row r="16973" spans="1:3" x14ac:dyDescent="0.25">
      <c r="A16973" s="1">
        <v>16971</v>
      </c>
      <c r="B16973">
        <v>0.41002749842483649</v>
      </c>
      <c r="C16973">
        <v>0</v>
      </c>
    </row>
    <row r="16974" spans="1:3" x14ac:dyDescent="0.25">
      <c r="A16974" s="1">
        <v>16972</v>
      </c>
      <c r="B16974">
        <v>0.20055746879181249</v>
      </c>
      <c r="C16974">
        <v>0</v>
      </c>
    </row>
    <row r="16975" spans="1:3" x14ac:dyDescent="0.25">
      <c r="A16975" s="1">
        <v>16973</v>
      </c>
      <c r="B16975">
        <v>0.20648515844528301</v>
      </c>
      <c r="C16975">
        <v>1</v>
      </c>
    </row>
    <row r="16976" spans="1:3" x14ac:dyDescent="0.25">
      <c r="A16976" s="1">
        <v>16974</v>
      </c>
      <c r="B16976">
        <v>0.46152899556334659</v>
      </c>
      <c r="C16976">
        <v>0</v>
      </c>
    </row>
    <row r="16977" spans="1:3" x14ac:dyDescent="0.25">
      <c r="A16977" s="1">
        <v>16975</v>
      </c>
      <c r="B16977">
        <v>0.83885315773903657</v>
      </c>
      <c r="C16977">
        <v>1</v>
      </c>
    </row>
    <row r="16978" spans="1:3" x14ac:dyDescent="0.25">
      <c r="A16978" s="1">
        <v>16976</v>
      </c>
      <c r="B16978">
        <v>0.2004266395197748</v>
      </c>
      <c r="C16978">
        <v>0</v>
      </c>
    </row>
    <row r="16979" spans="1:3" x14ac:dyDescent="0.25">
      <c r="A16979" s="1">
        <v>16977</v>
      </c>
      <c r="B16979">
        <v>0.31792516687838512</v>
      </c>
      <c r="C16979">
        <v>0</v>
      </c>
    </row>
    <row r="16980" spans="1:3" x14ac:dyDescent="0.25">
      <c r="A16980" s="1">
        <v>16978</v>
      </c>
      <c r="B16980">
        <v>0.54556729756372235</v>
      </c>
      <c r="C16980">
        <v>0</v>
      </c>
    </row>
    <row r="16981" spans="1:3" x14ac:dyDescent="0.25">
      <c r="A16981" s="1">
        <v>16979</v>
      </c>
      <c r="B16981">
        <v>0.18032682307225201</v>
      </c>
      <c r="C16981">
        <v>0</v>
      </c>
    </row>
    <row r="16982" spans="1:3" x14ac:dyDescent="0.25">
      <c r="A16982" s="1">
        <v>16980</v>
      </c>
      <c r="B16982">
        <v>0.5666362346642283</v>
      </c>
      <c r="C16982">
        <v>0</v>
      </c>
    </row>
    <row r="16983" spans="1:3" x14ac:dyDescent="0.25">
      <c r="A16983" s="1">
        <v>16981</v>
      </c>
      <c r="B16983">
        <v>0.54385001988739401</v>
      </c>
      <c r="C16983">
        <v>0</v>
      </c>
    </row>
    <row r="16984" spans="1:3" x14ac:dyDescent="0.25">
      <c r="A16984" s="1">
        <v>16982</v>
      </c>
      <c r="B16984">
        <v>0.24755419298046269</v>
      </c>
      <c r="C16984">
        <v>1</v>
      </c>
    </row>
    <row r="16985" spans="1:3" x14ac:dyDescent="0.25">
      <c r="A16985" s="1">
        <v>16983</v>
      </c>
      <c r="B16985">
        <v>0.13174834822186471</v>
      </c>
      <c r="C16985">
        <v>0</v>
      </c>
    </row>
    <row r="16986" spans="1:3" x14ac:dyDescent="0.25">
      <c r="A16986" s="1">
        <v>16984</v>
      </c>
      <c r="B16986">
        <v>0.16773123462411099</v>
      </c>
      <c r="C16986">
        <v>0</v>
      </c>
    </row>
    <row r="16987" spans="1:3" x14ac:dyDescent="0.25">
      <c r="A16987" s="1">
        <v>16985</v>
      </c>
      <c r="B16987">
        <v>0.38121253662315241</v>
      </c>
      <c r="C16987">
        <v>0</v>
      </c>
    </row>
    <row r="16988" spans="1:3" x14ac:dyDescent="0.25">
      <c r="A16988" s="1">
        <v>16986</v>
      </c>
      <c r="B16988">
        <v>0.41317840913916981</v>
      </c>
      <c r="C16988">
        <v>1</v>
      </c>
    </row>
    <row r="16989" spans="1:3" x14ac:dyDescent="0.25">
      <c r="A16989" s="1">
        <v>16987</v>
      </c>
      <c r="B16989">
        <v>0.50248463526728837</v>
      </c>
      <c r="C16989">
        <v>0</v>
      </c>
    </row>
    <row r="16990" spans="1:3" x14ac:dyDescent="0.25">
      <c r="A16990" s="1">
        <v>16988</v>
      </c>
      <c r="B16990">
        <v>0.51754689823412048</v>
      </c>
      <c r="C16990">
        <v>0</v>
      </c>
    </row>
    <row r="16991" spans="1:3" x14ac:dyDescent="0.25">
      <c r="A16991" s="1">
        <v>16989</v>
      </c>
      <c r="B16991">
        <v>0.6282173728517918</v>
      </c>
      <c r="C16991">
        <v>0</v>
      </c>
    </row>
    <row r="16992" spans="1:3" x14ac:dyDescent="0.25">
      <c r="A16992" s="1">
        <v>16990</v>
      </c>
      <c r="B16992">
        <v>0.47340112872359907</v>
      </c>
      <c r="C16992">
        <v>0</v>
      </c>
    </row>
    <row r="16993" spans="1:3" x14ac:dyDescent="0.25">
      <c r="A16993" s="1">
        <v>16991</v>
      </c>
      <c r="B16993">
        <v>0.8012580410141753</v>
      </c>
      <c r="C16993">
        <v>1</v>
      </c>
    </row>
    <row r="16994" spans="1:3" x14ac:dyDescent="0.25">
      <c r="A16994" s="1">
        <v>16992</v>
      </c>
      <c r="B16994">
        <v>0.49118207408578041</v>
      </c>
      <c r="C16994">
        <v>1</v>
      </c>
    </row>
    <row r="16995" spans="1:3" x14ac:dyDescent="0.25">
      <c r="A16995" s="1">
        <v>16993</v>
      </c>
      <c r="B16995">
        <v>0.34738374475266109</v>
      </c>
      <c r="C16995">
        <v>0</v>
      </c>
    </row>
    <row r="16996" spans="1:3" x14ac:dyDescent="0.25">
      <c r="A16996" s="1">
        <v>16994</v>
      </c>
      <c r="B16996">
        <v>0.56439726317493233</v>
      </c>
      <c r="C16996">
        <v>0</v>
      </c>
    </row>
    <row r="16997" spans="1:3" x14ac:dyDescent="0.25">
      <c r="A16997" s="1">
        <v>16995</v>
      </c>
      <c r="B16997">
        <v>0.33587968531268431</v>
      </c>
      <c r="C16997">
        <v>0</v>
      </c>
    </row>
    <row r="16998" spans="1:3" x14ac:dyDescent="0.25">
      <c r="A16998" s="1">
        <v>16996</v>
      </c>
      <c r="B16998">
        <v>0.71702915218878971</v>
      </c>
      <c r="C16998">
        <v>0</v>
      </c>
    </row>
    <row r="16999" spans="1:3" x14ac:dyDescent="0.25">
      <c r="A16999" s="1">
        <v>16997</v>
      </c>
      <c r="B16999">
        <v>0.2141631153186121</v>
      </c>
      <c r="C16999">
        <v>1</v>
      </c>
    </row>
    <row r="17000" spans="1:3" x14ac:dyDescent="0.25">
      <c r="A17000" s="1">
        <v>16998</v>
      </c>
      <c r="B17000">
        <v>0.22771308321019049</v>
      </c>
      <c r="C17000">
        <v>0</v>
      </c>
    </row>
    <row r="17001" spans="1:3" x14ac:dyDescent="0.25">
      <c r="A17001" s="1">
        <v>16999</v>
      </c>
      <c r="B17001">
        <v>0.64835945133556772</v>
      </c>
      <c r="C17001">
        <v>1</v>
      </c>
    </row>
    <row r="17002" spans="1:3" x14ac:dyDescent="0.25">
      <c r="A17002" s="1">
        <v>17000</v>
      </c>
      <c r="B17002">
        <v>0.59287789882269726</v>
      </c>
      <c r="C17002">
        <v>0</v>
      </c>
    </row>
    <row r="17003" spans="1:3" x14ac:dyDescent="0.25">
      <c r="A17003" s="1">
        <v>17001</v>
      </c>
      <c r="B17003">
        <v>0.49413532860668968</v>
      </c>
      <c r="C17003">
        <v>1</v>
      </c>
    </row>
    <row r="17004" spans="1:3" x14ac:dyDescent="0.25">
      <c r="A17004" s="1">
        <v>17002</v>
      </c>
      <c r="B17004">
        <v>0.18683162760745051</v>
      </c>
      <c r="C17004">
        <v>0</v>
      </c>
    </row>
    <row r="17005" spans="1:3" x14ac:dyDescent="0.25">
      <c r="A17005" s="1">
        <v>17003</v>
      </c>
      <c r="B17005">
        <v>0.29773523857747591</v>
      </c>
      <c r="C17005">
        <v>0</v>
      </c>
    </row>
    <row r="17006" spans="1:3" x14ac:dyDescent="0.25">
      <c r="A17006" s="1">
        <v>17004</v>
      </c>
      <c r="B17006">
        <v>0.68865726931443771</v>
      </c>
      <c r="C17006">
        <v>0</v>
      </c>
    </row>
    <row r="17007" spans="1:3" x14ac:dyDescent="0.25">
      <c r="A17007" s="1">
        <v>17005</v>
      </c>
      <c r="B17007">
        <v>0.54500487683601795</v>
      </c>
      <c r="C17007">
        <v>0</v>
      </c>
    </row>
    <row r="17008" spans="1:3" x14ac:dyDescent="0.25">
      <c r="A17008" s="1">
        <v>17006</v>
      </c>
      <c r="B17008">
        <v>0.68317184467698022</v>
      </c>
      <c r="C17008">
        <v>1</v>
      </c>
    </row>
    <row r="17009" spans="1:3" x14ac:dyDescent="0.25">
      <c r="A17009" s="1">
        <v>17007</v>
      </c>
      <c r="B17009">
        <v>0.20606680503160291</v>
      </c>
      <c r="C17009">
        <v>0</v>
      </c>
    </row>
    <row r="17010" spans="1:3" x14ac:dyDescent="0.25">
      <c r="A17010" s="1">
        <v>17008</v>
      </c>
      <c r="B17010">
        <v>0.78639109656967765</v>
      </c>
      <c r="C17010">
        <v>1</v>
      </c>
    </row>
    <row r="17011" spans="1:3" x14ac:dyDescent="0.25">
      <c r="A17011" s="1">
        <v>17009</v>
      </c>
      <c r="B17011">
        <v>0.65229190357412348</v>
      </c>
      <c r="C17011">
        <v>0</v>
      </c>
    </row>
    <row r="17012" spans="1:3" x14ac:dyDescent="0.25">
      <c r="A17012" s="1">
        <v>17010</v>
      </c>
      <c r="B17012">
        <v>0.3138468869518648</v>
      </c>
      <c r="C17012">
        <v>0</v>
      </c>
    </row>
    <row r="17013" spans="1:3" x14ac:dyDescent="0.25">
      <c r="A17013" s="1">
        <v>17011</v>
      </c>
      <c r="B17013">
        <v>0.16254833531804649</v>
      </c>
      <c r="C17013">
        <v>0</v>
      </c>
    </row>
    <row r="17014" spans="1:3" x14ac:dyDescent="0.25">
      <c r="A17014" s="1">
        <v>17012</v>
      </c>
      <c r="B17014">
        <v>0.19230887708773831</v>
      </c>
      <c r="C17014">
        <v>0</v>
      </c>
    </row>
    <row r="17015" spans="1:3" x14ac:dyDescent="0.25">
      <c r="A17015" s="1">
        <v>17013</v>
      </c>
      <c r="B17015">
        <v>0.2424834160233221</v>
      </c>
      <c r="C17015">
        <v>0</v>
      </c>
    </row>
    <row r="17016" spans="1:3" x14ac:dyDescent="0.25">
      <c r="A17016" s="1">
        <v>17014</v>
      </c>
      <c r="B17016">
        <v>0.119414102145997</v>
      </c>
      <c r="C17016">
        <v>0</v>
      </c>
    </row>
    <row r="17017" spans="1:3" x14ac:dyDescent="0.25">
      <c r="A17017" s="1">
        <v>17015</v>
      </c>
      <c r="B17017">
        <v>9.4227652858631605E-2</v>
      </c>
      <c r="C17017">
        <v>0</v>
      </c>
    </row>
    <row r="17018" spans="1:3" x14ac:dyDescent="0.25">
      <c r="A17018" s="1">
        <v>17016</v>
      </c>
      <c r="B17018">
        <v>0.58079831265843285</v>
      </c>
      <c r="C17018">
        <v>0</v>
      </c>
    </row>
    <row r="17019" spans="1:3" x14ac:dyDescent="0.25">
      <c r="A17019" s="1">
        <v>17017</v>
      </c>
      <c r="B17019">
        <v>0.4787074830907308</v>
      </c>
      <c r="C17019">
        <v>0</v>
      </c>
    </row>
    <row r="17020" spans="1:3" x14ac:dyDescent="0.25">
      <c r="A17020" s="1">
        <v>17018</v>
      </c>
      <c r="B17020">
        <v>0.26294558422115238</v>
      </c>
      <c r="C17020">
        <v>0</v>
      </c>
    </row>
    <row r="17021" spans="1:3" x14ac:dyDescent="0.25">
      <c r="A17021" s="1">
        <v>17019</v>
      </c>
      <c r="B17021">
        <v>0.22916419354492881</v>
      </c>
      <c r="C17021">
        <v>0</v>
      </c>
    </row>
    <row r="17022" spans="1:3" x14ac:dyDescent="0.25">
      <c r="A17022" s="1">
        <v>17020</v>
      </c>
      <c r="B17022">
        <v>0.36619471584613839</v>
      </c>
      <c r="C17022">
        <v>0</v>
      </c>
    </row>
    <row r="17023" spans="1:3" x14ac:dyDescent="0.25">
      <c r="A17023" s="1">
        <v>17021</v>
      </c>
      <c r="B17023">
        <v>0.4012214419736792</v>
      </c>
      <c r="C17023">
        <v>0</v>
      </c>
    </row>
    <row r="17024" spans="1:3" x14ac:dyDescent="0.25">
      <c r="A17024" s="1">
        <v>17022</v>
      </c>
      <c r="B17024">
        <v>0.35918998926265228</v>
      </c>
      <c r="C17024">
        <v>0</v>
      </c>
    </row>
    <row r="17025" spans="1:3" x14ac:dyDescent="0.25">
      <c r="A17025" s="1">
        <v>17023</v>
      </c>
      <c r="B17025">
        <v>0.42293097663497548</v>
      </c>
      <c r="C17025">
        <v>0</v>
      </c>
    </row>
    <row r="17026" spans="1:3" x14ac:dyDescent="0.25">
      <c r="A17026" s="1">
        <v>17024</v>
      </c>
      <c r="B17026">
        <v>0.43993748786906778</v>
      </c>
      <c r="C17026">
        <v>1</v>
      </c>
    </row>
    <row r="17027" spans="1:3" x14ac:dyDescent="0.25">
      <c r="A17027" s="1">
        <v>17025</v>
      </c>
      <c r="B17027">
        <v>0.28147993536335758</v>
      </c>
      <c r="C17027">
        <v>0</v>
      </c>
    </row>
    <row r="17028" spans="1:3" x14ac:dyDescent="0.25">
      <c r="A17028" s="1">
        <v>17026</v>
      </c>
      <c r="B17028">
        <v>0.17350023045197191</v>
      </c>
      <c r="C17028">
        <v>0</v>
      </c>
    </row>
    <row r="17029" spans="1:3" x14ac:dyDescent="0.25">
      <c r="A17029" s="1">
        <v>17027</v>
      </c>
      <c r="B17029">
        <v>0.73303680705526353</v>
      </c>
      <c r="C17029">
        <v>1</v>
      </c>
    </row>
    <row r="17030" spans="1:3" x14ac:dyDescent="0.25">
      <c r="A17030" s="1">
        <v>17028</v>
      </c>
      <c r="B17030">
        <v>0.29892519898279352</v>
      </c>
      <c r="C17030">
        <v>0</v>
      </c>
    </row>
    <row r="17031" spans="1:3" x14ac:dyDescent="0.25">
      <c r="A17031" s="1">
        <v>17029</v>
      </c>
      <c r="B17031">
        <v>0.87000296469496852</v>
      </c>
      <c r="C17031">
        <v>1</v>
      </c>
    </row>
    <row r="17032" spans="1:3" x14ac:dyDescent="0.25">
      <c r="A17032" s="1">
        <v>17030</v>
      </c>
      <c r="B17032">
        <v>0.34494355008024252</v>
      </c>
      <c r="C17032">
        <v>0</v>
      </c>
    </row>
    <row r="17033" spans="1:3" x14ac:dyDescent="0.25">
      <c r="A17033" s="1">
        <v>17031</v>
      </c>
      <c r="B17033">
        <v>0.2945996143245832</v>
      </c>
      <c r="C17033">
        <v>0</v>
      </c>
    </row>
    <row r="17034" spans="1:3" x14ac:dyDescent="0.25">
      <c r="A17034" s="1">
        <v>17032</v>
      </c>
      <c r="B17034">
        <v>0.65420524273855851</v>
      </c>
      <c r="C17034">
        <v>1</v>
      </c>
    </row>
    <row r="17035" spans="1:3" x14ac:dyDescent="0.25">
      <c r="A17035" s="1">
        <v>17033</v>
      </c>
      <c r="B17035">
        <v>0.4513395620923909</v>
      </c>
      <c r="C17035">
        <v>0</v>
      </c>
    </row>
    <row r="17036" spans="1:3" x14ac:dyDescent="0.25">
      <c r="A17036" s="1">
        <v>17034</v>
      </c>
      <c r="B17036">
        <v>0.2470001662835945</v>
      </c>
      <c r="C17036">
        <v>0</v>
      </c>
    </row>
    <row r="17037" spans="1:3" x14ac:dyDescent="0.25">
      <c r="A17037" s="1">
        <v>17035</v>
      </c>
      <c r="B17037">
        <v>0.41147001706946479</v>
      </c>
      <c r="C17037">
        <v>0</v>
      </c>
    </row>
    <row r="17038" spans="1:3" x14ac:dyDescent="0.25">
      <c r="A17038" s="1">
        <v>17036</v>
      </c>
      <c r="B17038">
        <v>0.6158735515514151</v>
      </c>
      <c r="C17038">
        <v>1</v>
      </c>
    </row>
    <row r="17039" spans="1:3" x14ac:dyDescent="0.25">
      <c r="A17039" s="1">
        <v>17037</v>
      </c>
      <c r="B17039">
        <v>0.19105899896113851</v>
      </c>
      <c r="C17039">
        <v>0</v>
      </c>
    </row>
    <row r="17040" spans="1:3" x14ac:dyDescent="0.25">
      <c r="A17040" s="1">
        <v>17038</v>
      </c>
      <c r="B17040">
        <v>0.17149806301440279</v>
      </c>
      <c r="C17040">
        <v>1</v>
      </c>
    </row>
    <row r="17041" spans="1:3" x14ac:dyDescent="0.25">
      <c r="A17041" s="1">
        <v>17039</v>
      </c>
      <c r="B17041">
        <v>0.31035727592943679</v>
      </c>
      <c r="C17041">
        <v>0</v>
      </c>
    </row>
    <row r="17042" spans="1:3" x14ac:dyDescent="0.25">
      <c r="A17042" s="1">
        <v>17040</v>
      </c>
      <c r="B17042">
        <v>0.44809461560160091</v>
      </c>
      <c r="C17042">
        <v>0</v>
      </c>
    </row>
    <row r="17043" spans="1:3" x14ac:dyDescent="0.25">
      <c r="A17043" s="1">
        <v>17041</v>
      </c>
      <c r="B17043">
        <v>0.46840141793275453</v>
      </c>
      <c r="C17043">
        <v>1</v>
      </c>
    </row>
    <row r="17044" spans="1:3" x14ac:dyDescent="0.25">
      <c r="A17044" s="1">
        <v>17042</v>
      </c>
      <c r="B17044">
        <v>0.2466215333224541</v>
      </c>
      <c r="C17044">
        <v>0</v>
      </c>
    </row>
    <row r="17045" spans="1:3" x14ac:dyDescent="0.25">
      <c r="A17045" s="1">
        <v>17043</v>
      </c>
      <c r="B17045">
        <v>0.48295814960650341</v>
      </c>
      <c r="C17045">
        <v>1</v>
      </c>
    </row>
    <row r="17046" spans="1:3" x14ac:dyDescent="0.25">
      <c r="A17046" s="1">
        <v>17044</v>
      </c>
      <c r="B17046">
        <v>0.31219072033398371</v>
      </c>
      <c r="C17046">
        <v>0</v>
      </c>
    </row>
    <row r="17047" spans="1:3" x14ac:dyDescent="0.25">
      <c r="A17047" s="1">
        <v>17045</v>
      </c>
      <c r="B17047">
        <v>0.41141590989321591</v>
      </c>
      <c r="C17047">
        <v>0</v>
      </c>
    </row>
    <row r="17048" spans="1:3" x14ac:dyDescent="0.25">
      <c r="A17048" s="1">
        <v>17046</v>
      </c>
      <c r="B17048">
        <v>0.73187444886991271</v>
      </c>
      <c r="C17048">
        <v>0</v>
      </c>
    </row>
    <row r="17049" spans="1:3" x14ac:dyDescent="0.25">
      <c r="A17049" s="1">
        <v>17047</v>
      </c>
      <c r="B17049">
        <v>0.51534676417784986</v>
      </c>
      <c r="C17049">
        <v>0</v>
      </c>
    </row>
    <row r="17050" spans="1:3" x14ac:dyDescent="0.25">
      <c r="A17050" s="1">
        <v>17048</v>
      </c>
      <c r="B17050">
        <v>0.35393328692998011</v>
      </c>
      <c r="C17050">
        <v>0</v>
      </c>
    </row>
    <row r="17051" spans="1:3" x14ac:dyDescent="0.25">
      <c r="A17051" s="1">
        <v>17049</v>
      </c>
      <c r="B17051">
        <v>0.17717054509264599</v>
      </c>
      <c r="C17051">
        <v>0</v>
      </c>
    </row>
    <row r="17052" spans="1:3" x14ac:dyDescent="0.25">
      <c r="A17052" s="1">
        <v>17050</v>
      </c>
      <c r="B17052">
        <v>0.52254458622681044</v>
      </c>
      <c r="C17052">
        <v>0</v>
      </c>
    </row>
    <row r="17053" spans="1:3" x14ac:dyDescent="0.25">
      <c r="A17053" s="1">
        <v>17051</v>
      </c>
      <c r="B17053">
        <v>0.64406843164131133</v>
      </c>
      <c r="C17053">
        <v>0</v>
      </c>
    </row>
    <row r="17054" spans="1:3" x14ac:dyDescent="0.25">
      <c r="A17054" s="1">
        <v>17052</v>
      </c>
      <c r="B17054">
        <v>0.104639006369094</v>
      </c>
      <c r="C17054">
        <v>0</v>
      </c>
    </row>
    <row r="17055" spans="1:3" x14ac:dyDescent="0.25">
      <c r="A17055" s="1">
        <v>17053</v>
      </c>
      <c r="B17055">
        <v>0.35946353261954411</v>
      </c>
      <c r="C17055">
        <v>0</v>
      </c>
    </row>
    <row r="17056" spans="1:3" x14ac:dyDescent="0.25">
      <c r="A17056" s="1">
        <v>17054</v>
      </c>
      <c r="B17056">
        <v>0.40529525569712838</v>
      </c>
      <c r="C17056">
        <v>0</v>
      </c>
    </row>
    <row r="17057" spans="1:3" x14ac:dyDescent="0.25">
      <c r="A17057" s="1">
        <v>17055</v>
      </c>
      <c r="B17057">
        <v>0.20373578515138899</v>
      </c>
      <c r="C17057">
        <v>0</v>
      </c>
    </row>
    <row r="17058" spans="1:3" x14ac:dyDescent="0.25">
      <c r="A17058" s="1">
        <v>17056</v>
      </c>
      <c r="B17058">
        <v>0.34861828870010952</v>
      </c>
      <c r="C17058">
        <v>0</v>
      </c>
    </row>
    <row r="17059" spans="1:3" x14ac:dyDescent="0.25">
      <c r="A17059" s="1">
        <v>17057</v>
      </c>
      <c r="B17059">
        <v>0.16016050881774019</v>
      </c>
      <c r="C17059">
        <v>0</v>
      </c>
    </row>
    <row r="17060" spans="1:3" x14ac:dyDescent="0.25">
      <c r="A17060" s="1">
        <v>17058</v>
      </c>
      <c r="B17060">
        <v>0.5352976974481447</v>
      </c>
      <c r="C17060">
        <v>0</v>
      </c>
    </row>
    <row r="17061" spans="1:3" x14ac:dyDescent="0.25">
      <c r="A17061" s="1">
        <v>17059</v>
      </c>
      <c r="B17061">
        <v>0.28372849580513698</v>
      </c>
      <c r="C17061">
        <v>0</v>
      </c>
    </row>
    <row r="17062" spans="1:3" x14ac:dyDescent="0.25">
      <c r="A17062" s="1">
        <v>17060</v>
      </c>
      <c r="B17062">
        <v>0.56303874858506919</v>
      </c>
      <c r="C17062">
        <v>1</v>
      </c>
    </row>
    <row r="17063" spans="1:3" x14ac:dyDescent="0.25">
      <c r="A17063" s="1">
        <v>17061</v>
      </c>
      <c r="B17063">
        <v>0.75258635006820429</v>
      </c>
      <c r="C17063">
        <v>1</v>
      </c>
    </row>
    <row r="17064" spans="1:3" x14ac:dyDescent="0.25">
      <c r="A17064" s="1">
        <v>17062</v>
      </c>
      <c r="B17064">
        <v>0.68148461908100888</v>
      </c>
      <c r="C17064">
        <v>0</v>
      </c>
    </row>
    <row r="17065" spans="1:3" x14ac:dyDescent="0.25">
      <c r="A17065" s="1">
        <v>17063</v>
      </c>
      <c r="B17065">
        <v>0.69695481081413402</v>
      </c>
      <c r="C17065">
        <v>0</v>
      </c>
    </row>
    <row r="17066" spans="1:3" x14ac:dyDescent="0.25">
      <c r="A17066" s="1">
        <v>17064</v>
      </c>
      <c r="B17066">
        <v>0.27324035835035648</v>
      </c>
      <c r="C17066">
        <v>0</v>
      </c>
    </row>
    <row r="17067" spans="1:3" x14ac:dyDescent="0.25">
      <c r="A17067" s="1">
        <v>17065</v>
      </c>
      <c r="B17067">
        <v>0.61203616847693121</v>
      </c>
      <c r="C17067">
        <v>1</v>
      </c>
    </row>
    <row r="17068" spans="1:3" x14ac:dyDescent="0.25">
      <c r="A17068" s="1">
        <v>17066</v>
      </c>
      <c r="B17068">
        <v>0.62767114610684893</v>
      </c>
      <c r="C17068">
        <v>0</v>
      </c>
    </row>
    <row r="17069" spans="1:3" x14ac:dyDescent="0.25">
      <c r="A17069" s="1">
        <v>17067</v>
      </c>
      <c r="B17069">
        <v>8.6126449294694873E-2</v>
      </c>
      <c r="C17069">
        <v>0</v>
      </c>
    </row>
    <row r="17070" spans="1:3" x14ac:dyDescent="0.25">
      <c r="A17070" s="1">
        <v>17068</v>
      </c>
      <c r="B17070">
        <v>0.33355452821556952</v>
      </c>
      <c r="C17070">
        <v>0</v>
      </c>
    </row>
    <row r="17071" spans="1:3" x14ac:dyDescent="0.25">
      <c r="A17071" s="1">
        <v>17069</v>
      </c>
      <c r="B17071">
        <v>0.1808433838333203</v>
      </c>
      <c r="C17071">
        <v>0</v>
      </c>
    </row>
    <row r="17072" spans="1:3" x14ac:dyDescent="0.25">
      <c r="A17072" s="1">
        <v>17070</v>
      </c>
      <c r="B17072">
        <v>0.23136836104519601</v>
      </c>
      <c r="C17072">
        <v>0</v>
      </c>
    </row>
    <row r="17073" spans="1:3" x14ac:dyDescent="0.25">
      <c r="A17073" s="1">
        <v>17071</v>
      </c>
      <c r="B17073">
        <v>8.3117154449855138E-2</v>
      </c>
      <c r="C17073">
        <v>0</v>
      </c>
    </row>
    <row r="17074" spans="1:3" x14ac:dyDescent="0.25">
      <c r="A17074" s="1">
        <v>17072</v>
      </c>
      <c r="B17074">
        <v>0.2133598183954955</v>
      </c>
      <c r="C17074">
        <v>0</v>
      </c>
    </row>
    <row r="17075" spans="1:3" x14ac:dyDescent="0.25">
      <c r="A17075" s="1">
        <v>17073</v>
      </c>
      <c r="B17075">
        <v>9.2950374258847876E-2</v>
      </c>
      <c r="C17075">
        <v>1</v>
      </c>
    </row>
    <row r="17076" spans="1:3" x14ac:dyDescent="0.25">
      <c r="A17076" s="1">
        <v>17074</v>
      </c>
      <c r="B17076">
        <v>0.36832563729628143</v>
      </c>
      <c r="C17076">
        <v>1</v>
      </c>
    </row>
    <row r="17077" spans="1:3" x14ac:dyDescent="0.25">
      <c r="A17077" s="1">
        <v>17075</v>
      </c>
      <c r="B17077">
        <v>8.5665143972125865E-2</v>
      </c>
      <c r="C17077">
        <v>0</v>
      </c>
    </row>
    <row r="17078" spans="1:3" x14ac:dyDescent="0.25">
      <c r="A17078" s="1">
        <v>17076</v>
      </c>
      <c r="B17078">
        <v>0.16098429116547441</v>
      </c>
      <c r="C17078">
        <v>0</v>
      </c>
    </row>
    <row r="17079" spans="1:3" x14ac:dyDescent="0.25">
      <c r="A17079" s="1">
        <v>17077</v>
      </c>
      <c r="B17079">
        <v>0.2834913814650965</v>
      </c>
      <c r="C17079">
        <v>0</v>
      </c>
    </row>
    <row r="17080" spans="1:3" x14ac:dyDescent="0.25">
      <c r="A17080" s="1">
        <v>17078</v>
      </c>
      <c r="B17080">
        <v>0.17910490095274109</v>
      </c>
      <c r="C17080">
        <v>0</v>
      </c>
    </row>
    <row r="17081" spans="1:3" x14ac:dyDescent="0.25">
      <c r="A17081" s="1">
        <v>17079</v>
      </c>
      <c r="B17081">
        <v>0.17922680937606431</v>
      </c>
      <c r="C17081">
        <v>0</v>
      </c>
    </row>
    <row r="17082" spans="1:3" x14ac:dyDescent="0.25">
      <c r="A17082" s="1">
        <v>17080</v>
      </c>
      <c r="B17082">
        <v>0.58935912320796646</v>
      </c>
      <c r="C17082">
        <v>1</v>
      </c>
    </row>
    <row r="17083" spans="1:3" x14ac:dyDescent="0.25">
      <c r="A17083" s="1">
        <v>17081</v>
      </c>
      <c r="B17083">
        <v>0.40356573969424581</v>
      </c>
      <c r="C17083">
        <v>0</v>
      </c>
    </row>
    <row r="17084" spans="1:3" x14ac:dyDescent="0.25">
      <c r="A17084" s="1">
        <v>17082</v>
      </c>
      <c r="B17084">
        <v>0.20318346095825759</v>
      </c>
      <c r="C17084">
        <v>0</v>
      </c>
    </row>
    <row r="17085" spans="1:3" x14ac:dyDescent="0.25">
      <c r="A17085" s="1">
        <v>17083</v>
      </c>
      <c r="B17085">
        <v>0.70072947422530518</v>
      </c>
      <c r="C17085">
        <v>0</v>
      </c>
    </row>
    <row r="17086" spans="1:3" x14ac:dyDescent="0.25">
      <c r="A17086" s="1">
        <v>17084</v>
      </c>
      <c r="B17086">
        <v>0.42935153074117127</v>
      </c>
      <c r="C17086">
        <v>0</v>
      </c>
    </row>
    <row r="17087" spans="1:3" x14ac:dyDescent="0.25">
      <c r="A17087" s="1">
        <v>17085</v>
      </c>
      <c r="B17087">
        <v>0.24785026252069911</v>
      </c>
      <c r="C17087">
        <v>1</v>
      </c>
    </row>
    <row r="17088" spans="1:3" x14ac:dyDescent="0.25">
      <c r="A17088" s="1">
        <v>17086</v>
      </c>
      <c r="B17088">
        <v>0.17291002165138031</v>
      </c>
      <c r="C17088">
        <v>0</v>
      </c>
    </row>
    <row r="17089" spans="1:3" x14ac:dyDescent="0.25">
      <c r="A17089" s="1">
        <v>17087</v>
      </c>
      <c r="B17089">
        <v>0.80399093254599863</v>
      </c>
      <c r="C17089">
        <v>1</v>
      </c>
    </row>
    <row r="17090" spans="1:3" x14ac:dyDescent="0.25">
      <c r="A17090" s="1">
        <v>17088</v>
      </c>
      <c r="B17090">
        <v>0.45017701239562818</v>
      </c>
      <c r="C17090">
        <v>1</v>
      </c>
    </row>
    <row r="17091" spans="1:3" x14ac:dyDescent="0.25">
      <c r="A17091" s="1">
        <v>17089</v>
      </c>
      <c r="B17091">
        <v>0.1221843077232329</v>
      </c>
      <c r="C17091">
        <v>0</v>
      </c>
    </row>
    <row r="17092" spans="1:3" x14ac:dyDescent="0.25">
      <c r="A17092" s="1">
        <v>17090</v>
      </c>
      <c r="B17092">
        <v>6.5911404858557746E-2</v>
      </c>
      <c r="C17092">
        <v>0</v>
      </c>
    </row>
    <row r="17093" spans="1:3" x14ac:dyDescent="0.25">
      <c r="A17093" s="1">
        <v>17091</v>
      </c>
      <c r="B17093">
        <v>0.7822766266083776</v>
      </c>
      <c r="C17093">
        <v>0</v>
      </c>
    </row>
    <row r="17094" spans="1:3" x14ac:dyDescent="0.25">
      <c r="A17094" s="1">
        <v>17092</v>
      </c>
      <c r="B17094">
        <v>9.9133297826382624E-2</v>
      </c>
      <c r="C17094">
        <v>0</v>
      </c>
    </row>
    <row r="17095" spans="1:3" x14ac:dyDescent="0.25">
      <c r="A17095" s="1">
        <v>17093</v>
      </c>
      <c r="B17095">
        <v>0.28527987073108402</v>
      </c>
      <c r="C17095">
        <v>0</v>
      </c>
    </row>
    <row r="17096" spans="1:3" x14ac:dyDescent="0.25">
      <c r="A17096" s="1">
        <v>17094</v>
      </c>
      <c r="B17096">
        <v>0.20456034057118849</v>
      </c>
      <c r="C17096">
        <v>0</v>
      </c>
    </row>
    <row r="17097" spans="1:3" x14ac:dyDescent="0.25">
      <c r="A17097" s="1">
        <v>17095</v>
      </c>
      <c r="B17097">
        <v>7.9407010831601815E-2</v>
      </c>
      <c r="C17097">
        <v>0</v>
      </c>
    </row>
    <row r="17098" spans="1:3" x14ac:dyDescent="0.25">
      <c r="A17098" s="1">
        <v>17096</v>
      </c>
      <c r="B17098">
        <v>0.32983770774488708</v>
      </c>
      <c r="C17098">
        <v>1</v>
      </c>
    </row>
    <row r="17099" spans="1:3" x14ac:dyDescent="0.25">
      <c r="A17099" s="1">
        <v>17097</v>
      </c>
      <c r="B17099">
        <v>0.82528290045732045</v>
      </c>
      <c r="C17099">
        <v>0</v>
      </c>
    </row>
    <row r="17100" spans="1:3" x14ac:dyDescent="0.25">
      <c r="A17100" s="1">
        <v>17098</v>
      </c>
      <c r="B17100">
        <v>0.60076525109207435</v>
      </c>
      <c r="C17100">
        <v>0</v>
      </c>
    </row>
    <row r="17101" spans="1:3" x14ac:dyDescent="0.25">
      <c r="A17101" s="1">
        <v>17099</v>
      </c>
      <c r="B17101">
        <v>0.13931316589905471</v>
      </c>
      <c r="C17101">
        <v>0</v>
      </c>
    </row>
    <row r="17102" spans="1:3" x14ac:dyDescent="0.25">
      <c r="A17102" s="1">
        <v>17100</v>
      </c>
      <c r="B17102">
        <v>0.62765026201719121</v>
      </c>
      <c r="C17102">
        <v>1</v>
      </c>
    </row>
    <row r="17103" spans="1:3" x14ac:dyDescent="0.25">
      <c r="A17103" s="1">
        <v>17101</v>
      </c>
      <c r="B17103">
        <v>0.37681072737899429</v>
      </c>
      <c r="C17103">
        <v>0</v>
      </c>
    </row>
    <row r="17104" spans="1:3" x14ac:dyDescent="0.25">
      <c r="A17104" s="1">
        <v>17102</v>
      </c>
      <c r="B17104">
        <v>0.63916398792514928</v>
      </c>
      <c r="C17104">
        <v>0</v>
      </c>
    </row>
    <row r="17105" spans="1:3" x14ac:dyDescent="0.25">
      <c r="A17105" s="1">
        <v>17103</v>
      </c>
      <c r="B17105">
        <v>0.69722314486241244</v>
      </c>
      <c r="C17105">
        <v>1</v>
      </c>
    </row>
    <row r="17106" spans="1:3" x14ac:dyDescent="0.25">
      <c r="A17106" s="1">
        <v>17104</v>
      </c>
      <c r="B17106">
        <v>0.1950392240413657</v>
      </c>
      <c r="C17106">
        <v>0</v>
      </c>
    </row>
    <row r="17107" spans="1:3" x14ac:dyDescent="0.25">
      <c r="A17107" s="1">
        <v>17105</v>
      </c>
      <c r="B17107">
        <v>0.76459094544255435</v>
      </c>
      <c r="C17107">
        <v>1</v>
      </c>
    </row>
    <row r="17108" spans="1:3" x14ac:dyDescent="0.25">
      <c r="A17108" s="1">
        <v>17106</v>
      </c>
      <c r="B17108">
        <v>9.5968699836701338E-2</v>
      </c>
      <c r="C17108">
        <v>1</v>
      </c>
    </row>
    <row r="17109" spans="1:3" x14ac:dyDescent="0.25">
      <c r="A17109" s="1">
        <v>17107</v>
      </c>
      <c r="B17109">
        <v>0.87396339838807335</v>
      </c>
      <c r="C17109">
        <v>0</v>
      </c>
    </row>
    <row r="17110" spans="1:3" x14ac:dyDescent="0.25">
      <c r="A17110" s="1">
        <v>17108</v>
      </c>
      <c r="B17110">
        <v>0.54488623209187526</v>
      </c>
      <c r="C17110">
        <v>1</v>
      </c>
    </row>
    <row r="17111" spans="1:3" x14ac:dyDescent="0.25">
      <c r="A17111" s="1">
        <v>17109</v>
      </c>
      <c r="B17111">
        <v>0.79100707399152359</v>
      </c>
      <c r="C17111">
        <v>0</v>
      </c>
    </row>
    <row r="17112" spans="1:3" x14ac:dyDescent="0.25">
      <c r="A17112" s="1">
        <v>17110</v>
      </c>
      <c r="B17112">
        <v>0.12822089934397521</v>
      </c>
      <c r="C17112">
        <v>0</v>
      </c>
    </row>
    <row r="17113" spans="1:3" x14ac:dyDescent="0.25">
      <c r="A17113" s="1">
        <v>17111</v>
      </c>
      <c r="B17113">
        <v>0.1358267651607952</v>
      </c>
      <c r="C17113">
        <v>0</v>
      </c>
    </row>
    <row r="17114" spans="1:3" x14ac:dyDescent="0.25">
      <c r="A17114" s="1">
        <v>17112</v>
      </c>
      <c r="B17114">
        <v>0.1463625604547843</v>
      </c>
      <c r="C17114">
        <v>0</v>
      </c>
    </row>
    <row r="17115" spans="1:3" x14ac:dyDescent="0.25">
      <c r="A17115" s="1">
        <v>17113</v>
      </c>
      <c r="B17115">
        <v>0.61363838661333436</v>
      </c>
      <c r="C17115">
        <v>1</v>
      </c>
    </row>
    <row r="17116" spans="1:3" x14ac:dyDescent="0.25">
      <c r="A17116" s="1">
        <v>17114</v>
      </c>
      <c r="B17116">
        <v>7.63362614266445E-2</v>
      </c>
      <c r="C17116">
        <v>0</v>
      </c>
    </row>
    <row r="17117" spans="1:3" x14ac:dyDescent="0.25">
      <c r="A17117" s="1">
        <v>17115</v>
      </c>
      <c r="B17117">
        <v>0.45268461387428183</v>
      </c>
      <c r="C17117">
        <v>0</v>
      </c>
    </row>
    <row r="17118" spans="1:3" x14ac:dyDescent="0.25">
      <c r="A17118" s="1">
        <v>17116</v>
      </c>
      <c r="B17118">
        <v>0.32787030766359881</v>
      </c>
      <c r="C17118">
        <v>0</v>
      </c>
    </row>
    <row r="17119" spans="1:3" x14ac:dyDescent="0.25">
      <c r="A17119" s="1">
        <v>17117</v>
      </c>
      <c r="B17119">
        <v>0.49840832864826717</v>
      </c>
      <c r="C17119">
        <v>0</v>
      </c>
    </row>
    <row r="17120" spans="1:3" x14ac:dyDescent="0.25">
      <c r="A17120" s="1">
        <v>17118</v>
      </c>
      <c r="B17120">
        <v>0.38230571457753881</v>
      </c>
      <c r="C17120">
        <v>0</v>
      </c>
    </row>
    <row r="17121" spans="1:3" x14ac:dyDescent="0.25">
      <c r="A17121" s="1">
        <v>17119</v>
      </c>
      <c r="B17121">
        <v>0.5021420671879997</v>
      </c>
      <c r="C17121">
        <v>0</v>
      </c>
    </row>
    <row r="17122" spans="1:3" x14ac:dyDescent="0.25">
      <c r="A17122" s="1">
        <v>17120</v>
      </c>
      <c r="B17122">
        <v>8.0577300269379704E-2</v>
      </c>
      <c r="C17122">
        <v>0</v>
      </c>
    </row>
    <row r="17123" spans="1:3" x14ac:dyDescent="0.25">
      <c r="A17123" s="1">
        <v>17121</v>
      </c>
      <c r="B17123">
        <v>0.18357573295001531</v>
      </c>
      <c r="C17123">
        <v>0</v>
      </c>
    </row>
    <row r="17124" spans="1:3" x14ac:dyDescent="0.25">
      <c r="A17124" s="1">
        <v>17122</v>
      </c>
      <c r="B17124">
        <v>9.5349605863465456E-2</v>
      </c>
      <c r="C17124">
        <v>0</v>
      </c>
    </row>
    <row r="17125" spans="1:3" x14ac:dyDescent="0.25">
      <c r="A17125" s="1">
        <v>17123</v>
      </c>
      <c r="B17125">
        <v>0.1127930741645251</v>
      </c>
      <c r="C17125">
        <v>0</v>
      </c>
    </row>
    <row r="17126" spans="1:3" x14ac:dyDescent="0.25">
      <c r="A17126" s="1">
        <v>17124</v>
      </c>
      <c r="B17126">
        <v>9.4618491618383413E-2</v>
      </c>
      <c r="C17126">
        <v>0</v>
      </c>
    </row>
    <row r="17127" spans="1:3" x14ac:dyDescent="0.25">
      <c r="A17127" s="1">
        <v>17125</v>
      </c>
      <c r="B17127">
        <v>0.69901496276725494</v>
      </c>
      <c r="C17127">
        <v>0</v>
      </c>
    </row>
    <row r="17128" spans="1:3" x14ac:dyDescent="0.25">
      <c r="A17128" s="1">
        <v>17126</v>
      </c>
      <c r="B17128">
        <v>0.83346246775025978</v>
      </c>
      <c r="C17128">
        <v>1</v>
      </c>
    </row>
    <row r="17129" spans="1:3" x14ac:dyDescent="0.25">
      <c r="A17129" s="1">
        <v>17127</v>
      </c>
      <c r="B17129">
        <v>0.74879125216858722</v>
      </c>
      <c r="C17129">
        <v>0</v>
      </c>
    </row>
    <row r="17130" spans="1:3" x14ac:dyDescent="0.25">
      <c r="A17130" s="1">
        <v>17128</v>
      </c>
      <c r="B17130">
        <v>0.82457933040826015</v>
      </c>
      <c r="C17130">
        <v>0</v>
      </c>
    </row>
    <row r="17131" spans="1:3" x14ac:dyDescent="0.25">
      <c r="A17131" s="1">
        <v>17129</v>
      </c>
      <c r="B17131">
        <v>0.47368394804246539</v>
      </c>
      <c r="C17131">
        <v>0</v>
      </c>
    </row>
    <row r="17132" spans="1:3" x14ac:dyDescent="0.25">
      <c r="A17132" s="1">
        <v>17130</v>
      </c>
      <c r="B17132">
        <v>0.54307583685982697</v>
      </c>
      <c r="C17132">
        <v>0</v>
      </c>
    </row>
    <row r="17133" spans="1:3" x14ac:dyDescent="0.25">
      <c r="A17133" s="1">
        <v>17131</v>
      </c>
      <c r="B17133">
        <v>0.44523028349401861</v>
      </c>
      <c r="C17133">
        <v>0</v>
      </c>
    </row>
    <row r="17134" spans="1:3" x14ac:dyDescent="0.25">
      <c r="A17134" s="1">
        <v>17132</v>
      </c>
      <c r="B17134">
        <v>0.46892024682174471</v>
      </c>
      <c r="C17134">
        <v>1</v>
      </c>
    </row>
    <row r="17135" spans="1:3" x14ac:dyDescent="0.25">
      <c r="A17135" s="1">
        <v>17133</v>
      </c>
      <c r="B17135">
        <v>0.48405350529187219</v>
      </c>
      <c r="C17135">
        <v>0</v>
      </c>
    </row>
    <row r="17136" spans="1:3" x14ac:dyDescent="0.25">
      <c r="A17136" s="1">
        <v>17134</v>
      </c>
      <c r="B17136">
        <v>0.80055372379758094</v>
      </c>
      <c r="C17136">
        <v>1</v>
      </c>
    </row>
    <row r="17137" spans="1:3" x14ac:dyDescent="0.25">
      <c r="A17137" s="1">
        <v>17135</v>
      </c>
      <c r="B17137">
        <v>0.37085844795746942</v>
      </c>
      <c r="C17137">
        <v>0</v>
      </c>
    </row>
    <row r="17138" spans="1:3" x14ac:dyDescent="0.25">
      <c r="A17138" s="1">
        <v>17136</v>
      </c>
      <c r="B17138">
        <v>0.56032195628035986</v>
      </c>
      <c r="C17138">
        <v>1</v>
      </c>
    </row>
    <row r="17139" spans="1:3" x14ac:dyDescent="0.25">
      <c r="A17139" s="1">
        <v>17137</v>
      </c>
      <c r="B17139">
        <v>0.67071383455602063</v>
      </c>
      <c r="C17139">
        <v>0</v>
      </c>
    </row>
    <row r="17140" spans="1:3" x14ac:dyDescent="0.25">
      <c r="A17140" s="1">
        <v>17138</v>
      </c>
      <c r="B17140">
        <v>0.27053024058667469</v>
      </c>
      <c r="C17140">
        <v>0</v>
      </c>
    </row>
    <row r="17141" spans="1:3" x14ac:dyDescent="0.25">
      <c r="A17141" s="1">
        <v>17139</v>
      </c>
      <c r="B17141">
        <v>0.41790490348765652</v>
      </c>
      <c r="C17141">
        <v>1</v>
      </c>
    </row>
    <row r="17142" spans="1:3" x14ac:dyDescent="0.25">
      <c r="A17142" s="1">
        <v>17140</v>
      </c>
      <c r="B17142">
        <v>0.23026899113324509</v>
      </c>
      <c r="C17142">
        <v>0</v>
      </c>
    </row>
    <row r="17143" spans="1:3" x14ac:dyDescent="0.25">
      <c r="A17143" s="1">
        <v>17141</v>
      </c>
      <c r="B17143">
        <v>0.51884693274301152</v>
      </c>
      <c r="C17143">
        <v>1</v>
      </c>
    </row>
    <row r="17144" spans="1:3" x14ac:dyDescent="0.25">
      <c r="A17144" s="1">
        <v>17142</v>
      </c>
      <c r="B17144">
        <v>0.53484860558648428</v>
      </c>
      <c r="C17144">
        <v>0</v>
      </c>
    </row>
    <row r="17145" spans="1:3" x14ac:dyDescent="0.25">
      <c r="A17145" s="1">
        <v>17143</v>
      </c>
      <c r="B17145">
        <v>0.39049428927685148</v>
      </c>
      <c r="C17145">
        <v>0</v>
      </c>
    </row>
    <row r="17146" spans="1:3" x14ac:dyDescent="0.25">
      <c r="A17146" s="1">
        <v>17144</v>
      </c>
      <c r="B17146">
        <v>0.4078583214971116</v>
      </c>
      <c r="C17146">
        <v>0</v>
      </c>
    </row>
    <row r="17147" spans="1:3" x14ac:dyDescent="0.25">
      <c r="A17147" s="1">
        <v>17145</v>
      </c>
      <c r="B17147">
        <v>0.70850304433960909</v>
      </c>
      <c r="C17147">
        <v>0</v>
      </c>
    </row>
    <row r="17148" spans="1:3" x14ac:dyDescent="0.25">
      <c r="A17148" s="1">
        <v>17146</v>
      </c>
      <c r="B17148">
        <v>0.66720024286242074</v>
      </c>
      <c r="C17148">
        <v>1</v>
      </c>
    </row>
    <row r="17149" spans="1:3" x14ac:dyDescent="0.25">
      <c r="A17149" s="1">
        <v>17147</v>
      </c>
      <c r="B17149">
        <v>0.55585771552062002</v>
      </c>
      <c r="C17149">
        <v>0</v>
      </c>
    </row>
    <row r="17150" spans="1:3" x14ac:dyDescent="0.25">
      <c r="A17150" s="1">
        <v>17148</v>
      </c>
      <c r="B17150">
        <v>0.71042210728354283</v>
      </c>
      <c r="C17150">
        <v>0</v>
      </c>
    </row>
    <row r="17151" spans="1:3" x14ac:dyDescent="0.25">
      <c r="A17151" s="1">
        <v>17149</v>
      </c>
      <c r="B17151">
        <v>0.54686984703676544</v>
      </c>
      <c r="C17151">
        <v>0</v>
      </c>
    </row>
    <row r="17152" spans="1:3" x14ac:dyDescent="0.25">
      <c r="A17152" s="1">
        <v>17150</v>
      </c>
      <c r="B17152">
        <v>0.20160852206626201</v>
      </c>
      <c r="C17152">
        <v>0</v>
      </c>
    </row>
    <row r="17153" spans="1:3" x14ac:dyDescent="0.25">
      <c r="A17153" s="1">
        <v>17151</v>
      </c>
      <c r="B17153">
        <v>0.67281510549979529</v>
      </c>
      <c r="C17153">
        <v>1</v>
      </c>
    </row>
    <row r="17154" spans="1:3" x14ac:dyDescent="0.25">
      <c r="A17154" s="1">
        <v>17152</v>
      </c>
      <c r="B17154">
        <v>0.60254913769214935</v>
      </c>
      <c r="C17154">
        <v>0</v>
      </c>
    </row>
    <row r="17155" spans="1:3" x14ac:dyDescent="0.25">
      <c r="A17155" s="1">
        <v>17153</v>
      </c>
      <c r="B17155">
        <v>7.7604587518380286E-2</v>
      </c>
      <c r="C17155">
        <v>0</v>
      </c>
    </row>
    <row r="17156" spans="1:3" x14ac:dyDescent="0.25">
      <c r="A17156" s="1">
        <v>17154</v>
      </c>
      <c r="B17156">
        <v>0.5108760687655084</v>
      </c>
      <c r="C17156">
        <v>0</v>
      </c>
    </row>
    <row r="17157" spans="1:3" x14ac:dyDescent="0.25">
      <c r="A17157" s="1">
        <v>17155</v>
      </c>
      <c r="B17157">
        <v>0.65280749193531928</v>
      </c>
      <c r="C17157">
        <v>0</v>
      </c>
    </row>
    <row r="17158" spans="1:3" x14ac:dyDescent="0.25">
      <c r="A17158" s="1">
        <v>17156</v>
      </c>
      <c r="B17158">
        <v>0.50740644647042465</v>
      </c>
      <c r="C17158">
        <v>0</v>
      </c>
    </row>
    <row r="17159" spans="1:3" x14ac:dyDescent="0.25">
      <c r="A17159" s="1">
        <v>17157</v>
      </c>
      <c r="B17159">
        <v>0.53906677900594124</v>
      </c>
      <c r="C17159">
        <v>0</v>
      </c>
    </row>
    <row r="17160" spans="1:3" x14ac:dyDescent="0.25">
      <c r="A17160" s="1">
        <v>17158</v>
      </c>
      <c r="B17160">
        <v>0.36519561265681438</v>
      </c>
      <c r="C17160">
        <v>0</v>
      </c>
    </row>
    <row r="17161" spans="1:3" x14ac:dyDescent="0.25">
      <c r="A17161" s="1">
        <v>17159</v>
      </c>
      <c r="B17161">
        <v>0.6318614308728816</v>
      </c>
      <c r="C17161">
        <v>0</v>
      </c>
    </row>
    <row r="17162" spans="1:3" x14ac:dyDescent="0.25">
      <c r="A17162" s="1">
        <v>17160</v>
      </c>
      <c r="B17162">
        <v>0.80511037971142563</v>
      </c>
      <c r="C17162">
        <v>1</v>
      </c>
    </row>
    <row r="17163" spans="1:3" x14ac:dyDescent="0.25">
      <c r="A17163" s="1">
        <v>17161</v>
      </c>
      <c r="B17163">
        <v>0.45835508997203628</v>
      </c>
      <c r="C17163">
        <v>0</v>
      </c>
    </row>
    <row r="17164" spans="1:3" x14ac:dyDescent="0.25">
      <c r="A17164" s="1">
        <v>17162</v>
      </c>
      <c r="B17164">
        <v>0.61614496059551238</v>
      </c>
      <c r="C17164">
        <v>0</v>
      </c>
    </row>
    <row r="17165" spans="1:3" x14ac:dyDescent="0.25">
      <c r="A17165" s="1">
        <v>17163</v>
      </c>
      <c r="B17165">
        <v>0.67674793782119713</v>
      </c>
      <c r="C17165">
        <v>1</v>
      </c>
    </row>
    <row r="17166" spans="1:3" x14ac:dyDescent="0.25">
      <c r="A17166" s="1">
        <v>17164</v>
      </c>
      <c r="B17166">
        <v>0.18021244745719339</v>
      </c>
      <c r="C17166">
        <v>0</v>
      </c>
    </row>
    <row r="17167" spans="1:3" x14ac:dyDescent="0.25">
      <c r="A17167" s="1">
        <v>17165</v>
      </c>
      <c r="B17167">
        <v>0.40972562539081903</v>
      </c>
      <c r="C17167">
        <v>0</v>
      </c>
    </row>
    <row r="17168" spans="1:3" x14ac:dyDescent="0.25">
      <c r="A17168" s="1">
        <v>17166</v>
      </c>
      <c r="B17168">
        <v>0.36142403819319202</v>
      </c>
      <c r="C17168">
        <v>1</v>
      </c>
    </row>
    <row r="17169" spans="1:3" x14ac:dyDescent="0.25">
      <c r="A17169" s="1">
        <v>17167</v>
      </c>
      <c r="B17169">
        <v>0.43794534274303693</v>
      </c>
      <c r="C17169">
        <v>0</v>
      </c>
    </row>
    <row r="17170" spans="1:3" x14ac:dyDescent="0.25">
      <c r="A17170" s="1">
        <v>17168</v>
      </c>
      <c r="B17170">
        <v>0.47928396499034059</v>
      </c>
      <c r="C17170">
        <v>0</v>
      </c>
    </row>
    <row r="17171" spans="1:3" x14ac:dyDescent="0.25">
      <c r="A17171" s="1">
        <v>17169</v>
      </c>
      <c r="B17171">
        <v>0.55424777804961067</v>
      </c>
      <c r="C17171">
        <v>1</v>
      </c>
    </row>
    <row r="17172" spans="1:3" x14ac:dyDescent="0.25">
      <c r="A17172" s="1">
        <v>17170</v>
      </c>
      <c r="B17172">
        <v>8.8744150461741292E-2</v>
      </c>
      <c r="C17172">
        <v>0</v>
      </c>
    </row>
    <row r="17173" spans="1:3" x14ac:dyDescent="0.25">
      <c r="A17173" s="1">
        <v>17171</v>
      </c>
      <c r="B17173">
        <v>0.61904995906603577</v>
      </c>
      <c r="C17173">
        <v>0</v>
      </c>
    </row>
    <row r="17174" spans="1:3" x14ac:dyDescent="0.25">
      <c r="A17174" s="1">
        <v>17172</v>
      </c>
      <c r="B17174">
        <v>0.20008557787076339</v>
      </c>
      <c r="C17174">
        <v>0</v>
      </c>
    </row>
    <row r="17175" spans="1:3" x14ac:dyDescent="0.25">
      <c r="A17175" s="1">
        <v>17173</v>
      </c>
      <c r="B17175">
        <v>0.42492203437161691</v>
      </c>
      <c r="C17175">
        <v>0</v>
      </c>
    </row>
    <row r="17176" spans="1:3" x14ac:dyDescent="0.25">
      <c r="A17176" s="1">
        <v>17174</v>
      </c>
      <c r="B17176">
        <v>0.61313171850255088</v>
      </c>
      <c r="C17176">
        <v>0</v>
      </c>
    </row>
    <row r="17177" spans="1:3" x14ac:dyDescent="0.25">
      <c r="A17177" s="1">
        <v>17175</v>
      </c>
      <c r="B17177">
        <v>0.2615195920514008</v>
      </c>
      <c r="C17177">
        <v>0</v>
      </c>
    </row>
    <row r="17178" spans="1:3" x14ac:dyDescent="0.25">
      <c r="A17178" s="1">
        <v>17176</v>
      </c>
      <c r="B17178">
        <v>0.35405209864370818</v>
      </c>
      <c r="C17178">
        <v>0</v>
      </c>
    </row>
    <row r="17179" spans="1:3" x14ac:dyDescent="0.25">
      <c r="A17179" s="1">
        <v>17177</v>
      </c>
      <c r="B17179">
        <v>0.3350150170581912</v>
      </c>
      <c r="C17179">
        <v>0</v>
      </c>
    </row>
    <row r="17180" spans="1:3" x14ac:dyDescent="0.25">
      <c r="A17180" s="1">
        <v>17178</v>
      </c>
      <c r="B17180">
        <v>0.15714048552125301</v>
      </c>
      <c r="C17180">
        <v>0</v>
      </c>
    </row>
    <row r="17181" spans="1:3" x14ac:dyDescent="0.25">
      <c r="A17181" s="1">
        <v>17179</v>
      </c>
      <c r="B17181">
        <v>0.49702953593402338</v>
      </c>
      <c r="C17181">
        <v>0</v>
      </c>
    </row>
    <row r="17182" spans="1:3" x14ac:dyDescent="0.25">
      <c r="A17182" s="1">
        <v>17180</v>
      </c>
      <c r="B17182">
        <v>0.15914867444228631</v>
      </c>
      <c r="C17182">
        <v>0</v>
      </c>
    </row>
    <row r="17183" spans="1:3" x14ac:dyDescent="0.25">
      <c r="A17183" s="1">
        <v>17181</v>
      </c>
      <c r="B17183">
        <v>0.43284813460493538</v>
      </c>
      <c r="C17183">
        <v>0</v>
      </c>
    </row>
    <row r="17184" spans="1:3" x14ac:dyDescent="0.25">
      <c r="A17184" s="1">
        <v>17182</v>
      </c>
      <c r="B17184">
        <v>0.68704480356952491</v>
      </c>
      <c r="C17184">
        <v>0</v>
      </c>
    </row>
    <row r="17185" spans="1:3" x14ac:dyDescent="0.25">
      <c r="A17185" s="1">
        <v>17183</v>
      </c>
      <c r="B17185">
        <v>0.12408723343864971</v>
      </c>
      <c r="C17185">
        <v>0</v>
      </c>
    </row>
    <row r="17186" spans="1:3" x14ac:dyDescent="0.25">
      <c r="A17186" s="1">
        <v>17184</v>
      </c>
      <c r="B17186">
        <v>0.1746985912496177</v>
      </c>
      <c r="C17186">
        <v>0</v>
      </c>
    </row>
    <row r="17187" spans="1:3" x14ac:dyDescent="0.25">
      <c r="A17187" s="1">
        <v>17185</v>
      </c>
      <c r="B17187">
        <v>0.73655627917436539</v>
      </c>
      <c r="C17187">
        <v>0</v>
      </c>
    </row>
    <row r="17188" spans="1:3" x14ac:dyDescent="0.25">
      <c r="A17188" s="1">
        <v>17186</v>
      </c>
      <c r="B17188">
        <v>0.27056216947924</v>
      </c>
      <c r="C17188">
        <v>0</v>
      </c>
    </row>
    <row r="17189" spans="1:3" x14ac:dyDescent="0.25">
      <c r="A17189" s="1">
        <v>17187</v>
      </c>
      <c r="B17189">
        <v>0.41568182529478948</v>
      </c>
      <c r="C17189">
        <v>0</v>
      </c>
    </row>
    <row r="17190" spans="1:3" x14ac:dyDescent="0.25">
      <c r="A17190" s="1">
        <v>17188</v>
      </c>
      <c r="B17190">
        <v>0.37124950098856041</v>
      </c>
      <c r="C17190">
        <v>0</v>
      </c>
    </row>
    <row r="17191" spans="1:3" x14ac:dyDescent="0.25">
      <c r="A17191" s="1">
        <v>17189</v>
      </c>
      <c r="B17191">
        <v>9.4524384696203667E-2</v>
      </c>
      <c r="C17191">
        <v>0</v>
      </c>
    </row>
    <row r="17192" spans="1:3" x14ac:dyDescent="0.25">
      <c r="A17192" s="1">
        <v>17190</v>
      </c>
      <c r="B17192">
        <v>0.17944748430904839</v>
      </c>
      <c r="C17192">
        <v>0</v>
      </c>
    </row>
    <row r="17193" spans="1:3" x14ac:dyDescent="0.25">
      <c r="A17193" s="1">
        <v>17191</v>
      </c>
      <c r="B17193">
        <v>0.25798793714636148</v>
      </c>
      <c r="C17193">
        <v>0</v>
      </c>
    </row>
    <row r="17194" spans="1:3" x14ac:dyDescent="0.25">
      <c r="A17194" s="1">
        <v>17192</v>
      </c>
      <c r="B17194">
        <v>0.21063325754310999</v>
      </c>
      <c r="C17194">
        <v>0</v>
      </c>
    </row>
    <row r="17195" spans="1:3" x14ac:dyDescent="0.25">
      <c r="A17195" s="1">
        <v>17193</v>
      </c>
      <c r="B17195">
        <v>0.35111177365244522</v>
      </c>
      <c r="C17195">
        <v>0</v>
      </c>
    </row>
    <row r="17196" spans="1:3" x14ac:dyDescent="0.25">
      <c r="A17196" s="1">
        <v>17194</v>
      </c>
      <c r="B17196">
        <v>0.16100818157306879</v>
      </c>
      <c r="C17196">
        <v>1</v>
      </c>
    </row>
    <row r="17197" spans="1:3" x14ac:dyDescent="0.25">
      <c r="A17197" s="1">
        <v>17195</v>
      </c>
      <c r="B17197">
        <v>0.85341250175851002</v>
      </c>
      <c r="C17197">
        <v>0</v>
      </c>
    </row>
    <row r="17198" spans="1:3" x14ac:dyDescent="0.25">
      <c r="A17198" s="1">
        <v>17196</v>
      </c>
      <c r="B17198">
        <v>0.40048236396812731</v>
      </c>
      <c r="C17198">
        <v>0</v>
      </c>
    </row>
    <row r="17199" spans="1:3" x14ac:dyDescent="0.25">
      <c r="A17199" s="1">
        <v>17197</v>
      </c>
      <c r="B17199">
        <v>0.3768663695702163</v>
      </c>
      <c r="C17199">
        <v>0</v>
      </c>
    </row>
    <row r="17200" spans="1:3" x14ac:dyDescent="0.25">
      <c r="A17200" s="1">
        <v>17198</v>
      </c>
      <c r="B17200">
        <v>0.43390793664701283</v>
      </c>
      <c r="C17200">
        <v>0</v>
      </c>
    </row>
    <row r="17201" spans="1:3" x14ac:dyDescent="0.25">
      <c r="A17201" s="1">
        <v>17199</v>
      </c>
      <c r="B17201">
        <v>0.27149996910474911</v>
      </c>
      <c r="C17201">
        <v>0</v>
      </c>
    </row>
    <row r="17202" spans="1:3" x14ac:dyDescent="0.25">
      <c r="A17202" s="1">
        <v>17200</v>
      </c>
      <c r="B17202">
        <v>0.2485272200716718</v>
      </c>
      <c r="C17202">
        <v>0</v>
      </c>
    </row>
    <row r="17203" spans="1:3" x14ac:dyDescent="0.25">
      <c r="A17203" s="1">
        <v>17201</v>
      </c>
      <c r="B17203">
        <v>7.9771078104741974E-2</v>
      </c>
      <c r="C17203">
        <v>0</v>
      </c>
    </row>
    <row r="17204" spans="1:3" x14ac:dyDescent="0.25">
      <c r="A17204" s="1">
        <v>17202</v>
      </c>
      <c r="B17204">
        <v>0.51817719094401593</v>
      </c>
      <c r="C17204">
        <v>1</v>
      </c>
    </row>
    <row r="17205" spans="1:3" x14ac:dyDescent="0.25">
      <c r="A17205" s="1">
        <v>17203</v>
      </c>
      <c r="B17205">
        <v>0.73496541185532416</v>
      </c>
      <c r="C17205">
        <v>0</v>
      </c>
    </row>
    <row r="17206" spans="1:3" x14ac:dyDescent="0.25">
      <c r="A17206" s="1">
        <v>17204</v>
      </c>
      <c r="B17206">
        <v>0.42695732778409401</v>
      </c>
      <c r="C17206">
        <v>1</v>
      </c>
    </row>
    <row r="17207" spans="1:3" x14ac:dyDescent="0.25">
      <c r="A17207" s="1">
        <v>17205</v>
      </c>
      <c r="B17207">
        <v>0.14582610111734731</v>
      </c>
      <c r="C17207">
        <v>0</v>
      </c>
    </row>
    <row r="17208" spans="1:3" x14ac:dyDescent="0.25">
      <c r="A17208" s="1">
        <v>17206</v>
      </c>
      <c r="B17208">
        <v>0.19814135514553069</v>
      </c>
      <c r="C17208">
        <v>0</v>
      </c>
    </row>
    <row r="17209" spans="1:3" x14ac:dyDescent="0.25">
      <c r="A17209" s="1">
        <v>17207</v>
      </c>
      <c r="B17209">
        <v>0.41592165573137058</v>
      </c>
      <c r="C17209">
        <v>0</v>
      </c>
    </row>
    <row r="17210" spans="1:3" x14ac:dyDescent="0.25">
      <c r="A17210" s="1">
        <v>17208</v>
      </c>
      <c r="B17210">
        <v>0.39298871601436058</v>
      </c>
      <c r="C17210">
        <v>0</v>
      </c>
    </row>
    <row r="17211" spans="1:3" x14ac:dyDescent="0.25">
      <c r="A17211" s="1">
        <v>17209</v>
      </c>
      <c r="B17211">
        <v>0.66299631436366047</v>
      </c>
      <c r="C17211">
        <v>0</v>
      </c>
    </row>
    <row r="17212" spans="1:3" x14ac:dyDescent="0.25">
      <c r="A17212" s="1">
        <v>17210</v>
      </c>
      <c r="B17212">
        <v>0.68911561476712868</v>
      </c>
      <c r="C17212">
        <v>0</v>
      </c>
    </row>
    <row r="17213" spans="1:3" x14ac:dyDescent="0.25">
      <c r="A17213" s="1">
        <v>17211</v>
      </c>
      <c r="B17213">
        <v>0.37790446800313471</v>
      </c>
      <c r="C17213">
        <v>0</v>
      </c>
    </row>
    <row r="17214" spans="1:3" x14ac:dyDescent="0.25">
      <c r="A17214" s="1">
        <v>17212</v>
      </c>
      <c r="B17214">
        <v>0.14280344986970911</v>
      </c>
      <c r="C17214">
        <v>0</v>
      </c>
    </row>
    <row r="17215" spans="1:3" x14ac:dyDescent="0.25">
      <c r="A17215" s="1">
        <v>17213</v>
      </c>
      <c r="B17215">
        <v>0.17646225885604319</v>
      </c>
      <c r="C17215">
        <v>0</v>
      </c>
    </row>
    <row r="17216" spans="1:3" x14ac:dyDescent="0.25">
      <c r="A17216" s="1">
        <v>17214</v>
      </c>
      <c r="B17216">
        <v>0.77786012860824327</v>
      </c>
      <c r="C17216">
        <v>1</v>
      </c>
    </row>
    <row r="17217" spans="1:3" x14ac:dyDescent="0.25">
      <c r="A17217" s="1">
        <v>17215</v>
      </c>
      <c r="B17217">
        <v>0.82248758810206168</v>
      </c>
      <c r="C17217">
        <v>0</v>
      </c>
    </row>
    <row r="17218" spans="1:3" x14ac:dyDescent="0.25">
      <c r="A17218" s="1">
        <v>17216</v>
      </c>
      <c r="B17218">
        <v>0.14513651584579779</v>
      </c>
      <c r="C17218">
        <v>0</v>
      </c>
    </row>
    <row r="17219" spans="1:3" x14ac:dyDescent="0.25">
      <c r="A17219" s="1">
        <v>17217</v>
      </c>
      <c r="B17219">
        <v>0.18998997874841261</v>
      </c>
      <c r="C17219">
        <v>0</v>
      </c>
    </row>
    <row r="17220" spans="1:3" x14ac:dyDescent="0.25">
      <c r="A17220" s="1">
        <v>17218</v>
      </c>
      <c r="B17220">
        <v>0.18471222199025061</v>
      </c>
      <c r="C17220">
        <v>0</v>
      </c>
    </row>
    <row r="17221" spans="1:3" x14ac:dyDescent="0.25">
      <c r="A17221" s="1">
        <v>17219</v>
      </c>
      <c r="B17221">
        <v>0.1675576652703146</v>
      </c>
      <c r="C17221">
        <v>0</v>
      </c>
    </row>
    <row r="17222" spans="1:3" x14ac:dyDescent="0.25">
      <c r="A17222" s="1">
        <v>17220</v>
      </c>
      <c r="B17222">
        <v>0.14310594824808251</v>
      </c>
      <c r="C17222">
        <v>0</v>
      </c>
    </row>
    <row r="17223" spans="1:3" x14ac:dyDescent="0.25">
      <c r="A17223" s="1">
        <v>17221</v>
      </c>
      <c r="B17223">
        <v>9.1343566013571478E-2</v>
      </c>
      <c r="C17223">
        <v>0</v>
      </c>
    </row>
    <row r="17224" spans="1:3" x14ac:dyDescent="0.25">
      <c r="A17224" s="1">
        <v>17222</v>
      </c>
      <c r="B17224">
        <v>8.7693771551877228E-2</v>
      </c>
      <c r="C17224">
        <v>0</v>
      </c>
    </row>
    <row r="17225" spans="1:3" x14ac:dyDescent="0.25">
      <c r="A17225" s="1">
        <v>17223</v>
      </c>
      <c r="B17225">
        <v>0.31827276936341681</v>
      </c>
      <c r="C17225">
        <v>0</v>
      </c>
    </row>
    <row r="17226" spans="1:3" x14ac:dyDescent="0.25">
      <c r="A17226" s="1">
        <v>17224</v>
      </c>
      <c r="B17226">
        <v>0.82900336338183223</v>
      </c>
      <c r="C17226">
        <v>1</v>
      </c>
    </row>
    <row r="17227" spans="1:3" x14ac:dyDescent="0.25">
      <c r="A17227" s="1">
        <v>17225</v>
      </c>
      <c r="B17227">
        <v>0.42064912509065711</v>
      </c>
      <c r="C17227">
        <v>0</v>
      </c>
    </row>
    <row r="17228" spans="1:3" x14ac:dyDescent="0.25">
      <c r="A17228" s="1">
        <v>17226</v>
      </c>
      <c r="B17228">
        <v>0.1894054665078781</v>
      </c>
      <c r="C17228">
        <v>0</v>
      </c>
    </row>
    <row r="17229" spans="1:3" x14ac:dyDescent="0.25">
      <c r="A17229" s="1">
        <v>17227</v>
      </c>
      <c r="B17229">
        <v>0.1008284407832065</v>
      </c>
      <c r="C17229">
        <v>0</v>
      </c>
    </row>
    <row r="17230" spans="1:3" x14ac:dyDescent="0.25">
      <c r="A17230" s="1">
        <v>17228</v>
      </c>
      <c r="B17230">
        <v>0.29308716398678208</v>
      </c>
      <c r="C17230">
        <v>0</v>
      </c>
    </row>
    <row r="17231" spans="1:3" x14ac:dyDescent="0.25">
      <c r="A17231" s="1">
        <v>17229</v>
      </c>
      <c r="B17231">
        <v>0.18146821097764659</v>
      </c>
      <c r="C17231">
        <v>0</v>
      </c>
    </row>
    <row r="17232" spans="1:3" x14ac:dyDescent="0.25">
      <c r="A17232" s="1">
        <v>17230</v>
      </c>
      <c r="B17232">
        <v>0.12787588069589431</v>
      </c>
      <c r="C17232">
        <v>0</v>
      </c>
    </row>
    <row r="17233" spans="1:3" x14ac:dyDescent="0.25">
      <c r="A17233" s="1">
        <v>17231</v>
      </c>
      <c r="B17233">
        <v>0.11570720036600241</v>
      </c>
      <c r="C17233">
        <v>0</v>
      </c>
    </row>
    <row r="17234" spans="1:3" x14ac:dyDescent="0.25">
      <c r="A17234" s="1">
        <v>17232</v>
      </c>
      <c r="B17234">
        <v>0.63127321585737795</v>
      </c>
      <c r="C17234">
        <v>0</v>
      </c>
    </row>
    <row r="17235" spans="1:3" x14ac:dyDescent="0.25">
      <c r="A17235" s="1">
        <v>17233</v>
      </c>
      <c r="B17235">
        <v>0.14071995326283909</v>
      </c>
      <c r="C17235">
        <v>0</v>
      </c>
    </row>
    <row r="17236" spans="1:3" x14ac:dyDescent="0.25">
      <c r="A17236" s="1">
        <v>17234</v>
      </c>
      <c r="B17236">
        <v>0.68351293856426243</v>
      </c>
      <c r="C17236">
        <v>0</v>
      </c>
    </row>
    <row r="17237" spans="1:3" x14ac:dyDescent="0.25">
      <c r="A17237" s="1">
        <v>17235</v>
      </c>
      <c r="B17237">
        <v>5.9332217190290207E-2</v>
      </c>
      <c r="C17237">
        <v>0</v>
      </c>
    </row>
    <row r="17238" spans="1:3" x14ac:dyDescent="0.25">
      <c r="A17238" s="1">
        <v>17236</v>
      </c>
      <c r="B17238">
        <v>6.9812328675300475E-2</v>
      </c>
      <c r="C17238">
        <v>0</v>
      </c>
    </row>
    <row r="17239" spans="1:3" x14ac:dyDescent="0.25">
      <c r="A17239" s="1">
        <v>17237</v>
      </c>
      <c r="B17239">
        <v>0.83969950553228301</v>
      </c>
      <c r="C17239">
        <v>1</v>
      </c>
    </row>
    <row r="17240" spans="1:3" x14ac:dyDescent="0.25">
      <c r="A17240" s="1">
        <v>17238</v>
      </c>
      <c r="B17240">
        <v>0.24572763583159399</v>
      </c>
      <c r="C17240">
        <v>0</v>
      </c>
    </row>
    <row r="17241" spans="1:3" x14ac:dyDescent="0.25">
      <c r="A17241" s="1">
        <v>17239</v>
      </c>
      <c r="B17241">
        <v>8.325643737333234E-2</v>
      </c>
      <c r="C17241">
        <v>0</v>
      </c>
    </row>
    <row r="17242" spans="1:3" x14ac:dyDescent="0.25">
      <c r="A17242" s="1">
        <v>17240</v>
      </c>
      <c r="B17242">
        <v>8.3649735602212144E-2</v>
      </c>
      <c r="C17242">
        <v>0</v>
      </c>
    </row>
    <row r="17243" spans="1:3" x14ac:dyDescent="0.25">
      <c r="A17243" s="1">
        <v>17241</v>
      </c>
      <c r="B17243">
        <v>0.77727177978610795</v>
      </c>
      <c r="C17243">
        <v>1</v>
      </c>
    </row>
    <row r="17244" spans="1:3" x14ac:dyDescent="0.25">
      <c r="A17244" s="1">
        <v>17242</v>
      </c>
      <c r="B17244">
        <v>8.2153420831970983E-2</v>
      </c>
      <c r="C17244">
        <v>0</v>
      </c>
    </row>
    <row r="17245" spans="1:3" x14ac:dyDescent="0.25">
      <c r="A17245" s="1">
        <v>17243</v>
      </c>
      <c r="B17245">
        <v>0.25067226420815131</v>
      </c>
      <c r="C17245">
        <v>0</v>
      </c>
    </row>
    <row r="17246" spans="1:3" x14ac:dyDescent="0.25">
      <c r="A17246" s="1">
        <v>17244</v>
      </c>
      <c r="B17246">
        <v>0.45239403175225928</v>
      </c>
      <c r="C17246">
        <v>0</v>
      </c>
    </row>
    <row r="17247" spans="1:3" x14ac:dyDescent="0.25">
      <c r="A17247" s="1">
        <v>17245</v>
      </c>
      <c r="B17247">
        <v>0.1208683372759061</v>
      </c>
      <c r="C17247">
        <v>0</v>
      </c>
    </row>
    <row r="17248" spans="1:3" x14ac:dyDescent="0.25">
      <c r="A17248" s="1">
        <v>17246</v>
      </c>
      <c r="B17248">
        <v>0.66228961405562226</v>
      </c>
      <c r="C17248">
        <v>0</v>
      </c>
    </row>
    <row r="17249" spans="1:3" x14ac:dyDescent="0.25">
      <c r="A17249" s="1">
        <v>17247</v>
      </c>
      <c r="B17249">
        <v>8.1397147354116545E-2</v>
      </c>
      <c r="C17249">
        <v>0</v>
      </c>
    </row>
    <row r="17250" spans="1:3" x14ac:dyDescent="0.25">
      <c r="A17250" s="1">
        <v>17248</v>
      </c>
      <c r="B17250">
        <v>0.61595751675414345</v>
      </c>
      <c r="C17250">
        <v>0</v>
      </c>
    </row>
    <row r="17251" spans="1:3" x14ac:dyDescent="0.25">
      <c r="A17251" s="1">
        <v>17249</v>
      </c>
      <c r="B17251">
        <v>0.53713400436010328</v>
      </c>
      <c r="C17251">
        <v>0</v>
      </c>
    </row>
    <row r="17252" spans="1:3" x14ac:dyDescent="0.25">
      <c r="A17252" s="1">
        <v>17250</v>
      </c>
      <c r="B17252">
        <v>0.89119400661036685</v>
      </c>
      <c r="C17252">
        <v>1</v>
      </c>
    </row>
    <row r="17253" spans="1:3" x14ac:dyDescent="0.25">
      <c r="A17253" s="1">
        <v>17251</v>
      </c>
      <c r="B17253">
        <v>0.17734570753657419</v>
      </c>
      <c r="C17253">
        <v>0</v>
      </c>
    </row>
    <row r="17254" spans="1:3" x14ac:dyDescent="0.25">
      <c r="A17254" s="1">
        <v>17252</v>
      </c>
      <c r="B17254">
        <v>0.21827338187531439</v>
      </c>
      <c r="C17254">
        <v>0</v>
      </c>
    </row>
    <row r="17255" spans="1:3" x14ac:dyDescent="0.25">
      <c r="A17255" s="1">
        <v>17253</v>
      </c>
      <c r="B17255">
        <v>0.67703828401055011</v>
      </c>
      <c r="C17255">
        <v>0</v>
      </c>
    </row>
    <row r="17256" spans="1:3" x14ac:dyDescent="0.25">
      <c r="A17256" s="1">
        <v>17254</v>
      </c>
      <c r="B17256">
        <v>0.32087179266311039</v>
      </c>
      <c r="C17256">
        <v>0</v>
      </c>
    </row>
    <row r="17257" spans="1:3" x14ac:dyDescent="0.25">
      <c r="A17257" s="1">
        <v>17255</v>
      </c>
      <c r="B17257">
        <v>0.64192645740893672</v>
      </c>
      <c r="C17257">
        <v>0</v>
      </c>
    </row>
    <row r="17258" spans="1:3" x14ac:dyDescent="0.25">
      <c r="A17258" s="1">
        <v>17256</v>
      </c>
      <c r="B17258">
        <v>0.51939034922646599</v>
      </c>
      <c r="C17258">
        <v>1</v>
      </c>
    </row>
    <row r="17259" spans="1:3" x14ac:dyDescent="0.25">
      <c r="A17259" s="1">
        <v>17257</v>
      </c>
      <c r="B17259">
        <v>0.68562869243902747</v>
      </c>
      <c r="C17259">
        <v>0</v>
      </c>
    </row>
    <row r="17260" spans="1:3" x14ac:dyDescent="0.25">
      <c r="A17260" s="1">
        <v>17258</v>
      </c>
      <c r="B17260">
        <v>0.65611560350582465</v>
      </c>
      <c r="C17260">
        <v>0</v>
      </c>
    </row>
    <row r="17261" spans="1:3" x14ac:dyDescent="0.25">
      <c r="A17261" s="1">
        <v>17259</v>
      </c>
      <c r="B17261">
        <v>0.52833869515104503</v>
      </c>
      <c r="C17261">
        <v>0</v>
      </c>
    </row>
    <row r="17262" spans="1:3" x14ac:dyDescent="0.25">
      <c r="A17262" s="1">
        <v>17260</v>
      </c>
      <c r="B17262">
        <v>0.19216930727516729</v>
      </c>
      <c r="C17262">
        <v>0</v>
      </c>
    </row>
    <row r="17263" spans="1:3" x14ac:dyDescent="0.25">
      <c r="A17263" s="1">
        <v>17261</v>
      </c>
      <c r="B17263">
        <v>0.60713896903239062</v>
      </c>
      <c r="C17263">
        <v>0</v>
      </c>
    </row>
    <row r="17264" spans="1:3" x14ac:dyDescent="0.25">
      <c r="A17264" s="1">
        <v>17262</v>
      </c>
      <c r="B17264">
        <v>0.55134390151544299</v>
      </c>
      <c r="C17264">
        <v>1</v>
      </c>
    </row>
    <row r="17265" spans="1:3" x14ac:dyDescent="0.25">
      <c r="A17265" s="1">
        <v>17263</v>
      </c>
      <c r="B17265">
        <v>0.16619509811384031</v>
      </c>
      <c r="C17265">
        <v>0</v>
      </c>
    </row>
    <row r="17266" spans="1:3" x14ac:dyDescent="0.25">
      <c r="A17266" s="1">
        <v>17264</v>
      </c>
      <c r="B17266">
        <v>0.34228274315167001</v>
      </c>
      <c r="C17266">
        <v>0</v>
      </c>
    </row>
    <row r="17267" spans="1:3" x14ac:dyDescent="0.25">
      <c r="A17267" s="1">
        <v>17265</v>
      </c>
      <c r="B17267">
        <v>0.37187027372131598</v>
      </c>
      <c r="C17267">
        <v>0</v>
      </c>
    </row>
    <row r="17268" spans="1:3" x14ac:dyDescent="0.25">
      <c r="A17268" s="1">
        <v>17266</v>
      </c>
      <c r="B17268">
        <v>0.81655058045691464</v>
      </c>
      <c r="C17268">
        <v>0</v>
      </c>
    </row>
    <row r="17269" spans="1:3" x14ac:dyDescent="0.25">
      <c r="A17269" s="1">
        <v>17267</v>
      </c>
      <c r="B17269">
        <v>0.72044608183727754</v>
      </c>
      <c r="C17269">
        <v>1</v>
      </c>
    </row>
    <row r="17270" spans="1:3" x14ac:dyDescent="0.25">
      <c r="A17270" s="1">
        <v>17268</v>
      </c>
      <c r="B17270">
        <v>0.11444442257187511</v>
      </c>
      <c r="C17270">
        <v>0</v>
      </c>
    </row>
    <row r="17271" spans="1:3" x14ac:dyDescent="0.25">
      <c r="A17271" s="1">
        <v>17269</v>
      </c>
      <c r="B17271">
        <v>0.43476135659706489</v>
      </c>
      <c r="C17271">
        <v>0</v>
      </c>
    </row>
    <row r="17272" spans="1:3" x14ac:dyDescent="0.25">
      <c r="A17272" s="1">
        <v>17270</v>
      </c>
      <c r="B17272">
        <v>0.13582501098296451</v>
      </c>
      <c r="C17272">
        <v>0</v>
      </c>
    </row>
    <row r="17273" spans="1:3" x14ac:dyDescent="0.25">
      <c r="A17273" s="1">
        <v>17271</v>
      </c>
      <c r="B17273">
        <v>0.55085029983506972</v>
      </c>
      <c r="C17273">
        <v>0</v>
      </c>
    </row>
    <row r="17274" spans="1:3" x14ac:dyDescent="0.25">
      <c r="A17274" s="1">
        <v>17272</v>
      </c>
      <c r="B17274">
        <v>0.79990319052481951</v>
      </c>
      <c r="C17274">
        <v>0</v>
      </c>
    </row>
    <row r="17275" spans="1:3" x14ac:dyDescent="0.25">
      <c r="A17275" s="1">
        <v>17273</v>
      </c>
      <c r="B17275">
        <v>0.38762760008173658</v>
      </c>
      <c r="C17275">
        <v>0</v>
      </c>
    </row>
    <row r="17276" spans="1:3" x14ac:dyDescent="0.25">
      <c r="A17276" s="1">
        <v>17274</v>
      </c>
      <c r="B17276">
        <v>0.15598042862909689</v>
      </c>
      <c r="C17276">
        <v>0</v>
      </c>
    </row>
    <row r="17277" spans="1:3" x14ac:dyDescent="0.25">
      <c r="A17277" s="1">
        <v>17275</v>
      </c>
      <c r="B17277">
        <v>0.36685252902491389</v>
      </c>
      <c r="C17277">
        <v>0</v>
      </c>
    </row>
    <row r="17278" spans="1:3" x14ac:dyDescent="0.25">
      <c r="A17278" s="1">
        <v>17276</v>
      </c>
      <c r="B17278">
        <v>0.30994246392119917</v>
      </c>
      <c r="C17278">
        <v>0</v>
      </c>
    </row>
    <row r="17279" spans="1:3" x14ac:dyDescent="0.25">
      <c r="A17279" s="1">
        <v>17277</v>
      </c>
      <c r="B17279">
        <v>0.13812896403030109</v>
      </c>
      <c r="C17279">
        <v>0</v>
      </c>
    </row>
    <row r="17280" spans="1:3" x14ac:dyDescent="0.25">
      <c r="A17280" s="1">
        <v>17278</v>
      </c>
      <c r="B17280">
        <v>0.28006061867776422</v>
      </c>
      <c r="C17280">
        <v>0</v>
      </c>
    </row>
    <row r="17281" spans="1:3" x14ac:dyDescent="0.25">
      <c r="A17281" s="1">
        <v>17279</v>
      </c>
      <c r="B17281">
        <v>0.1018271751401974</v>
      </c>
      <c r="C17281">
        <v>0</v>
      </c>
    </row>
    <row r="17282" spans="1:3" x14ac:dyDescent="0.25">
      <c r="A17282" s="1">
        <v>17280</v>
      </c>
      <c r="B17282">
        <v>0.61839683214018426</v>
      </c>
      <c r="C17282">
        <v>1</v>
      </c>
    </row>
    <row r="17283" spans="1:3" x14ac:dyDescent="0.25">
      <c r="A17283" s="1">
        <v>17281</v>
      </c>
      <c r="B17283">
        <v>0.19534107514916371</v>
      </c>
      <c r="C17283">
        <v>0</v>
      </c>
    </row>
    <row r="17284" spans="1:3" x14ac:dyDescent="0.25">
      <c r="A17284" s="1">
        <v>17282</v>
      </c>
      <c r="B17284">
        <v>0.71758776819005365</v>
      </c>
      <c r="C17284">
        <v>0</v>
      </c>
    </row>
    <row r="17285" spans="1:3" x14ac:dyDescent="0.25">
      <c r="A17285" s="1">
        <v>17283</v>
      </c>
      <c r="B17285">
        <v>0.29070781791159861</v>
      </c>
      <c r="C17285">
        <v>0</v>
      </c>
    </row>
    <row r="17286" spans="1:3" x14ac:dyDescent="0.25">
      <c r="A17286" s="1">
        <v>17284</v>
      </c>
      <c r="B17286">
        <v>0.34588711497409291</v>
      </c>
      <c r="C17286">
        <v>0</v>
      </c>
    </row>
    <row r="17287" spans="1:3" x14ac:dyDescent="0.25">
      <c r="A17287" s="1">
        <v>17285</v>
      </c>
      <c r="B17287">
        <v>0.15562572944314121</v>
      </c>
      <c r="C17287">
        <v>0</v>
      </c>
    </row>
    <row r="17288" spans="1:3" x14ac:dyDescent="0.25">
      <c r="A17288" s="1">
        <v>17286</v>
      </c>
      <c r="B17288">
        <v>0.68301329622628437</v>
      </c>
      <c r="C17288">
        <v>1</v>
      </c>
    </row>
    <row r="17289" spans="1:3" x14ac:dyDescent="0.25">
      <c r="A17289" s="1">
        <v>17287</v>
      </c>
      <c r="B17289">
        <v>0.15739296988782089</v>
      </c>
      <c r="C17289">
        <v>0</v>
      </c>
    </row>
    <row r="17290" spans="1:3" x14ac:dyDescent="0.25">
      <c r="A17290" s="1">
        <v>17288</v>
      </c>
      <c r="B17290">
        <v>0.15095321656135549</v>
      </c>
      <c r="C17290">
        <v>0</v>
      </c>
    </row>
    <row r="17291" spans="1:3" x14ac:dyDescent="0.25">
      <c r="A17291" s="1">
        <v>17289</v>
      </c>
      <c r="B17291">
        <v>0.18868606599712989</v>
      </c>
      <c r="C17291">
        <v>0</v>
      </c>
    </row>
    <row r="17292" spans="1:3" x14ac:dyDescent="0.25">
      <c r="A17292" s="1">
        <v>17290</v>
      </c>
      <c r="B17292">
        <v>0.31033292543419622</v>
      </c>
      <c r="C17292">
        <v>0</v>
      </c>
    </row>
    <row r="17293" spans="1:3" x14ac:dyDescent="0.25">
      <c r="A17293" s="1">
        <v>17291</v>
      </c>
      <c r="B17293">
        <v>0.37836256335913798</v>
      </c>
      <c r="C17293">
        <v>1</v>
      </c>
    </row>
    <row r="17294" spans="1:3" x14ac:dyDescent="0.25">
      <c r="A17294" s="1">
        <v>17292</v>
      </c>
      <c r="B17294">
        <v>0.13443013790917741</v>
      </c>
      <c r="C17294">
        <v>0</v>
      </c>
    </row>
    <row r="17295" spans="1:3" x14ac:dyDescent="0.25">
      <c r="A17295" s="1">
        <v>17293</v>
      </c>
      <c r="B17295">
        <v>6.3741497862562446E-2</v>
      </c>
      <c r="C17295">
        <v>0</v>
      </c>
    </row>
    <row r="17296" spans="1:3" x14ac:dyDescent="0.25">
      <c r="A17296" s="1">
        <v>17294</v>
      </c>
      <c r="B17296">
        <v>0.65213272384955978</v>
      </c>
      <c r="C17296">
        <v>0</v>
      </c>
    </row>
    <row r="17297" spans="1:3" x14ac:dyDescent="0.25">
      <c r="A17297" s="1">
        <v>17295</v>
      </c>
      <c r="B17297">
        <v>0.2983453379919469</v>
      </c>
      <c r="C17297">
        <v>0</v>
      </c>
    </row>
    <row r="17298" spans="1:3" x14ac:dyDescent="0.25">
      <c r="A17298" s="1">
        <v>17296</v>
      </c>
      <c r="B17298">
        <v>0.12751386643485291</v>
      </c>
      <c r="C17298">
        <v>0</v>
      </c>
    </row>
    <row r="17299" spans="1:3" x14ac:dyDescent="0.25">
      <c r="A17299" s="1">
        <v>17297</v>
      </c>
      <c r="B17299">
        <v>0.44714655677185999</v>
      </c>
      <c r="C17299">
        <v>0</v>
      </c>
    </row>
    <row r="17300" spans="1:3" x14ac:dyDescent="0.25">
      <c r="A17300" s="1">
        <v>17298</v>
      </c>
      <c r="B17300">
        <v>0.83051177169018253</v>
      </c>
      <c r="C17300">
        <v>0</v>
      </c>
    </row>
    <row r="17301" spans="1:3" x14ac:dyDescent="0.25">
      <c r="A17301" s="1">
        <v>17299</v>
      </c>
      <c r="B17301">
        <v>0.65016418917561403</v>
      </c>
      <c r="C17301">
        <v>0</v>
      </c>
    </row>
    <row r="17302" spans="1:3" x14ac:dyDescent="0.25">
      <c r="A17302" s="1">
        <v>17300</v>
      </c>
      <c r="B17302">
        <v>0.1793064984771956</v>
      </c>
      <c r="C17302">
        <v>0</v>
      </c>
    </row>
    <row r="17303" spans="1:3" x14ac:dyDescent="0.25">
      <c r="A17303" s="1">
        <v>17301</v>
      </c>
      <c r="B17303">
        <v>0.1013126245200244</v>
      </c>
      <c r="C17303">
        <v>0</v>
      </c>
    </row>
    <row r="17304" spans="1:3" x14ac:dyDescent="0.25">
      <c r="A17304" s="1">
        <v>17302</v>
      </c>
      <c r="B17304">
        <v>0.11065861415722721</v>
      </c>
      <c r="C17304">
        <v>0</v>
      </c>
    </row>
    <row r="17305" spans="1:3" x14ac:dyDescent="0.25">
      <c r="A17305" s="1">
        <v>17303</v>
      </c>
      <c r="B17305">
        <v>0.74172611796420185</v>
      </c>
      <c r="C17305">
        <v>1</v>
      </c>
    </row>
    <row r="17306" spans="1:3" x14ac:dyDescent="0.25">
      <c r="A17306" s="1">
        <v>17304</v>
      </c>
      <c r="B17306">
        <v>0.2191900286697433</v>
      </c>
      <c r="C17306">
        <v>0</v>
      </c>
    </row>
    <row r="17307" spans="1:3" x14ac:dyDescent="0.25">
      <c r="A17307" s="1">
        <v>17305</v>
      </c>
      <c r="B17307">
        <v>0.86598500253257638</v>
      </c>
      <c r="C17307">
        <v>1</v>
      </c>
    </row>
    <row r="17308" spans="1:3" x14ac:dyDescent="0.25">
      <c r="A17308" s="1">
        <v>17306</v>
      </c>
      <c r="B17308">
        <v>0.40555354615293271</v>
      </c>
      <c r="C17308">
        <v>0</v>
      </c>
    </row>
    <row r="17309" spans="1:3" x14ac:dyDescent="0.25">
      <c r="A17309" s="1">
        <v>17307</v>
      </c>
      <c r="B17309">
        <v>0.68386151594925393</v>
      </c>
      <c r="C17309">
        <v>1</v>
      </c>
    </row>
    <row r="17310" spans="1:3" x14ac:dyDescent="0.25">
      <c r="A17310" s="1">
        <v>17308</v>
      </c>
      <c r="B17310">
        <v>0.7357356713938733</v>
      </c>
      <c r="C17310">
        <v>0</v>
      </c>
    </row>
    <row r="17311" spans="1:3" x14ac:dyDescent="0.25">
      <c r="A17311" s="1">
        <v>17309</v>
      </c>
      <c r="B17311">
        <v>0.17066028316691609</v>
      </c>
      <c r="C17311">
        <v>0</v>
      </c>
    </row>
    <row r="17312" spans="1:3" x14ac:dyDescent="0.25">
      <c r="A17312" s="1">
        <v>17310</v>
      </c>
      <c r="B17312">
        <v>0.3315552819233496</v>
      </c>
      <c r="C17312">
        <v>0</v>
      </c>
    </row>
    <row r="17313" spans="1:3" x14ac:dyDescent="0.25">
      <c r="A17313" s="1">
        <v>17311</v>
      </c>
      <c r="B17313">
        <v>0.13562135432658121</v>
      </c>
      <c r="C17313">
        <v>0</v>
      </c>
    </row>
    <row r="17314" spans="1:3" x14ac:dyDescent="0.25">
      <c r="A17314" s="1">
        <v>17312</v>
      </c>
      <c r="B17314">
        <v>8.7046642800773399E-2</v>
      </c>
      <c r="C17314">
        <v>0</v>
      </c>
    </row>
    <row r="17315" spans="1:3" x14ac:dyDescent="0.25">
      <c r="A17315" s="1">
        <v>17313</v>
      </c>
      <c r="B17315">
        <v>0.19378086616519799</v>
      </c>
      <c r="C17315">
        <v>0</v>
      </c>
    </row>
    <row r="17316" spans="1:3" x14ac:dyDescent="0.25">
      <c r="A17316" s="1">
        <v>17314</v>
      </c>
      <c r="B17316">
        <v>0.85741833349454377</v>
      </c>
      <c r="C17316">
        <v>0</v>
      </c>
    </row>
    <row r="17317" spans="1:3" x14ac:dyDescent="0.25">
      <c r="A17317" s="1">
        <v>17315</v>
      </c>
      <c r="B17317">
        <v>0.54808648347588429</v>
      </c>
      <c r="C17317">
        <v>1</v>
      </c>
    </row>
    <row r="17318" spans="1:3" x14ac:dyDescent="0.25">
      <c r="A17318" s="1">
        <v>17316</v>
      </c>
      <c r="B17318">
        <v>0.25234068460439518</v>
      </c>
      <c r="C17318">
        <v>0</v>
      </c>
    </row>
    <row r="17319" spans="1:3" x14ac:dyDescent="0.25">
      <c r="A17319" s="1">
        <v>17317</v>
      </c>
      <c r="B17319">
        <v>0.67619384975988728</v>
      </c>
      <c r="C17319">
        <v>0</v>
      </c>
    </row>
    <row r="17320" spans="1:3" x14ac:dyDescent="0.25">
      <c r="A17320" s="1">
        <v>17318</v>
      </c>
      <c r="B17320">
        <v>0.59573226627505882</v>
      </c>
      <c r="C17320">
        <v>0</v>
      </c>
    </row>
    <row r="17321" spans="1:3" x14ac:dyDescent="0.25">
      <c r="A17321" s="1">
        <v>17319</v>
      </c>
      <c r="B17321">
        <v>9.8970299111575233E-2</v>
      </c>
      <c r="C17321">
        <v>0</v>
      </c>
    </row>
    <row r="17322" spans="1:3" x14ac:dyDescent="0.25">
      <c r="A17322" s="1">
        <v>17320</v>
      </c>
      <c r="B17322">
        <v>0.5716461869271332</v>
      </c>
      <c r="C17322">
        <v>0</v>
      </c>
    </row>
    <row r="17323" spans="1:3" x14ac:dyDescent="0.25">
      <c r="A17323" s="1">
        <v>17321</v>
      </c>
      <c r="B17323">
        <v>0.70687940148225814</v>
      </c>
      <c r="C17323">
        <v>0</v>
      </c>
    </row>
    <row r="17324" spans="1:3" x14ac:dyDescent="0.25">
      <c r="A17324" s="1">
        <v>17322</v>
      </c>
      <c r="B17324">
        <v>0.36846075767494579</v>
      </c>
      <c r="C17324">
        <v>0</v>
      </c>
    </row>
    <row r="17325" spans="1:3" x14ac:dyDescent="0.25">
      <c r="A17325" s="1">
        <v>17323</v>
      </c>
      <c r="B17325">
        <v>0.82743882130608704</v>
      </c>
      <c r="C17325">
        <v>1</v>
      </c>
    </row>
    <row r="17326" spans="1:3" x14ac:dyDescent="0.25">
      <c r="A17326" s="1">
        <v>17324</v>
      </c>
      <c r="B17326">
        <v>0.8294248704498971</v>
      </c>
      <c r="C17326">
        <v>0</v>
      </c>
    </row>
    <row r="17327" spans="1:3" x14ac:dyDescent="0.25">
      <c r="A17327" s="1">
        <v>17325</v>
      </c>
      <c r="B17327">
        <v>0.22769868592104109</v>
      </c>
      <c r="C17327">
        <v>1</v>
      </c>
    </row>
    <row r="17328" spans="1:3" x14ac:dyDescent="0.25">
      <c r="A17328" s="1">
        <v>17326</v>
      </c>
      <c r="B17328">
        <v>0.26984587982007002</v>
      </c>
      <c r="C17328">
        <v>0</v>
      </c>
    </row>
    <row r="17329" spans="1:3" x14ac:dyDescent="0.25">
      <c r="A17329" s="1">
        <v>17327</v>
      </c>
      <c r="B17329">
        <v>0.70102979247952757</v>
      </c>
      <c r="C17329">
        <v>0</v>
      </c>
    </row>
    <row r="17330" spans="1:3" x14ac:dyDescent="0.25">
      <c r="A17330" s="1">
        <v>17328</v>
      </c>
      <c r="B17330">
        <v>0.22027465575000299</v>
      </c>
      <c r="C17330">
        <v>0</v>
      </c>
    </row>
    <row r="17331" spans="1:3" x14ac:dyDescent="0.25">
      <c r="A17331" s="1">
        <v>17329</v>
      </c>
      <c r="B17331">
        <v>0.53613175557461046</v>
      </c>
      <c r="C17331">
        <v>0</v>
      </c>
    </row>
    <row r="17332" spans="1:3" x14ac:dyDescent="0.25">
      <c r="A17332" s="1">
        <v>17330</v>
      </c>
      <c r="B17332">
        <v>0.33945969807581211</v>
      </c>
      <c r="C17332">
        <v>0</v>
      </c>
    </row>
    <row r="17333" spans="1:3" x14ac:dyDescent="0.25">
      <c r="A17333" s="1">
        <v>17331</v>
      </c>
      <c r="B17333">
        <v>0.13888977242581099</v>
      </c>
      <c r="C17333">
        <v>0</v>
      </c>
    </row>
    <row r="17334" spans="1:3" x14ac:dyDescent="0.25">
      <c r="A17334" s="1">
        <v>17332</v>
      </c>
      <c r="B17334">
        <v>0.26223527353274922</v>
      </c>
      <c r="C17334">
        <v>0</v>
      </c>
    </row>
    <row r="17335" spans="1:3" x14ac:dyDescent="0.25">
      <c r="A17335" s="1">
        <v>17333</v>
      </c>
      <c r="B17335">
        <v>0.52869069848363115</v>
      </c>
      <c r="C17335">
        <v>0</v>
      </c>
    </row>
    <row r="17336" spans="1:3" x14ac:dyDescent="0.25">
      <c r="A17336" s="1">
        <v>17334</v>
      </c>
      <c r="B17336">
        <v>0.179926976523965</v>
      </c>
      <c r="C17336">
        <v>0</v>
      </c>
    </row>
    <row r="17337" spans="1:3" x14ac:dyDescent="0.25">
      <c r="A17337" s="1">
        <v>17335</v>
      </c>
      <c r="B17337">
        <v>0.29656159832249951</v>
      </c>
      <c r="C17337">
        <v>0</v>
      </c>
    </row>
    <row r="17338" spans="1:3" x14ac:dyDescent="0.25">
      <c r="A17338" s="1">
        <v>17336</v>
      </c>
      <c r="B17338">
        <v>0.2364622230112825</v>
      </c>
      <c r="C17338">
        <v>0</v>
      </c>
    </row>
    <row r="17339" spans="1:3" x14ac:dyDescent="0.25">
      <c r="A17339" s="1">
        <v>17337</v>
      </c>
      <c r="B17339">
        <v>0.82289100477063903</v>
      </c>
      <c r="C17339">
        <v>0</v>
      </c>
    </row>
    <row r="17340" spans="1:3" x14ac:dyDescent="0.25">
      <c r="A17340" s="1">
        <v>17338</v>
      </c>
      <c r="B17340">
        <v>0.5778444116921011</v>
      </c>
      <c r="C17340">
        <v>1</v>
      </c>
    </row>
    <row r="17341" spans="1:3" x14ac:dyDescent="0.25">
      <c r="A17341" s="1">
        <v>17339</v>
      </c>
      <c r="B17341">
        <v>0.37320646921394363</v>
      </c>
      <c r="C17341">
        <v>0</v>
      </c>
    </row>
    <row r="17342" spans="1:3" x14ac:dyDescent="0.25">
      <c r="A17342" s="1">
        <v>17340</v>
      </c>
      <c r="B17342">
        <v>8.318572034224031E-2</v>
      </c>
      <c r="C17342">
        <v>0</v>
      </c>
    </row>
    <row r="17343" spans="1:3" x14ac:dyDescent="0.25">
      <c r="A17343" s="1">
        <v>17341</v>
      </c>
      <c r="B17343">
        <v>0.53590554376555632</v>
      </c>
      <c r="C17343">
        <v>1</v>
      </c>
    </row>
    <row r="17344" spans="1:3" x14ac:dyDescent="0.25">
      <c r="A17344" s="1">
        <v>17342</v>
      </c>
      <c r="B17344">
        <v>0.33361461185369079</v>
      </c>
      <c r="C17344">
        <v>0</v>
      </c>
    </row>
    <row r="17345" spans="1:3" x14ac:dyDescent="0.25">
      <c r="A17345" s="1">
        <v>17343</v>
      </c>
      <c r="B17345">
        <v>0.1819362058002853</v>
      </c>
      <c r="C17345">
        <v>0</v>
      </c>
    </row>
    <row r="17346" spans="1:3" x14ac:dyDescent="0.25">
      <c r="A17346" s="1">
        <v>17344</v>
      </c>
      <c r="B17346">
        <v>0.11311386078261559</v>
      </c>
      <c r="C17346">
        <v>0</v>
      </c>
    </row>
    <row r="17347" spans="1:3" x14ac:dyDescent="0.25">
      <c r="A17347" s="1">
        <v>17345</v>
      </c>
      <c r="B17347">
        <v>0.59208076293921275</v>
      </c>
      <c r="C17347">
        <v>0</v>
      </c>
    </row>
    <row r="17348" spans="1:3" x14ac:dyDescent="0.25">
      <c r="A17348" s="1">
        <v>17346</v>
      </c>
      <c r="B17348">
        <v>0.54938953424782455</v>
      </c>
      <c r="C17348">
        <v>0</v>
      </c>
    </row>
    <row r="17349" spans="1:3" x14ac:dyDescent="0.25">
      <c r="A17349" s="1">
        <v>17347</v>
      </c>
      <c r="B17349">
        <v>0.27543421683479441</v>
      </c>
      <c r="C17349">
        <v>0</v>
      </c>
    </row>
    <row r="17350" spans="1:3" x14ac:dyDescent="0.25">
      <c r="A17350" s="1">
        <v>17348</v>
      </c>
      <c r="B17350">
        <v>0.30247677800701578</v>
      </c>
      <c r="C17350">
        <v>0</v>
      </c>
    </row>
    <row r="17351" spans="1:3" x14ac:dyDescent="0.25">
      <c r="A17351" s="1">
        <v>17349</v>
      </c>
      <c r="B17351">
        <v>0.56124036624407647</v>
      </c>
      <c r="C17351">
        <v>0</v>
      </c>
    </row>
    <row r="17352" spans="1:3" x14ac:dyDescent="0.25">
      <c r="A17352" s="1">
        <v>17350</v>
      </c>
      <c r="B17352">
        <v>0.1123497018530864</v>
      </c>
      <c r="C17352">
        <v>0</v>
      </c>
    </row>
    <row r="17353" spans="1:3" x14ac:dyDescent="0.25">
      <c r="A17353" s="1">
        <v>17351</v>
      </c>
      <c r="B17353">
        <v>0.1381661371965969</v>
      </c>
      <c r="C17353">
        <v>0</v>
      </c>
    </row>
    <row r="17354" spans="1:3" x14ac:dyDescent="0.25">
      <c r="A17354" s="1">
        <v>17352</v>
      </c>
      <c r="B17354">
        <v>0.61455033376795531</v>
      </c>
      <c r="C17354">
        <v>0</v>
      </c>
    </row>
    <row r="17355" spans="1:3" x14ac:dyDescent="0.25">
      <c r="A17355" s="1">
        <v>17353</v>
      </c>
      <c r="B17355">
        <v>0.20009880326102361</v>
      </c>
      <c r="C17355">
        <v>0</v>
      </c>
    </row>
    <row r="17356" spans="1:3" x14ac:dyDescent="0.25">
      <c r="A17356" s="1">
        <v>17354</v>
      </c>
      <c r="B17356">
        <v>0.60451706529600546</v>
      </c>
      <c r="C17356">
        <v>1</v>
      </c>
    </row>
    <row r="17357" spans="1:3" x14ac:dyDescent="0.25">
      <c r="A17357" s="1">
        <v>17355</v>
      </c>
      <c r="B17357">
        <v>0.2280393627361878</v>
      </c>
      <c r="C17357">
        <v>0</v>
      </c>
    </row>
    <row r="17358" spans="1:3" x14ac:dyDescent="0.25">
      <c r="A17358" s="1">
        <v>17356</v>
      </c>
      <c r="B17358">
        <v>0.34347982754082002</v>
      </c>
      <c r="C17358">
        <v>0</v>
      </c>
    </row>
    <row r="17359" spans="1:3" x14ac:dyDescent="0.25">
      <c r="A17359" s="1">
        <v>17357</v>
      </c>
      <c r="B17359">
        <v>0.15549675622479489</v>
      </c>
      <c r="C17359">
        <v>0</v>
      </c>
    </row>
    <row r="17360" spans="1:3" x14ac:dyDescent="0.25">
      <c r="A17360" s="1">
        <v>17358</v>
      </c>
      <c r="B17360">
        <v>0.48449764134738033</v>
      </c>
      <c r="C17360">
        <v>0</v>
      </c>
    </row>
    <row r="17361" spans="1:3" x14ac:dyDescent="0.25">
      <c r="A17361" s="1">
        <v>17359</v>
      </c>
      <c r="B17361">
        <v>0.7765630356030947</v>
      </c>
      <c r="C17361">
        <v>0</v>
      </c>
    </row>
    <row r="17362" spans="1:3" x14ac:dyDescent="0.25">
      <c r="A17362" s="1">
        <v>17360</v>
      </c>
      <c r="B17362">
        <v>0.63258467618125702</v>
      </c>
      <c r="C17362">
        <v>0</v>
      </c>
    </row>
    <row r="17363" spans="1:3" x14ac:dyDescent="0.25">
      <c r="A17363" s="1">
        <v>17361</v>
      </c>
      <c r="B17363">
        <v>0.57349388759116948</v>
      </c>
      <c r="C17363">
        <v>0</v>
      </c>
    </row>
    <row r="17364" spans="1:3" x14ac:dyDescent="0.25">
      <c r="A17364" s="1">
        <v>17362</v>
      </c>
      <c r="B17364">
        <v>0.1099951249413106</v>
      </c>
      <c r="C17364">
        <v>0</v>
      </c>
    </row>
    <row r="17365" spans="1:3" x14ac:dyDescent="0.25">
      <c r="A17365" s="1">
        <v>17363</v>
      </c>
      <c r="B17365">
        <v>0.1200569989598827</v>
      </c>
      <c r="C17365">
        <v>0</v>
      </c>
    </row>
    <row r="17366" spans="1:3" x14ac:dyDescent="0.25">
      <c r="A17366" s="1">
        <v>17364</v>
      </c>
      <c r="B17366">
        <v>0.20522121903794421</v>
      </c>
      <c r="C17366">
        <v>0</v>
      </c>
    </row>
    <row r="17367" spans="1:3" x14ac:dyDescent="0.25">
      <c r="A17367" s="1">
        <v>17365</v>
      </c>
      <c r="B17367">
        <v>9.3584667700929158E-2</v>
      </c>
      <c r="C17367">
        <v>0</v>
      </c>
    </row>
    <row r="17368" spans="1:3" x14ac:dyDescent="0.25">
      <c r="A17368" s="1">
        <v>17366</v>
      </c>
      <c r="B17368">
        <v>8.202191948366111E-2</v>
      </c>
      <c r="C17368">
        <v>0</v>
      </c>
    </row>
    <row r="17369" spans="1:3" x14ac:dyDescent="0.25">
      <c r="A17369" s="1">
        <v>17367</v>
      </c>
      <c r="B17369">
        <v>0.2032312882546165</v>
      </c>
      <c r="C17369">
        <v>0</v>
      </c>
    </row>
    <row r="17370" spans="1:3" x14ac:dyDescent="0.25">
      <c r="A17370" s="1">
        <v>17368</v>
      </c>
      <c r="B17370">
        <v>0.69253649723717681</v>
      </c>
      <c r="C17370">
        <v>0</v>
      </c>
    </row>
    <row r="17371" spans="1:3" x14ac:dyDescent="0.25">
      <c r="A17371" s="1">
        <v>17369</v>
      </c>
      <c r="B17371">
        <v>0.51072461384746948</v>
      </c>
      <c r="C17371">
        <v>0</v>
      </c>
    </row>
    <row r="17372" spans="1:3" x14ac:dyDescent="0.25">
      <c r="A17372" s="1">
        <v>17370</v>
      </c>
      <c r="B17372">
        <v>0.1158229064055641</v>
      </c>
      <c r="C17372">
        <v>0</v>
      </c>
    </row>
    <row r="17373" spans="1:3" x14ac:dyDescent="0.25">
      <c r="A17373" s="1">
        <v>17371</v>
      </c>
      <c r="B17373">
        <v>0.383006538283098</v>
      </c>
      <c r="C17373">
        <v>0</v>
      </c>
    </row>
    <row r="17374" spans="1:3" x14ac:dyDescent="0.25">
      <c r="A17374" s="1">
        <v>17372</v>
      </c>
      <c r="B17374">
        <v>0.53651018500928427</v>
      </c>
      <c r="C17374">
        <v>0</v>
      </c>
    </row>
    <row r="17375" spans="1:3" x14ac:dyDescent="0.25">
      <c r="A17375" s="1">
        <v>17373</v>
      </c>
      <c r="B17375">
        <v>0.20930234270068029</v>
      </c>
      <c r="C17375">
        <v>0</v>
      </c>
    </row>
    <row r="17376" spans="1:3" x14ac:dyDescent="0.25">
      <c r="A17376" s="1">
        <v>17374</v>
      </c>
      <c r="B17376">
        <v>0.39176871049536521</v>
      </c>
      <c r="C17376">
        <v>0</v>
      </c>
    </row>
    <row r="17377" spans="1:3" x14ac:dyDescent="0.25">
      <c r="A17377" s="1">
        <v>17375</v>
      </c>
      <c r="B17377">
        <v>0.25370041684560313</v>
      </c>
      <c r="C17377">
        <v>0</v>
      </c>
    </row>
    <row r="17378" spans="1:3" x14ac:dyDescent="0.25">
      <c r="A17378" s="1">
        <v>17376</v>
      </c>
      <c r="B17378">
        <v>0.113716912093343</v>
      </c>
      <c r="C17378">
        <v>0</v>
      </c>
    </row>
    <row r="17379" spans="1:3" x14ac:dyDescent="0.25">
      <c r="A17379" s="1">
        <v>17377</v>
      </c>
      <c r="B17379">
        <v>0.53106813577388357</v>
      </c>
      <c r="C17379">
        <v>0</v>
      </c>
    </row>
    <row r="17380" spans="1:3" x14ac:dyDescent="0.25">
      <c r="A17380" s="1">
        <v>17378</v>
      </c>
      <c r="B17380">
        <v>0.35089810011281108</v>
      </c>
      <c r="C17380">
        <v>0</v>
      </c>
    </row>
    <row r="17381" spans="1:3" x14ac:dyDescent="0.25">
      <c r="A17381" s="1">
        <v>17379</v>
      </c>
      <c r="B17381">
        <v>0.41853371671792677</v>
      </c>
      <c r="C17381">
        <v>1</v>
      </c>
    </row>
    <row r="17382" spans="1:3" x14ac:dyDescent="0.25">
      <c r="A17382" s="1">
        <v>17380</v>
      </c>
      <c r="B17382">
        <v>0.66978630961415353</v>
      </c>
      <c r="C17382">
        <v>0</v>
      </c>
    </row>
    <row r="17383" spans="1:3" x14ac:dyDescent="0.25">
      <c r="A17383" s="1">
        <v>17381</v>
      </c>
      <c r="B17383">
        <v>0.27818677230191702</v>
      </c>
      <c r="C17383">
        <v>1</v>
      </c>
    </row>
    <row r="17384" spans="1:3" x14ac:dyDescent="0.25">
      <c r="A17384" s="1">
        <v>17382</v>
      </c>
      <c r="B17384">
        <v>0.44531512421460318</v>
      </c>
      <c r="C17384">
        <v>0</v>
      </c>
    </row>
    <row r="17385" spans="1:3" x14ac:dyDescent="0.25">
      <c r="A17385" s="1">
        <v>17383</v>
      </c>
      <c r="B17385">
        <v>0.25831547720884018</v>
      </c>
      <c r="C17385">
        <v>0</v>
      </c>
    </row>
    <row r="17386" spans="1:3" x14ac:dyDescent="0.25">
      <c r="A17386" s="1">
        <v>17384</v>
      </c>
      <c r="B17386">
        <v>0.75331716777160596</v>
      </c>
      <c r="C17386">
        <v>1</v>
      </c>
    </row>
    <row r="17387" spans="1:3" x14ac:dyDescent="0.25">
      <c r="A17387" s="1">
        <v>17385</v>
      </c>
      <c r="B17387">
        <v>0.38779496557433701</v>
      </c>
      <c r="C17387">
        <v>0</v>
      </c>
    </row>
    <row r="17388" spans="1:3" x14ac:dyDescent="0.25">
      <c r="A17388" s="1">
        <v>17386</v>
      </c>
      <c r="B17388">
        <v>0.15699633113806141</v>
      </c>
      <c r="C17388">
        <v>0</v>
      </c>
    </row>
    <row r="17389" spans="1:3" x14ac:dyDescent="0.25">
      <c r="A17389" s="1">
        <v>17387</v>
      </c>
      <c r="B17389">
        <v>0.1132709355466515</v>
      </c>
      <c r="C17389">
        <v>0</v>
      </c>
    </row>
    <row r="17390" spans="1:3" x14ac:dyDescent="0.25">
      <c r="A17390" s="1">
        <v>17388</v>
      </c>
      <c r="B17390">
        <v>8.748049550987963E-2</v>
      </c>
      <c r="C17390">
        <v>0</v>
      </c>
    </row>
    <row r="17391" spans="1:3" x14ac:dyDescent="0.25">
      <c r="A17391" s="1">
        <v>17389</v>
      </c>
      <c r="B17391">
        <v>0.20058694912404959</v>
      </c>
      <c r="C17391">
        <v>0</v>
      </c>
    </row>
    <row r="17392" spans="1:3" x14ac:dyDescent="0.25">
      <c r="A17392" s="1">
        <v>17390</v>
      </c>
      <c r="B17392">
        <v>0.12821011141167571</v>
      </c>
      <c r="C17392">
        <v>0</v>
      </c>
    </row>
    <row r="17393" spans="1:3" x14ac:dyDescent="0.25">
      <c r="A17393" s="1">
        <v>17391</v>
      </c>
      <c r="B17393">
        <v>0.66212230001536709</v>
      </c>
      <c r="C17393">
        <v>1</v>
      </c>
    </row>
    <row r="17394" spans="1:3" x14ac:dyDescent="0.25">
      <c r="A17394" s="1">
        <v>17392</v>
      </c>
      <c r="B17394">
        <v>0.45146324698138102</v>
      </c>
      <c r="C17394">
        <v>0</v>
      </c>
    </row>
    <row r="17395" spans="1:3" x14ac:dyDescent="0.25">
      <c r="A17395" s="1">
        <v>17393</v>
      </c>
      <c r="B17395">
        <v>0.8294983359048721</v>
      </c>
      <c r="C17395">
        <v>0</v>
      </c>
    </row>
    <row r="17396" spans="1:3" x14ac:dyDescent="0.25">
      <c r="A17396" s="1">
        <v>17394</v>
      </c>
      <c r="B17396">
        <v>8.513985197154883E-2</v>
      </c>
      <c r="C17396">
        <v>0</v>
      </c>
    </row>
    <row r="17397" spans="1:3" x14ac:dyDescent="0.25">
      <c r="A17397" s="1">
        <v>17395</v>
      </c>
      <c r="B17397">
        <v>0.23265220747398471</v>
      </c>
      <c r="C17397">
        <v>0</v>
      </c>
    </row>
    <row r="17398" spans="1:3" x14ac:dyDescent="0.25">
      <c r="A17398" s="1">
        <v>17396</v>
      </c>
      <c r="B17398">
        <v>0.17828448439134431</v>
      </c>
      <c r="C17398">
        <v>0</v>
      </c>
    </row>
    <row r="17399" spans="1:3" x14ac:dyDescent="0.25">
      <c r="A17399" s="1">
        <v>17397</v>
      </c>
      <c r="B17399">
        <v>0.88110745638535071</v>
      </c>
      <c r="C17399">
        <v>1</v>
      </c>
    </row>
    <row r="17400" spans="1:3" x14ac:dyDescent="0.25">
      <c r="A17400" s="1">
        <v>17398</v>
      </c>
      <c r="B17400">
        <v>0.20370775842781039</v>
      </c>
      <c r="C17400">
        <v>0</v>
      </c>
    </row>
    <row r="17401" spans="1:3" x14ac:dyDescent="0.25">
      <c r="A17401" s="1">
        <v>17399</v>
      </c>
      <c r="B17401">
        <v>0.1032156950205215</v>
      </c>
      <c r="C17401">
        <v>0</v>
      </c>
    </row>
    <row r="17402" spans="1:3" x14ac:dyDescent="0.25">
      <c r="A17402" s="1">
        <v>17400</v>
      </c>
      <c r="B17402">
        <v>0.38484272159281091</v>
      </c>
      <c r="C17402">
        <v>0</v>
      </c>
    </row>
    <row r="17403" spans="1:3" x14ac:dyDescent="0.25">
      <c r="A17403" s="1">
        <v>17401</v>
      </c>
      <c r="B17403">
        <v>0.24619496013757691</v>
      </c>
      <c r="C17403">
        <v>0</v>
      </c>
    </row>
    <row r="17404" spans="1:3" x14ac:dyDescent="0.25">
      <c r="A17404" s="1">
        <v>17402</v>
      </c>
      <c r="B17404">
        <v>6.2179558656182007E-2</v>
      </c>
      <c r="C17404">
        <v>0</v>
      </c>
    </row>
    <row r="17405" spans="1:3" x14ac:dyDescent="0.25">
      <c r="A17405" s="1">
        <v>17403</v>
      </c>
      <c r="B17405">
        <v>0.61612203130059051</v>
      </c>
      <c r="C17405">
        <v>0</v>
      </c>
    </row>
    <row r="17406" spans="1:3" x14ac:dyDescent="0.25">
      <c r="A17406" s="1">
        <v>17404</v>
      </c>
      <c r="B17406">
        <v>0.60173379711042996</v>
      </c>
      <c r="C17406">
        <v>0</v>
      </c>
    </row>
    <row r="17407" spans="1:3" x14ac:dyDescent="0.25">
      <c r="A17407" s="1">
        <v>17405</v>
      </c>
      <c r="B17407">
        <v>0.1251638410284717</v>
      </c>
      <c r="C17407">
        <v>0</v>
      </c>
    </row>
    <row r="17408" spans="1:3" x14ac:dyDescent="0.25">
      <c r="A17408" s="1">
        <v>17406</v>
      </c>
      <c r="B17408">
        <v>0.49987421905775392</v>
      </c>
      <c r="C17408">
        <v>0</v>
      </c>
    </row>
    <row r="17409" spans="1:3" x14ac:dyDescent="0.25">
      <c r="A17409" s="1">
        <v>17407</v>
      </c>
      <c r="B17409">
        <v>0.27181248589170171</v>
      </c>
      <c r="C17409">
        <v>0</v>
      </c>
    </row>
    <row r="17410" spans="1:3" x14ac:dyDescent="0.25">
      <c r="A17410" s="1">
        <v>17408</v>
      </c>
      <c r="B17410">
        <v>0.809456359424085</v>
      </c>
      <c r="C17410">
        <v>0</v>
      </c>
    </row>
    <row r="17411" spans="1:3" x14ac:dyDescent="0.25">
      <c r="A17411" s="1">
        <v>17409</v>
      </c>
      <c r="B17411">
        <v>0.59413706662214028</v>
      </c>
      <c r="C17411">
        <v>0</v>
      </c>
    </row>
    <row r="17412" spans="1:3" x14ac:dyDescent="0.25">
      <c r="A17412" s="1">
        <v>17410</v>
      </c>
      <c r="B17412">
        <v>0.1258091883481742</v>
      </c>
      <c r="C17412">
        <v>0</v>
      </c>
    </row>
    <row r="17413" spans="1:3" x14ac:dyDescent="0.25">
      <c r="A17413" s="1">
        <v>17411</v>
      </c>
      <c r="B17413">
        <v>0.36847345082703509</v>
      </c>
      <c r="C17413">
        <v>0</v>
      </c>
    </row>
    <row r="17414" spans="1:3" x14ac:dyDescent="0.25">
      <c r="A17414" s="1">
        <v>17412</v>
      </c>
      <c r="B17414">
        <v>6.7218884349662417E-2</v>
      </c>
      <c r="C17414">
        <v>0</v>
      </c>
    </row>
    <row r="17415" spans="1:3" x14ac:dyDescent="0.25">
      <c r="A17415" s="1">
        <v>17413</v>
      </c>
      <c r="B17415">
        <v>0.1018235748160228</v>
      </c>
      <c r="C17415">
        <v>0</v>
      </c>
    </row>
    <row r="17416" spans="1:3" x14ac:dyDescent="0.25">
      <c r="A17416" s="1">
        <v>17414</v>
      </c>
      <c r="B17416">
        <v>0.17139731260467861</v>
      </c>
      <c r="C17416">
        <v>0</v>
      </c>
    </row>
    <row r="17417" spans="1:3" x14ac:dyDescent="0.25">
      <c r="A17417" s="1">
        <v>17415</v>
      </c>
      <c r="B17417">
        <v>0.20322060542827289</v>
      </c>
      <c r="C17417">
        <v>0</v>
      </c>
    </row>
    <row r="17418" spans="1:3" x14ac:dyDescent="0.25">
      <c r="A17418" s="1">
        <v>17416</v>
      </c>
      <c r="B17418">
        <v>0.32803923056542222</v>
      </c>
      <c r="C17418">
        <v>0</v>
      </c>
    </row>
    <row r="17419" spans="1:3" x14ac:dyDescent="0.25">
      <c r="A17419" s="1">
        <v>17417</v>
      </c>
      <c r="B17419">
        <v>0.37311992494506901</v>
      </c>
      <c r="C17419">
        <v>0</v>
      </c>
    </row>
    <row r="17420" spans="1:3" x14ac:dyDescent="0.25">
      <c r="A17420" s="1">
        <v>17418</v>
      </c>
      <c r="B17420">
        <v>0.15586968987943309</v>
      </c>
      <c r="C17420">
        <v>0</v>
      </c>
    </row>
    <row r="17421" spans="1:3" x14ac:dyDescent="0.25">
      <c r="A17421" s="1">
        <v>17419</v>
      </c>
      <c r="B17421">
        <v>0.19455686588688151</v>
      </c>
      <c r="C17421">
        <v>0</v>
      </c>
    </row>
    <row r="17422" spans="1:3" x14ac:dyDescent="0.25">
      <c r="A17422" s="1">
        <v>17420</v>
      </c>
      <c r="B17422">
        <v>0.51647637768881915</v>
      </c>
      <c r="C17422">
        <v>0</v>
      </c>
    </row>
    <row r="17423" spans="1:3" x14ac:dyDescent="0.25">
      <c r="A17423" s="1">
        <v>17421</v>
      </c>
      <c r="B17423">
        <v>0.34124800359353558</v>
      </c>
      <c r="C17423">
        <v>0</v>
      </c>
    </row>
    <row r="17424" spans="1:3" x14ac:dyDescent="0.25">
      <c r="A17424" s="1">
        <v>17422</v>
      </c>
      <c r="B17424">
        <v>0.47395711803358709</v>
      </c>
      <c r="C17424">
        <v>0</v>
      </c>
    </row>
    <row r="17425" spans="1:3" x14ac:dyDescent="0.25">
      <c r="A17425" s="1">
        <v>17423</v>
      </c>
      <c r="B17425">
        <v>0.70860692763871036</v>
      </c>
      <c r="C17425">
        <v>0</v>
      </c>
    </row>
    <row r="17426" spans="1:3" x14ac:dyDescent="0.25">
      <c r="A17426" s="1">
        <v>17424</v>
      </c>
      <c r="B17426">
        <v>0.66425563051945336</v>
      </c>
      <c r="C17426">
        <v>0</v>
      </c>
    </row>
    <row r="17427" spans="1:3" x14ac:dyDescent="0.25">
      <c r="A17427" s="1">
        <v>17425</v>
      </c>
      <c r="B17427">
        <v>0.31469545176065289</v>
      </c>
      <c r="C17427">
        <v>0</v>
      </c>
    </row>
    <row r="17428" spans="1:3" x14ac:dyDescent="0.25">
      <c r="A17428" s="1">
        <v>17426</v>
      </c>
      <c r="B17428">
        <v>0.23821020536965529</v>
      </c>
      <c r="C17428">
        <v>0</v>
      </c>
    </row>
    <row r="17429" spans="1:3" x14ac:dyDescent="0.25">
      <c r="A17429" s="1">
        <v>17427</v>
      </c>
      <c r="B17429">
        <v>0.48075840417726567</v>
      </c>
      <c r="C17429">
        <v>0</v>
      </c>
    </row>
    <row r="17430" spans="1:3" x14ac:dyDescent="0.25">
      <c r="A17430" s="1">
        <v>17428</v>
      </c>
      <c r="B17430">
        <v>0.25679704076037208</v>
      </c>
      <c r="C17430">
        <v>0</v>
      </c>
    </row>
    <row r="17431" spans="1:3" x14ac:dyDescent="0.25">
      <c r="A17431" s="1">
        <v>17429</v>
      </c>
      <c r="B17431">
        <v>0.51130870767811154</v>
      </c>
      <c r="C17431">
        <v>1</v>
      </c>
    </row>
    <row r="17432" spans="1:3" x14ac:dyDescent="0.25">
      <c r="A17432" s="1">
        <v>17430</v>
      </c>
      <c r="B17432">
        <v>0.32383376241416179</v>
      </c>
      <c r="C17432">
        <v>0</v>
      </c>
    </row>
    <row r="17433" spans="1:3" x14ac:dyDescent="0.25">
      <c r="A17433" s="1">
        <v>17431</v>
      </c>
      <c r="B17433">
        <v>0.36097306950355251</v>
      </c>
      <c r="C17433">
        <v>0</v>
      </c>
    </row>
    <row r="17434" spans="1:3" x14ac:dyDescent="0.25">
      <c r="A17434" s="1">
        <v>17432</v>
      </c>
      <c r="B17434">
        <v>0.22412438909439411</v>
      </c>
      <c r="C17434">
        <v>0</v>
      </c>
    </row>
    <row r="17435" spans="1:3" x14ac:dyDescent="0.25">
      <c r="A17435" s="1">
        <v>17433</v>
      </c>
      <c r="B17435">
        <v>0.82537086752638134</v>
      </c>
      <c r="C17435">
        <v>1</v>
      </c>
    </row>
    <row r="17436" spans="1:3" x14ac:dyDescent="0.25">
      <c r="A17436" s="1">
        <v>17434</v>
      </c>
      <c r="B17436">
        <v>6.7010026383928653E-2</v>
      </c>
      <c r="C17436">
        <v>0</v>
      </c>
    </row>
    <row r="17437" spans="1:3" x14ac:dyDescent="0.25">
      <c r="A17437" s="1">
        <v>17435</v>
      </c>
      <c r="B17437">
        <v>0.20035406809764869</v>
      </c>
      <c r="C17437">
        <v>0</v>
      </c>
    </row>
    <row r="17438" spans="1:3" x14ac:dyDescent="0.25">
      <c r="A17438" s="1">
        <v>17436</v>
      </c>
      <c r="B17438">
        <v>0.47748442739386587</v>
      </c>
      <c r="C17438">
        <v>0</v>
      </c>
    </row>
    <row r="17439" spans="1:3" x14ac:dyDescent="0.25">
      <c r="A17439" s="1">
        <v>17437</v>
      </c>
      <c r="B17439">
        <v>0.31289380520153409</v>
      </c>
      <c r="C17439">
        <v>0</v>
      </c>
    </row>
    <row r="17440" spans="1:3" x14ac:dyDescent="0.25">
      <c r="A17440" s="1">
        <v>17438</v>
      </c>
      <c r="B17440">
        <v>0.11214915817666769</v>
      </c>
      <c r="C17440">
        <v>0</v>
      </c>
    </row>
    <row r="17441" spans="1:3" x14ac:dyDescent="0.25">
      <c r="A17441" s="1">
        <v>17439</v>
      </c>
      <c r="B17441">
        <v>0.79271801632925698</v>
      </c>
      <c r="C17441">
        <v>0</v>
      </c>
    </row>
    <row r="17442" spans="1:3" x14ac:dyDescent="0.25">
      <c r="A17442" s="1">
        <v>17440</v>
      </c>
      <c r="B17442">
        <v>0.65432205783920216</v>
      </c>
      <c r="C17442">
        <v>0</v>
      </c>
    </row>
    <row r="17443" spans="1:3" x14ac:dyDescent="0.25">
      <c r="A17443" s="1">
        <v>17441</v>
      </c>
      <c r="B17443">
        <v>0.4258405834373466</v>
      </c>
      <c r="C17443">
        <v>0</v>
      </c>
    </row>
    <row r="17444" spans="1:3" x14ac:dyDescent="0.25">
      <c r="A17444" s="1">
        <v>17442</v>
      </c>
      <c r="B17444">
        <v>0.66834225269479353</v>
      </c>
      <c r="C17444">
        <v>0</v>
      </c>
    </row>
    <row r="17445" spans="1:3" x14ac:dyDescent="0.25">
      <c r="A17445" s="1">
        <v>17443</v>
      </c>
      <c r="B17445">
        <v>0.40480818057720758</v>
      </c>
      <c r="C17445">
        <v>0</v>
      </c>
    </row>
    <row r="17446" spans="1:3" x14ac:dyDescent="0.25">
      <c r="A17446" s="1">
        <v>17444</v>
      </c>
      <c r="B17446">
        <v>0.56595215630373452</v>
      </c>
      <c r="C17446">
        <v>0</v>
      </c>
    </row>
    <row r="17447" spans="1:3" x14ac:dyDescent="0.25">
      <c r="A17447" s="1">
        <v>17445</v>
      </c>
      <c r="B17447">
        <v>0.55510406228734677</v>
      </c>
      <c r="C17447">
        <v>0</v>
      </c>
    </row>
    <row r="17448" spans="1:3" x14ac:dyDescent="0.25">
      <c r="A17448" s="1">
        <v>17446</v>
      </c>
      <c r="B17448">
        <v>0.53289805751426667</v>
      </c>
      <c r="C17448">
        <v>0</v>
      </c>
    </row>
    <row r="17449" spans="1:3" x14ac:dyDescent="0.25">
      <c r="A17449" s="1">
        <v>17447</v>
      </c>
      <c r="B17449">
        <v>0.1057822177872863</v>
      </c>
      <c r="C17449">
        <v>0</v>
      </c>
    </row>
    <row r="17450" spans="1:3" x14ac:dyDescent="0.25">
      <c r="A17450" s="1">
        <v>17448</v>
      </c>
      <c r="B17450">
        <v>0.14918684455574421</v>
      </c>
      <c r="C17450">
        <v>0</v>
      </c>
    </row>
    <row r="17451" spans="1:3" x14ac:dyDescent="0.25">
      <c r="A17451" s="1">
        <v>17449</v>
      </c>
      <c r="B17451">
        <v>0.1943947459482975</v>
      </c>
      <c r="C17451">
        <v>0</v>
      </c>
    </row>
    <row r="17452" spans="1:3" x14ac:dyDescent="0.25">
      <c r="A17452" s="1">
        <v>17450</v>
      </c>
      <c r="B17452">
        <v>0.46120392299380059</v>
      </c>
      <c r="C17452">
        <v>0</v>
      </c>
    </row>
    <row r="17453" spans="1:3" x14ac:dyDescent="0.25">
      <c r="A17453" s="1">
        <v>17451</v>
      </c>
      <c r="B17453">
        <v>0.61327134514563331</v>
      </c>
      <c r="C17453">
        <v>1</v>
      </c>
    </row>
    <row r="17454" spans="1:3" x14ac:dyDescent="0.25">
      <c r="A17454" s="1">
        <v>17452</v>
      </c>
      <c r="B17454">
        <v>0.35268824314663128</v>
      </c>
      <c r="C17454">
        <v>0</v>
      </c>
    </row>
    <row r="17455" spans="1:3" x14ac:dyDescent="0.25">
      <c r="A17455" s="1">
        <v>17453</v>
      </c>
      <c r="B17455">
        <v>0.2321991473298263</v>
      </c>
      <c r="C17455">
        <v>0</v>
      </c>
    </row>
    <row r="17456" spans="1:3" x14ac:dyDescent="0.25">
      <c r="A17456" s="1">
        <v>17454</v>
      </c>
      <c r="B17456">
        <v>0.2162918388313862</v>
      </c>
      <c r="C17456">
        <v>0</v>
      </c>
    </row>
    <row r="17457" spans="1:3" x14ac:dyDescent="0.25">
      <c r="A17457" s="1">
        <v>17455</v>
      </c>
      <c r="B17457">
        <v>0.46040685394600572</v>
      </c>
      <c r="C17457">
        <v>0</v>
      </c>
    </row>
    <row r="17458" spans="1:3" x14ac:dyDescent="0.25">
      <c r="A17458" s="1">
        <v>17456</v>
      </c>
      <c r="B17458">
        <v>0.45845705753410609</v>
      </c>
      <c r="C17458">
        <v>0</v>
      </c>
    </row>
    <row r="17459" spans="1:3" x14ac:dyDescent="0.25">
      <c r="A17459" s="1">
        <v>17457</v>
      </c>
      <c r="B17459">
        <v>0.34898357549610898</v>
      </c>
      <c r="C17459">
        <v>0</v>
      </c>
    </row>
    <row r="17460" spans="1:3" x14ac:dyDescent="0.25">
      <c r="A17460" s="1">
        <v>17458</v>
      </c>
      <c r="B17460">
        <v>9.3061351902587533E-2</v>
      </c>
      <c r="C17460">
        <v>0</v>
      </c>
    </row>
    <row r="17461" spans="1:3" x14ac:dyDescent="0.25">
      <c r="A17461" s="1">
        <v>17459</v>
      </c>
      <c r="B17461">
        <v>0.1074651007835891</v>
      </c>
      <c r="C17461">
        <v>0</v>
      </c>
    </row>
    <row r="17462" spans="1:3" x14ac:dyDescent="0.25">
      <c r="A17462" s="1">
        <v>17460</v>
      </c>
      <c r="B17462">
        <v>0.37077528280197242</v>
      </c>
      <c r="C17462">
        <v>0</v>
      </c>
    </row>
    <row r="17463" spans="1:3" x14ac:dyDescent="0.25">
      <c r="A17463" s="1">
        <v>17461</v>
      </c>
      <c r="B17463">
        <v>0.39087725554898373</v>
      </c>
      <c r="C17463">
        <v>0</v>
      </c>
    </row>
    <row r="17464" spans="1:3" x14ac:dyDescent="0.25">
      <c r="A17464" s="1">
        <v>17462</v>
      </c>
      <c r="B17464">
        <v>0.37489791115645732</v>
      </c>
      <c r="C17464">
        <v>0</v>
      </c>
    </row>
    <row r="17465" spans="1:3" x14ac:dyDescent="0.25">
      <c r="A17465" s="1">
        <v>17463</v>
      </c>
      <c r="B17465">
        <v>0.10660954036418981</v>
      </c>
      <c r="C17465">
        <v>0</v>
      </c>
    </row>
    <row r="17466" spans="1:3" x14ac:dyDescent="0.25">
      <c r="A17466" s="1">
        <v>17464</v>
      </c>
      <c r="B17466">
        <v>0.82769564820305941</v>
      </c>
      <c r="C17466">
        <v>1</v>
      </c>
    </row>
    <row r="17467" spans="1:3" x14ac:dyDescent="0.25">
      <c r="A17467" s="1">
        <v>17465</v>
      </c>
      <c r="B17467">
        <v>0.10790037427196369</v>
      </c>
      <c r="C17467">
        <v>0</v>
      </c>
    </row>
    <row r="17468" spans="1:3" x14ac:dyDescent="0.25">
      <c r="A17468" s="1">
        <v>17466</v>
      </c>
      <c r="B17468">
        <v>0.23590014491151709</v>
      </c>
      <c r="C17468">
        <v>1</v>
      </c>
    </row>
    <row r="17469" spans="1:3" x14ac:dyDescent="0.25">
      <c r="A17469" s="1">
        <v>17467</v>
      </c>
      <c r="B17469">
        <v>0.47658824020025098</v>
      </c>
      <c r="C17469">
        <v>0</v>
      </c>
    </row>
    <row r="17470" spans="1:3" x14ac:dyDescent="0.25">
      <c r="A17470" s="1">
        <v>17468</v>
      </c>
      <c r="B17470">
        <v>0.40559830162933658</v>
      </c>
      <c r="C17470">
        <v>0</v>
      </c>
    </row>
    <row r="17471" spans="1:3" x14ac:dyDescent="0.25">
      <c r="A17471" s="1">
        <v>17469</v>
      </c>
      <c r="B17471">
        <v>0.63185380654692525</v>
      </c>
      <c r="C17471">
        <v>0</v>
      </c>
    </row>
    <row r="17472" spans="1:3" x14ac:dyDescent="0.25">
      <c r="A17472" s="1">
        <v>17470</v>
      </c>
      <c r="B17472">
        <v>0.26085698159978299</v>
      </c>
      <c r="C17472">
        <v>1</v>
      </c>
    </row>
    <row r="17473" spans="1:3" x14ac:dyDescent="0.25">
      <c r="A17473" s="1">
        <v>17471</v>
      </c>
      <c r="B17473">
        <v>0.56768808323467512</v>
      </c>
      <c r="C17473">
        <v>0</v>
      </c>
    </row>
    <row r="17474" spans="1:3" x14ac:dyDescent="0.25">
      <c r="A17474" s="1">
        <v>17472</v>
      </c>
      <c r="B17474">
        <v>0.39680894905822439</v>
      </c>
      <c r="C17474">
        <v>0</v>
      </c>
    </row>
    <row r="17475" spans="1:3" x14ac:dyDescent="0.25">
      <c r="A17475" s="1">
        <v>17473</v>
      </c>
      <c r="B17475">
        <v>9.5855173450747663E-2</v>
      </c>
      <c r="C17475">
        <v>0</v>
      </c>
    </row>
    <row r="17476" spans="1:3" x14ac:dyDescent="0.25">
      <c r="A17476" s="1">
        <v>17474</v>
      </c>
      <c r="B17476">
        <v>4.9157349408266493E-2</v>
      </c>
      <c r="C17476">
        <v>0</v>
      </c>
    </row>
    <row r="17477" spans="1:3" x14ac:dyDescent="0.25">
      <c r="A17477" s="1">
        <v>17475</v>
      </c>
      <c r="B17477">
        <v>0.72927716100319528</v>
      </c>
      <c r="C17477">
        <v>0</v>
      </c>
    </row>
    <row r="17478" spans="1:3" x14ac:dyDescent="0.25">
      <c r="A17478" s="1">
        <v>17476</v>
      </c>
      <c r="B17478">
        <v>0.36843189702306328</v>
      </c>
      <c r="C17478">
        <v>0</v>
      </c>
    </row>
    <row r="17479" spans="1:3" x14ac:dyDescent="0.25">
      <c r="A17479" s="1">
        <v>17477</v>
      </c>
      <c r="B17479">
        <v>0.32954747055154748</v>
      </c>
      <c r="C17479">
        <v>0</v>
      </c>
    </row>
    <row r="17480" spans="1:3" x14ac:dyDescent="0.25">
      <c r="A17480" s="1">
        <v>17478</v>
      </c>
      <c r="B17480">
        <v>0.13066036810589671</v>
      </c>
      <c r="C17480">
        <v>0</v>
      </c>
    </row>
    <row r="17481" spans="1:3" x14ac:dyDescent="0.25">
      <c r="A17481" s="1">
        <v>17479</v>
      </c>
      <c r="B17481">
        <v>0.32310203364576062</v>
      </c>
      <c r="C17481">
        <v>0</v>
      </c>
    </row>
    <row r="17482" spans="1:3" x14ac:dyDescent="0.25">
      <c r="A17482" s="1">
        <v>17480</v>
      </c>
      <c r="B17482">
        <v>0.48148214931962707</v>
      </c>
      <c r="C17482">
        <v>0</v>
      </c>
    </row>
    <row r="17483" spans="1:3" x14ac:dyDescent="0.25">
      <c r="A17483" s="1">
        <v>17481</v>
      </c>
      <c r="B17483">
        <v>0.34117423875606118</v>
      </c>
      <c r="C17483">
        <v>0</v>
      </c>
    </row>
    <row r="17484" spans="1:3" x14ac:dyDescent="0.25">
      <c r="A17484" s="1">
        <v>17482</v>
      </c>
      <c r="B17484">
        <v>0.6591371410108976</v>
      </c>
      <c r="C17484">
        <v>0</v>
      </c>
    </row>
    <row r="17485" spans="1:3" x14ac:dyDescent="0.25">
      <c r="A17485" s="1">
        <v>17483</v>
      </c>
      <c r="B17485">
        <v>0.52121486903502134</v>
      </c>
      <c r="C17485">
        <v>0</v>
      </c>
    </row>
    <row r="17486" spans="1:3" x14ac:dyDescent="0.25">
      <c r="A17486" s="1">
        <v>17484</v>
      </c>
      <c r="B17486">
        <v>0.5250222625153671</v>
      </c>
      <c r="C17486">
        <v>0</v>
      </c>
    </row>
    <row r="17487" spans="1:3" x14ac:dyDescent="0.25">
      <c r="A17487" s="1">
        <v>17485</v>
      </c>
      <c r="B17487">
        <v>0.2804652012656107</v>
      </c>
      <c r="C17487">
        <v>0</v>
      </c>
    </row>
    <row r="17488" spans="1:3" x14ac:dyDescent="0.25">
      <c r="A17488" s="1">
        <v>17486</v>
      </c>
      <c r="B17488">
        <v>0.49574148151772413</v>
      </c>
      <c r="C17488">
        <v>0</v>
      </c>
    </row>
    <row r="17489" spans="1:3" x14ac:dyDescent="0.25">
      <c r="A17489" s="1">
        <v>17487</v>
      </c>
      <c r="B17489">
        <v>0.187479017724002</v>
      </c>
      <c r="C17489">
        <v>0</v>
      </c>
    </row>
    <row r="17490" spans="1:3" x14ac:dyDescent="0.25">
      <c r="A17490" s="1">
        <v>17488</v>
      </c>
      <c r="B17490">
        <v>0.1628713860807541</v>
      </c>
      <c r="C17490">
        <v>0</v>
      </c>
    </row>
    <row r="17491" spans="1:3" x14ac:dyDescent="0.25">
      <c r="A17491" s="1">
        <v>17489</v>
      </c>
      <c r="B17491">
        <v>0.1735213475037255</v>
      </c>
      <c r="C17491">
        <v>0</v>
      </c>
    </row>
    <row r="17492" spans="1:3" x14ac:dyDescent="0.25">
      <c r="A17492" s="1">
        <v>17490</v>
      </c>
      <c r="B17492">
        <v>0.29954879971798792</v>
      </c>
      <c r="C17492">
        <v>0</v>
      </c>
    </row>
    <row r="17493" spans="1:3" x14ac:dyDescent="0.25">
      <c r="A17493" s="1">
        <v>17491</v>
      </c>
      <c r="B17493">
        <v>0.1695318846777388</v>
      </c>
      <c r="C17493">
        <v>1</v>
      </c>
    </row>
    <row r="17494" spans="1:3" x14ac:dyDescent="0.25">
      <c r="A17494" s="1">
        <v>17492</v>
      </c>
      <c r="B17494">
        <v>0.71889282262260457</v>
      </c>
      <c r="C17494">
        <v>0</v>
      </c>
    </row>
    <row r="17495" spans="1:3" x14ac:dyDescent="0.25">
      <c r="A17495" s="1">
        <v>17493</v>
      </c>
      <c r="B17495">
        <v>0.28874920089939571</v>
      </c>
      <c r="C17495">
        <v>0</v>
      </c>
    </row>
    <row r="17496" spans="1:3" x14ac:dyDescent="0.25">
      <c r="A17496" s="1">
        <v>17494</v>
      </c>
      <c r="B17496">
        <v>0.59830008218839636</v>
      </c>
      <c r="C17496">
        <v>0</v>
      </c>
    </row>
    <row r="17497" spans="1:3" x14ac:dyDescent="0.25">
      <c r="A17497" s="1">
        <v>17495</v>
      </c>
      <c r="B17497">
        <v>0.48300498616396331</v>
      </c>
      <c r="C17497">
        <v>1</v>
      </c>
    </row>
    <row r="17498" spans="1:3" x14ac:dyDescent="0.25">
      <c r="A17498" s="1">
        <v>17496</v>
      </c>
      <c r="B17498">
        <v>0.46669426836187539</v>
      </c>
      <c r="C17498">
        <v>0</v>
      </c>
    </row>
    <row r="17499" spans="1:3" x14ac:dyDescent="0.25">
      <c r="A17499" s="1">
        <v>17497</v>
      </c>
      <c r="B17499">
        <v>0.43794175799522039</v>
      </c>
      <c r="C17499">
        <v>1</v>
      </c>
    </row>
    <row r="17500" spans="1:3" x14ac:dyDescent="0.25">
      <c r="A17500" s="1">
        <v>17498</v>
      </c>
      <c r="B17500">
        <v>0.23178808785350979</v>
      </c>
      <c r="C17500">
        <v>0</v>
      </c>
    </row>
    <row r="17501" spans="1:3" x14ac:dyDescent="0.25">
      <c r="A17501" s="1">
        <v>17499</v>
      </c>
      <c r="B17501">
        <v>0.4587210776884722</v>
      </c>
      <c r="C17501">
        <v>1</v>
      </c>
    </row>
    <row r="17502" spans="1:3" x14ac:dyDescent="0.25">
      <c r="A17502" s="1">
        <v>17500</v>
      </c>
      <c r="B17502">
        <v>0.28683514678675032</v>
      </c>
      <c r="C17502">
        <v>0</v>
      </c>
    </row>
    <row r="17503" spans="1:3" x14ac:dyDescent="0.25">
      <c r="A17503" s="1">
        <v>17501</v>
      </c>
      <c r="B17503">
        <v>8.3103571787427083E-2</v>
      </c>
      <c r="C17503">
        <v>0</v>
      </c>
    </row>
    <row r="17504" spans="1:3" x14ac:dyDescent="0.25">
      <c r="A17504" s="1">
        <v>17502</v>
      </c>
      <c r="B17504">
        <v>0.51072524071403713</v>
      </c>
      <c r="C17504">
        <v>0</v>
      </c>
    </row>
    <row r="17505" spans="1:3" x14ac:dyDescent="0.25">
      <c r="A17505" s="1">
        <v>17503</v>
      </c>
      <c r="B17505">
        <v>0.1490219410518504</v>
      </c>
      <c r="C17505">
        <v>0</v>
      </c>
    </row>
    <row r="17506" spans="1:3" x14ac:dyDescent="0.25">
      <c r="A17506" s="1">
        <v>17504</v>
      </c>
      <c r="B17506">
        <v>0.2774829180149152</v>
      </c>
      <c r="C17506">
        <v>0</v>
      </c>
    </row>
    <row r="17507" spans="1:3" x14ac:dyDescent="0.25">
      <c r="A17507" s="1">
        <v>17505</v>
      </c>
      <c r="B17507">
        <v>0.69713280182912063</v>
      </c>
      <c r="C17507">
        <v>1</v>
      </c>
    </row>
    <row r="17508" spans="1:3" x14ac:dyDescent="0.25">
      <c r="A17508" s="1">
        <v>17506</v>
      </c>
      <c r="B17508">
        <v>0.68112874216612074</v>
      </c>
      <c r="C17508">
        <v>1</v>
      </c>
    </row>
    <row r="17509" spans="1:3" x14ac:dyDescent="0.25">
      <c r="A17509" s="1">
        <v>17507</v>
      </c>
      <c r="B17509">
        <v>0.46715674230925142</v>
      </c>
      <c r="C17509">
        <v>1</v>
      </c>
    </row>
    <row r="17510" spans="1:3" x14ac:dyDescent="0.25">
      <c r="A17510" s="1">
        <v>17508</v>
      </c>
      <c r="B17510">
        <v>0.31577128026559032</v>
      </c>
      <c r="C17510">
        <v>0</v>
      </c>
    </row>
    <row r="17511" spans="1:3" x14ac:dyDescent="0.25">
      <c r="A17511" s="1">
        <v>17509</v>
      </c>
      <c r="B17511">
        <v>0.48389152462567342</v>
      </c>
      <c r="C17511">
        <v>0</v>
      </c>
    </row>
    <row r="17512" spans="1:3" x14ac:dyDescent="0.25">
      <c r="A17512" s="1">
        <v>17510</v>
      </c>
      <c r="B17512">
        <v>7.4908383936130835E-2</v>
      </c>
      <c r="C17512">
        <v>0</v>
      </c>
    </row>
    <row r="17513" spans="1:3" x14ac:dyDescent="0.25">
      <c r="A17513" s="1">
        <v>17511</v>
      </c>
      <c r="B17513">
        <v>0.54412038959507447</v>
      </c>
      <c r="C17513">
        <v>0</v>
      </c>
    </row>
    <row r="17514" spans="1:3" x14ac:dyDescent="0.25">
      <c r="A17514" s="1">
        <v>17512</v>
      </c>
      <c r="B17514">
        <v>0.68992193789658007</v>
      </c>
      <c r="C17514">
        <v>1</v>
      </c>
    </row>
    <row r="17515" spans="1:3" x14ac:dyDescent="0.25">
      <c r="A17515" s="1">
        <v>17513</v>
      </c>
      <c r="B17515">
        <v>0.1167542605608916</v>
      </c>
      <c r="C17515">
        <v>0</v>
      </c>
    </row>
    <row r="17516" spans="1:3" x14ac:dyDescent="0.25">
      <c r="A17516" s="1">
        <v>17514</v>
      </c>
      <c r="B17516">
        <v>0.16905690179267491</v>
      </c>
      <c r="C17516">
        <v>0</v>
      </c>
    </row>
    <row r="17517" spans="1:3" x14ac:dyDescent="0.25">
      <c r="A17517" s="1">
        <v>17515</v>
      </c>
      <c r="B17517">
        <v>0.33183047763743589</v>
      </c>
      <c r="C17517">
        <v>0</v>
      </c>
    </row>
    <row r="17518" spans="1:3" x14ac:dyDescent="0.25">
      <c r="A17518" s="1">
        <v>17516</v>
      </c>
      <c r="B17518">
        <v>0.11072744426955181</v>
      </c>
      <c r="C17518">
        <v>0</v>
      </c>
    </row>
    <row r="17519" spans="1:3" x14ac:dyDescent="0.25">
      <c r="A17519" s="1">
        <v>17517</v>
      </c>
      <c r="B17519">
        <v>0.60953597774656143</v>
      </c>
      <c r="C17519">
        <v>0</v>
      </c>
    </row>
    <row r="17520" spans="1:3" x14ac:dyDescent="0.25">
      <c r="A17520" s="1">
        <v>17518</v>
      </c>
      <c r="B17520">
        <v>0.32764670100881338</v>
      </c>
      <c r="C17520">
        <v>0</v>
      </c>
    </row>
    <row r="17521" spans="1:3" x14ac:dyDescent="0.25">
      <c r="A17521" s="1">
        <v>17519</v>
      </c>
      <c r="B17521">
        <v>0.1145699425687918</v>
      </c>
      <c r="C17521">
        <v>0</v>
      </c>
    </row>
    <row r="17522" spans="1:3" x14ac:dyDescent="0.25">
      <c r="A17522" s="1">
        <v>17520</v>
      </c>
      <c r="B17522">
        <v>0.18270389280031249</v>
      </c>
      <c r="C17522">
        <v>0</v>
      </c>
    </row>
    <row r="17523" spans="1:3" x14ac:dyDescent="0.25">
      <c r="A17523" s="1">
        <v>17521</v>
      </c>
      <c r="B17523">
        <v>0.44761090252362101</v>
      </c>
      <c r="C17523">
        <v>0</v>
      </c>
    </row>
    <row r="17524" spans="1:3" x14ac:dyDescent="0.25">
      <c r="A17524" s="1">
        <v>17522</v>
      </c>
      <c r="B17524">
        <v>0.41981390849438949</v>
      </c>
      <c r="C17524">
        <v>0</v>
      </c>
    </row>
    <row r="17525" spans="1:3" x14ac:dyDescent="0.25">
      <c r="A17525" s="1">
        <v>17523</v>
      </c>
      <c r="B17525">
        <v>0.43783655473533339</v>
      </c>
      <c r="C17525">
        <v>1</v>
      </c>
    </row>
    <row r="17526" spans="1:3" x14ac:dyDescent="0.25">
      <c r="A17526" s="1">
        <v>17524</v>
      </c>
      <c r="B17526">
        <v>0.195851549967622</v>
      </c>
      <c r="C17526">
        <v>0</v>
      </c>
    </row>
    <row r="17527" spans="1:3" x14ac:dyDescent="0.25">
      <c r="A17527" s="1">
        <v>17525</v>
      </c>
      <c r="B17527">
        <v>0.17010748492527891</v>
      </c>
      <c r="C17527">
        <v>0</v>
      </c>
    </row>
    <row r="17528" spans="1:3" x14ac:dyDescent="0.25">
      <c r="A17528" s="1">
        <v>17526</v>
      </c>
      <c r="B17528">
        <v>0.61003430105796275</v>
      </c>
      <c r="C17528">
        <v>0</v>
      </c>
    </row>
    <row r="17529" spans="1:3" x14ac:dyDescent="0.25">
      <c r="A17529" s="1">
        <v>17527</v>
      </c>
      <c r="B17529">
        <v>0.6213216162291112</v>
      </c>
      <c r="C17529">
        <v>0</v>
      </c>
    </row>
    <row r="17530" spans="1:3" x14ac:dyDescent="0.25">
      <c r="A17530" s="1">
        <v>17528</v>
      </c>
      <c r="B17530">
        <v>0.73098994617039204</v>
      </c>
      <c r="C17530">
        <v>0</v>
      </c>
    </row>
    <row r="17531" spans="1:3" x14ac:dyDescent="0.25">
      <c r="A17531" s="1">
        <v>17529</v>
      </c>
      <c r="B17531">
        <v>0.15802571526010609</v>
      </c>
      <c r="C17531">
        <v>0</v>
      </c>
    </row>
    <row r="17532" spans="1:3" x14ac:dyDescent="0.25">
      <c r="A17532" s="1">
        <v>17530</v>
      </c>
      <c r="B17532">
        <v>0.74969934983436981</v>
      </c>
      <c r="C17532">
        <v>0</v>
      </c>
    </row>
    <row r="17533" spans="1:3" x14ac:dyDescent="0.25">
      <c r="A17533" s="1">
        <v>17531</v>
      </c>
      <c r="B17533">
        <v>0.75658707374271006</v>
      </c>
      <c r="C17533">
        <v>1</v>
      </c>
    </row>
    <row r="17534" spans="1:3" x14ac:dyDescent="0.25">
      <c r="A17534" s="1">
        <v>17532</v>
      </c>
      <c r="B17534">
        <v>0.30103584503490799</v>
      </c>
      <c r="C17534">
        <v>0</v>
      </c>
    </row>
    <row r="17535" spans="1:3" x14ac:dyDescent="0.25">
      <c r="A17535" s="1">
        <v>17533</v>
      </c>
      <c r="B17535">
        <v>0.22178214332040261</v>
      </c>
      <c r="C17535">
        <v>0</v>
      </c>
    </row>
    <row r="17536" spans="1:3" x14ac:dyDescent="0.25">
      <c r="A17536" s="1">
        <v>17534</v>
      </c>
      <c r="B17536">
        <v>0.41851974093340311</v>
      </c>
      <c r="C17536">
        <v>0</v>
      </c>
    </row>
    <row r="17537" spans="1:3" x14ac:dyDescent="0.25">
      <c r="A17537" s="1">
        <v>17535</v>
      </c>
      <c r="B17537">
        <v>0.70915113871346902</v>
      </c>
      <c r="C17537">
        <v>0</v>
      </c>
    </row>
    <row r="17538" spans="1:3" x14ac:dyDescent="0.25">
      <c r="A17538" s="1">
        <v>17536</v>
      </c>
      <c r="B17538">
        <v>0.13263640751652511</v>
      </c>
      <c r="C17538">
        <v>0</v>
      </c>
    </row>
    <row r="17539" spans="1:3" x14ac:dyDescent="0.25">
      <c r="A17539" s="1">
        <v>17537</v>
      </c>
      <c r="B17539">
        <v>0.1245820614474064</v>
      </c>
      <c r="C17539">
        <v>0</v>
      </c>
    </row>
    <row r="17540" spans="1:3" x14ac:dyDescent="0.25">
      <c r="A17540" s="1">
        <v>17538</v>
      </c>
      <c r="B17540">
        <v>0.1234350232104915</v>
      </c>
      <c r="C17540">
        <v>0</v>
      </c>
    </row>
    <row r="17541" spans="1:3" x14ac:dyDescent="0.25">
      <c r="A17541" s="1">
        <v>17539</v>
      </c>
      <c r="B17541">
        <v>0.67834778916096261</v>
      </c>
      <c r="C17541">
        <v>0</v>
      </c>
    </row>
    <row r="17542" spans="1:3" x14ac:dyDescent="0.25">
      <c r="A17542" s="1">
        <v>17540</v>
      </c>
      <c r="B17542">
        <v>0.36715247680593449</v>
      </c>
      <c r="C17542">
        <v>0</v>
      </c>
    </row>
    <row r="17543" spans="1:3" x14ac:dyDescent="0.25">
      <c r="A17543" s="1">
        <v>17541</v>
      </c>
      <c r="B17543">
        <v>0.11501857618132449</v>
      </c>
      <c r="C17543">
        <v>0</v>
      </c>
    </row>
    <row r="17544" spans="1:3" x14ac:dyDescent="0.25">
      <c r="A17544" s="1">
        <v>17542</v>
      </c>
      <c r="B17544">
        <v>0.1636729896716991</v>
      </c>
      <c r="C17544">
        <v>0</v>
      </c>
    </row>
    <row r="17545" spans="1:3" x14ac:dyDescent="0.25">
      <c r="A17545" s="1">
        <v>17543</v>
      </c>
      <c r="B17545">
        <v>0.24875973192118919</v>
      </c>
      <c r="C17545">
        <v>1</v>
      </c>
    </row>
    <row r="17546" spans="1:3" x14ac:dyDescent="0.25">
      <c r="A17546" s="1">
        <v>17544</v>
      </c>
      <c r="B17546">
        <v>0.33446789680654582</v>
      </c>
      <c r="C17546">
        <v>1</v>
      </c>
    </row>
    <row r="17547" spans="1:3" x14ac:dyDescent="0.25">
      <c r="A17547" s="1">
        <v>17545</v>
      </c>
      <c r="B17547">
        <v>0.30075354489563799</v>
      </c>
      <c r="C17547">
        <v>0</v>
      </c>
    </row>
    <row r="17548" spans="1:3" x14ac:dyDescent="0.25">
      <c r="A17548" s="1">
        <v>17546</v>
      </c>
      <c r="B17548">
        <v>9.556963903292523E-2</v>
      </c>
      <c r="C17548">
        <v>0</v>
      </c>
    </row>
    <row r="17549" spans="1:3" x14ac:dyDescent="0.25">
      <c r="A17549" s="1">
        <v>17547</v>
      </c>
      <c r="B17549">
        <v>0.71622373250161209</v>
      </c>
      <c r="C17549">
        <v>0</v>
      </c>
    </row>
    <row r="17550" spans="1:3" x14ac:dyDescent="0.25">
      <c r="A17550" s="1">
        <v>17548</v>
      </c>
      <c r="B17550">
        <v>0.46349416963134688</v>
      </c>
      <c r="C17550">
        <v>1</v>
      </c>
    </row>
    <row r="17551" spans="1:3" x14ac:dyDescent="0.25">
      <c r="A17551" s="1">
        <v>17549</v>
      </c>
      <c r="B17551">
        <v>0.11553876847796681</v>
      </c>
      <c r="C17551">
        <v>0</v>
      </c>
    </row>
    <row r="17552" spans="1:3" x14ac:dyDescent="0.25">
      <c r="A17552" s="1">
        <v>17550</v>
      </c>
      <c r="B17552">
        <v>0.77105038726698849</v>
      </c>
      <c r="C17552">
        <v>0</v>
      </c>
    </row>
    <row r="17553" spans="1:3" x14ac:dyDescent="0.25">
      <c r="A17553" s="1">
        <v>17551</v>
      </c>
      <c r="B17553">
        <v>0.24857173682975969</v>
      </c>
      <c r="C17553">
        <v>0</v>
      </c>
    </row>
    <row r="17554" spans="1:3" x14ac:dyDescent="0.25">
      <c r="A17554" s="1">
        <v>17552</v>
      </c>
      <c r="B17554">
        <v>0.40280026247029987</v>
      </c>
      <c r="C17554">
        <v>0</v>
      </c>
    </row>
    <row r="17555" spans="1:3" x14ac:dyDescent="0.25">
      <c r="A17555" s="1">
        <v>17553</v>
      </c>
      <c r="B17555">
        <v>0.1786207458415231</v>
      </c>
      <c r="C17555">
        <v>0</v>
      </c>
    </row>
    <row r="17556" spans="1:3" x14ac:dyDescent="0.25">
      <c r="A17556" s="1">
        <v>17554</v>
      </c>
      <c r="B17556">
        <v>0.39799816680899303</v>
      </c>
      <c r="C17556">
        <v>0</v>
      </c>
    </row>
    <row r="17557" spans="1:3" x14ac:dyDescent="0.25">
      <c r="A17557" s="1">
        <v>17555</v>
      </c>
      <c r="B17557">
        <v>0.77741413259880709</v>
      </c>
      <c r="C17557">
        <v>0</v>
      </c>
    </row>
    <row r="17558" spans="1:3" x14ac:dyDescent="0.25">
      <c r="A17558" s="1">
        <v>17556</v>
      </c>
      <c r="B17558">
        <v>0.59193242233990051</v>
      </c>
      <c r="C17558">
        <v>0</v>
      </c>
    </row>
    <row r="17559" spans="1:3" x14ac:dyDescent="0.25">
      <c r="A17559" s="1">
        <v>17557</v>
      </c>
      <c r="B17559">
        <v>0.74847297293402992</v>
      </c>
      <c r="C17559">
        <v>0</v>
      </c>
    </row>
    <row r="17560" spans="1:3" x14ac:dyDescent="0.25">
      <c r="A17560" s="1">
        <v>17558</v>
      </c>
      <c r="B17560">
        <v>0.40021615841228753</v>
      </c>
      <c r="C17560">
        <v>0</v>
      </c>
    </row>
    <row r="17561" spans="1:3" x14ac:dyDescent="0.25">
      <c r="A17561" s="1">
        <v>17559</v>
      </c>
      <c r="B17561">
        <v>0.2172712907985403</v>
      </c>
      <c r="C17561">
        <v>0</v>
      </c>
    </row>
    <row r="17562" spans="1:3" x14ac:dyDescent="0.25">
      <c r="A17562" s="1">
        <v>17560</v>
      </c>
      <c r="B17562">
        <v>0.5219095618623264</v>
      </c>
      <c r="C17562">
        <v>0</v>
      </c>
    </row>
    <row r="17563" spans="1:3" x14ac:dyDescent="0.25">
      <c r="A17563" s="1">
        <v>17561</v>
      </c>
      <c r="B17563">
        <v>0.27131462462147993</v>
      </c>
      <c r="C17563">
        <v>0</v>
      </c>
    </row>
    <row r="17564" spans="1:3" x14ac:dyDescent="0.25">
      <c r="A17564" s="1">
        <v>17562</v>
      </c>
      <c r="B17564">
        <v>8.3379087103616495E-2</v>
      </c>
      <c r="C17564">
        <v>0</v>
      </c>
    </row>
    <row r="17565" spans="1:3" x14ac:dyDescent="0.25">
      <c r="A17565" s="1">
        <v>17563</v>
      </c>
      <c r="B17565">
        <v>0.32723222162124188</v>
      </c>
      <c r="C17565">
        <v>0</v>
      </c>
    </row>
    <row r="17566" spans="1:3" x14ac:dyDescent="0.25">
      <c r="A17566" s="1">
        <v>17564</v>
      </c>
      <c r="B17566">
        <v>0.20109543718475431</v>
      </c>
      <c r="C17566">
        <v>0</v>
      </c>
    </row>
    <row r="17567" spans="1:3" x14ac:dyDescent="0.25">
      <c r="A17567" s="1">
        <v>17565</v>
      </c>
      <c r="B17567">
        <v>0.1249772890204337</v>
      </c>
      <c r="C17567">
        <v>0</v>
      </c>
    </row>
    <row r="17568" spans="1:3" x14ac:dyDescent="0.25">
      <c r="A17568" s="1">
        <v>17566</v>
      </c>
      <c r="B17568">
        <v>0.33829438318622712</v>
      </c>
      <c r="C17568">
        <v>0</v>
      </c>
    </row>
    <row r="17569" spans="1:3" x14ac:dyDescent="0.25">
      <c r="A17569" s="1">
        <v>17567</v>
      </c>
      <c r="B17569">
        <v>0.61103361169048309</v>
      </c>
      <c r="C17569">
        <v>0</v>
      </c>
    </row>
    <row r="17570" spans="1:3" x14ac:dyDescent="0.25">
      <c r="A17570" s="1">
        <v>17568</v>
      </c>
      <c r="B17570">
        <v>0.14886631045521209</v>
      </c>
      <c r="C17570">
        <v>0</v>
      </c>
    </row>
    <row r="17571" spans="1:3" x14ac:dyDescent="0.25">
      <c r="A17571" s="1">
        <v>17569</v>
      </c>
      <c r="B17571">
        <v>0.34605528188163143</v>
      </c>
      <c r="C17571">
        <v>0</v>
      </c>
    </row>
    <row r="17572" spans="1:3" x14ac:dyDescent="0.25">
      <c r="A17572" s="1">
        <v>17570</v>
      </c>
      <c r="B17572">
        <v>0.32039732872382082</v>
      </c>
      <c r="C17572">
        <v>0</v>
      </c>
    </row>
    <row r="17573" spans="1:3" x14ac:dyDescent="0.25">
      <c r="A17573" s="1">
        <v>17571</v>
      </c>
      <c r="B17573">
        <v>0.36862713529769608</v>
      </c>
      <c r="C17573">
        <v>0</v>
      </c>
    </row>
    <row r="17574" spans="1:3" x14ac:dyDescent="0.25">
      <c r="A17574" s="1">
        <v>17572</v>
      </c>
      <c r="B17574">
        <v>0.25100965545215631</v>
      </c>
      <c r="C17574">
        <v>0</v>
      </c>
    </row>
    <row r="17575" spans="1:3" x14ac:dyDescent="0.25">
      <c r="A17575" s="1">
        <v>17573</v>
      </c>
      <c r="B17575">
        <v>0.72706791143268135</v>
      </c>
      <c r="C17575">
        <v>0</v>
      </c>
    </row>
    <row r="17576" spans="1:3" x14ac:dyDescent="0.25">
      <c r="A17576" s="1">
        <v>17574</v>
      </c>
      <c r="B17576">
        <v>0.15548949710020499</v>
      </c>
      <c r="C17576">
        <v>0</v>
      </c>
    </row>
    <row r="17577" spans="1:3" x14ac:dyDescent="0.25">
      <c r="A17577" s="1">
        <v>17575</v>
      </c>
      <c r="B17577">
        <v>0.12454949524038759</v>
      </c>
      <c r="C17577">
        <v>0</v>
      </c>
    </row>
    <row r="17578" spans="1:3" x14ac:dyDescent="0.25">
      <c r="A17578" s="1">
        <v>17576</v>
      </c>
      <c r="B17578">
        <v>0.1694107336443256</v>
      </c>
      <c r="C17578">
        <v>0</v>
      </c>
    </row>
    <row r="17579" spans="1:3" x14ac:dyDescent="0.25">
      <c r="A17579" s="1">
        <v>17577</v>
      </c>
      <c r="B17579">
        <v>0.17240591161279331</v>
      </c>
      <c r="C17579">
        <v>0</v>
      </c>
    </row>
    <row r="17580" spans="1:3" x14ac:dyDescent="0.25">
      <c r="A17580" s="1">
        <v>17578</v>
      </c>
      <c r="B17580">
        <v>0.58016057942016674</v>
      </c>
      <c r="C17580">
        <v>1</v>
      </c>
    </row>
    <row r="17581" spans="1:3" x14ac:dyDescent="0.25">
      <c r="A17581" s="1">
        <v>17579</v>
      </c>
      <c r="B17581">
        <v>0.7957808605983373</v>
      </c>
      <c r="C17581">
        <v>0</v>
      </c>
    </row>
    <row r="17582" spans="1:3" x14ac:dyDescent="0.25">
      <c r="A17582" s="1">
        <v>17580</v>
      </c>
      <c r="B17582">
        <v>0.3704389928678723</v>
      </c>
      <c r="C17582">
        <v>0</v>
      </c>
    </row>
    <row r="17583" spans="1:3" x14ac:dyDescent="0.25">
      <c r="A17583" s="1">
        <v>17581</v>
      </c>
      <c r="B17583">
        <v>0.79735961749497841</v>
      </c>
      <c r="C17583">
        <v>0</v>
      </c>
    </row>
    <row r="17584" spans="1:3" x14ac:dyDescent="0.25">
      <c r="A17584" s="1">
        <v>17582</v>
      </c>
      <c r="B17584">
        <v>0.35970968408864379</v>
      </c>
      <c r="C17584">
        <v>0</v>
      </c>
    </row>
    <row r="17585" spans="1:3" x14ac:dyDescent="0.25">
      <c r="A17585" s="1">
        <v>17583</v>
      </c>
      <c r="B17585">
        <v>0.55687569130733972</v>
      </c>
      <c r="C17585">
        <v>0</v>
      </c>
    </row>
    <row r="17586" spans="1:3" x14ac:dyDescent="0.25">
      <c r="A17586" s="1">
        <v>17584</v>
      </c>
      <c r="B17586">
        <v>0.2577133906364974</v>
      </c>
      <c r="C17586">
        <v>0</v>
      </c>
    </row>
    <row r="17587" spans="1:3" x14ac:dyDescent="0.25">
      <c r="A17587" s="1">
        <v>17585</v>
      </c>
      <c r="B17587">
        <v>0.82851982137294156</v>
      </c>
      <c r="C17587">
        <v>1</v>
      </c>
    </row>
    <row r="17588" spans="1:3" x14ac:dyDescent="0.25">
      <c r="A17588" s="1">
        <v>17586</v>
      </c>
      <c r="B17588">
        <v>0.66120458351729205</v>
      </c>
      <c r="C17588">
        <v>1</v>
      </c>
    </row>
    <row r="17589" spans="1:3" x14ac:dyDescent="0.25">
      <c r="A17589" s="1">
        <v>17587</v>
      </c>
      <c r="B17589">
        <v>0.32361024872296001</v>
      </c>
      <c r="C17589">
        <v>0</v>
      </c>
    </row>
    <row r="17590" spans="1:3" x14ac:dyDescent="0.25">
      <c r="A17590" s="1">
        <v>17588</v>
      </c>
      <c r="B17590">
        <v>0.76481401351074607</v>
      </c>
      <c r="C17590">
        <v>1</v>
      </c>
    </row>
    <row r="17591" spans="1:3" x14ac:dyDescent="0.25">
      <c r="A17591" s="1">
        <v>17589</v>
      </c>
      <c r="B17591">
        <v>0.1120069133046227</v>
      </c>
      <c r="C17591">
        <v>0</v>
      </c>
    </row>
    <row r="17592" spans="1:3" x14ac:dyDescent="0.25">
      <c r="A17592" s="1">
        <v>17590</v>
      </c>
      <c r="B17592">
        <v>0.1909270344878734</v>
      </c>
      <c r="C17592">
        <v>0</v>
      </c>
    </row>
    <row r="17593" spans="1:3" x14ac:dyDescent="0.25">
      <c r="A17593" s="1">
        <v>17591</v>
      </c>
      <c r="B17593">
        <v>0.13440458333276889</v>
      </c>
      <c r="C17593">
        <v>0</v>
      </c>
    </row>
    <row r="17594" spans="1:3" x14ac:dyDescent="0.25">
      <c r="A17594" s="1">
        <v>17592</v>
      </c>
      <c r="B17594">
        <v>9.4417640632910776E-2</v>
      </c>
      <c r="C17594">
        <v>1</v>
      </c>
    </row>
    <row r="17595" spans="1:3" x14ac:dyDescent="0.25">
      <c r="A17595" s="1">
        <v>17593</v>
      </c>
      <c r="B17595">
        <v>0.67777426414189568</v>
      </c>
      <c r="C17595">
        <v>0</v>
      </c>
    </row>
    <row r="17596" spans="1:3" x14ac:dyDescent="0.25">
      <c r="A17596" s="1">
        <v>17594</v>
      </c>
      <c r="B17596">
        <v>0.34109501875672088</v>
      </c>
      <c r="C17596">
        <v>0</v>
      </c>
    </row>
    <row r="17597" spans="1:3" x14ac:dyDescent="0.25">
      <c r="A17597" s="1">
        <v>17595</v>
      </c>
      <c r="B17597">
        <v>0.29194871744148893</v>
      </c>
      <c r="C17597">
        <v>0</v>
      </c>
    </row>
    <row r="17598" spans="1:3" x14ac:dyDescent="0.25">
      <c r="A17598" s="1">
        <v>17596</v>
      </c>
      <c r="B17598">
        <v>0.14597890486291801</v>
      </c>
      <c r="C17598">
        <v>0</v>
      </c>
    </row>
    <row r="17599" spans="1:3" x14ac:dyDescent="0.25">
      <c r="A17599" s="1">
        <v>17597</v>
      </c>
      <c r="B17599">
        <v>0.32741552495863913</v>
      </c>
      <c r="C17599">
        <v>0</v>
      </c>
    </row>
    <row r="17600" spans="1:3" x14ac:dyDescent="0.25">
      <c r="A17600" s="1">
        <v>17598</v>
      </c>
      <c r="B17600">
        <v>8.0703768010471563E-2</v>
      </c>
      <c r="C17600">
        <v>0</v>
      </c>
    </row>
    <row r="17601" spans="1:3" x14ac:dyDescent="0.25">
      <c r="A17601" s="1">
        <v>17599</v>
      </c>
      <c r="B17601">
        <v>7.2995148896452616E-2</v>
      </c>
      <c r="C17601">
        <v>0</v>
      </c>
    </row>
    <row r="17602" spans="1:3" x14ac:dyDescent="0.25">
      <c r="A17602" s="1">
        <v>17600</v>
      </c>
      <c r="B17602">
        <v>0.45981887745526973</v>
      </c>
      <c r="C17602">
        <v>0</v>
      </c>
    </row>
    <row r="17603" spans="1:3" x14ac:dyDescent="0.25">
      <c r="A17603" s="1">
        <v>17601</v>
      </c>
      <c r="B17603">
        <v>0.55887113303794911</v>
      </c>
      <c r="C17603">
        <v>1</v>
      </c>
    </row>
    <row r="17604" spans="1:3" x14ac:dyDescent="0.25">
      <c r="A17604" s="1">
        <v>17602</v>
      </c>
      <c r="B17604">
        <v>0.20057263634739861</v>
      </c>
      <c r="C17604">
        <v>0</v>
      </c>
    </row>
    <row r="17605" spans="1:3" x14ac:dyDescent="0.25">
      <c r="A17605" s="1">
        <v>17603</v>
      </c>
      <c r="B17605">
        <v>0.11970830683007271</v>
      </c>
      <c r="C17605">
        <v>0</v>
      </c>
    </row>
    <row r="17606" spans="1:3" x14ac:dyDescent="0.25">
      <c r="A17606" s="1">
        <v>17604</v>
      </c>
      <c r="B17606">
        <v>0.64868650527226401</v>
      </c>
      <c r="C17606">
        <v>0</v>
      </c>
    </row>
    <row r="17607" spans="1:3" x14ac:dyDescent="0.25">
      <c r="A17607" s="1">
        <v>17605</v>
      </c>
      <c r="B17607">
        <v>0.39202270038530151</v>
      </c>
      <c r="C17607">
        <v>0</v>
      </c>
    </row>
    <row r="17608" spans="1:3" x14ac:dyDescent="0.25">
      <c r="A17608" s="1">
        <v>17606</v>
      </c>
      <c r="B17608">
        <v>0.14765170873920999</v>
      </c>
      <c r="C17608">
        <v>0</v>
      </c>
    </row>
    <row r="17609" spans="1:3" x14ac:dyDescent="0.25">
      <c r="A17609" s="1">
        <v>17607</v>
      </c>
      <c r="B17609">
        <v>0.11501857618132449</v>
      </c>
      <c r="C17609">
        <v>0</v>
      </c>
    </row>
    <row r="17610" spans="1:3" x14ac:dyDescent="0.25">
      <c r="A17610" s="1">
        <v>17608</v>
      </c>
      <c r="B17610">
        <v>0.69184790602713186</v>
      </c>
      <c r="C17610">
        <v>0</v>
      </c>
    </row>
    <row r="17611" spans="1:3" x14ac:dyDescent="0.25">
      <c r="A17611" s="1">
        <v>17609</v>
      </c>
      <c r="B17611">
        <v>0.16279708973943061</v>
      </c>
      <c r="C17611">
        <v>0</v>
      </c>
    </row>
    <row r="17612" spans="1:3" x14ac:dyDescent="0.25">
      <c r="A17612" s="1">
        <v>17610</v>
      </c>
      <c r="B17612">
        <v>0.474779254290633</v>
      </c>
      <c r="C17612">
        <v>0</v>
      </c>
    </row>
    <row r="17613" spans="1:3" x14ac:dyDescent="0.25">
      <c r="A17613" s="1">
        <v>17611</v>
      </c>
      <c r="B17613">
        <v>0.33064744707932592</v>
      </c>
      <c r="C17613">
        <v>0</v>
      </c>
    </row>
    <row r="17614" spans="1:3" x14ac:dyDescent="0.25">
      <c r="A17614" s="1">
        <v>17612</v>
      </c>
      <c r="B17614">
        <v>0.18894328971518379</v>
      </c>
      <c r="C17614">
        <v>0</v>
      </c>
    </row>
    <row r="17615" spans="1:3" x14ac:dyDescent="0.25">
      <c r="A17615" s="1">
        <v>17613</v>
      </c>
      <c r="B17615">
        <v>0.11380532113676101</v>
      </c>
      <c r="C17615">
        <v>0</v>
      </c>
    </row>
    <row r="17616" spans="1:3" x14ac:dyDescent="0.25">
      <c r="A17616" s="1">
        <v>17614</v>
      </c>
      <c r="B17616">
        <v>0.58819680053903645</v>
      </c>
      <c r="C17616">
        <v>0</v>
      </c>
    </row>
    <row r="17617" spans="1:3" x14ac:dyDescent="0.25">
      <c r="A17617" s="1">
        <v>17615</v>
      </c>
      <c r="B17617">
        <v>0.20122664871534141</v>
      </c>
      <c r="C17617">
        <v>0</v>
      </c>
    </row>
    <row r="17618" spans="1:3" x14ac:dyDescent="0.25">
      <c r="A17618" s="1">
        <v>17616</v>
      </c>
      <c r="B17618">
        <v>0.70942697171175217</v>
      </c>
      <c r="C17618">
        <v>0</v>
      </c>
    </row>
    <row r="17619" spans="1:3" x14ac:dyDescent="0.25">
      <c r="A17619" s="1">
        <v>17617</v>
      </c>
      <c r="B17619">
        <v>0.62926255470763548</v>
      </c>
      <c r="C17619">
        <v>0</v>
      </c>
    </row>
    <row r="17620" spans="1:3" x14ac:dyDescent="0.25">
      <c r="A17620" s="1">
        <v>17618</v>
      </c>
      <c r="B17620">
        <v>0.67805778510365355</v>
      </c>
      <c r="C17620">
        <v>1</v>
      </c>
    </row>
    <row r="17621" spans="1:3" x14ac:dyDescent="0.25">
      <c r="A17621" s="1">
        <v>17619</v>
      </c>
      <c r="B17621">
        <v>0.79263691762124999</v>
      </c>
      <c r="C17621">
        <v>0</v>
      </c>
    </row>
    <row r="17622" spans="1:3" x14ac:dyDescent="0.25">
      <c r="A17622" s="1">
        <v>17620</v>
      </c>
      <c r="B17622">
        <v>0.60854081128997206</v>
      </c>
      <c r="C17622">
        <v>1</v>
      </c>
    </row>
    <row r="17623" spans="1:3" x14ac:dyDescent="0.25">
      <c r="A17623" s="1">
        <v>17621</v>
      </c>
      <c r="B17623">
        <v>0.30817928313338239</v>
      </c>
      <c r="C17623">
        <v>0</v>
      </c>
    </row>
    <row r="17624" spans="1:3" x14ac:dyDescent="0.25">
      <c r="A17624" s="1">
        <v>17622</v>
      </c>
      <c r="B17624">
        <v>0.19564814478830611</v>
      </c>
      <c r="C17624">
        <v>0</v>
      </c>
    </row>
    <row r="17625" spans="1:3" x14ac:dyDescent="0.25">
      <c r="A17625" s="1">
        <v>17623</v>
      </c>
      <c r="B17625">
        <v>0.5733612463645883</v>
      </c>
      <c r="C17625">
        <v>0</v>
      </c>
    </row>
    <row r="17626" spans="1:3" x14ac:dyDescent="0.25">
      <c r="A17626" s="1">
        <v>17624</v>
      </c>
      <c r="B17626">
        <v>0.53519620911750909</v>
      </c>
      <c r="C17626">
        <v>0</v>
      </c>
    </row>
    <row r="17627" spans="1:3" x14ac:dyDescent="0.25">
      <c r="A17627" s="1">
        <v>17625</v>
      </c>
      <c r="B17627">
        <v>0.23541049513700379</v>
      </c>
      <c r="C17627">
        <v>0</v>
      </c>
    </row>
    <row r="17628" spans="1:3" x14ac:dyDescent="0.25">
      <c r="A17628" s="1">
        <v>17626</v>
      </c>
      <c r="B17628">
        <v>0.21196023312687459</v>
      </c>
      <c r="C17628">
        <v>0</v>
      </c>
    </row>
    <row r="17629" spans="1:3" x14ac:dyDescent="0.25">
      <c r="A17629" s="1">
        <v>17627</v>
      </c>
      <c r="B17629">
        <v>6.6887869982853065E-2</v>
      </c>
      <c r="C17629">
        <v>0</v>
      </c>
    </row>
    <row r="17630" spans="1:3" x14ac:dyDescent="0.25">
      <c r="A17630" s="1">
        <v>17628</v>
      </c>
      <c r="B17630">
        <v>0.8844709412927747</v>
      </c>
      <c r="C17630">
        <v>1</v>
      </c>
    </row>
    <row r="17631" spans="1:3" x14ac:dyDescent="0.25">
      <c r="A17631" s="1">
        <v>17629</v>
      </c>
      <c r="B17631">
        <v>9.3846757539952252E-2</v>
      </c>
      <c r="C17631">
        <v>0</v>
      </c>
    </row>
    <row r="17632" spans="1:3" x14ac:dyDescent="0.25">
      <c r="A17632" s="1">
        <v>17630</v>
      </c>
      <c r="B17632">
        <v>0.38615749542208511</v>
      </c>
      <c r="C17632">
        <v>0</v>
      </c>
    </row>
    <row r="17633" spans="1:3" x14ac:dyDescent="0.25">
      <c r="A17633" s="1">
        <v>17631</v>
      </c>
      <c r="B17633">
        <v>0.65302225373283518</v>
      </c>
      <c r="C17633">
        <v>1</v>
      </c>
    </row>
    <row r="17634" spans="1:3" x14ac:dyDescent="0.25">
      <c r="A17634" s="1">
        <v>17632</v>
      </c>
      <c r="B17634">
        <v>0.5692311083559124</v>
      </c>
      <c r="C17634">
        <v>1</v>
      </c>
    </row>
    <row r="17635" spans="1:3" x14ac:dyDescent="0.25">
      <c r="A17635" s="1">
        <v>17633</v>
      </c>
      <c r="B17635">
        <v>0.67729119638237567</v>
      </c>
      <c r="C17635">
        <v>1</v>
      </c>
    </row>
    <row r="17636" spans="1:3" x14ac:dyDescent="0.25">
      <c r="A17636" s="1">
        <v>17634</v>
      </c>
      <c r="B17636">
        <v>0.26577911181588748</v>
      </c>
      <c r="C17636">
        <v>0</v>
      </c>
    </row>
    <row r="17637" spans="1:3" x14ac:dyDescent="0.25">
      <c r="A17637" s="1">
        <v>17635</v>
      </c>
      <c r="B17637">
        <v>0.30637781520555701</v>
      </c>
      <c r="C17637">
        <v>0</v>
      </c>
    </row>
    <row r="17638" spans="1:3" x14ac:dyDescent="0.25">
      <c r="A17638" s="1">
        <v>17636</v>
      </c>
      <c r="B17638">
        <v>0.10230338625304471</v>
      </c>
      <c r="C17638">
        <v>0</v>
      </c>
    </row>
    <row r="17639" spans="1:3" x14ac:dyDescent="0.25">
      <c r="A17639" s="1">
        <v>17637</v>
      </c>
      <c r="B17639">
        <v>0.77863529220270011</v>
      </c>
      <c r="C17639">
        <v>1</v>
      </c>
    </row>
    <row r="17640" spans="1:3" x14ac:dyDescent="0.25">
      <c r="A17640" s="1">
        <v>17638</v>
      </c>
      <c r="B17640">
        <v>0.59407417074510693</v>
      </c>
      <c r="C17640">
        <v>0</v>
      </c>
    </row>
    <row r="17641" spans="1:3" x14ac:dyDescent="0.25">
      <c r="A17641" s="1">
        <v>17639</v>
      </c>
      <c r="B17641">
        <v>0.17351895647721061</v>
      </c>
      <c r="C17641">
        <v>0</v>
      </c>
    </row>
    <row r="17642" spans="1:3" x14ac:dyDescent="0.25">
      <c r="A17642" s="1">
        <v>17640</v>
      </c>
      <c r="B17642">
        <v>0.275695879523701</v>
      </c>
      <c r="C17642">
        <v>0</v>
      </c>
    </row>
    <row r="17643" spans="1:3" x14ac:dyDescent="0.25">
      <c r="A17643" s="1">
        <v>17641</v>
      </c>
      <c r="B17643">
        <v>0.22530479439869269</v>
      </c>
      <c r="C17643">
        <v>0</v>
      </c>
    </row>
    <row r="17644" spans="1:3" x14ac:dyDescent="0.25">
      <c r="A17644" s="1">
        <v>17642</v>
      </c>
      <c r="B17644">
        <v>0.35405282244776071</v>
      </c>
      <c r="C17644">
        <v>0</v>
      </c>
    </row>
    <row r="17645" spans="1:3" x14ac:dyDescent="0.25">
      <c r="A17645" s="1">
        <v>17643</v>
      </c>
      <c r="B17645">
        <v>0.299561786064933</v>
      </c>
      <c r="C17645">
        <v>0</v>
      </c>
    </row>
    <row r="17646" spans="1:3" x14ac:dyDescent="0.25">
      <c r="A17646" s="1">
        <v>17644</v>
      </c>
      <c r="B17646">
        <v>0.1679956111205308</v>
      </c>
      <c r="C17646">
        <v>0</v>
      </c>
    </row>
    <row r="17647" spans="1:3" x14ac:dyDescent="0.25">
      <c r="A17647" s="1">
        <v>17645</v>
      </c>
      <c r="B17647">
        <v>8.0347217608406046E-2</v>
      </c>
      <c r="C17647">
        <v>0</v>
      </c>
    </row>
    <row r="17648" spans="1:3" x14ac:dyDescent="0.25">
      <c r="A17648" s="1">
        <v>17646</v>
      </c>
      <c r="B17648">
        <v>0.26714121874666658</v>
      </c>
      <c r="C17648">
        <v>0</v>
      </c>
    </row>
    <row r="17649" spans="1:3" x14ac:dyDescent="0.25">
      <c r="A17649" s="1">
        <v>17647</v>
      </c>
      <c r="B17649">
        <v>0.40189194250647342</v>
      </c>
      <c r="C17649">
        <v>0</v>
      </c>
    </row>
    <row r="17650" spans="1:3" x14ac:dyDescent="0.25">
      <c r="A17650" s="1">
        <v>17648</v>
      </c>
      <c r="B17650">
        <v>0.19019533518727491</v>
      </c>
      <c r="C17650">
        <v>0</v>
      </c>
    </row>
    <row r="17651" spans="1:3" x14ac:dyDescent="0.25">
      <c r="A17651" s="1">
        <v>17649</v>
      </c>
      <c r="B17651">
        <v>7.4176992863070099E-2</v>
      </c>
      <c r="C17651">
        <v>0</v>
      </c>
    </row>
    <row r="17652" spans="1:3" x14ac:dyDescent="0.25">
      <c r="A17652" s="1">
        <v>17650</v>
      </c>
      <c r="B17652">
        <v>0.11140676702857651</v>
      </c>
      <c r="C17652">
        <v>0</v>
      </c>
    </row>
    <row r="17653" spans="1:3" x14ac:dyDescent="0.25">
      <c r="A17653" s="1">
        <v>17651</v>
      </c>
      <c r="B17653">
        <v>0.47752753479659688</v>
      </c>
      <c r="C17653">
        <v>1</v>
      </c>
    </row>
    <row r="17654" spans="1:3" x14ac:dyDescent="0.25">
      <c r="A17654" s="1">
        <v>17652</v>
      </c>
      <c r="B17654">
        <v>0.32725398084637042</v>
      </c>
      <c r="C17654">
        <v>0</v>
      </c>
    </row>
    <row r="17655" spans="1:3" x14ac:dyDescent="0.25">
      <c r="A17655" s="1">
        <v>17653</v>
      </c>
      <c r="B17655">
        <v>0.5356486582845722</v>
      </c>
      <c r="C17655">
        <v>0</v>
      </c>
    </row>
    <row r="17656" spans="1:3" x14ac:dyDescent="0.25">
      <c r="A17656" s="1">
        <v>17654</v>
      </c>
      <c r="B17656">
        <v>0.38088912486871801</v>
      </c>
      <c r="C17656">
        <v>0</v>
      </c>
    </row>
    <row r="17657" spans="1:3" x14ac:dyDescent="0.25">
      <c r="A17657" s="1">
        <v>17655</v>
      </c>
      <c r="B17657">
        <v>0.52391703987114124</v>
      </c>
      <c r="C17657">
        <v>0</v>
      </c>
    </row>
    <row r="17658" spans="1:3" x14ac:dyDescent="0.25">
      <c r="A17658" s="1">
        <v>17656</v>
      </c>
      <c r="B17658">
        <v>0.56128913360955079</v>
      </c>
      <c r="C17658">
        <v>0</v>
      </c>
    </row>
    <row r="17659" spans="1:3" x14ac:dyDescent="0.25">
      <c r="A17659" s="1">
        <v>17657</v>
      </c>
      <c r="B17659">
        <v>0.58224284330954024</v>
      </c>
      <c r="C17659">
        <v>1</v>
      </c>
    </row>
    <row r="17660" spans="1:3" x14ac:dyDescent="0.25">
      <c r="A17660" s="1">
        <v>17658</v>
      </c>
      <c r="B17660">
        <v>0.45065604954595478</v>
      </c>
      <c r="C17660">
        <v>0</v>
      </c>
    </row>
    <row r="17661" spans="1:3" x14ac:dyDescent="0.25">
      <c r="A17661" s="1">
        <v>17659</v>
      </c>
      <c r="B17661">
        <v>0.22106510087768219</v>
      </c>
      <c r="C17661">
        <v>0</v>
      </c>
    </row>
    <row r="17662" spans="1:3" x14ac:dyDescent="0.25">
      <c r="A17662" s="1">
        <v>17660</v>
      </c>
      <c r="B17662">
        <v>0.26962623032541488</v>
      </c>
      <c r="C17662">
        <v>0</v>
      </c>
    </row>
    <row r="17663" spans="1:3" x14ac:dyDescent="0.25">
      <c r="A17663" s="1">
        <v>17661</v>
      </c>
      <c r="B17663">
        <v>0.26806133313123259</v>
      </c>
      <c r="C17663">
        <v>0</v>
      </c>
    </row>
    <row r="17664" spans="1:3" x14ac:dyDescent="0.25">
      <c r="A17664" s="1">
        <v>17662</v>
      </c>
      <c r="B17664">
        <v>0.53930697669713679</v>
      </c>
      <c r="C17664">
        <v>0</v>
      </c>
    </row>
    <row r="17665" spans="1:3" x14ac:dyDescent="0.25">
      <c r="A17665" s="1">
        <v>17663</v>
      </c>
      <c r="B17665">
        <v>6.2208494863906769E-2</v>
      </c>
      <c r="C17665">
        <v>0</v>
      </c>
    </row>
    <row r="17666" spans="1:3" x14ac:dyDescent="0.25">
      <c r="A17666" s="1">
        <v>17664</v>
      </c>
      <c r="B17666">
        <v>0.86909639064762967</v>
      </c>
      <c r="C17666">
        <v>0</v>
      </c>
    </row>
    <row r="17667" spans="1:3" x14ac:dyDescent="0.25">
      <c r="A17667" s="1">
        <v>17665</v>
      </c>
      <c r="B17667">
        <v>0.79312204830444732</v>
      </c>
      <c r="C17667">
        <v>1</v>
      </c>
    </row>
    <row r="17668" spans="1:3" x14ac:dyDescent="0.25">
      <c r="A17668" s="1">
        <v>17666</v>
      </c>
      <c r="B17668">
        <v>0.34314216724160151</v>
      </c>
      <c r="C17668">
        <v>0</v>
      </c>
    </row>
    <row r="17669" spans="1:3" x14ac:dyDescent="0.25">
      <c r="A17669" s="1">
        <v>17667</v>
      </c>
      <c r="B17669">
        <v>0.49085848785428959</v>
      </c>
      <c r="C17669">
        <v>0</v>
      </c>
    </row>
    <row r="17670" spans="1:3" x14ac:dyDescent="0.25">
      <c r="A17670" s="1">
        <v>17668</v>
      </c>
      <c r="B17670">
        <v>0.33900390316156992</v>
      </c>
      <c r="C17670">
        <v>0</v>
      </c>
    </row>
    <row r="17671" spans="1:3" x14ac:dyDescent="0.25">
      <c r="A17671" s="1">
        <v>17669</v>
      </c>
      <c r="B17671">
        <v>0.12228422690100089</v>
      </c>
      <c r="C17671">
        <v>0</v>
      </c>
    </row>
    <row r="17672" spans="1:3" x14ac:dyDescent="0.25">
      <c r="A17672" s="1">
        <v>17670</v>
      </c>
      <c r="B17672">
        <v>0.38906775806959593</v>
      </c>
      <c r="C17672">
        <v>0</v>
      </c>
    </row>
    <row r="17673" spans="1:3" x14ac:dyDescent="0.25">
      <c r="A17673" s="1">
        <v>17671</v>
      </c>
      <c r="B17673">
        <v>0.22165748416785919</v>
      </c>
      <c r="C17673">
        <v>0</v>
      </c>
    </row>
    <row r="17674" spans="1:3" x14ac:dyDescent="0.25">
      <c r="A17674" s="1">
        <v>17672</v>
      </c>
      <c r="B17674">
        <v>0.71881033238733305</v>
      </c>
      <c r="C17674">
        <v>0</v>
      </c>
    </row>
    <row r="17675" spans="1:3" x14ac:dyDescent="0.25">
      <c r="A17675" s="1">
        <v>17673</v>
      </c>
      <c r="B17675">
        <v>0.58670650095280485</v>
      </c>
      <c r="C17675">
        <v>0</v>
      </c>
    </row>
    <row r="17676" spans="1:3" x14ac:dyDescent="0.25">
      <c r="A17676" s="1">
        <v>17674</v>
      </c>
      <c r="B17676">
        <v>0.4328665590345388</v>
      </c>
      <c r="C17676">
        <v>0</v>
      </c>
    </row>
    <row r="17677" spans="1:3" x14ac:dyDescent="0.25">
      <c r="A17677" s="1">
        <v>17675</v>
      </c>
      <c r="B17677">
        <v>0.17119999000720609</v>
      </c>
      <c r="C17677">
        <v>0</v>
      </c>
    </row>
    <row r="17678" spans="1:3" x14ac:dyDescent="0.25">
      <c r="A17678" s="1">
        <v>17676</v>
      </c>
      <c r="B17678">
        <v>0.53109574347751198</v>
      </c>
      <c r="C17678">
        <v>0</v>
      </c>
    </row>
    <row r="17679" spans="1:3" x14ac:dyDescent="0.25">
      <c r="A17679" s="1">
        <v>17677</v>
      </c>
      <c r="B17679">
        <v>0.16618725907804729</v>
      </c>
      <c r="C17679">
        <v>0</v>
      </c>
    </row>
    <row r="17680" spans="1:3" x14ac:dyDescent="0.25">
      <c r="A17680" s="1">
        <v>17678</v>
      </c>
      <c r="B17680">
        <v>0.25394871492546311</v>
      </c>
      <c r="C17680">
        <v>0</v>
      </c>
    </row>
    <row r="17681" spans="1:3" x14ac:dyDescent="0.25">
      <c r="A17681" s="1">
        <v>17679</v>
      </c>
      <c r="B17681">
        <v>0.83366535506360673</v>
      </c>
      <c r="C17681">
        <v>1</v>
      </c>
    </row>
    <row r="17682" spans="1:3" x14ac:dyDescent="0.25">
      <c r="A17682" s="1">
        <v>17680</v>
      </c>
      <c r="B17682">
        <v>0.44030037171502551</v>
      </c>
      <c r="C17682">
        <v>0</v>
      </c>
    </row>
    <row r="17683" spans="1:3" x14ac:dyDescent="0.25">
      <c r="A17683" s="1">
        <v>17681</v>
      </c>
      <c r="B17683">
        <v>0.34449536705883721</v>
      </c>
      <c r="C17683">
        <v>0</v>
      </c>
    </row>
    <row r="17684" spans="1:3" x14ac:dyDescent="0.25">
      <c r="A17684" s="1">
        <v>17682</v>
      </c>
      <c r="B17684">
        <v>0.59532021177490935</v>
      </c>
      <c r="C17684">
        <v>0</v>
      </c>
    </row>
    <row r="17685" spans="1:3" x14ac:dyDescent="0.25">
      <c r="A17685" s="1">
        <v>17683</v>
      </c>
      <c r="B17685">
        <v>0.30523010286388241</v>
      </c>
      <c r="C17685">
        <v>0</v>
      </c>
    </row>
    <row r="17686" spans="1:3" x14ac:dyDescent="0.25">
      <c r="A17686" s="1">
        <v>17684</v>
      </c>
      <c r="B17686">
        <v>0.2215521119373205</v>
      </c>
      <c r="C17686">
        <v>0</v>
      </c>
    </row>
    <row r="17687" spans="1:3" x14ac:dyDescent="0.25">
      <c r="A17687" s="1">
        <v>17685</v>
      </c>
      <c r="B17687">
        <v>0.56102584433055958</v>
      </c>
      <c r="C17687">
        <v>0</v>
      </c>
    </row>
    <row r="17688" spans="1:3" x14ac:dyDescent="0.25">
      <c r="A17688" s="1">
        <v>17686</v>
      </c>
      <c r="B17688">
        <v>0.16607274903010891</v>
      </c>
      <c r="C17688">
        <v>0</v>
      </c>
    </row>
    <row r="17689" spans="1:3" x14ac:dyDescent="0.25">
      <c r="A17689" s="1">
        <v>17687</v>
      </c>
      <c r="B17689">
        <v>0.77864022994142223</v>
      </c>
      <c r="C17689">
        <v>1</v>
      </c>
    </row>
    <row r="17690" spans="1:3" x14ac:dyDescent="0.25">
      <c r="A17690" s="1">
        <v>17688</v>
      </c>
      <c r="B17690">
        <v>0.61222317953705307</v>
      </c>
      <c r="C17690">
        <v>0</v>
      </c>
    </row>
    <row r="17691" spans="1:3" x14ac:dyDescent="0.25">
      <c r="A17691" s="1">
        <v>17689</v>
      </c>
      <c r="B17691">
        <v>0.39008468550847009</v>
      </c>
      <c r="C17691">
        <v>0</v>
      </c>
    </row>
    <row r="17692" spans="1:3" x14ac:dyDescent="0.25">
      <c r="A17692" s="1">
        <v>17690</v>
      </c>
      <c r="B17692">
        <v>0.78040075009039744</v>
      </c>
      <c r="C17692">
        <v>1</v>
      </c>
    </row>
    <row r="17693" spans="1:3" x14ac:dyDescent="0.25">
      <c r="A17693" s="1">
        <v>17691</v>
      </c>
      <c r="B17693">
        <v>0.5180359126894124</v>
      </c>
      <c r="C17693">
        <v>1</v>
      </c>
    </row>
    <row r="17694" spans="1:3" x14ac:dyDescent="0.25">
      <c r="A17694" s="1">
        <v>17692</v>
      </c>
      <c r="B17694">
        <v>0.43042174441885062</v>
      </c>
      <c r="C17694">
        <v>0</v>
      </c>
    </row>
    <row r="17695" spans="1:3" x14ac:dyDescent="0.25">
      <c r="A17695" s="1">
        <v>17693</v>
      </c>
      <c r="B17695">
        <v>0.67981756341344501</v>
      </c>
      <c r="C17695">
        <v>0</v>
      </c>
    </row>
    <row r="17696" spans="1:3" x14ac:dyDescent="0.25">
      <c r="A17696" s="1">
        <v>17694</v>
      </c>
      <c r="B17696">
        <v>0.26203447622323423</v>
      </c>
      <c r="C17696">
        <v>0</v>
      </c>
    </row>
    <row r="17697" spans="1:3" x14ac:dyDescent="0.25">
      <c r="A17697" s="1">
        <v>17695</v>
      </c>
      <c r="B17697">
        <v>0.75886630099513441</v>
      </c>
      <c r="C17697">
        <v>0</v>
      </c>
    </row>
    <row r="17698" spans="1:3" x14ac:dyDescent="0.25">
      <c r="A17698" s="1">
        <v>17696</v>
      </c>
      <c r="B17698">
        <v>0.19599569242509221</v>
      </c>
      <c r="C17698">
        <v>0</v>
      </c>
    </row>
    <row r="17699" spans="1:3" x14ac:dyDescent="0.25">
      <c r="A17699" s="1">
        <v>17697</v>
      </c>
      <c r="B17699">
        <v>0.27374444418757471</v>
      </c>
      <c r="C17699">
        <v>0</v>
      </c>
    </row>
    <row r="17700" spans="1:3" x14ac:dyDescent="0.25">
      <c r="A17700" s="1">
        <v>17698</v>
      </c>
      <c r="B17700">
        <v>0.64614709520783964</v>
      </c>
      <c r="C17700">
        <v>0</v>
      </c>
    </row>
    <row r="17701" spans="1:3" x14ac:dyDescent="0.25">
      <c r="A17701" s="1">
        <v>17699</v>
      </c>
      <c r="B17701">
        <v>0.64265752194294401</v>
      </c>
      <c r="C17701">
        <v>0</v>
      </c>
    </row>
    <row r="17702" spans="1:3" x14ac:dyDescent="0.25">
      <c r="A17702" s="1">
        <v>17700</v>
      </c>
      <c r="B17702">
        <v>6.5849973921434518E-2</v>
      </c>
      <c r="C17702">
        <v>0</v>
      </c>
    </row>
    <row r="17703" spans="1:3" x14ac:dyDescent="0.25">
      <c r="A17703" s="1">
        <v>17701</v>
      </c>
      <c r="B17703">
        <v>0.42361093578855669</v>
      </c>
      <c r="C17703">
        <v>0</v>
      </c>
    </row>
    <row r="17704" spans="1:3" x14ac:dyDescent="0.25">
      <c r="A17704" s="1">
        <v>17702</v>
      </c>
      <c r="B17704">
        <v>0.79632921898259379</v>
      </c>
      <c r="C17704">
        <v>1</v>
      </c>
    </row>
    <row r="17705" spans="1:3" x14ac:dyDescent="0.25">
      <c r="A17705" s="1">
        <v>17703</v>
      </c>
      <c r="B17705">
        <v>0.4872280922350356</v>
      </c>
      <c r="C17705">
        <v>0</v>
      </c>
    </row>
    <row r="17706" spans="1:3" x14ac:dyDescent="0.25">
      <c r="A17706" s="1">
        <v>17704</v>
      </c>
      <c r="B17706">
        <v>0.57828023341489487</v>
      </c>
      <c r="C17706">
        <v>0</v>
      </c>
    </row>
    <row r="17707" spans="1:3" x14ac:dyDescent="0.25">
      <c r="A17707" s="1">
        <v>17705</v>
      </c>
      <c r="B17707">
        <v>0.1182059959699106</v>
      </c>
      <c r="C17707">
        <v>0</v>
      </c>
    </row>
    <row r="17708" spans="1:3" x14ac:dyDescent="0.25">
      <c r="A17708" s="1">
        <v>17706</v>
      </c>
      <c r="B17708">
        <v>0.33412414387024703</v>
      </c>
      <c r="C17708">
        <v>0</v>
      </c>
    </row>
    <row r="17709" spans="1:3" x14ac:dyDescent="0.25">
      <c r="A17709" s="1">
        <v>17707</v>
      </c>
      <c r="B17709">
        <v>0.46584474717488322</v>
      </c>
      <c r="C17709">
        <v>0</v>
      </c>
    </row>
    <row r="17710" spans="1:3" x14ac:dyDescent="0.25">
      <c r="A17710" s="1">
        <v>17708</v>
      </c>
      <c r="B17710">
        <v>0.25944628725108382</v>
      </c>
      <c r="C17710">
        <v>0</v>
      </c>
    </row>
    <row r="17711" spans="1:3" x14ac:dyDescent="0.25">
      <c r="A17711" s="1">
        <v>17709</v>
      </c>
      <c r="B17711">
        <v>8.1381669455490108E-2</v>
      </c>
      <c r="C17711">
        <v>0</v>
      </c>
    </row>
    <row r="17712" spans="1:3" x14ac:dyDescent="0.25">
      <c r="A17712" s="1">
        <v>17710</v>
      </c>
      <c r="B17712">
        <v>0.1019024049777634</v>
      </c>
      <c r="C17712">
        <v>0</v>
      </c>
    </row>
    <row r="17713" spans="1:3" x14ac:dyDescent="0.25">
      <c r="A17713" s="1">
        <v>17711</v>
      </c>
      <c r="B17713">
        <v>0.45959757283530822</v>
      </c>
      <c r="C17713">
        <v>0</v>
      </c>
    </row>
    <row r="17714" spans="1:3" x14ac:dyDescent="0.25">
      <c r="A17714" s="1">
        <v>17712</v>
      </c>
      <c r="B17714">
        <v>0.33605256635617903</v>
      </c>
      <c r="C17714">
        <v>0</v>
      </c>
    </row>
    <row r="17715" spans="1:3" x14ac:dyDescent="0.25">
      <c r="A17715" s="1">
        <v>17713</v>
      </c>
      <c r="B17715">
        <v>7.1296130455846818E-2</v>
      </c>
      <c r="C17715">
        <v>0</v>
      </c>
    </row>
    <row r="17716" spans="1:3" x14ac:dyDescent="0.25">
      <c r="A17716" s="1">
        <v>17714</v>
      </c>
      <c r="B17716">
        <v>0.59084077755333708</v>
      </c>
      <c r="C17716">
        <v>0</v>
      </c>
    </row>
    <row r="17717" spans="1:3" x14ac:dyDescent="0.25">
      <c r="A17717" s="1">
        <v>17715</v>
      </c>
      <c r="B17717">
        <v>0.159244993024211</v>
      </c>
      <c r="C17717">
        <v>0</v>
      </c>
    </row>
    <row r="17718" spans="1:3" x14ac:dyDescent="0.25">
      <c r="A17718" s="1">
        <v>17716</v>
      </c>
      <c r="B17718">
        <v>0.49465038062972111</v>
      </c>
      <c r="C17718">
        <v>0</v>
      </c>
    </row>
    <row r="17719" spans="1:3" x14ac:dyDescent="0.25">
      <c r="A17719" s="1">
        <v>17717</v>
      </c>
      <c r="B17719">
        <v>0.30177469358738279</v>
      </c>
      <c r="C17719">
        <v>0</v>
      </c>
    </row>
    <row r="17720" spans="1:3" x14ac:dyDescent="0.25">
      <c r="A17720" s="1">
        <v>17718</v>
      </c>
      <c r="B17720">
        <v>0.65535520240393019</v>
      </c>
      <c r="C17720">
        <v>1</v>
      </c>
    </row>
    <row r="17721" spans="1:3" x14ac:dyDescent="0.25">
      <c r="A17721" s="1">
        <v>17719</v>
      </c>
      <c r="B17721">
        <v>0.22044160981595451</v>
      </c>
      <c r="C17721">
        <v>0</v>
      </c>
    </row>
    <row r="17722" spans="1:3" x14ac:dyDescent="0.25">
      <c r="A17722" s="1">
        <v>17720</v>
      </c>
      <c r="B17722">
        <v>0.73927189040609642</v>
      </c>
      <c r="C17722">
        <v>0</v>
      </c>
    </row>
    <row r="17723" spans="1:3" x14ac:dyDescent="0.25">
      <c r="A17723" s="1">
        <v>17721</v>
      </c>
      <c r="B17723">
        <v>0.1093744766355363</v>
      </c>
      <c r="C17723">
        <v>0</v>
      </c>
    </row>
    <row r="17724" spans="1:3" x14ac:dyDescent="0.25">
      <c r="A17724" s="1">
        <v>17722</v>
      </c>
      <c r="B17724">
        <v>0.1100075383135604</v>
      </c>
      <c r="C17724">
        <v>0</v>
      </c>
    </row>
    <row r="17725" spans="1:3" x14ac:dyDescent="0.25">
      <c r="A17725" s="1">
        <v>17723</v>
      </c>
      <c r="B17725">
        <v>0.40119569747696909</v>
      </c>
      <c r="C17725">
        <v>1</v>
      </c>
    </row>
    <row r="17726" spans="1:3" x14ac:dyDescent="0.25">
      <c r="A17726" s="1">
        <v>17724</v>
      </c>
      <c r="B17726">
        <v>0.42920044625612308</v>
      </c>
      <c r="C17726">
        <v>1</v>
      </c>
    </row>
    <row r="17727" spans="1:3" x14ac:dyDescent="0.25">
      <c r="A17727" s="1">
        <v>17725</v>
      </c>
      <c r="B17727">
        <v>0.1014034592565092</v>
      </c>
      <c r="C17727">
        <v>0</v>
      </c>
    </row>
    <row r="17728" spans="1:3" x14ac:dyDescent="0.25">
      <c r="A17728" s="1">
        <v>17726</v>
      </c>
      <c r="B17728">
        <v>0.55831120651955424</v>
      </c>
      <c r="C17728">
        <v>0</v>
      </c>
    </row>
    <row r="17729" spans="1:3" x14ac:dyDescent="0.25">
      <c r="A17729" s="1">
        <v>17727</v>
      </c>
      <c r="B17729">
        <v>0.57393372551549071</v>
      </c>
      <c r="C17729">
        <v>0</v>
      </c>
    </row>
    <row r="17730" spans="1:3" x14ac:dyDescent="0.25">
      <c r="A17730" s="1">
        <v>17728</v>
      </c>
      <c r="B17730">
        <v>0.41548681178879299</v>
      </c>
      <c r="C17730">
        <v>0</v>
      </c>
    </row>
    <row r="17731" spans="1:3" x14ac:dyDescent="0.25">
      <c r="A17731" s="1">
        <v>17729</v>
      </c>
      <c r="B17731">
        <v>0.20223076683644439</v>
      </c>
      <c r="C17731">
        <v>0</v>
      </c>
    </row>
    <row r="17732" spans="1:3" x14ac:dyDescent="0.25">
      <c r="A17732" s="1">
        <v>17730</v>
      </c>
      <c r="B17732">
        <v>0.12973612151467409</v>
      </c>
      <c r="C17732">
        <v>0</v>
      </c>
    </row>
    <row r="17733" spans="1:3" x14ac:dyDescent="0.25">
      <c r="A17733" s="1">
        <v>17731</v>
      </c>
      <c r="B17733">
        <v>0.47427111061069949</v>
      </c>
      <c r="C17733">
        <v>0</v>
      </c>
    </row>
    <row r="17734" spans="1:3" x14ac:dyDescent="0.25">
      <c r="A17734" s="1">
        <v>17732</v>
      </c>
      <c r="B17734">
        <v>0.43953761058809071</v>
      </c>
      <c r="C17734">
        <v>0</v>
      </c>
    </row>
    <row r="17735" spans="1:3" x14ac:dyDescent="0.25">
      <c r="A17735" s="1">
        <v>17733</v>
      </c>
      <c r="B17735">
        <v>0.27982239226171179</v>
      </c>
      <c r="C17735">
        <v>0</v>
      </c>
    </row>
    <row r="17736" spans="1:3" x14ac:dyDescent="0.25">
      <c r="A17736" s="1">
        <v>17734</v>
      </c>
      <c r="B17736">
        <v>0.37024319243863818</v>
      </c>
      <c r="C17736">
        <v>0</v>
      </c>
    </row>
    <row r="17737" spans="1:3" x14ac:dyDescent="0.25">
      <c r="A17737" s="1">
        <v>17735</v>
      </c>
      <c r="B17737">
        <v>0.53556799036179092</v>
      </c>
      <c r="C17737">
        <v>1</v>
      </c>
    </row>
    <row r="17738" spans="1:3" x14ac:dyDescent="0.25">
      <c r="A17738" s="1">
        <v>17736</v>
      </c>
      <c r="B17738">
        <v>0.61208117278982266</v>
      </c>
      <c r="C17738">
        <v>0</v>
      </c>
    </row>
    <row r="17739" spans="1:3" x14ac:dyDescent="0.25">
      <c r="A17739" s="1">
        <v>17737</v>
      </c>
      <c r="B17739">
        <v>0.28911978134142219</v>
      </c>
      <c r="C17739">
        <v>0</v>
      </c>
    </row>
    <row r="17740" spans="1:3" x14ac:dyDescent="0.25">
      <c r="A17740" s="1">
        <v>17738</v>
      </c>
      <c r="B17740">
        <v>0.1924311544108491</v>
      </c>
      <c r="C17740">
        <v>0</v>
      </c>
    </row>
    <row r="17741" spans="1:3" x14ac:dyDescent="0.25">
      <c r="A17741" s="1">
        <v>17739</v>
      </c>
      <c r="B17741">
        <v>0.81148738781283936</v>
      </c>
      <c r="C17741">
        <v>0</v>
      </c>
    </row>
    <row r="17742" spans="1:3" x14ac:dyDescent="0.25">
      <c r="A17742" s="1">
        <v>17740</v>
      </c>
      <c r="B17742">
        <v>0.17173771002635591</v>
      </c>
      <c r="C17742">
        <v>0</v>
      </c>
    </row>
    <row r="17743" spans="1:3" x14ac:dyDescent="0.25">
      <c r="A17743" s="1">
        <v>17741</v>
      </c>
      <c r="B17743">
        <v>0.2706961564717506</v>
      </c>
      <c r="C17743">
        <v>0</v>
      </c>
    </row>
    <row r="17744" spans="1:3" x14ac:dyDescent="0.25">
      <c r="A17744" s="1">
        <v>17742</v>
      </c>
      <c r="B17744">
        <v>0.36443386437005781</v>
      </c>
      <c r="C17744">
        <v>0</v>
      </c>
    </row>
    <row r="17745" spans="1:3" x14ac:dyDescent="0.25">
      <c r="A17745" s="1">
        <v>17743</v>
      </c>
      <c r="B17745">
        <v>0.1170245079618651</v>
      </c>
      <c r="C17745">
        <v>0</v>
      </c>
    </row>
    <row r="17746" spans="1:3" x14ac:dyDescent="0.25">
      <c r="A17746" s="1">
        <v>17744</v>
      </c>
      <c r="B17746">
        <v>0.82235047627606139</v>
      </c>
      <c r="C17746">
        <v>1</v>
      </c>
    </row>
    <row r="17747" spans="1:3" x14ac:dyDescent="0.25">
      <c r="A17747" s="1">
        <v>17745</v>
      </c>
      <c r="B17747">
        <v>0.73992969270545272</v>
      </c>
      <c r="C17747">
        <v>0</v>
      </c>
    </row>
    <row r="17748" spans="1:3" x14ac:dyDescent="0.25">
      <c r="A17748" s="1">
        <v>17746</v>
      </c>
      <c r="B17748">
        <v>0.52120919263572829</v>
      </c>
      <c r="C17748">
        <v>1</v>
      </c>
    </row>
    <row r="17749" spans="1:3" x14ac:dyDescent="0.25">
      <c r="A17749" s="1">
        <v>17747</v>
      </c>
      <c r="B17749">
        <v>0.1587749601028787</v>
      </c>
      <c r="C17749">
        <v>0</v>
      </c>
    </row>
    <row r="17750" spans="1:3" x14ac:dyDescent="0.25">
      <c r="A17750" s="1">
        <v>17748</v>
      </c>
      <c r="B17750">
        <v>0.62727088066707426</v>
      </c>
      <c r="C17750">
        <v>0</v>
      </c>
    </row>
    <row r="17751" spans="1:3" x14ac:dyDescent="0.25">
      <c r="A17751" s="1">
        <v>17749</v>
      </c>
      <c r="B17751">
        <v>0.40119318950612148</v>
      </c>
      <c r="C17751">
        <v>0</v>
      </c>
    </row>
    <row r="17752" spans="1:3" x14ac:dyDescent="0.25">
      <c r="A17752" s="1">
        <v>17750</v>
      </c>
      <c r="B17752">
        <v>0.16423155455563249</v>
      </c>
      <c r="C17752">
        <v>0</v>
      </c>
    </row>
    <row r="17753" spans="1:3" x14ac:dyDescent="0.25">
      <c r="A17753" s="1">
        <v>17751</v>
      </c>
      <c r="B17753">
        <v>0.5602111263090902</v>
      </c>
      <c r="C17753">
        <v>0</v>
      </c>
    </row>
    <row r="17754" spans="1:3" x14ac:dyDescent="0.25">
      <c r="A17754" s="1">
        <v>17752</v>
      </c>
      <c r="B17754">
        <v>0.37664200561923222</v>
      </c>
      <c r="C17754">
        <v>0</v>
      </c>
    </row>
    <row r="17755" spans="1:3" x14ac:dyDescent="0.25">
      <c r="A17755" s="1">
        <v>17753</v>
      </c>
      <c r="B17755">
        <v>7.4248922052578381E-2</v>
      </c>
      <c r="C17755">
        <v>0</v>
      </c>
    </row>
    <row r="17756" spans="1:3" x14ac:dyDescent="0.25">
      <c r="A17756" s="1">
        <v>17754</v>
      </c>
      <c r="B17756">
        <v>0.32275969191811282</v>
      </c>
      <c r="C17756">
        <v>0</v>
      </c>
    </row>
    <row r="17757" spans="1:3" x14ac:dyDescent="0.25">
      <c r="A17757" s="1">
        <v>17755</v>
      </c>
      <c r="B17757">
        <v>0.73651041384273197</v>
      </c>
      <c r="C17757">
        <v>1</v>
      </c>
    </row>
    <row r="17758" spans="1:3" x14ac:dyDescent="0.25">
      <c r="A17758" s="1">
        <v>17756</v>
      </c>
      <c r="B17758">
        <v>0.59419110828286514</v>
      </c>
      <c r="C17758">
        <v>0</v>
      </c>
    </row>
    <row r="17759" spans="1:3" x14ac:dyDescent="0.25">
      <c r="A17759" s="1">
        <v>17757</v>
      </c>
      <c r="B17759">
        <v>0.25402523214924411</v>
      </c>
      <c r="C17759">
        <v>0</v>
      </c>
    </row>
    <row r="17760" spans="1:3" x14ac:dyDescent="0.25">
      <c r="A17760" s="1">
        <v>17758</v>
      </c>
      <c r="B17760">
        <v>0.1718020609711968</v>
      </c>
      <c r="C17760">
        <v>0</v>
      </c>
    </row>
    <row r="17761" spans="1:3" x14ac:dyDescent="0.25">
      <c r="A17761" s="1">
        <v>17759</v>
      </c>
      <c r="B17761">
        <v>0.51386050439703745</v>
      </c>
      <c r="C17761">
        <v>0</v>
      </c>
    </row>
    <row r="17762" spans="1:3" x14ac:dyDescent="0.25">
      <c r="A17762" s="1">
        <v>17760</v>
      </c>
      <c r="B17762">
        <v>0.38714755871868789</v>
      </c>
      <c r="C17762">
        <v>0</v>
      </c>
    </row>
    <row r="17763" spans="1:3" x14ac:dyDescent="0.25">
      <c r="A17763" s="1">
        <v>17761</v>
      </c>
      <c r="B17763">
        <v>0.78154963668147148</v>
      </c>
      <c r="C17763">
        <v>1</v>
      </c>
    </row>
    <row r="17764" spans="1:3" x14ac:dyDescent="0.25">
      <c r="A17764" s="1">
        <v>17762</v>
      </c>
      <c r="B17764">
        <v>0.64490580038149081</v>
      </c>
      <c r="C17764">
        <v>1</v>
      </c>
    </row>
    <row r="17765" spans="1:3" x14ac:dyDescent="0.25">
      <c r="A17765" s="1">
        <v>17763</v>
      </c>
      <c r="B17765">
        <v>0.51161416415385952</v>
      </c>
      <c r="C17765">
        <v>0</v>
      </c>
    </row>
    <row r="17766" spans="1:3" x14ac:dyDescent="0.25">
      <c r="A17766" s="1">
        <v>17764</v>
      </c>
      <c r="B17766">
        <v>0.27645478052497618</v>
      </c>
      <c r="C17766">
        <v>0</v>
      </c>
    </row>
    <row r="17767" spans="1:3" x14ac:dyDescent="0.25">
      <c r="A17767" s="1">
        <v>17765</v>
      </c>
      <c r="B17767">
        <v>0.20000666109910581</v>
      </c>
      <c r="C17767">
        <v>0</v>
      </c>
    </row>
    <row r="17768" spans="1:3" x14ac:dyDescent="0.25">
      <c r="A17768" s="1">
        <v>17766</v>
      </c>
      <c r="B17768">
        <v>0.84446834345445387</v>
      </c>
      <c r="C17768">
        <v>1</v>
      </c>
    </row>
    <row r="17769" spans="1:3" x14ac:dyDescent="0.25">
      <c r="A17769" s="1">
        <v>17767</v>
      </c>
      <c r="B17769">
        <v>0.24138964572298949</v>
      </c>
      <c r="C17769">
        <v>0</v>
      </c>
    </row>
    <row r="17770" spans="1:3" x14ac:dyDescent="0.25">
      <c r="A17770" s="1">
        <v>17768</v>
      </c>
      <c r="B17770">
        <v>0.19957930834026061</v>
      </c>
      <c r="C17770">
        <v>0</v>
      </c>
    </row>
    <row r="17771" spans="1:3" x14ac:dyDescent="0.25">
      <c r="A17771" s="1">
        <v>17769</v>
      </c>
      <c r="B17771">
        <v>0.41285558424564472</v>
      </c>
      <c r="C17771">
        <v>0</v>
      </c>
    </row>
    <row r="17772" spans="1:3" x14ac:dyDescent="0.25">
      <c r="A17772" s="1">
        <v>17770</v>
      </c>
      <c r="B17772">
        <v>0.2536200371016944</v>
      </c>
      <c r="C17772">
        <v>0</v>
      </c>
    </row>
    <row r="17773" spans="1:3" x14ac:dyDescent="0.25">
      <c r="A17773" s="1">
        <v>17771</v>
      </c>
      <c r="B17773">
        <v>0.37154569241453822</v>
      </c>
      <c r="C17773">
        <v>0</v>
      </c>
    </row>
    <row r="17774" spans="1:3" x14ac:dyDescent="0.25">
      <c r="A17774" s="1">
        <v>17772</v>
      </c>
      <c r="B17774">
        <v>0.19374433143774231</v>
      </c>
      <c r="C17774">
        <v>0</v>
      </c>
    </row>
    <row r="17775" spans="1:3" x14ac:dyDescent="0.25">
      <c r="A17775" s="1">
        <v>17773</v>
      </c>
      <c r="B17775">
        <v>0.26150596879533827</v>
      </c>
      <c r="C17775">
        <v>0</v>
      </c>
    </row>
    <row r="17776" spans="1:3" x14ac:dyDescent="0.25">
      <c r="A17776" s="1">
        <v>17774</v>
      </c>
      <c r="B17776">
        <v>0.50195286226529179</v>
      </c>
      <c r="C17776">
        <v>0</v>
      </c>
    </row>
    <row r="17777" spans="1:3" x14ac:dyDescent="0.25">
      <c r="A17777" s="1">
        <v>17775</v>
      </c>
      <c r="B17777">
        <v>0.1743138444810714</v>
      </c>
      <c r="C17777">
        <v>0</v>
      </c>
    </row>
    <row r="17778" spans="1:3" x14ac:dyDescent="0.25">
      <c r="A17778" s="1">
        <v>17776</v>
      </c>
      <c r="B17778">
        <v>0.45128314191587893</v>
      </c>
      <c r="C17778">
        <v>0</v>
      </c>
    </row>
    <row r="17779" spans="1:3" x14ac:dyDescent="0.25">
      <c r="A17779" s="1">
        <v>17777</v>
      </c>
      <c r="B17779">
        <v>0.56540547321719703</v>
      </c>
      <c r="C17779">
        <v>0</v>
      </c>
    </row>
    <row r="17780" spans="1:3" x14ac:dyDescent="0.25">
      <c r="A17780" s="1">
        <v>17778</v>
      </c>
      <c r="B17780">
        <v>0.62700383831580764</v>
      </c>
      <c r="C17780">
        <v>0</v>
      </c>
    </row>
    <row r="17781" spans="1:3" x14ac:dyDescent="0.25">
      <c r="A17781" s="1">
        <v>17779</v>
      </c>
      <c r="B17781">
        <v>0.23696034865615229</v>
      </c>
      <c r="C17781">
        <v>0</v>
      </c>
    </row>
    <row r="17782" spans="1:3" x14ac:dyDescent="0.25">
      <c r="A17782" s="1">
        <v>17780</v>
      </c>
      <c r="B17782">
        <v>0.30745080019709248</v>
      </c>
      <c r="C17782">
        <v>0</v>
      </c>
    </row>
    <row r="17783" spans="1:3" x14ac:dyDescent="0.25">
      <c r="A17783" s="1">
        <v>17781</v>
      </c>
      <c r="B17783">
        <v>0.2836231780690599</v>
      </c>
      <c r="C17783">
        <v>0</v>
      </c>
    </row>
    <row r="17784" spans="1:3" x14ac:dyDescent="0.25">
      <c r="A17784" s="1">
        <v>17782</v>
      </c>
      <c r="B17784">
        <v>0.47838771320128631</v>
      </c>
      <c r="C17784">
        <v>0</v>
      </c>
    </row>
    <row r="17785" spans="1:3" x14ac:dyDescent="0.25">
      <c r="A17785" s="1">
        <v>17783</v>
      </c>
      <c r="B17785">
        <v>7.8816501668759989E-2</v>
      </c>
      <c r="C17785">
        <v>0</v>
      </c>
    </row>
    <row r="17786" spans="1:3" x14ac:dyDescent="0.25">
      <c r="A17786" s="1">
        <v>17784</v>
      </c>
      <c r="B17786">
        <v>8.078506155113796E-2</v>
      </c>
      <c r="C17786">
        <v>0</v>
      </c>
    </row>
    <row r="17787" spans="1:3" x14ac:dyDescent="0.25">
      <c r="A17787" s="1">
        <v>17785</v>
      </c>
      <c r="B17787">
        <v>0.8416042621107519</v>
      </c>
      <c r="C17787">
        <v>0</v>
      </c>
    </row>
    <row r="17788" spans="1:3" x14ac:dyDescent="0.25">
      <c r="A17788" s="1">
        <v>17786</v>
      </c>
      <c r="B17788">
        <v>0.67533820169938052</v>
      </c>
      <c r="C17788">
        <v>0</v>
      </c>
    </row>
    <row r="17789" spans="1:3" x14ac:dyDescent="0.25">
      <c r="A17789" s="1">
        <v>17787</v>
      </c>
      <c r="B17789">
        <v>8.7495783045167266E-2</v>
      </c>
      <c r="C17789">
        <v>0</v>
      </c>
    </row>
    <row r="17790" spans="1:3" x14ac:dyDescent="0.25">
      <c r="A17790" s="1">
        <v>17788</v>
      </c>
      <c r="B17790">
        <v>0.45352845273054171</v>
      </c>
      <c r="C17790">
        <v>0</v>
      </c>
    </row>
    <row r="17791" spans="1:3" x14ac:dyDescent="0.25">
      <c r="A17791" s="1">
        <v>17789</v>
      </c>
      <c r="B17791">
        <v>0.55483430720326021</v>
      </c>
      <c r="C17791">
        <v>0</v>
      </c>
    </row>
    <row r="17792" spans="1:3" x14ac:dyDescent="0.25">
      <c r="A17792" s="1">
        <v>17790</v>
      </c>
      <c r="B17792">
        <v>0.33399048971635042</v>
      </c>
      <c r="C17792">
        <v>0</v>
      </c>
    </row>
    <row r="17793" spans="1:3" x14ac:dyDescent="0.25">
      <c r="A17793" s="1">
        <v>17791</v>
      </c>
      <c r="B17793">
        <v>0.4583795548942155</v>
      </c>
      <c r="C17793">
        <v>0</v>
      </c>
    </row>
    <row r="17794" spans="1:3" x14ac:dyDescent="0.25">
      <c r="A17794" s="1">
        <v>17792</v>
      </c>
      <c r="B17794">
        <v>0.81092869485283559</v>
      </c>
      <c r="C17794">
        <v>0</v>
      </c>
    </row>
    <row r="17795" spans="1:3" x14ac:dyDescent="0.25">
      <c r="A17795" s="1">
        <v>17793</v>
      </c>
      <c r="B17795">
        <v>0.38776579757214752</v>
      </c>
      <c r="C17795">
        <v>1</v>
      </c>
    </row>
    <row r="17796" spans="1:3" x14ac:dyDescent="0.25">
      <c r="A17796" s="1">
        <v>17794</v>
      </c>
      <c r="B17796">
        <v>0.76812937541418114</v>
      </c>
      <c r="C17796">
        <v>1</v>
      </c>
    </row>
    <row r="17797" spans="1:3" x14ac:dyDescent="0.25">
      <c r="A17797" s="1">
        <v>17795</v>
      </c>
      <c r="B17797">
        <v>0.7246555522646787</v>
      </c>
      <c r="C17797">
        <v>0</v>
      </c>
    </row>
    <row r="17798" spans="1:3" x14ac:dyDescent="0.25">
      <c r="A17798" s="1">
        <v>17796</v>
      </c>
      <c r="B17798">
        <v>0.28739230318956421</v>
      </c>
      <c r="C17798">
        <v>0</v>
      </c>
    </row>
    <row r="17799" spans="1:3" x14ac:dyDescent="0.25">
      <c r="A17799" s="1">
        <v>17797</v>
      </c>
      <c r="B17799">
        <v>0.22812012420575711</v>
      </c>
      <c r="C17799">
        <v>0</v>
      </c>
    </row>
    <row r="17800" spans="1:3" x14ac:dyDescent="0.25">
      <c r="A17800" s="1">
        <v>17798</v>
      </c>
      <c r="B17800">
        <v>0.49142780436001993</v>
      </c>
      <c r="C17800">
        <v>1</v>
      </c>
    </row>
    <row r="17801" spans="1:3" x14ac:dyDescent="0.25">
      <c r="A17801" s="1">
        <v>17799</v>
      </c>
      <c r="B17801">
        <v>0.57463324532527915</v>
      </c>
      <c r="C17801">
        <v>1</v>
      </c>
    </row>
    <row r="17802" spans="1:3" x14ac:dyDescent="0.25">
      <c r="A17802" s="1">
        <v>17800</v>
      </c>
      <c r="B17802">
        <v>0.34518857011007309</v>
      </c>
      <c r="C17802">
        <v>0</v>
      </c>
    </row>
    <row r="17803" spans="1:3" x14ac:dyDescent="0.25">
      <c r="A17803" s="1">
        <v>17801</v>
      </c>
      <c r="B17803">
        <v>0.37786485703401579</v>
      </c>
      <c r="C17803">
        <v>0</v>
      </c>
    </row>
    <row r="17804" spans="1:3" x14ac:dyDescent="0.25">
      <c r="A17804" s="1">
        <v>17802</v>
      </c>
      <c r="B17804">
        <v>0.75917019802611707</v>
      </c>
      <c r="C17804">
        <v>0</v>
      </c>
    </row>
    <row r="17805" spans="1:3" x14ac:dyDescent="0.25">
      <c r="A17805" s="1">
        <v>17803</v>
      </c>
      <c r="B17805">
        <v>0.33414448194964491</v>
      </c>
      <c r="C17805">
        <v>0</v>
      </c>
    </row>
    <row r="17806" spans="1:3" x14ac:dyDescent="0.25">
      <c r="A17806" s="1">
        <v>17804</v>
      </c>
      <c r="B17806">
        <v>0.25247971018966497</v>
      </c>
      <c r="C17806">
        <v>0</v>
      </c>
    </row>
    <row r="17807" spans="1:3" x14ac:dyDescent="0.25">
      <c r="A17807" s="1">
        <v>17805</v>
      </c>
      <c r="B17807">
        <v>0.39730672084027352</v>
      </c>
      <c r="C17807">
        <v>0</v>
      </c>
    </row>
    <row r="17808" spans="1:3" x14ac:dyDescent="0.25">
      <c r="A17808" s="1">
        <v>17806</v>
      </c>
      <c r="B17808">
        <v>0.2035561508928049</v>
      </c>
      <c r="C17808">
        <v>0</v>
      </c>
    </row>
    <row r="17809" spans="1:3" x14ac:dyDescent="0.25">
      <c r="A17809" s="1">
        <v>17807</v>
      </c>
      <c r="B17809">
        <v>0.1144206588551251</v>
      </c>
      <c r="C17809">
        <v>0</v>
      </c>
    </row>
    <row r="17810" spans="1:3" x14ac:dyDescent="0.25">
      <c r="A17810" s="1">
        <v>17808</v>
      </c>
      <c r="B17810">
        <v>0.81556901904106771</v>
      </c>
      <c r="C17810">
        <v>0</v>
      </c>
    </row>
    <row r="17811" spans="1:3" x14ac:dyDescent="0.25">
      <c r="A17811" s="1">
        <v>17809</v>
      </c>
      <c r="B17811">
        <v>0.37966919483943751</v>
      </c>
      <c r="C17811">
        <v>0</v>
      </c>
    </row>
    <row r="17812" spans="1:3" x14ac:dyDescent="0.25">
      <c r="A17812" s="1">
        <v>17810</v>
      </c>
      <c r="B17812">
        <v>0.71709230337077323</v>
      </c>
      <c r="C17812">
        <v>0</v>
      </c>
    </row>
    <row r="17813" spans="1:3" x14ac:dyDescent="0.25">
      <c r="A17813" s="1">
        <v>17811</v>
      </c>
      <c r="B17813">
        <v>0.2325045844608459</v>
      </c>
      <c r="C17813">
        <v>0</v>
      </c>
    </row>
    <row r="17814" spans="1:3" x14ac:dyDescent="0.25">
      <c r="A17814" s="1">
        <v>17812</v>
      </c>
      <c r="B17814">
        <v>0.27768696162027351</v>
      </c>
      <c r="C17814">
        <v>0</v>
      </c>
    </row>
    <row r="17815" spans="1:3" x14ac:dyDescent="0.25">
      <c r="A17815" s="1">
        <v>17813</v>
      </c>
      <c r="B17815">
        <v>0.38138803731459209</v>
      </c>
      <c r="C17815">
        <v>1</v>
      </c>
    </row>
    <row r="17816" spans="1:3" x14ac:dyDescent="0.25">
      <c r="A17816" s="1">
        <v>17814</v>
      </c>
      <c r="B17816">
        <v>0.19498821941033029</v>
      </c>
      <c r="C17816">
        <v>0</v>
      </c>
    </row>
    <row r="17817" spans="1:3" x14ac:dyDescent="0.25">
      <c r="A17817" s="1">
        <v>17815</v>
      </c>
      <c r="B17817">
        <v>0.42828634762673529</v>
      </c>
      <c r="C17817">
        <v>0</v>
      </c>
    </row>
    <row r="17818" spans="1:3" x14ac:dyDescent="0.25">
      <c r="A17818" s="1">
        <v>17816</v>
      </c>
      <c r="B17818">
        <v>0.53904675487233999</v>
      </c>
      <c r="C17818">
        <v>0</v>
      </c>
    </row>
    <row r="17819" spans="1:3" x14ac:dyDescent="0.25">
      <c r="A17819" s="1">
        <v>17817</v>
      </c>
      <c r="B17819">
        <v>0.1997187150822427</v>
      </c>
      <c r="C17819">
        <v>0</v>
      </c>
    </row>
    <row r="17820" spans="1:3" x14ac:dyDescent="0.25">
      <c r="A17820" s="1">
        <v>17818</v>
      </c>
      <c r="B17820">
        <v>0.10181060172819929</v>
      </c>
      <c r="C17820">
        <v>0</v>
      </c>
    </row>
    <row r="17821" spans="1:3" x14ac:dyDescent="0.25">
      <c r="A17821" s="1">
        <v>17819</v>
      </c>
      <c r="B17821">
        <v>0.1374280542452517</v>
      </c>
      <c r="C17821">
        <v>1</v>
      </c>
    </row>
    <row r="17822" spans="1:3" x14ac:dyDescent="0.25">
      <c r="A17822" s="1">
        <v>17820</v>
      </c>
      <c r="B17822">
        <v>0.86784699590019554</v>
      </c>
      <c r="C17822">
        <v>0</v>
      </c>
    </row>
    <row r="17823" spans="1:3" x14ac:dyDescent="0.25">
      <c r="A17823" s="1">
        <v>17821</v>
      </c>
      <c r="B17823">
        <v>0.30829918032089998</v>
      </c>
      <c r="C17823">
        <v>0</v>
      </c>
    </row>
    <row r="17824" spans="1:3" x14ac:dyDescent="0.25">
      <c r="A17824" s="1">
        <v>17822</v>
      </c>
      <c r="B17824">
        <v>0.3502583968171189</v>
      </c>
      <c r="C17824">
        <v>0</v>
      </c>
    </row>
    <row r="17825" spans="1:3" x14ac:dyDescent="0.25">
      <c r="A17825" s="1">
        <v>17823</v>
      </c>
      <c r="B17825">
        <v>0.22638344928981061</v>
      </c>
      <c r="C17825">
        <v>0</v>
      </c>
    </row>
    <row r="17826" spans="1:3" x14ac:dyDescent="0.25">
      <c r="A17826" s="1">
        <v>17824</v>
      </c>
      <c r="B17826">
        <v>0.2682945635649201</v>
      </c>
      <c r="C17826">
        <v>0</v>
      </c>
    </row>
    <row r="17827" spans="1:3" x14ac:dyDescent="0.25">
      <c r="A17827" s="1">
        <v>17825</v>
      </c>
      <c r="B17827">
        <v>0.31455628588444079</v>
      </c>
      <c r="C17827">
        <v>0</v>
      </c>
    </row>
    <row r="17828" spans="1:3" x14ac:dyDescent="0.25">
      <c r="A17828" s="1">
        <v>17826</v>
      </c>
      <c r="B17828">
        <v>9.196739062858568E-2</v>
      </c>
      <c r="C17828">
        <v>0</v>
      </c>
    </row>
    <row r="17829" spans="1:3" x14ac:dyDescent="0.25">
      <c r="A17829" s="1">
        <v>17827</v>
      </c>
      <c r="B17829">
        <v>0.14162554923088769</v>
      </c>
      <c r="C17829">
        <v>0</v>
      </c>
    </row>
    <row r="17830" spans="1:3" x14ac:dyDescent="0.25">
      <c r="A17830" s="1">
        <v>17828</v>
      </c>
      <c r="B17830">
        <v>0.34646943376386058</v>
      </c>
      <c r="C17830">
        <v>1</v>
      </c>
    </row>
    <row r="17831" spans="1:3" x14ac:dyDescent="0.25">
      <c r="A17831" s="1">
        <v>17829</v>
      </c>
      <c r="B17831">
        <v>0.1890487572560359</v>
      </c>
      <c r="C17831">
        <v>0</v>
      </c>
    </row>
    <row r="17832" spans="1:3" x14ac:dyDescent="0.25">
      <c r="A17832" s="1">
        <v>17830</v>
      </c>
      <c r="B17832">
        <v>0.61467429766557824</v>
      </c>
      <c r="C17832">
        <v>0</v>
      </c>
    </row>
    <row r="17833" spans="1:3" x14ac:dyDescent="0.25">
      <c r="A17833" s="1">
        <v>17831</v>
      </c>
      <c r="B17833">
        <v>0.1999830335276965</v>
      </c>
      <c r="C17833">
        <v>0</v>
      </c>
    </row>
    <row r="17834" spans="1:3" x14ac:dyDescent="0.25">
      <c r="A17834" s="1">
        <v>17832</v>
      </c>
      <c r="B17834">
        <v>0.79686515292548143</v>
      </c>
      <c r="C17834">
        <v>1</v>
      </c>
    </row>
    <row r="17835" spans="1:3" x14ac:dyDescent="0.25">
      <c r="A17835" s="1">
        <v>17833</v>
      </c>
      <c r="B17835">
        <v>0.1346077375412322</v>
      </c>
      <c r="C17835">
        <v>0</v>
      </c>
    </row>
    <row r="17836" spans="1:3" x14ac:dyDescent="0.25">
      <c r="A17836" s="1">
        <v>17834</v>
      </c>
      <c r="B17836">
        <v>0.37316947926194888</v>
      </c>
      <c r="C17836">
        <v>0</v>
      </c>
    </row>
    <row r="17837" spans="1:3" x14ac:dyDescent="0.25">
      <c r="A17837" s="1">
        <v>17835</v>
      </c>
      <c r="B17837">
        <v>0.16154939255341341</v>
      </c>
      <c r="C17837">
        <v>0</v>
      </c>
    </row>
    <row r="17838" spans="1:3" x14ac:dyDescent="0.25">
      <c r="A17838" s="1">
        <v>17836</v>
      </c>
      <c r="B17838">
        <v>0.53666764001535727</v>
      </c>
      <c r="C17838">
        <v>0</v>
      </c>
    </row>
    <row r="17839" spans="1:3" x14ac:dyDescent="0.25">
      <c r="A17839" s="1">
        <v>17837</v>
      </c>
      <c r="B17839">
        <v>0.84571971036329618</v>
      </c>
      <c r="C17839">
        <v>0</v>
      </c>
    </row>
    <row r="17840" spans="1:3" x14ac:dyDescent="0.25">
      <c r="A17840" s="1">
        <v>17838</v>
      </c>
      <c r="B17840">
        <v>0.53747989752802561</v>
      </c>
      <c r="C17840">
        <v>0</v>
      </c>
    </row>
    <row r="17841" spans="1:3" x14ac:dyDescent="0.25">
      <c r="A17841" s="1">
        <v>17839</v>
      </c>
      <c r="B17841">
        <v>0.20316907924215019</v>
      </c>
      <c r="C17841">
        <v>0</v>
      </c>
    </row>
    <row r="17842" spans="1:3" x14ac:dyDescent="0.25">
      <c r="A17842" s="1">
        <v>17840</v>
      </c>
      <c r="B17842">
        <v>0.72200646924613421</v>
      </c>
      <c r="C17842">
        <v>1</v>
      </c>
    </row>
    <row r="17843" spans="1:3" x14ac:dyDescent="0.25">
      <c r="A17843" s="1">
        <v>17841</v>
      </c>
      <c r="B17843">
        <v>0.66341836163879719</v>
      </c>
      <c r="C17843">
        <v>0</v>
      </c>
    </row>
    <row r="17844" spans="1:3" x14ac:dyDescent="0.25">
      <c r="A17844" s="1">
        <v>17842</v>
      </c>
      <c r="B17844">
        <v>0.26433934582306862</v>
      </c>
      <c r="C17844">
        <v>0</v>
      </c>
    </row>
    <row r="17845" spans="1:3" x14ac:dyDescent="0.25">
      <c r="A17845" s="1">
        <v>17843</v>
      </c>
      <c r="B17845">
        <v>0.49101512919179552</v>
      </c>
      <c r="C17845">
        <v>0</v>
      </c>
    </row>
    <row r="17846" spans="1:3" x14ac:dyDescent="0.25">
      <c r="A17846" s="1">
        <v>17844</v>
      </c>
      <c r="B17846">
        <v>0.14793655163187361</v>
      </c>
      <c r="C17846">
        <v>0</v>
      </c>
    </row>
    <row r="17847" spans="1:3" x14ac:dyDescent="0.25">
      <c r="A17847" s="1">
        <v>17845</v>
      </c>
      <c r="B17847">
        <v>0.67696575299281303</v>
      </c>
      <c r="C17847">
        <v>1</v>
      </c>
    </row>
    <row r="17848" spans="1:3" x14ac:dyDescent="0.25">
      <c r="A17848" s="1">
        <v>17846</v>
      </c>
      <c r="B17848">
        <v>0.24654863741677491</v>
      </c>
      <c r="C17848">
        <v>0</v>
      </c>
    </row>
    <row r="17849" spans="1:3" x14ac:dyDescent="0.25">
      <c r="A17849" s="1">
        <v>17847</v>
      </c>
      <c r="B17849">
        <v>0.14164095114813599</v>
      </c>
      <c r="C17849">
        <v>0</v>
      </c>
    </row>
    <row r="17850" spans="1:3" x14ac:dyDescent="0.25">
      <c r="A17850" s="1">
        <v>17848</v>
      </c>
      <c r="B17850">
        <v>0.30816489240712952</v>
      </c>
      <c r="C17850">
        <v>0</v>
      </c>
    </row>
    <row r="17851" spans="1:3" x14ac:dyDescent="0.25">
      <c r="A17851" s="1">
        <v>17849</v>
      </c>
      <c r="B17851">
        <v>0.18777575811338379</v>
      </c>
      <c r="C17851">
        <v>0</v>
      </c>
    </row>
    <row r="17852" spans="1:3" x14ac:dyDescent="0.25">
      <c r="A17852" s="1">
        <v>17850</v>
      </c>
      <c r="B17852">
        <v>6.7838323101806722E-2</v>
      </c>
      <c r="C17852">
        <v>0</v>
      </c>
    </row>
    <row r="17853" spans="1:3" x14ac:dyDescent="0.25">
      <c r="A17853" s="1">
        <v>17851</v>
      </c>
      <c r="B17853">
        <v>0.60431920062337174</v>
      </c>
      <c r="C17853">
        <v>0</v>
      </c>
    </row>
    <row r="17854" spans="1:3" x14ac:dyDescent="0.25">
      <c r="A17854" s="1">
        <v>17852</v>
      </c>
      <c r="B17854">
        <v>0.41904387871108267</v>
      </c>
      <c r="C17854">
        <v>0</v>
      </c>
    </row>
    <row r="17855" spans="1:3" x14ac:dyDescent="0.25">
      <c r="A17855" s="1">
        <v>17853</v>
      </c>
      <c r="B17855">
        <v>0.2758765169447373</v>
      </c>
      <c r="C17855">
        <v>0</v>
      </c>
    </row>
    <row r="17856" spans="1:3" x14ac:dyDescent="0.25">
      <c r="A17856" s="1">
        <v>17854</v>
      </c>
      <c r="B17856">
        <v>0.38818524980828911</v>
      </c>
      <c r="C17856">
        <v>0</v>
      </c>
    </row>
    <row r="17857" spans="1:3" x14ac:dyDescent="0.25">
      <c r="A17857" s="1">
        <v>17855</v>
      </c>
      <c r="B17857">
        <v>0.20346239899422161</v>
      </c>
      <c r="C17857">
        <v>0</v>
      </c>
    </row>
    <row r="17858" spans="1:3" x14ac:dyDescent="0.25">
      <c r="A17858" s="1">
        <v>17856</v>
      </c>
      <c r="B17858">
        <v>0.49338275438900542</v>
      </c>
      <c r="C17858">
        <v>0</v>
      </c>
    </row>
    <row r="17859" spans="1:3" x14ac:dyDescent="0.25">
      <c r="A17859" s="1">
        <v>17857</v>
      </c>
      <c r="B17859">
        <v>0.23885122397832881</v>
      </c>
      <c r="C17859">
        <v>0</v>
      </c>
    </row>
    <row r="17860" spans="1:3" x14ac:dyDescent="0.25">
      <c r="A17860" s="1">
        <v>17858</v>
      </c>
      <c r="B17860">
        <v>0.6079706545489767</v>
      </c>
      <c r="C17860">
        <v>0</v>
      </c>
    </row>
    <row r="17861" spans="1:3" x14ac:dyDescent="0.25">
      <c r="A17861" s="1">
        <v>17859</v>
      </c>
      <c r="B17861">
        <v>0.25147789212648841</v>
      </c>
      <c r="C17861">
        <v>0</v>
      </c>
    </row>
    <row r="17862" spans="1:3" x14ac:dyDescent="0.25">
      <c r="A17862" s="1">
        <v>17860</v>
      </c>
      <c r="B17862">
        <v>0.54246200022925728</v>
      </c>
      <c r="C17862">
        <v>0</v>
      </c>
    </row>
    <row r="17863" spans="1:3" x14ac:dyDescent="0.25">
      <c r="A17863" s="1">
        <v>17861</v>
      </c>
      <c r="B17863">
        <v>0.42772279523903789</v>
      </c>
      <c r="C17863">
        <v>0</v>
      </c>
    </row>
    <row r="17864" spans="1:3" x14ac:dyDescent="0.25">
      <c r="A17864" s="1">
        <v>17862</v>
      </c>
      <c r="B17864">
        <v>0.1971481450313384</v>
      </c>
      <c r="C17864">
        <v>0</v>
      </c>
    </row>
    <row r="17865" spans="1:3" x14ac:dyDescent="0.25">
      <c r="A17865" s="1">
        <v>17863</v>
      </c>
      <c r="B17865">
        <v>0.59779677192929004</v>
      </c>
      <c r="C17865">
        <v>0</v>
      </c>
    </row>
    <row r="17866" spans="1:3" x14ac:dyDescent="0.25">
      <c r="A17866" s="1">
        <v>17864</v>
      </c>
      <c r="B17866">
        <v>0.45112041472306619</v>
      </c>
      <c r="C17866">
        <v>0</v>
      </c>
    </row>
    <row r="17867" spans="1:3" x14ac:dyDescent="0.25">
      <c r="A17867" s="1">
        <v>17865</v>
      </c>
      <c r="B17867">
        <v>0.58186229974813741</v>
      </c>
      <c r="C17867">
        <v>0</v>
      </c>
    </row>
    <row r="17868" spans="1:3" x14ac:dyDescent="0.25">
      <c r="A17868" s="1">
        <v>17866</v>
      </c>
      <c r="B17868">
        <v>0.43895474845034149</v>
      </c>
      <c r="C17868">
        <v>0</v>
      </c>
    </row>
    <row r="17869" spans="1:3" x14ac:dyDescent="0.25">
      <c r="A17869" s="1">
        <v>17867</v>
      </c>
      <c r="B17869">
        <v>0.1163668443946384</v>
      </c>
      <c r="C17869">
        <v>0</v>
      </c>
    </row>
    <row r="17870" spans="1:3" x14ac:dyDescent="0.25">
      <c r="A17870" s="1">
        <v>17868</v>
      </c>
      <c r="B17870">
        <v>0.33683590338087871</v>
      </c>
      <c r="C17870">
        <v>0</v>
      </c>
    </row>
    <row r="17871" spans="1:3" x14ac:dyDescent="0.25">
      <c r="A17871" s="1">
        <v>17869</v>
      </c>
      <c r="B17871">
        <v>0.4971339664285267</v>
      </c>
      <c r="C17871">
        <v>0</v>
      </c>
    </row>
    <row r="17872" spans="1:3" x14ac:dyDescent="0.25">
      <c r="A17872" s="1">
        <v>17870</v>
      </c>
      <c r="B17872">
        <v>0.72674758961225372</v>
      </c>
      <c r="C17872">
        <v>0</v>
      </c>
    </row>
    <row r="17873" spans="1:3" x14ac:dyDescent="0.25">
      <c r="A17873" s="1">
        <v>17871</v>
      </c>
      <c r="B17873">
        <v>0.76475654016672201</v>
      </c>
      <c r="C17873">
        <v>0</v>
      </c>
    </row>
    <row r="17874" spans="1:3" x14ac:dyDescent="0.25">
      <c r="A17874" s="1">
        <v>17872</v>
      </c>
      <c r="B17874">
        <v>0.28954038047598168</v>
      </c>
      <c r="C17874">
        <v>0</v>
      </c>
    </row>
    <row r="17875" spans="1:3" x14ac:dyDescent="0.25">
      <c r="A17875" s="1">
        <v>17873</v>
      </c>
      <c r="B17875">
        <v>0.52345479020875341</v>
      </c>
      <c r="C17875">
        <v>0</v>
      </c>
    </row>
    <row r="17876" spans="1:3" x14ac:dyDescent="0.25">
      <c r="A17876" s="1">
        <v>17874</v>
      </c>
      <c r="B17876">
        <v>0.71267532813190815</v>
      </c>
      <c r="C17876">
        <v>0</v>
      </c>
    </row>
    <row r="17877" spans="1:3" x14ac:dyDescent="0.25">
      <c r="A17877" s="1">
        <v>17875</v>
      </c>
      <c r="B17877">
        <v>0.42636851494643468</v>
      </c>
      <c r="C17877">
        <v>0</v>
      </c>
    </row>
    <row r="17878" spans="1:3" x14ac:dyDescent="0.25">
      <c r="A17878" s="1">
        <v>17876</v>
      </c>
      <c r="B17878">
        <v>0.75885760455124951</v>
      </c>
      <c r="C17878">
        <v>1</v>
      </c>
    </row>
    <row r="17879" spans="1:3" x14ac:dyDescent="0.25">
      <c r="A17879" s="1">
        <v>17877</v>
      </c>
      <c r="B17879">
        <v>0.1352750073723582</v>
      </c>
      <c r="C17879">
        <v>0</v>
      </c>
    </row>
    <row r="17880" spans="1:3" x14ac:dyDescent="0.25">
      <c r="A17880" s="1">
        <v>17878</v>
      </c>
      <c r="B17880">
        <v>0.2189685783676216</v>
      </c>
      <c r="C17880">
        <v>0</v>
      </c>
    </row>
    <row r="17881" spans="1:3" x14ac:dyDescent="0.25">
      <c r="A17881" s="1">
        <v>17879</v>
      </c>
      <c r="B17881">
        <v>0.70370155023768</v>
      </c>
      <c r="C17881">
        <v>0</v>
      </c>
    </row>
    <row r="17882" spans="1:3" x14ac:dyDescent="0.25">
      <c r="A17882" s="1">
        <v>17880</v>
      </c>
      <c r="B17882">
        <v>0.56694031528332034</v>
      </c>
      <c r="C17882">
        <v>1</v>
      </c>
    </row>
    <row r="17883" spans="1:3" x14ac:dyDescent="0.25">
      <c r="A17883" s="1">
        <v>17881</v>
      </c>
      <c r="B17883">
        <v>0.43864435917440708</v>
      </c>
      <c r="C17883">
        <v>0</v>
      </c>
    </row>
    <row r="17884" spans="1:3" x14ac:dyDescent="0.25">
      <c r="A17884" s="1">
        <v>17882</v>
      </c>
      <c r="B17884">
        <v>0.23649335849289829</v>
      </c>
      <c r="C17884">
        <v>0</v>
      </c>
    </row>
    <row r="17885" spans="1:3" x14ac:dyDescent="0.25">
      <c r="A17885" s="1">
        <v>17883</v>
      </c>
      <c r="B17885">
        <v>0.70679366337715333</v>
      </c>
      <c r="C17885">
        <v>0</v>
      </c>
    </row>
    <row r="17886" spans="1:3" x14ac:dyDescent="0.25">
      <c r="A17886" s="1">
        <v>17884</v>
      </c>
      <c r="B17886">
        <v>0.31673513071352299</v>
      </c>
      <c r="C17886">
        <v>1</v>
      </c>
    </row>
    <row r="17887" spans="1:3" x14ac:dyDescent="0.25">
      <c r="A17887" s="1">
        <v>17885</v>
      </c>
      <c r="B17887">
        <v>0.2607965362329146</v>
      </c>
      <c r="C17887">
        <v>0</v>
      </c>
    </row>
    <row r="17888" spans="1:3" x14ac:dyDescent="0.25">
      <c r="A17888" s="1">
        <v>17886</v>
      </c>
      <c r="B17888">
        <v>0.65548785965661338</v>
      </c>
      <c r="C17888">
        <v>0</v>
      </c>
    </row>
    <row r="17889" spans="1:3" x14ac:dyDescent="0.25">
      <c r="A17889" s="1">
        <v>17887</v>
      </c>
      <c r="B17889">
        <v>0.60309843452794443</v>
      </c>
      <c r="C17889">
        <v>0</v>
      </c>
    </row>
    <row r="17890" spans="1:3" x14ac:dyDescent="0.25">
      <c r="A17890" s="1">
        <v>17888</v>
      </c>
      <c r="B17890">
        <v>0.1832456080215091</v>
      </c>
      <c r="C17890">
        <v>0</v>
      </c>
    </row>
    <row r="17891" spans="1:3" x14ac:dyDescent="0.25">
      <c r="A17891" s="1">
        <v>17889</v>
      </c>
      <c r="B17891">
        <v>0.11096653907187549</v>
      </c>
      <c r="C17891">
        <v>0</v>
      </c>
    </row>
    <row r="17892" spans="1:3" x14ac:dyDescent="0.25">
      <c r="A17892" s="1">
        <v>17890</v>
      </c>
      <c r="B17892">
        <v>0.19008250236126559</v>
      </c>
      <c r="C17892">
        <v>0</v>
      </c>
    </row>
    <row r="17893" spans="1:3" x14ac:dyDescent="0.25">
      <c r="A17893" s="1">
        <v>17891</v>
      </c>
      <c r="B17893">
        <v>0.66931455545927465</v>
      </c>
      <c r="C17893">
        <v>0</v>
      </c>
    </row>
    <row r="17894" spans="1:3" x14ac:dyDescent="0.25">
      <c r="A17894" s="1">
        <v>17892</v>
      </c>
      <c r="B17894">
        <v>0.54428497163150558</v>
      </c>
      <c r="C17894">
        <v>0</v>
      </c>
    </row>
    <row r="17895" spans="1:3" x14ac:dyDescent="0.25">
      <c r="A17895" s="1">
        <v>17893</v>
      </c>
      <c r="B17895">
        <v>0.219859059219739</v>
      </c>
      <c r="C17895">
        <v>0</v>
      </c>
    </row>
    <row r="17896" spans="1:3" x14ac:dyDescent="0.25">
      <c r="A17896" s="1">
        <v>17894</v>
      </c>
      <c r="B17896">
        <v>0.54060520333397655</v>
      </c>
      <c r="C17896">
        <v>0</v>
      </c>
    </row>
    <row r="17897" spans="1:3" x14ac:dyDescent="0.25">
      <c r="A17897" s="1">
        <v>17895</v>
      </c>
      <c r="B17897">
        <v>0.38501176079107668</v>
      </c>
      <c r="C17897">
        <v>0</v>
      </c>
    </row>
    <row r="17898" spans="1:3" x14ac:dyDescent="0.25">
      <c r="A17898" s="1">
        <v>17896</v>
      </c>
      <c r="B17898">
        <v>0.38521045971718798</v>
      </c>
      <c r="C17898">
        <v>0</v>
      </c>
    </row>
    <row r="17899" spans="1:3" x14ac:dyDescent="0.25">
      <c r="A17899" s="1">
        <v>17897</v>
      </c>
      <c r="B17899">
        <v>0.13457965868992869</v>
      </c>
      <c r="C17899">
        <v>0</v>
      </c>
    </row>
    <row r="17900" spans="1:3" x14ac:dyDescent="0.25">
      <c r="A17900" s="1">
        <v>17898</v>
      </c>
      <c r="B17900">
        <v>0.67792723507542152</v>
      </c>
      <c r="C17900">
        <v>0</v>
      </c>
    </row>
    <row r="17901" spans="1:3" x14ac:dyDescent="0.25">
      <c r="A17901" s="1">
        <v>17899</v>
      </c>
      <c r="B17901">
        <v>0.65169307080781058</v>
      </c>
      <c r="C17901">
        <v>0</v>
      </c>
    </row>
    <row r="17902" spans="1:3" x14ac:dyDescent="0.25">
      <c r="A17902" s="1">
        <v>17900</v>
      </c>
      <c r="B17902">
        <v>0.18336794720391511</v>
      </c>
      <c r="C17902">
        <v>0</v>
      </c>
    </row>
    <row r="17903" spans="1:3" x14ac:dyDescent="0.25">
      <c r="A17903" s="1">
        <v>17901</v>
      </c>
      <c r="B17903">
        <v>0.76128184243165486</v>
      </c>
      <c r="C17903">
        <v>0</v>
      </c>
    </row>
    <row r="17904" spans="1:3" x14ac:dyDescent="0.25">
      <c r="A17904" s="1">
        <v>17902</v>
      </c>
      <c r="B17904">
        <v>0.45590873406387622</v>
      </c>
      <c r="C17904">
        <v>0</v>
      </c>
    </row>
    <row r="17905" spans="1:3" x14ac:dyDescent="0.25">
      <c r="A17905" s="1">
        <v>17903</v>
      </c>
      <c r="B17905">
        <v>0.21688273912677919</v>
      </c>
      <c r="C17905">
        <v>0</v>
      </c>
    </row>
    <row r="17906" spans="1:3" x14ac:dyDescent="0.25">
      <c r="A17906" s="1">
        <v>17904</v>
      </c>
      <c r="B17906">
        <v>7.7715092040419001E-2</v>
      </c>
      <c r="C17906">
        <v>0</v>
      </c>
    </row>
    <row r="17907" spans="1:3" x14ac:dyDescent="0.25">
      <c r="A17907" s="1">
        <v>17905</v>
      </c>
      <c r="B17907">
        <v>0.36922883773717569</v>
      </c>
      <c r="C17907">
        <v>0</v>
      </c>
    </row>
    <row r="17908" spans="1:3" x14ac:dyDescent="0.25">
      <c r="A17908" s="1">
        <v>17906</v>
      </c>
      <c r="B17908">
        <v>0.40483611095237382</v>
      </c>
      <c r="C17908">
        <v>0</v>
      </c>
    </row>
    <row r="17909" spans="1:3" x14ac:dyDescent="0.25">
      <c r="A17909" s="1">
        <v>17907</v>
      </c>
      <c r="B17909">
        <v>0.73957041946141822</v>
      </c>
      <c r="C17909">
        <v>0</v>
      </c>
    </row>
    <row r="17910" spans="1:3" x14ac:dyDescent="0.25">
      <c r="A17910" s="1">
        <v>17908</v>
      </c>
      <c r="B17910">
        <v>0.77420082148376923</v>
      </c>
      <c r="C17910">
        <v>0</v>
      </c>
    </row>
    <row r="17911" spans="1:3" x14ac:dyDescent="0.25">
      <c r="A17911" s="1">
        <v>17909</v>
      </c>
      <c r="B17911">
        <v>0.2211534881134587</v>
      </c>
      <c r="C17911">
        <v>0</v>
      </c>
    </row>
    <row r="17912" spans="1:3" x14ac:dyDescent="0.25">
      <c r="A17912" s="1">
        <v>17910</v>
      </c>
      <c r="B17912">
        <v>0.25061867577458491</v>
      </c>
      <c r="C17912">
        <v>0</v>
      </c>
    </row>
    <row r="17913" spans="1:3" x14ac:dyDescent="0.25">
      <c r="A17913" s="1">
        <v>17911</v>
      </c>
      <c r="B17913">
        <v>0.17283158201764881</v>
      </c>
      <c r="C17913">
        <v>0</v>
      </c>
    </row>
    <row r="17914" spans="1:3" x14ac:dyDescent="0.25">
      <c r="A17914" s="1">
        <v>17912</v>
      </c>
      <c r="B17914">
        <v>0.75615303059266004</v>
      </c>
      <c r="C17914">
        <v>1</v>
      </c>
    </row>
    <row r="17915" spans="1:3" x14ac:dyDescent="0.25">
      <c r="A17915" s="1">
        <v>17913</v>
      </c>
      <c r="B17915">
        <v>0.2176477185488753</v>
      </c>
      <c r="C17915">
        <v>0</v>
      </c>
    </row>
    <row r="17916" spans="1:3" x14ac:dyDescent="0.25">
      <c r="A17916" s="1">
        <v>17914</v>
      </c>
      <c r="B17916">
        <v>0.31040141792797099</v>
      </c>
      <c r="C17916">
        <v>0</v>
      </c>
    </row>
    <row r="17917" spans="1:3" x14ac:dyDescent="0.25">
      <c r="A17917" s="1">
        <v>17915</v>
      </c>
      <c r="B17917">
        <v>0.50836739965286992</v>
      </c>
      <c r="C17917">
        <v>0</v>
      </c>
    </row>
    <row r="17918" spans="1:3" x14ac:dyDescent="0.25">
      <c r="A17918" s="1">
        <v>17916</v>
      </c>
      <c r="B17918">
        <v>0.6357865904322757</v>
      </c>
      <c r="C17918">
        <v>0</v>
      </c>
    </row>
    <row r="17919" spans="1:3" x14ac:dyDescent="0.25">
      <c r="A17919" s="1">
        <v>17917</v>
      </c>
      <c r="B17919">
        <v>0.43011780070446221</v>
      </c>
      <c r="C17919">
        <v>0</v>
      </c>
    </row>
    <row r="17920" spans="1:3" x14ac:dyDescent="0.25">
      <c r="A17920" s="1">
        <v>17918</v>
      </c>
      <c r="B17920">
        <v>0.61830697513639132</v>
      </c>
      <c r="C17920">
        <v>0</v>
      </c>
    </row>
    <row r="17921" spans="1:3" x14ac:dyDescent="0.25">
      <c r="A17921" s="1">
        <v>17919</v>
      </c>
      <c r="B17921">
        <v>0.30086685646540068</v>
      </c>
      <c r="C17921">
        <v>0</v>
      </c>
    </row>
    <row r="17922" spans="1:3" x14ac:dyDescent="0.25">
      <c r="A17922" s="1">
        <v>17920</v>
      </c>
      <c r="B17922">
        <v>0.61452930976137177</v>
      </c>
      <c r="C17922">
        <v>0</v>
      </c>
    </row>
    <row r="17923" spans="1:3" x14ac:dyDescent="0.25">
      <c r="A17923" s="1">
        <v>17921</v>
      </c>
      <c r="B17923">
        <v>0.2374348447455181</v>
      </c>
      <c r="C17923">
        <v>0</v>
      </c>
    </row>
    <row r="17924" spans="1:3" x14ac:dyDescent="0.25">
      <c r="A17924" s="1">
        <v>17922</v>
      </c>
      <c r="B17924">
        <v>0.51978319714042176</v>
      </c>
      <c r="C17924">
        <v>0</v>
      </c>
    </row>
    <row r="17925" spans="1:3" x14ac:dyDescent="0.25">
      <c r="A17925" s="1">
        <v>17923</v>
      </c>
      <c r="B17925">
        <v>0.13018725043613999</v>
      </c>
      <c r="C17925">
        <v>0</v>
      </c>
    </row>
    <row r="17926" spans="1:3" x14ac:dyDescent="0.25">
      <c r="A17926" s="1">
        <v>17924</v>
      </c>
      <c r="B17926">
        <v>0.49847915255826919</v>
      </c>
      <c r="C17926">
        <v>0</v>
      </c>
    </row>
    <row r="17927" spans="1:3" x14ac:dyDescent="0.25">
      <c r="A17927" s="1">
        <v>17925</v>
      </c>
      <c r="B17927">
        <v>0.22741278797532971</v>
      </c>
      <c r="C17927">
        <v>0</v>
      </c>
    </row>
    <row r="17928" spans="1:3" x14ac:dyDescent="0.25">
      <c r="A17928" s="1">
        <v>17926</v>
      </c>
      <c r="B17928">
        <v>0.84207882891640706</v>
      </c>
      <c r="C17928">
        <v>0</v>
      </c>
    </row>
    <row r="17929" spans="1:3" x14ac:dyDescent="0.25">
      <c r="A17929" s="1">
        <v>17927</v>
      </c>
      <c r="B17929">
        <v>0.47220959578327498</v>
      </c>
      <c r="C17929">
        <v>0</v>
      </c>
    </row>
    <row r="17930" spans="1:3" x14ac:dyDescent="0.25">
      <c r="A17930" s="1">
        <v>17928</v>
      </c>
      <c r="B17930">
        <v>0.28640978679616008</v>
      </c>
      <c r="C17930">
        <v>0</v>
      </c>
    </row>
    <row r="17931" spans="1:3" x14ac:dyDescent="0.25">
      <c r="A17931" s="1">
        <v>17929</v>
      </c>
      <c r="B17931">
        <v>0.16339881852697061</v>
      </c>
      <c r="C17931">
        <v>0</v>
      </c>
    </row>
    <row r="17932" spans="1:3" x14ac:dyDescent="0.25">
      <c r="A17932" s="1">
        <v>17930</v>
      </c>
      <c r="B17932">
        <v>0.2060659908063367</v>
      </c>
      <c r="C17932">
        <v>0</v>
      </c>
    </row>
    <row r="17933" spans="1:3" x14ac:dyDescent="0.25">
      <c r="A17933" s="1">
        <v>17931</v>
      </c>
      <c r="B17933">
        <v>0.14681069896953569</v>
      </c>
      <c r="C17933">
        <v>0</v>
      </c>
    </row>
    <row r="17934" spans="1:3" x14ac:dyDescent="0.25">
      <c r="A17934" s="1">
        <v>17932</v>
      </c>
      <c r="B17934">
        <v>0.46656733015852703</v>
      </c>
      <c r="C17934">
        <v>0</v>
      </c>
    </row>
    <row r="17935" spans="1:3" x14ac:dyDescent="0.25">
      <c r="A17935" s="1">
        <v>17933</v>
      </c>
      <c r="B17935">
        <v>0.52992849858093161</v>
      </c>
      <c r="C17935">
        <v>0</v>
      </c>
    </row>
    <row r="17936" spans="1:3" x14ac:dyDescent="0.25">
      <c r="A17936" s="1">
        <v>17934</v>
      </c>
      <c r="B17936">
        <v>0.38504051936521211</v>
      </c>
      <c r="C17936">
        <v>0</v>
      </c>
    </row>
    <row r="17937" spans="1:3" x14ac:dyDescent="0.25">
      <c r="A17937" s="1">
        <v>17935</v>
      </c>
      <c r="B17937">
        <v>0.18573745880288939</v>
      </c>
      <c r="C17937">
        <v>0</v>
      </c>
    </row>
    <row r="17938" spans="1:3" x14ac:dyDescent="0.25">
      <c r="A17938" s="1">
        <v>17936</v>
      </c>
      <c r="B17938">
        <v>0.32603798665239331</v>
      </c>
      <c r="C17938">
        <v>0</v>
      </c>
    </row>
    <row r="17939" spans="1:3" x14ac:dyDescent="0.25">
      <c r="A17939" s="1">
        <v>17937</v>
      </c>
      <c r="B17939">
        <v>0.14577830772371481</v>
      </c>
      <c r="C17939">
        <v>0</v>
      </c>
    </row>
    <row r="17940" spans="1:3" x14ac:dyDescent="0.25">
      <c r="A17940" s="1">
        <v>17938</v>
      </c>
      <c r="B17940">
        <v>0.12401905345067719</v>
      </c>
      <c r="C17940">
        <v>0</v>
      </c>
    </row>
    <row r="17941" spans="1:3" x14ac:dyDescent="0.25">
      <c r="A17941" s="1">
        <v>17939</v>
      </c>
      <c r="B17941">
        <v>0.83437994184076691</v>
      </c>
      <c r="C17941">
        <v>1</v>
      </c>
    </row>
    <row r="17942" spans="1:3" x14ac:dyDescent="0.25">
      <c r="A17942" s="1">
        <v>17940</v>
      </c>
      <c r="B17942">
        <v>0.34861912068376483</v>
      </c>
      <c r="C17942">
        <v>0</v>
      </c>
    </row>
    <row r="17943" spans="1:3" x14ac:dyDescent="0.25">
      <c r="A17943" s="1">
        <v>17941</v>
      </c>
      <c r="B17943">
        <v>0.18685587402883461</v>
      </c>
      <c r="C17943">
        <v>0</v>
      </c>
    </row>
    <row r="17944" spans="1:3" x14ac:dyDescent="0.25">
      <c r="A17944" s="1">
        <v>17942</v>
      </c>
      <c r="B17944">
        <v>5.8519124744958087E-2</v>
      </c>
      <c r="C17944">
        <v>0</v>
      </c>
    </row>
    <row r="17945" spans="1:3" x14ac:dyDescent="0.25">
      <c r="A17945" s="1">
        <v>17943</v>
      </c>
      <c r="B17945">
        <v>0.72247452962047798</v>
      </c>
      <c r="C17945">
        <v>0</v>
      </c>
    </row>
    <row r="17946" spans="1:3" x14ac:dyDescent="0.25">
      <c r="A17946" s="1">
        <v>17944</v>
      </c>
      <c r="B17946">
        <v>0.76527986497799994</v>
      </c>
      <c r="C17946">
        <v>0</v>
      </c>
    </row>
    <row r="17947" spans="1:3" x14ac:dyDescent="0.25">
      <c r="A17947" s="1">
        <v>17945</v>
      </c>
      <c r="B17947">
        <v>8.0944374415864065E-2</v>
      </c>
      <c r="C17947">
        <v>0</v>
      </c>
    </row>
    <row r="17948" spans="1:3" x14ac:dyDescent="0.25">
      <c r="A17948" s="1">
        <v>17946</v>
      </c>
      <c r="B17948">
        <v>0.19699196822500961</v>
      </c>
      <c r="C17948">
        <v>0</v>
      </c>
    </row>
    <row r="17949" spans="1:3" x14ac:dyDescent="0.25">
      <c r="A17949" s="1">
        <v>17947</v>
      </c>
      <c r="B17949">
        <v>0.2388018205884091</v>
      </c>
      <c r="C17949">
        <v>0</v>
      </c>
    </row>
    <row r="17950" spans="1:3" x14ac:dyDescent="0.25">
      <c r="A17950" s="1">
        <v>17948</v>
      </c>
      <c r="B17950">
        <v>0.14618179114537749</v>
      </c>
      <c r="C17950">
        <v>0</v>
      </c>
    </row>
    <row r="17951" spans="1:3" x14ac:dyDescent="0.25">
      <c r="A17951" s="1">
        <v>17949</v>
      </c>
      <c r="B17951">
        <v>0.47305906514744511</v>
      </c>
      <c r="C17951">
        <v>0</v>
      </c>
    </row>
    <row r="17952" spans="1:3" x14ac:dyDescent="0.25">
      <c r="A17952" s="1">
        <v>17950</v>
      </c>
      <c r="B17952">
        <v>0.26352945980652559</v>
      </c>
      <c r="C17952">
        <v>0</v>
      </c>
    </row>
    <row r="17953" spans="1:3" x14ac:dyDescent="0.25">
      <c r="A17953" s="1">
        <v>17951</v>
      </c>
      <c r="B17953">
        <v>0.73464458933054611</v>
      </c>
      <c r="C17953">
        <v>0</v>
      </c>
    </row>
    <row r="17954" spans="1:3" x14ac:dyDescent="0.25">
      <c r="A17954" s="1">
        <v>17952</v>
      </c>
      <c r="B17954">
        <v>0.48014234015423718</v>
      </c>
      <c r="C17954">
        <v>0</v>
      </c>
    </row>
    <row r="17955" spans="1:3" x14ac:dyDescent="0.25">
      <c r="A17955" s="1">
        <v>17953</v>
      </c>
      <c r="B17955">
        <v>0.81095742771861079</v>
      </c>
      <c r="C17955">
        <v>0</v>
      </c>
    </row>
    <row r="17956" spans="1:3" x14ac:dyDescent="0.25">
      <c r="A17956" s="1">
        <v>17954</v>
      </c>
      <c r="B17956">
        <v>0.82788360983481035</v>
      </c>
      <c r="C17956">
        <v>0</v>
      </c>
    </row>
    <row r="17957" spans="1:3" x14ac:dyDescent="0.25">
      <c r="A17957" s="1">
        <v>17955</v>
      </c>
      <c r="B17957">
        <v>0.27733837119018301</v>
      </c>
      <c r="C17957">
        <v>0</v>
      </c>
    </row>
    <row r="17958" spans="1:3" x14ac:dyDescent="0.25">
      <c r="A17958" s="1">
        <v>17956</v>
      </c>
      <c r="B17958">
        <v>0.61854976381262927</v>
      </c>
      <c r="C17958">
        <v>1</v>
      </c>
    </row>
    <row r="17959" spans="1:3" x14ac:dyDescent="0.25">
      <c r="A17959" s="1">
        <v>17957</v>
      </c>
      <c r="B17959">
        <v>0.40750166351949951</v>
      </c>
      <c r="C17959">
        <v>0</v>
      </c>
    </row>
    <row r="17960" spans="1:3" x14ac:dyDescent="0.25">
      <c r="A17960" s="1">
        <v>17958</v>
      </c>
      <c r="B17960">
        <v>0.35132058311747649</v>
      </c>
      <c r="C17960">
        <v>0</v>
      </c>
    </row>
    <row r="17961" spans="1:3" x14ac:dyDescent="0.25">
      <c r="A17961" s="1">
        <v>17959</v>
      </c>
      <c r="B17961">
        <v>0.59335747543286022</v>
      </c>
      <c r="C17961">
        <v>0</v>
      </c>
    </row>
    <row r="17962" spans="1:3" x14ac:dyDescent="0.25">
      <c r="A17962" s="1">
        <v>17960</v>
      </c>
      <c r="B17962">
        <v>0.1283928848730814</v>
      </c>
      <c r="C17962">
        <v>0</v>
      </c>
    </row>
    <row r="17963" spans="1:3" x14ac:dyDescent="0.25">
      <c r="A17963" s="1">
        <v>17961</v>
      </c>
      <c r="B17963">
        <v>0.60469694580379985</v>
      </c>
      <c r="C17963">
        <v>1</v>
      </c>
    </row>
    <row r="17964" spans="1:3" x14ac:dyDescent="0.25">
      <c r="A17964" s="1">
        <v>17962</v>
      </c>
      <c r="B17964">
        <v>0.78404491503773832</v>
      </c>
      <c r="C17964">
        <v>0</v>
      </c>
    </row>
    <row r="17965" spans="1:3" x14ac:dyDescent="0.25">
      <c r="A17965" s="1">
        <v>17963</v>
      </c>
      <c r="B17965">
        <v>0.37663037846713648</v>
      </c>
      <c r="C17965">
        <v>0</v>
      </c>
    </row>
    <row r="17966" spans="1:3" x14ac:dyDescent="0.25">
      <c r="A17966" s="1">
        <v>17964</v>
      </c>
      <c r="B17966">
        <v>0.72425029532911944</v>
      </c>
      <c r="C17966">
        <v>0</v>
      </c>
    </row>
    <row r="17967" spans="1:3" x14ac:dyDescent="0.25">
      <c r="A17967" s="1">
        <v>17965</v>
      </c>
      <c r="B17967">
        <v>0.21236442535052419</v>
      </c>
      <c r="C17967">
        <v>0</v>
      </c>
    </row>
    <row r="17968" spans="1:3" x14ac:dyDescent="0.25">
      <c r="A17968" s="1">
        <v>17966</v>
      </c>
      <c r="B17968">
        <v>0.6786257610378551</v>
      </c>
      <c r="C17968">
        <v>0</v>
      </c>
    </row>
    <row r="17969" spans="1:3" x14ac:dyDescent="0.25">
      <c r="A17969" s="1">
        <v>17967</v>
      </c>
      <c r="B17969">
        <v>0.16011570670112929</v>
      </c>
      <c r="C17969">
        <v>0</v>
      </c>
    </row>
    <row r="17970" spans="1:3" x14ac:dyDescent="0.25">
      <c r="A17970" s="1">
        <v>17968</v>
      </c>
      <c r="B17970">
        <v>0.31100768656899191</v>
      </c>
      <c r="C17970">
        <v>0</v>
      </c>
    </row>
    <row r="17971" spans="1:3" x14ac:dyDescent="0.25">
      <c r="A17971" s="1">
        <v>17969</v>
      </c>
      <c r="B17971">
        <v>0.36132759150644322</v>
      </c>
      <c r="C17971">
        <v>0</v>
      </c>
    </row>
    <row r="17972" spans="1:3" x14ac:dyDescent="0.25">
      <c r="A17972" s="1">
        <v>17970</v>
      </c>
      <c r="B17972">
        <v>0.1487940166338276</v>
      </c>
      <c r="C17972">
        <v>0</v>
      </c>
    </row>
    <row r="17973" spans="1:3" x14ac:dyDescent="0.25">
      <c r="A17973" s="1">
        <v>17971</v>
      </c>
      <c r="B17973">
        <v>0.4432669201597923</v>
      </c>
      <c r="C17973">
        <v>0</v>
      </c>
    </row>
    <row r="17974" spans="1:3" x14ac:dyDescent="0.25">
      <c r="A17974" s="1">
        <v>17972</v>
      </c>
      <c r="B17974">
        <v>0.47700865283278998</v>
      </c>
      <c r="C17974">
        <v>0</v>
      </c>
    </row>
    <row r="17975" spans="1:3" x14ac:dyDescent="0.25">
      <c r="A17975" s="1">
        <v>17973</v>
      </c>
      <c r="B17975">
        <v>0.57258519157657095</v>
      </c>
      <c r="C17975">
        <v>1</v>
      </c>
    </row>
    <row r="17976" spans="1:3" x14ac:dyDescent="0.25">
      <c r="A17976" s="1">
        <v>17974</v>
      </c>
      <c r="B17976">
        <v>0.37176932366982968</v>
      </c>
      <c r="C17976">
        <v>0</v>
      </c>
    </row>
    <row r="17977" spans="1:3" x14ac:dyDescent="0.25">
      <c r="A17977" s="1">
        <v>17975</v>
      </c>
      <c r="B17977">
        <v>0.72707421471549516</v>
      </c>
      <c r="C17977">
        <v>0</v>
      </c>
    </row>
    <row r="17978" spans="1:3" x14ac:dyDescent="0.25">
      <c r="A17978" s="1">
        <v>17976</v>
      </c>
      <c r="B17978">
        <v>0.19116859189868671</v>
      </c>
      <c r="C17978">
        <v>0</v>
      </c>
    </row>
    <row r="17979" spans="1:3" x14ac:dyDescent="0.25">
      <c r="A17979" s="1">
        <v>17977</v>
      </c>
      <c r="B17979">
        <v>0.62720978095480762</v>
      </c>
      <c r="C17979">
        <v>0</v>
      </c>
    </row>
    <row r="17980" spans="1:3" x14ac:dyDescent="0.25">
      <c r="A17980" s="1">
        <v>17978</v>
      </c>
      <c r="B17980">
        <v>0.16098720433924579</v>
      </c>
      <c r="C17980">
        <v>0</v>
      </c>
    </row>
    <row r="17981" spans="1:3" x14ac:dyDescent="0.25">
      <c r="A17981" s="1">
        <v>17979</v>
      </c>
      <c r="B17981">
        <v>0.49515311778386778</v>
      </c>
      <c r="C17981">
        <v>0</v>
      </c>
    </row>
    <row r="17982" spans="1:3" x14ac:dyDescent="0.25">
      <c r="A17982" s="1">
        <v>17980</v>
      </c>
      <c r="B17982">
        <v>0.44320157703357449</v>
      </c>
      <c r="C17982">
        <v>0</v>
      </c>
    </row>
    <row r="17983" spans="1:3" x14ac:dyDescent="0.25">
      <c r="A17983" s="1">
        <v>17981</v>
      </c>
      <c r="B17983">
        <v>0.22615915745006829</v>
      </c>
      <c r="C17983">
        <v>0</v>
      </c>
    </row>
    <row r="17984" spans="1:3" x14ac:dyDescent="0.25">
      <c r="A17984" s="1">
        <v>17982</v>
      </c>
      <c r="B17984">
        <v>0.1878199783286813</v>
      </c>
      <c r="C17984">
        <v>0</v>
      </c>
    </row>
    <row r="17985" spans="1:3" x14ac:dyDescent="0.25">
      <c r="A17985" s="1">
        <v>17983</v>
      </c>
      <c r="B17985">
        <v>0.22436228399920671</v>
      </c>
      <c r="C17985">
        <v>0</v>
      </c>
    </row>
    <row r="17986" spans="1:3" x14ac:dyDescent="0.25">
      <c r="A17986" s="1">
        <v>17984</v>
      </c>
      <c r="B17986">
        <v>0.41779926293870301</v>
      </c>
      <c r="C17986">
        <v>0</v>
      </c>
    </row>
    <row r="17987" spans="1:3" x14ac:dyDescent="0.25">
      <c r="A17987" s="1">
        <v>17985</v>
      </c>
      <c r="B17987">
        <v>0.83498265391311999</v>
      </c>
      <c r="C17987">
        <v>0</v>
      </c>
    </row>
    <row r="17988" spans="1:3" x14ac:dyDescent="0.25">
      <c r="A17988" s="1">
        <v>17986</v>
      </c>
      <c r="B17988">
        <v>0.35443291616452499</v>
      </c>
      <c r="C17988">
        <v>0</v>
      </c>
    </row>
    <row r="17989" spans="1:3" x14ac:dyDescent="0.25">
      <c r="A17989" s="1">
        <v>17987</v>
      </c>
      <c r="B17989">
        <v>0.14965613301392591</v>
      </c>
      <c r="C17989">
        <v>0</v>
      </c>
    </row>
    <row r="17990" spans="1:3" x14ac:dyDescent="0.25">
      <c r="A17990" s="1">
        <v>17988</v>
      </c>
      <c r="B17990">
        <v>0.85382420129369219</v>
      </c>
      <c r="C17990">
        <v>1</v>
      </c>
    </row>
    <row r="17991" spans="1:3" x14ac:dyDescent="0.25">
      <c r="A17991" s="1">
        <v>17989</v>
      </c>
      <c r="B17991">
        <v>0.73106927773636754</v>
      </c>
      <c r="C17991">
        <v>0</v>
      </c>
    </row>
    <row r="17992" spans="1:3" x14ac:dyDescent="0.25">
      <c r="A17992" s="1">
        <v>17990</v>
      </c>
      <c r="B17992">
        <v>0.27293948937116652</v>
      </c>
      <c r="C17992">
        <v>0</v>
      </c>
    </row>
    <row r="17993" spans="1:3" x14ac:dyDescent="0.25">
      <c r="A17993" s="1">
        <v>17991</v>
      </c>
      <c r="B17993">
        <v>0.51913481644550985</v>
      </c>
      <c r="C17993">
        <v>0</v>
      </c>
    </row>
    <row r="17994" spans="1:3" x14ac:dyDescent="0.25">
      <c r="A17994" s="1">
        <v>17992</v>
      </c>
      <c r="B17994">
        <v>0.42485957944983088</v>
      </c>
      <c r="C17994">
        <v>0</v>
      </c>
    </row>
    <row r="17995" spans="1:3" x14ac:dyDescent="0.25">
      <c r="A17995" s="1">
        <v>17993</v>
      </c>
      <c r="B17995">
        <v>0.62798516778841273</v>
      </c>
      <c r="C17995">
        <v>0</v>
      </c>
    </row>
    <row r="17996" spans="1:3" x14ac:dyDescent="0.25">
      <c r="A17996" s="1">
        <v>17994</v>
      </c>
      <c r="B17996">
        <v>0.31561398845632421</v>
      </c>
      <c r="C17996">
        <v>0</v>
      </c>
    </row>
    <row r="17997" spans="1:3" x14ac:dyDescent="0.25">
      <c r="A17997" s="1">
        <v>17995</v>
      </c>
      <c r="B17997">
        <v>0.68868524131699049</v>
      </c>
      <c r="C17997">
        <v>0</v>
      </c>
    </row>
    <row r="17998" spans="1:3" x14ac:dyDescent="0.25">
      <c r="A17998" s="1">
        <v>17996</v>
      </c>
      <c r="B17998">
        <v>0.27481284924035909</v>
      </c>
      <c r="C17998">
        <v>0</v>
      </c>
    </row>
    <row r="17999" spans="1:3" x14ac:dyDescent="0.25">
      <c r="A17999" s="1">
        <v>17997</v>
      </c>
      <c r="B17999">
        <v>0.66948935032964518</v>
      </c>
      <c r="C17999">
        <v>0</v>
      </c>
    </row>
    <row r="18000" spans="1:3" x14ac:dyDescent="0.25">
      <c r="A18000" s="1">
        <v>17998</v>
      </c>
      <c r="B18000">
        <v>0.24620332910755691</v>
      </c>
      <c r="C18000">
        <v>0</v>
      </c>
    </row>
    <row r="18001" spans="1:3" x14ac:dyDescent="0.25">
      <c r="A18001" s="1">
        <v>17999</v>
      </c>
      <c r="B18001">
        <v>0.8624677789011298</v>
      </c>
      <c r="C18001">
        <v>0</v>
      </c>
    </row>
    <row r="18002" spans="1:3" x14ac:dyDescent="0.25">
      <c r="A18002" s="1">
        <v>18000</v>
      </c>
      <c r="B18002">
        <v>0.62668710593254606</v>
      </c>
      <c r="C18002">
        <v>1</v>
      </c>
    </row>
    <row r="18003" spans="1:3" x14ac:dyDescent="0.25">
      <c r="A18003" s="1">
        <v>18001</v>
      </c>
      <c r="B18003">
        <v>0.61237012036759397</v>
      </c>
      <c r="C18003">
        <v>0</v>
      </c>
    </row>
    <row r="18004" spans="1:3" x14ac:dyDescent="0.25">
      <c r="A18004" s="1">
        <v>18002</v>
      </c>
      <c r="B18004">
        <v>0.20917166754879191</v>
      </c>
      <c r="C18004">
        <v>0</v>
      </c>
    </row>
    <row r="18005" spans="1:3" x14ac:dyDescent="0.25">
      <c r="A18005" s="1">
        <v>18003</v>
      </c>
      <c r="B18005">
        <v>0.38829667627744002</v>
      </c>
      <c r="C18005">
        <v>0</v>
      </c>
    </row>
    <row r="18006" spans="1:3" x14ac:dyDescent="0.25">
      <c r="A18006" s="1">
        <v>18004</v>
      </c>
      <c r="B18006">
        <v>0.62727430801263462</v>
      </c>
      <c r="C18006">
        <v>0</v>
      </c>
    </row>
    <row r="18007" spans="1:3" x14ac:dyDescent="0.25">
      <c r="A18007" s="1">
        <v>18005</v>
      </c>
      <c r="B18007">
        <v>6.7198481019186157E-2</v>
      </c>
      <c r="C18007">
        <v>0</v>
      </c>
    </row>
    <row r="18008" spans="1:3" x14ac:dyDescent="0.25">
      <c r="A18008" s="1">
        <v>18006</v>
      </c>
      <c r="B18008">
        <v>0.66107312946977537</v>
      </c>
      <c r="C18008">
        <v>1</v>
      </c>
    </row>
    <row r="18009" spans="1:3" x14ac:dyDescent="0.25">
      <c r="A18009" s="1">
        <v>18007</v>
      </c>
      <c r="B18009">
        <v>0.78311280149100126</v>
      </c>
      <c r="C18009">
        <v>1</v>
      </c>
    </row>
    <row r="18010" spans="1:3" x14ac:dyDescent="0.25">
      <c r="A18010" s="1">
        <v>18008</v>
      </c>
      <c r="B18010">
        <v>0.69180460604890992</v>
      </c>
      <c r="C18010">
        <v>1</v>
      </c>
    </row>
    <row r="18011" spans="1:3" x14ac:dyDescent="0.25">
      <c r="A18011" s="1">
        <v>18009</v>
      </c>
      <c r="B18011">
        <v>0.84785896242869152</v>
      </c>
      <c r="C18011">
        <v>0</v>
      </c>
    </row>
    <row r="18012" spans="1:3" x14ac:dyDescent="0.25">
      <c r="A18012" s="1">
        <v>18010</v>
      </c>
      <c r="B18012">
        <v>0.44340970007413438</v>
      </c>
      <c r="C18012">
        <v>0</v>
      </c>
    </row>
    <row r="18013" spans="1:3" x14ac:dyDescent="0.25">
      <c r="A18013" s="1">
        <v>18011</v>
      </c>
      <c r="B18013">
        <v>0.29689793458428249</v>
      </c>
      <c r="C18013">
        <v>0</v>
      </c>
    </row>
    <row r="18014" spans="1:3" x14ac:dyDescent="0.25">
      <c r="A18014" s="1">
        <v>18012</v>
      </c>
      <c r="B18014">
        <v>0.47653278432361229</v>
      </c>
      <c r="C18014">
        <v>1</v>
      </c>
    </row>
    <row r="18015" spans="1:3" x14ac:dyDescent="0.25">
      <c r="A18015" s="1">
        <v>18013</v>
      </c>
      <c r="B18015">
        <v>0.31577383605362069</v>
      </c>
      <c r="C18015">
        <v>0</v>
      </c>
    </row>
    <row r="18016" spans="1:3" x14ac:dyDescent="0.25">
      <c r="A18016" s="1">
        <v>18014</v>
      </c>
      <c r="B18016">
        <v>0.58855188422602156</v>
      </c>
      <c r="C18016">
        <v>0</v>
      </c>
    </row>
    <row r="18017" spans="1:3" x14ac:dyDescent="0.25">
      <c r="A18017" s="1">
        <v>18015</v>
      </c>
      <c r="B18017">
        <v>0.85435659671723363</v>
      </c>
      <c r="C18017">
        <v>1</v>
      </c>
    </row>
    <row r="18018" spans="1:3" x14ac:dyDescent="0.25">
      <c r="A18018" s="1">
        <v>18016</v>
      </c>
      <c r="B18018">
        <v>0.30461414965767808</v>
      </c>
      <c r="C18018">
        <v>1</v>
      </c>
    </row>
    <row r="18019" spans="1:3" x14ac:dyDescent="0.25">
      <c r="A18019" s="1">
        <v>18017</v>
      </c>
      <c r="B18019">
        <v>0.2020608949992006</v>
      </c>
      <c r="C18019">
        <v>0</v>
      </c>
    </row>
    <row r="18020" spans="1:3" x14ac:dyDescent="0.25">
      <c r="A18020" s="1">
        <v>18018</v>
      </c>
      <c r="B18020">
        <v>0.1248017786540548</v>
      </c>
      <c r="C18020">
        <v>0</v>
      </c>
    </row>
    <row r="18021" spans="1:3" x14ac:dyDescent="0.25">
      <c r="A18021" s="1">
        <v>18019</v>
      </c>
      <c r="B18021">
        <v>0.61025910681320816</v>
      </c>
      <c r="C18021">
        <v>0</v>
      </c>
    </row>
    <row r="18022" spans="1:3" x14ac:dyDescent="0.25">
      <c r="A18022" s="1">
        <v>18020</v>
      </c>
      <c r="B18022">
        <v>0.14885348052258859</v>
      </c>
      <c r="C18022">
        <v>0</v>
      </c>
    </row>
    <row r="18023" spans="1:3" x14ac:dyDescent="0.25">
      <c r="A18023" s="1">
        <v>18021</v>
      </c>
      <c r="B18023">
        <v>0.55216449790868616</v>
      </c>
      <c r="C18023">
        <v>0</v>
      </c>
    </row>
    <row r="18024" spans="1:3" x14ac:dyDescent="0.25">
      <c r="A18024" s="1">
        <v>18022</v>
      </c>
      <c r="B18024">
        <v>0.20182563599311371</v>
      </c>
      <c r="C18024">
        <v>0</v>
      </c>
    </row>
    <row r="18025" spans="1:3" x14ac:dyDescent="0.25">
      <c r="A18025" s="1">
        <v>18023</v>
      </c>
      <c r="B18025">
        <v>0.30500291763643322</v>
      </c>
      <c r="C18025">
        <v>0</v>
      </c>
    </row>
    <row r="18026" spans="1:3" x14ac:dyDescent="0.25">
      <c r="A18026" s="1">
        <v>18024</v>
      </c>
      <c r="B18026">
        <v>0.1216938480878601</v>
      </c>
      <c r="C18026">
        <v>0</v>
      </c>
    </row>
    <row r="18027" spans="1:3" x14ac:dyDescent="0.25">
      <c r="A18027" s="1">
        <v>18025</v>
      </c>
      <c r="B18027">
        <v>0.55349691212365593</v>
      </c>
      <c r="C18027">
        <v>0</v>
      </c>
    </row>
    <row r="18028" spans="1:3" x14ac:dyDescent="0.25">
      <c r="A18028" s="1">
        <v>18026</v>
      </c>
      <c r="B18028">
        <v>0.52369247920308648</v>
      </c>
      <c r="C18028">
        <v>0</v>
      </c>
    </row>
    <row r="18029" spans="1:3" x14ac:dyDescent="0.25">
      <c r="A18029" s="1">
        <v>18027</v>
      </c>
      <c r="B18029">
        <v>0.64716514027608607</v>
      </c>
      <c r="C18029">
        <v>0</v>
      </c>
    </row>
    <row r="18030" spans="1:3" x14ac:dyDescent="0.25">
      <c r="A18030" s="1">
        <v>18028</v>
      </c>
      <c r="B18030">
        <v>0.47200880952379259</v>
      </c>
      <c r="C18030">
        <v>0</v>
      </c>
    </row>
    <row r="18031" spans="1:3" x14ac:dyDescent="0.25">
      <c r="A18031" s="1">
        <v>18029</v>
      </c>
      <c r="B18031">
        <v>0.28770713030375072</v>
      </c>
      <c r="C18031">
        <v>0</v>
      </c>
    </row>
    <row r="18032" spans="1:3" x14ac:dyDescent="0.25">
      <c r="A18032" s="1">
        <v>18030</v>
      </c>
      <c r="B18032">
        <v>0.53107462054228027</v>
      </c>
      <c r="C18032">
        <v>0</v>
      </c>
    </row>
    <row r="18033" spans="1:3" x14ac:dyDescent="0.25">
      <c r="A18033" s="1">
        <v>18031</v>
      </c>
      <c r="B18033">
        <v>0.64643022284895002</v>
      </c>
      <c r="C18033">
        <v>0</v>
      </c>
    </row>
    <row r="18034" spans="1:3" x14ac:dyDescent="0.25">
      <c r="A18034" s="1">
        <v>18032</v>
      </c>
      <c r="B18034">
        <v>0.79536491757745631</v>
      </c>
      <c r="C18034">
        <v>0</v>
      </c>
    </row>
    <row r="18035" spans="1:3" x14ac:dyDescent="0.25">
      <c r="A18035" s="1">
        <v>18033</v>
      </c>
      <c r="B18035">
        <v>0.46823036005203428</v>
      </c>
      <c r="C18035">
        <v>0</v>
      </c>
    </row>
    <row r="18036" spans="1:3" x14ac:dyDescent="0.25">
      <c r="A18036" s="1">
        <v>18034</v>
      </c>
      <c r="B18036">
        <v>0.14265265536612451</v>
      </c>
      <c r="C18036">
        <v>0</v>
      </c>
    </row>
    <row r="18037" spans="1:3" x14ac:dyDescent="0.25">
      <c r="A18037" s="1">
        <v>18035</v>
      </c>
      <c r="B18037">
        <v>0.20641882734473641</v>
      </c>
      <c r="C18037">
        <v>0</v>
      </c>
    </row>
    <row r="18038" spans="1:3" x14ac:dyDescent="0.25">
      <c r="A18038" s="1">
        <v>18036</v>
      </c>
      <c r="B18038">
        <v>0.26240081345188349</v>
      </c>
      <c r="C18038">
        <v>0</v>
      </c>
    </row>
    <row r="18039" spans="1:3" x14ac:dyDescent="0.25">
      <c r="A18039" s="1">
        <v>18037</v>
      </c>
      <c r="B18039">
        <v>0.7971803156270767</v>
      </c>
      <c r="C18039">
        <v>0</v>
      </c>
    </row>
    <row r="18040" spans="1:3" x14ac:dyDescent="0.25">
      <c r="A18040" s="1">
        <v>18038</v>
      </c>
      <c r="B18040">
        <v>0.32446538250024531</v>
      </c>
      <c r="C18040">
        <v>0</v>
      </c>
    </row>
    <row r="18041" spans="1:3" x14ac:dyDescent="0.25">
      <c r="A18041" s="1">
        <v>18039</v>
      </c>
      <c r="B18041">
        <v>0.25923679690214468</v>
      </c>
      <c r="C18041">
        <v>0</v>
      </c>
    </row>
    <row r="18042" spans="1:3" x14ac:dyDescent="0.25">
      <c r="A18042" s="1">
        <v>18040</v>
      </c>
      <c r="B18042">
        <v>0.45222758968237858</v>
      </c>
      <c r="C18042">
        <v>0</v>
      </c>
    </row>
    <row r="18043" spans="1:3" x14ac:dyDescent="0.25">
      <c r="A18043" s="1">
        <v>18041</v>
      </c>
      <c r="B18043">
        <v>0.67874729332474515</v>
      </c>
      <c r="C18043">
        <v>1</v>
      </c>
    </row>
    <row r="18044" spans="1:3" x14ac:dyDescent="0.25">
      <c r="A18044" s="1">
        <v>18042</v>
      </c>
      <c r="B18044">
        <v>0.12357879356524561</v>
      </c>
      <c r="C18044">
        <v>0</v>
      </c>
    </row>
    <row r="18045" spans="1:3" x14ac:dyDescent="0.25">
      <c r="A18045" s="1">
        <v>18043</v>
      </c>
      <c r="B18045">
        <v>0.1343495859795536</v>
      </c>
      <c r="C18045">
        <v>0</v>
      </c>
    </row>
    <row r="18046" spans="1:3" x14ac:dyDescent="0.25">
      <c r="A18046" s="1">
        <v>18044</v>
      </c>
      <c r="B18046">
        <v>0.21511961302504801</v>
      </c>
      <c r="C18046">
        <v>0</v>
      </c>
    </row>
    <row r="18047" spans="1:3" x14ac:dyDescent="0.25">
      <c r="A18047" s="1">
        <v>18045</v>
      </c>
      <c r="B18047">
        <v>0.32209590707226632</v>
      </c>
      <c r="C18047">
        <v>0</v>
      </c>
    </row>
    <row r="18048" spans="1:3" x14ac:dyDescent="0.25">
      <c r="A18048" s="1">
        <v>18046</v>
      </c>
      <c r="B18048">
        <v>0.36015024682784252</v>
      </c>
      <c r="C18048">
        <v>0</v>
      </c>
    </row>
    <row r="18049" spans="1:3" x14ac:dyDescent="0.25">
      <c r="A18049" s="1">
        <v>18047</v>
      </c>
      <c r="B18049">
        <v>0.46930854984195541</v>
      </c>
      <c r="C18049">
        <v>0</v>
      </c>
    </row>
    <row r="18050" spans="1:3" x14ac:dyDescent="0.25">
      <c r="A18050" s="1">
        <v>18048</v>
      </c>
      <c r="B18050">
        <v>0.18296965715481431</v>
      </c>
      <c r="C18050">
        <v>0</v>
      </c>
    </row>
    <row r="18051" spans="1:3" x14ac:dyDescent="0.25">
      <c r="A18051" s="1">
        <v>18049</v>
      </c>
      <c r="B18051">
        <v>0.58275742959624321</v>
      </c>
      <c r="C18051">
        <v>0</v>
      </c>
    </row>
    <row r="18052" spans="1:3" x14ac:dyDescent="0.25">
      <c r="A18052" s="1">
        <v>18050</v>
      </c>
      <c r="B18052">
        <v>0.49473013146440592</v>
      </c>
      <c r="C18052">
        <v>0</v>
      </c>
    </row>
    <row r="18053" spans="1:3" x14ac:dyDescent="0.25">
      <c r="A18053" s="1">
        <v>18051</v>
      </c>
      <c r="B18053">
        <v>0.59422967312778974</v>
      </c>
      <c r="C18053">
        <v>0</v>
      </c>
    </row>
    <row r="18054" spans="1:3" x14ac:dyDescent="0.25">
      <c r="A18054" s="1">
        <v>18052</v>
      </c>
      <c r="B18054">
        <v>0.55630918222473746</v>
      </c>
      <c r="C18054">
        <v>0</v>
      </c>
    </row>
    <row r="18055" spans="1:3" x14ac:dyDescent="0.25">
      <c r="A18055" s="1">
        <v>18053</v>
      </c>
      <c r="B18055">
        <v>0.13601234729647479</v>
      </c>
      <c r="C18055">
        <v>0</v>
      </c>
    </row>
    <row r="18056" spans="1:3" x14ac:dyDescent="0.25">
      <c r="A18056" s="1">
        <v>18054</v>
      </c>
      <c r="B18056">
        <v>0.64255134558349625</v>
      </c>
      <c r="C18056">
        <v>0</v>
      </c>
    </row>
    <row r="18057" spans="1:3" x14ac:dyDescent="0.25">
      <c r="A18057" s="1">
        <v>18055</v>
      </c>
      <c r="B18057">
        <v>0.54298451428421068</v>
      </c>
      <c r="C18057">
        <v>0</v>
      </c>
    </row>
    <row r="18058" spans="1:3" x14ac:dyDescent="0.25">
      <c r="A18058" s="1">
        <v>18056</v>
      </c>
      <c r="B18058">
        <v>0.36745124804296381</v>
      </c>
      <c r="C18058">
        <v>0</v>
      </c>
    </row>
    <row r="18059" spans="1:3" x14ac:dyDescent="0.25">
      <c r="A18059" s="1">
        <v>18057</v>
      </c>
      <c r="B18059">
        <v>0.54371720897992126</v>
      </c>
      <c r="C18059">
        <v>0</v>
      </c>
    </row>
    <row r="18060" spans="1:3" x14ac:dyDescent="0.25">
      <c r="A18060" s="1">
        <v>18058</v>
      </c>
      <c r="B18060">
        <v>0.49046052977381088</v>
      </c>
      <c r="C18060">
        <v>0</v>
      </c>
    </row>
    <row r="18061" spans="1:3" x14ac:dyDescent="0.25">
      <c r="A18061" s="1">
        <v>18059</v>
      </c>
      <c r="B18061">
        <v>0.77454744246646134</v>
      </c>
      <c r="C18061">
        <v>0</v>
      </c>
    </row>
    <row r="18062" spans="1:3" x14ac:dyDescent="0.25">
      <c r="A18062" s="1">
        <v>18060</v>
      </c>
      <c r="B18062">
        <v>0.61410614210017866</v>
      </c>
      <c r="C18062">
        <v>0</v>
      </c>
    </row>
    <row r="18063" spans="1:3" x14ac:dyDescent="0.25">
      <c r="A18063" s="1">
        <v>18061</v>
      </c>
      <c r="B18063">
        <v>9.3305697420183326E-2</v>
      </c>
      <c r="C18063">
        <v>0</v>
      </c>
    </row>
    <row r="18064" spans="1:3" x14ac:dyDescent="0.25">
      <c r="A18064" s="1">
        <v>18062</v>
      </c>
      <c r="B18064">
        <v>0.70659940130852184</v>
      </c>
      <c r="C18064">
        <v>1</v>
      </c>
    </row>
    <row r="18065" spans="1:3" x14ac:dyDescent="0.25">
      <c r="A18065" s="1">
        <v>18063</v>
      </c>
      <c r="B18065">
        <v>0.6699125428655347</v>
      </c>
      <c r="C18065">
        <v>0</v>
      </c>
    </row>
    <row r="18066" spans="1:3" x14ac:dyDescent="0.25">
      <c r="A18066" s="1">
        <v>18064</v>
      </c>
      <c r="B18066">
        <v>0.5275459123081262</v>
      </c>
      <c r="C18066">
        <v>0</v>
      </c>
    </row>
    <row r="18067" spans="1:3" x14ac:dyDescent="0.25">
      <c r="A18067" s="1">
        <v>18065</v>
      </c>
      <c r="B18067">
        <v>0.15964282350664499</v>
      </c>
      <c r="C18067">
        <v>0</v>
      </c>
    </row>
    <row r="18068" spans="1:3" x14ac:dyDescent="0.25">
      <c r="A18068" s="1">
        <v>18066</v>
      </c>
      <c r="B18068">
        <v>0.33911069353410112</v>
      </c>
      <c r="C18068">
        <v>0</v>
      </c>
    </row>
    <row r="18069" spans="1:3" x14ac:dyDescent="0.25">
      <c r="A18069" s="1">
        <v>18067</v>
      </c>
      <c r="B18069">
        <v>0.49894604428780948</v>
      </c>
      <c r="C18069">
        <v>0</v>
      </c>
    </row>
    <row r="18070" spans="1:3" x14ac:dyDescent="0.25">
      <c r="A18070" s="1">
        <v>18068</v>
      </c>
      <c r="B18070">
        <v>0.56256740558284801</v>
      </c>
      <c r="C18070">
        <v>0</v>
      </c>
    </row>
    <row r="18071" spans="1:3" x14ac:dyDescent="0.25">
      <c r="A18071" s="1">
        <v>18069</v>
      </c>
      <c r="B18071">
        <v>0.54522496810056287</v>
      </c>
      <c r="C18071">
        <v>1</v>
      </c>
    </row>
    <row r="18072" spans="1:3" x14ac:dyDescent="0.25">
      <c r="A18072" s="1">
        <v>18070</v>
      </c>
      <c r="B18072">
        <v>0.44279724222354899</v>
      </c>
      <c r="C18072">
        <v>0</v>
      </c>
    </row>
    <row r="18073" spans="1:3" x14ac:dyDescent="0.25">
      <c r="A18073" s="1">
        <v>18071</v>
      </c>
      <c r="B18073">
        <v>6.0197044907779343E-2</v>
      </c>
      <c r="C18073">
        <v>0</v>
      </c>
    </row>
    <row r="18074" spans="1:3" x14ac:dyDescent="0.25">
      <c r="A18074" s="1">
        <v>18072</v>
      </c>
      <c r="B18074">
        <v>0.2073211944688359</v>
      </c>
      <c r="C18074">
        <v>0</v>
      </c>
    </row>
    <row r="18075" spans="1:3" x14ac:dyDescent="0.25">
      <c r="A18075" s="1">
        <v>18073</v>
      </c>
      <c r="B18075">
        <v>0.6788429287019756</v>
      </c>
      <c r="C18075">
        <v>1</v>
      </c>
    </row>
    <row r="18076" spans="1:3" x14ac:dyDescent="0.25">
      <c r="A18076" s="1">
        <v>18074</v>
      </c>
      <c r="B18076">
        <v>0.57017943675113558</v>
      </c>
      <c r="C18076">
        <v>1</v>
      </c>
    </row>
    <row r="18077" spans="1:3" x14ac:dyDescent="0.25">
      <c r="A18077" s="1">
        <v>18075</v>
      </c>
      <c r="B18077">
        <v>0.16738290077536619</v>
      </c>
      <c r="C18077">
        <v>0</v>
      </c>
    </row>
    <row r="18078" spans="1:3" x14ac:dyDescent="0.25">
      <c r="A18078" s="1">
        <v>18076</v>
      </c>
      <c r="B18078">
        <v>0.2731198671114588</v>
      </c>
      <c r="C18078">
        <v>0</v>
      </c>
    </row>
    <row r="18079" spans="1:3" x14ac:dyDescent="0.25">
      <c r="A18079" s="1">
        <v>18077</v>
      </c>
      <c r="B18079">
        <v>0.14560486216100521</v>
      </c>
      <c r="C18079">
        <v>0</v>
      </c>
    </row>
    <row r="18080" spans="1:3" x14ac:dyDescent="0.25">
      <c r="A18080" s="1">
        <v>18078</v>
      </c>
      <c r="B18080">
        <v>0.18863980809900471</v>
      </c>
      <c r="C18080">
        <v>0</v>
      </c>
    </row>
    <row r="18081" spans="1:3" x14ac:dyDescent="0.25">
      <c r="A18081" s="1">
        <v>18079</v>
      </c>
      <c r="B18081">
        <v>0.48317109275373937</v>
      </c>
      <c r="C18081">
        <v>0</v>
      </c>
    </row>
    <row r="18082" spans="1:3" x14ac:dyDescent="0.25">
      <c r="A18082" s="1">
        <v>18080</v>
      </c>
      <c r="B18082">
        <v>0.41542294019497689</v>
      </c>
      <c r="C18082">
        <v>0</v>
      </c>
    </row>
    <row r="18083" spans="1:3" x14ac:dyDescent="0.25">
      <c r="A18083" s="1">
        <v>18081</v>
      </c>
      <c r="B18083">
        <v>0.28841688379980651</v>
      </c>
      <c r="C18083">
        <v>0</v>
      </c>
    </row>
    <row r="18084" spans="1:3" x14ac:dyDescent="0.25">
      <c r="A18084" s="1">
        <v>18082</v>
      </c>
      <c r="B18084">
        <v>0.22443722633552379</v>
      </c>
      <c r="C18084">
        <v>0</v>
      </c>
    </row>
    <row r="18085" spans="1:3" x14ac:dyDescent="0.25">
      <c r="A18085" s="1">
        <v>18083</v>
      </c>
      <c r="B18085">
        <v>0.29305849240463638</v>
      </c>
      <c r="C18085">
        <v>0</v>
      </c>
    </row>
    <row r="18086" spans="1:3" x14ac:dyDescent="0.25">
      <c r="A18086" s="1">
        <v>18084</v>
      </c>
      <c r="B18086">
        <v>0.26223091631013862</v>
      </c>
      <c r="C18086">
        <v>0</v>
      </c>
    </row>
    <row r="18087" spans="1:3" x14ac:dyDescent="0.25">
      <c r="A18087" s="1">
        <v>18085</v>
      </c>
      <c r="B18087">
        <v>0.70414445193696829</v>
      </c>
      <c r="C18087">
        <v>1</v>
      </c>
    </row>
    <row r="18088" spans="1:3" x14ac:dyDescent="0.25">
      <c r="A18088" s="1">
        <v>18086</v>
      </c>
      <c r="B18088">
        <v>0.57083123351256326</v>
      </c>
      <c r="C18088">
        <v>0</v>
      </c>
    </row>
    <row r="18089" spans="1:3" x14ac:dyDescent="0.25">
      <c r="A18089" s="1">
        <v>18087</v>
      </c>
      <c r="B18089">
        <v>0.1425690389797537</v>
      </c>
      <c r="C18089">
        <v>0</v>
      </c>
    </row>
    <row r="18090" spans="1:3" x14ac:dyDescent="0.25">
      <c r="A18090" s="1">
        <v>18088</v>
      </c>
      <c r="B18090">
        <v>0.33793940932859567</v>
      </c>
      <c r="C18090">
        <v>0</v>
      </c>
    </row>
    <row r="18091" spans="1:3" x14ac:dyDescent="0.25">
      <c r="A18091" s="1">
        <v>18089</v>
      </c>
      <c r="B18091">
        <v>0.67284121025044452</v>
      </c>
      <c r="C18091">
        <v>0</v>
      </c>
    </row>
    <row r="18092" spans="1:3" x14ac:dyDescent="0.25">
      <c r="A18092" s="1">
        <v>18090</v>
      </c>
      <c r="B18092">
        <v>0.62894264865835547</v>
      </c>
      <c r="C18092">
        <v>0</v>
      </c>
    </row>
    <row r="18093" spans="1:3" x14ac:dyDescent="0.25">
      <c r="A18093" s="1">
        <v>18091</v>
      </c>
      <c r="B18093">
        <v>0.33698927575550242</v>
      </c>
      <c r="C18093">
        <v>0</v>
      </c>
    </row>
    <row r="18094" spans="1:3" x14ac:dyDescent="0.25">
      <c r="A18094" s="1">
        <v>18092</v>
      </c>
      <c r="B18094">
        <v>0.1975900124771163</v>
      </c>
      <c r="C18094">
        <v>0</v>
      </c>
    </row>
    <row r="18095" spans="1:3" x14ac:dyDescent="0.25">
      <c r="A18095" s="1">
        <v>18093</v>
      </c>
      <c r="B18095">
        <v>0.67550491718999561</v>
      </c>
      <c r="C18095">
        <v>0</v>
      </c>
    </row>
    <row r="18096" spans="1:3" x14ac:dyDescent="0.25">
      <c r="A18096" s="1">
        <v>18094</v>
      </c>
      <c r="B18096">
        <v>0.1439522928776005</v>
      </c>
      <c r="C18096">
        <v>0</v>
      </c>
    </row>
    <row r="18097" spans="1:3" x14ac:dyDescent="0.25">
      <c r="A18097" s="1">
        <v>18095</v>
      </c>
      <c r="B18097">
        <v>0.22412533683460051</v>
      </c>
      <c r="C18097">
        <v>0</v>
      </c>
    </row>
    <row r="18098" spans="1:3" x14ac:dyDescent="0.25">
      <c r="A18098" s="1">
        <v>18096</v>
      </c>
      <c r="B18098">
        <v>0.15516968156111219</v>
      </c>
      <c r="C18098">
        <v>0</v>
      </c>
    </row>
    <row r="18099" spans="1:3" x14ac:dyDescent="0.25">
      <c r="A18099" s="1">
        <v>18097</v>
      </c>
      <c r="B18099">
        <v>0.65489660730657318</v>
      </c>
      <c r="C18099">
        <v>0</v>
      </c>
    </row>
    <row r="18100" spans="1:3" x14ac:dyDescent="0.25">
      <c r="A18100" s="1">
        <v>18098</v>
      </c>
      <c r="B18100">
        <v>0.42880248477928612</v>
      </c>
      <c r="C18100">
        <v>0</v>
      </c>
    </row>
    <row r="18101" spans="1:3" x14ac:dyDescent="0.25">
      <c r="A18101" s="1">
        <v>18099</v>
      </c>
      <c r="B18101">
        <v>0.53867297076951637</v>
      </c>
      <c r="C18101">
        <v>0</v>
      </c>
    </row>
    <row r="18102" spans="1:3" x14ac:dyDescent="0.25">
      <c r="A18102" s="1">
        <v>18100</v>
      </c>
      <c r="B18102">
        <v>0.33121881940778791</v>
      </c>
      <c r="C18102">
        <v>0</v>
      </c>
    </row>
    <row r="18103" spans="1:3" x14ac:dyDescent="0.25">
      <c r="A18103" s="1">
        <v>18101</v>
      </c>
      <c r="B18103">
        <v>0.1039622018952556</v>
      </c>
      <c r="C18103">
        <v>0</v>
      </c>
    </row>
    <row r="18104" spans="1:3" x14ac:dyDescent="0.25">
      <c r="A18104" s="1">
        <v>18102</v>
      </c>
      <c r="B18104">
        <v>0.64931712691547872</v>
      </c>
      <c r="C18104">
        <v>0</v>
      </c>
    </row>
    <row r="18105" spans="1:3" x14ac:dyDescent="0.25">
      <c r="A18105" s="1">
        <v>18103</v>
      </c>
      <c r="B18105">
        <v>0.18212876880743181</v>
      </c>
      <c r="C18105">
        <v>0</v>
      </c>
    </row>
    <row r="18106" spans="1:3" x14ac:dyDescent="0.25">
      <c r="A18106" s="1">
        <v>18104</v>
      </c>
      <c r="B18106">
        <v>0.12613385602354271</v>
      </c>
      <c r="C18106">
        <v>0</v>
      </c>
    </row>
    <row r="18107" spans="1:3" x14ac:dyDescent="0.25">
      <c r="A18107" s="1">
        <v>18105</v>
      </c>
      <c r="B18107">
        <v>0.43239015745269382</v>
      </c>
      <c r="C18107">
        <v>0</v>
      </c>
    </row>
    <row r="18108" spans="1:3" x14ac:dyDescent="0.25">
      <c r="A18108" s="1">
        <v>18106</v>
      </c>
      <c r="B18108">
        <v>0.20166290799093739</v>
      </c>
      <c r="C18108">
        <v>0</v>
      </c>
    </row>
    <row r="18109" spans="1:3" x14ac:dyDescent="0.25">
      <c r="A18109" s="1">
        <v>18107</v>
      </c>
      <c r="B18109">
        <v>0.44373281457848729</v>
      </c>
      <c r="C18109">
        <v>0</v>
      </c>
    </row>
    <row r="18110" spans="1:3" x14ac:dyDescent="0.25">
      <c r="A18110" s="1">
        <v>18108</v>
      </c>
      <c r="B18110">
        <v>0.85038458326434019</v>
      </c>
      <c r="C18110">
        <v>1</v>
      </c>
    </row>
    <row r="18111" spans="1:3" x14ac:dyDescent="0.25">
      <c r="A18111" s="1">
        <v>18109</v>
      </c>
      <c r="B18111">
        <v>0.60335213245721864</v>
      </c>
      <c r="C18111">
        <v>0</v>
      </c>
    </row>
    <row r="18112" spans="1:3" x14ac:dyDescent="0.25">
      <c r="A18112" s="1">
        <v>18110</v>
      </c>
      <c r="B18112">
        <v>0.1045406114516234</v>
      </c>
      <c r="C18112">
        <v>0</v>
      </c>
    </row>
    <row r="18113" spans="1:3" x14ac:dyDescent="0.25">
      <c r="A18113" s="1">
        <v>18111</v>
      </c>
      <c r="B18113">
        <v>0.35985994143550892</v>
      </c>
      <c r="C18113">
        <v>0</v>
      </c>
    </row>
    <row r="18114" spans="1:3" x14ac:dyDescent="0.25">
      <c r="A18114" s="1">
        <v>18112</v>
      </c>
      <c r="B18114">
        <v>0.58030166056526478</v>
      </c>
      <c r="C18114">
        <v>0</v>
      </c>
    </row>
    <row r="18115" spans="1:3" x14ac:dyDescent="0.25">
      <c r="A18115" s="1">
        <v>18113</v>
      </c>
      <c r="B18115">
        <v>0.1787599034930186</v>
      </c>
      <c r="C18115">
        <v>0</v>
      </c>
    </row>
    <row r="18116" spans="1:3" x14ac:dyDescent="0.25">
      <c r="A18116" s="1">
        <v>18114</v>
      </c>
      <c r="B18116">
        <v>9.7023074558884953E-2</v>
      </c>
      <c r="C18116">
        <v>0</v>
      </c>
    </row>
    <row r="18117" spans="1:3" x14ac:dyDescent="0.25">
      <c r="A18117" s="1">
        <v>18115</v>
      </c>
      <c r="B18117">
        <v>0.38415945689017422</v>
      </c>
      <c r="C18117">
        <v>0</v>
      </c>
    </row>
    <row r="18118" spans="1:3" x14ac:dyDescent="0.25">
      <c r="A18118" s="1">
        <v>18116</v>
      </c>
      <c r="B18118">
        <v>0.2460928498663438</v>
      </c>
      <c r="C18118">
        <v>1</v>
      </c>
    </row>
    <row r="18119" spans="1:3" x14ac:dyDescent="0.25">
      <c r="A18119" s="1">
        <v>18117</v>
      </c>
      <c r="B18119">
        <v>0.58948192161585766</v>
      </c>
      <c r="C18119">
        <v>0</v>
      </c>
    </row>
    <row r="18120" spans="1:3" x14ac:dyDescent="0.25">
      <c r="A18120" s="1">
        <v>18118</v>
      </c>
      <c r="B18120">
        <v>0.15005674462428861</v>
      </c>
      <c r="C18120">
        <v>0</v>
      </c>
    </row>
    <row r="18121" spans="1:3" x14ac:dyDescent="0.25">
      <c r="A18121" s="1">
        <v>18119</v>
      </c>
      <c r="B18121">
        <v>0.26563701251973282</v>
      </c>
      <c r="C18121">
        <v>0</v>
      </c>
    </row>
    <row r="18122" spans="1:3" x14ac:dyDescent="0.25">
      <c r="A18122" s="1">
        <v>18120</v>
      </c>
      <c r="B18122">
        <v>0.79938219271119015</v>
      </c>
      <c r="C18122">
        <v>0</v>
      </c>
    </row>
    <row r="18123" spans="1:3" x14ac:dyDescent="0.25">
      <c r="A18123" s="1">
        <v>18121</v>
      </c>
      <c r="B18123">
        <v>0.43898822737303428</v>
      </c>
      <c r="C18123">
        <v>0</v>
      </c>
    </row>
    <row r="18124" spans="1:3" x14ac:dyDescent="0.25">
      <c r="A18124" s="1">
        <v>18122</v>
      </c>
      <c r="B18124">
        <v>9.679354153528287E-2</v>
      </c>
      <c r="C18124">
        <v>0</v>
      </c>
    </row>
    <row r="18125" spans="1:3" x14ac:dyDescent="0.25">
      <c r="A18125" s="1">
        <v>18123</v>
      </c>
      <c r="B18125">
        <v>0.39992399241622878</v>
      </c>
      <c r="C18125">
        <v>0</v>
      </c>
    </row>
    <row r="18126" spans="1:3" x14ac:dyDescent="0.25">
      <c r="A18126" s="1">
        <v>18124</v>
      </c>
      <c r="B18126">
        <v>0.6223072951900801</v>
      </c>
      <c r="C18126">
        <v>0</v>
      </c>
    </row>
    <row r="18127" spans="1:3" x14ac:dyDescent="0.25">
      <c r="A18127" s="1">
        <v>18125</v>
      </c>
      <c r="B18127">
        <v>0.52547848223377658</v>
      </c>
      <c r="C18127">
        <v>0</v>
      </c>
    </row>
    <row r="18128" spans="1:3" x14ac:dyDescent="0.25">
      <c r="A18128" s="1">
        <v>18126</v>
      </c>
      <c r="B18128">
        <v>0.30225788676645199</v>
      </c>
      <c r="C18128">
        <v>0</v>
      </c>
    </row>
    <row r="18129" spans="1:3" x14ac:dyDescent="0.25">
      <c r="A18129" s="1">
        <v>18127</v>
      </c>
      <c r="B18129">
        <v>0.20119985530870621</v>
      </c>
      <c r="C18129">
        <v>0</v>
      </c>
    </row>
    <row r="18130" spans="1:3" x14ac:dyDescent="0.25">
      <c r="A18130" s="1">
        <v>18128</v>
      </c>
      <c r="B18130">
        <v>0.2410113622337911</v>
      </c>
      <c r="C18130">
        <v>0</v>
      </c>
    </row>
    <row r="18131" spans="1:3" x14ac:dyDescent="0.25">
      <c r="A18131" s="1">
        <v>18129</v>
      </c>
      <c r="B18131">
        <v>0.69483592135077188</v>
      </c>
      <c r="C18131">
        <v>1</v>
      </c>
    </row>
    <row r="18132" spans="1:3" x14ac:dyDescent="0.25">
      <c r="A18132" s="1">
        <v>18130</v>
      </c>
      <c r="B18132">
        <v>0.69756842717529255</v>
      </c>
      <c r="C18132">
        <v>0</v>
      </c>
    </row>
    <row r="18133" spans="1:3" x14ac:dyDescent="0.25">
      <c r="A18133" s="1">
        <v>18131</v>
      </c>
      <c r="B18133">
        <v>0.19668202125376669</v>
      </c>
      <c r="C18133">
        <v>0</v>
      </c>
    </row>
    <row r="18134" spans="1:3" x14ac:dyDescent="0.25">
      <c r="A18134" s="1">
        <v>18132</v>
      </c>
      <c r="B18134">
        <v>0.13603519794881269</v>
      </c>
      <c r="C18134">
        <v>0</v>
      </c>
    </row>
    <row r="18135" spans="1:3" x14ac:dyDescent="0.25">
      <c r="A18135" s="1">
        <v>18133</v>
      </c>
      <c r="B18135">
        <v>0.32293273765658059</v>
      </c>
      <c r="C18135">
        <v>0</v>
      </c>
    </row>
    <row r="18136" spans="1:3" x14ac:dyDescent="0.25">
      <c r="A18136" s="1">
        <v>18134</v>
      </c>
      <c r="B18136">
        <v>0.7831402254164459</v>
      </c>
      <c r="C18136">
        <v>0</v>
      </c>
    </row>
    <row r="18137" spans="1:3" x14ac:dyDescent="0.25">
      <c r="A18137" s="1">
        <v>18135</v>
      </c>
      <c r="B18137">
        <v>0.55755123940239648</v>
      </c>
      <c r="C18137">
        <v>0</v>
      </c>
    </row>
    <row r="18138" spans="1:3" x14ac:dyDescent="0.25">
      <c r="A18138" s="1">
        <v>18136</v>
      </c>
      <c r="B18138">
        <v>8.7865055196230057E-2</v>
      </c>
      <c r="C18138">
        <v>0</v>
      </c>
    </row>
    <row r="18139" spans="1:3" x14ac:dyDescent="0.25">
      <c r="A18139" s="1">
        <v>18137</v>
      </c>
      <c r="B18139">
        <v>0.50410660597209733</v>
      </c>
      <c r="C18139">
        <v>0</v>
      </c>
    </row>
    <row r="18140" spans="1:3" x14ac:dyDescent="0.25">
      <c r="A18140" s="1">
        <v>18138</v>
      </c>
      <c r="B18140">
        <v>0.82553691989912603</v>
      </c>
      <c r="C18140">
        <v>0</v>
      </c>
    </row>
    <row r="18141" spans="1:3" x14ac:dyDescent="0.25">
      <c r="A18141" s="1">
        <v>18139</v>
      </c>
      <c r="B18141">
        <v>0.15609794905730551</v>
      </c>
      <c r="C18141">
        <v>0</v>
      </c>
    </row>
    <row r="18142" spans="1:3" x14ac:dyDescent="0.25">
      <c r="A18142" s="1">
        <v>18140</v>
      </c>
      <c r="B18142">
        <v>0.37806433460248712</v>
      </c>
      <c r="C18142">
        <v>0</v>
      </c>
    </row>
    <row r="18143" spans="1:3" x14ac:dyDescent="0.25">
      <c r="A18143" s="1">
        <v>18141</v>
      </c>
      <c r="B18143">
        <v>0.62802347825242766</v>
      </c>
      <c r="C18143">
        <v>1</v>
      </c>
    </row>
    <row r="18144" spans="1:3" x14ac:dyDescent="0.25">
      <c r="A18144" s="1">
        <v>18142</v>
      </c>
      <c r="B18144">
        <v>0.26352676778296591</v>
      </c>
      <c r="C18144">
        <v>0</v>
      </c>
    </row>
    <row r="18145" spans="1:3" x14ac:dyDescent="0.25">
      <c r="A18145" s="1">
        <v>18143</v>
      </c>
      <c r="B18145">
        <v>0.14275268251282069</v>
      </c>
      <c r="C18145">
        <v>0</v>
      </c>
    </row>
    <row r="18146" spans="1:3" x14ac:dyDescent="0.25">
      <c r="A18146" s="1">
        <v>18144</v>
      </c>
      <c r="B18146">
        <v>0.61516591610481786</v>
      </c>
      <c r="C18146">
        <v>1</v>
      </c>
    </row>
    <row r="18147" spans="1:3" x14ac:dyDescent="0.25">
      <c r="A18147" s="1">
        <v>18145</v>
      </c>
      <c r="B18147">
        <v>0.1367284905380399</v>
      </c>
      <c r="C18147">
        <v>0</v>
      </c>
    </row>
    <row r="18148" spans="1:3" x14ac:dyDescent="0.25">
      <c r="A18148" s="1">
        <v>18146</v>
      </c>
      <c r="B18148">
        <v>0.28659630626417798</v>
      </c>
      <c r="C18148">
        <v>0</v>
      </c>
    </row>
    <row r="18149" spans="1:3" x14ac:dyDescent="0.25">
      <c r="A18149" s="1">
        <v>18147</v>
      </c>
      <c r="B18149">
        <v>0.40662275012681831</v>
      </c>
      <c r="C18149">
        <v>1</v>
      </c>
    </row>
    <row r="18150" spans="1:3" x14ac:dyDescent="0.25">
      <c r="A18150" s="1">
        <v>18148</v>
      </c>
      <c r="B18150">
        <v>0.21133525303020001</v>
      </c>
      <c r="C18150">
        <v>0</v>
      </c>
    </row>
    <row r="18151" spans="1:3" x14ac:dyDescent="0.25">
      <c r="A18151" s="1">
        <v>18149</v>
      </c>
      <c r="B18151">
        <v>0.47280406178095019</v>
      </c>
      <c r="C18151">
        <v>1</v>
      </c>
    </row>
    <row r="18152" spans="1:3" x14ac:dyDescent="0.25">
      <c r="A18152" s="1">
        <v>18150</v>
      </c>
      <c r="B18152">
        <v>0.17263429698655811</v>
      </c>
      <c r="C18152">
        <v>0</v>
      </c>
    </row>
    <row r="18153" spans="1:3" x14ac:dyDescent="0.25">
      <c r="A18153" s="1">
        <v>18151</v>
      </c>
      <c r="B18153">
        <v>0.1328368339222801</v>
      </c>
      <c r="C18153">
        <v>0</v>
      </c>
    </row>
    <row r="18154" spans="1:3" x14ac:dyDescent="0.25">
      <c r="A18154" s="1">
        <v>18152</v>
      </c>
      <c r="B18154">
        <v>0.1036018988486108</v>
      </c>
      <c r="C18154">
        <v>0</v>
      </c>
    </row>
    <row r="18155" spans="1:3" x14ac:dyDescent="0.25">
      <c r="A18155" s="1">
        <v>18153</v>
      </c>
      <c r="B18155">
        <v>0.21369679229581809</v>
      </c>
      <c r="C18155">
        <v>0</v>
      </c>
    </row>
    <row r="18156" spans="1:3" x14ac:dyDescent="0.25">
      <c r="A18156" s="1">
        <v>18154</v>
      </c>
      <c r="B18156">
        <v>0.29113633495947111</v>
      </c>
      <c r="C18156">
        <v>0</v>
      </c>
    </row>
    <row r="18157" spans="1:3" x14ac:dyDescent="0.25">
      <c r="A18157" s="1">
        <v>18155</v>
      </c>
      <c r="B18157">
        <v>0.11734952427389379</v>
      </c>
      <c r="C18157">
        <v>0</v>
      </c>
    </row>
    <row r="18158" spans="1:3" x14ac:dyDescent="0.25">
      <c r="A18158" s="1">
        <v>18156</v>
      </c>
      <c r="B18158">
        <v>0.70463528535573938</v>
      </c>
      <c r="C18158">
        <v>0</v>
      </c>
    </row>
    <row r="18159" spans="1:3" x14ac:dyDescent="0.25">
      <c r="A18159" s="1">
        <v>18157</v>
      </c>
      <c r="B18159">
        <v>0.80209662212156985</v>
      </c>
      <c r="C18159">
        <v>0</v>
      </c>
    </row>
    <row r="18160" spans="1:3" x14ac:dyDescent="0.25">
      <c r="A18160" s="1">
        <v>18158</v>
      </c>
      <c r="B18160">
        <v>0.72635091390070516</v>
      </c>
      <c r="C18160">
        <v>1</v>
      </c>
    </row>
    <row r="18161" spans="1:3" x14ac:dyDescent="0.25">
      <c r="A18161" s="1">
        <v>18159</v>
      </c>
      <c r="B18161">
        <v>0.84782954987356152</v>
      </c>
      <c r="C18161">
        <v>1</v>
      </c>
    </row>
    <row r="18162" spans="1:3" x14ac:dyDescent="0.25">
      <c r="A18162" s="1">
        <v>18160</v>
      </c>
      <c r="B18162">
        <v>8.7732230707754544E-2</v>
      </c>
      <c r="C18162">
        <v>0</v>
      </c>
    </row>
    <row r="18163" spans="1:3" x14ac:dyDescent="0.25">
      <c r="A18163" s="1">
        <v>18161</v>
      </c>
      <c r="B18163">
        <v>0.18033008484307531</v>
      </c>
      <c r="C18163">
        <v>0</v>
      </c>
    </row>
    <row r="18164" spans="1:3" x14ac:dyDescent="0.25">
      <c r="A18164" s="1">
        <v>18162</v>
      </c>
      <c r="B18164">
        <v>0.49167889269389609</v>
      </c>
      <c r="C18164">
        <v>0</v>
      </c>
    </row>
    <row r="18165" spans="1:3" x14ac:dyDescent="0.25">
      <c r="A18165" s="1">
        <v>18163</v>
      </c>
      <c r="B18165">
        <v>0.45799074817135721</v>
      </c>
      <c r="C18165">
        <v>0</v>
      </c>
    </row>
    <row r="18166" spans="1:3" x14ac:dyDescent="0.25">
      <c r="A18166" s="1">
        <v>18164</v>
      </c>
      <c r="B18166">
        <v>0.1967494930080379</v>
      </c>
      <c r="C18166">
        <v>0</v>
      </c>
    </row>
    <row r="18167" spans="1:3" x14ac:dyDescent="0.25">
      <c r="A18167" s="1">
        <v>18165</v>
      </c>
      <c r="B18167">
        <v>9.5214460040976501E-2</v>
      </c>
      <c r="C18167">
        <v>0</v>
      </c>
    </row>
    <row r="18168" spans="1:3" x14ac:dyDescent="0.25">
      <c r="A18168" s="1">
        <v>18166</v>
      </c>
      <c r="B18168">
        <v>0.67071238683136591</v>
      </c>
      <c r="C18168">
        <v>1</v>
      </c>
    </row>
    <row r="18169" spans="1:3" x14ac:dyDescent="0.25">
      <c r="A18169" s="1">
        <v>18167</v>
      </c>
      <c r="B18169">
        <v>0.37523748510031751</v>
      </c>
      <c r="C18169">
        <v>0</v>
      </c>
    </row>
    <row r="18170" spans="1:3" x14ac:dyDescent="0.25">
      <c r="A18170" s="1">
        <v>18168</v>
      </c>
      <c r="B18170">
        <v>0.2482362958692248</v>
      </c>
      <c r="C18170">
        <v>0</v>
      </c>
    </row>
    <row r="18171" spans="1:3" x14ac:dyDescent="0.25">
      <c r="A18171" s="1">
        <v>18169</v>
      </c>
      <c r="B18171">
        <v>0.57024126036257494</v>
      </c>
      <c r="C18171">
        <v>0</v>
      </c>
    </row>
    <row r="18172" spans="1:3" x14ac:dyDescent="0.25">
      <c r="A18172" s="1">
        <v>18170</v>
      </c>
      <c r="B18172">
        <v>0.45732116210531842</v>
      </c>
      <c r="C18172">
        <v>0</v>
      </c>
    </row>
    <row r="18173" spans="1:3" x14ac:dyDescent="0.25">
      <c r="A18173" s="1">
        <v>18171</v>
      </c>
      <c r="B18173">
        <v>0.51290295228256033</v>
      </c>
      <c r="C18173">
        <v>0</v>
      </c>
    </row>
    <row r="18174" spans="1:3" x14ac:dyDescent="0.25">
      <c r="A18174" s="1">
        <v>18172</v>
      </c>
      <c r="B18174">
        <v>0.57624770693863503</v>
      </c>
      <c r="C18174">
        <v>0</v>
      </c>
    </row>
    <row r="18175" spans="1:3" x14ac:dyDescent="0.25">
      <c r="A18175" s="1">
        <v>18173</v>
      </c>
      <c r="B18175">
        <v>0.165526597751288</v>
      </c>
      <c r="C18175">
        <v>0</v>
      </c>
    </row>
    <row r="18176" spans="1:3" x14ac:dyDescent="0.25">
      <c r="A18176" s="1">
        <v>18174</v>
      </c>
      <c r="B18176">
        <v>0.36691894464857833</v>
      </c>
      <c r="C18176">
        <v>0</v>
      </c>
    </row>
    <row r="18177" spans="1:3" x14ac:dyDescent="0.25">
      <c r="A18177" s="1">
        <v>18175</v>
      </c>
      <c r="B18177">
        <v>0.53956813992660668</v>
      </c>
      <c r="C18177">
        <v>0</v>
      </c>
    </row>
    <row r="18178" spans="1:3" x14ac:dyDescent="0.25">
      <c r="A18178" s="1">
        <v>18176</v>
      </c>
      <c r="B18178">
        <v>0.27376385295708011</v>
      </c>
      <c r="C18178">
        <v>0</v>
      </c>
    </row>
    <row r="18179" spans="1:3" x14ac:dyDescent="0.25">
      <c r="A18179" s="1">
        <v>18177</v>
      </c>
      <c r="B18179">
        <v>0.24063722586180589</v>
      </c>
      <c r="C18179">
        <v>0</v>
      </c>
    </row>
    <row r="18180" spans="1:3" x14ac:dyDescent="0.25">
      <c r="A18180" s="1">
        <v>18178</v>
      </c>
      <c r="B18180">
        <v>0.38483709809471378</v>
      </c>
      <c r="C18180">
        <v>0</v>
      </c>
    </row>
    <row r="18181" spans="1:3" x14ac:dyDescent="0.25">
      <c r="A18181" s="1">
        <v>18179</v>
      </c>
      <c r="B18181">
        <v>0.13801005040107489</v>
      </c>
      <c r="C18181">
        <v>0</v>
      </c>
    </row>
    <row r="18182" spans="1:3" x14ac:dyDescent="0.25">
      <c r="A18182" s="1">
        <v>18180</v>
      </c>
      <c r="B18182">
        <v>0.2176117377058466</v>
      </c>
      <c r="C18182">
        <v>0</v>
      </c>
    </row>
    <row r="18183" spans="1:3" x14ac:dyDescent="0.25">
      <c r="A18183" s="1">
        <v>18181</v>
      </c>
      <c r="B18183">
        <v>0.58094208697539229</v>
      </c>
      <c r="C18183">
        <v>0</v>
      </c>
    </row>
    <row r="18184" spans="1:3" x14ac:dyDescent="0.25">
      <c r="A18184" s="1">
        <v>18182</v>
      </c>
      <c r="B18184">
        <v>0.81274663302072869</v>
      </c>
      <c r="C18184">
        <v>1</v>
      </c>
    </row>
    <row r="18185" spans="1:3" x14ac:dyDescent="0.25">
      <c r="A18185" s="1">
        <v>18183</v>
      </c>
      <c r="B18185">
        <v>0.27566366411188892</v>
      </c>
      <c r="C18185">
        <v>0</v>
      </c>
    </row>
    <row r="18186" spans="1:3" x14ac:dyDescent="0.25">
      <c r="A18186" s="1">
        <v>18184</v>
      </c>
      <c r="B18186">
        <v>0.27890192465460739</v>
      </c>
      <c r="C18186">
        <v>0</v>
      </c>
    </row>
    <row r="18187" spans="1:3" x14ac:dyDescent="0.25">
      <c r="A18187" s="1">
        <v>18185</v>
      </c>
      <c r="B18187">
        <v>0.20453548139103589</v>
      </c>
      <c r="C18187">
        <v>0</v>
      </c>
    </row>
    <row r="18188" spans="1:3" x14ac:dyDescent="0.25">
      <c r="A18188" s="1">
        <v>18186</v>
      </c>
      <c r="B18188">
        <v>7.8070817655902749E-2</v>
      </c>
      <c r="C18188">
        <v>0</v>
      </c>
    </row>
    <row r="18189" spans="1:3" x14ac:dyDescent="0.25">
      <c r="A18189" s="1">
        <v>18187</v>
      </c>
      <c r="B18189">
        <v>0.2598073931832155</v>
      </c>
      <c r="C18189">
        <v>0</v>
      </c>
    </row>
    <row r="18190" spans="1:3" x14ac:dyDescent="0.25">
      <c r="A18190" s="1">
        <v>18188</v>
      </c>
      <c r="B18190">
        <v>0.52033006782628732</v>
      </c>
      <c r="C18190">
        <v>0</v>
      </c>
    </row>
    <row r="18191" spans="1:3" x14ac:dyDescent="0.25">
      <c r="A18191" s="1">
        <v>18189</v>
      </c>
      <c r="B18191">
        <v>0.46863814752556582</v>
      </c>
      <c r="C18191">
        <v>0</v>
      </c>
    </row>
    <row r="18192" spans="1:3" x14ac:dyDescent="0.25">
      <c r="A18192" s="1">
        <v>18190</v>
      </c>
      <c r="B18192">
        <v>0.34241391667581111</v>
      </c>
      <c r="C18192">
        <v>0</v>
      </c>
    </row>
    <row r="18193" spans="1:3" x14ac:dyDescent="0.25">
      <c r="A18193" s="1">
        <v>18191</v>
      </c>
      <c r="B18193">
        <v>0.47981802224029718</v>
      </c>
      <c r="C18193">
        <v>0</v>
      </c>
    </row>
    <row r="18194" spans="1:3" x14ac:dyDescent="0.25">
      <c r="A18194" s="1">
        <v>18192</v>
      </c>
      <c r="B18194">
        <v>0.41327804877756058</v>
      </c>
      <c r="C18194">
        <v>1</v>
      </c>
    </row>
    <row r="18195" spans="1:3" x14ac:dyDescent="0.25">
      <c r="A18195" s="1">
        <v>18193</v>
      </c>
      <c r="B18195">
        <v>0.65633216096596003</v>
      </c>
      <c r="C18195">
        <v>0</v>
      </c>
    </row>
    <row r="18196" spans="1:3" x14ac:dyDescent="0.25">
      <c r="A18196" s="1">
        <v>18194</v>
      </c>
      <c r="B18196">
        <v>0.1754666814164425</v>
      </c>
      <c r="C18196">
        <v>0</v>
      </c>
    </row>
    <row r="18197" spans="1:3" x14ac:dyDescent="0.25">
      <c r="A18197" s="1">
        <v>18195</v>
      </c>
      <c r="B18197">
        <v>0.43613621532430769</v>
      </c>
      <c r="C18197">
        <v>1</v>
      </c>
    </row>
    <row r="18198" spans="1:3" x14ac:dyDescent="0.25">
      <c r="A18198" s="1">
        <v>18196</v>
      </c>
      <c r="B18198">
        <v>0.14467434640595081</v>
      </c>
      <c r="C18198">
        <v>0</v>
      </c>
    </row>
    <row r="18199" spans="1:3" x14ac:dyDescent="0.25">
      <c r="A18199" s="1">
        <v>18197</v>
      </c>
      <c r="B18199">
        <v>0.59227347461329116</v>
      </c>
      <c r="C18199">
        <v>0</v>
      </c>
    </row>
    <row r="18200" spans="1:3" x14ac:dyDescent="0.25">
      <c r="A18200" s="1">
        <v>18198</v>
      </c>
      <c r="B18200">
        <v>0.24192371236711879</v>
      </c>
      <c r="C18200">
        <v>0</v>
      </c>
    </row>
    <row r="18201" spans="1:3" x14ac:dyDescent="0.25">
      <c r="A18201" s="1">
        <v>18199</v>
      </c>
      <c r="B18201">
        <v>0.10287614419176321</v>
      </c>
      <c r="C18201">
        <v>0</v>
      </c>
    </row>
    <row r="18202" spans="1:3" x14ac:dyDescent="0.25">
      <c r="A18202" s="1">
        <v>18200</v>
      </c>
      <c r="B18202">
        <v>0.38704669142331721</v>
      </c>
      <c r="C18202">
        <v>0</v>
      </c>
    </row>
    <row r="18203" spans="1:3" x14ac:dyDescent="0.25">
      <c r="A18203" s="1">
        <v>18201</v>
      </c>
      <c r="B18203">
        <v>0.33250636321755328</v>
      </c>
      <c r="C18203">
        <v>0</v>
      </c>
    </row>
    <row r="18204" spans="1:3" x14ac:dyDescent="0.25">
      <c r="A18204" s="1">
        <v>18202</v>
      </c>
      <c r="B18204">
        <v>0.6841692017029869</v>
      </c>
      <c r="C18204">
        <v>0</v>
      </c>
    </row>
    <row r="18205" spans="1:3" x14ac:dyDescent="0.25">
      <c r="A18205" s="1">
        <v>18203</v>
      </c>
      <c r="B18205">
        <v>0.392651808533652</v>
      </c>
      <c r="C18205">
        <v>0</v>
      </c>
    </row>
    <row r="18206" spans="1:3" x14ac:dyDescent="0.25">
      <c r="A18206" s="1">
        <v>18204</v>
      </c>
      <c r="B18206">
        <v>7.1356387662433809E-2</v>
      </c>
      <c r="C18206">
        <v>0</v>
      </c>
    </row>
    <row r="18207" spans="1:3" x14ac:dyDescent="0.25">
      <c r="A18207" s="1">
        <v>18205</v>
      </c>
      <c r="B18207">
        <v>0.53898840078713584</v>
      </c>
      <c r="C18207">
        <v>0</v>
      </c>
    </row>
    <row r="18208" spans="1:3" x14ac:dyDescent="0.25">
      <c r="A18208" s="1">
        <v>18206</v>
      </c>
      <c r="B18208">
        <v>0.83219754389865885</v>
      </c>
      <c r="C18208">
        <v>1</v>
      </c>
    </row>
    <row r="18209" spans="1:3" x14ac:dyDescent="0.25">
      <c r="A18209" s="1">
        <v>18207</v>
      </c>
      <c r="B18209">
        <v>0.118757034874235</v>
      </c>
      <c r="C18209">
        <v>0</v>
      </c>
    </row>
    <row r="18210" spans="1:3" x14ac:dyDescent="0.25">
      <c r="A18210" s="1">
        <v>18208</v>
      </c>
      <c r="B18210">
        <v>0.1185596486592843</v>
      </c>
      <c r="C18210">
        <v>0</v>
      </c>
    </row>
    <row r="18211" spans="1:3" x14ac:dyDescent="0.25">
      <c r="A18211" s="1">
        <v>18209</v>
      </c>
      <c r="B18211">
        <v>0.22147638330294731</v>
      </c>
      <c r="C18211">
        <v>0</v>
      </c>
    </row>
    <row r="18212" spans="1:3" x14ac:dyDescent="0.25">
      <c r="A18212" s="1">
        <v>18210</v>
      </c>
      <c r="B18212">
        <v>0.59717672395137478</v>
      </c>
      <c r="C18212">
        <v>0</v>
      </c>
    </row>
    <row r="18213" spans="1:3" x14ac:dyDescent="0.25">
      <c r="A18213" s="1">
        <v>18211</v>
      </c>
      <c r="B18213">
        <v>0.42428734651955757</v>
      </c>
      <c r="C18213">
        <v>0</v>
      </c>
    </row>
    <row r="18214" spans="1:3" x14ac:dyDescent="0.25">
      <c r="A18214" s="1">
        <v>18212</v>
      </c>
      <c r="B18214">
        <v>0.50057134146862448</v>
      </c>
      <c r="C18214">
        <v>0</v>
      </c>
    </row>
    <row r="18215" spans="1:3" x14ac:dyDescent="0.25">
      <c r="A18215" s="1">
        <v>18213</v>
      </c>
      <c r="B18215">
        <v>7.9644537278142344E-2</v>
      </c>
      <c r="C18215">
        <v>0</v>
      </c>
    </row>
    <row r="18216" spans="1:3" x14ac:dyDescent="0.25">
      <c r="A18216" s="1">
        <v>18214</v>
      </c>
      <c r="B18216">
        <v>0.84560325190869301</v>
      </c>
      <c r="C18216">
        <v>1</v>
      </c>
    </row>
    <row r="18217" spans="1:3" x14ac:dyDescent="0.25">
      <c r="A18217" s="1">
        <v>18215</v>
      </c>
      <c r="B18217">
        <v>0.69422128283756668</v>
      </c>
      <c r="C18217">
        <v>0</v>
      </c>
    </row>
    <row r="18218" spans="1:3" x14ac:dyDescent="0.25">
      <c r="A18218" s="1">
        <v>18216</v>
      </c>
      <c r="B18218">
        <v>0.59799892915058905</v>
      </c>
      <c r="C18218">
        <v>1</v>
      </c>
    </row>
    <row r="18219" spans="1:3" x14ac:dyDescent="0.25">
      <c r="A18219" s="1">
        <v>18217</v>
      </c>
      <c r="B18219">
        <v>0.22566249112007761</v>
      </c>
      <c r="C18219">
        <v>0</v>
      </c>
    </row>
    <row r="18220" spans="1:3" x14ac:dyDescent="0.25">
      <c r="A18220" s="1">
        <v>18218</v>
      </c>
      <c r="B18220">
        <v>0.1195975459220871</v>
      </c>
      <c r="C18220">
        <v>0</v>
      </c>
    </row>
    <row r="18221" spans="1:3" x14ac:dyDescent="0.25">
      <c r="A18221" s="1">
        <v>18219</v>
      </c>
      <c r="B18221">
        <v>6.7904759633415537E-2</v>
      </c>
      <c r="C18221">
        <v>0</v>
      </c>
    </row>
    <row r="18222" spans="1:3" x14ac:dyDescent="0.25">
      <c r="A18222" s="1">
        <v>18220</v>
      </c>
      <c r="B18222">
        <v>0.51407280506807584</v>
      </c>
      <c r="C18222">
        <v>1</v>
      </c>
    </row>
    <row r="18223" spans="1:3" x14ac:dyDescent="0.25">
      <c r="A18223" s="1">
        <v>18221</v>
      </c>
      <c r="B18223">
        <v>0.78027224386521177</v>
      </c>
      <c r="C18223">
        <v>0</v>
      </c>
    </row>
    <row r="18224" spans="1:3" x14ac:dyDescent="0.25">
      <c r="A18224" s="1">
        <v>18222</v>
      </c>
      <c r="B18224">
        <v>0.39185197968154323</v>
      </c>
      <c r="C18224">
        <v>0</v>
      </c>
    </row>
    <row r="18225" spans="1:3" x14ac:dyDescent="0.25">
      <c r="A18225" s="1">
        <v>18223</v>
      </c>
      <c r="B18225">
        <v>0.85167381821451738</v>
      </c>
      <c r="C18225">
        <v>0</v>
      </c>
    </row>
    <row r="18226" spans="1:3" x14ac:dyDescent="0.25">
      <c r="A18226" s="1">
        <v>18224</v>
      </c>
      <c r="B18226">
        <v>0.30036345231249217</v>
      </c>
      <c r="C18226">
        <v>1</v>
      </c>
    </row>
    <row r="18227" spans="1:3" x14ac:dyDescent="0.25">
      <c r="A18227" s="1">
        <v>18225</v>
      </c>
      <c r="B18227">
        <v>0.1249824586164193</v>
      </c>
      <c r="C18227">
        <v>0</v>
      </c>
    </row>
    <row r="18228" spans="1:3" x14ac:dyDescent="0.25">
      <c r="A18228" s="1">
        <v>18226</v>
      </c>
      <c r="B18228">
        <v>0.15335490066356011</v>
      </c>
      <c r="C18228">
        <v>0</v>
      </c>
    </row>
    <row r="18229" spans="1:3" x14ac:dyDescent="0.25">
      <c r="A18229" s="1">
        <v>18227</v>
      </c>
      <c r="B18229">
        <v>0.69922112567104111</v>
      </c>
      <c r="C18229">
        <v>1</v>
      </c>
    </row>
    <row r="18230" spans="1:3" x14ac:dyDescent="0.25">
      <c r="A18230" s="1">
        <v>18228</v>
      </c>
      <c r="B18230">
        <v>0.54008782930709731</v>
      </c>
      <c r="C18230">
        <v>0</v>
      </c>
    </row>
    <row r="18231" spans="1:3" x14ac:dyDescent="0.25">
      <c r="A18231" s="1">
        <v>18229</v>
      </c>
      <c r="B18231">
        <v>0.38666605578403779</v>
      </c>
      <c r="C18231">
        <v>0</v>
      </c>
    </row>
    <row r="18232" spans="1:3" x14ac:dyDescent="0.25">
      <c r="A18232" s="1">
        <v>18230</v>
      </c>
      <c r="B18232">
        <v>0.41419484744487872</v>
      </c>
      <c r="C18232">
        <v>0</v>
      </c>
    </row>
    <row r="18233" spans="1:3" x14ac:dyDescent="0.25">
      <c r="A18233" s="1">
        <v>18231</v>
      </c>
      <c r="B18233">
        <v>0.48681832016367421</v>
      </c>
      <c r="C18233">
        <v>0</v>
      </c>
    </row>
    <row r="18234" spans="1:3" x14ac:dyDescent="0.25">
      <c r="A18234" s="1">
        <v>18232</v>
      </c>
      <c r="B18234">
        <v>0.33887344686736021</v>
      </c>
      <c r="C18234">
        <v>0</v>
      </c>
    </row>
    <row r="18235" spans="1:3" x14ac:dyDescent="0.25">
      <c r="A18235" s="1">
        <v>18233</v>
      </c>
      <c r="B18235">
        <v>0.48948117877795999</v>
      </c>
      <c r="C18235">
        <v>1</v>
      </c>
    </row>
    <row r="18236" spans="1:3" x14ac:dyDescent="0.25">
      <c r="A18236" s="1">
        <v>18234</v>
      </c>
      <c r="B18236">
        <v>0.77289695293462191</v>
      </c>
      <c r="C18236">
        <v>0</v>
      </c>
    </row>
    <row r="18237" spans="1:3" x14ac:dyDescent="0.25">
      <c r="A18237" s="1">
        <v>18235</v>
      </c>
      <c r="B18237">
        <v>0.3055765781020241</v>
      </c>
      <c r="C18237">
        <v>0</v>
      </c>
    </row>
    <row r="18238" spans="1:3" x14ac:dyDescent="0.25">
      <c r="A18238" s="1">
        <v>18236</v>
      </c>
      <c r="B18238">
        <v>0.44668745871399962</v>
      </c>
      <c r="C18238">
        <v>1</v>
      </c>
    </row>
    <row r="18239" spans="1:3" x14ac:dyDescent="0.25">
      <c r="A18239" s="1">
        <v>18237</v>
      </c>
      <c r="B18239">
        <v>0.36528558970933711</v>
      </c>
      <c r="C18239">
        <v>0</v>
      </c>
    </row>
    <row r="18240" spans="1:3" x14ac:dyDescent="0.25">
      <c r="A18240" s="1">
        <v>18238</v>
      </c>
      <c r="B18240">
        <v>0.31686847922760752</v>
      </c>
      <c r="C18240">
        <v>0</v>
      </c>
    </row>
    <row r="18241" spans="1:3" x14ac:dyDescent="0.25">
      <c r="A18241" s="1">
        <v>18239</v>
      </c>
      <c r="B18241">
        <v>0.61733130087367971</v>
      </c>
      <c r="C18241">
        <v>0</v>
      </c>
    </row>
    <row r="18242" spans="1:3" x14ac:dyDescent="0.25">
      <c r="A18242" s="1">
        <v>18240</v>
      </c>
      <c r="B18242">
        <v>0.31118112460553099</v>
      </c>
      <c r="C18242">
        <v>1</v>
      </c>
    </row>
    <row r="18243" spans="1:3" x14ac:dyDescent="0.25">
      <c r="A18243" s="1">
        <v>18241</v>
      </c>
      <c r="B18243">
        <v>0.48251024071163418</v>
      </c>
      <c r="C18243">
        <v>1</v>
      </c>
    </row>
    <row r="18244" spans="1:3" x14ac:dyDescent="0.25">
      <c r="A18244" s="1">
        <v>18242</v>
      </c>
      <c r="B18244">
        <v>0.27155841222167648</v>
      </c>
      <c r="C18244">
        <v>0</v>
      </c>
    </row>
    <row r="18245" spans="1:3" x14ac:dyDescent="0.25">
      <c r="A18245" s="1">
        <v>18243</v>
      </c>
      <c r="B18245">
        <v>0.11751600200525519</v>
      </c>
      <c r="C18245">
        <v>0</v>
      </c>
    </row>
    <row r="18246" spans="1:3" x14ac:dyDescent="0.25">
      <c r="A18246" s="1">
        <v>18244</v>
      </c>
      <c r="B18246">
        <v>0.29663382999674459</v>
      </c>
      <c r="C18246">
        <v>0</v>
      </c>
    </row>
    <row r="18247" spans="1:3" x14ac:dyDescent="0.25">
      <c r="A18247" s="1">
        <v>18245</v>
      </c>
      <c r="B18247">
        <v>0.44204470202826279</v>
      </c>
      <c r="C18247">
        <v>0</v>
      </c>
    </row>
    <row r="18248" spans="1:3" x14ac:dyDescent="0.25">
      <c r="A18248" s="1">
        <v>18246</v>
      </c>
      <c r="B18248">
        <v>0.29376449486365291</v>
      </c>
      <c r="C18248">
        <v>0</v>
      </c>
    </row>
    <row r="18249" spans="1:3" x14ac:dyDescent="0.25">
      <c r="A18249" s="1">
        <v>18247</v>
      </c>
      <c r="B18249">
        <v>0.39498187280862651</v>
      </c>
      <c r="C18249">
        <v>0</v>
      </c>
    </row>
    <row r="18250" spans="1:3" x14ac:dyDescent="0.25">
      <c r="A18250" s="1">
        <v>18248</v>
      </c>
      <c r="B18250">
        <v>0.1500113969638511</v>
      </c>
      <c r="C18250">
        <v>0</v>
      </c>
    </row>
    <row r="18251" spans="1:3" x14ac:dyDescent="0.25">
      <c r="A18251" s="1">
        <v>18249</v>
      </c>
      <c r="B18251">
        <v>0.53326705008225583</v>
      </c>
      <c r="C18251">
        <v>0</v>
      </c>
    </row>
    <row r="18252" spans="1:3" x14ac:dyDescent="0.25">
      <c r="A18252" s="1">
        <v>18250</v>
      </c>
      <c r="B18252">
        <v>0.69419304943019244</v>
      </c>
      <c r="C18252">
        <v>0</v>
      </c>
    </row>
    <row r="18253" spans="1:3" x14ac:dyDescent="0.25">
      <c r="A18253" s="1">
        <v>18251</v>
      </c>
      <c r="B18253">
        <v>7.0033244134043007E-2</v>
      </c>
      <c r="C18253">
        <v>0</v>
      </c>
    </row>
    <row r="18254" spans="1:3" x14ac:dyDescent="0.25">
      <c r="A18254" s="1">
        <v>18252</v>
      </c>
      <c r="B18254">
        <v>0.45931424843916352</v>
      </c>
      <c r="C18254">
        <v>0</v>
      </c>
    </row>
    <row r="18255" spans="1:3" x14ac:dyDescent="0.25">
      <c r="A18255" s="1">
        <v>18253</v>
      </c>
      <c r="B18255">
        <v>0.1691369634211117</v>
      </c>
      <c r="C18255">
        <v>0</v>
      </c>
    </row>
    <row r="18256" spans="1:3" x14ac:dyDescent="0.25">
      <c r="A18256" s="1">
        <v>18254</v>
      </c>
      <c r="B18256">
        <v>0.67361666485007776</v>
      </c>
      <c r="C18256">
        <v>0</v>
      </c>
    </row>
    <row r="18257" spans="1:3" x14ac:dyDescent="0.25">
      <c r="A18257" s="1">
        <v>18255</v>
      </c>
      <c r="B18257">
        <v>0.70226863638846138</v>
      </c>
      <c r="C18257">
        <v>0</v>
      </c>
    </row>
    <row r="18258" spans="1:3" x14ac:dyDescent="0.25">
      <c r="A18258" s="1">
        <v>18256</v>
      </c>
      <c r="B18258">
        <v>0.2058102508201772</v>
      </c>
      <c r="C18258">
        <v>0</v>
      </c>
    </row>
    <row r="18259" spans="1:3" x14ac:dyDescent="0.25">
      <c r="A18259" s="1">
        <v>18257</v>
      </c>
      <c r="B18259">
        <v>0.1959606797959782</v>
      </c>
      <c r="C18259">
        <v>0</v>
      </c>
    </row>
    <row r="18260" spans="1:3" x14ac:dyDescent="0.25">
      <c r="A18260" s="1">
        <v>18258</v>
      </c>
      <c r="B18260">
        <v>0.21599958029011351</v>
      </c>
      <c r="C18260">
        <v>0</v>
      </c>
    </row>
    <row r="18261" spans="1:3" x14ac:dyDescent="0.25">
      <c r="A18261" s="1">
        <v>18259</v>
      </c>
      <c r="B18261">
        <v>0.60492269451422176</v>
      </c>
      <c r="C18261">
        <v>1</v>
      </c>
    </row>
    <row r="18262" spans="1:3" x14ac:dyDescent="0.25">
      <c r="A18262" s="1">
        <v>18260</v>
      </c>
      <c r="B18262">
        <v>0.75019178643076057</v>
      </c>
      <c r="C18262">
        <v>0</v>
      </c>
    </row>
    <row r="18263" spans="1:3" x14ac:dyDescent="0.25">
      <c r="A18263" s="1">
        <v>18261</v>
      </c>
      <c r="B18263">
        <v>0.43068908815212698</v>
      </c>
      <c r="C18263">
        <v>0</v>
      </c>
    </row>
    <row r="18264" spans="1:3" x14ac:dyDescent="0.25">
      <c r="A18264" s="1">
        <v>18262</v>
      </c>
      <c r="B18264">
        <v>0.76379345967515344</v>
      </c>
      <c r="C18264">
        <v>1</v>
      </c>
    </row>
    <row r="18265" spans="1:3" x14ac:dyDescent="0.25">
      <c r="A18265" s="1">
        <v>18263</v>
      </c>
      <c r="B18265">
        <v>0.26060573790894059</v>
      </c>
      <c r="C18265">
        <v>0</v>
      </c>
    </row>
    <row r="18266" spans="1:3" x14ac:dyDescent="0.25">
      <c r="A18266" s="1">
        <v>18264</v>
      </c>
      <c r="B18266">
        <v>0.2089861488617944</v>
      </c>
      <c r="C18266">
        <v>0</v>
      </c>
    </row>
    <row r="18267" spans="1:3" x14ac:dyDescent="0.25">
      <c r="A18267" s="1">
        <v>18265</v>
      </c>
      <c r="B18267">
        <v>0.66693013035345339</v>
      </c>
      <c r="C18267">
        <v>0</v>
      </c>
    </row>
    <row r="18268" spans="1:3" x14ac:dyDescent="0.25">
      <c r="A18268" s="1">
        <v>18266</v>
      </c>
      <c r="B18268">
        <v>0.67043439985068587</v>
      </c>
      <c r="C18268">
        <v>1</v>
      </c>
    </row>
    <row r="18269" spans="1:3" x14ac:dyDescent="0.25">
      <c r="A18269" s="1">
        <v>18267</v>
      </c>
      <c r="B18269">
        <v>0.77456407952051542</v>
      </c>
      <c r="C18269">
        <v>0</v>
      </c>
    </row>
    <row r="18270" spans="1:3" x14ac:dyDescent="0.25">
      <c r="A18270" s="1">
        <v>18268</v>
      </c>
      <c r="B18270">
        <v>0.1795143287177926</v>
      </c>
      <c r="C18270">
        <v>0</v>
      </c>
    </row>
    <row r="18271" spans="1:3" x14ac:dyDescent="0.25">
      <c r="A18271" s="1">
        <v>18269</v>
      </c>
      <c r="B18271">
        <v>0.14337000297264119</v>
      </c>
      <c r="C18271">
        <v>0</v>
      </c>
    </row>
    <row r="18272" spans="1:3" x14ac:dyDescent="0.25">
      <c r="A18272" s="1">
        <v>18270</v>
      </c>
      <c r="B18272">
        <v>0.69728860429878092</v>
      </c>
      <c r="C18272">
        <v>1</v>
      </c>
    </row>
    <row r="18273" spans="1:3" x14ac:dyDescent="0.25">
      <c r="A18273" s="1">
        <v>18271</v>
      </c>
      <c r="B18273">
        <v>7.9328359146885824E-2</v>
      </c>
      <c r="C18273">
        <v>0</v>
      </c>
    </row>
    <row r="18274" spans="1:3" x14ac:dyDescent="0.25">
      <c r="A18274" s="1">
        <v>18272</v>
      </c>
      <c r="B18274">
        <v>0.23534039709040069</v>
      </c>
      <c r="C18274">
        <v>0</v>
      </c>
    </row>
    <row r="18275" spans="1:3" x14ac:dyDescent="0.25">
      <c r="A18275" s="1">
        <v>18273</v>
      </c>
      <c r="B18275">
        <v>0.12856204071267399</v>
      </c>
      <c r="C18275">
        <v>0</v>
      </c>
    </row>
    <row r="18276" spans="1:3" x14ac:dyDescent="0.25">
      <c r="A18276" s="1">
        <v>18274</v>
      </c>
      <c r="B18276">
        <v>0.65097710536556974</v>
      </c>
      <c r="C18276">
        <v>0</v>
      </c>
    </row>
    <row r="18277" spans="1:3" x14ac:dyDescent="0.25">
      <c r="A18277" s="1">
        <v>18275</v>
      </c>
      <c r="B18277">
        <v>0.8175131626066644</v>
      </c>
      <c r="C18277">
        <v>1</v>
      </c>
    </row>
    <row r="18278" spans="1:3" x14ac:dyDescent="0.25">
      <c r="A18278" s="1">
        <v>18276</v>
      </c>
      <c r="B18278">
        <v>0.73550534632009767</v>
      </c>
      <c r="C18278">
        <v>0</v>
      </c>
    </row>
    <row r="18279" spans="1:3" x14ac:dyDescent="0.25">
      <c r="A18279" s="1">
        <v>18277</v>
      </c>
      <c r="B18279">
        <v>0.47444892562924113</v>
      </c>
      <c r="C18279">
        <v>0</v>
      </c>
    </row>
    <row r="18280" spans="1:3" x14ac:dyDescent="0.25">
      <c r="A18280" s="1">
        <v>18278</v>
      </c>
      <c r="B18280">
        <v>0.45182028323099521</v>
      </c>
      <c r="C18280">
        <v>0</v>
      </c>
    </row>
    <row r="18281" spans="1:3" x14ac:dyDescent="0.25">
      <c r="A18281" s="1">
        <v>18279</v>
      </c>
      <c r="B18281">
        <v>0.1191831529840871</v>
      </c>
      <c r="C18281">
        <v>0</v>
      </c>
    </row>
    <row r="18282" spans="1:3" x14ac:dyDescent="0.25">
      <c r="A18282" s="1">
        <v>18280</v>
      </c>
      <c r="B18282">
        <v>0.1190145093897086</v>
      </c>
      <c r="C18282">
        <v>0</v>
      </c>
    </row>
    <row r="18283" spans="1:3" x14ac:dyDescent="0.25">
      <c r="A18283" s="1">
        <v>18281</v>
      </c>
      <c r="B18283">
        <v>0.18293149581708901</v>
      </c>
      <c r="C18283">
        <v>0</v>
      </c>
    </row>
    <row r="18284" spans="1:3" x14ac:dyDescent="0.25">
      <c r="A18284" s="1">
        <v>18282</v>
      </c>
      <c r="B18284">
        <v>0.65805133038863362</v>
      </c>
      <c r="C18284">
        <v>0</v>
      </c>
    </row>
    <row r="18285" spans="1:3" x14ac:dyDescent="0.25">
      <c r="A18285" s="1">
        <v>18283</v>
      </c>
      <c r="B18285">
        <v>0.26741850949473561</v>
      </c>
      <c r="C18285">
        <v>0</v>
      </c>
    </row>
    <row r="18286" spans="1:3" x14ac:dyDescent="0.25">
      <c r="A18286" s="1">
        <v>18284</v>
      </c>
      <c r="B18286">
        <v>0.1010197325590871</v>
      </c>
      <c r="C18286">
        <v>0</v>
      </c>
    </row>
    <row r="18287" spans="1:3" x14ac:dyDescent="0.25">
      <c r="A18287" s="1">
        <v>18285</v>
      </c>
      <c r="B18287">
        <v>0.20362888652083919</v>
      </c>
      <c r="C18287">
        <v>0</v>
      </c>
    </row>
    <row r="18288" spans="1:3" x14ac:dyDescent="0.25">
      <c r="A18288" s="1">
        <v>18286</v>
      </c>
      <c r="B18288">
        <v>0.2496238717772723</v>
      </c>
      <c r="C18288">
        <v>0</v>
      </c>
    </row>
    <row r="18289" spans="1:3" x14ac:dyDescent="0.25">
      <c r="A18289" s="1">
        <v>18287</v>
      </c>
      <c r="B18289">
        <v>0.21690330375982869</v>
      </c>
      <c r="C18289">
        <v>0</v>
      </c>
    </row>
    <row r="18290" spans="1:3" x14ac:dyDescent="0.25">
      <c r="A18290" s="1">
        <v>18288</v>
      </c>
      <c r="B18290">
        <v>7.0611428197841788E-2</v>
      </c>
      <c r="C18290">
        <v>0</v>
      </c>
    </row>
    <row r="18291" spans="1:3" x14ac:dyDescent="0.25">
      <c r="A18291" s="1">
        <v>18289</v>
      </c>
      <c r="B18291">
        <v>0.30141687357734931</v>
      </c>
      <c r="C18291">
        <v>0</v>
      </c>
    </row>
    <row r="18292" spans="1:3" x14ac:dyDescent="0.25">
      <c r="A18292" s="1">
        <v>18290</v>
      </c>
      <c r="B18292">
        <v>9.9334047527568706E-2</v>
      </c>
      <c r="C18292">
        <v>0</v>
      </c>
    </row>
    <row r="18293" spans="1:3" x14ac:dyDescent="0.25">
      <c r="A18293" s="1">
        <v>18291</v>
      </c>
      <c r="B18293">
        <v>0.232463823799126</v>
      </c>
      <c r="C18293">
        <v>0</v>
      </c>
    </row>
    <row r="18294" spans="1:3" x14ac:dyDescent="0.25">
      <c r="A18294" s="1">
        <v>18292</v>
      </c>
      <c r="B18294">
        <v>0.15084973637733889</v>
      </c>
      <c r="C18294">
        <v>0</v>
      </c>
    </row>
    <row r="18295" spans="1:3" x14ac:dyDescent="0.25">
      <c r="A18295" s="1">
        <v>18293</v>
      </c>
      <c r="B18295">
        <v>0.15588024106651349</v>
      </c>
      <c r="C18295">
        <v>0</v>
      </c>
    </row>
    <row r="18296" spans="1:3" x14ac:dyDescent="0.25">
      <c r="A18296" s="1">
        <v>18294</v>
      </c>
      <c r="B18296">
        <v>9.3896170388800979E-2</v>
      </c>
      <c r="C18296">
        <v>0</v>
      </c>
    </row>
    <row r="18297" spans="1:3" x14ac:dyDescent="0.25">
      <c r="A18297" s="1">
        <v>18295</v>
      </c>
      <c r="B18297">
        <v>0.1576227032859123</v>
      </c>
      <c r="C18297">
        <v>0</v>
      </c>
    </row>
    <row r="18298" spans="1:3" x14ac:dyDescent="0.25">
      <c r="A18298" s="1">
        <v>18296</v>
      </c>
      <c r="B18298">
        <v>0.78116347362224681</v>
      </c>
      <c r="C18298">
        <v>0</v>
      </c>
    </row>
    <row r="18299" spans="1:3" x14ac:dyDescent="0.25">
      <c r="A18299" s="1">
        <v>18297</v>
      </c>
      <c r="B18299">
        <v>5.2157279999402409E-2</v>
      </c>
      <c r="C18299">
        <v>0</v>
      </c>
    </row>
    <row r="18300" spans="1:3" x14ac:dyDescent="0.25">
      <c r="A18300" s="1">
        <v>18298</v>
      </c>
      <c r="B18300">
        <v>0.62396914601255871</v>
      </c>
      <c r="C18300">
        <v>0</v>
      </c>
    </row>
    <row r="18301" spans="1:3" x14ac:dyDescent="0.25">
      <c r="A18301" s="1">
        <v>18299</v>
      </c>
      <c r="B18301">
        <v>0.30249113965603358</v>
      </c>
      <c r="C18301">
        <v>0</v>
      </c>
    </row>
    <row r="18302" spans="1:3" x14ac:dyDescent="0.25">
      <c r="A18302" s="1">
        <v>18300</v>
      </c>
      <c r="B18302">
        <v>0.41409760124954081</v>
      </c>
      <c r="C18302">
        <v>0</v>
      </c>
    </row>
    <row r="18303" spans="1:3" x14ac:dyDescent="0.25">
      <c r="A18303" s="1">
        <v>18301</v>
      </c>
      <c r="B18303">
        <v>0.81695372059841809</v>
      </c>
      <c r="C18303">
        <v>0</v>
      </c>
    </row>
    <row r="18304" spans="1:3" x14ac:dyDescent="0.25">
      <c r="A18304" s="1">
        <v>18302</v>
      </c>
      <c r="B18304">
        <v>0.32827984729016152</v>
      </c>
      <c r="C18304">
        <v>0</v>
      </c>
    </row>
    <row r="18305" spans="1:3" x14ac:dyDescent="0.25">
      <c r="A18305" s="1">
        <v>18303</v>
      </c>
      <c r="B18305">
        <v>0.239788814559178</v>
      </c>
      <c r="C18305">
        <v>0</v>
      </c>
    </row>
    <row r="18306" spans="1:3" x14ac:dyDescent="0.25">
      <c r="A18306" s="1">
        <v>18304</v>
      </c>
      <c r="B18306">
        <v>0.14919004574063599</v>
      </c>
      <c r="C18306">
        <v>0</v>
      </c>
    </row>
    <row r="18307" spans="1:3" x14ac:dyDescent="0.25">
      <c r="A18307" s="1">
        <v>18305</v>
      </c>
      <c r="B18307">
        <v>0.55824491971039381</v>
      </c>
      <c r="C18307">
        <v>0</v>
      </c>
    </row>
    <row r="18308" spans="1:3" x14ac:dyDescent="0.25">
      <c r="A18308" s="1">
        <v>18306</v>
      </c>
      <c r="B18308">
        <v>0.53047611704461972</v>
      </c>
      <c r="C18308">
        <v>0</v>
      </c>
    </row>
    <row r="18309" spans="1:3" x14ac:dyDescent="0.25">
      <c r="A18309" s="1">
        <v>18307</v>
      </c>
      <c r="B18309">
        <v>0.49096304425593817</v>
      </c>
      <c r="C18309">
        <v>0</v>
      </c>
    </row>
    <row r="18310" spans="1:3" x14ac:dyDescent="0.25">
      <c r="A18310" s="1">
        <v>18308</v>
      </c>
      <c r="B18310">
        <v>0.429727707315257</v>
      </c>
      <c r="C18310">
        <v>0</v>
      </c>
    </row>
    <row r="18311" spans="1:3" x14ac:dyDescent="0.25">
      <c r="A18311" s="1">
        <v>18309</v>
      </c>
      <c r="B18311">
        <v>0.56729096325804684</v>
      </c>
      <c r="C18311">
        <v>0</v>
      </c>
    </row>
    <row r="18312" spans="1:3" x14ac:dyDescent="0.25">
      <c r="A18312" s="1">
        <v>18310</v>
      </c>
      <c r="B18312">
        <v>0.79132340583231908</v>
      </c>
      <c r="C18312">
        <v>1</v>
      </c>
    </row>
    <row r="18313" spans="1:3" x14ac:dyDescent="0.25">
      <c r="A18313" s="1">
        <v>18311</v>
      </c>
      <c r="B18313">
        <v>0.5190667383701979</v>
      </c>
      <c r="C18313">
        <v>0</v>
      </c>
    </row>
    <row r="18314" spans="1:3" x14ac:dyDescent="0.25">
      <c r="A18314" s="1">
        <v>18312</v>
      </c>
      <c r="B18314">
        <v>0.1773112967353884</v>
      </c>
      <c r="C18314">
        <v>0</v>
      </c>
    </row>
    <row r="18315" spans="1:3" x14ac:dyDescent="0.25">
      <c r="A18315" s="1">
        <v>18313</v>
      </c>
      <c r="B18315">
        <v>0.27270369874757833</v>
      </c>
      <c r="C18315">
        <v>0</v>
      </c>
    </row>
    <row r="18316" spans="1:3" x14ac:dyDescent="0.25">
      <c r="A18316" s="1">
        <v>18314</v>
      </c>
      <c r="B18316">
        <v>0.1395893828388271</v>
      </c>
      <c r="C18316">
        <v>0</v>
      </c>
    </row>
    <row r="18317" spans="1:3" x14ac:dyDescent="0.25">
      <c r="A18317" s="1">
        <v>18315</v>
      </c>
      <c r="B18317">
        <v>0.48549840745403577</v>
      </c>
      <c r="C18317">
        <v>0</v>
      </c>
    </row>
    <row r="18318" spans="1:3" x14ac:dyDescent="0.25">
      <c r="A18318" s="1">
        <v>18316</v>
      </c>
      <c r="B18318">
        <v>0.13390139898369169</v>
      </c>
      <c r="C18318">
        <v>0</v>
      </c>
    </row>
    <row r="18319" spans="1:3" x14ac:dyDescent="0.25">
      <c r="A18319" s="1">
        <v>18317</v>
      </c>
      <c r="B18319">
        <v>0.1304308500272485</v>
      </c>
      <c r="C18319">
        <v>0</v>
      </c>
    </row>
    <row r="18320" spans="1:3" x14ac:dyDescent="0.25">
      <c r="A18320" s="1">
        <v>18318</v>
      </c>
      <c r="B18320">
        <v>0.14715534458092691</v>
      </c>
      <c r="C18320">
        <v>1</v>
      </c>
    </row>
    <row r="18321" spans="1:3" x14ac:dyDescent="0.25">
      <c r="A18321" s="1">
        <v>18319</v>
      </c>
      <c r="B18321">
        <v>0.57422457451056952</v>
      </c>
      <c r="C18321">
        <v>1</v>
      </c>
    </row>
    <row r="18322" spans="1:3" x14ac:dyDescent="0.25">
      <c r="A18322" s="1">
        <v>18320</v>
      </c>
      <c r="B18322">
        <v>0.78446965270464375</v>
      </c>
      <c r="C18322">
        <v>1</v>
      </c>
    </row>
    <row r="18323" spans="1:3" x14ac:dyDescent="0.25">
      <c r="A18323" s="1">
        <v>18321</v>
      </c>
      <c r="B18323">
        <v>0.21719946394497661</v>
      </c>
      <c r="C18323">
        <v>0</v>
      </c>
    </row>
    <row r="18324" spans="1:3" x14ac:dyDescent="0.25">
      <c r="A18324" s="1">
        <v>18322</v>
      </c>
      <c r="B18324">
        <v>0.44253017891459429</v>
      </c>
      <c r="C18324">
        <v>0</v>
      </c>
    </row>
    <row r="18325" spans="1:3" x14ac:dyDescent="0.25">
      <c r="A18325" s="1">
        <v>18323</v>
      </c>
      <c r="B18325">
        <v>0.57878707258594975</v>
      </c>
      <c r="C18325">
        <v>0</v>
      </c>
    </row>
    <row r="18326" spans="1:3" x14ac:dyDescent="0.25">
      <c r="A18326" s="1">
        <v>18324</v>
      </c>
      <c r="B18326">
        <v>0.1043627514183159</v>
      </c>
      <c r="C18326">
        <v>0</v>
      </c>
    </row>
    <row r="18327" spans="1:3" x14ac:dyDescent="0.25">
      <c r="A18327" s="1">
        <v>18325</v>
      </c>
      <c r="B18327">
        <v>0.28885121511576539</v>
      </c>
      <c r="C18327">
        <v>0</v>
      </c>
    </row>
    <row r="18328" spans="1:3" x14ac:dyDescent="0.25">
      <c r="A18328" s="1">
        <v>18326</v>
      </c>
      <c r="B18328">
        <v>0.35932100554141683</v>
      </c>
      <c r="C18328">
        <v>0</v>
      </c>
    </row>
    <row r="18329" spans="1:3" x14ac:dyDescent="0.25">
      <c r="A18329" s="1">
        <v>18327</v>
      </c>
      <c r="B18329">
        <v>0.80556899823859185</v>
      </c>
      <c r="C18329">
        <v>0</v>
      </c>
    </row>
    <row r="18330" spans="1:3" x14ac:dyDescent="0.25">
      <c r="A18330" s="1">
        <v>18328</v>
      </c>
      <c r="B18330">
        <v>0.18538624493583519</v>
      </c>
      <c r="C18330">
        <v>0</v>
      </c>
    </row>
    <row r="18331" spans="1:3" x14ac:dyDescent="0.25">
      <c r="A18331" s="1">
        <v>18329</v>
      </c>
      <c r="B18331">
        <v>0.67304784249460781</v>
      </c>
      <c r="C18331">
        <v>0</v>
      </c>
    </row>
    <row r="18332" spans="1:3" x14ac:dyDescent="0.25">
      <c r="A18332" s="1">
        <v>18330</v>
      </c>
      <c r="B18332">
        <v>0.3686177238942937</v>
      </c>
      <c r="C18332">
        <v>0</v>
      </c>
    </row>
    <row r="18333" spans="1:3" x14ac:dyDescent="0.25">
      <c r="A18333" s="1">
        <v>18331</v>
      </c>
      <c r="B18333">
        <v>0.2214479829823896</v>
      </c>
      <c r="C18333">
        <v>1</v>
      </c>
    </row>
    <row r="18334" spans="1:3" x14ac:dyDescent="0.25">
      <c r="A18334" s="1">
        <v>18332</v>
      </c>
      <c r="B18334">
        <v>0.2695669320293182</v>
      </c>
      <c r="C18334">
        <v>0</v>
      </c>
    </row>
    <row r="18335" spans="1:3" x14ac:dyDescent="0.25">
      <c r="A18335" s="1">
        <v>18333</v>
      </c>
      <c r="B18335">
        <v>0.1034770365873225</v>
      </c>
      <c r="C18335">
        <v>0</v>
      </c>
    </row>
    <row r="18336" spans="1:3" x14ac:dyDescent="0.25">
      <c r="A18336" s="1">
        <v>18334</v>
      </c>
      <c r="B18336">
        <v>0.18670160712214851</v>
      </c>
      <c r="C18336">
        <v>0</v>
      </c>
    </row>
    <row r="18337" spans="1:3" x14ac:dyDescent="0.25">
      <c r="A18337" s="1">
        <v>18335</v>
      </c>
      <c r="B18337">
        <v>0.49459764177283339</v>
      </c>
      <c r="C18337">
        <v>0</v>
      </c>
    </row>
    <row r="18338" spans="1:3" x14ac:dyDescent="0.25">
      <c r="A18338" s="1">
        <v>18336</v>
      </c>
      <c r="B18338">
        <v>0.14631145563033929</v>
      </c>
      <c r="C18338">
        <v>0</v>
      </c>
    </row>
    <row r="18339" spans="1:3" x14ac:dyDescent="0.25">
      <c r="A18339" s="1">
        <v>18337</v>
      </c>
      <c r="B18339">
        <v>0.36800973435654433</v>
      </c>
      <c r="C18339">
        <v>0</v>
      </c>
    </row>
    <row r="18340" spans="1:3" x14ac:dyDescent="0.25">
      <c r="A18340" s="1">
        <v>18338</v>
      </c>
      <c r="B18340">
        <v>0.14293422160838579</v>
      </c>
      <c r="C18340">
        <v>0</v>
      </c>
    </row>
    <row r="18341" spans="1:3" x14ac:dyDescent="0.25">
      <c r="A18341" s="1">
        <v>18339</v>
      </c>
      <c r="B18341">
        <v>0.48417962522102698</v>
      </c>
      <c r="C18341">
        <v>0</v>
      </c>
    </row>
    <row r="18342" spans="1:3" x14ac:dyDescent="0.25">
      <c r="A18342" s="1">
        <v>18340</v>
      </c>
      <c r="B18342">
        <v>0.1159017577450506</v>
      </c>
      <c r="C18342">
        <v>0</v>
      </c>
    </row>
    <row r="18343" spans="1:3" x14ac:dyDescent="0.25">
      <c r="A18343" s="1">
        <v>18341</v>
      </c>
      <c r="B18343">
        <v>0.54760696853800583</v>
      </c>
      <c r="C18343">
        <v>0</v>
      </c>
    </row>
    <row r="18344" spans="1:3" x14ac:dyDescent="0.25">
      <c r="A18344" s="1">
        <v>18342</v>
      </c>
      <c r="B18344">
        <v>0.5312454990641855</v>
      </c>
      <c r="C18344">
        <v>0</v>
      </c>
    </row>
    <row r="18345" spans="1:3" x14ac:dyDescent="0.25">
      <c r="A18345" s="1">
        <v>18343</v>
      </c>
      <c r="B18345">
        <v>0.19528269729451561</v>
      </c>
      <c r="C18345">
        <v>0</v>
      </c>
    </row>
    <row r="18346" spans="1:3" x14ac:dyDescent="0.25">
      <c r="A18346" s="1">
        <v>18344</v>
      </c>
      <c r="B18346">
        <v>0.71327673999275065</v>
      </c>
      <c r="C18346">
        <v>0</v>
      </c>
    </row>
    <row r="18347" spans="1:3" x14ac:dyDescent="0.25">
      <c r="A18347" s="1">
        <v>18345</v>
      </c>
      <c r="B18347">
        <v>0.69127126948562501</v>
      </c>
      <c r="C18347">
        <v>0</v>
      </c>
    </row>
    <row r="18348" spans="1:3" x14ac:dyDescent="0.25">
      <c r="A18348" s="1">
        <v>18346</v>
      </c>
      <c r="B18348">
        <v>0.43571900302980943</v>
      </c>
      <c r="C18348">
        <v>0</v>
      </c>
    </row>
    <row r="18349" spans="1:3" x14ac:dyDescent="0.25">
      <c r="A18349" s="1">
        <v>18347</v>
      </c>
      <c r="B18349">
        <v>0.22289914131456659</v>
      </c>
      <c r="C18349">
        <v>0</v>
      </c>
    </row>
    <row r="18350" spans="1:3" x14ac:dyDescent="0.25">
      <c r="A18350" s="1">
        <v>18348</v>
      </c>
      <c r="B18350">
        <v>0.7179705319102091</v>
      </c>
      <c r="C18350">
        <v>1</v>
      </c>
    </row>
    <row r="18351" spans="1:3" x14ac:dyDescent="0.25">
      <c r="A18351" s="1">
        <v>18349</v>
      </c>
      <c r="B18351">
        <v>0.7885495575469319</v>
      </c>
      <c r="C18351">
        <v>1</v>
      </c>
    </row>
    <row r="18352" spans="1:3" x14ac:dyDescent="0.25">
      <c r="A18352" s="1">
        <v>18350</v>
      </c>
      <c r="B18352">
        <v>0.15208120587653309</v>
      </c>
      <c r="C18352">
        <v>0</v>
      </c>
    </row>
    <row r="18353" spans="1:3" x14ac:dyDescent="0.25">
      <c r="A18353" s="1">
        <v>18351</v>
      </c>
      <c r="B18353">
        <v>0.16068800639732581</v>
      </c>
      <c r="C18353">
        <v>1</v>
      </c>
    </row>
    <row r="18354" spans="1:3" x14ac:dyDescent="0.25">
      <c r="A18354" s="1">
        <v>18352</v>
      </c>
      <c r="B18354">
        <v>0.2952744778767965</v>
      </c>
      <c r="C18354">
        <v>0</v>
      </c>
    </row>
    <row r="18355" spans="1:3" x14ac:dyDescent="0.25">
      <c r="A18355" s="1">
        <v>18353</v>
      </c>
      <c r="B18355">
        <v>0.41745092866370798</v>
      </c>
      <c r="C18355">
        <v>0</v>
      </c>
    </row>
    <row r="18356" spans="1:3" x14ac:dyDescent="0.25">
      <c r="A18356" s="1">
        <v>18354</v>
      </c>
      <c r="B18356">
        <v>0.64148768525848465</v>
      </c>
      <c r="C18356">
        <v>0</v>
      </c>
    </row>
    <row r="18357" spans="1:3" x14ac:dyDescent="0.25">
      <c r="A18357" s="1">
        <v>18355</v>
      </c>
      <c r="B18357">
        <v>0.1215746506628167</v>
      </c>
      <c r="C18357">
        <v>0</v>
      </c>
    </row>
    <row r="18358" spans="1:3" x14ac:dyDescent="0.25">
      <c r="A18358" s="1">
        <v>18356</v>
      </c>
      <c r="B18358">
        <v>0.10680947725973169</v>
      </c>
      <c r="C18358">
        <v>0</v>
      </c>
    </row>
    <row r="18359" spans="1:3" x14ac:dyDescent="0.25">
      <c r="A18359" s="1">
        <v>18357</v>
      </c>
      <c r="B18359">
        <v>0.3094358188691696</v>
      </c>
      <c r="C18359">
        <v>0</v>
      </c>
    </row>
    <row r="18360" spans="1:3" x14ac:dyDescent="0.25">
      <c r="A18360" s="1">
        <v>18358</v>
      </c>
      <c r="B18360">
        <v>0.27694596892795148</v>
      </c>
      <c r="C18360">
        <v>0</v>
      </c>
    </row>
    <row r="18361" spans="1:3" x14ac:dyDescent="0.25">
      <c r="A18361" s="1">
        <v>18359</v>
      </c>
      <c r="B18361">
        <v>0.39972600680425502</v>
      </c>
      <c r="C18361">
        <v>0</v>
      </c>
    </row>
    <row r="18362" spans="1:3" x14ac:dyDescent="0.25">
      <c r="A18362" s="1">
        <v>18360</v>
      </c>
      <c r="B18362">
        <v>0.7071162624141023</v>
      </c>
      <c r="C18362">
        <v>0</v>
      </c>
    </row>
    <row r="18363" spans="1:3" x14ac:dyDescent="0.25">
      <c r="A18363" s="1">
        <v>18361</v>
      </c>
      <c r="B18363">
        <v>0.26322775703817342</v>
      </c>
      <c r="C18363">
        <v>1</v>
      </c>
    </row>
    <row r="18364" spans="1:3" x14ac:dyDescent="0.25">
      <c r="A18364" s="1">
        <v>18362</v>
      </c>
      <c r="B18364">
        <v>0.26609266075404908</v>
      </c>
      <c r="C18364">
        <v>0</v>
      </c>
    </row>
    <row r="18365" spans="1:3" x14ac:dyDescent="0.25">
      <c r="A18365" s="1">
        <v>18363</v>
      </c>
      <c r="B18365">
        <v>0.17880687264323389</v>
      </c>
      <c r="C18365">
        <v>0</v>
      </c>
    </row>
    <row r="18366" spans="1:3" x14ac:dyDescent="0.25">
      <c r="A18366" s="1">
        <v>18364</v>
      </c>
      <c r="B18366">
        <v>0.23754340272426089</v>
      </c>
      <c r="C18366">
        <v>0</v>
      </c>
    </row>
    <row r="18367" spans="1:3" x14ac:dyDescent="0.25">
      <c r="A18367" s="1">
        <v>18365</v>
      </c>
      <c r="B18367">
        <v>0.77330273884241796</v>
      </c>
      <c r="C18367">
        <v>0</v>
      </c>
    </row>
    <row r="18368" spans="1:3" x14ac:dyDescent="0.25">
      <c r="A18368" s="1">
        <v>18366</v>
      </c>
      <c r="B18368">
        <v>0.77545238055179078</v>
      </c>
      <c r="C18368">
        <v>1</v>
      </c>
    </row>
    <row r="18369" spans="1:3" x14ac:dyDescent="0.25">
      <c r="A18369" s="1">
        <v>18367</v>
      </c>
      <c r="B18369">
        <v>0.24709075349987589</v>
      </c>
      <c r="C18369">
        <v>0</v>
      </c>
    </row>
    <row r="18370" spans="1:3" x14ac:dyDescent="0.25">
      <c r="A18370" s="1">
        <v>18368</v>
      </c>
      <c r="B18370">
        <v>9.6921235560671726E-2</v>
      </c>
      <c r="C18370">
        <v>0</v>
      </c>
    </row>
    <row r="18371" spans="1:3" x14ac:dyDescent="0.25">
      <c r="A18371" s="1">
        <v>18369</v>
      </c>
      <c r="B18371">
        <v>0.1212238945611878</v>
      </c>
      <c r="C18371">
        <v>0</v>
      </c>
    </row>
    <row r="18372" spans="1:3" x14ac:dyDescent="0.25">
      <c r="A18372" s="1">
        <v>18370</v>
      </c>
      <c r="B18372">
        <v>0.1546669989260559</v>
      </c>
      <c r="C18372">
        <v>0</v>
      </c>
    </row>
    <row r="18373" spans="1:3" x14ac:dyDescent="0.25">
      <c r="A18373" s="1">
        <v>18371</v>
      </c>
      <c r="B18373">
        <v>0.72419894979151955</v>
      </c>
      <c r="C18373">
        <v>0</v>
      </c>
    </row>
    <row r="18374" spans="1:3" x14ac:dyDescent="0.25">
      <c r="A18374" s="1">
        <v>18372</v>
      </c>
      <c r="B18374">
        <v>0.40786536654436628</v>
      </c>
      <c r="C18374">
        <v>0</v>
      </c>
    </row>
    <row r="18375" spans="1:3" x14ac:dyDescent="0.25">
      <c r="A18375" s="1">
        <v>18373</v>
      </c>
      <c r="B18375">
        <v>0.17608505750226269</v>
      </c>
      <c r="C18375">
        <v>0</v>
      </c>
    </row>
    <row r="18376" spans="1:3" x14ac:dyDescent="0.25">
      <c r="A18376" s="1">
        <v>18374</v>
      </c>
      <c r="B18376">
        <v>0.16971464181534551</v>
      </c>
      <c r="C18376">
        <v>0</v>
      </c>
    </row>
    <row r="18377" spans="1:3" x14ac:dyDescent="0.25">
      <c r="A18377" s="1">
        <v>18375</v>
      </c>
      <c r="B18377">
        <v>0.59114384589525582</v>
      </c>
      <c r="C18377">
        <v>0</v>
      </c>
    </row>
    <row r="18378" spans="1:3" x14ac:dyDescent="0.25">
      <c r="A18378" s="1">
        <v>18376</v>
      </c>
      <c r="B18378">
        <v>0.42055404764975501</v>
      </c>
      <c r="C18378">
        <v>0</v>
      </c>
    </row>
    <row r="18379" spans="1:3" x14ac:dyDescent="0.25">
      <c r="A18379" s="1">
        <v>18377</v>
      </c>
      <c r="B18379">
        <v>0.1149637700606103</v>
      </c>
      <c r="C18379">
        <v>0</v>
      </c>
    </row>
    <row r="18380" spans="1:3" x14ac:dyDescent="0.25">
      <c r="A18380" s="1">
        <v>18378</v>
      </c>
      <c r="B18380">
        <v>0.30906193191046022</v>
      </c>
      <c r="C18380">
        <v>0</v>
      </c>
    </row>
    <row r="18381" spans="1:3" x14ac:dyDescent="0.25">
      <c r="A18381" s="1">
        <v>18379</v>
      </c>
      <c r="B18381">
        <v>0.67907373702655094</v>
      </c>
      <c r="C18381">
        <v>0</v>
      </c>
    </row>
    <row r="18382" spans="1:3" x14ac:dyDescent="0.25">
      <c r="A18382" s="1">
        <v>18380</v>
      </c>
      <c r="B18382">
        <v>0.1647550991805409</v>
      </c>
      <c r="C18382">
        <v>0</v>
      </c>
    </row>
    <row r="18383" spans="1:3" x14ac:dyDescent="0.25">
      <c r="A18383" s="1">
        <v>18381</v>
      </c>
      <c r="B18383">
        <v>0.3904075068640751</v>
      </c>
      <c r="C18383">
        <v>0</v>
      </c>
    </row>
    <row r="18384" spans="1:3" x14ac:dyDescent="0.25">
      <c r="A18384" s="1">
        <v>18382</v>
      </c>
      <c r="B18384">
        <v>0.47328683310795078</v>
      </c>
      <c r="C18384">
        <v>0</v>
      </c>
    </row>
    <row r="18385" spans="1:3" x14ac:dyDescent="0.25">
      <c r="A18385" s="1">
        <v>18383</v>
      </c>
      <c r="B18385">
        <v>0.22553471929850211</v>
      </c>
      <c r="C18385">
        <v>0</v>
      </c>
    </row>
    <row r="18386" spans="1:3" x14ac:dyDescent="0.25">
      <c r="A18386" s="1">
        <v>18384</v>
      </c>
      <c r="B18386">
        <v>0.29324583809266191</v>
      </c>
      <c r="C18386">
        <v>0</v>
      </c>
    </row>
    <row r="18387" spans="1:3" x14ac:dyDescent="0.25">
      <c r="A18387" s="1">
        <v>18385</v>
      </c>
      <c r="B18387">
        <v>0.78226713445480911</v>
      </c>
      <c r="C18387">
        <v>0</v>
      </c>
    </row>
    <row r="18388" spans="1:3" x14ac:dyDescent="0.25">
      <c r="A18388" s="1">
        <v>18386</v>
      </c>
      <c r="B18388">
        <v>0.1739437151392903</v>
      </c>
      <c r="C18388">
        <v>0</v>
      </c>
    </row>
    <row r="18389" spans="1:3" x14ac:dyDescent="0.25">
      <c r="A18389" s="1">
        <v>18387</v>
      </c>
      <c r="B18389">
        <v>0.33745697833228477</v>
      </c>
      <c r="C18389">
        <v>0</v>
      </c>
    </row>
    <row r="18390" spans="1:3" x14ac:dyDescent="0.25">
      <c r="A18390" s="1">
        <v>18388</v>
      </c>
      <c r="B18390">
        <v>0.73742867735784001</v>
      </c>
      <c r="C18390">
        <v>1</v>
      </c>
    </row>
    <row r="18391" spans="1:3" x14ac:dyDescent="0.25">
      <c r="A18391" s="1">
        <v>18389</v>
      </c>
      <c r="B18391">
        <v>0.74403482959482703</v>
      </c>
      <c r="C18391">
        <v>0</v>
      </c>
    </row>
    <row r="18392" spans="1:3" x14ac:dyDescent="0.25">
      <c r="A18392" s="1">
        <v>18390</v>
      </c>
      <c r="B18392">
        <v>0.11627497574798309</v>
      </c>
      <c r="C18392">
        <v>0</v>
      </c>
    </row>
    <row r="18393" spans="1:3" x14ac:dyDescent="0.25">
      <c r="A18393" s="1">
        <v>18391</v>
      </c>
      <c r="B18393">
        <v>0.32855038196091207</v>
      </c>
      <c r="C18393">
        <v>0</v>
      </c>
    </row>
    <row r="18394" spans="1:3" x14ac:dyDescent="0.25">
      <c r="A18394" s="1">
        <v>18392</v>
      </c>
      <c r="B18394">
        <v>0.51112179127682389</v>
      </c>
      <c r="C18394">
        <v>0</v>
      </c>
    </row>
    <row r="18395" spans="1:3" x14ac:dyDescent="0.25">
      <c r="A18395" s="1">
        <v>18393</v>
      </c>
      <c r="B18395">
        <v>0.37791866392719448</v>
      </c>
      <c r="C18395">
        <v>0</v>
      </c>
    </row>
    <row r="18396" spans="1:3" x14ac:dyDescent="0.25">
      <c r="A18396" s="1">
        <v>18394</v>
      </c>
      <c r="B18396">
        <v>6.8110710006643052E-2</v>
      </c>
      <c r="C18396">
        <v>0</v>
      </c>
    </row>
    <row r="18397" spans="1:3" x14ac:dyDescent="0.25">
      <c r="A18397" s="1">
        <v>18395</v>
      </c>
      <c r="B18397">
        <v>0.68084943041642221</v>
      </c>
      <c r="C18397">
        <v>1</v>
      </c>
    </row>
    <row r="18398" spans="1:3" x14ac:dyDescent="0.25">
      <c r="A18398" s="1">
        <v>18396</v>
      </c>
      <c r="B18398">
        <v>0.68199338112528862</v>
      </c>
      <c r="C18398">
        <v>0</v>
      </c>
    </row>
    <row r="18399" spans="1:3" x14ac:dyDescent="0.25">
      <c r="A18399" s="1">
        <v>18397</v>
      </c>
      <c r="B18399">
        <v>0.53876061389876673</v>
      </c>
      <c r="C18399">
        <v>0</v>
      </c>
    </row>
    <row r="18400" spans="1:3" x14ac:dyDescent="0.25">
      <c r="A18400" s="1">
        <v>18398</v>
      </c>
      <c r="B18400">
        <v>0.19631404754434539</v>
      </c>
      <c r="C18400">
        <v>0</v>
      </c>
    </row>
    <row r="18401" spans="1:3" x14ac:dyDescent="0.25">
      <c r="A18401" s="1">
        <v>18399</v>
      </c>
      <c r="B18401">
        <v>0.72448851879007004</v>
      </c>
      <c r="C18401">
        <v>0</v>
      </c>
    </row>
    <row r="18402" spans="1:3" x14ac:dyDescent="0.25">
      <c r="A18402" s="1">
        <v>18400</v>
      </c>
      <c r="B18402">
        <v>0.61488180778675872</v>
      </c>
      <c r="C18402">
        <v>1</v>
      </c>
    </row>
    <row r="18403" spans="1:3" x14ac:dyDescent="0.25">
      <c r="A18403" s="1">
        <v>18401</v>
      </c>
      <c r="B18403">
        <v>0.35233819963589152</v>
      </c>
      <c r="C18403">
        <v>0</v>
      </c>
    </row>
    <row r="18404" spans="1:3" x14ac:dyDescent="0.25">
      <c r="A18404" s="1">
        <v>18402</v>
      </c>
      <c r="B18404">
        <v>0.20723592762087659</v>
      </c>
      <c r="C18404">
        <v>0</v>
      </c>
    </row>
    <row r="18405" spans="1:3" x14ac:dyDescent="0.25">
      <c r="A18405" s="1">
        <v>18403</v>
      </c>
      <c r="B18405">
        <v>0.5738158871300475</v>
      </c>
      <c r="C18405">
        <v>0</v>
      </c>
    </row>
    <row r="18406" spans="1:3" x14ac:dyDescent="0.25">
      <c r="A18406" s="1">
        <v>18404</v>
      </c>
      <c r="B18406">
        <v>0.86044619336564798</v>
      </c>
      <c r="C18406">
        <v>1</v>
      </c>
    </row>
    <row r="18407" spans="1:3" x14ac:dyDescent="0.25">
      <c r="A18407" s="1">
        <v>18405</v>
      </c>
      <c r="B18407">
        <v>0.54296239482766584</v>
      </c>
      <c r="C18407">
        <v>1</v>
      </c>
    </row>
    <row r="18408" spans="1:3" x14ac:dyDescent="0.25">
      <c r="A18408" s="1">
        <v>18406</v>
      </c>
      <c r="B18408">
        <v>0.13159107128069</v>
      </c>
      <c r="C18408">
        <v>0</v>
      </c>
    </row>
    <row r="18409" spans="1:3" x14ac:dyDescent="0.25">
      <c r="A18409" s="1">
        <v>18407</v>
      </c>
      <c r="B18409">
        <v>0.38291932210344481</v>
      </c>
      <c r="C18409">
        <v>0</v>
      </c>
    </row>
    <row r="18410" spans="1:3" x14ac:dyDescent="0.25">
      <c r="A18410" s="1">
        <v>18408</v>
      </c>
      <c r="B18410">
        <v>9.3817474980228521E-2</v>
      </c>
      <c r="C18410">
        <v>0</v>
      </c>
    </row>
    <row r="18411" spans="1:3" x14ac:dyDescent="0.25">
      <c r="A18411" s="1">
        <v>18409</v>
      </c>
      <c r="B18411">
        <v>0.42272285593404307</v>
      </c>
      <c r="C18411">
        <v>1</v>
      </c>
    </row>
    <row r="18412" spans="1:3" x14ac:dyDescent="0.25">
      <c r="A18412" s="1">
        <v>18410</v>
      </c>
      <c r="B18412">
        <v>0.62307282342736925</v>
      </c>
      <c r="C18412">
        <v>0</v>
      </c>
    </row>
    <row r="18413" spans="1:3" x14ac:dyDescent="0.25">
      <c r="A18413" s="1">
        <v>18411</v>
      </c>
      <c r="B18413">
        <v>0.17623320866869091</v>
      </c>
      <c r="C18413">
        <v>0</v>
      </c>
    </row>
    <row r="18414" spans="1:3" x14ac:dyDescent="0.25">
      <c r="A18414" s="1">
        <v>18412</v>
      </c>
      <c r="B18414">
        <v>0.53609456742733341</v>
      </c>
      <c r="C18414">
        <v>0</v>
      </c>
    </row>
    <row r="18415" spans="1:3" x14ac:dyDescent="0.25">
      <c r="A18415" s="1">
        <v>18413</v>
      </c>
      <c r="B18415">
        <v>0.74740298175592446</v>
      </c>
      <c r="C18415">
        <v>1</v>
      </c>
    </row>
    <row r="18416" spans="1:3" x14ac:dyDescent="0.25">
      <c r="A18416" s="1">
        <v>18414</v>
      </c>
      <c r="B18416">
        <v>0.45395514575827117</v>
      </c>
      <c r="C18416">
        <v>0</v>
      </c>
    </row>
    <row r="18417" spans="1:3" x14ac:dyDescent="0.25">
      <c r="A18417" s="1">
        <v>18415</v>
      </c>
      <c r="B18417">
        <v>0.84287939502067499</v>
      </c>
      <c r="C18417">
        <v>0</v>
      </c>
    </row>
    <row r="18418" spans="1:3" x14ac:dyDescent="0.25">
      <c r="A18418" s="1">
        <v>18416</v>
      </c>
      <c r="B18418">
        <v>0.17065525681984539</v>
      </c>
      <c r="C18418">
        <v>0</v>
      </c>
    </row>
    <row r="18419" spans="1:3" x14ac:dyDescent="0.25">
      <c r="A18419" s="1">
        <v>18417</v>
      </c>
      <c r="B18419">
        <v>0.43648136326729209</v>
      </c>
      <c r="C18419">
        <v>0</v>
      </c>
    </row>
    <row r="18420" spans="1:3" x14ac:dyDescent="0.25">
      <c r="A18420" s="1">
        <v>18418</v>
      </c>
      <c r="B18420">
        <v>0.57619759823070671</v>
      </c>
      <c r="C18420">
        <v>0</v>
      </c>
    </row>
    <row r="18421" spans="1:3" x14ac:dyDescent="0.25">
      <c r="A18421" s="1">
        <v>18419</v>
      </c>
      <c r="B18421">
        <v>0.57011839993806901</v>
      </c>
      <c r="C18421">
        <v>0</v>
      </c>
    </row>
    <row r="18422" spans="1:3" x14ac:dyDescent="0.25">
      <c r="A18422" s="1">
        <v>18420</v>
      </c>
      <c r="B18422">
        <v>0.66139025251065997</v>
      </c>
      <c r="C18422">
        <v>1</v>
      </c>
    </row>
    <row r="18423" spans="1:3" x14ac:dyDescent="0.25">
      <c r="A18423" s="1">
        <v>18421</v>
      </c>
      <c r="B18423">
        <v>0.42047900979936231</v>
      </c>
      <c r="C18423">
        <v>0</v>
      </c>
    </row>
    <row r="18424" spans="1:3" x14ac:dyDescent="0.25">
      <c r="A18424" s="1">
        <v>18422</v>
      </c>
      <c r="B18424">
        <v>0.42898314834677059</v>
      </c>
      <c r="C18424">
        <v>1</v>
      </c>
    </row>
    <row r="18425" spans="1:3" x14ac:dyDescent="0.25">
      <c r="A18425" s="1">
        <v>18423</v>
      </c>
      <c r="B18425">
        <v>7.700451718937372E-2</v>
      </c>
      <c r="C18425">
        <v>1</v>
      </c>
    </row>
    <row r="18426" spans="1:3" x14ac:dyDescent="0.25">
      <c r="A18426" s="1">
        <v>18424</v>
      </c>
      <c r="B18426">
        <v>7.8539616279540383E-2</v>
      </c>
      <c r="C18426">
        <v>0</v>
      </c>
    </row>
    <row r="18427" spans="1:3" x14ac:dyDescent="0.25">
      <c r="A18427" s="1">
        <v>18425</v>
      </c>
      <c r="B18427">
        <v>6.999414617357437E-2</v>
      </c>
      <c r="C18427">
        <v>0</v>
      </c>
    </row>
    <row r="18428" spans="1:3" x14ac:dyDescent="0.25">
      <c r="A18428" s="1">
        <v>18426</v>
      </c>
      <c r="B18428">
        <v>0.34173332049814509</v>
      </c>
      <c r="C18428">
        <v>1</v>
      </c>
    </row>
    <row r="18429" spans="1:3" x14ac:dyDescent="0.25">
      <c r="A18429" s="1">
        <v>18427</v>
      </c>
      <c r="B18429">
        <v>0.19234478323136489</v>
      </c>
      <c r="C18429">
        <v>0</v>
      </c>
    </row>
    <row r="18430" spans="1:3" x14ac:dyDescent="0.25">
      <c r="A18430" s="1">
        <v>18428</v>
      </c>
      <c r="B18430">
        <v>9.7957278868860381E-2</v>
      </c>
      <c r="C18430">
        <v>0</v>
      </c>
    </row>
    <row r="18431" spans="1:3" x14ac:dyDescent="0.25">
      <c r="A18431" s="1">
        <v>18429</v>
      </c>
      <c r="B18431">
        <v>0.45877342123638359</v>
      </c>
      <c r="C18431">
        <v>0</v>
      </c>
    </row>
    <row r="18432" spans="1:3" x14ac:dyDescent="0.25">
      <c r="A18432" s="1">
        <v>18430</v>
      </c>
      <c r="B18432">
        <v>0.56031079997343569</v>
      </c>
      <c r="C18432">
        <v>0</v>
      </c>
    </row>
    <row r="18433" spans="1:3" x14ac:dyDescent="0.25">
      <c r="A18433" s="1">
        <v>18431</v>
      </c>
      <c r="B18433">
        <v>0.8290922871732771</v>
      </c>
      <c r="C18433">
        <v>0</v>
      </c>
    </row>
    <row r="18434" spans="1:3" x14ac:dyDescent="0.25">
      <c r="A18434" s="1">
        <v>18432</v>
      </c>
      <c r="B18434">
        <v>0.83202945206658407</v>
      </c>
      <c r="C18434">
        <v>0</v>
      </c>
    </row>
    <row r="18435" spans="1:3" x14ac:dyDescent="0.25">
      <c r="A18435" s="1">
        <v>18433</v>
      </c>
      <c r="B18435">
        <v>0.68289811092801245</v>
      </c>
      <c r="C18435">
        <v>0</v>
      </c>
    </row>
    <row r="18436" spans="1:3" x14ac:dyDescent="0.25">
      <c r="A18436" s="1">
        <v>18434</v>
      </c>
      <c r="B18436">
        <v>0.19968156269115411</v>
      </c>
      <c r="C18436">
        <v>0</v>
      </c>
    </row>
    <row r="18437" spans="1:3" x14ac:dyDescent="0.25">
      <c r="A18437" s="1">
        <v>18435</v>
      </c>
      <c r="B18437">
        <v>0.193205462912796</v>
      </c>
      <c r="C18437">
        <v>1</v>
      </c>
    </row>
    <row r="18438" spans="1:3" x14ac:dyDescent="0.25">
      <c r="A18438" s="1">
        <v>18436</v>
      </c>
      <c r="B18438">
        <v>0.52765278439813967</v>
      </c>
      <c r="C18438">
        <v>0</v>
      </c>
    </row>
    <row r="18439" spans="1:3" x14ac:dyDescent="0.25">
      <c r="A18439" s="1">
        <v>18437</v>
      </c>
      <c r="B18439">
        <v>0.26849225870296639</v>
      </c>
      <c r="C18439">
        <v>0</v>
      </c>
    </row>
    <row r="18440" spans="1:3" x14ac:dyDescent="0.25">
      <c r="A18440" s="1">
        <v>18438</v>
      </c>
      <c r="B18440">
        <v>0.78353518057832083</v>
      </c>
      <c r="C18440">
        <v>0</v>
      </c>
    </row>
    <row r="18441" spans="1:3" x14ac:dyDescent="0.25">
      <c r="A18441" s="1">
        <v>18439</v>
      </c>
      <c r="B18441">
        <v>0.27702665756458089</v>
      </c>
      <c r="C18441">
        <v>0</v>
      </c>
    </row>
    <row r="18442" spans="1:3" x14ac:dyDescent="0.25">
      <c r="A18442" s="1">
        <v>18440</v>
      </c>
      <c r="B18442">
        <v>0.53696528127318899</v>
      </c>
      <c r="C18442">
        <v>0</v>
      </c>
    </row>
    <row r="18443" spans="1:3" x14ac:dyDescent="0.25">
      <c r="A18443" s="1">
        <v>18441</v>
      </c>
      <c r="B18443">
        <v>0.16001564581540659</v>
      </c>
      <c r="C18443">
        <v>0</v>
      </c>
    </row>
    <row r="18444" spans="1:3" x14ac:dyDescent="0.25">
      <c r="A18444" s="1">
        <v>18442</v>
      </c>
      <c r="B18444">
        <v>0.48561494344061779</v>
      </c>
      <c r="C18444">
        <v>0</v>
      </c>
    </row>
    <row r="18445" spans="1:3" x14ac:dyDescent="0.25">
      <c r="A18445" s="1">
        <v>18443</v>
      </c>
      <c r="B18445">
        <v>0.28949594332943412</v>
      </c>
      <c r="C18445">
        <v>0</v>
      </c>
    </row>
    <row r="18446" spans="1:3" x14ac:dyDescent="0.25">
      <c r="A18446" s="1">
        <v>18444</v>
      </c>
      <c r="B18446">
        <v>0.14479829192636451</v>
      </c>
      <c r="C18446">
        <v>0</v>
      </c>
    </row>
    <row r="18447" spans="1:3" x14ac:dyDescent="0.25">
      <c r="A18447" s="1">
        <v>18445</v>
      </c>
      <c r="B18447">
        <v>0.29220406705999452</v>
      </c>
      <c r="C18447">
        <v>0</v>
      </c>
    </row>
    <row r="18448" spans="1:3" x14ac:dyDescent="0.25">
      <c r="A18448" s="1">
        <v>18446</v>
      </c>
      <c r="B18448">
        <v>0.60046691031217103</v>
      </c>
      <c r="C18448">
        <v>0</v>
      </c>
    </row>
    <row r="18449" spans="1:3" x14ac:dyDescent="0.25">
      <c r="A18449" s="1">
        <v>18447</v>
      </c>
      <c r="B18449">
        <v>0.18487216815202279</v>
      </c>
      <c r="C18449">
        <v>0</v>
      </c>
    </row>
    <row r="18450" spans="1:3" x14ac:dyDescent="0.25">
      <c r="A18450" s="1">
        <v>18448</v>
      </c>
      <c r="B18450">
        <v>0.52975527392862976</v>
      </c>
      <c r="C18450">
        <v>0</v>
      </c>
    </row>
    <row r="18451" spans="1:3" x14ac:dyDescent="0.25">
      <c r="A18451" s="1">
        <v>18449</v>
      </c>
      <c r="B18451">
        <v>0.38661749715331473</v>
      </c>
      <c r="C18451">
        <v>0</v>
      </c>
    </row>
    <row r="18452" spans="1:3" x14ac:dyDescent="0.25">
      <c r="A18452" s="1">
        <v>18450</v>
      </c>
      <c r="B18452">
        <v>7.7925121712878298E-2</v>
      </c>
      <c r="C18452">
        <v>0</v>
      </c>
    </row>
    <row r="18453" spans="1:3" x14ac:dyDescent="0.25">
      <c r="A18453" s="1">
        <v>18451</v>
      </c>
      <c r="B18453">
        <v>0.19563767320251921</v>
      </c>
      <c r="C18453">
        <v>0</v>
      </c>
    </row>
    <row r="18454" spans="1:3" x14ac:dyDescent="0.25">
      <c r="A18454" s="1">
        <v>18452</v>
      </c>
      <c r="B18454">
        <v>0.36047551041533987</v>
      </c>
      <c r="C18454">
        <v>0</v>
      </c>
    </row>
    <row r="18455" spans="1:3" x14ac:dyDescent="0.25">
      <c r="A18455" s="1">
        <v>18453</v>
      </c>
      <c r="B18455">
        <v>0.45295980967873978</v>
      </c>
      <c r="C18455">
        <v>0</v>
      </c>
    </row>
    <row r="18456" spans="1:3" x14ac:dyDescent="0.25">
      <c r="A18456" s="1">
        <v>18454</v>
      </c>
      <c r="B18456">
        <v>0.84867954597601625</v>
      </c>
      <c r="C18456">
        <v>0</v>
      </c>
    </row>
    <row r="18457" spans="1:3" x14ac:dyDescent="0.25">
      <c r="A18457" s="1">
        <v>18455</v>
      </c>
      <c r="B18457">
        <v>0.49788314913780191</v>
      </c>
      <c r="C18457">
        <v>0</v>
      </c>
    </row>
    <row r="18458" spans="1:3" x14ac:dyDescent="0.25">
      <c r="A18458" s="1">
        <v>18456</v>
      </c>
      <c r="B18458">
        <v>0.47481901139324401</v>
      </c>
      <c r="C18458">
        <v>0</v>
      </c>
    </row>
    <row r="18459" spans="1:3" x14ac:dyDescent="0.25">
      <c r="A18459" s="1">
        <v>18457</v>
      </c>
      <c r="B18459">
        <v>0.15505507881547989</v>
      </c>
      <c r="C18459">
        <v>0</v>
      </c>
    </row>
    <row r="18460" spans="1:3" x14ac:dyDescent="0.25">
      <c r="A18460" s="1">
        <v>18458</v>
      </c>
      <c r="B18460">
        <v>0.36176373973700288</v>
      </c>
      <c r="C18460">
        <v>0</v>
      </c>
    </row>
    <row r="18461" spans="1:3" x14ac:dyDescent="0.25">
      <c r="A18461" s="1">
        <v>18459</v>
      </c>
      <c r="B18461">
        <v>0.88117923067532911</v>
      </c>
      <c r="C18461">
        <v>0</v>
      </c>
    </row>
    <row r="18462" spans="1:3" x14ac:dyDescent="0.25">
      <c r="A18462" s="1">
        <v>18460</v>
      </c>
      <c r="B18462">
        <v>0.60667186882764668</v>
      </c>
      <c r="C18462">
        <v>0</v>
      </c>
    </row>
    <row r="18463" spans="1:3" x14ac:dyDescent="0.25">
      <c r="A18463" s="1">
        <v>18461</v>
      </c>
      <c r="B18463">
        <v>0.1426185253785531</v>
      </c>
      <c r="C18463">
        <v>0</v>
      </c>
    </row>
    <row r="18464" spans="1:3" x14ac:dyDescent="0.25">
      <c r="A18464" s="1">
        <v>18462</v>
      </c>
      <c r="B18464">
        <v>0.75941089709202436</v>
      </c>
      <c r="C18464">
        <v>0</v>
      </c>
    </row>
    <row r="18465" spans="1:3" x14ac:dyDescent="0.25">
      <c r="A18465" s="1">
        <v>18463</v>
      </c>
      <c r="B18465">
        <v>0.15690171740698161</v>
      </c>
      <c r="C18465">
        <v>0</v>
      </c>
    </row>
    <row r="18466" spans="1:3" x14ac:dyDescent="0.25">
      <c r="A18466" s="1">
        <v>18464</v>
      </c>
      <c r="B18466">
        <v>7.1448561522683085E-2</v>
      </c>
      <c r="C18466">
        <v>0</v>
      </c>
    </row>
    <row r="18467" spans="1:3" x14ac:dyDescent="0.25">
      <c r="A18467" s="1">
        <v>18465</v>
      </c>
      <c r="B18467">
        <v>9.5494760208911941E-2</v>
      </c>
      <c r="C18467">
        <v>0</v>
      </c>
    </row>
    <row r="18468" spans="1:3" x14ac:dyDescent="0.25">
      <c r="A18468" s="1">
        <v>18466</v>
      </c>
      <c r="B18468">
        <v>0.30426244609913139</v>
      </c>
      <c r="C18468">
        <v>0</v>
      </c>
    </row>
    <row r="18469" spans="1:3" x14ac:dyDescent="0.25">
      <c r="A18469" s="1">
        <v>18467</v>
      </c>
      <c r="B18469">
        <v>0.44315363905738159</v>
      </c>
      <c r="C18469">
        <v>0</v>
      </c>
    </row>
    <row r="18470" spans="1:3" x14ac:dyDescent="0.25">
      <c r="A18470" s="1">
        <v>18468</v>
      </c>
      <c r="B18470">
        <v>0.55451278490709832</v>
      </c>
      <c r="C18470">
        <v>0</v>
      </c>
    </row>
    <row r="18471" spans="1:3" x14ac:dyDescent="0.25">
      <c r="A18471" s="1">
        <v>18469</v>
      </c>
      <c r="B18471">
        <v>0.70091618124058541</v>
      </c>
      <c r="C18471">
        <v>0</v>
      </c>
    </row>
    <row r="18472" spans="1:3" x14ac:dyDescent="0.25">
      <c r="A18472" s="1">
        <v>18470</v>
      </c>
      <c r="B18472">
        <v>7.3056253734393561E-2</v>
      </c>
      <c r="C18472">
        <v>0</v>
      </c>
    </row>
    <row r="18473" spans="1:3" x14ac:dyDescent="0.25">
      <c r="A18473" s="1">
        <v>18471</v>
      </c>
      <c r="B18473">
        <v>0.20972068393948401</v>
      </c>
      <c r="C18473">
        <v>0</v>
      </c>
    </row>
    <row r="18474" spans="1:3" x14ac:dyDescent="0.25">
      <c r="A18474" s="1">
        <v>18472</v>
      </c>
      <c r="B18474">
        <v>0.78173483030485336</v>
      </c>
      <c r="C18474">
        <v>0</v>
      </c>
    </row>
    <row r="18475" spans="1:3" x14ac:dyDescent="0.25">
      <c r="A18475" s="1">
        <v>18473</v>
      </c>
      <c r="B18475">
        <v>0.51824790503600948</v>
      </c>
      <c r="C18475">
        <v>0</v>
      </c>
    </row>
    <row r="18476" spans="1:3" x14ac:dyDescent="0.25">
      <c r="A18476" s="1">
        <v>18474</v>
      </c>
      <c r="B18476">
        <v>0.80757021748216551</v>
      </c>
      <c r="C18476">
        <v>0</v>
      </c>
    </row>
    <row r="18477" spans="1:3" x14ac:dyDescent="0.25">
      <c r="A18477" s="1">
        <v>18475</v>
      </c>
      <c r="B18477">
        <v>0.6704068302544155</v>
      </c>
      <c r="C18477">
        <v>0</v>
      </c>
    </row>
    <row r="18478" spans="1:3" x14ac:dyDescent="0.25">
      <c r="A18478" s="1">
        <v>18476</v>
      </c>
      <c r="B18478">
        <v>0.1204457703294441</v>
      </c>
      <c r="C18478">
        <v>0</v>
      </c>
    </row>
    <row r="18479" spans="1:3" x14ac:dyDescent="0.25">
      <c r="A18479" s="1">
        <v>18477</v>
      </c>
      <c r="B18479">
        <v>5.056036086066857E-2</v>
      </c>
      <c r="C18479">
        <v>0</v>
      </c>
    </row>
    <row r="18480" spans="1:3" x14ac:dyDescent="0.25">
      <c r="A18480" s="1">
        <v>18478</v>
      </c>
      <c r="B18480">
        <v>0.23113164054796281</v>
      </c>
      <c r="C18480">
        <v>0</v>
      </c>
    </row>
    <row r="18481" spans="1:3" x14ac:dyDescent="0.25">
      <c r="A18481" s="1">
        <v>18479</v>
      </c>
      <c r="B18481">
        <v>0.66736338292080966</v>
      </c>
      <c r="C18481">
        <v>1</v>
      </c>
    </row>
    <row r="18482" spans="1:3" x14ac:dyDescent="0.25">
      <c r="A18482" s="1">
        <v>18480</v>
      </c>
      <c r="B18482">
        <v>0.70918469567789866</v>
      </c>
      <c r="C18482">
        <v>0</v>
      </c>
    </row>
    <row r="18483" spans="1:3" x14ac:dyDescent="0.25">
      <c r="A18483" s="1">
        <v>18481</v>
      </c>
      <c r="B18483">
        <v>8.5379105939452998E-2</v>
      </c>
      <c r="C18483">
        <v>0</v>
      </c>
    </row>
    <row r="18484" spans="1:3" x14ac:dyDescent="0.25">
      <c r="A18484" s="1">
        <v>18482</v>
      </c>
      <c r="B18484">
        <v>0.2305749845268617</v>
      </c>
      <c r="C18484">
        <v>0</v>
      </c>
    </row>
    <row r="18485" spans="1:3" x14ac:dyDescent="0.25">
      <c r="A18485" s="1">
        <v>18483</v>
      </c>
      <c r="B18485">
        <v>0.32480070367633368</v>
      </c>
      <c r="C18485">
        <v>0</v>
      </c>
    </row>
    <row r="18486" spans="1:3" x14ac:dyDescent="0.25">
      <c r="A18486" s="1">
        <v>18484</v>
      </c>
      <c r="B18486">
        <v>0.62951454321489164</v>
      </c>
      <c r="C18486">
        <v>0</v>
      </c>
    </row>
    <row r="18487" spans="1:3" x14ac:dyDescent="0.25">
      <c r="A18487" s="1">
        <v>18485</v>
      </c>
      <c r="B18487">
        <v>0.21532658802380139</v>
      </c>
      <c r="C18487">
        <v>0</v>
      </c>
    </row>
    <row r="18488" spans="1:3" x14ac:dyDescent="0.25">
      <c r="A18488" s="1">
        <v>18486</v>
      </c>
      <c r="B18488">
        <v>0.74641657969171904</v>
      </c>
      <c r="C18488">
        <v>0</v>
      </c>
    </row>
    <row r="18489" spans="1:3" x14ac:dyDescent="0.25">
      <c r="A18489" s="1">
        <v>18487</v>
      </c>
      <c r="B18489">
        <v>0.60051433814992883</v>
      </c>
      <c r="C18489">
        <v>0</v>
      </c>
    </row>
    <row r="18490" spans="1:3" x14ac:dyDescent="0.25">
      <c r="A18490" s="1">
        <v>18488</v>
      </c>
      <c r="B18490">
        <v>0.41699772112002831</v>
      </c>
      <c r="C18490">
        <v>0</v>
      </c>
    </row>
    <row r="18491" spans="1:3" x14ac:dyDescent="0.25">
      <c r="A18491" s="1">
        <v>18489</v>
      </c>
      <c r="B18491">
        <v>0.15906215868007539</v>
      </c>
      <c r="C18491">
        <v>0</v>
      </c>
    </row>
    <row r="18492" spans="1:3" x14ac:dyDescent="0.25">
      <c r="A18492" s="1">
        <v>18490</v>
      </c>
      <c r="B18492">
        <v>0.11291225048539159</v>
      </c>
      <c r="C18492">
        <v>0</v>
      </c>
    </row>
    <row r="18493" spans="1:3" x14ac:dyDescent="0.25">
      <c r="A18493" s="1">
        <v>18491</v>
      </c>
      <c r="B18493">
        <v>0.2772464291176362</v>
      </c>
      <c r="C18493">
        <v>0</v>
      </c>
    </row>
    <row r="18494" spans="1:3" x14ac:dyDescent="0.25">
      <c r="A18494" s="1">
        <v>18492</v>
      </c>
      <c r="B18494">
        <v>0.45291333382431598</v>
      </c>
      <c r="C18494">
        <v>0</v>
      </c>
    </row>
    <row r="18495" spans="1:3" x14ac:dyDescent="0.25">
      <c r="A18495" s="1">
        <v>18493</v>
      </c>
      <c r="B18495">
        <v>0.5713556241204214</v>
      </c>
      <c r="C18495">
        <v>0</v>
      </c>
    </row>
    <row r="18496" spans="1:3" x14ac:dyDescent="0.25">
      <c r="A18496" s="1">
        <v>18494</v>
      </c>
      <c r="B18496">
        <v>0.30124856246220011</v>
      </c>
      <c r="C18496">
        <v>0</v>
      </c>
    </row>
    <row r="18497" spans="1:3" x14ac:dyDescent="0.25">
      <c r="A18497" s="1">
        <v>18495</v>
      </c>
      <c r="B18497">
        <v>0.61711073210165235</v>
      </c>
      <c r="C18497">
        <v>0</v>
      </c>
    </row>
    <row r="18498" spans="1:3" x14ac:dyDescent="0.25">
      <c r="A18498" s="1">
        <v>18496</v>
      </c>
      <c r="B18498">
        <v>0.34243526694564291</v>
      </c>
      <c r="C18498">
        <v>0</v>
      </c>
    </row>
    <row r="18499" spans="1:3" x14ac:dyDescent="0.25">
      <c r="A18499" s="1">
        <v>18497</v>
      </c>
      <c r="B18499">
        <v>0.83150902606911103</v>
      </c>
      <c r="C18499">
        <v>0</v>
      </c>
    </row>
    <row r="18500" spans="1:3" x14ac:dyDescent="0.25">
      <c r="A18500" s="1">
        <v>18498</v>
      </c>
      <c r="B18500">
        <v>0.28367835514366457</v>
      </c>
      <c r="C18500">
        <v>0</v>
      </c>
    </row>
    <row r="18501" spans="1:3" x14ac:dyDescent="0.25">
      <c r="A18501" s="1">
        <v>18499</v>
      </c>
      <c r="B18501">
        <v>0.16693546338136139</v>
      </c>
      <c r="C18501">
        <v>1</v>
      </c>
    </row>
    <row r="18502" spans="1:3" x14ac:dyDescent="0.25">
      <c r="A18502" s="1">
        <v>18500</v>
      </c>
      <c r="B18502">
        <v>0.78628543887620073</v>
      </c>
      <c r="C18502">
        <v>0</v>
      </c>
    </row>
    <row r="18503" spans="1:3" x14ac:dyDescent="0.25">
      <c r="A18503" s="1">
        <v>18501</v>
      </c>
      <c r="B18503">
        <v>0.32239204987059922</v>
      </c>
      <c r="C18503">
        <v>0</v>
      </c>
    </row>
    <row r="18504" spans="1:3" x14ac:dyDescent="0.25">
      <c r="A18504" s="1">
        <v>18502</v>
      </c>
      <c r="B18504">
        <v>0.34226449454102792</v>
      </c>
      <c r="C18504">
        <v>1</v>
      </c>
    </row>
    <row r="18505" spans="1:3" x14ac:dyDescent="0.25">
      <c r="A18505" s="1">
        <v>18503</v>
      </c>
      <c r="B18505">
        <v>0.1792044690508586</v>
      </c>
      <c r="C18505">
        <v>1</v>
      </c>
    </row>
    <row r="18506" spans="1:3" x14ac:dyDescent="0.25">
      <c r="A18506" s="1">
        <v>18504</v>
      </c>
      <c r="B18506">
        <v>0.68457342416831923</v>
      </c>
      <c r="C18506">
        <v>0</v>
      </c>
    </row>
    <row r="18507" spans="1:3" x14ac:dyDescent="0.25">
      <c r="A18507" s="1">
        <v>18505</v>
      </c>
      <c r="B18507">
        <v>0.21182641561458629</v>
      </c>
      <c r="C18507">
        <v>0</v>
      </c>
    </row>
    <row r="18508" spans="1:3" x14ac:dyDescent="0.25">
      <c r="A18508" s="1">
        <v>18506</v>
      </c>
      <c r="B18508">
        <v>0.26869046936013341</v>
      </c>
      <c r="C18508">
        <v>0</v>
      </c>
    </row>
    <row r="18509" spans="1:3" x14ac:dyDescent="0.25">
      <c r="A18509" s="1">
        <v>18507</v>
      </c>
      <c r="B18509">
        <v>0.62790284825228093</v>
      </c>
      <c r="C18509">
        <v>0</v>
      </c>
    </row>
    <row r="18510" spans="1:3" x14ac:dyDescent="0.25">
      <c r="A18510" s="1">
        <v>18508</v>
      </c>
      <c r="B18510">
        <v>0.3501267678237176</v>
      </c>
      <c r="C18510">
        <v>0</v>
      </c>
    </row>
    <row r="18511" spans="1:3" x14ac:dyDescent="0.25">
      <c r="A18511" s="1">
        <v>18509</v>
      </c>
      <c r="B18511">
        <v>0.80698515223578304</v>
      </c>
      <c r="C18511">
        <v>1</v>
      </c>
    </row>
    <row r="18512" spans="1:3" x14ac:dyDescent="0.25">
      <c r="A18512" s="1">
        <v>18510</v>
      </c>
      <c r="B18512">
        <v>0.29553410624341769</v>
      </c>
      <c r="C18512">
        <v>1</v>
      </c>
    </row>
    <row r="18513" spans="1:3" x14ac:dyDescent="0.25">
      <c r="A18513" s="1">
        <v>18511</v>
      </c>
      <c r="B18513">
        <v>0.54267342943344066</v>
      </c>
      <c r="C18513">
        <v>0</v>
      </c>
    </row>
    <row r="18514" spans="1:3" x14ac:dyDescent="0.25">
      <c r="A18514" s="1">
        <v>18512</v>
      </c>
      <c r="B18514">
        <v>0.51923508826376752</v>
      </c>
      <c r="C18514">
        <v>0</v>
      </c>
    </row>
    <row r="18515" spans="1:3" x14ac:dyDescent="0.25">
      <c r="A18515" s="1">
        <v>18513</v>
      </c>
      <c r="B18515">
        <v>0.75198965385089034</v>
      </c>
      <c r="C18515">
        <v>0</v>
      </c>
    </row>
    <row r="18516" spans="1:3" x14ac:dyDescent="0.25">
      <c r="A18516" s="1">
        <v>18514</v>
      </c>
      <c r="B18516">
        <v>0.4252734023179377</v>
      </c>
      <c r="C18516">
        <v>0</v>
      </c>
    </row>
    <row r="18517" spans="1:3" x14ac:dyDescent="0.25">
      <c r="A18517" s="1">
        <v>18515</v>
      </c>
      <c r="B18517">
        <v>0.89819765475492364</v>
      </c>
      <c r="C18517">
        <v>1</v>
      </c>
    </row>
    <row r="18518" spans="1:3" x14ac:dyDescent="0.25">
      <c r="A18518" s="1">
        <v>18516</v>
      </c>
      <c r="B18518">
        <v>0.49537791032882827</v>
      </c>
      <c r="C18518">
        <v>0</v>
      </c>
    </row>
    <row r="18519" spans="1:3" x14ac:dyDescent="0.25">
      <c r="A18519" s="1">
        <v>18517</v>
      </c>
      <c r="B18519">
        <v>0.63352379050505403</v>
      </c>
      <c r="C18519">
        <v>0</v>
      </c>
    </row>
    <row r="18520" spans="1:3" x14ac:dyDescent="0.25">
      <c r="A18520" s="1">
        <v>18518</v>
      </c>
      <c r="B18520">
        <v>0.25168642160492</v>
      </c>
      <c r="C18520">
        <v>0</v>
      </c>
    </row>
    <row r="18521" spans="1:3" x14ac:dyDescent="0.25">
      <c r="A18521" s="1">
        <v>18519</v>
      </c>
      <c r="B18521">
        <v>0.34726495960288112</v>
      </c>
      <c r="C18521">
        <v>0</v>
      </c>
    </row>
    <row r="18522" spans="1:3" x14ac:dyDescent="0.25">
      <c r="A18522" s="1">
        <v>18520</v>
      </c>
      <c r="B18522">
        <v>0.35385767653836631</v>
      </c>
      <c r="C18522">
        <v>0</v>
      </c>
    </row>
    <row r="18523" spans="1:3" x14ac:dyDescent="0.25">
      <c r="A18523" s="1">
        <v>18521</v>
      </c>
      <c r="B18523">
        <v>0.22273714972974659</v>
      </c>
      <c r="C18523">
        <v>0</v>
      </c>
    </row>
    <row r="18524" spans="1:3" x14ac:dyDescent="0.25">
      <c r="A18524" s="1">
        <v>18522</v>
      </c>
      <c r="B18524">
        <v>0.66012783899549921</v>
      </c>
      <c r="C18524">
        <v>0</v>
      </c>
    </row>
    <row r="18525" spans="1:3" x14ac:dyDescent="0.25">
      <c r="A18525" s="1">
        <v>18523</v>
      </c>
      <c r="B18525">
        <v>0.1127912696082394</v>
      </c>
      <c r="C18525">
        <v>0</v>
      </c>
    </row>
    <row r="18526" spans="1:3" x14ac:dyDescent="0.25">
      <c r="A18526" s="1">
        <v>18524</v>
      </c>
      <c r="B18526">
        <v>0.22738481767706351</v>
      </c>
      <c r="C18526">
        <v>0</v>
      </c>
    </row>
    <row r="18527" spans="1:3" x14ac:dyDescent="0.25">
      <c r="A18527" s="1">
        <v>18525</v>
      </c>
      <c r="B18527">
        <v>0.51215956660221507</v>
      </c>
      <c r="C18527">
        <v>0</v>
      </c>
    </row>
    <row r="18528" spans="1:3" x14ac:dyDescent="0.25">
      <c r="A18528" s="1">
        <v>18526</v>
      </c>
      <c r="B18528">
        <v>0.31689779873340962</v>
      </c>
      <c r="C18528">
        <v>0</v>
      </c>
    </row>
    <row r="18529" spans="1:3" x14ac:dyDescent="0.25">
      <c r="A18529" s="1">
        <v>18527</v>
      </c>
      <c r="B18529">
        <v>0.8679775214265113</v>
      </c>
      <c r="C18529">
        <v>0</v>
      </c>
    </row>
    <row r="18530" spans="1:3" x14ac:dyDescent="0.25">
      <c r="A18530" s="1">
        <v>18528</v>
      </c>
      <c r="B18530">
        <v>0.68228185710094891</v>
      </c>
      <c r="C18530">
        <v>0</v>
      </c>
    </row>
    <row r="18531" spans="1:3" x14ac:dyDescent="0.25">
      <c r="A18531" s="1">
        <v>18529</v>
      </c>
      <c r="B18531">
        <v>0.65016631847055661</v>
      </c>
      <c r="C18531">
        <v>0</v>
      </c>
    </row>
    <row r="18532" spans="1:3" x14ac:dyDescent="0.25">
      <c r="A18532" s="1">
        <v>18530</v>
      </c>
      <c r="B18532">
        <v>0.39482480420431521</v>
      </c>
      <c r="C18532">
        <v>0</v>
      </c>
    </row>
    <row r="18533" spans="1:3" x14ac:dyDescent="0.25">
      <c r="A18533" s="1">
        <v>18531</v>
      </c>
      <c r="B18533">
        <v>0.78252869159789917</v>
      </c>
      <c r="C18533">
        <v>0</v>
      </c>
    </row>
    <row r="18534" spans="1:3" x14ac:dyDescent="0.25">
      <c r="A18534" s="1">
        <v>18532</v>
      </c>
      <c r="B18534">
        <v>0.61649888796063079</v>
      </c>
      <c r="C18534">
        <v>0</v>
      </c>
    </row>
    <row r="18535" spans="1:3" x14ac:dyDescent="0.25">
      <c r="A18535" s="1">
        <v>18533</v>
      </c>
      <c r="B18535">
        <v>0.52698031037348414</v>
      </c>
      <c r="C18535">
        <v>0</v>
      </c>
    </row>
    <row r="18536" spans="1:3" x14ac:dyDescent="0.25">
      <c r="A18536" s="1">
        <v>18534</v>
      </c>
      <c r="B18536">
        <v>0.54946618862990659</v>
      </c>
      <c r="C18536">
        <v>1</v>
      </c>
    </row>
    <row r="18537" spans="1:3" x14ac:dyDescent="0.25">
      <c r="A18537" s="1">
        <v>18535</v>
      </c>
      <c r="B18537">
        <v>0.11376156963248479</v>
      </c>
      <c r="C18537">
        <v>0</v>
      </c>
    </row>
    <row r="18538" spans="1:3" x14ac:dyDescent="0.25">
      <c r="A18538" s="1">
        <v>18536</v>
      </c>
      <c r="B18538">
        <v>0.59409145008292907</v>
      </c>
      <c r="C18538">
        <v>0</v>
      </c>
    </row>
    <row r="18539" spans="1:3" x14ac:dyDescent="0.25">
      <c r="A18539" s="1">
        <v>18537</v>
      </c>
      <c r="B18539">
        <v>0.1346239742316058</v>
      </c>
      <c r="C18539">
        <v>0</v>
      </c>
    </row>
    <row r="18540" spans="1:3" x14ac:dyDescent="0.25">
      <c r="A18540" s="1">
        <v>18538</v>
      </c>
      <c r="B18540">
        <v>0.49497879840978443</v>
      </c>
      <c r="C18540">
        <v>0</v>
      </c>
    </row>
    <row r="18541" spans="1:3" x14ac:dyDescent="0.25">
      <c r="A18541" s="1">
        <v>18539</v>
      </c>
      <c r="B18541">
        <v>0.38363330897332121</v>
      </c>
      <c r="C18541">
        <v>0</v>
      </c>
    </row>
    <row r="18542" spans="1:3" x14ac:dyDescent="0.25">
      <c r="A18542" s="1">
        <v>18540</v>
      </c>
      <c r="B18542">
        <v>0.56757329596376327</v>
      </c>
      <c r="C18542">
        <v>0</v>
      </c>
    </row>
    <row r="18543" spans="1:3" x14ac:dyDescent="0.25">
      <c r="A18543" s="1">
        <v>18541</v>
      </c>
      <c r="B18543">
        <v>0.21537952777292779</v>
      </c>
      <c r="C18543">
        <v>0</v>
      </c>
    </row>
    <row r="18544" spans="1:3" x14ac:dyDescent="0.25">
      <c r="A18544" s="1">
        <v>18542</v>
      </c>
      <c r="B18544">
        <v>0.31475437043097843</v>
      </c>
      <c r="C18544">
        <v>0</v>
      </c>
    </row>
    <row r="18545" spans="1:3" x14ac:dyDescent="0.25">
      <c r="A18545" s="1">
        <v>18543</v>
      </c>
      <c r="B18545">
        <v>0.85475292539162895</v>
      </c>
      <c r="C18545">
        <v>1</v>
      </c>
    </row>
    <row r="18546" spans="1:3" x14ac:dyDescent="0.25">
      <c r="A18546" s="1">
        <v>18544</v>
      </c>
      <c r="B18546">
        <v>0.22908349229388991</v>
      </c>
      <c r="C18546">
        <v>0</v>
      </c>
    </row>
    <row r="18547" spans="1:3" x14ac:dyDescent="0.25">
      <c r="A18547" s="1">
        <v>18545</v>
      </c>
      <c r="B18547">
        <v>0.46444410991471691</v>
      </c>
      <c r="C18547">
        <v>0</v>
      </c>
    </row>
    <row r="18548" spans="1:3" x14ac:dyDescent="0.25">
      <c r="A18548" s="1">
        <v>18546</v>
      </c>
      <c r="B18548">
        <v>8.9771277850745568E-2</v>
      </c>
      <c r="C18548">
        <v>0</v>
      </c>
    </row>
    <row r="18549" spans="1:3" x14ac:dyDescent="0.25">
      <c r="A18549" s="1">
        <v>18547</v>
      </c>
      <c r="B18549">
        <v>0.79209428256231063</v>
      </c>
      <c r="C18549">
        <v>1</v>
      </c>
    </row>
    <row r="18550" spans="1:3" x14ac:dyDescent="0.25">
      <c r="A18550" s="1">
        <v>18548</v>
      </c>
      <c r="B18550">
        <v>0.40730840584509109</v>
      </c>
      <c r="C18550">
        <v>0</v>
      </c>
    </row>
    <row r="18551" spans="1:3" x14ac:dyDescent="0.25">
      <c r="A18551" s="1">
        <v>18549</v>
      </c>
      <c r="B18551">
        <v>0.68891734066407906</v>
      </c>
      <c r="C18551">
        <v>0</v>
      </c>
    </row>
    <row r="18552" spans="1:3" x14ac:dyDescent="0.25">
      <c r="A18552" s="1">
        <v>18550</v>
      </c>
      <c r="B18552">
        <v>0.61440484864469425</v>
      </c>
      <c r="C18552">
        <v>0</v>
      </c>
    </row>
    <row r="18553" spans="1:3" x14ac:dyDescent="0.25">
      <c r="A18553" s="1">
        <v>18551</v>
      </c>
      <c r="B18553">
        <v>0.85767170987410624</v>
      </c>
      <c r="C18553">
        <v>1</v>
      </c>
    </row>
    <row r="18554" spans="1:3" x14ac:dyDescent="0.25">
      <c r="A18554" s="1">
        <v>18552</v>
      </c>
      <c r="B18554">
        <v>0.41499882126958793</v>
      </c>
      <c r="C18554">
        <v>0</v>
      </c>
    </row>
    <row r="18555" spans="1:3" x14ac:dyDescent="0.25">
      <c r="A18555" s="1">
        <v>18553</v>
      </c>
      <c r="B18555">
        <v>0.66597883555181714</v>
      </c>
      <c r="C18555">
        <v>1</v>
      </c>
    </row>
    <row r="18556" spans="1:3" x14ac:dyDescent="0.25">
      <c r="A18556" s="1">
        <v>18554</v>
      </c>
      <c r="B18556">
        <v>0.40850013981995748</v>
      </c>
      <c r="C18556">
        <v>0</v>
      </c>
    </row>
    <row r="18557" spans="1:3" x14ac:dyDescent="0.25">
      <c r="A18557" s="1">
        <v>18555</v>
      </c>
      <c r="B18557">
        <v>0.29763818429545702</v>
      </c>
      <c r="C18557">
        <v>0</v>
      </c>
    </row>
    <row r="18558" spans="1:3" x14ac:dyDescent="0.25">
      <c r="A18558" s="1">
        <v>18556</v>
      </c>
      <c r="B18558">
        <v>0.43476678851526351</v>
      </c>
      <c r="C18558">
        <v>0</v>
      </c>
    </row>
    <row r="18559" spans="1:3" x14ac:dyDescent="0.25">
      <c r="A18559" s="1">
        <v>18557</v>
      </c>
      <c r="B18559">
        <v>0.44820840943277979</v>
      </c>
      <c r="C18559">
        <v>0</v>
      </c>
    </row>
    <row r="18560" spans="1:3" x14ac:dyDescent="0.25">
      <c r="A18560" s="1">
        <v>18558</v>
      </c>
      <c r="B18560">
        <v>0.65093691187512315</v>
      </c>
      <c r="C18560">
        <v>0</v>
      </c>
    </row>
    <row r="18561" spans="1:3" x14ac:dyDescent="0.25">
      <c r="A18561" s="1">
        <v>18559</v>
      </c>
      <c r="B18561">
        <v>0.67763415643726721</v>
      </c>
      <c r="C18561">
        <v>0</v>
      </c>
    </row>
    <row r="18562" spans="1:3" x14ac:dyDescent="0.25">
      <c r="A18562" s="1">
        <v>18560</v>
      </c>
      <c r="B18562">
        <v>0.1643656553063097</v>
      </c>
      <c r="C18562">
        <v>0</v>
      </c>
    </row>
    <row r="18563" spans="1:3" x14ac:dyDescent="0.25">
      <c r="A18563" s="1">
        <v>18561</v>
      </c>
      <c r="B18563">
        <v>0.1096313617690691</v>
      </c>
      <c r="C18563">
        <v>0</v>
      </c>
    </row>
    <row r="18564" spans="1:3" x14ac:dyDescent="0.25">
      <c r="A18564" s="1">
        <v>18562</v>
      </c>
      <c r="B18564">
        <v>9.1617084214523081E-2</v>
      </c>
      <c r="C18564">
        <v>0</v>
      </c>
    </row>
    <row r="18565" spans="1:3" x14ac:dyDescent="0.25">
      <c r="A18565" s="1">
        <v>18563</v>
      </c>
      <c r="B18565">
        <v>0.16298603759049951</v>
      </c>
      <c r="C18565">
        <v>0</v>
      </c>
    </row>
    <row r="18566" spans="1:3" x14ac:dyDescent="0.25">
      <c r="A18566" s="1">
        <v>18564</v>
      </c>
      <c r="B18566">
        <v>0.7981093017230938</v>
      </c>
      <c r="C18566">
        <v>1</v>
      </c>
    </row>
    <row r="18567" spans="1:3" x14ac:dyDescent="0.25">
      <c r="A18567" s="1">
        <v>18565</v>
      </c>
      <c r="B18567">
        <v>0.17546982050538079</v>
      </c>
      <c r="C18567">
        <v>0</v>
      </c>
    </row>
    <row r="18568" spans="1:3" x14ac:dyDescent="0.25">
      <c r="A18568" s="1">
        <v>18566</v>
      </c>
      <c r="B18568">
        <v>0.87548942242828021</v>
      </c>
      <c r="C18568">
        <v>0</v>
      </c>
    </row>
    <row r="18569" spans="1:3" x14ac:dyDescent="0.25">
      <c r="A18569" s="1">
        <v>18567</v>
      </c>
      <c r="B18569">
        <v>0.44401976715344971</v>
      </c>
      <c r="C18569">
        <v>0</v>
      </c>
    </row>
    <row r="18570" spans="1:3" x14ac:dyDescent="0.25">
      <c r="A18570" s="1">
        <v>18568</v>
      </c>
      <c r="B18570">
        <v>0.68184446269952181</v>
      </c>
      <c r="C18570">
        <v>0</v>
      </c>
    </row>
    <row r="18571" spans="1:3" x14ac:dyDescent="0.25">
      <c r="A18571" s="1">
        <v>18569</v>
      </c>
      <c r="B18571">
        <v>8.7443104752654627E-2</v>
      </c>
      <c r="C18571">
        <v>0</v>
      </c>
    </row>
    <row r="18572" spans="1:3" x14ac:dyDescent="0.25">
      <c r="A18572" s="1">
        <v>18570</v>
      </c>
      <c r="B18572">
        <v>0.37272353321042567</v>
      </c>
      <c r="C18572">
        <v>1</v>
      </c>
    </row>
    <row r="18573" spans="1:3" x14ac:dyDescent="0.25">
      <c r="A18573" s="1">
        <v>18571</v>
      </c>
      <c r="B18573">
        <v>0.34982071622495781</v>
      </c>
      <c r="C18573">
        <v>0</v>
      </c>
    </row>
    <row r="18574" spans="1:3" x14ac:dyDescent="0.25">
      <c r="A18574" s="1">
        <v>18572</v>
      </c>
      <c r="B18574">
        <v>0.25081563626386738</v>
      </c>
      <c r="C18574">
        <v>0</v>
      </c>
    </row>
    <row r="18575" spans="1:3" x14ac:dyDescent="0.25">
      <c r="A18575" s="1">
        <v>18573</v>
      </c>
      <c r="B18575">
        <v>0.1212499476379142</v>
      </c>
      <c r="C18575">
        <v>0</v>
      </c>
    </row>
    <row r="18576" spans="1:3" x14ac:dyDescent="0.25">
      <c r="A18576" s="1">
        <v>18574</v>
      </c>
      <c r="B18576">
        <v>0.4998768109608947</v>
      </c>
      <c r="C18576">
        <v>0</v>
      </c>
    </row>
    <row r="18577" spans="1:3" x14ac:dyDescent="0.25">
      <c r="A18577" s="1">
        <v>18575</v>
      </c>
      <c r="B18577">
        <v>0.88674685094580208</v>
      </c>
      <c r="C18577">
        <v>0</v>
      </c>
    </row>
    <row r="18578" spans="1:3" x14ac:dyDescent="0.25">
      <c r="A18578" s="1">
        <v>18576</v>
      </c>
      <c r="B18578">
        <v>0.20365259979400119</v>
      </c>
      <c r="C18578">
        <v>0</v>
      </c>
    </row>
    <row r="18579" spans="1:3" x14ac:dyDescent="0.25">
      <c r="A18579" s="1">
        <v>18577</v>
      </c>
      <c r="B18579">
        <v>0.72713813552178774</v>
      </c>
      <c r="C18579">
        <v>1</v>
      </c>
    </row>
    <row r="18580" spans="1:3" x14ac:dyDescent="0.25">
      <c r="A18580" s="1">
        <v>18578</v>
      </c>
      <c r="B18580">
        <v>0.22108006972555549</v>
      </c>
      <c r="C18580">
        <v>0</v>
      </c>
    </row>
    <row r="18581" spans="1:3" x14ac:dyDescent="0.25">
      <c r="A18581" s="1">
        <v>18579</v>
      </c>
      <c r="B18581">
        <v>0.3991528896324264</v>
      </c>
      <c r="C18581">
        <v>0</v>
      </c>
    </row>
    <row r="18582" spans="1:3" x14ac:dyDescent="0.25">
      <c r="A18582" s="1">
        <v>18580</v>
      </c>
      <c r="B18582">
        <v>0.27715626151725309</v>
      </c>
      <c r="C18582">
        <v>0</v>
      </c>
    </row>
    <row r="18583" spans="1:3" x14ac:dyDescent="0.25">
      <c r="A18583" s="1">
        <v>18581</v>
      </c>
      <c r="B18583">
        <v>0.3794819342491017</v>
      </c>
      <c r="C18583">
        <v>0</v>
      </c>
    </row>
    <row r="18584" spans="1:3" x14ac:dyDescent="0.25">
      <c r="A18584" s="1">
        <v>18582</v>
      </c>
      <c r="B18584">
        <v>0.35142036322327291</v>
      </c>
      <c r="C18584">
        <v>0</v>
      </c>
    </row>
    <row r="18585" spans="1:3" x14ac:dyDescent="0.25">
      <c r="A18585" s="1">
        <v>18583</v>
      </c>
      <c r="B18585">
        <v>0.41236363512001201</v>
      </c>
      <c r="C18585">
        <v>0</v>
      </c>
    </row>
    <row r="18586" spans="1:3" x14ac:dyDescent="0.25">
      <c r="A18586" s="1">
        <v>18584</v>
      </c>
      <c r="B18586">
        <v>0.27575448562107041</v>
      </c>
      <c r="C18586">
        <v>0</v>
      </c>
    </row>
    <row r="18587" spans="1:3" x14ac:dyDescent="0.25">
      <c r="A18587" s="1">
        <v>18585</v>
      </c>
      <c r="B18587">
        <v>0.2223553143652314</v>
      </c>
      <c r="C18587">
        <v>0</v>
      </c>
    </row>
    <row r="18588" spans="1:3" x14ac:dyDescent="0.25">
      <c r="A18588" s="1">
        <v>18586</v>
      </c>
      <c r="B18588">
        <v>0.55270310337462292</v>
      </c>
      <c r="C18588">
        <v>1</v>
      </c>
    </row>
    <row r="18589" spans="1:3" x14ac:dyDescent="0.25">
      <c r="A18589" s="1">
        <v>18587</v>
      </c>
      <c r="B18589">
        <v>0.66141479533601155</v>
      </c>
      <c r="C18589">
        <v>1</v>
      </c>
    </row>
    <row r="18590" spans="1:3" x14ac:dyDescent="0.25">
      <c r="A18590" s="1">
        <v>18588</v>
      </c>
      <c r="B18590">
        <v>0.53572993100387301</v>
      </c>
      <c r="C18590">
        <v>1</v>
      </c>
    </row>
    <row r="18591" spans="1:3" x14ac:dyDescent="0.25">
      <c r="A18591" s="1">
        <v>18589</v>
      </c>
      <c r="B18591">
        <v>0.20623818635647059</v>
      </c>
      <c r="C18591">
        <v>0</v>
      </c>
    </row>
    <row r="18592" spans="1:3" x14ac:dyDescent="0.25">
      <c r="A18592" s="1">
        <v>18590</v>
      </c>
      <c r="B18592">
        <v>0.1323034090107908</v>
      </c>
      <c r="C18592">
        <v>0</v>
      </c>
    </row>
    <row r="18593" spans="1:3" x14ac:dyDescent="0.25">
      <c r="A18593" s="1">
        <v>18591</v>
      </c>
      <c r="B18593">
        <v>0.45833403960755009</v>
      </c>
      <c r="C18593">
        <v>1</v>
      </c>
    </row>
    <row r="18594" spans="1:3" x14ac:dyDescent="0.25">
      <c r="A18594" s="1">
        <v>18592</v>
      </c>
      <c r="B18594">
        <v>0.84593130348088597</v>
      </c>
      <c r="C18594">
        <v>1</v>
      </c>
    </row>
    <row r="18595" spans="1:3" x14ac:dyDescent="0.25">
      <c r="A18595" s="1">
        <v>18593</v>
      </c>
      <c r="B18595">
        <v>0.63902194349983443</v>
      </c>
      <c r="C18595">
        <v>0</v>
      </c>
    </row>
    <row r="18596" spans="1:3" x14ac:dyDescent="0.25">
      <c r="A18596" s="1">
        <v>18594</v>
      </c>
      <c r="B18596">
        <v>0.53814936183275686</v>
      </c>
      <c r="C18596">
        <v>0</v>
      </c>
    </row>
    <row r="18597" spans="1:3" x14ac:dyDescent="0.25">
      <c r="A18597" s="1">
        <v>18595</v>
      </c>
      <c r="B18597">
        <v>0.63537290981133665</v>
      </c>
      <c r="C18597">
        <v>0</v>
      </c>
    </row>
    <row r="18598" spans="1:3" x14ac:dyDescent="0.25">
      <c r="A18598" s="1">
        <v>18596</v>
      </c>
      <c r="B18598">
        <v>0.73815378601772963</v>
      </c>
      <c r="C18598">
        <v>0</v>
      </c>
    </row>
    <row r="18599" spans="1:3" x14ac:dyDescent="0.25">
      <c r="A18599" s="1">
        <v>18597</v>
      </c>
      <c r="B18599">
        <v>0.37244218583234978</v>
      </c>
      <c r="C18599">
        <v>0</v>
      </c>
    </row>
    <row r="18600" spans="1:3" x14ac:dyDescent="0.25">
      <c r="A18600" s="1">
        <v>18598</v>
      </c>
      <c r="B18600">
        <v>0.48327492989357462</v>
      </c>
      <c r="C18600">
        <v>0</v>
      </c>
    </row>
    <row r="18601" spans="1:3" x14ac:dyDescent="0.25">
      <c r="A18601" s="1">
        <v>18599</v>
      </c>
      <c r="B18601">
        <v>0.28190408841401449</v>
      </c>
      <c r="C18601">
        <v>0</v>
      </c>
    </row>
    <row r="18602" spans="1:3" x14ac:dyDescent="0.25">
      <c r="A18602" s="1">
        <v>18600</v>
      </c>
      <c r="B18602">
        <v>0.71785902968109649</v>
      </c>
      <c r="C18602">
        <v>0</v>
      </c>
    </row>
    <row r="18603" spans="1:3" x14ac:dyDescent="0.25">
      <c r="A18603" s="1">
        <v>18601</v>
      </c>
      <c r="B18603">
        <v>0.45874072305746277</v>
      </c>
      <c r="C18603">
        <v>0</v>
      </c>
    </row>
    <row r="18604" spans="1:3" x14ac:dyDescent="0.25">
      <c r="A18604" s="1">
        <v>18602</v>
      </c>
      <c r="B18604">
        <v>0.86942440343816363</v>
      </c>
      <c r="C18604">
        <v>1</v>
      </c>
    </row>
    <row r="18605" spans="1:3" x14ac:dyDescent="0.25">
      <c r="A18605" s="1">
        <v>18603</v>
      </c>
      <c r="B18605">
        <v>0.51915705814921631</v>
      </c>
      <c r="C18605">
        <v>1</v>
      </c>
    </row>
    <row r="18606" spans="1:3" x14ac:dyDescent="0.25">
      <c r="A18606" s="1">
        <v>18604</v>
      </c>
      <c r="B18606">
        <v>0.50895629610843596</v>
      </c>
      <c r="C18606">
        <v>0</v>
      </c>
    </row>
    <row r="18607" spans="1:3" x14ac:dyDescent="0.25">
      <c r="A18607" s="1">
        <v>18605</v>
      </c>
      <c r="B18607">
        <v>0.55816885904475022</v>
      </c>
      <c r="C18607">
        <v>0</v>
      </c>
    </row>
    <row r="18608" spans="1:3" x14ac:dyDescent="0.25">
      <c r="A18608" s="1">
        <v>18606</v>
      </c>
      <c r="B18608">
        <v>0.7913996586588562</v>
      </c>
      <c r="C18608">
        <v>1</v>
      </c>
    </row>
    <row r="18609" spans="1:3" x14ac:dyDescent="0.25">
      <c r="A18609" s="1">
        <v>18607</v>
      </c>
      <c r="B18609">
        <v>0.5673570966238346</v>
      </c>
      <c r="C18609">
        <v>0</v>
      </c>
    </row>
    <row r="18610" spans="1:3" x14ac:dyDescent="0.25">
      <c r="A18610" s="1">
        <v>18608</v>
      </c>
      <c r="B18610">
        <v>0.22540727214676529</v>
      </c>
      <c r="C18610">
        <v>1</v>
      </c>
    </row>
    <row r="18611" spans="1:3" x14ac:dyDescent="0.25">
      <c r="A18611" s="1">
        <v>18609</v>
      </c>
      <c r="B18611">
        <v>0.15047755591885231</v>
      </c>
      <c r="C18611">
        <v>0</v>
      </c>
    </row>
    <row r="18612" spans="1:3" x14ac:dyDescent="0.25">
      <c r="A18612" s="1">
        <v>18610</v>
      </c>
      <c r="B18612">
        <v>0.45566316610640889</v>
      </c>
      <c r="C18612">
        <v>0</v>
      </c>
    </row>
    <row r="18613" spans="1:3" x14ac:dyDescent="0.25">
      <c r="A18613" s="1">
        <v>18611</v>
      </c>
      <c r="B18613">
        <v>0.2149763621484945</v>
      </c>
      <c r="C18613">
        <v>0</v>
      </c>
    </row>
    <row r="18614" spans="1:3" x14ac:dyDescent="0.25">
      <c r="A18614" s="1">
        <v>18612</v>
      </c>
      <c r="B18614">
        <v>0.56545525150861875</v>
      </c>
      <c r="C18614">
        <v>1</v>
      </c>
    </row>
    <row r="18615" spans="1:3" x14ac:dyDescent="0.25">
      <c r="A18615" s="1">
        <v>18613</v>
      </c>
      <c r="B18615">
        <v>0.13099094435165201</v>
      </c>
      <c r="C18615">
        <v>0</v>
      </c>
    </row>
    <row r="18616" spans="1:3" x14ac:dyDescent="0.25">
      <c r="A18616" s="1">
        <v>18614</v>
      </c>
      <c r="B18616">
        <v>0.76813779692256945</v>
      </c>
      <c r="C18616">
        <v>0</v>
      </c>
    </row>
    <row r="18617" spans="1:3" x14ac:dyDescent="0.25">
      <c r="A18617" s="1">
        <v>18615</v>
      </c>
      <c r="B18617">
        <v>0.54620921127767219</v>
      </c>
      <c r="C18617">
        <v>0</v>
      </c>
    </row>
    <row r="18618" spans="1:3" x14ac:dyDescent="0.25">
      <c r="A18618" s="1">
        <v>18616</v>
      </c>
      <c r="B18618">
        <v>0.62386326882921017</v>
      </c>
      <c r="C18618">
        <v>0</v>
      </c>
    </row>
    <row r="18619" spans="1:3" x14ac:dyDescent="0.25">
      <c r="A18619" s="1">
        <v>18617</v>
      </c>
      <c r="B18619">
        <v>0.29833944746832453</v>
      </c>
      <c r="C18619">
        <v>0</v>
      </c>
    </row>
    <row r="18620" spans="1:3" x14ac:dyDescent="0.25">
      <c r="A18620" s="1">
        <v>18618</v>
      </c>
      <c r="B18620">
        <v>0.29812666977722901</v>
      </c>
      <c r="C18620">
        <v>0</v>
      </c>
    </row>
    <row r="18621" spans="1:3" x14ac:dyDescent="0.25">
      <c r="A18621" s="1">
        <v>18619</v>
      </c>
      <c r="B18621">
        <v>0.1267662399108801</v>
      </c>
      <c r="C18621">
        <v>0</v>
      </c>
    </row>
    <row r="18622" spans="1:3" x14ac:dyDescent="0.25">
      <c r="A18622" s="1">
        <v>18620</v>
      </c>
      <c r="B18622">
        <v>0.86907863358349069</v>
      </c>
      <c r="C18622">
        <v>0</v>
      </c>
    </row>
    <row r="18623" spans="1:3" x14ac:dyDescent="0.25">
      <c r="A18623" s="1">
        <v>18621</v>
      </c>
      <c r="B18623">
        <v>0.43072324816215601</v>
      </c>
      <c r="C18623">
        <v>0</v>
      </c>
    </row>
    <row r="18624" spans="1:3" x14ac:dyDescent="0.25">
      <c r="A18624" s="1">
        <v>18622</v>
      </c>
      <c r="B18624">
        <v>0.2157619396953635</v>
      </c>
      <c r="C18624">
        <v>0</v>
      </c>
    </row>
    <row r="18625" spans="1:3" x14ac:dyDescent="0.25">
      <c r="A18625" s="1">
        <v>18623</v>
      </c>
      <c r="B18625">
        <v>0.64430250097754527</v>
      </c>
      <c r="C18625">
        <v>0</v>
      </c>
    </row>
    <row r="18626" spans="1:3" x14ac:dyDescent="0.25">
      <c r="A18626" s="1">
        <v>18624</v>
      </c>
      <c r="B18626">
        <v>0.66248456407031986</v>
      </c>
      <c r="C18626">
        <v>0</v>
      </c>
    </row>
    <row r="18627" spans="1:3" x14ac:dyDescent="0.25">
      <c r="A18627" s="1">
        <v>18625</v>
      </c>
      <c r="B18627">
        <v>0.31214979315150188</v>
      </c>
      <c r="C18627">
        <v>0</v>
      </c>
    </row>
    <row r="18628" spans="1:3" x14ac:dyDescent="0.25">
      <c r="A18628" s="1">
        <v>18626</v>
      </c>
      <c r="B18628">
        <v>0.82043201663936494</v>
      </c>
      <c r="C18628">
        <v>1</v>
      </c>
    </row>
    <row r="18629" spans="1:3" x14ac:dyDescent="0.25">
      <c r="A18629" s="1">
        <v>18627</v>
      </c>
      <c r="B18629">
        <v>6.7704249529615651E-2</v>
      </c>
      <c r="C18629">
        <v>0</v>
      </c>
    </row>
    <row r="18630" spans="1:3" x14ac:dyDescent="0.25">
      <c r="A18630" s="1">
        <v>18628</v>
      </c>
      <c r="B18630">
        <v>0.74096321226976902</v>
      </c>
      <c r="C18630">
        <v>0</v>
      </c>
    </row>
    <row r="18631" spans="1:3" x14ac:dyDescent="0.25">
      <c r="A18631" s="1">
        <v>18629</v>
      </c>
      <c r="B18631">
        <v>8.7054915811930228E-2</v>
      </c>
      <c r="C18631">
        <v>0</v>
      </c>
    </row>
    <row r="18632" spans="1:3" x14ac:dyDescent="0.25">
      <c r="A18632" s="1">
        <v>18630</v>
      </c>
      <c r="B18632">
        <v>0.76424926232155999</v>
      </c>
      <c r="C18632">
        <v>0</v>
      </c>
    </row>
    <row r="18633" spans="1:3" x14ac:dyDescent="0.25">
      <c r="A18633" s="1">
        <v>18631</v>
      </c>
      <c r="B18633">
        <v>0.1012802440018392</v>
      </c>
      <c r="C18633">
        <v>0</v>
      </c>
    </row>
    <row r="18634" spans="1:3" x14ac:dyDescent="0.25">
      <c r="A18634" s="1">
        <v>18632</v>
      </c>
      <c r="B18634">
        <v>0.33286479776133782</v>
      </c>
      <c r="C18634">
        <v>0</v>
      </c>
    </row>
    <row r="18635" spans="1:3" x14ac:dyDescent="0.25">
      <c r="A18635" s="1">
        <v>18633</v>
      </c>
      <c r="B18635">
        <v>0.83408486461293352</v>
      </c>
      <c r="C18635">
        <v>1</v>
      </c>
    </row>
    <row r="18636" spans="1:3" x14ac:dyDescent="0.25">
      <c r="A18636" s="1">
        <v>18634</v>
      </c>
      <c r="B18636">
        <v>0.62133788953067048</v>
      </c>
      <c r="C18636">
        <v>0</v>
      </c>
    </row>
    <row r="18637" spans="1:3" x14ac:dyDescent="0.25">
      <c r="A18637" s="1">
        <v>18635</v>
      </c>
      <c r="B18637">
        <v>0.36835773676192368</v>
      </c>
      <c r="C18637">
        <v>0</v>
      </c>
    </row>
    <row r="18638" spans="1:3" x14ac:dyDescent="0.25">
      <c r="A18638" s="1">
        <v>18636</v>
      </c>
      <c r="B18638">
        <v>0.175916647977337</v>
      </c>
      <c r="C18638">
        <v>0</v>
      </c>
    </row>
    <row r="18639" spans="1:3" x14ac:dyDescent="0.25">
      <c r="A18639" s="1">
        <v>18637</v>
      </c>
      <c r="B18639">
        <v>0.31525236125383238</v>
      </c>
      <c r="C18639">
        <v>0</v>
      </c>
    </row>
    <row r="18640" spans="1:3" x14ac:dyDescent="0.25">
      <c r="A18640" s="1">
        <v>18638</v>
      </c>
      <c r="B18640">
        <v>0.50892259505696802</v>
      </c>
      <c r="C18640">
        <v>0</v>
      </c>
    </row>
    <row r="18641" spans="1:3" x14ac:dyDescent="0.25">
      <c r="A18641" s="1">
        <v>18639</v>
      </c>
      <c r="B18641">
        <v>0.55106869573487804</v>
      </c>
      <c r="C18641">
        <v>0</v>
      </c>
    </row>
    <row r="18642" spans="1:3" x14ac:dyDescent="0.25">
      <c r="A18642" s="1">
        <v>18640</v>
      </c>
      <c r="B18642">
        <v>0.64080532893618902</v>
      </c>
      <c r="C18642">
        <v>0</v>
      </c>
    </row>
    <row r="18643" spans="1:3" x14ac:dyDescent="0.25">
      <c r="A18643" s="1">
        <v>18641</v>
      </c>
      <c r="B18643">
        <v>0.47715760712706839</v>
      </c>
      <c r="C18643">
        <v>0</v>
      </c>
    </row>
    <row r="18644" spans="1:3" x14ac:dyDescent="0.25">
      <c r="A18644" s="1">
        <v>18642</v>
      </c>
      <c r="B18644">
        <v>0.15785644196087331</v>
      </c>
      <c r="C18644">
        <v>0</v>
      </c>
    </row>
    <row r="18645" spans="1:3" x14ac:dyDescent="0.25">
      <c r="A18645" s="1">
        <v>18643</v>
      </c>
      <c r="B18645">
        <v>0.4150643544033864</v>
      </c>
      <c r="C18645">
        <v>0</v>
      </c>
    </row>
    <row r="18646" spans="1:3" x14ac:dyDescent="0.25">
      <c r="A18646" s="1">
        <v>18644</v>
      </c>
      <c r="B18646">
        <v>0.73953228051807451</v>
      </c>
      <c r="C18646">
        <v>0</v>
      </c>
    </row>
    <row r="18647" spans="1:3" x14ac:dyDescent="0.25">
      <c r="A18647" s="1">
        <v>18645</v>
      </c>
      <c r="B18647">
        <v>0.25635160816385799</v>
      </c>
      <c r="C18647">
        <v>0</v>
      </c>
    </row>
    <row r="18648" spans="1:3" x14ac:dyDescent="0.25">
      <c r="A18648" s="1">
        <v>18646</v>
      </c>
      <c r="B18648">
        <v>0.76454715404084039</v>
      </c>
      <c r="C18648">
        <v>0</v>
      </c>
    </row>
    <row r="18649" spans="1:3" x14ac:dyDescent="0.25">
      <c r="A18649" s="1">
        <v>18647</v>
      </c>
      <c r="B18649">
        <v>0.48368884638646042</v>
      </c>
      <c r="C18649">
        <v>0</v>
      </c>
    </row>
    <row r="18650" spans="1:3" x14ac:dyDescent="0.25">
      <c r="A18650" s="1">
        <v>18648</v>
      </c>
      <c r="B18650">
        <v>0.57110876231514252</v>
      </c>
      <c r="C18650">
        <v>0</v>
      </c>
    </row>
    <row r="18651" spans="1:3" x14ac:dyDescent="0.25">
      <c r="A18651" s="1">
        <v>18649</v>
      </c>
      <c r="B18651">
        <v>0.87344563863617408</v>
      </c>
      <c r="C18651">
        <v>1</v>
      </c>
    </row>
    <row r="18652" spans="1:3" x14ac:dyDescent="0.25">
      <c r="A18652" s="1">
        <v>18650</v>
      </c>
      <c r="B18652">
        <v>0.22164605470009349</v>
      </c>
      <c r="C18652">
        <v>0</v>
      </c>
    </row>
    <row r="18653" spans="1:3" x14ac:dyDescent="0.25">
      <c r="A18653" s="1">
        <v>18651</v>
      </c>
      <c r="B18653">
        <v>8.461499446379063E-2</v>
      </c>
      <c r="C18653">
        <v>0</v>
      </c>
    </row>
    <row r="18654" spans="1:3" x14ac:dyDescent="0.25">
      <c r="A18654" s="1">
        <v>18652</v>
      </c>
      <c r="B18654">
        <v>0.66266476988308953</v>
      </c>
      <c r="C18654">
        <v>0</v>
      </c>
    </row>
    <row r="18655" spans="1:3" x14ac:dyDescent="0.25">
      <c r="A18655" s="1">
        <v>18653</v>
      </c>
      <c r="B18655">
        <v>0.51248003176047607</v>
      </c>
      <c r="C18655">
        <v>0</v>
      </c>
    </row>
    <row r="18656" spans="1:3" x14ac:dyDescent="0.25">
      <c r="A18656" s="1">
        <v>18654</v>
      </c>
      <c r="B18656">
        <v>0.35809546959843552</v>
      </c>
      <c r="C18656">
        <v>0</v>
      </c>
    </row>
    <row r="18657" spans="1:3" x14ac:dyDescent="0.25">
      <c r="A18657" s="1">
        <v>18655</v>
      </c>
      <c r="B18657">
        <v>0.18246424889799559</v>
      </c>
      <c r="C18657">
        <v>0</v>
      </c>
    </row>
    <row r="18658" spans="1:3" x14ac:dyDescent="0.25">
      <c r="A18658" s="1">
        <v>18656</v>
      </c>
      <c r="B18658">
        <v>0.15923629698460279</v>
      </c>
      <c r="C18658">
        <v>0</v>
      </c>
    </row>
    <row r="18659" spans="1:3" x14ac:dyDescent="0.25">
      <c r="A18659" s="1">
        <v>18657</v>
      </c>
      <c r="B18659">
        <v>0.40407931602678993</v>
      </c>
      <c r="C18659">
        <v>0</v>
      </c>
    </row>
    <row r="18660" spans="1:3" x14ac:dyDescent="0.25">
      <c r="A18660" s="1">
        <v>18658</v>
      </c>
      <c r="B18660">
        <v>0.74882639782144356</v>
      </c>
      <c r="C18660">
        <v>0</v>
      </c>
    </row>
    <row r="18661" spans="1:3" x14ac:dyDescent="0.25">
      <c r="A18661" s="1">
        <v>18659</v>
      </c>
      <c r="B18661">
        <v>0.76606380677887498</v>
      </c>
      <c r="C18661">
        <v>1</v>
      </c>
    </row>
    <row r="18662" spans="1:3" x14ac:dyDescent="0.25">
      <c r="A18662" s="1">
        <v>18660</v>
      </c>
      <c r="B18662">
        <v>0.32502868930194301</v>
      </c>
      <c r="C18662">
        <v>1</v>
      </c>
    </row>
    <row r="18663" spans="1:3" x14ac:dyDescent="0.25">
      <c r="A18663" s="1">
        <v>18661</v>
      </c>
      <c r="B18663">
        <v>0.21207366329737809</v>
      </c>
      <c r="C18663">
        <v>0</v>
      </c>
    </row>
    <row r="18664" spans="1:3" x14ac:dyDescent="0.25">
      <c r="A18664" s="1">
        <v>18662</v>
      </c>
      <c r="B18664">
        <v>0.88176285117385689</v>
      </c>
      <c r="C18664">
        <v>1</v>
      </c>
    </row>
    <row r="18665" spans="1:3" x14ac:dyDescent="0.25">
      <c r="A18665" s="1">
        <v>18663</v>
      </c>
      <c r="B18665">
        <v>0.50692827780136096</v>
      </c>
      <c r="C18665">
        <v>1</v>
      </c>
    </row>
    <row r="18666" spans="1:3" x14ac:dyDescent="0.25">
      <c r="A18666" s="1">
        <v>18664</v>
      </c>
      <c r="B18666">
        <v>0.23557540515089001</v>
      </c>
      <c r="C18666">
        <v>0</v>
      </c>
    </row>
    <row r="18667" spans="1:3" x14ac:dyDescent="0.25">
      <c r="A18667" s="1">
        <v>18665</v>
      </c>
      <c r="B18667">
        <v>0.50467626775810748</v>
      </c>
      <c r="C18667">
        <v>0</v>
      </c>
    </row>
    <row r="18668" spans="1:3" x14ac:dyDescent="0.25">
      <c r="A18668" s="1">
        <v>18666</v>
      </c>
      <c r="B18668">
        <v>0.19652059060675431</v>
      </c>
      <c r="C18668">
        <v>0</v>
      </c>
    </row>
    <row r="18669" spans="1:3" x14ac:dyDescent="0.25">
      <c r="A18669" s="1">
        <v>18667</v>
      </c>
      <c r="B18669">
        <v>0.41313137054122773</v>
      </c>
      <c r="C18669">
        <v>0</v>
      </c>
    </row>
    <row r="18670" spans="1:3" x14ac:dyDescent="0.25">
      <c r="A18670" s="1">
        <v>18668</v>
      </c>
      <c r="B18670">
        <v>0.664505345020723</v>
      </c>
      <c r="C18670">
        <v>0</v>
      </c>
    </row>
    <row r="18671" spans="1:3" x14ac:dyDescent="0.25">
      <c r="A18671" s="1">
        <v>18669</v>
      </c>
      <c r="B18671">
        <v>0.2195401469724837</v>
      </c>
      <c r="C18671">
        <v>1</v>
      </c>
    </row>
    <row r="18672" spans="1:3" x14ac:dyDescent="0.25">
      <c r="A18672" s="1">
        <v>18670</v>
      </c>
      <c r="B18672">
        <v>0.65369758731866678</v>
      </c>
      <c r="C18672">
        <v>1</v>
      </c>
    </row>
    <row r="18673" spans="1:3" x14ac:dyDescent="0.25">
      <c r="A18673" s="1">
        <v>18671</v>
      </c>
      <c r="B18673">
        <v>0.1018775811440273</v>
      </c>
      <c r="C18673">
        <v>0</v>
      </c>
    </row>
    <row r="18674" spans="1:3" x14ac:dyDescent="0.25">
      <c r="A18674" s="1">
        <v>18672</v>
      </c>
      <c r="B18674">
        <v>0.85090236399174002</v>
      </c>
      <c r="C18674">
        <v>0</v>
      </c>
    </row>
    <row r="18675" spans="1:3" x14ac:dyDescent="0.25">
      <c r="A18675" s="1">
        <v>18673</v>
      </c>
      <c r="B18675">
        <v>0.40851262912053599</v>
      </c>
      <c r="C18675">
        <v>0</v>
      </c>
    </row>
    <row r="18676" spans="1:3" x14ac:dyDescent="0.25">
      <c r="A18676" s="1">
        <v>18674</v>
      </c>
      <c r="B18676">
        <v>0.32446609126332882</v>
      </c>
      <c r="C18676">
        <v>0</v>
      </c>
    </row>
    <row r="18677" spans="1:3" x14ac:dyDescent="0.25">
      <c r="A18677" s="1">
        <v>18675</v>
      </c>
      <c r="B18677">
        <v>0.381314769516932</v>
      </c>
      <c r="C18677">
        <v>0</v>
      </c>
    </row>
    <row r="18678" spans="1:3" x14ac:dyDescent="0.25">
      <c r="A18678" s="1">
        <v>18676</v>
      </c>
      <c r="B18678">
        <v>0.72433306269812525</v>
      </c>
      <c r="C18678">
        <v>0</v>
      </c>
    </row>
    <row r="18679" spans="1:3" x14ac:dyDescent="0.25">
      <c r="A18679" s="1">
        <v>18677</v>
      </c>
      <c r="B18679">
        <v>0.57212447515346643</v>
      </c>
      <c r="C18679">
        <v>0</v>
      </c>
    </row>
    <row r="18680" spans="1:3" x14ac:dyDescent="0.25">
      <c r="A18680" s="1">
        <v>18678</v>
      </c>
      <c r="B18680">
        <v>0.1553380974899663</v>
      </c>
      <c r="C18680">
        <v>0</v>
      </c>
    </row>
    <row r="18681" spans="1:3" x14ac:dyDescent="0.25">
      <c r="A18681" s="1">
        <v>18679</v>
      </c>
      <c r="B18681">
        <v>0.1473845993759838</v>
      </c>
      <c r="C18681">
        <v>0</v>
      </c>
    </row>
    <row r="18682" spans="1:3" x14ac:dyDescent="0.25">
      <c r="A18682" s="1">
        <v>18680</v>
      </c>
      <c r="B18682">
        <v>0.76046186191635323</v>
      </c>
      <c r="C18682">
        <v>0</v>
      </c>
    </row>
    <row r="18683" spans="1:3" x14ac:dyDescent="0.25">
      <c r="A18683" s="1">
        <v>18681</v>
      </c>
      <c r="B18683">
        <v>0.42621246085711118</v>
      </c>
      <c r="C18683">
        <v>1</v>
      </c>
    </row>
    <row r="18684" spans="1:3" x14ac:dyDescent="0.25">
      <c r="A18684" s="1">
        <v>18682</v>
      </c>
      <c r="B18684">
        <v>0.26401936897994871</v>
      </c>
      <c r="C18684">
        <v>0</v>
      </c>
    </row>
    <row r="18685" spans="1:3" x14ac:dyDescent="0.25">
      <c r="A18685" s="1">
        <v>18683</v>
      </c>
      <c r="B18685">
        <v>0.36405221057287018</v>
      </c>
      <c r="C18685">
        <v>0</v>
      </c>
    </row>
    <row r="18686" spans="1:3" x14ac:dyDescent="0.25">
      <c r="A18686" s="1">
        <v>18684</v>
      </c>
      <c r="B18686">
        <v>0.7826702959404942</v>
      </c>
      <c r="C18686">
        <v>1</v>
      </c>
    </row>
    <row r="18687" spans="1:3" x14ac:dyDescent="0.25">
      <c r="A18687" s="1">
        <v>18685</v>
      </c>
      <c r="B18687">
        <v>0.1168537405933074</v>
      </c>
      <c r="C18687">
        <v>0</v>
      </c>
    </row>
    <row r="18688" spans="1:3" x14ac:dyDescent="0.25">
      <c r="A18688" s="1">
        <v>18686</v>
      </c>
      <c r="B18688">
        <v>0.29393849707494812</v>
      </c>
      <c r="C18688">
        <v>0</v>
      </c>
    </row>
    <row r="18689" spans="1:3" x14ac:dyDescent="0.25">
      <c r="A18689" s="1">
        <v>18687</v>
      </c>
      <c r="B18689">
        <v>8.4697027079259177E-2</v>
      </c>
      <c r="C18689">
        <v>0</v>
      </c>
    </row>
    <row r="18690" spans="1:3" x14ac:dyDescent="0.25">
      <c r="A18690" s="1">
        <v>18688</v>
      </c>
      <c r="B18690">
        <v>0.37740268399191629</v>
      </c>
      <c r="C18690">
        <v>0</v>
      </c>
    </row>
    <row r="18691" spans="1:3" x14ac:dyDescent="0.25">
      <c r="A18691" s="1">
        <v>18689</v>
      </c>
      <c r="B18691">
        <v>0.33059624531322102</v>
      </c>
      <c r="C18691">
        <v>0</v>
      </c>
    </row>
    <row r="18692" spans="1:3" x14ac:dyDescent="0.25">
      <c r="A18692" s="1">
        <v>18690</v>
      </c>
      <c r="B18692">
        <v>0.63335484890889915</v>
      </c>
      <c r="C18692">
        <v>0</v>
      </c>
    </row>
    <row r="18693" spans="1:3" x14ac:dyDescent="0.25">
      <c r="A18693" s="1">
        <v>18691</v>
      </c>
      <c r="B18693">
        <v>0.66963237967515254</v>
      </c>
      <c r="C18693">
        <v>1</v>
      </c>
    </row>
    <row r="18694" spans="1:3" x14ac:dyDescent="0.25">
      <c r="A18694" s="1">
        <v>18692</v>
      </c>
      <c r="B18694">
        <v>0.85969581182819632</v>
      </c>
      <c r="C18694">
        <v>0</v>
      </c>
    </row>
    <row r="18695" spans="1:3" x14ac:dyDescent="0.25">
      <c r="A18695" s="1">
        <v>18693</v>
      </c>
      <c r="B18695">
        <v>0.56318279823476569</v>
      </c>
      <c r="C18695">
        <v>0</v>
      </c>
    </row>
    <row r="18696" spans="1:3" x14ac:dyDescent="0.25">
      <c r="A18696" s="1">
        <v>18694</v>
      </c>
      <c r="B18696">
        <v>0.82284268197354349</v>
      </c>
      <c r="C18696">
        <v>1</v>
      </c>
    </row>
    <row r="18697" spans="1:3" x14ac:dyDescent="0.25">
      <c r="A18697" s="1">
        <v>18695</v>
      </c>
      <c r="B18697">
        <v>0.1092028473532536</v>
      </c>
      <c r="C18697">
        <v>0</v>
      </c>
    </row>
    <row r="18698" spans="1:3" x14ac:dyDescent="0.25">
      <c r="A18698" s="1">
        <v>18696</v>
      </c>
      <c r="B18698">
        <v>0.60842366100618683</v>
      </c>
      <c r="C18698">
        <v>0</v>
      </c>
    </row>
    <row r="18699" spans="1:3" x14ac:dyDescent="0.25">
      <c r="A18699" s="1">
        <v>18697</v>
      </c>
      <c r="B18699">
        <v>0.68941454480161157</v>
      </c>
      <c r="C18699">
        <v>0</v>
      </c>
    </row>
    <row r="18700" spans="1:3" x14ac:dyDescent="0.25">
      <c r="A18700" s="1">
        <v>18698</v>
      </c>
      <c r="B18700">
        <v>0.50290931778159731</v>
      </c>
      <c r="C18700">
        <v>0</v>
      </c>
    </row>
    <row r="18701" spans="1:3" x14ac:dyDescent="0.25">
      <c r="A18701" s="1">
        <v>18699</v>
      </c>
      <c r="B18701">
        <v>0.1076271210872034</v>
      </c>
      <c r="C18701">
        <v>0</v>
      </c>
    </row>
    <row r="18702" spans="1:3" x14ac:dyDescent="0.25">
      <c r="A18702" s="1">
        <v>18700</v>
      </c>
      <c r="B18702">
        <v>0.50547102844497271</v>
      </c>
      <c r="C18702">
        <v>1</v>
      </c>
    </row>
    <row r="18703" spans="1:3" x14ac:dyDescent="0.25">
      <c r="A18703" s="1">
        <v>18701</v>
      </c>
      <c r="B18703">
        <v>0.41713326959972069</v>
      </c>
      <c r="C18703">
        <v>0</v>
      </c>
    </row>
    <row r="18704" spans="1:3" x14ac:dyDescent="0.25">
      <c r="A18704" s="1">
        <v>18702</v>
      </c>
      <c r="B18704">
        <v>0.21403775694428309</v>
      </c>
      <c r="C18704">
        <v>0</v>
      </c>
    </row>
    <row r="18705" spans="1:3" x14ac:dyDescent="0.25">
      <c r="A18705" s="1">
        <v>18703</v>
      </c>
      <c r="B18705">
        <v>0.32635150274117092</v>
      </c>
      <c r="C18705">
        <v>0</v>
      </c>
    </row>
    <row r="18706" spans="1:3" x14ac:dyDescent="0.25">
      <c r="A18706" s="1">
        <v>18704</v>
      </c>
      <c r="B18706">
        <v>0.17454389864635661</v>
      </c>
      <c r="C18706">
        <v>0</v>
      </c>
    </row>
    <row r="18707" spans="1:3" x14ac:dyDescent="0.25">
      <c r="A18707" s="1">
        <v>18705</v>
      </c>
      <c r="B18707">
        <v>0.47139356646318192</v>
      </c>
      <c r="C18707">
        <v>0</v>
      </c>
    </row>
    <row r="18708" spans="1:3" x14ac:dyDescent="0.25">
      <c r="A18708" s="1">
        <v>18706</v>
      </c>
      <c r="B18708">
        <v>0.671642453195894</v>
      </c>
      <c r="C18708">
        <v>0</v>
      </c>
    </row>
    <row r="18709" spans="1:3" x14ac:dyDescent="0.25">
      <c r="A18709" s="1">
        <v>18707</v>
      </c>
      <c r="B18709">
        <v>0.64852017046309141</v>
      </c>
      <c r="C18709">
        <v>1</v>
      </c>
    </row>
    <row r="18710" spans="1:3" x14ac:dyDescent="0.25">
      <c r="A18710" s="1">
        <v>18708</v>
      </c>
      <c r="B18710">
        <v>0.1389241141354699</v>
      </c>
      <c r="C18710">
        <v>0</v>
      </c>
    </row>
    <row r="18711" spans="1:3" x14ac:dyDescent="0.25">
      <c r="A18711" s="1">
        <v>18709</v>
      </c>
      <c r="B18711">
        <v>0.28294515145533372</v>
      </c>
      <c r="C18711">
        <v>0</v>
      </c>
    </row>
    <row r="18712" spans="1:3" x14ac:dyDescent="0.25">
      <c r="A18712" s="1">
        <v>18710</v>
      </c>
      <c r="B18712">
        <v>0.32154160667300657</v>
      </c>
      <c r="C18712">
        <v>0</v>
      </c>
    </row>
    <row r="18713" spans="1:3" x14ac:dyDescent="0.25">
      <c r="A18713" s="1">
        <v>18711</v>
      </c>
      <c r="B18713">
        <v>0.29107803758008233</v>
      </c>
      <c r="C18713">
        <v>0</v>
      </c>
    </row>
    <row r="18714" spans="1:3" x14ac:dyDescent="0.25">
      <c r="A18714" s="1">
        <v>18712</v>
      </c>
      <c r="B18714">
        <v>0.82826712336039321</v>
      </c>
      <c r="C18714">
        <v>1</v>
      </c>
    </row>
    <row r="18715" spans="1:3" x14ac:dyDescent="0.25">
      <c r="A18715" s="1">
        <v>18713</v>
      </c>
      <c r="B18715">
        <v>0.80529071266562202</v>
      </c>
      <c r="C18715">
        <v>1</v>
      </c>
    </row>
    <row r="18716" spans="1:3" x14ac:dyDescent="0.25">
      <c r="A18716" s="1">
        <v>18714</v>
      </c>
      <c r="B18716">
        <v>0.27459502842002559</v>
      </c>
      <c r="C18716">
        <v>0</v>
      </c>
    </row>
    <row r="18717" spans="1:3" x14ac:dyDescent="0.25">
      <c r="A18717" s="1">
        <v>18715</v>
      </c>
      <c r="B18717">
        <v>8.7866680504031361E-2</v>
      </c>
      <c r="C18717">
        <v>0</v>
      </c>
    </row>
    <row r="18718" spans="1:3" x14ac:dyDescent="0.25">
      <c r="A18718" s="1">
        <v>18716</v>
      </c>
      <c r="B18718">
        <v>0.39795003149104052</v>
      </c>
      <c r="C18718">
        <v>0</v>
      </c>
    </row>
    <row r="18719" spans="1:3" x14ac:dyDescent="0.25">
      <c r="A18719" s="1">
        <v>18717</v>
      </c>
      <c r="B18719">
        <v>0.34810228984869862</v>
      </c>
      <c r="C18719">
        <v>0</v>
      </c>
    </row>
    <row r="18720" spans="1:3" x14ac:dyDescent="0.25">
      <c r="A18720" s="1">
        <v>18718</v>
      </c>
      <c r="B18720">
        <v>7.7010771421107918E-2</v>
      </c>
      <c r="C18720">
        <v>0</v>
      </c>
    </row>
    <row r="18721" spans="1:3" x14ac:dyDescent="0.25">
      <c r="A18721" s="1">
        <v>18719</v>
      </c>
      <c r="B18721">
        <v>0.56656748877890672</v>
      </c>
      <c r="C18721">
        <v>0</v>
      </c>
    </row>
    <row r="18722" spans="1:3" x14ac:dyDescent="0.25">
      <c r="A18722" s="1">
        <v>18720</v>
      </c>
      <c r="B18722">
        <v>0.66633460923983079</v>
      </c>
      <c r="C18722">
        <v>1</v>
      </c>
    </row>
    <row r="18723" spans="1:3" x14ac:dyDescent="0.25">
      <c r="A18723" s="1">
        <v>18721</v>
      </c>
      <c r="B18723">
        <v>0.40170011090290081</v>
      </c>
      <c r="C18723">
        <v>0</v>
      </c>
    </row>
    <row r="18724" spans="1:3" x14ac:dyDescent="0.25">
      <c r="A18724" s="1">
        <v>18722</v>
      </c>
      <c r="B18724">
        <v>0.81409678932603602</v>
      </c>
      <c r="C18724">
        <v>1</v>
      </c>
    </row>
    <row r="18725" spans="1:3" x14ac:dyDescent="0.25">
      <c r="A18725" s="1">
        <v>18723</v>
      </c>
      <c r="B18725">
        <v>0.41160920731105111</v>
      </c>
      <c r="C18725">
        <v>0</v>
      </c>
    </row>
    <row r="18726" spans="1:3" x14ac:dyDescent="0.25">
      <c r="A18726" s="1">
        <v>18724</v>
      </c>
      <c r="B18726">
        <v>0.1416798897019525</v>
      </c>
      <c r="C18726">
        <v>0</v>
      </c>
    </row>
    <row r="18727" spans="1:3" x14ac:dyDescent="0.25">
      <c r="A18727" s="1">
        <v>18725</v>
      </c>
      <c r="B18727">
        <v>0.42693899141140201</v>
      </c>
      <c r="C18727">
        <v>0</v>
      </c>
    </row>
    <row r="18728" spans="1:3" x14ac:dyDescent="0.25">
      <c r="A18728" s="1">
        <v>18726</v>
      </c>
      <c r="B18728">
        <v>0.18072697308454619</v>
      </c>
      <c r="C18728">
        <v>0</v>
      </c>
    </row>
    <row r="18729" spans="1:3" x14ac:dyDescent="0.25">
      <c r="A18729" s="1">
        <v>18727</v>
      </c>
      <c r="B18729">
        <v>0.23450728249167799</v>
      </c>
      <c r="C18729">
        <v>0</v>
      </c>
    </row>
    <row r="18730" spans="1:3" x14ac:dyDescent="0.25">
      <c r="A18730" s="1">
        <v>18728</v>
      </c>
      <c r="B18730">
        <v>0.26268513266096238</v>
      </c>
      <c r="C18730">
        <v>0</v>
      </c>
    </row>
    <row r="18731" spans="1:3" x14ac:dyDescent="0.25">
      <c r="A18731" s="1">
        <v>18729</v>
      </c>
      <c r="B18731">
        <v>0.42484182617653299</v>
      </c>
      <c r="C18731">
        <v>0</v>
      </c>
    </row>
    <row r="18732" spans="1:3" x14ac:dyDescent="0.25">
      <c r="A18732" s="1">
        <v>18730</v>
      </c>
      <c r="B18732">
        <v>0.246172215008617</v>
      </c>
      <c r="C18732">
        <v>0</v>
      </c>
    </row>
    <row r="18733" spans="1:3" x14ac:dyDescent="0.25">
      <c r="A18733" s="1">
        <v>18731</v>
      </c>
      <c r="B18733">
        <v>0.1207513155162214</v>
      </c>
      <c r="C18733">
        <v>0</v>
      </c>
    </row>
    <row r="18734" spans="1:3" x14ac:dyDescent="0.25">
      <c r="A18734" s="1">
        <v>18732</v>
      </c>
      <c r="B18734">
        <v>0.53200596573889292</v>
      </c>
      <c r="C18734">
        <v>0</v>
      </c>
    </row>
    <row r="18735" spans="1:3" x14ac:dyDescent="0.25">
      <c r="A18735" s="1">
        <v>18733</v>
      </c>
      <c r="B18735">
        <v>0.3660699073406804</v>
      </c>
      <c r="C18735">
        <v>0</v>
      </c>
    </row>
    <row r="18736" spans="1:3" x14ac:dyDescent="0.25">
      <c r="A18736" s="1">
        <v>18734</v>
      </c>
      <c r="B18736">
        <v>0.17163933952120761</v>
      </c>
      <c r="C18736">
        <v>0</v>
      </c>
    </row>
    <row r="18737" spans="1:3" x14ac:dyDescent="0.25">
      <c r="A18737" s="1">
        <v>18735</v>
      </c>
      <c r="B18737">
        <v>0.18599041439387709</v>
      </c>
      <c r="C18737">
        <v>0</v>
      </c>
    </row>
    <row r="18738" spans="1:3" x14ac:dyDescent="0.25">
      <c r="A18738" s="1">
        <v>18736</v>
      </c>
      <c r="B18738">
        <v>0.20644375019955491</v>
      </c>
      <c r="C18738">
        <v>0</v>
      </c>
    </row>
    <row r="18739" spans="1:3" x14ac:dyDescent="0.25">
      <c r="A18739" s="1">
        <v>18737</v>
      </c>
      <c r="B18739">
        <v>0.34265861045632651</v>
      </c>
      <c r="C18739">
        <v>0</v>
      </c>
    </row>
    <row r="18740" spans="1:3" x14ac:dyDescent="0.25">
      <c r="A18740" s="1">
        <v>18738</v>
      </c>
      <c r="B18740">
        <v>0.88901633890712306</v>
      </c>
      <c r="C18740">
        <v>0</v>
      </c>
    </row>
    <row r="18741" spans="1:3" x14ac:dyDescent="0.25">
      <c r="A18741" s="1">
        <v>18739</v>
      </c>
      <c r="B18741">
        <v>0.59143154839383805</v>
      </c>
      <c r="C18741">
        <v>0</v>
      </c>
    </row>
    <row r="18742" spans="1:3" x14ac:dyDescent="0.25">
      <c r="A18742" s="1">
        <v>18740</v>
      </c>
      <c r="B18742">
        <v>0.68467744550923049</v>
      </c>
      <c r="C18742">
        <v>0</v>
      </c>
    </row>
    <row r="18743" spans="1:3" x14ac:dyDescent="0.25">
      <c r="A18743" s="1">
        <v>18741</v>
      </c>
      <c r="B18743">
        <v>0.1634636020959612</v>
      </c>
      <c r="C18743">
        <v>0</v>
      </c>
    </row>
    <row r="18744" spans="1:3" x14ac:dyDescent="0.25">
      <c r="A18744" s="1">
        <v>18742</v>
      </c>
      <c r="B18744">
        <v>0.42905479857708001</v>
      </c>
      <c r="C18744">
        <v>0</v>
      </c>
    </row>
    <row r="18745" spans="1:3" x14ac:dyDescent="0.25">
      <c r="A18745" s="1">
        <v>18743</v>
      </c>
      <c r="B18745">
        <v>0.3300163940821243</v>
      </c>
      <c r="C18745">
        <v>0</v>
      </c>
    </row>
    <row r="18746" spans="1:3" x14ac:dyDescent="0.25">
      <c r="A18746" s="1">
        <v>18744</v>
      </c>
      <c r="B18746">
        <v>0.77418622008468674</v>
      </c>
      <c r="C18746">
        <v>0</v>
      </c>
    </row>
    <row r="18747" spans="1:3" x14ac:dyDescent="0.25">
      <c r="A18747" s="1">
        <v>18745</v>
      </c>
      <c r="B18747">
        <v>7.870381911060198E-2</v>
      </c>
      <c r="C18747">
        <v>0</v>
      </c>
    </row>
    <row r="18748" spans="1:3" x14ac:dyDescent="0.25">
      <c r="A18748" s="1">
        <v>18746</v>
      </c>
      <c r="B18748">
        <v>0.32652711353527841</v>
      </c>
      <c r="C18748">
        <v>0</v>
      </c>
    </row>
    <row r="18749" spans="1:3" x14ac:dyDescent="0.25">
      <c r="A18749" s="1">
        <v>18747</v>
      </c>
      <c r="B18749">
        <v>0.2149153016181298</v>
      </c>
      <c r="C18749">
        <v>0</v>
      </c>
    </row>
    <row r="18750" spans="1:3" x14ac:dyDescent="0.25">
      <c r="A18750" s="1">
        <v>18748</v>
      </c>
      <c r="B18750">
        <v>0.70779475856360352</v>
      </c>
      <c r="C18750">
        <v>0</v>
      </c>
    </row>
    <row r="18751" spans="1:3" x14ac:dyDescent="0.25">
      <c r="A18751" s="1">
        <v>18749</v>
      </c>
      <c r="B18751">
        <v>0.52694581527619588</v>
      </c>
      <c r="C18751">
        <v>0</v>
      </c>
    </row>
    <row r="18752" spans="1:3" x14ac:dyDescent="0.25">
      <c r="A18752" s="1">
        <v>18750</v>
      </c>
      <c r="B18752">
        <v>0.36203828808968541</v>
      </c>
      <c r="C18752">
        <v>0</v>
      </c>
    </row>
    <row r="18753" spans="1:3" x14ac:dyDescent="0.25">
      <c r="A18753" s="1">
        <v>18751</v>
      </c>
      <c r="B18753">
        <v>0.47434317119056479</v>
      </c>
      <c r="C18753">
        <v>0</v>
      </c>
    </row>
    <row r="18754" spans="1:3" x14ac:dyDescent="0.25">
      <c r="A18754" s="1">
        <v>18752</v>
      </c>
      <c r="B18754">
        <v>0.44998835384124353</v>
      </c>
      <c r="C18754">
        <v>0</v>
      </c>
    </row>
    <row r="18755" spans="1:3" x14ac:dyDescent="0.25">
      <c r="A18755" s="1">
        <v>18753</v>
      </c>
      <c r="B18755">
        <v>0.87482528384551483</v>
      </c>
      <c r="C18755">
        <v>1</v>
      </c>
    </row>
    <row r="18756" spans="1:3" x14ac:dyDescent="0.25">
      <c r="A18756" s="1">
        <v>18754</v>
      </c>
      <c r="B18756">
        <v>0.84809477323352278</v>
      </c>
      <c r="C18756">
        <v>0</v>
      </c>
    </row>
    <row r="18757" spans="1:3" x14ac:dyDescent="0.25">
      <c r="A18757" s="1">
        <v>18755</v>
      </c>
      <c r="B18757">
        <v>0.13697851598185071</v>
      </c>
      <c r="C18757">
        <v>0</v>
      </c>
    </row>
    <row r="18758" spans="1:3" x14ac:dyDescent="0.25">
      <c r="A18758" s="1">
        <v>18756</v>
      </c>
      <c r="B18758">
        <v>0.62234046792140252</v>
      </c>
      <c r="C18758">
        <v>0</v>
      </c>
    </row>
    <row r="18759" spans="1:3" x14ac:dyDescent="0.25">
      <c r="A18759" s="1">
        <v>18757</v>
      </c>
      <c r="B18759">
        <v>0.11658893716827</v>
      </c>
      <c r="C18759">
        <v>0</v>
      </c>
    </row>
    <row r="18760" spans="1:3" x14ac:dyDescent="0.25">
      <c r="A18760" s="1">
        <v>18758</v>
      </c>
      <c r="B18760">
        <v>0.17728251194511371</v>
      </c>
      <c r="C18760">
        <v>0</v>
      </c>
    </row>
    <row r="18761" spans="1:3" x14ac:dyDescent="0.25">
      <c r="A18761" s="1">
        <v>18759</v>
      </c>
      <c r="B18761">
        <v>0.34768818753944819</v>
      </c>
      <c r="C18761">
        <v>0</v>
      </c>
    </row>
    <row r="18762" spans="1:3" x14ac:dyDescent="0.25">
      <c r="A18762" s="1">
        <v>18760</v>
      </c>
      <c r="B18762">
        <v>0.1762461741711486</v>
      </c>
      <c r="C18762">
        <v>0</v>
      </c>
    </row>
    <row r="18763" spans="1:3" x14ac:dyDescent="0.25">
      <c r="A18763" s="1">
        <v>18761</v>
      </c>
      <c r="B18763">
        <v>0.143990484435704</v>
      </c>
      <c r="C18763">
        <v>1</v>
      </c>
    </row>
    <row r="18764" spans="1:3" x14ac:dyDescent="0.25">
      <c r="A18764" s="1">
        <v>18762</v>
      </c>
      <c r="B18764">
        <v>0.58187916506316584</v>
      </c>
      <c r="C18764">
        <v>0</v>
      </c>
    </row>
    <row r="18765" spans="1:3" x14ac:dyDescent="0.25">
      <c r="A18765" s="1">
        <v>18763</v>
      </c>
      <c r="B18765">
        <v>0.67192128273812057</v>
      </c>
      <c r="C18765">
        <v>0</v>
      </c>
    </row>
    <row r="18766" spans="1:3" x14ac:dyDescent="0.25">
      <c r="A18766" s="1">
        <v>18764</v>
      </c>
      <c r="B18766">
        <v>0.52905330918678772</v>
      </c>
      <c r="C18766">
        <v>0</v>
      </c>
    </row>
    <row r="18767" spans="1:3" x14ac:dyDescent="0.25">
      <c r="A18767" s="1">
        <v>18765</v>
      </c>
      <c r="B18767">
        <v>0.52442918867002586</v>
      </c>
      <c r="C18767">
        <v>0</v>
      </c>
    </row>
    <row r="18768" spans="1:3" x14ac:dyDescent="0.25">
      <c r="A18768" s="1">
        <v>18766</v>
      </c>
      <c r="B18768">
        <v>0.29931900873804101</v>
      </c>
      <c r="C18768">
        <v>0</v>
      </c>
    </row>
    <row r="18769" spans="1:3" x14ac:dyDescent="0.25">
      <c r="A18769" s="1">
        <v>18767</v>
      </c>
      <c r="B18769">
        <v>0.42751902311762641</v>
      </c>
      <c r="C18769">
        <v>0</v>
      </c>
    </row>
    <row r="18770" spans="1:3" x14ac:dyDescent="0.25">
      <c r="A18770" s="1">
        <v>18768</v>
      </c>
      <c r="B18770">
        <v>0.27986571856584069</v>
      </c>
      <c r="C18770">
        <v>0</v>
      </c>
    </row>
    <row r="18771" spans="1:3" x14ac:dyDescent="0.25">
      <c r="A18771" s="1">
        <v>18769</v>
      </c>
      <c r="B18771">
        <v>0.46440318708558681</v>
      </c>
      <c r="C18771">
        <v>0</v>
      </c>
    </row>
    <row r="18772" spans="1:3" x14ac:dyDescent="0.25">
      <c r="A18772" s="1">
        <v>18770</v>
      </c>
      <c r="B18772">
        <v>9.6942006755762158E-2</v>
      </c>
      <c r="C18772">
        <v>0</v>
      </c>
    </row>
    <row r="18773" spans="1:3" x14ac:dyDescent="0.25">
      <c r="A18773" s="1">
        <v>18771</v>
      </c>
      <c r="B18773">
        <v>0.20879036823677941</v>
      </c>
      <c r="C18773">
        <v>0</v>
      </c>
    </row>
    <row r="18774" spans="1:3" x14ac:dyDescent="0.25">
      <c r="A18774" s="1">
        <v>18772</v>
      </c>
      <c r="B18774">
        <v>0.43471980234678981</v>
      </c>
      <c r="C18774">
        <v>1</v>
      </c>
    </row>
    <row r="18775" spans="1:3" x14ac:dyDescent="0.25">
      <c r="A18775" s="1">
        <v>18773</v>
      </c>
      <c r="B18775">
        <v>0.45380287638487737</v>
      </c>
      <c r="C18775">
        <v>0</v>
      </c>
    </row>
    <row r="18776" spans="1:3" x14ac:dyDescent="0.25">
      <c r="A18776" s="1">
        <v>18774</v>
      </c>
      <c r="B18776">
        <v>0.18818283714178591</v>
      </c>
      <c r="C18776">
        <v>0</v>
      </c>
    </row>
    <row r="18777" spans="1:3" x14ac:dyDescent="0.25">
      <c r="A18777" s="1">
        <v>18775</v>
      </c>
      <c r="B18777">
        <v>0.53018974400702856</v>
      </c>
      <c r="C18777">
        <v>0</v>
      </c>
    </row>
    <row r="18778" spans="1:3" x14ac:dyDescent="0.25">
      <c r="A18778" s="1">
        <v>18776</v>
      </c>
      <c r="B18778">
        <v>0.49332916433724788</v>
      </c>
      <c r="C18778">
        <v>0</v>
      </c>
    </row>
    <row r="18779" spans="1:3" x14ac:dyDescent="0.25">
      <c r="A18779" s="1">
        <v>18777</v>
      </c>
      <c r="B18779">
        <v>0.61486726060909735</v>
      </c>
      <c r="C18779">
        <v>0</v>
      </c>
    </row>
    <row r="18780" spans="1:3" x14ac:dyDescent="0.25">
      <c r="A18780" s="1">
        <v>18778</v>
      </c>
      <c r="B18780">
        <v>0.37882795099148042</v>
      </c>
      <c r="C18780">
        <v>0</v>
      </c>
    </row>
    <row r="18781" spans="1:3" x14ac:dyDescent="0.25">
      <c r="A18781" s="1">
        <v>18779</v>
      </c>
      <c r="B18781">
        <v>0.38892209936410782</v>
      </c>
      <c r="C18781">
        <v>0</v>
      </c>
    </row>
    <row r="18782" spans="1:3" x14ac:dyDescent="0.25">
      <c r="A18782" s="1">
        <v>18780</v>
      </c>
      <c r="B18782">
        <v>0.25042688095220261</v>
      </c>
      <c r="C18782">
        <v>0</v>
      </c>
    </row>
    <row r="18783" spans="1:3" x14ac:dyDescent="0.25">
      <c r="A18783" s="1">
        <v>18781</v>
      </c>
      <c r="B18783">
        <v>0.25481039684974438</v>
      </c>
      <c r="C18783">
        <v>0</v>
      </c>
    </row>
    <row r="18784" spans="1:3" x14ac:dyDescent="0.25">
      <c r="A18784" s="1">
        <v>18782</v>
      </c>
      <c r="B18784">
        <v>0.77021249038023509</v>
      </c>
      <c r="C18784">
        <v>1</v>
      </c>
    </row>
    <row r="18785" spans="1:3" x14ac:dyDescent="0.25">
      <c r="A18785" s="1">
        <v>18783</v>
      </c>
      <c r="B18785">
        <v>0.17253954496243759</v>
      </c>
      <c r="C18785">
        <v>0</v>
      </c>
    </row>
    <row r="18786" spans="1:3" x14ac:dyDescent="0.25">
      <c r="A18786" s="1">
        <v>18784</v>
      </c>
      <c r="B18786">
        <v>0.1376013246446762</v>
      </c>
      <c r="C18786">
        <v>0</v>
      </c>
    </row>
    <row r="18787" spans="1:3" x14ac:dyDescent="0.25">
      <c r="A18787" s="1">
        <v>18785</v>
      </c>
      <c r="B18787">
        <v>0.59669178359281039</v>
      </c>
      <c r="C18787">
        <v>0</v>
      </c>
    </row>
    <row r="18788" spans="1:3" x14ac:dyDescent="0.25">
      <c r="A18788" s="1">
        <v>18786</v>
      </c>
      <c r="B18788">
        <v>0.36914300605772682</v>
      </c>
      <c r="C18788">
        <v>0</v>
      </c>
    </row>
    <row r="18789" spans="1:3" x14ac:dyDescent="0.25">
      <c r="A18789" s="1">
        <v>18787</v>
      </c>
      <c r="B18789">
        <v>0.54011540025312754</v>
      </c>
      <c r="C18789">
        <v>0</v>
      </c>
    </row>
    <row r="18790" spans="1:3" x14ac:dyDescent="0.25">
      <c r="A18790" s="1">
        <v>18788</v>
      </c>
      <c r="B18790">
        <v>0.1122655594996151</v>
      </c>
      <c r="C18790">
        <v>0</v>
      </c>
    </row>
    <row r="18791" spans="1:3" x14ac:dyDescent="0.25">
      <c r="A18791" s="1">
        <v>18789</v>
      </c>
      <c r="B18791">
        <v>0.75018557476010661</v>
      </c>
      <c r="C18791">
        <v>0</v>
      </c>
    </row>
    <row r="18792" spans="1:3" x14ac:dyDescent="0.25">
      <c r="A18792" s="1">
        <v>18790</v>
      </c>
      <c r="B18792">
        <v>0.29392363695167661</v>
      </c>
      <c r="C18792">
        <v>0</v>
      </c>
    </row>
    <row r="18793" spans="1:3" x14ac:dyDescent="0.25">
      <c r="A18793" s="1">
        <v>18791</v>
      </c>
      <c r="B18793">
        <v>0.29720104611194198</v>
      </c>
      <c r="C18793">
        <v>0</v>
      </c>
    </row>
    <row r="18794" spans="1:3" x14ac:dyDescent="0.25">
      <c r="A18794" s="1">
        <v>18792</v>
      </c>
      <c r="B18794">
        <v>0.44169261078974043</v>
      </c>
      <c r="C18794">
        <v>0</v>
      </c>
    </row>
    <row r="18795" spans="1:3" x14ac:dyDescent="0.25">
      <c r="A18795" s="1">
        <v>18793</v>
      </c>
      <c r="B18795">
        <v>0.14380160665617081</v>
      </c>
      <c r="C18795">
        <v>0</v>
      </c>
    </row>
    <row r="18796" spans="1:3" x14ac:dyDescent="0.25">
      <c r="A18796" s="1">
        <v>18794</v>
      </c>
      <c r="B18796">
        <v>0.18926369747909211</v>
      </c>
      <c r="C18796">
        <v>0</v>
      </c>
    </row>
    <row r="18797" spans="1:3" x14ac:dyDescent="0.25">
      <c r="A18797" s="1">
        <v>18795</v>
      </c>
      <c r="B18797">
        <v>0.79425947060989022</v>
      </c>
      <c r="C18797">
        <v>0</v>
      </c>
    </row>
    <row r="18798" spans="1:3" x14ac:dyDescent="0.25">
      <c r="A18798" s="1">
        <v>18796</v>
      </c>
      <c r="B18798">
        <v>0.73971317043459839</v>
      </c>
      <c r="C18798">
        <v>1</v>
      </c>
    </row>
    <row r="18799" spans="1:3" x14ac:dyDescent="0.25">
      <c r="A18799" s="1">
        <v>18797</v>
      </c>
      <c r="B18799">
        <v>7.6407041719962696E-2</v>
      </c>
      <c r="C18799">
        <v>0</v>
      </c>
    </row>
    <row r="18800" spans="1:3" x14ac:dyDescent="0.25">
      <c r="A18800" s="1">
        <v>18798</v>
      </c>
      <c r="B18800">
        <v>0.17801832476259061</v>
      </c>
      <c r="C18800">
        <v>0</v>
      </c>
    </row>
    <row r="18801" spans="1:3" x14ac:dyDescent="0.25">
      <c r="A18801" s="1">
        <v>18799</v>
      </c>
      <c r="B18801">
        <v>0.12411737914464629</v>
      </c>
      <c r="C18801">
        <v>0</v>
      </c>
    </row>
    <row r="18802" spans="1:3" x14ac:dyDescent="0.25">
      <c r="A18802" s="1">
        <v>18800</v>
      </c>
      <c r="B18802">
        <v>0.34141048584400657</v>
      </c>
      <c r="C18802">
        <v>0</v>
      </c>
    </row>
    <row r="18803" spans="1:3" x14ac:dyDescent="0.25">
      <c r="A18803" s="1">
        <v>18801</v>
      </c>
      <c r="B18803">
        <v>0.14256751516451241</v>
      </c>
      <c r="C18803">
        <v>0</v>
      </c>
    </row>
    <row r="18804" spans="1:3" x14ac:dyDescent="0.25">
      <c r="A18804" s="1">
        <v>18802</v>
      </c>
      <c r="B18804">
        <v>0.35482879944580148</v>
      </c>
      <c r="C18804">
        <v>0</v>
      </c>
    </row>
    <row r="18805" spans="1:3" x14ac:dyDescent="0.25">
      <c r="A18805" s="1">
        <v>18803</v>
      </c>
      <c r="B18805">
        <v>0.61900278603245795</v>
      </c>
      <c r="C18805">
        <v>0</v>
      </c>
    </row>
    <row r="18806" spans="1:3" x14ac:dyDescent="0.25">
      <c r="A18806" s="1">
        <v>18804</v>
      </c>
      <c r="B18806">
        <v>0.68056427163828137</v>
      </c>
      <c r="C18806">
        <v>1</v>
      </c>
    </row>
    <row r="18807" spans="1:3" x14ac:dyDescent="0.25">
      <c r="A18807" s="1">
        <v>18805</v>
      </c>
      <c r="B18807">
        <v>0.56063135628138916</v>
      </c>
      <c r="C18807">
        <v>0</v>
      </c>
    </row>
    <row r="18808" spans="1:3" x14ac:dyDescent="0.25">
      <c r="A18808" s="1">
        <v>18806</v>
      </c>
      <c r="B18808">
        <v>0.49750162280337429</v>
      </c>
      <c r="C18808">
        <v>0</v>
      </c>
    </row>
    <row r="18809" spans="1:3" x14ac:dyDescent="0.25">
      <c r="A18809" s="1">
        <v>18807</v>
      </c>
      <c r="B18809">
        <v>0.16263343960579271</v>
      </c>
      <c r="C18809">
        <v>0</v>
      </c>
    </row>
    <row r="18810" spans="1:3" x14ac:dyDescent="0.25">
      <c r="A18810" s="1">
        <v>18808</v>
      </c>
      <c r="B18810">
        <v>0.127703299834624</v>
      </c>
      <c r="C18810">
        <v>0</v>
      </c>
    </row>
    <row r="18811" spans="1:3" x14ac:dyDescent="0.25">
      <c r="A18811" s="1">
        <v>18809</v>
      </c>
      <c r="B18811">
        <v>0.21285676025992201</v>
      </c>
      <c r="C18811">
        <v>0</v>
      </c>
    </row>
    <row r="18812" spans="1:3" x14ac:dyDescent="0.25">
      <c r="A18812" s="1">
        <v>18810</v>
      </c>
      <c r="B18812">
        <v>0.1066942892636648</v>
      </c>
      <c r="C18812">
        <v>0</v>
      </c>
    </row>
    <row r="18813" spans="1:3" x14ac:dyDescent="0.25">
      <c r="A18813" s="1">
        <v>18811</v>
      </c>
      <c r="B18813">
        <v>0.81528257368450041</v>
      </c>
      <c r="C18813">
        <v>0</v>
      </c>
    </row>
    <row r="18814" spans="1:3" x14ac:dyDescent="0.25">
      <c r="A18814" s="1">
        <v>18812</v>
      </c>
      <c r="B18814">
        <v>0.36335314843645372</v>
      </c>
      <c r="C18814">
        <v>0</v>
      </c>
    </row>
    <row r="18815" spans="1:3" x14ac:dyDescent="0.25">
      <c r="A18815" s="1">
        <v>18813</v>
      </c>
      <c r="B18815">
        <v>0.7369838802470251</v>
      </c>
      <c r="C18815">
        <v>1</v>
      </c>
    </row>
    <row r="18816" spans="1:3" x14ac:dyDescent="0.25">
      <c r="A18816" s="1">
        <v>18814</v>
      </c>
      <c r="B18816">
        <v>0.52046094975485613</v>
      </c>
      <c r="C18816">
        <v>1</v>
      </c>
    </row>
    <row r="18817" spans="1:3" x14ac:dyDescent="0.25">
      <c r="A18817" s="1">
        <v>18815</v>
      </c>
      <c r="B18817">
        <v>0.27328806328636779</v>
      </c>
      <c r="C18817">
        <v>0</v>
      </c>
    </row>
    <row r="18818" spans="1:3" x14ac:dyDescent="0.25">
      <c r="A18818" s="1">
        <v>18816</v>
      </c>
      <c r="B18818">
        <v>0.31368187719913709</v>
      </c>
      <c r="C18818">
        <v>0</v>
      </c>
    </row>
    <row r="18819" spans="1:3" x14ac:dyDescent="0.25">
      <c r="A18819" s="1">
        <v>18817</v>
      </c>
      <c r="B18819">
        <v>8.0448651226969051E-2</v>
      </c>
      <c r="C18819">
        <v>0</v>
      </c>
    </row>
    <row r="18820" spans="1:3" x14ac:dyDescent="0.25">
      <c r="A18820" s="1">
        <v>18818</v>
      </c>
      <c r="B18820">
        <v>0.4269637568036288</v>
      </c>
      <c r="C18820">
        <v>0</v>
      </c>
    </row>
    <row r="18821" spans="1:3" x14ac:dyDescent="0.25">
      <c r="A18821" s="1">
        <v>18819</v>
      </c>
      <c r="B18821">
        <v>0.68572947895172831</v>
      </c>
      <c r="C18821">
        <v>0</v>
      </c>
    </row>
    <row r="18822" spans="1:3" x14ac:dyDescent="0.25">
      <c r="A18822" s="1">
        <v>18820</v>
      </c>
      <c r="B18822">
        <v>0.82345684132308528</v>
      </c>
      <c r="C18822">
        <v>1</v>
      </c>
    </row>
    <row r="18823" spans="1:3" x14ac:dyDescent="0.25">
      <c r="A18823" s="1">
        <v>18821</v>
      </c>
      <c r="B18823">
        <v>0.4214206234930441</v>
      </c>
      <c r="C18823">
        <v>0</v>
      </c>
    </row>
    <row r="18824" spans="1:3" x14ac:dyDescent="0.25">
      <c r="A18824" s="1">
        <v>18822</v>
      </c>
      <c r="B18824">
        <v>7.3153424017865176E-2</v>
      </c>
      <c r="C18824">
        <v>0</v>
      </c>
    </row>
    <row r="18825" spans="1:3" x14ac:dyDescent="0.25">
      <c r="A18825" s="1">
        <v>18823</v>
      </c>
      <c r="B18825">
        <v>0.23211894478601791</v>
      </c>
      <c r="C18825">
        <v>0</v>
      </c>
    </row>
    <row r="18826" spans="1:3" x14ac:dyDescent="0.25">
      <c r="A18826" s="1">
        <v>18824</v>
      </c>
      <c r="B18826">
        <v>6.8752035938268827E-2</v>
      </c>
      <c r="C18826">
        <v>0</v>
      </c>
    </row>
    <row r="18827" spans="1:3" x14ac:dyDescent="0.25">
      <c r="A18827" s="1">
        <v>18825</v>
      </c>
      <c r="B18827">
        <v>0.5779143679118397</v>
      </c>
      <c r="C18827">
        <v>0</v>
      </c>
    </row>
    <row r="18828" spans="1:3" x14ac:dyDescent="0.25">
      <c r="A18828" s="1">
        <v>18826</v>
      </c>
      <c r="B18828">
        <v>0.17433088999148591</v>
      </c>
      <c r="C18828">
        <v>0</v>
      </c>
    </row>
    <row r="18829" spans="1:3" x14ac:dyDescent="0.25">
      <c r="A18829" s="1">
        <v>18827</v>
      </c>
      <c r="B18829">
        <v>0.85300912511357929</v>
      </c>
      <c r="C18829">
        <v>0</v>
      </c>
    </row>
    <row r="18830" spans="1:3" x14ac:dyDescent="0.25">
      <c r="A18830" s="1">
        <v>18828</v>
      </c>
      <c r="B18830">
        <v>0.78089989555942674</v>
      </c>
      <c r="C18830">
        <v>1</v>
      </c>
    </row>
    <row r="18831" spans="1:3" x14ac:dyDescent="0.25">
      <c r="A18831" s="1">
        <v>18829</v>
      </c>
      <c r="B18831">
        <v>0.1556319109842931</v>
      </c>
      <c r="C18831">
        <v>0</v>
      </c>
    </row>
    <row r="18832" spans="1:3" x14ac:dyDescent="0.25">
      <c r="A18832" s="1">
        <v>18830</v>
      </c>
      <c r="B18832">
        <v>0.33981962919909892</v>
      </c>
      <c r="C18832">
        <v>0</v>
      </c>
    </row>
    <row r="18833" spans="1:3" x14ac:dyDescent="0.25">
      <c r="A18833" s="1">
        <v>18831</v>
      </c>
      <c r="B18833">
        <v>0.69013443834895438</v>
      </c>
      <c r="C18833">
        <v>0</v>
      </c>
    </row>
    <row r="18834" spans="1:3" x14ac:dyDescent="0.25">
      <c r="A18834" s="1">
        <v>18832</v>
      </c>
      <c r="B18834">
        <v>0.1408640536963415</v>
      </c>
      <c r="C18834">
        <v>0</v>
      </c>
    </row>
    <row r="18835" spans="1:3" x14ac:dyDescent="0.25">
      <c r="A18835" s="1">
        <v>18833</v>
      </c>
      <c r="B18835">
        <v>0.39870277873587939</v>
      </c>
      <c r="C18835">
        <v>0</v>
      </c>
    </row>
    <row r="18836" spans="1:3" x14ac:dyDescent="0.25">
      <c r="A18836" s="1">
        <v>18834</v>
      </c>
      <c r="B18836">
        <v>0.64857121099354176</v>
      </c>
      <c r="C18836">
        <v>0</v>
      </c>
    </row>
    <row r="18837" spans="1:3" x14ac:dyDescent="0.25">
      <c r="A18837" s="1">
        <v>18835</v>
      </c>
      <c r="B18837">
        <v>0.22908891766384901</v>
      </c>
      <c r="C18837">
        <v>0</v>
      </c>
    </row>
    <row r="18838" spans="1:3" x14ac:dyDescent="0.25">
      <c r="A18838" s="1">
        <v>18836</v>
      </c>
      <c r="B18838">
        <v>0.10695421622445039</v>
      </c>
      <c r="C18838">
        <v>0</v>
      </c>
    </row>
    <row r="18839" spans="1:3" x14ac:dyDescent="0.25">
      <c r="A18839" s="1">
        <v>18837</v>
      </c>
      <c r="B18839">
        <v>0.27955438045540082</v>
      </c>
      <c r="C18839">
        <v>0</v>
      </c>
    </row>
    <row r="18840" spans="1:3" x14ac:dyDescent="0.25">
      <c r="A18840" s="1">
        <v>18838</v>
      </c>
      <c r="B18840">
        <v>0.73627369418478394</v>
      </c>
      <c r="C18840">
        <v>0</v>
      </c>
    </row>
    <row r="18841" spans="1:3" x14ac:dyDescent="0.25">
      <c r="A18841" s="1">
        <v>18839</v>
      </c>
      <c r="B18841">
        <v>0.20424094320812089</v>
      </c>
      <c r="C18841">
        <v>0</v>
      </c>
    </row>
    <row r="18842" spans="1:3" x14ac:dyDescent="0.25">
      <c r="A18842" s="1">
        <v>18840</v>
      </c>
      <c r="B18842">
        <v>0.66360801179544415</v>
      </c>
      <c r="C18842">
        <v>1</v>
      </c>
    </row>
    <row r="18843" spans="1:3" x14ac:dyDescent="0.25">
      <c r="A18843" s="1">
        <v>18841</v>
      </c>
      <c r="B18843">
        <v>0.71468011962901756</v>
      </c>
      <c r="C18843">
        <v>1</v>
      </c>
    </row>
    <row r="18844" spans="1:3" x14ac:dyDescent="0.25">
      <c r="A18844" s="1">
        <v>18842</v>
      </c>
      <c r="B18844">
        <v>0.10434427795104249</v>
      </c>
      <c r="C18844">
        <v>0</v>
      </c>
    </row>
    <row r="18845" spans="1:3" x14ac:dyDescent="0.25">
      <c r="A18845" s="1">
        <v>18843</v>
      </c>
      <c r="B18845">
        <v>0.13432679271438619</v>
      </c>
      <c r="C18845">
        <v>0</v>
      </c>
    </row>
    <row r="18846" spans="1:3" x14ac:dyDescent="0.25">
      <c r="A18846" s="1">
        <v>18844</v>
      </c>
      <c r="B18846">
        <v>0.65805806550168822</v>
      </c>
      <c r="C18846">
        <v>0</v>
      </c>
    </row>
    <row r="18847" spans="1:3" x14ac:dyDescent="0.25">
      <c r="A18847" s="1">
        <v>18845</v>
      </c>
      <c r="B18847">
        <v>0.1811598651638342</v>
      </c>
      <c r="C18847">
        <v>0</v>
      </c>
    </row>
    <row r="18848" spans="1:3" x14ac:dyDescent="0.25">
      <c r="A18848" s="1">
        <v>18846</v>
      </c>
      <c r="B18848">
        <v>0.18475909146329819</v>
      </c>
      <c r="C18848">
        <v>0</v>
      </c>
    </row>
    <row r="18849" spans="1:3" x14ac:dyDescent="0.25">
      <c r="A18849" s="1">
        <v>18847</v>
      </c>
      <c r="B18849">
        <v>0.64772272681139931</v>
      </c>
      <c r="C18849">
        <v>0</v>
      </c>
    </row>
    <row r="18850" spans="1:3" x14ac:dyDescent="0.25">
      <c r="A18850" s="1">
        <v>18848</v>
      </c>
      <c r="B18850">
        <v>0.30076074393937441</v>
      </c>
      <c r="C18850">
        <v>0</v>
      </c>
    </row>
    <row r="18851" spans="1:3" x14ac:dyDescent="0.25">
      <c r="A18851" s="1">
        <v>18849</v>
      </c>
      <c r="B18851">
        <v>0.41976463521551249</v>
      </c>
      <c r="C18851">
        <v>0</v>
      </c>
    </row>
    <row r="18852" spans="1:3" x14ac:dyDescent="0.25">
      <c r="A18852" s="1">
        <v>18850</v>
      </c>
      <c r="B18852">
        <v>0.35775571735719569</v>
      </c>
      <c r="C18852">
        <v>0</v>
      </c>
    </row>
    <row r="18853" spans="1:3" x14ac:dyDescent="0.25">
      <c r="A18853" s="1">
        <v>18851</v>
      </c>
      <c r="B18853">
        <v>0.3423738936838393</v>
      </c>
      <c r="C18853">
        <v>0</v>
      </c>
    </row>
    <row r="18854" spans="1:3" x14ac:dyDescent="0.25">
      <c r="A18854" s="1">
        <v>18852</v>
      </c>
      <c r="B18854">
        <v>0.44618006116531772</v>
      </c>
      <c r="C18854">
        <v>0</v>
      </c>
    </row>
    <row r="18855" spans="1:3" x14ac:dyDescent="0.25">
      <c r="A18855" s="1">
        <v>18853</v>
      </c>
      <c r="B18855">
        <v>0.41553870015771288</v>
      </c>
      <c r="C18855">
        <v>0</v>
      </c>
    </row>
    <row r="18856" spans="1:3" x14ac:dyDescent="0.25">
      <c r="A18856" s="1">
        <v>18854</v>
      </c>
      <c r="B18856">
        <v>0.65777724181500918</v>
      </c>
      <c r="C18856">
        <v>0</v>
      </c>
    </row>
    <row r="18857" spans="1:3" x14ac:dyDescent="0.25">
      <c r="A18857" s="1">
        <v>18855</v>
      </c>
      <c r="B18857">
        <v>0.1067262412108544</v>
      </c>
      <c r="C18857">
        <v>0</v>
      </c>
    </row>
    <row r="18858" spans="1:3" x14ac:dyDescent="0.25">
      <c r="A18858" s="1">
        <v>18856</v>
      </c>
      <c r="B18858">
        <v>0.40588861841421908</v>
      </c>
      <c r="C18858">
        <v>0</v>
      </c>
    </row>
    <row r="18859" spans="1:3" x14ac:dyDescent="0.25">
      <c r="A18859" s="1">
        <v>18857</v>
      </c>
      <c r="B18859">
        <v>0.34883934347799972</v>
      </c>
      <c r="C18859">
        <v>0</v>
      </c>
    </row>
    <row r="18860" spans="1:3" x14ac:dyDescent="0.25">
      <c r="A18860" s="1">
        <v>18858</v>
      </c>
      <c r="B18860">
        <v>0.77170199834738495</v>
      </c>
      <c r="C18860">
        <v>0</v>
      </c>
    </row>
    <row r="18861" spans="1:3" x14ac:dyDescent="0.25">
      <c r="A18861" s="1">
        <v>18859</v>
      </c>
      <c r="B18861">
        <v>0.1031859131144595</v>
      </c>
      <c r="C18861">
        <v>0</v>
      </c>
    </row>
    <row r="18862" spans="1:3" x14ac:dyDescent="0.25">
      <c r="A18862" s="1">
        <v>18860</v>
      </c>
      <c r="B18862">
        <v>0.80665618392861282</v>
      </c>
      <c r="C18862">
        <v>0</v>
      </c>
    </row>
    <row r="18863" spans="1:3" x14ac:dyDescent="0.25">
      <c r="A18863" s="1">
        <v>18861</v>
      </c>
      <c r="B18863">
        <v>0.42061071882727158</v>
      </c>
      <c r="C18863">
        <v>0</v>
      </c>
    </row>
    <row r="18864" spans="1:3" x14ac:dyDescent="0.25">
      <c r="A18864" s="1">
        <v>18862</v>
      </c>
      <c r="B18864">
        <v>0.79247295642658844</v>
      </c>
      <c r="C18864">
        <v>1</v>
      </c>
    </row>
    <row r="18865" spans="1:3" x14ac:dyDescent="0.25">
      <c r="A18865" s="1">
        <v>18863</v>
      </c>
      <c r="B18865">
        <v>0.72031563724428582</v>
      </c>
      <c r="C18865">
        <v>1</v>
      </c>
    </row>
    <row r="18866" spans="1:3" x14ac:dyDescent="0.25">
      <c r="A18866" s="1">
        <v>18864</v>
      </c>
      <c r="B18866">
        <v>0.26810582701937041</v>
      </c>
      <c r="C18866">
        <v>0</v>
      </c>
    </row>
    <row r="18867" spans="1:3" x14ac:dyDescent="0.25">
      <c r="A18867" s="1">
        <v>18865</v>
      </c>
      <c r="B18867">
        <v>0.23624208669071531</v>
      </c>
      <c r="C18867">
        <v>0</v>
      </c>
    </row>
    <row r="18868" spans="1:3" x14ac:dyDescent="0.25">
      <c r="A18868" s="1">
        <v>18866</v>
      </c>
      <c r="B18868">
        <v>0.80866275506134688</v>
      </c>
      <c r="C18868">
        <v>1</v>
      </c>
    </row>
    <row r="18869" spans="1:3" x14ac:dyDescent="0.25">
      <c r="A18869" s="1">
        <v>18867</v>
      </c>
      <c r="B18869">
        <v>0.38265363751665721</v>
      </c>
      <c r="C18869">
        <v>0</v>
      </c>
    </row>
    <row r="18870" spans="1:3" x14ac:dyDescent="0.25">
      <c r="A18870" s="1">
        <v>18868</v>
      </c>
      <c r="B18870">
        <v>0.20319002757967339</v>
      </c>
      <c r="C18870">
        <v>0</v>
      </c>
    </row>
    <row r="18871" spans="1:3" x14ac:dyDescent="0.25">
      <c r="A18871" s="1">
        <v>18869</v>
      </c>
      <c r="B18871">
        <v>0.62609429527842464</v>
      </c>
      <c r="C18871">
        <v>0</v>
      </c>
    </row>
    <row r="18872" spans="1:3" x14ac:dyDescent="0.25">
      <c r="A18872" s="1">
        <v>18870</v>
      </c>
      <c r="B18872">
        <v>0.18434741709175351</v>
      </c>
      <c r="C18872">
        <v>0</v>
      </c>
    </row>
    <row r="18873" spans="1:3" x14ac:dyDescent="0.25">
      <c r="A18873" s="1">
        <v>18871</v>
      </c>
      <c r="B18873">
        <v>0.26419858577504951</v>
      </c>
      <c r="C18873">
        <v>0</v>
      </c>
    </row>
    <row r="18874" spans="1:3" x14ac:dyDescent="0.25">
      <c r="A18874" s="1">
        <v>18872</v>
      </c>
      <c r="B18874">
        <v>0.77487469290098554</v>
      </c>
      <c r="C18874">
        <v>1</v>
      </c>
    </row>
    <row r="18875" spans="1:3" x14ac:dyDescent="0.25">
      <c r="A18875" s="1">
        <v>18873</v>
      </c>
      <c r="B18875">
        <v>0.52792206916562001</v>
      </c>
      <c r="C18875">
        <v>1</v>
      </c>
    </row>
    <row r="18876" spans="1:3" x14ac:dyDescent="0.25">
      <c r="A18876" s="1">
        <v>18874</v>
      </c>
      <c r="B18876">
        <v>0.83781665735288013</v>
      </c>
      <c r="C18876">
        <v>1</v>
      </c>
    </row>
    <row r="18877" spans="1:3" x14ac:dyDescent="0.25">
      <c r="A18877" s="1">
        <v>18875</v>
      </c>
      <c r="B18877">
        <v>0.1019763306216568</v>
      </c>
      <c r="C18877">
        <v>0</v>
      </c>
    </row>
    <row r="18878" spans="1:3" x14ac:dyDescent="0.25">
      <c r="A18878" s="1">
        <v>18876</v>
      </c>
      <c r="B18878">
        <v>0.20457594541735971</v>
      </c>
      <c r="C18878">
        <v>0</v>
      </c>
    </row>
    <row r="18879" spans="1:3" x14ac:dyDescent="0.25">
      <c r="A18879" s="1">
        <v>18877</v>
      </c>
      <c r="B18879">
        <v>0.32885083278800481</v>
      </c>
      <c r="C18879">
        <v>0</v>
      </c>
    </row>
    <row r="18880" spans="1:3" x14ac:dyDescent="0.25">
      <c r="A18880" s="1">
        <v>18878</v>
      </c>
      <c r="B18880">
        <v>0.79983909377219842</v>
      </c>
      <c r="C18880">
        <v>1</v>
      </c>
    </row>
    <row r="18881" spans="1:3" x14ac:dyDescent="0.25">
      <c r="A18881" s="1">
        <v>18879</v>
      </c>
      <c r="B18881">
        <v>0.68167119519100805</v>
      </c>
      <c r="C18881">
        <v>1</v>
      </c>
    </row>
    <row r="18882" spans="1:3" x14ac:dyDescent="0.25">
      <c r="A18882" s="1">
        <v>18880</v>
      </c>
      <c r="B18882">
        <v>0.58832023833546021</v>
      </c>
      <c r="C18882">
        <v>0</v>
      </c>
    </row>
    <row r="18883" spans="1:3" x14ac:dyDescent="0.25">
      <c r="A18883" s="1">
        <v>18881</v>
      </c>
      <c r="B18883">
        <v>0.60034751543273301</v>
      </c>
      <c r="C18883">
        <v>0</v>
      </c>
    </row>
    <row r="18884" spans="1:3" x14ac:dyDescent="0.25">
      <c r="A18884" s="1">
        <v>18882</v>
      </c>
      <c r="B18884">
        <v>0.73380101339207549</v>
      </c>
      <c r="C18884">
        <v>0</v>
      </c>
    </row>
    <row r="18885" spans="1:3" x14ac:dyDescent="0.25">
      <c r="A18885" s="1">
        <v>18883</v>
      </c>
      <c r="B18885">
        <v>0.28848368290878279</v>
      </c>
      <c r="C18885">
        <v>0</v>
      </c>
    </row>
    <row r="18886" spans="1:3" x14ac:dyDescent="0.25">
      <c r="A18886" s="1">
        <v>18884</v>
      </c>
      <c r="B18886">
        <v>0.71188818334591097</v>
      </c>
      <c r="C18886">
        <v>0</v>
      </c>
    </row>
    <row r="18887" spans="1:3" x14ac:dyDescent="0.25">
      <c r="A18887" s="1">
        <v>18885</v>
      </c>
      <c r="B18887">
        <v>0.1964629932823608</v>
      </c>
      <c r="C18887">
        <v>0</v>
      </c>
    </row>
    <row r="18888" spans="1:3" x14ac:dyDescent="0.25">
      <c r="A18888" s="1">
        <v>18886</v>
      </c>
      <c r="B18888">
        <v>0.30217107610078681</v>
      </c>
      <c r="C18888">
        <v>0</v>
      </c>
    </row>
    <row r="18889" spans="1:3" x14ac:dyDescent="0.25">
      <c r="A18889" s="1">
        <v>18887</v>
      </c>
      <c r="B18889">
        <v>0.2176882131554464</v>
      </c>
      <c r="C18889">
        <v>0</v>
      </c>
    </row>
    <row r="18890" spans="1:3" x14ac:dyDescent="0.25">
      <c r="A18890" s="1">
        <v>18888</v>
      </c>
      <c r="B18890">
        <v>0.15590554976061841</v>
      </c>
      <c r="C18890">
        <v>0</v>
      </c>
    </row>
    <row r="18891" spans="1:3" x14ac:dyDescent="0.25">
      <c r="A18891" s="1">
        <v>18889</v>
      </c>
      <c r="B18891">
        <v>0.39023926666373132</v>
      </c>
      <c r="C18891">
        <v>0</v>
      </c>
    </row>
    <row r="18892" spans="1:3" x14ac:dyDescent="0.25">
      <c r="A18892" s="1">
        <v>18890</v>
      </c>
      <c r="B18892">
        <v>0.1080408507795492</v>
      </c>
      <c r="C18892">
        <v>0</v>
      </c>
    </row>
    <row r="18893" spans="1:3" x14ac:dyDescent="0.25">
      <c r="A18893" s="1">
        <v>18891</v>
      </c>
      <c r="B18893">
        <v>0.56234036148131439</v>
      </c>
      <c r="C18893">
        <v>0</v>
      </c>
    </row>
    <row r="18894" spans="1:3" x14ac:dyDescent="0.25">
      <c r="A18894" s="1">
        <v>18892</v>
      </c>
      <c r="B18894">
        <v>0.69911600646640626</v>
      </c>
      <c r="C18894">
        <v>0</v>
      </c>
    </row>
    <row r="18895" spans="1:3" x14ac:dyDescent="0.25">
      <c r="A18895" s="1">
        <v>18893</v>
      </c>
      <c r="B18895">
        <v>0.85801043038781599</v>
      </c>
      <c r="C18895">
        <v>1</v>
      </c>
    </row>
    <row r="18896" spans="1:3" x14ac:dyDescent="0.25">
      <c r="A18896" s="1">
        <v>18894</v>
      </c>
      <c r="B18896">
        <v>0.78315853649548539</v>
      </c>
      <c r="C18896">
        <v>1</v>
      </c>
    </row>
    <row r="18897" spans="1:3" x14ac:dyDescent="0.25">
      <c r="A18897" s="1">
        <v>18895</v>
      </c>
      <c r="B18897">
        <v>0.3529121480068616</v>
      </c>
      <c r="C18897">
        <v>0</v>
      </c>
    </row>
    <row r="18898" spans="1:3" x14ac:dyDescent="0.25">
      <c r="A18898" s="1">
        <v>18896</v>
      </c>
      <c r="B18898">
        <v>0.7265126745961582</v>
      </c>
      <c r="C18898">
        <v>1</v>
      </c>
    </row>
    <row r="18899" spans="1:3" x14ac:dyDescent="0.25">
      <c r="A18899" s="1">
        <v>18897</v>
      </c>
      <c r="B18899">
        <v>0.73091167126698942</v>
      </c>
      <c r="C18899">
        <v>1</v>
      </c>
    </row>
    <row r="18900" spans="1:3" x14ac:dyDescent="0.25">
      <c r="A18900" s="1">
        <v>18898</v>
      </c>
      <c r="B18900">
        <v>0.12846582517689359</v>
      </c>
      <c r="C18900">
        <v>0</v>
      </c>
    </row>
    <row r="18901" spans="1:3" x14ac:dyDescent="0.25">
      <c r="A18901" s="1">
        <v>18899</v>
      </c>
      <c r="B18901">
        <v>0.31052666678114182</v>
      </c>
      <c r="C18901">
        <v>0</v>
      </c>
    </row>
    <row r="18902" spans="1:3" x14ac:dyDescent="0.25">
      <c r="A18902" s="1">
        <v>18900</v>
      </c>
      <c r="B18902">
        <v>0.17024719417050249</v>
      </c>
      <c r="C18902">
        <v>0</v>
      </c>
    </row>
    <row r="18903" spans="1:3" x14ac:dyDescent="0.25">
      <c r="A18903" s="1">
        <v>18901</v>
      </c>
      <c r="B18903">
        <v>0.59657288035097644</v>
      </c>
      <c r="C18903">
        <v>0</v>
      </c>
    </row>
    <row r="18904" spans="1:3" x14ac:dyDescent="0.25">
      <c r="A18904" s="1">
        <v>18902</v>
      </c>
      <c r="B18904">
        <v>0.25585547311129792</v>
      </c>
      <c r="C18904">
        <v>0</v>
      </c>
    </row>
    <row r="18905" spans="1:3" x14ac:dyDescent="0.25">
      <c r="A18905" s="1">
        <v>18903</v>
      </c>
      <c r="B18905">
        <v>0.87598240077670286</v>
      </c>
      <c r="C18905">
        <v>1</v>
      </c>
    </row>
    <row r="18906" spans="1:3" x14ac:dyDescent="0.25">
      <c r="A18906" s="1">
        <v>18904</v>
      </c>
      <c r="B18906">
        <v>0.50559034609509867</v>
      </c>
      <c r="C18906">
        <v>0</v>
      </c>
    </row>
    <row r="18907" spans="1:3" x14ac:dyDescent="0.25">
      <c r="A18907" s="1">
        <v>18905</v>
      </c>
      <c r="B18907">
        <v>0.69107744873587762</v>
      </c>
      <c r="C18907">
        <v>0</v>
      </c>
    </row>
    <row r="18908" spans="1:3" x14ac:dyDescent="0.25">
      <c r="A18908" s="1">
        <v>18906</v>
      </c>
      <c r="B18908">
        <v>0.40102189889664491</v>
      </c>
      <c r="C18908">
        <v>0</v>
      </c>
    </row>
    <row r="18909" spans="1:3" x14ac:dyDescent="0.25">
      <c r="A18909" s="1">
        <v>18907</v>
      </c>
      <c r="B18909">
        <v>0.85672957657546467</v>
      </c>
      <c r="C18909">
        <v>0</v>
      </c>
    </row>
    <row r="18910" spans="1:3" x14ac:dyDescent="0.25">
      <c r="A18910" s="1">
        <v>18908</v>
      </c>
      <c r="B18910">
        <v>0.1733937194642427</v>
      </c>
      <c r="C18910">
        <v>0</v>
      </c>
    </row>
    <row r="18911" spans="1:3" x14ac:dyDescent="0.25">
      <c r="A18911" s="1">
        <v>18909</v>
      </c>
      <c r="B18911">
        <v>0.44184526449270872</v>
      </c>
      <c r="C18911">
        <v>0</v>
      </c>
    </row>
    <row r="18912" spans="1:3" x14ac:dyDescent="0.25">
      <c r="A18912" s="1">
        <v>18910</v>
      </c>
      <c r="B18912">
        <v>8.568579906949142E-2</v>
      </c>
      <c r="C18912">
        <v>0</v>
      </c>
    </row>
    <row r="18913" spans="1:3" x14ac:dyDescent="0.25">
      <c r="A18913" s="1">
        <v>18911</v>
      </c>
      <c r="B18913">
        <v>0.36659045375038979</v>
      </c>
      <c r="C18913">
        <v>0</v>
      </c>
    </row>
    <row r="18914" spans="1:3" x14ac:dyDescent="0.25">
      <c r="A18914" s="1">
        <v>18912</v>
      </c>
      <c r="B18914">
        <v>0.83403406095930976</v>
      </c>
      <c r="C18914">
        <v>1</v>
      </c>
    </row>
    <row r="18915" spans="1:3" x14ac:dyDescent="0.25">
      <c r="A18915" s="1">
        <v>18913</v>
      </c>
      <c r="B18915">
        <v>0.1020603818977648</v>
      </c>
      <c r="C18915">
        <v>0</v>
      </c>
    </row>
    <row r="18916" spans="1:3" x14ac:dyDescent="0.25">
      <c r="A18916" s="1">
        <v>18914</v>
      </c>
      <c r="B18916">
        <v>0.72156809273100098</v>
      </c>
      <c r="C18916">
        <v>0</v>
      </c>
    </row>
    <row r="18917" spans="1:3" x14ac:dyDescent="0.25">
      <c r="A18917" s="1">
        <v>18915</v>
      </c>
      <c r="B18917">
        <v>0.68650092350662906</v>
      </c>
      <c r="C18917">
        <v>0</v>
      </c>
    </row>
    <row r="18918" spans="1:3" x14ac:dyDescent="0.25">
      <c r="A18918" s="1">
        <v>18916</v>
      </c>
      <c r="B18918">
        <v>0.4741781644250988</v>
      </c>
      <c r="C18918">
        <v>0</v>
      </c>
    </row>
    <row r="18919" spans="1:3" x14ac:dyDescent="0.25">
      <c r="A18919" s="1">
        <v>18917</v>
      </c>
      <c r="B18919">
        <v>0.28483409030444201</v>
      </c>
      <c r="C18919">
        <v>0</v>
      </c>
    </row>
    <row r="18920" spans="1:3" x14ac:dyDescent="0.25">
      <c r="A18920" s="1">
        <v>18918</v>
      </c>
      <c r="B18920">
        <v>0.20873615342696081</v>
      </c>
      <c r="C18920">
        <v>0</v>
      </c>
    </row>
    <row r="18921" spans="1:3" x14ac:dyDescent="0.25">
      <c r="A18921" s="1">
        <v>18919</v>
      </c>
      <c r="B18921">
        <v>0.7161864377604017</v>
      </c>
      <c r="C18921">
        <v>0</v>
      </c>
    </row>
    <row r="18922" spans="1:3" x14ac:dyDescent="0.25">
      <c r="A18922" s="1">
        <v>18920</v>
      </c>
      <c r="B18922">
        <v>0.77531195028299138</v>
      </c>
      <c r="C18922">
        <v>0</v>
      </c>
    </row>
    <row r="18923" spans="1:3" x14ac:dyDescent="0.25">
      <c r="A18923" s="1">
        <v>18921</v>
      </c>
      <c r="B18923">
        <v>0.27350100380305498</v>
      </c>
      <c r="C18923">
        <v>0</v>
      </c>
    </row>
    <row r="18924" spans="1:3" x14ac:dyDescent="0.25">
      <c r="A18924" s="1">
        <v>18922</v>
      </c>
      <c r="B18924">
        <v>0.30793543267370049</v>
      </c>
      <c r="C18924">
        <v>0</v>
      </c>
    </row>
    <row r="18925" spans="1:3" x14ac:dyDescent="0.25">
      <c r="A18925" s="1">
        <v>18923</v>
      </c>
      <c r="B18925">
        <v>0.24563033823680741</v>
      </c>
      <c r="C18925">
        <v>0</v>
      </c>
    </row>
    <row r="18926" spans="1:3" x14ac:dyDescent="0.25">
      <c r="A18926" s="1">
        <v>18924</v>
      </c>
      <c r="B18926">
        <v>0.21655304567335129</v>
      </c>
      <c r="C18926">
        <v>0</v>
      </c>
    </row>
    <row r="18927" spans="1:3" x14ac:dyDescent="0.25">
      <c r="A18927" s="1">
        <v>18925</v>
      </c>
      <c r="B18927">
        <v>0.51494185796578251</v>
      </c>
      <c r="C18927">
        <v>0</v>
      </c>
    </row>
    <row r="18928" spans="1:3" x14ac:dyDescent="0.25">
      <c r="A18928" s="1">
        <v>18926</v>
      </c>
      <c r="B18928">
        <v>0.76802527685583533</v>
      </c>
      <c r="C18928">
        <v>0</v>
      </c>
    </row>
    <row r="18929" spans="1:3" x14ac:dyDescent="0.25">
      <c r="A18929" s="1">
        <v>18927</v>
      </c>
      <c r="B18929">
        <v>0.16069978949381461</v>
      </c>
      <c r="C18929">
        <v>0</v>
      </c>
    </row>
    <row r="18930" spans="1:3" x14ac:dyDescent="0.25">
      <c r="A18930" s="1">
        <v>18928</v>
      </c>
      <c r="B18930">
        <v>0.21605961153618039</v>
      </c>
      <c r="C18930">
        <v>0</v>
      </c>
    </row>
    <row r="18931" spans="1:3" x14ac:dyDescent="0.25">
      <c r="A18931" s="1">
        <v>18929</v>
      </c>
      <c r="B18931">
        <v>0.31828177909583311</v>
      </c>
      <c r="C18931">
        <v>0</v>
      </c>
    </row>
    <row r="18932" spans="1:3" x14ac:dyDescent="0.25">
      <c r="A18932" s="1">
        <v>18930</v>
      </c>
      <c r="B18932">
        <v>0.41902642650668992</v>
      </c>
      <c r="C18932">
        <v>0</v>
      </c>
    </row>
    <row r="18933" spans="1:3" x14ac:dyDescent="0.25">
      <c r="A18933" s="1">
        <v>18931</v>
      </c>
      <c r="B18933">
        <v>0.21254880885461769</v>
      </c>
      <c r="C18933">
        <v>0</v>
      </c>
    </row>
    <row r="18934" spans="1:3" x14ac:dyDescent="0.25">
      <c r="A18934" s="1">
        <v>18932</v>
      </c>
      <c r="B18934">
        <v>0.63368573496313141</v>
      </c>
      <c r="C18934">
        <v>0</v>
      </c>
    </row>
    <row r="18935" spans="1:3" x14ac:dyDescent="0.25">
      <c r="A18935" s="1">
        <v>18933</v>
      </c>
      <c r="B18935">
        <v>0.57400141302565799</v>
      </c>
      <c r="C18935">
        <v>0</v>
      </c>
    </row>
    <row r="18936" spans="1:3" x14ac:dyDescent="0.25">
      <c r="A18936" s="1">
        <v>18934</v>
      </c>
      <c r="B18936">
        <v>0.5422533043648472</v>
      </c>
      <c r="C18936">
        <v>0</v>
      </c>
    </row>
    <row r="18937" spans="1:3" x14ac:dyDescent="0.25">
      <c r="A18937" s="1">
        <v>18935</v>
      </c>
      <c r="B18937">
        <v>0.65945511044249305</v>
      </c>
      <c r="C18937">
        <v>0</v>
      </c>
    </row>
    <row r="18938" spans="1:3" x14ac:dyDescent="0.25">
      <c r="A18938" s="1">
        <v>18936</v>
      </c>
      <c r="B18938">
        <v>0.42229595433690742</v>
      </c>
      <c r="C18938">
        <v>0</v>
      </c>
    </row>
    <row r="18939" spans="1:3" x14ac:dyDescent="0.25">
      <c r="A18939" s="1">
        <v>18937</v>
      </c>
      <c r="B18939">
        <v>0.32449337371460207</v>
      </c>
      <c r="C18939">
        <v>0</v>
      </c>
    </row>
    <row r="18940" spans="1:3" x14ac:dyDescent="0.25">
      <c r="A18940" s="1">
        <v>18938</v>
      </c>
      <c r="B18940">
        <v>0.1912812249886032</v>
      </c>
      <c r="C18940">
        <v>0</v>
      </c>
    </row>
    <row r="18941" spans="1:3" x14ac:dyDescent="0.25">
      <c r="A18941" s="1">
        <v>18939</v>
      </c>
      <c r="B18941">
        <v>0.1933795733558783</v>
      </c>
      <c r="C18941">
        <v>0</v>
      </c>
    </row>
    <row r="18942" spans="1:3" x14ac:dyDescent="0.25">
      <c r="A18942" s="1">
        <v>18940</v>
      </c>
      <c r="B18942">
        <v>0.27928346792329001</v>
      </c>
      <c r="C18942">
        <v>0</v>
      </c>
    </row>
    <row r="18943" spans="1:3" x14ac:dyDescent="0.25">
      <c r="A18943" s="1">
        <v>18941</v>
      </c>
      <c r="B18943">
        <v>0.3656889599391705</v>
      </c>
      <c r="C18943">
        <v>0</v>
      </c>
    </row>
    <row r="18944" spans="1:3" x14ac:dyDescent="0.25">
      <c r="A18944" s="1">
        <v>18942</v>
      </c>
      <c r="B18944">
        <v>0.79269549137016393</v>
      </c>
      <c r="C18944">
        <v>1</v>
      </c>
    </row>
    <row r="18945" spans="1:3" x14ac:dyDescent="0.25">
      <c r="A18945" s="1">
        <v>18943</v>
      </c>
      <c r="B18945">
        <v>0.49844699618005628</v>
      </c>
      <c r="C18945">
        <v>0</v>
      </c>
    </row>
    <row r="18946" spans="1:3" x14ac:dyDescent="0.25">
      <c r="A18946" s="1">
        <v>18944</v>
      </c>
      <c r="B18946">
        <v>0.51723796649887521</v>
      </c>
      <c r="C18946">
        <v>0</v>
      </c>
    </row>
    <row r="18947" spans="1:3" x14ac:dyDescent="0.25">
      <c r="A18947" s="1">
        <v>18945</v>
      </c>
      <c r="B18947">
        <v>0.2028522266818289</v>
      </c>
      <c r="C18947">
        <v>0</v>
      </c>
    </row>
    <row r="18948" spans="1:3" x14ac:dyDescent="0.25">
      <c r="A18948" s="1">
        <v>18946</v>
      </c>
      <c r="B18948">
        <v>0.49766766453246059</v>
      </c>
      <c r="C18948">
        <v>0</v>
      </c>
    </row>
    <row r="18949" spans="1:3" x14ac:dyDescent="0.25">
      <c r="A18949" s="1">
        <v>18947</v>
      </c>
      <c r="B18949">
        <v>0.76834298780411636</v>
      </c>
      <c r="C18949">
        <v>0</v>
      </c>
    </row>
    <row r="18950" spans="1:3" x14ac:dyDescent="0.25">
      <c r="A18950" s="1">
        <v>18948</v>
      </c>
      <c r="B18950">
        <v>0.66811603163008115</v>
      </c>
      <c r="C18950">
        <v>0</v>
      </c>
    </row>
    <row r="18951" spans="1:3" x14ac:dyDescent="0.25">
      <c r="A18951" s="1">
        <v>18949</v>
      </c>
      <c r="B18951">
        <v>0.24751890297743359</v>
      </c>
      <c r="C18951">
        <v>0</v>
      </c>
    </row>
    <row r="18952" spans="1:3" x14ac:dyDescent="0.25">
      <c r="A18952" s="1">
        <v>18950</v>
      </c>
      <c r="B18952">
        <v>0.37704984218998427</v>
      </c>
      <c r="C18952">
        <v>0</v>
      </c>
    </row>
    <row r="18953" spans="1:3" x14ac:dyDescent="0.25">
      <c r="A18953" s="1">
        <v>18951</v>
      </c>
      <c r="B18953">
        <v>0.56687724639877424</v>
      </c>
      <c r="C18953">
        <v>0</v>
      </c>
    </row>
    <row r="18954" spans="1:3" x14ac:dyDescent="0.25">
      <c r="A18954" s="1">
        <v>18952</v>
      </c>
      <c r="B18954">
        <v>0.35659680517639758</v>
      </c>
      <c r="C18954">
        <v>0</v>
      </c>
    </row>
    <row r="18955" spans="1:3" x14ac:dyDescent="0.25">
      <c r="A18955" s="1">
        <v>18953</v>
      </c>
      <c r="B18955">
        <v>0.32275411121823649</v>
      </c>
      <c r="C18955">
        <v>0</v>
      </c>
    </row>
    <row r="18956" spans="1:3" x14ac:dyDescent="0.25">
      <c r="A18956" s="1">
        <v>18954</v>
      </c>
      <c r="B18956">
        <v>0.27369819103580539</v>
      </c>
      <c r="C18956">
        <v>0</v>
      </c>
    </row>
    <row r="18957" spans="1:3" x14ac:dyDescent="0.25">
      <c r="A18957" s="1">
        <v>18955</v>
      </c>
      <c r="B18957">
        <v>0.89565284042470017</v>
      </c>
      <c r="C18957">
        <v>1</v>
      </c>
    </row>
    <row r="18958" spans="1:3" x14ac:dyDescent="0.25">
      <c r="A18958" s="1">
        <v>18956</v>
      </c>
      <c r="B18958">
        <v>0.14262334937697119</v>
      </c>
      <c r="C18958">
        <v>0</v>
      </c>
    </row>
    <row r="18959" spans="1:3" x14ac:dyDescent="0.25">
      <c r="A18959" s="1">
        <v>18957</v>
      </c>
      <c r="B18959">
        <v>0.69407979792477748</v>
      </c>
      <c r="C18959">
        <v>0</v>
      </c>
    </row>
    <row r="18960" spans="1:3" x14ac:dyDescent="0.25">
      <c r="A18960" s="1">
        <v>18958</v>
      </c>
      <c r="B18960">
        <v>0.31338924362480353</v>
      </c>
      <c r="C18960">
        <v>0</v>
      </c>
    </row>
    <row r="18961" spans="1:3" x14ac:dyDescent="0.25">
      <c r="A18961" s="1">
        <v>18959</v>
      </c>
      <c r="B18961">
        <v>0.73244754876111562</v>
      </c>
      <c r="C18961">
        <v>0</v>
      </c>
    </row>
    <row r="18962" spans="1:3" x14ac:dyDescent="0.25">
      <c r="A18962" s="1">
        <v>18960</v>
      </c>
      <c r="B18962">
        <v>0.1249846930215418</v>
      </c>
      <c r="C18962">
        <v>0</v>
      </c>
    </row>
    <row r="18963" spans="1:3" x14ac:dyDescent="0.25">
      <c r="A18963" s="1">
        <v>18961</v>
      </c>
      <c r="B18963">
        <v>0.61254428589053345</v>
      </c>
      <c r="C18963">
        <v>1</v>
      </c>
    </row>
    <row r="18964" spans="1:3" x14ac:dyDescent="0.25">
      <c r="A18964" s="1">
        <v>18962</v>
      </c>
      <c r="B18964">
        <v>0.20932579823911379</v>
      </c>
      <c r="C18964">
        <v>0</v>
      </c>
    </row>
    <row r="18965" spans="1:3" x14ac:dyDescent="0.25">
      <c r="A18965" s="1">
        <v>18963</v>
      </c>
      <c r="B18965">
        <v>0.63510344555503495</v>
      </c>
      <c r="C18965">
        <v>0</v>
      </c>
    </row>
    <row r="18966" spans="1:3" x14ac:dyDescent="0.25">
      <c r="A18966" s="1">
        <v>18964</v>
      </c>
      <c r="B18966">
        <v>0.77651216692501934</v>
      </c>
      <c r="C18966">
        <v>0</v>
      </c>
    </row>
    <row r="18967" spans="1:3" x14ac:dyDescent="0.25">
      <c r="A18967" s="1">
        <v>18965</v>
      </c>
      <c r="B18967">
        <v>0.14067553626380111</v>
      </c>
      <c r="C18967">
        <v>0</v>
      </c>
    </row>
    <row r="18968" spans="1:3" x14ac:dyDescent="0.25">
      <c r="A18968" s="1">
        <v>18966</v>
      </c>
      <c r="B18968">
        <v>0.70637858344843829</v>
      </c>
      <c r="C18968">
        <v>0</v>
      </c>
    </row>
    <row r="18969" spans="1:3" x14ac:dyDescent="0.25">
      <c r="A18969" s="1">
        <v>18967</v>
      </c>
      <c r="B18969">
        <v>0.30424678048798109</v>
      </c>
      <c r="C18969">
        <v>0</v>
      </c>
    </row>
    <row r="18970" spans="1:3" x14ac:dyDescent="0.25">
      <c r="A18970" s="1">
        <v>18968</v>
      </c>
      <c r="B18970">
        <v>0.42910677751472281</v>
      </c>
      <c r="C18970">
        <v>1</v>
      </c>
    </row>
    <row r="18971" spans="1:3" x14ac:dyDescent="0.25">
      <c r="A18971" s="1">
        <v>18969</v>
      </c>
      <c r="B18971">
        <v>0.21197003703410061</v>
      </c>
      <c r="C18971">
        <v>0</v>
      </c>
    </row>
    <row r="18972" spans="1:3" x14ac:dyDescent="0.25">
      <c r="A18972" s="1">
        <v>18970</v>
      </c>
      <c r="B18972">
        <v>0.19533533478319201</v>
      </c>
      <c r="C18972">
        <v>0</v>
      </c>
    </row>
    <row r="18973" spans="1:3" x14ac:dyDescent="0.25">
      <c r="A18973" s="1">
        <v>18971</v>
      </c>
      <c r="B18973">
        <v>0.68286872349613281</v>
      </c>
      <c r="C18973">
        <v>0</v>
      </c>
    </row>
    <row r="18974" spans="1:3" x14ac:dyDescent="0.25">
      <c r="A18974" s="1">
        <v>18972</v>
      </c>
      <c r="B18974">
        <v>0.67094103297445717</v>
      </c>
      <c r="C18974">
        <v>0</v>
      </c>
    </row>
    <row r="18975" spans="1:3" x14ac:dyDescent="0.25">
      <c r="A18975" s="1">
        <v>18973</v>
      </c>
      <c r="B18975">
        <v>0.14219698418061771</v>
      </c>
      <c r="C18975">
        <v>0</v>
      </c>
    </row>
    <row r="18976" spans="1:3" x14ac:dyDescent="0.25">
      <c r="A18976" s="1">
        <v>18974</v>
      </c>
      <c r="B18976">
        <v>0.44002373173187609</v>
      </c>
      <c r="C18976">
        <v>0</v>
      </c>
    </row>
    <row r="18977" spans="1:3" x14ac:dyDescent="0.25">
      <c r="A18977" s="1">
        <v>18975</v>
      </c>
      <c r="B18977">
        <v>0.53297986866088021</v>
      </c>
      <c r="C18977">
        <v>1</v>
      </c>
    </row>
    <row r="18978" spans="1:3" x14ac:dyDescent="0.25">
      <c r="A18978" s="1">
        <v>18976</v>
      </c>
      <c r="B18978">
        <v>0.19489774616124181</v>
      </c>
      <c r="C18978">
        <v>0</v>
      </c>
    </row>
    <row r="18979" spans="1:3" x14ac:dyDescent="0.25">
      <c r="A18979" s="1">
        <v>18977</v>
      </c>
      <c r="B18979">
        <v>0.71706497665955971</v>
      </c>
      <c r="C18979">
        <v>1</v>
      </c>
    </row>
    <row r="18980" spans="1:3" x14ac:dyDescent="0.25">
      <c r="A18980" s="1">
        <v>18978</v>
      </c>
      <c r="B18980">
        <v>0.19523867437463749</v>
      </c>
      <c r="C18980">
        <v>0</v>
      </c>
    </row>
    <row r="18981" spans="1:3" x14ac:dyDescent="0.25">
      <c r="A18981" s="1">
        <v>18979</v>
      </c>
      <c r="B18981">
        <v>0.18796406546476979</v>
      </c>
      <c r="C18981">
        <v>0</v>
      </c>
    </row>
    <row r="18982" spans="1:3" x14ac:dyDescent="0.25">
      <c r="A18982" s="1">
        <v>18980</v>
      </c>
      <c r="B18982">
        <v>0.36274866598399119</v>
      </c>
      <c r="C18982">
        <v>0</v>
      </c>
    </row>
    <row r="18983" spans="1:3" x14ac:dyDescent="0.25">
      <c r="A18983" s="1">
        <v>18981</v>
      </c>
      <c r="B18983">
        <v>0.13148614148563961</v>
      </c>
      <c r="C18983">
        <v>0</v>
      </c>
    </row>
    <row r="18984" spans="1:3" x14ac:dyDescent="0.25">
      <c r="A18984" s="1">
        <v>18982</v>
      </c>
      <c r="B18984">
        <v>0.607954861467638</v>
      </c>
      <c r="C18984">
        <v>0</v>
      </c>
    </row>
    <row r="18985" spans="1:3" x14ac:dyDescent="0.25">
      <c r="A18985" s="1">
        <v>18983</v>
      </c>
      <c r="B18985">
        <v>6.3187853870318042E-2</v>
      </c>
      <c r="C18985">
        <v>0</v>
      </c>
    </row>
    <row r="18986" spans="1:3" x14ac:dyDescent="0.25">
      <c r="A18986" s="1">
        <v>18984</v>
      </c>
      <c r="B18986">
        <v>0.21686670976927591</v>
      </c>
      <c r="C18986">
        <v>0</v>
      </c>
    </row>
    <row r="18987" spans="1:3" x14ac:dyDescent="0.25">
      <c r="A18987" s="1">
        <v>18985</v>
      </c>
      <c r="B18987">
        <v>0.44317480751007859</v>
      </c>
      <c r="C18987">
        <v>0</v>
      </c>
    </row>
    <row r="18988" spans="1:3" x14ac:dyDescent="0.25">
      <c r="A18988" s="1">
        <v>18986</v>
      </c>
      <c r="B18988">
        <v>0.53387446802863125</v>
      </c>
      <c r="C18988">
        <v>0</v>
      </c>
    </row>
    <row r="18989" spans="1:3" x14ac:dyDescent="0.25">
      <c r="A18989" s="1">
        <v>18987</v>
      </c>
      <c r="B18989">
        <v>7.6210588812443622E-2</v>
      </c>
      <c r="C18989">
        <v>0</v>
      </c>
    </row>
    <row r="18990" spans="1:3" x14ac:dyDescent="0.25">
      <c r="A18990" s="1">
        <v>18988</v>
      </c>
      <c r="B18990">
        <v>0.26217692576674362</v>
      </c>
      <c r="C18990">
        <v>0</v>
      </c>
    </row>
    <row r="18991" spans="1:3" x14ac:dyDescent="0.25">
      <c r="A18991" s="1">
        <v>18989</v>
      </c>
      <c r="B18991">
        <v>0.59315502601705472</v>
      </c>
      <c r="C18991">
        <v>0</v>
      </c>
    </row>
    <row r="18992" spans="1:3" x14ac:dyDescent="0.25">
      <c r="A18992" s="1">
        <v>18990</v>
      </c>
      <c r="B18992">
        <v>0.53351803973502887</v>
      </c>
      <c r="C18992">
        <v>0</v>
      </c>
    </row>
    <row r="18993" spans="1:3" x14ac:dyDescent="0.25">
      <c r="A18993" s="1">
        <v>18991</v>
      </c>
      <c r="B18993">
        <v>0.32643426533367509</v>
      </c>
      <c r="C18993">
        <v>0</v>
      </c>
    </row>
    <row r="18994" spans="1:3" x14ac:dyDescent="0.25">
      <c r="A18994" s="1">
        <v>18992</v>
      </c>
      <c r="B18994">
        <v>0.74231828306244418</v>
      </c>
      <c r="C18994">
        <v>0</v>
      </c>
    </row>
    <row r="18995" spans="1:3" x14ac:dyDescent="0.25">
      <c r="A18995" s="1">
        <v>18993</v>
      </c>
      <c r="B18995">
        <v>0.181816044339077</v>
      </c>
      <c r="C18995">
        <v>0</v>
      </c>
    </row>
    <row r="18996" spans="1:3" x14ac:dyDescent="0.25">
      <c r="A18996" s="1">
        <v>18994</v>
      </c>
      <c r="B18996">
        <v>0.83850066979986626</v>
      </c>
      <c r="C18996">
        <v>1</v>
      </c>
    </row>
    <row r="18997" spans="1:3" x14ac:dyDescent="0.25">
      <c r="A18997" s="1">
        <v>18995</v>
      </c>
      <c r="B18997">
        <v>0.62838833726491627</v>
      </c>
      <c r="C18997">
        <v>0</v>
      </c>
    </row>
    <row r="18998" spans="1:3" x14ac:dyDescent="0.25">
      <c r="A18998" s="1">
        <v>18996</v>
      </c>
      <c r="B18998">
        <v>0.54206451319358728</v>
      </c>
      <c r="C18998">
        <v>0</v>
      </c>
    </row>
    <row r="18999" spans="1:3" x14ac:dyDescent="0.25">
      <c r="A18999" s="1">
        <v>18997</v>
      </c>
      <c r="B18999">
        <v>0.2042089248911382</v>
      </c>
      <c r="C18999">
        <v>0</v>
      </c>
    </row>
    <row r="19000" spans="1:3" x14ac:dyDescent="0.25">
      <c r="A19000" s="1">
        <v>18998</v>
      </c>
      <c r="B19000">
        <v>0.31376334708577153</v>
      </c>
      <c r="C19000">
        <v>0</v>
      </c>
    </row>
    <row r="19001" spans="1:3" x14ac:dyDescent="0.25">
      <c r="A19001" s="1">
        <v>18999</v>
      </c>
      <c r="B19001">
        <v>0.19492379735988771</v>
      </c>
      <c r="C19001">
        <v>0</v>
      </c>
    </row>
    <row r="19002" spans="1:3" x14ac:dyDescent="0.25">
      <c r="A19002" s="1">
        <v>19000</v>
      </c>
      <c r="B19002">
        <v>0.22693002391818839</v>
      </c>
      <c r="C19002">
        <v>0</v>
      </c>
    </row>
    <row r="19003" spans="1:3" x14ac:dyDescent="0.25">
      <c r="A19003" s="1">
        <v>19001</v>
      </c>
      <c r="B19003">
        <v>0.80623620180088917</v>
      </c>
      <c r="C19003">
        <v>1</v>
      </c>
    </row>
    <row r="19004" spans="1:3" x14ac:dyDescent="0.25">
      <c r="A19004" s="1">
        <v>19002</v>
      </c>
      <c r="B19004">
        <v>0.47780414449397818</v>
      </c>
      <c r="C19004">
        <v>1</v>
      </c>
    </row>
    <row r="19005" spans="1:3" x14ac:dyDescent="0.25">
      <c r="A19005" s="1">
        <v>19003</v>
      </c>
      <c r="B19005">
        <v>0.20349570075995371</v>
      </c>
      <c r="C19005">
        <v>0</v>
      </c>
    </row>
    <row r="19006" spans="1:3" x14ac:dyDescent="0.25">
      <c r="A19006" s="1">
        <v>19004</v>
      </c>
      <c r="B19006">
        <v>0.31268615514695458</v>
      </c>
      <c r="C19006">
        <v>0</v>
      </c>
    </row>
    <row r="19007" spans="1:3" x14ac:dyDescent="0.25">
      <c r="A19007" s="1">
        <v>19005</v>
      </c>
      <c r="B19007">
        <v>7.320975628524358E-2</v>
      </c>
      <c r="C19007">
        <v>0</v>
      </c>
    </row>
    <row r="19008" spans="1:3" x14ac:dyDescent="0.25">
      <c r="A19008" s="1">
        <v>19006</v>
      </c>
      <c r="B19008">
        <v>0.3435424697238989</v>
      </c>
      <c r="C19008">
        <v>0</v>
      </c>
    </row>
    <row r="19009" spans="1:3" x14ac:dyDescent="0.25">
      <c r="A19009" s="1">
        <v>19007</v>
      </c>
      <c r="B19009">
        <v>0.28257113219645841</v>
      </c>
      <c r="C19009">
        <v>0</v>
      </c>
    </row>
    <row r="19010" spans="1:3" x14ac:dyDescent="0.25">
      <c r="A19010" s="1">
        <v>19008</v>
      </c>
      <c r="B19010">
        <v>0.76239206934280512</v>
      </c>
      <c r="C19010">
        <v>0</v>
      </c>
    </row>
    <row r="19011" spans="1:3" x14ac:dyDescent="0.25">
      <c r="A19011" s="1">
        <v>19009</v>
      </c>
      <c r="B19011">
        <v>6.7547018270160547E-2</v>
      </c>
      <c r="C19011">
        <v>0</v>
      </c>
    </row>
    <row r="19012" spans="1:3" x14ac:dyDescent="0.25">
      <c r="A19012" s="1">
        <v>19010</v>
      </c>
      <c r="B19012">
        <v>0.69599575755698007</v>
      </c>
      <c r="C19012">
        <v>0</v>
      </c>
    </row>
    <row r="19013" spans="1:3" x14ac:dyDescent="0.25">
      <c r="A19013" s="1">
        <v>19011</v>
      </c>
      <c r="B19013">
        <v>0.64527023433305808</v>
      </c>
      <c r="C19013">
        <v>0</v>
      </c>
    </row>
    <row r="19014" spans="1:3" x14ac:dyDescent="0.25">
      <c r="A19014" s="1">
        <v>19012</v>
      </c>
      <c r="B19014">
        <v>0.29545678977617629</v>
      </c>
      <c r="C19014">
        <v>0</v>
      </c>
    </row>
    <row r="19015" spans="1:3" x14ac:dyDescent="0.25">
      <c r="A19015" s="1">
        <v>19013</v>
      </c>
      <c r="B19015">
        <v>0.38443285854954462</v>
      </c>
      <c r="C19015">
        <v>0</v>
      </c>
    </row>
    <row r="19016" spans="1:3" x14ac:dyDescent="0.25">
      <c r="A19016" s="1">
        <v>19014</v>
      </c>
      <c r="B19016">
        <v>0.1407534242006992</v>
      </c>
      <c r="C19016">
        <v>0</v>
      </c>
    </row>
    <row r="19017" spans="1:3" x14ac:dyDescent="0.25">
      <c r="A19017" s="1">
        <v>19015</v>
      </c>
      <c r="B19017">
        <v>0.65751015246344291</v>
      </c>
      <c r="C19017">
        <v>0</v>
      </c>
    </row>
    <row r="19018" spans="1:3" x14ac:dyDescent="0.25">
      <c r="A19018" s="1">
        <v>19016</v>
      </c>
      <c r="B19018">
        <v>0.46213675986878983</v>
      </c>
      <c r="C19018">
        <v>0</v>
      </c>
    </row>
    <row r="19019" spans="1:3" x14ac:dyDescent="0.25">
      <c r="A19019" s="1">
        <v>19017</v>
      </c>
      <c r="B19019">
        <v>0.38312731006690059</v>
      </c>
      <c r="C19019">
        <v>0</v>
      </c>
    </row>
    <row r="19020" spans="1:3" x14ac:dyDescent="0.25">
      <c r="A19020" s="1">
        <v>19018</v>
      </c>
      <c r="B19020">
        <v>0.47325558483566699</v>
      </c>
      <c r="C19020">
        <v>1</v>
      </c>
    </row>
    <row r="19021" spans="1:3" x14ac:dyDescent="0.25">
      <c r="A19021" s="1">
        <v>19019</v>
      </c>
      <c r="B19021">
        <v>0.46929271824838559</v>
      </c>
      <c r="C19021">
        <v>0</v>
      </c>
    </row>
    <row r="19022" spans="1:3" x14ac:dyDescent="0.25">
      <c r="A19022" s="1">
        <v>19020</v>
      </c>
      <c r="B19022">
        <v>0.21861772082478681</v>
      </c>
      <c r="C19022">
        <v>0</v>
      </c>
    </row>
    <row r="19023" spans="1:3" x14ac:dyDescent="0.25">
      <c r="A19023" s="1">
        <v>19021</v>
      </c>
      <c r="B19023">
        <v>0.5571987305575703</v>
      </c>
      <c r="C19023">
        <v>0</v>
      </c>
    </row>
    <row r="19024" spans="1:3" x14ac:dyDescent="0.25">
      <c r="A19024" s="1">
        <v>19022</v>
      </c>
      <c r="B19024">
        <v>0.27945021371125611</v>
      </c>
      <c r="C19024">
        <v>0</v>
      </c>
    </row>
    <row r="19025" spans="1:3" x14ac:dyDescent="0.25">
      <c r="A19025" s="1">
        <v>19023</v>
      </c>
      <c r="B19025">
        <v>0.28273070636547548</v>
      </c>
      <c r="C19025">
        <v>0</v>
      </c>
    </row>
    <row r="19026" spans="1:3" x14ac:dyDescent="0.25">
      <c r="A19026" s="1">
        <v>19024</v>
      </c>
      <c r="B19026">
        <v>0.26189092103850409</v>
      </c>
      <c r="C19026">
        <v>0</v>
      </c>
    </row>
    <row r="19027" spans="1:3" x14ac:dyDescent="0.25">
      <c r="A19027" s="1">
        <v>19025</v>
      </c>
      <c r="B19027">
        <v>0.77919157859652333</v>
      </c>
      <c r="C19027">
        <v>1</v>
      </c>
    </row>
    <row r="19028" spans="1:3" x14ac:dyDescent="0.25">
      <c r="A19028" s="1">
        <v>19026</v>
      </c>
      <c r="B19028">
        <v>0.16138008098903539</v>
      </c>
      <c r="C19028">
        <v>0</v>
      </c>
    </row>
    <row r="19029" spans="1:3" x14ac:dyDescent="0.25">
      <c r="A19029" s="1">
        <v>19027</v>
      </c>
      <c r="B19029">
        <v>0.40691075410988109</v>
      </c>
      <c r="C19029">
        <v>0</v>
      </c>
    </row>
    <row r="19030" spans="1:3" x14ac:dyDescent="0.25">
      <c r="A19030" s="1">
        <v>19028</v>
      </c>
      <c r="B19030">
        <v>0.76363083814175725</v>
      </c>
      <c r="C19030">
        <v>1</v>
      </c>
    </row>
    <row r="19031" spans="1:3" x14ac:dyDescent="0.25">
      <c r="A19031" s="1">
        <v>19029</v>
      </c>
      <c r="B19031">
        <v>0.12327879471333041</v>
      </c>
      <c r="C19031">
        <v>0</v>
      </c>
    </row>
    <row r="19032" spans="1:3" x14ac:dyDescent="0.25">
      <c r="A19032" s="1">
        <v>19030</v>
      </c>
      <c r="B19032">
        <v>0.32183048439240081</v>
      </c>
      <c r="C19032">
        <v>0</v>
      </c>
    </row>
    <row r="19033" spans="1:3" x14ac:dyDescent="0.25">
      <c r="A19033" s="1">
        <v>19031</v>
      </c>
      <c r="B19033">
        <v>0.33312446388908418</v>
      </c>
      <c r="C19033">
        <v>0</v>
      </c>
    </row>
    <row r="19034" spans="1:3" x14ac:dyDescent="0.25">
      <c r="A19034" s="1">
        <v>19032</v>
      </c>
      <c r="B19034">
        <v>7.9610547267242926E-2</v>
      </c>
      <c r="C19034">
        <v>0</v>
      </c>
    </row>
    <row r="19035" spans="1:3" x14ac:dyDescent="0.25">
      <c r="A19035" s="1">
        <v>19033</v>
      </c>
      <c r="B19035">
        <v>0.65490916700992741</v>
      </c>
      <c r="C19035">
        <v>0</v>
      </c>
    </row>
    <row r="19036" spans="1:3" x14ac:dyDescent="0.25">
      <c r="A19036" s="1">
        <v>19034</v>
      </c>
      <c r="B19036">
        <v>0.77353023646154029</v>
      </c>
      <c r="C19036">
        <v>0</v>
      </c>
    </row>
    <row r="19037" spans="1:3" x14ac:dyDescent="0.25">
      <c r="A19037" s="1">
        <v>19035</v>
      </c>
      <c r="B19037">
        <v>0.50778743921675151</v>
      </c>
      <c r="C19037">
        <v>0</v>
      </c>
    </row>
    <row r="19038" spans="1:3" x14ac:dyDescent="0.25">
      <c r="A19038" s="1">
        <v>19036</v>
      </c>
      <c r="B19038">
        <v>0.38596316133299319</v>
      </c>
      <c r="C19038">
        <v>0</v>
      </c>
    </row>
    <row r="19039" spans="1:3" x14ac:dyDescent="0.25">
      <c r="A19039" s="1">
        <v>19037</v>
      </c>
      <c r="B19039">
        <v>0.32831089076391762</v>
      </c>
      <c r="C19039">
        <v>0</v>
      </c>
    </row>
    <row r="19040" spans="1:3" x14ac:dyDescent="0.25">
      <c r="A19040" s="1">
        <v>19038</v>
      </c>
      <c r="B19040">
        <v>0.59837316213826597</v>
      </c>
      <c r="C19040">
        <v>0</v>
      </c>
    </row>
    <row r="19041" spans="1:3" x14ac:dyDescent="0.25">
      <c r="A19041" s="1">
        <v>19039</v>
      </c>
      <c r="B19041">
        <v>0.76906826886841351</v>
      </c>
      <c r="C19041">
        <v>0</v>
      </c>
    </row>
    <row r="19042" spans="1:3" x14ac:dyDescent="0.25">
      <c r="A19042" s="1">
        <v>19040</v>
      </c>
      <c r="B19042">
        <v>0.14815699548057951</v>
      </c>
      <c r="C19042">
        <v>0</v>
      </c>
    </row>
    <row r="19043" spans="1:3" x14ac:dyDescent="0.25">
      <c r="A19043" s="1">
        <v>19041</v>
      </c>
      <c r="B19043">
        <v>0.49981718463618208</v>
      </c>
      <c r="C19043">
        <v>0</v>
      </c>
    </row>
    <row r="19044" spans="1:3" x14ac:dyDescent="0.25">
      <c r="A19044" s="1">
        <v>19042</v>
      </c>
      <c r="B19044">
        <v>0.23116467846191141</v>
      </c>
      <c r="C19044">
        <v>0</v>
      </c>
    </row>
    <row r="19045" spans="1:3" x14ac:dyDescent="0.25">
      <c r="A19045" s="1">
        <v>19043</v>
      </c>
      <c r="B19045">
        <v>0.101154464169249</v>
      </c>
      <c r="C19045">
        <v>0</v>
      </c>
    </row>
    <row r="19046" spans="1:3" x14ac:dyDescent="0.25">
      <c r="A19046" s="1">
        <v>19044</v>
      </c>
      <c r="B19046">
        <v>0.26341979229121593</v>
      </c>
      <c r="C19046">
        <v>0</v>
      </c>
    </row>
    <row r="19047" spans="1:3" x14ac:dyDescent="0.25">
      <c r="A19047" s="1">
        <v>19045</v>
      </c>
      <c r="B19047">
        <v>0.64217523090115314</v>
      </c>
      <c r="C19047">
        <v>0</v>
      </c>
    </row>
    <row r="19048" spans="1:3" x14ac:dyDescent="0.25">
      <c r="A19048" s="1">
        <v>19046</v>
      </c>
      <c r="B19048">
        <v>0.16921842748452889</v>
      </c>
      <c r="C19048">
        <v>0</v>
      </c>
    </row>
    <row r="19049" spans="1:3" x14ac:dyDescent="0.25">
      <c r="A19049" s="1">
        <v>19047</v>
      </c>
      <c r="B19049">
        <v>0.4124266098039216</v>
      </c>
      <c r="C19049">
        <v>0</v>
      </c>
    </row>
    <row r="19050" spans="1:3" x14ac:dyDescent="0.25">
      <c r="A19050" s="1">
        <v>19048</v>
      </c>
      <c r="B19050">
        <v>0.29287506730481527</v>
      </c>
      <c r="C19050">
        <v>0</v>
      </c>
    </row>
    <row r="19051" spans="1:3" x14ac:dyDescent="0.25">
      <c r="A19051" s="1">
        <v>19049</v>
      </c>
      <c r="B19051">
        <v>0.1052561155031882</v>
      </c>
      <c r="C19051">
        <v>0</v>
      </c>
    </row>
    <row r="19052" spans="1:3" x14ac:dyDescent="0.25">
      <c r="A19052" s="1">
        <v>19050</v>
      </c>
      <c r="B19052">
        <v>0.5055880377194274</v>
      </c>
      <c r="C19052">
        <v>0</v>
      </c>
    </row>
    <row r="19053" spans="1:3" x14ac:dyDescent="0.25">
      <c r="A19053" s="1">
        <v>19051</v>
      </c>
      <c r="B19053">
        <v>0.39876647511502472</v>
      </c>
      <c r="C19053">
        <v>0</v>
      </c>
    </row>
    <row r="19054" spans="1:3" x14ac:dyDescent="0.25">
      <c r="A19054" s="1">
        <v>19052</v>
      </c>
      <c r="B19054">
        <v>0.31653764550020191</v>
      </c>
      <c r="C19054">
        <v>0</v>
      </c>
    </row>
    <row r="19055" spans="1:3" x14ac:dyDescent="0.25">
      <c r="A19055" s="1">
        <v>19053</v>
      </c>
      <c r="B19055">
        <v>0.1741913428698838</v>
      </c>
      <c r="C19055">
        <v>0</v>
      </c>
    </row>
    <row r="19056" spans="1:3" x14ac:dyDescent="0.25">
      <c r="A19056" s="1">
        <v>19054</v>
      </c>
      <c r="B19056">
        <v>0.68354494613806038</v>
      </c>
      <c r="C19056">
        <v>1</v>
      </c>
    </row>
    <row r="19057" spans="1:3" x14ac:dyDescent="0.25">
      <c r="A19057" s="1">
        <v>19055</v>
      </c>
      <c r="B19057">
        <v>0.50735547268688952</v>
      </c>
      <c r="C19057">
        <v>0</v>
      </c>
    </row>
    <row r="19058" spans="1:3" x14ac:dyDescent="0.25">
      <c r="A19058" s="1">
        <v>19056</v>
      </c>
      <c r="B19058">
        <v>0.34505701668065192</v>
      </c>
      <c r="C19058">
        <v>0</v>
      </c>
    </row>
    <row r="19059" spans="1:3" x14ac:dyDescent="0.25">
      <c r="A19059" s="1">
        <v>19057</v>
      </c>
      <c r="B19059">
        <v>0.33047876605744991</v>
      </c>
      <c r="C19059">
        <v>1</v>
      </c>
    </row>
    <row r="19060" spans="1:3" x14ac:dyDescent="0.25">
      <c r="A19060" s="1">
        <v>19058</v>
      </c>
      <c r="B19060">
        <v>0.10763765241741099</v>
      </c>
      <c r="C19060">
        <v>0</v>
      </c>
    </row>
    <row r="19061" spans="1:3" x14ac:dyDescent="0.25">
      <c r="A19061" s="1">
        <v>19059</v>
      </c>
      <c r="B19061">
        <v>0.30957235712899511</v>
      </c>
      <c r="C19061">
        <v>0</v>
      </c>
    </row>
    <row r="19062" spans="1:3" x14ac:dyDescent="0.25">
      <c r="A19062" s="1">
        <v>19060</v>
      </c>
      <c r="B19062">
        <v>0.47998027717224451</v>
      </c>
      <c r="C19062">
        <v>0</v>
      </c>
    </row>
    <row r="19063" spans="1:3" x14ac:dyDescent="0.25">
      <c r="A19063" s="1">
        <v>19061</v>
      </c>
      <c r="B19063">
        <v>0.85479479746577969</v>
      </c>
      <c r="C19063">
        <v>1</v>
      </c>
    </row>
    <row r="19064" spans="1:3" x14ac:dyDescent="0.25">
      <c r="A19064" s="1">
        <v>19062</v>
      </c>
      <c r="B19064">
        <v>0.14819068818023801</v>
      </c>
      <c r="C19064">
        <v>0</v>
      </c>
    </row>
    <row r="19065" spans="1:3" x14ac:dyDescent="0.25">
      <c r="A19065" s="1">
        <v>19063</v>
      </c>
      <c r="B19065">
        <v>0.62668332756268175</v>
      </c>
      <c r="C19065">
        <v>1</v>
      </c>
    </row>
    <row r="19066" spans="1:3" x14ac:dyDescent="0.25">
      <c r="A19066" s="1">
        <v>19064</v>
      </c>
      <c r="B19066">
        <v>0.8068568534299394</v>
      </c>
      <c r="C19066">
        <v>0</v>
      </c>
    </row>
    <row r="19067" spans="1:3" x14ac:dyDescent="0.25">
      <c r="A19067" s="1">
        <v>19065</v>
      </c>
      <c r="B19067">
        <v>0.27701837419616582</v>
      </c>
      <c r="C19067">
        <v>0</v>
      </c>
    </row>
    <row r="19068" spans="1:3" x14ac:dyDescent="0.25">
      <c r="A19068" s="1">
        <v>19066</v>
      </c>
      <c r="B19068">
        <v>0.54575630972455158</v>
      </c>
      <c r="C19068">
        <v>1</v>
      </c>
    </row>
    <row r="19069" spans="1:3" x14ac:dyDescent="0.25">
      <c r="A19069" s="1">
        <v>19067</v>
      </c>
      <c r="B19069">
        <v>0.62385443755426606</v>
      </c>
      <c r="C19069">
        <v>0</v>
      </c>
    </row>
    <row r="19070" spans="1:3" x14ac:dyDescent="0.25">
      <c r="A19070" s="1">
        <v>19068</v>
      </c>
      <c r="B19070">
        <v>0.2377933780940219</v>
      </c>
      <c r="C19070">
        <v>0</v>
      </c>
    </row>
    <row r="19071" spans="1:3" x14ac:dyDescent="0.25">
      <c r="A19071" s="1">
        <v>19069</v>
      </c>
      <c r="B19071">
        <v>0.1000200335508913</v>
      </c>
      <c r="C19071">
        <v>0</v>
      </c>
    </row>
    <row r="19072" spans="1:3" x14ac:dyDescent="0.25">
      <c r="A19072" s="1">
        <v>19070</v>
      </c>
      <c r="B19072">
        <v>0.52487099082461175</v>
      </c>
      <c r="C19072">
        <v>0</v>
      </c>
    </row>
    <row r="19073" spans="1:3" x14ac:dyDescent="0.25">
      <c r="A19073" s="1">
        <v>19071</v>
      </c>
      <c r="B19073">
        <v>0.62073618337865277</v>
      </c>
      <c r="C19073">
        <v>1</v>
      </c>
    </row>
    <row r="19074" spans="1:3" x14ac:dyDescent="0.25">
      <c r="A19074" s="1">
        <v>19072</v>
      </c>
      <c r="B19074">
        <v>0.76757759768182332</v>
      </c>
      <c r="C19074">
        <v>0</v>
      </c>
    </row>
    <row r="19075" spans="1:3" x14ac:dyDescent="0.25">
      <c r="A19075" s="1">
        <v>19073</v>
      </c>
      <c r="B19075">
        <v>0.87318769013305431</v>
      </c>
      <c r="C19075">
        <v>1</v>
      </c>
    </row>
    <row r="19076" spans="1:3" x14ac:dyDescent="0.25">
      <c r="A19076" s="1">
        <v>19074</v>
      </c>
      <c r="B19076">
        <v>0.12199459508188069</v>
      </c>
      <c r="C19076">
        <v>0</v>
      </c>
    </row>
    <row r="19077" spans="1:3" x14ac:dyDescent="0.25">
      <c r="A19077" s="1">
        <v>19075</v>
      </c>
      <c r="B19077">
        <v>0.77925015448176838</v>
      </c>
      <c r="C19077">
        <v>1</v>
      </c>
    </row>
    <row r="19078" spans="1:3" x14ac:dyDescent="0.25">
      <c r="A19078" s="1">
        <v>19076</v>
      </c>
      <c r="B19078">
        <v>0.78251607755511376</v>
      </c>
      <c r="C19078">
        <v>1</v>
      </c>
    </row>
    <row r="19079" spans="1:3" x14ac:dyDescent="0.25">
      <c r="A19079" s="1">
        <v>19077</v>
      </c>
      <c r="B19079">
        <v>0.58111303397824821</v>
      </c>
      <c r="C19079">
        <v>0</v>
      </c>
    </row>
    <row r="19080" spans="1:3" x14ac:dyDescent="0.25">
      <c r="A19080" s="1">
        <v>19078</v>
      </c>
      <c r="B19080">
        <v>0.60495391937181919</v>
      </c>
      <c r="C19080">
        <v>1</v>
      </c>
    </row>
    <row r="19081" spans="1:3" x14ac:dyDescent="0.25">
      <c r="A19081" s="1">
        <v>19079</v>
      </c>
      <c r="B19081">
        <v>0.1845577028233886</v>
      </c>
      <c r="C19081">
        <v>0</v>
      </c>
    </row>
    <row r="19082" spans="1:3" x14ac:dyDescent="0.25">
      <c r="A19082" s="1">
        <v>19080</v>
      </c>
      <c r="B19082">
        <v>0.1378272104410396</v>
      </c>
      <c r="C19082">
        <v>0</v>
      </c>
    </row>
    <row r="19083" spans="1:3" x14ac:dyDescent="0.25">
      <c r="A19083" s="1">
        <v>19081</v>
      </c>
      <c r="B19083">
        <v>0.63016254955570372</v>
      </c>
      <c r="C19083">
        <v>1</v>
      </c>
    </row>
    <row r="19084" spans="1:3" x14ac:dyDescent="0.25">
      <c r="A19084" s="1">
        <v>19082</v>
      </c>
      <c r="B19084">
        <v>0.85591047250159036</v>
      </c>
      <c r="C19084">
        <v>0</v>
      </c>
    </row>
    <row r="19085" spans="1:3" x14ac:dyDescent="0.25">
      <c r="A19085" s="1">
        <v>19083</v>
      </c>
      <c r="B19085">
        <v>0.67019534543528481</v>
      </c>
      <c r="C19085">
        <v>1</v>
      </c>
    </row>
    <row r="19086" spans="1:3" x14ac:dyDescent="0.25">
      <c r="A19086" s="1">
        <v>19084</v>
      </c>
      <c r="B19086">
        <v>0.69302781406554526</v>
      </c>
      <c r="C19086">
        <v>1</v>
      </c>
    </row>
    <row r="19087" spans="1:3" x14ac:dyDescent="0.25">
      <c r="A19087" s="1">
        <v>19085</v>
      </c>
      <c r="B19087">
        <v>0.23787397768823471</v>
      </c>
      <c r="C19087">
        <v>0</v>
      </c>
    </row>
    <row r="19088" spans="1:3" x14ac:dyDescent="0.25">
      <c r="A19088" s="1">
        <v>19086</v>
      </c>
      <c r="B19088">
        <v>0.14490231679059801</v>
      </c>
      <c r="C19088">
        <v>0</v>
      </c>
    </row>
    <row r="19089" spans="1:3" x14ac:dyDescent="0.25">
      <c r="A19089" s="1">
        <v>19087</v>
      </c>
      <c r="B19089">
        <v>0.22573193007534409</v>
      </c>
      <c r="C19089">
        <v>0</v>
      </c>
    </row>
    <row r="19090" spans="1:3" x14ac:dyDescent="0.25">
      <c r="A19090" s="1">
        <v>19088</v>
      </c>
      <c r="B19090">
        <v>0.21798584454296169</v>
      </c>
      <c r="C19090">
        <v>0</v>
      </c>
    </row>
    <row r="19091" spans="1:3" x14ac:dyDescent="0.25">
      <c r="A19091" s="1">
        <v>19089</v>
      </c>
      <c r="B19091">
        <v>0.48817365049742362</v>
      </c>
      <c r="C19091">
        <v>0</v>
      </c>
    </row>
    <row r="19092" spans="1:3" x14ac:dyDescent="0.25">
      <c r="A19092" s="1">
        <v>19090</v>
      </c>
      <c r="B19092">
        <v>0.47281263993151429</v>
      </c>
      <c r="C19092">
        <v>0</v>
      </c>
    </row>
    <row r="19093" spans="1:3" x14ac:dyDescent="0.25">
      <c r="A19093" s="1">
        <v>19091</v>
      </c>
      <c r="B19093">
        <v>0.27860951007742502</v>
      </c>
      <c r="C19093">
        <v>0</v>
      </c>
    </row>
    <row r="19094" spans="1:3" x14ac:dyDescent="0.25">
      <c r="A19094" s="1">
        <v>19092</v>
      </c>
      <c r="B19094">
        <v>0.16851249387905801</v>
      </c>
      <c r="C19094">
        <v>0</v>
      </c>
    </row>
    <row r="19095" spans="1:3" x14ac:dyDescent="0.25">
      <c r="A19095" s="1">
        <v>19093</v>
      </c>
      <c r="B19095">
        <v>0.68882223934092468</v>
      </c>
      <c r="C19095">
        <v>0</v>
      </c>
    </row>
    <row r="19096" spans="1:3" x14ac:dyDescent="0.25">
      <c r="A19096" s="1">
        <v>19094</v>
      </c>
      <c r="B19096">
        <v>0.1402265715757193</v>
      </c>
      <c r="C19096">
        <v>0</v>
      </c>
    </row>
    <row r="19097" spans="1:3" x14ac:dyDescent="0.25">
      <c r="A19097" s="1">
        <v>19095</v>
      </c>
      <c r="B19097">
        <v>0.40107701576563709</v>
      </c>
      <c r="C19097">
        <v>0</v>
      </c>
    </row>
    <row r="19098" spans="1:3" x14ac:dyDescent="0.25">
      <c r="A19098" s="1">
        <v>19096</v>
      </c>
      <c r="B19098">
        <v>0.18105388928802579</v>
      </c>
      <c r="C19098">
        <v>0</v>
      </c>
    </row>
    <row r="19099" spans="1:3" x14ac:dyDescent="0.25">
      <c r="A19099" s="1">
        <v>19097</v>
      </c>
      <c r="B19099">
        <v>0.32799606043089119</v>
      </c>
      <c r="C19099">
        <v>0</v>
      </c>
    </row>
    <row r="19100" spans="1:3" x14ac:dyDescent="0.25">
      <c r="A19100" s="1">
        <v>19098</v>
      </c>
      <c r="B19100">
        <v>0.28357856833629119</v>
      </c>
      <c r="C19100">
        <v>0</v>
      </c>
    </row>
    <row r="19101" spans="1:3" x14ac:dyDescent="0.25">
      <c r="A19101" s="1">
        <v>19099</v>
      </c>
      <c r="B19101">
        <v>0.57621350007827166</v>
      </c>
      <c r="C19101">
        <v>1</v>
      </c>
    </row>
    <row r="19102" spans="1:3" x14ac:dyDescent="0.25">
      <c r="A19102" s="1">
        <v>19100</v>
      </c>
      <c r="B19102">
        <v>0.52014448431135651</v>
      </c>
      <c r="C19102">
        <v>0</v>
      </c>
    </row>
    <row r="19103" spans="1:3" x14ac:dyDescent="0.25">
      <c r="A19103" s="1">
        <v>19101</v>
      </c>
      <c r="B19103">
        <v>0.84843199375934275</v>
      </c>
      <c r="C19103">
        <v>1</v>
      </c>
    </row>
    <row r="19104" spans="1:3" x14ac:dyDescent="0.25">
      <c r="A19104" s="1">
        <v>19102</v>
      </c>
      <c r="B19104">
        <v>0.25507361546339818</v>
      </c>
      <c r="C19104">
        <v>0</v>
      </c>
    </row>
    <row r="19105" spans="1:3" x14ac:dyDescent="0.25">
      <c r="A19105" s="1">
        <v>19103</v>
      </c>
      <c r="B19105">
        <v>0.52922404396808465</v>
      </c>
      <c r="C19105">
        <v>0</v>
      </c>
    </row>
    <row r="19106" spans="1:3" x14ac:dyDescent="0.25">
      <c r="A19106" s="1">
        <v>19104</v>
      </c>
      <c r="B19106">
        <v>0.50723140036555425</v>
      </c>
      <c r="C19106">
        <v>0</v>
      </c>
    </row>
    <row r="19107" spans="1:3" x14ac:dyDescent="0.25">
      <c r="A19107" s="1">
        <v>19105</v>
      </c>
      <c r="B19107">
        <v>0.34854559551020398</v>
      </c>
      <c r="C19107">
        <v>0</v>
      </c>
    </row>
    <row r="19108" spans="1:3" x14ac:dyDescent="0.25">
      <c r="A19108" s="1">
        <v>19106</v>
      </c>
      <c r="B19108">
        <v>0.41753442001614921</v>
      </c>
      <c r="C19108">
        <v>0</v>
      </c>
    </row>
    <row r="19109" spans="1:3" x14ac:dyDescent="0.25">
      <c r="A19109" s="1">
        <v>19107</v>
      </c>
      <c r="B19109">
        <v>0.30034766763781418</v>
      </c>
      <c r="C19109">
        <v>0</v>
      </c>
    </row>
    <row r="19110" spans="1:3" x14ac:dyDescent="0.25">
      <c r="A19110" s="1">
        <v>19108</v>
      </c>
      <c r="B19110">
        <v>0.38507833572001737</v>
      </c>
      <c r="C19110">
        <v>1</v>
      </c>
    </row>
    <row r="19111" spans="1:3" x14ac:dyDescent="0.25">
      <c r="A19111" s="1">
        <v>19109</v>
      </c>
      <c r="B19111">
        <v>0.13521083087851871</v>
      </c>
      <c r="C19111">
        <v>0</v>
      </c>
    </row>
    <row r="19112" spans="1:3" x14ac:dyDescent="0.25">
      <c r="A19112" s="1">
        <v>19110</v>
      </c>
      <c r="B19112">
        <v>0.71701320494588283</v>
      </c>
      <c r="C19112">
        <v>1</v>
      </c>
    </row>
    <row r="19113" spans="1:3" x14ac:dyDescent="0.25">
      <c r="A19113" s="1">
        <v>19111</v>
      </c>
      <c r="B19113">
        <v>0.51671991042716559</v>
      </c>
      <c r="C19113">
        <v>0</v>
      </c>
    </row>
    <row r="19114" spans="1:3" x14ac:dyDescent="0.25">
      <c r="A19114" s="1">
        <v>19112</v>
      </c>
      <c r="B19114">
        <v>0.5892059997655873</v>
      </c>
      <c r="C19114">
        <v>1</v>
      </c>
    </row>
    <row r="19115" spans="1:3" x14ac:dyDescent="0.25">
      <c r="A19115" s="1">
        <v>19113</v>
      </c>
      <c r="B19115">
        <v>0.52739641310486862</v>
      </c>
      <c r="C19115">
        <v>0</v>
      </c>
    </row>
    <row r="19116" spans="1:3" x14ac:dyDescent="0.25">
      <c r="A19116" s="1">
        <v>19114</v>
      </c>
      <c r="B19116">
        <v>0.39412002101185512</v>
      </c>
      <c r="C19116">
        <v>0</v>
      </c>
    </row>
    <row r="19117" spans="1:3" x14ac:dyDescent="0.25">
      <c r="A19117" s="1">
        <v>19115</v>
      </c>
      <c r="B19117">
        <v>0.75759002817548471</v>
      </c>
      <c r="C19117">
        <v>1</v>
      </c>
    </row>
    <row r="19118" spans="1:3" x14ac:dyDescent="0.25">
      <c r="A19118" s="1">
        <v>19116</v>
      </c>
      <c r="B19118">
        <v>0.21579619919683049</v>
      </c>
      <c r="C19118">
        <v>0</v>
      </c>
    </row>
    <row r="19119" spans="1:3" x14ac:dyDescent="0.25">
      <c r="A19119" s="1">
        <v>19117</v>
      </c>
      <c r="B19119">
        <v>0.643382710443128</v>
      </c>
      <c r="C19119">
        <v>0</v>
      </c>
    </row>
    <row r="19120" spans="1:3" x14ac:dyDescent="0.25">
      <c r="A19120" s="1">
        <v>19118</v>
      </c>
      <c r="B19120">
        <v>0.26461907383285788</v>
      </c>
      <c r="C19120">
        <v>0</v>
      </c>
    </row>
    <row r="19121" spans="1:3" x14ac:dyDescent="0.25">
      <c r="A19121" s="1">
        <v>19119</v>
      </c>
      <c r="B19121">
        <v>0.59660168013183457</v>
      </c>
      <c r="C19121">
        <v>0</v>
      </c>
    </row>
    <row r="19122" spans="1:3" x14ac:dyDescent="0.25">
      <c r="A19122" s="1">
        <v>19120</v>
      </c>
      <c r="B19122">
        <v>0.74507836027156182</v>
      </c>
      <c r="C19122">
        <v>1</v>
      </c>
    </row>
    <row r="19123" spans="1:3" x14ac:dyDescent="0.25">
      <c r="A19123" s="1">
        <v>19121</v>
      </c>
      <c r="B19123">
        <v>0.1490816392084626</v>
      </c>
      <c r="C19123">
        <v>0</v>
      </c>
    </row>
    <row r="19124" spans="1:3" x14ac:dyDescent="0.25">
      <c r="A19124" s="1">
        <v>19122</v>
      </c>
      <c r="B19124">
        <v>0.81444599668401318</v>
      </c>
      <c r="C19124">
        <v>0</v>
      </c>
    </row>
    <row r="19125" spans="1:3" x14ac:dyDescent="0.25">
      <c r="A19125" s="1">
        <v>19123</v>
      </c>
      <c r="B19125">
        <v>0.84819581700739233</v>
      </c>
      <c r="C19125">
        <v>0</v>
      </c>
    </row>
    <row r="19126" spans="1:3" x14ac:dyDescent="0.25">
      <c r="A19126" s="1">
        <v>19124</v>
      </c>
      <c r="B19126">
        <v>0.2823838131746661</v>
      </c>
      <c r="C19126">
        <v>0</v>
      </c>
    </row>
    <row r="19127" spans="1:3" x14ac:dyDescent="0.25">
      <c r="A19127" s="1">
        <v>19125</v>
      </c>
      <c r="B19127">
        <v>0.79008115302441329</v>
      </c>
      <c r="C19127">
        <v>1</v>
      </c>
    </row>
    <row r="19128" spans="1:3" x14ac:dyDescent="0.25">
      <c r="A19128" s="1">
        <v>19126</v>
      </c>
      <c r="B19128">
        <v>0.63163921700111614</v>
      </c>
      <c r="C19128">
        <v>0</v>
      </c>
    </row>
    <row r="19129" spans="1:3" x14ac:dyDescent="0.25">
      <c r="A19129" s="1">
        <v>19127</v>
      </c>
      <c r="B19129">
        <v>0.24743164010173979</v>
      </c>
      <c r="C19129">
        <v>0</v>
      </c>
    </row>
    <row r="19130" spans="1:3" x14ac:dyDescent="0.25">
      <c r="A19130" s="1">
        <v>19128</v>
      </c>
      <c r="B19130">
        <v>0.63582006944466507</v>
      </c>
      <c r="C19130">
        <v>0</v>
      </c>
    </row>
    <row r="19131" spans="1:3" x14ac:dyDescent="0.25">
      <c r="A19131" s="1">
        <v>19129</v>
      </c>
      <c r="B19131">
        <v>0.13957977993639101</v>
      </c>
      <c r="C19131">
        <v>0</v>
      </c>
    </row>
    <row r="19132" spans="1:3" x14ac:dyDescent="0.25">
      <c r="A19132" s="1">
        <v>19130</v>
      </c>
      <c r="B19132">
        <v>0.31943956762846071</v>
      </c>
      <c r="C19132">
        <v>1</v>
      </c>
    </row>
    <row r="19133" spans="1:3" x14ac:dyDescent="0.25">
      <c r="A19133" s="1">
        <v>19131</v>
      </c>
      <c r="B19133">
        <v>0.46633160172366878</v>
      </c>
      <c r="C19133">
        <v>0</v>
      </c>
    </row>
    <row r="19134" spans="1:3" x14ac:dyDescent="0.25">
      <c r="A19134" s="1">
        <v>19132</v>
      </c>
      <c r="B19134">
        <v>0.51648602461535942</v>
      </c>
      <c r="C19134">
        <v>0</v>
      </c>
    </row>
    <row r="19135" spans="1:3" x14ac:dyDescent="0.25">
      <c r="A19135" s="1">
        <v>19133</v>
      </c>
      <c r="B19135">
        <v>0.50108834370803179</v>
      </c>
      <c r="C19135">
        <v>0</v>
      </c>
    </row>
    <row r="19136" spans="1:3" x14ac:dyDescent="0.25">
      <c r="A19136" s="1">
        <v>19134</v>
      </c>
      <c r="B19136">
        <v>0.21890352494495399</v>
      </c>
      <c r="C19136">
        <v>0</v>
      </c>
    </row>
    <row r="19137" spans="1:3" x14ac:dyDescent="0.25">
      <c r="A19137" s="1">
        <v>19135</v>
      </c>
      <c r="B19137">
        <v>0.69096935299785955</v>
      </c>
      <c r="C19137">
        <v>0</v>
      </c>
    </row>
    <row r="19138" spans="1:3" x14ac:dyDescent="0.25">
      <c r="A19138" s="1">
        <v>19136</v>
      </c>
      <c r="B19138">
        <v>0.76955565810865134</v>
      </c>
      <c r="C19138">
        <v>0</v>
      </c>
    </row>
    <row r="19139" spans="1:3" x14ac:dyDescent="0.25">
      <c r="A19139" s="1">
        <v>19137</v>
      </c>
      <c r="B19139">
        <v>0.69849898756495399</v>
      </c>
      <c r="C19139">
        <v>0</v>
      </c>
    </row>
    <row r="19140" spans="1:3" x14ac:dyDescent="0.25">
      <c r="A19140" s="1">
        <v>19138</v>
      </c>
      <c r="B19140">
        <v>0.49107667869799132</v>
      </c>
      <c r="C19140">
        <v>0</v>
      </c>
    </row>
    <row r="19141" spans="1:3" x14ac:dyDescent="0.25">
      <c r="A19141" s="1">
        <v>19139</v>
      </c>
      <c r="B19141">
        <v>0.16294531797446679</v>
      </c>
      <c r="C19141">
        <v>0</v>
      </c>
    </row>
    <row r="19142" spans="1:3" x14ac:dyDescent="0.25">
      <c r="A19142" s="1">
        <v>19140</v>
      </c>
      <c r="B19142">
        <v>0.22069198131992379</v>
      </c>
      <c r="C19142">
        <v>0</v>
      </c>
    </row>
    <row r="19143" spans="1:3" x14ac:dyDescent="0.25">
      <c r="A19143" s="1">
        <v>19141</v>
      </c>
      <c r="B19143">
        <v>0.14670518528416621</v>
      </c>
      <c r="C19143">
        <v>0</v>
      </c>
    </row>
    <row r="19144" spans="1:3" x14ac:dyDescent="0.25">
      <c r="A19144" s="1">
        <v>19142</v>
      </c>
      <c r="B19144">
        <v>0.2417716229604831</v>
      </c>
      <c r="C19144">
        <v>1</v>
      </c>
    </row>
    <row r="19145" spans="1:3" x14ac:dyDescent="0.25">
      <c r="A19145" s="1">
        <v>19143</v>
      </c>
      <c r="B19145">
        <v>0.1969483453436798</v>
      </c>
      <c r="C19145">
        <v>0</v>
      </c>
    </row>
    <row r="19146" spans="1:3" x14ac:dyDescent="0.25">
      <c r="A19146" s="1">
        <v>19144</v>
      </c>
      <c r="B19146">
        <v>8.2458703761620122E-2</v>
      </c>
      <c r="C19146">
        <v>0</v>
      </c>
    </row>
    <row r="19147" spans="1:3" x14ac:dyDescent="0.25">
      <c r="A19147" s="1">
        <v>19145</v>
      </c>
      <c r="B19147">
        <v>0.38569264662493091</v>
      </c>
      <c r="C19147">
        <v>0</v>
      </c>
    </row>
    <row r="19148" spans="1:3" x14ac:dyDescent="0.25">
      <c r="A19148" s="1">
        <v>19146</v>
      </c>
      <c r="B19148">
        <v>0.53792237027061596</v>
      </c>
      <c r="C19148">
        <v>0</v>
      </c>
    </row>
    <row r="19149" spans="1:3" x14ac:dyDescent="0.25">
      <c r="A19149" s="1">
        <v>19147</v>
      </c>
      <c r="B19149">
        <v>0.32504315029364489</v>
      </c>
      <c r="C19149">
        <v>0</v>
      </c>
    </row>
    <row r="19150" spans="1:3" x14ac:dyDescent="0.25">
      <c r="A19150" s="1">
        <v>19148</v>
      </c>
      <c r="B19150">
        <v>0.1479079613028603</v>
      </c>
      <c r="C19150">
        <v>0</v>
      </c>
    </row>
    <row r="19151" spans="1:3" x14ac:dyDescent="0.25">
      <c r="A19151" s="1">
        <v>19149</v>
      </c>
      <c r="B19151">
        <v>0.48415142630903413</v>
      </c>
      <c r="C19151">
        <v>0</v>
      </c>
    </row>
    <row r="19152" spans="1:3" x14ac:dyDescent="0.25">
      <c r="A19152" s="1">
        <v>19150</v>
      </c>
      <c r="B19152">
        <v>0.34415595814845518</v>
      </c>
      <c r="C19152">
        <v>0</v>
      </c>
    </row>
    <row r="19153" spans="1:3" x14ac:dyDescent="0.25">
      <c r="A19153" s="1">
        <v>19151</v>
      </c>
      <c r="B19153">
        <v>0.81075564793203714</v>
      </c>
      <c r="C19153">
        <v>0</v>
      </c>
    </row>
    <row r="19154" spans="1:3" x14ac:dyDescent="0.25">
      <c r="A19154" s="1">
        <v>19152</v>
      </c>
      <c r="B19154">
        <v>0.54142040483206855</v>
      </c>
      <c r="C19154">
        <v>0</v>
      </c>
    </row>
    <row r="19155" spans="1:3" x14ac:dyDescent="0.25">
      <c r="A19155" s="1">
        <v>19153</v>
      </c>
      <c r="B19155">
        <v>0.35566280542830281</v>
      </c>
      <c r="C19155">
        <v>0</v>
      </c>
    </row>
    <row r="19156" spans="1:3" x14ac:dyDescent="0.25">
      <c r="A19156" s="1">
        <v>19154</v>
      </c>
      <c r="B19156">
        <v>0.23686985856551321</v>
      </c>
      <c r="C19156">
        <v>0</v>
      </c>
    </row>
    <row r="19157" spans="1:3" x14ac:dyDescent="0.25">
      <c r="A19157" s="1">
        <v>19155</v>
      </c>
      <c r="B19157">
        <v>9.660478585866053E-2</v>
      </c>
      <c r="C19157">
        <v>0</v>
      </c>
    </row>
    <row r="19158" spans="1:3" x14ac:dyDescent="0.25">
      <c r="A19158" s="1">
        <v>19156</v>
      </c>
      <c r="B19158">
        <v>0.71565581315557469</v>
      </c>
      <c r="C19158">
        <v>1</v>
      </c>
    </row>
    <row r="19159" spans="1:3" x14ac:dyDescent="0.25">
      <c r="A19159" s="1">
        <v>19157</v>
      </c>
      <c r="B19159">
        <v>0.56007462707742672</v>
      </c>
      <c r="C19159">
        <v>0</v>
      </c>
    </row>
    <row r="19160" spans="1:3" x14ac:dyDescent="0.25">
      <c r="A19160" s="1">
        <v>19158</v>
      </c>
      <c r="B19160">
        <v>0.28696919489197847</v>
      </c>
      <c r="C19160">
        <v>0</v>
      </c>
    </row>
    <row r="19161" spans="1:3" x14ac:dyDescent="0.25">
      <c r="A19161" s="1">
        <v>19159</v>
      </c>
      <c r="B19161">
        <v>0.35560198563700629</v>
      </c>
      <c r="C19161">
        <v>0</v>
      </c>
    </row>
    <row r="19162" spans="1:3" x14ac:dyDescent="0.25">
      <c r="A19162" s="1">
        <v>19160</v>
      </c>
      <c r="B19162">
        <v>0.3674990385158341</v>
      </c>
      <c r="C19162">
        <v>0</v>
      </c>
    </row>
    <row r="19163" spans="1:3" x14ac:dyDescent="0.25">
      <c r="A19163" s="1">
        <v>19161</v>
      </c>
      <c r="B19163">
        <v>0.50784117115549765</v>
      </c>
      <c r="C19163">
        <v>0</v>
      </c>
    </row>
    <row r="19164" spans="1:3" x14ac:dyDescent="0.25">
      <c r="A19164" s="1">
        <v>19162</v>
      </c>
      <c r="B19164">
        <v>0.40530006423189108</v>
      </c>
      <c r="C19164">
        <v>0</v>
      </c>
    </row>
    <row r="19165" spans="1:3" x14ac:dyDescent="0.25">
      <c r="A19165" s="1">
        <v>19163</v>
      </c>
      <c r="B19165">
        <v>0.338662185680913</v>
      </c>
      <c r="C19165">
        <v>0</v>
      </c>
    </row>
    <row r="19166" spans="1:3" x14ac:dyDescent="0.25">
      <c r="A19166" s="1">
        <v>19164</v>
      </c>
      <c r="B19166">
        <v>0.50448417523094014</v>
      </c>
      <c r="C19166">
        <v>0</v>
      </c>
    </row>
    <row r="19167" spans="1:3" x14ac:dyDescent="0.25">
      <c r="A19167" s="1">
        <v>19165</v>
      </c>
      <c r="B19167">
        <v>0.35845822089667628</v>
      </c>
      <c r="C19167">
        <v>0</v>
      </c>
    </row>
    <row r="19168" spans="1:3" x14ac:dyDescent="0.25">
      <c r="A19168" s="1">
        <v>19166</v>
      </c>
      <c r="B19168">
        <v>0.52417475369116517</v>
      </c>
      <c r="C19168">
        <v>1</v>
      </c>
    </row>
    <row r="19169" spans="1:3" x14ac:dyDescent="0.25">
      <c r="A19169" s="1">
        <v>19167</v>
      </c>
      <c r="B19169">
        <v>0.30974754250958397</v>
      </c>
      <c r="C19169">
        <v>0</v>
      </c>
    </row>
    <row r="19170" spans="1:3" x14ac:dyDescent="0.25">
      <c r="A19170" s="1">
        <v>19168</v>
      </c>
      <c r="B19170">
        <v>0.13954417119403609</v>
      </c>
      <c r="C19170">
        <v>0</v>
      </c>
    </row>
    <row r="19171" spans="1:3" x14ac:dyDescent="0.25">
      <c r="A19171" s="1">
        <v>19169</v>
      </c>
      <c r="B19171">
        <v>0.83758981626280238</v>
      </c>
      <c r="C19171">
        <v>1</v>
      </c>
    </row>
    <row r="19172" spans="1:3" x14ac:dyDescent="0.25">
      <c r="A19172" s="1">
        <v>19170</v>
      </c>
      <c r="B19172">
        <v>0.13217378664829441</v>
      </c>
      <c r="C19172">
        <v>0</v>
      </c>
    </row>
    <row r="19173" spans="1:3" x14ac:dyDescent="0.25">
      <c r="A19173" s="1">
        <v>19171</v>
      </c>
      <c r="B19173">
        <v>0.19199426371860259</v>
      </c>
      <c r="C19173">
        <v>0</v>
      </c>
    </row>
    <row r="19174" spans="1:3" x14ac:dyDescent="0.25">
      <c r="A19174" s="1">
        <v>19172</v>
      </c>
      <c r="B19174">
        <v>9.5295375273791311E-2</v>
      </c>
      <c r="C19174">
        <v>0</v>
      </c>
    </row>
    <row r="19175" spans="1:3" x14ac:dyDescent="0.25">
      <c r="A19175" s="1">
        <v>19173</v>
      </c>
      <c r="B19175">
        <v>0.4299082696237902</v>
      </c>
      <c r="C19175">
        <v>0</v>
      </c>
    </row>
    <row r="19176" spans="1:3" x14ac:dyDescent="0.25">
      <c r="A19176" s="1">
        <v>19174</v>
      </c>
      <c r="B19176">
        <v>0.41738336741040882</v>
      </c>
      <c r="C19176">
        <v>0</v>
      </c>
    </row>
    <row r="19177" spans="1:3" x14ac:dyDescent="0.25">
      <c r="A19177" s="1">
        <v>19175</v>
      </c>
      <c r="B19177">
        <v>0.50109440138300432</v>
      </c>
      <c r="C19177">
        <v>0</v>
      </c>
    </row>
    <row r="19178" spans="1:3" x14ac:dyDescent="0.25">
      <c r="A19178" s="1">
        <v>19176</v>
      </c>
      <c r="B19178">
        <v>0.179055675006974</v>
      </c>
      <c r="C19178">
        <v>0</v>
      </c>
    </row>
    <row r="19179" spans="1:3" x14ac:dyDescent="0.25">
      <c r="A19179" s="1">
        <v>19177</v>
      </c>
      <c r="B19179">
        <v>0.22391731273630661</v>
      </c>
      <c r="C19179">
        <v>0</v>
      </c>
    </row>
    <row r="19180" spans="1:3" x14ac:dyDescent="0.25">
      <c r="A19180" s="1">
        <v>19178</v>
      </c>
      <c r="B19180">
        <v>0.74059586218894036</v>
      </c>
      <c r="C19180">
        <v>1</v>
      </c>
    </row>
    <row r="19181" spans="1:3" x14ac:dyDescent="0.25">
      <c r="A19181" s="1">
        <v>19179</v>
      </c>
      <c r="B19181">
        <v>0.42901349421990109</v>
      </c>
      <c r="C19181">
        <v>0</v>
      </c>
    </row>
    <row r="19182" spans="1:3" x14ac:dyDescent="0.25">
      <c r="A19182" s="1">
        <v>19180</v>
      </c>
      <c r="B19182">
        <v>0.38537259834253168</v>
      </c>
      <c r="C19182">
        <v>0</v>
      </c>
    </row>
    <row r="19183" spans="1:3" x14ac:dyDescent="0.25">
      <c r="A19183" s="1">
        <v>19181</v>
      </c>
      <c r="B19183">
        <v>0.26759950736138161</v>
      </c>
      <c r="C19183">
        <v>0</v>
      </c>
    </row>
    <row r="19184" spans="1:3" x14ac:dyDescent="0.25">
      <c r="A19184" s="1">
        <v>19182</v>
      </c>
      <c r="B19184">
        <v>0.11712457508713491</v>
      </c>
      <c r="C19184">
        <v>0</v>
      </c>
    </row>
    <row r="19185" spans="1:3" x14ac:dyDescent="0.25">
      <c r="A19185" s="1">
        <v>19183</v>
      </c>
      <c r="B19185">
        <v>0.7060819892354806</v>
      </c>
      <c r="C19185">
        <v>0</v>
      </c>
    </row>
    <row r="19186" spans="1:3" x14ac:dyDescent="0.25">
      <c r="A19186" s="1">
        <v>19184</v>
      </c>
      <c r="B19186">
        <v>0.35791987419398752</v>
      </c>
      <c r="C19186">
        <v>0</v>
      </c>
    </row>
    <row r="19187" spans="1:3" x14ac:dyDescent="0.25">
      <c r="A19187" s="1">
        <v>19185</v>
      </c>
      <c r="B19187">
        <v>0.62181364061146438</v>
      </c>
      <c r="C19187">
        <v>0</v>
      </c>
    </row>
    <row r="19188" spans="1:3" x14ac:dyDescent="0.25">
      <c r="A19188" s="1">
        <v>19186</v>
      </c>
      <c r="B19188">
        <v>0.2217351878312829</v>
      </c>
      <c r="C19188">
        <v>0</v>
      </c>
    </row>
    <row r="19189" spans="1:3" x14ac:dyDescent="0.25">
      <c r="A19189" s="1">
        <v>19187</v>
      </c>
      <c r="B19189">
        <v>0.89099280556154992</v>
      </c>
      <c r="C19189">
        <v>1</v>
      </c>
    </row>
    <row r="19190" spans="1:3" x14ac:dyDescent="0.25">
      <c r="A19190" s="1">
        <v>19188</v>
      </c>
      <c r="B19190">
        <v>0.39818761523334489</v>
      </c>
      <c r="C19190">
        <v>0</v>
      </c>
    </row>
    <row r="19191" spans="1:3" x14ac:dyDescent="0.25">
      <c r="A19191" s="1">
        <v>19189</v>
      </c>
      <c r="B19191">
        <v>0.89061053955293157</v>
      </c>
      <c r="C19191">
        <v>0</v>
      </c>
    </row>
    <row r="19192" spans="1:3" x14ac:dyDescent="0.25">
      <c r="A19192" s="1">
        <v>19190</v>
      </c>
      <c r="B19192">
        <v>0.437567063431757</v>
      </c>
      <c r="C19192">
        <v>1</v>
      </c>
    </row>
    <row r="19193" spans="1:3" x14ac:dyDescent="0.25">
      <c r="A19193" s="1">
        <v>19191</v>
      </c>
      <c r="B19193">
        <v>0.51382319746269922</v>
      </c>
      <c r="C19193">
        <v>0</v>
      </c>
    </row>
    <row r="19194" spans="1:3" x14ac:dyDescent="0.25">
      <c r="A19194" s="1">
        <v>19192</v>
      </c>
      <c r="B19194">
        <v>0.71884211518881902</v>
      </c>
      <c r="C19194">
        <v>1</v>
      </c>
    </row>
    <row r="19195" spans="1:3" x14ac:dyDescent="0.25">
      <c r="A19195" s="1">
        <v>19193</v>
      </c>
      <c r="B19195">
        <v>0.57123215323044696</v>
      </c>
      <c r="C19195">
        <v>0</v>
      </c>
    </row>
    <row r="19196" spans="1:3" x14ac:dyDescent="0.25">
      <c r="A19196" s="1">
        <v>19194</v>
      </c>
      <c r="B19196">
        <v>0.36345554359652332</v>
      </c>
      <c r="C19196">
        <v>0</v>
      </c>
    </row>
    <row r="19197" spans="1:3" x14ac:dyDescent="0.25">
      <c r="A19197" s="1">
        <v>19195</v>
      </c>
      <c r="B19197">
        <v>7.0720582302199742E-2</v>
      </c>
      <c r="C19197">
        <v>0</v>
      </c>
    </row>
    <row r="19198" spans="1:3" x14ac:dyDescent="0.25">
      <c r="A19198" s="1">
        <v>19196</v>
      </c>
      <c r="B19198">
        <v>0.33605459530740073</v>
      </c>
      <c r="C19198">
        <v>0</v>
      </c>
    </row>
    <row r="19199" spans="1:3" x14ac:dyDescent="0.25">
      <c r="A19199" s="1">
        <v>19197</v>
      </c>
      <c r="B19199">
        <v>0.37515419230073399</v>
      </c>
      <c r="C19199">
        <v>1</v>
      </c>
    </row>
    <row r="19200" spans="1:3" x14ac:dyDescent="0.25">
      <c r="A19200" s="1">
        <v>19198</v>
      </c>
      <c r="B19200">
        <v>0.83791982515135166</v>
      </c>
      <c r="C19200">
        <v>0</v>
      </c>
    </row>
    <row r="19201" spans="1:3" x14ac:dyDescent="0.25">
      <c r="A19201" s="1">
        <v>19199</v>
      </c>
      <c r="B19201">
        <v>0.80548240976471008</v>
      </c>
      <c r="C19201">
        <v>1</v>
      </c>
    </row>
    <row r="19202" spans="1:3" x14ac:dyDescent="0.25">
      <c r="A19202" s="1">
        <v>19200</v>
      </c>
      <c r="B19202">
        <v>0.30491427092300027</v>
      </c>
      <c r="C19202">
        <v>1</v>
      </c>
    </row>
    <row r="19203" spans="1:3" x14ac:dyDescent="0.25">
      <c r="A19203" s="1">
        <v>19201</v>
      </c>
      <c r="B19203">
        <v>0.11722032028139701</v>
      </c>
      <c r="C19203">
        <v>0</v>
      </c>
    </row>
    <row r="19204" spans="1:3" x14ac:dyDescent="0.25">
      <c r="A19204" s="1">
        <v>19202</v>
      </c>
      <c r="B19204">
        <v>0.83617078494474695</v>
      </c>
      <c r="C19204">
        <v>1</v>
      </c>
    </row>
    <row r="19205" spans="1:3" x14ac:dyDescent="0.25">
      <c r="A19205" s="1">
        <v>19203</v>
      </c>
      <c r="B19205">
        <v>0.25545743532174692</v>
      </c>
      <c r="C19205">
        <v>0</v>
      </c>
    </row>
    <row r="19206" spans="1:3" x14ac:dyDescent="0.25">
      <c r="A19206" s="1">
        <v>19204</v>
      </c>
      <c r="B19206">
        <v>0.15843571937195461</v>
      </c>
      <c r="C19206">
        <v>0</v>
      </c>
    </row>
    <row r="19207" spans="1:3" x14ac:dyDescent="0.25">
      <c r="A19207" s="1">
        <v>19205</v>
      </c>
      <c r="B19207">
        <v>0.33565908435069852</v>
      </c>
      <c r="C19207">
        <v>0</v>
      </c>
    </row>
    <row r="19208" spans="1:3" x14ac:dyDescent="0.25">
      <c r="A19208" s="1">
        <v>19206</v>
      </c>
      <c r="B19208">
        <v>0.61969979933482255</v>
      </c>
      <c r="C19208">
        <v>0</v>
      </c>
    </row>
    <row r="19209" spans="1:3" x14ac:dyDescent="0.25">
      <c r="A19209" s="1">
        <v>19207</v>
      </c>
      <c r="B19209">
        <v>0.52913501431158783</v>
      </c>
      <c r="C19209">
        <v>0</v>
      </c>
    </row>
    <row r="19210" spans="1:3" x14ac:dyDescent="0.25">
      <c r="A19210" s="1">
        <v>19208</v>
      </c>
      <c r="B19210">
        <v>0.62764836452674599</v>
      </c>
      <c r="C19210">
        <v>0</v>
      </c>
    </row>
    <row r="19211" spans="1:3" x14ac:dyDescent="0.25">
      <c r="A19211" s="1">
        <v>19209</v>
      </c>
      <c r="B19211">
        <v>0.17005374893349481</v>
      </c>
      <c r="C19211">
        <v>1</v>
      </c>
    </row>
    <row r="19212" spans="1:3" x14ac:dyDescent="0.25">
      <c r="A19212" s="1">
        <v>19210</v>
      </c>
      <c r="B19212">
        <v>0.79268511870929426</v>
      </c>
      <c r="C19212">
        <v>0</v>
      </c>
    </row>
    <row r="19213" spans="1:3" x14ac:dyDescent="0.25">
      <c r="A19213" s="1">
        <v>19211</v>
      </c>
      <c r="B19213">
        <v>0.26332087986754238</v>
      </c>
      <c r="C19213">
        <v>0</v>
      </c>
    </row>
    <row r="19214" spans="1:3" x14ac:dyDescent="0.25">
      <c r="A19214" s="1">
        <v>19212</v>
      </c>
      <c r="B19214">
        <v>0.71395427130610112</v>
      </c>
      <c r="C19214">
        <v>0</v>
      </c>
    </row>
    <row r="19215" spans="1:3" x14ac:dyDescent="0.25">
      <c r="A19215" s="1">
        <v>19213</v>
      </c>
      <c r="B19215">
        <v>0.40538408702739731</v>
      </c>
      <c r="C19215">
        <v>0</v>
      </c>
    </row>
    <row r="19216" spans="1:3" x14ac:dyDescent="0.25">
      <c r="A19216" s="1">
        <v>19214</v>
      </c>
      <c r="B19216">
        <v>0.1019205832402286</v>
      </c>
      <c r="C19216">
        <v>0</v>
      </c>
    </row>
    <row r="19217" spans="1:3" x14ac:dyDescent="0.25">
      <c r="A19217" s="1">
        <v>19215</v>
      </c>
      <c r="B19217">
        <v>6.3231478133123797E-2</v>
      </c>
      <c r="C19217">
        <v>0</v>
      </c>
    </row>
    <row r="19218" spans="1:3" x14ac:dyDescent="0.25">
      <c r="A19218" s="1">
        <v>19216</v>
      </c>
      <c r="B19218">
        <v>0.2645987137573676</v>
      </c>
      <c r="C19218">
        <v>0</v>
      </c>
    </row>
    <row r="19219" spans="1:3" x14ac:dyDescent="0.25">
      <c r="A19219" s="1">
        <v>19217</v>
      </c>
      <c r="B19219">
        <v>0.62506089338067583</v>
      </c>
      <c r="C19219">
        <v>1</v>
      </c>
    </row>
    <row r="19220" spans="1:3" x14ac:dyDescent="0.25">
      <c r="A19220" s="1">
        <v>19218</v>
      </c>
      <c r="B19220">
        <v>0.38776682554561642</v>
      </c>
      <c r="C19220">
        <v>1</v>
      </c>
    </row>
    <row r="19221" spans="1:3" x14ac:dyDescent="0.25">
      <c r="A19221" s="1">
        <v>19219</v>
      </c>
      <c r="B19221">
        <v>0.3984412544155625</v>
      </c>
      <c r="C19221">
        <v>0</v>
      </c>
    </row>
    <row r="19222" spans="1:3" x14ac:dyDescent="0.25">
      <c r="A19222" s="1">
        <v>19220</v>
      </c>
      <c r="B19222">
        <v>0.40705346046775343</v>
      </c>
      <c r="C19222">
        <v>0</v>
      </c>
    </row>
    <row r="19223" spans="1:3" x14ac:dyDescent="0.25">
      <c r="A19223" s="1">
        <v>19221</v>
      </c>
      <c r="B19223">
        <v>0.78678888925479085</v>
      </c>
      <c r="C19223">
        <v>0</v>
      </c>
    </row>
    <row r="19224" spans="1:3" x14ac:dyDescent="0.25">
      <c r="A19224" s="1">
        <v>19222</v>
      </c>
      <c r="B19224">
        <v>0.12791230815963719</v>
      </c>
      <c r="C19224">
        <v>0</v>
      </c>
    </row>
    <row r="19225" spans="1:3" x14ac:dyDescent="0.25">
      <c r="A19225" s="1">
        <v>19223</v>
      </c>
      <c r="B19225">
        <v>0.54385300468984032</v>
      </c>
      <c r="C19225">
        <v>0</v>
      </c>
    </row>
    <row r="19226" spans="1:3" x14ac:dyDescent="0.25">
      <c r="A19226" s="1">
        <v>19224</v>
      </c>
      <c r="B19226">
        <v>0.56489667865029269</v>
      </c>
      <c r="C19226">
        <v>0</v>
      </c>
    </row>
    <row r="19227" spans="1:3" x14ac:dyDescent="0.25">
      <c r="A19227" s="1">
        <v>19225</v>
      </c>
      <c r="B19227">
        <v>0.53608456907478652</v>
      </c>
      <c r="C19227">
        <v>0</v>
      </c>
    </row>
    <row r="19228" spans="1:3" x14ac:dyDescent="0.25">
      <c r="A19228" s="1">
        <v>19226</v>
      </c>
      <c r="B19228">
        <v>0.66572426286289876</v>
      </c>
      <c r="C19228">
        <v>0</v>
      </c>
    </row>
    <row r="19229" spans="1:3" x14ac:dyDescent="0.25">
      <c r="A19229" s="1">
        <v>19227</v>
      </c>
      <c r="B19229">
        <v>0.6672409712716505</v>
      </c>
      <c r="C19229">
        <v>1</v>
      </c>
    </row>
    <row r="19230" spans="1:3" x14ac:dyDescent="0.25">
      <c r="A19230" s="1">
        <v>19228</v>
      </c>
      <c r="B19230">
        <v>0.607617118117315</v>
      </c>
      <c r="C19230">
        <v>0</v>
      </c>
    </row>
    <row r="19231" spans="1:3" x14ac:dyDescent="0.25">
      <c r="A19231" s="1">
        <v>19229</v>
      </c>
      <c r="B19231">
        <v>0.22198859724831529</v>
      </c>
      <c r="C19231">
        <v>0</v>
      </c>
    </row>
    <row r="19232" spans="1:3" x14ac:dyDescent="0.25">
      <c r="A19232" s="1">
        <v>19230</v>
      </c>
      <c r="B19232">
        <v>0.8463461825765507</v>
      </c>
      <c r="C19232">
        <v>1</v>
      </c>
    </row>
    <row r="19233" spans="1:3" x14ac:dyDescent="0.25">
      <c r="A19233" s="1">
        <v>19231</v>
      </c>
      <c r="B19233">
        <v>8.2538528627214475E-2</v>
      </c>
      <c r="C19233">
        <v>0</v>
      </c>
    </row>
    <row r="19234" spans="1:3" x14ac:dyDescent="0.25">
      <c r="A19234" s="1">
        <v>19232</v>
      </c>
      <c r="B19234">
        <v>0.13430141880396571</v>
      </c>
      <c r="C19234">
        <v>0</v>
      </c>
    </row>
    <row r="19235" spans="1:3" x14ac:dyDescent="0.25">
      <c r="A19235" s="1">
        <v>19233</v>
      </c>
      <c r="B19235">
        <v>0.3835710322223273</v>
      </c>
      <c r="C19235">
        <v>0</v>
      </c>
    </row>
    <row r="19236" spans="1:3" x14ac:dyDescent="0.25">
      <c r="A19236" s="1">
        <v>19234</v>
      </c>
      <c r="B19236">
        <v>0.79272912565548226</v>
      </c>
      <c r="C19236">
        <v>1</v>
      </c>
    </row>
    <row r="19237" spans="1:3" x14ac:dyDescent="0.25">
      <c r="A19237" s="1">
        <v>19235</v>
      </c>
      <c r="B19237">
        <v>0.74615596588181987</v>
      </c>
      <c r="C19237">
        <v>0</v>
      </c>
    </row>
    <row r="19238" spans="1:3" x14ac:dyDescent="0.25">
      <c r="A19238" s="1">
        <v>19236</v>
      </c>
      <c r="B19238">
        <v>0.10878035447714569</v>
      </c>
      <c r="C19238">
        <v>0</v>
      </c>
    </row>
    <row r="19239" spans="1:3" x14ac:dyDescent="0.25">
      <c r="A19239" s="1">
        <v>19237</v>
      </c>
      <c r="B19239">
        <v>0.19550321471915369</v>
      </c>
      <c r="C19239">
        <v>0</v>
      </c>
    </row>
    <row r="19240" spans="1:3" x14ac:dyDescent="0.25">
      <c r="A19240" s="1">
        <v>19238</v>
      </c>
      <c r="B19240">
        <v>9.9797136572413583E-2</v>
      </c>
      <c r="C19240">
        <v>0</v>
      </c>
    </row>
    <row r="19241" spans="1:3" x14ac:dyDescent="0.25">
      <c r="A19241" s="1">
        <v>19239</v>
      </c>
      <c r="B19241">
        <v>0.23082105159950461</v>
      </c>
      <c r="C19241">
        <v>0</v>
      </c>
    </row>
    <row r="19242" spans="1:3" x14ac:dyDescent="0.25">
      <c r="A19242" s="1">
        <v>19240</v>
      </c>
      <c r="B19242">
        <v>0.41091854646171749</v>
      </c>
      <c r="C19242">
        <v>0</v>
      </c>
    </row>
    <row r="19243" spans="1:3" x14ac:dyDescent="0.25">
      <c r="A19243" s="1">
        <v>19241</v>
      </c>
      <c r="B19243">
        <v>0.45859012704731689</v>
      </c>
      <c r="C19243">
        <v>0</v>
      </c>
    </row>
    <row r="19244" spans="1:3" x14ac:dyDescent="0.25">
      <c r="A19244" s="1">
        <v>19242</v>
      </c>
      <c r="B19244">
        <v>0.37792236589648442</v>
      </c>
      <c r="C19244">
        <v>0</v>
      </c>
    </row>
    <row r="19245" spans="1:3" x14ac:dyDescent="0.25">
      <c r="A19245" s="1">
        <v>19243</v>
      </c>
      <c r="B19245">
        <v>0.60879108323086084</v>
      </c>
      <c r="C19245">
        <v>1</v>
      </c>
    </row>
    <row r="19246" spans="1:3" x14ac:dyDescent="0.25">
      <c r="A19246" s="1">
        <v>19244</v>
      </c>
      <c r="B19246">
        <v>0.65963003003423271</v>
      </c>
      <c r="C19246">
        <v>0</v>
      </c>
    </row>
    <row r="19247" spans="1:3" x14ac:dyDescent="0.25">
      <c r="A19247" s="1">
        <v>19245</v>
      </c>
      <c r="B19247">
        <v>0.1616390768401747</v>
      </c>
      <c r="C19247">
        <v>0</v>
      </c>
    </row>
    <row r="19248" spans="1:3" x14ac:dyDescent="0.25">
      <c r="A19248" s="1">
        <v>19246</v>
      </c>
      <c r="B19248">
        <v>0.30322550264986831</v>
      </c>
      <c r="C19248">
        <v>0</v>
      </c>
    </row>
    <row r="19249" spans="1:3" x14ac:dyDescent="0.25">
      <c r="A19249" s="1">
        <v>19247</v>
      </c>
      <c r="B19249">
        <v>0.24180177957897561</v>
      </c>
      <c r="C19249">
        <v>0</v>
      </c>
    </row>
    <row r="19250" spans="1:3" x14ac:dyDescent="0.25">
      <c r="A19250" s="1">
        <v>19248</v>
      </c>
      <c r="B19250">
        <v>0.59667930937801172</v>
      </c>
      <c r="C19250">
        <v>1</v>
      </c>
    </row>
    <row r="19251" spans="1:3" x14ac:dyDescent="0.25">
      <c r="A19251" s="1">
        <v>19249</v>
      </c>
      <c r="B19251">
        <v>8.4555019972373968E-2</v>
      </c>
      <c r="C19251">
        <v>0</v>
      </c>
    </row>
    <row r="19252" spans="1:3" x14ac:dyDescent="0.25">
      <c r="A19252" s="1">
        <v>19250</v>
      </c>
      <c r="B19252">
        <v>0.7045016307504044</v>
      </c>
      <c r="C19252">
        <v>1</v>
      </c>
    </row>
    <row r="19253" spans="1:3" x14ac:dyDescent="0.25">
      <c r="A19253" s="1">
        <v>19251</v>
      </c>
      <c r="B19253">
        <v>0.57671277469797622</v>
      </c>
      <c r="C19253">
        <v>0</v>
      </c>
    </row>
    <row r="19254" spans="1:3" x14ac:dyDescent="0.25">
      <c r="A19254" s="1">
        <v>19252</v>
      </c>
      <c r="B19254">
        <v>0.38779209354790978</v>
      </c>
      <c r="C19254">
        <v>0</v>
      </c>
    </row>
    <row r="19255" spans="1:3" x14ac:dyDescent="0.25">
      <c r="A19255" s="1">
        <v>19253</v>
      </c>
      <c r="B19255">
        <v>0.65671277945837037</v>
      </c>
      <c r="C19255">
        <v>0</v>
      </c>
    </row>
    <row r="19256" spans="1:3" x14ac:dyDescent="0.25">
      <c r="A19256" s="1">
        <v>19254</v>
      </c>
      <c r="B19256">
        <v>0.87651848517489273</v>
      </c>
      <c r="C19256">
        <v>1</v>
      </c>
    </row>
    <row r="19257" spans="1:3" x14ac:dyDescent="0.25">
      <c r="A19257" s="1">
        <v>19255</v>
      </c>
      <c r="B19257">
        <v>0.80882922774923272</v>
      </c>
      <c r="C19257">
        <v>0</v>
      </c>
    </row>
    <row r="19258" spans="1:3" x14ac:dyDescent="0.25">
      <c r="A19258" s="1">
        <v>19256</v>
      </c>
      <c r="B19258">
        <v>0.44315085366559592</v>
      </c>
      <c r="C19258">
        <v>0</v>
      </c>
    </row>
    <row r="19259" spans="1:3" x14ac:dyDescent="0.25">
      <c r="A19259" s="1">
        <v>19257</v>
      </c>
      <c r="B19259">
        <v>0.33138743728517778</v>
      </c>
      <c r="C19259">
        <v>0</v>
      </c>
    </row>
    <row r="19260" spans="1:3" x14ac:dyDescent="0.25">
      <c r="A19260" s="1">
        <v>19258</v>
      </c>
      <c r="B19260">
        <v>0.16284789682005141</v>
      </c>
      <c r="C19260">
        <v>0</v>
      </c>
    </row>
    <row r="19261" spans="1:3" x14ac:dyDescent="0.25">
      <c r="A19261" s="1">
        <v>19259</v>
      </c>
      <c r="B19261">
        <v>0.81070692699618141</v>
      </c>
      <c r="C19261">
        <v>0</v>
      </c>
    </row>
    <row r="19262" spans="1:3" x14ac:dyDescent="0.25">
      <c r="A19262" s="1">
        <v>19260</v>
      </c>
      <c r="B19262">
        <v>0.53849268980686049</v>
      </c>
      <c r="C19262">
        <v>0</v>
      </c>
    </row>
    <row r="19263" spans="1:3" x14ac:dyDescent="0.25">
      <c r="A19263" s="1">
        <v>19261</v>
      </c>
      <c r="B19263">
        <v>0.44848732609662578</v>
      </c>
      <c r="C19263">
        <v>0</v>
      </c>
    </row>
    <row r="19264" spans="1:3" x14ac:dyDescent="0.25">
      <c r="A19264" s="1">
        <v>19262</v>
      </c>
      <c r="B19264">
        <v>0.30513908029739828</v>
      </c>
      <c r="C19264">
        <v>0</v>
      </c>
    </row>
    <row r="19265" spans="1:3" x14ac:dyDescent="0.25">
      <c r="A19265" s="1">
        <v>19263</v>
      </c>
      <c r="B19265">
        <v>0.1363027008137174</v>
      </c>
      <c r="C19265">
        <v>0</v>
      </c>
    </row>
    <row r="19266" spans="1:3" x14ac:dyDescent="0.25">
      <c r="A19266" s="1">
        <v>19264</v>
      </c>
      <c r="B19266">
        <v>0.45480925463586053</v>
      </c>
      <c r="C19266">
        <v>0</v>
      </c>
    </row>
    <row r="19267" spans="1:3" x14ac:dyDescent="0.25">
      <c r="A19267" s="1">
        <v>19265</v>
      </c>
      <c r="B19267">
        <v>0.29230253716911608</v>
      </c>
      <c r="C19267">
        <v>0</v>
      </c>
    </row>
    <row r="19268" spans="1:3" x14ac:dyDescent="0.25">
      <c r="A19268" s="1">
        <v>19266</v>
      </c>
      <c r="B19268">
        <v>0.67423652807886814</v>
      </c>
      <c r="C19268">
        <v>1</v>
      </c>
    </row>
    <row r="19269" spans="1:3" x14ac:dyDescent="0.25">
      <c r="A19269" s="1">
        <v>19267</v>
      </c>
      <c r="B19269">
        <v>0.6769613050509723</v>
      </c>
      <c r="C19269">
        <v>0</v>
      </c>
    </row>
    <row r="19270" spans="1:3" x14ac:dyDescent="0.25">
      <c r="A19270" s="1">
        <v>19268</v>
      </c>
      <c r="B19270">
        <v>0.70706558958097243</v>
      </c>
      <c r="C19270">
        <v>0</v>
      </c>
    </row>
    <row r="19271" spans="1:3" x14ac:dyDescent="0.25">
      <c r="A19271" s="1">
        <v>19269</v>
      </c>
      <c r="B19271">
        <v>0.26740100840529318</v>
      </c>
      <c r="C19271">
        <v>0</v>
      </c>
    </row>
    <row r="19272" spans="1:3" x14ac:dyDescent="0.25">
      <c r="A19272" s="1">
        <v>19270</v>
      </c>
      <c r="B19272">
        <v>0.65901179309011471</v>
      </c>
      <c r="C19272">
        <v>1</v>
      </c>
    </row>
    <row r="19273" spans="1:3" x14ac:dyDescent="0.25">
      <c r="A19273" s="1">
        <v>19271</v>
      </c>
      <c r="B19273">
        <v>0.41967979354315788</v>
      </c>
      <c r="C19273">
        <v>0</v>
      </c>
    </row>
    <row r="19274" spans="1:3" x14ac:dyDescent="0.25">
      <c r="A19274" s="1">
        <v>19272</v>
      </c>
      <c r="B19274">
        <v>0.30550788602130752</v>
      </c>
      <c r="C19274">
        <v>0</v>
      </c>
    </row>
    <row r="19275" spans="1:3" x14ac:dyDescent="0.25">
      <c r="A19275" s="1">
        <v>19273</v>
      </c>
      <c r="B19275">
        <v>0.1119231859605236</v>
      </c>
      <c r="C19275">
        <v>0</v>
      </c>
    </row>
    <row r="19276" spans="1:3" x14ac:dyDescent="0.25">
      <c r="A19276" s="1">
        <v>19274</v>
      </c>
      <c r="B19276">
        <v>0.50491676867713597</v>
      </c>
      <c r="C19276">
        <v>0</v>
      </c>
    </row>
    <row r="19277" spans="1:3" x14ac:dyDescent="0.25">
      <c r="A19277" s="1">
        <v>19275</v>
      </c>
      <c r="B19277">
        <v>0.86474120806525723</v>
      </c>
      <c r="C19277">
        <v>0</v>
      </c>
    </row>
    <row r="19278" spans="1:3" x14ac:dyDescent="0.25">
      <c r="A19278" s="1">
        <v>19276</v>
      </c>
      <c r="B19278">
        <v>0.35119357006520452</v>
      </c>
      <c r="C19278">
        <v>0</v>
      </c>
    </row>
    <row r="19279" spans="1:3" x14ac:dyDescent="0.25">
      <c r="A19279" s="1">
        <v>19277</v>
      </c>
      <c r="B19279">
        <v>0.3150035362643408</v>
      </c>
      <c r="C19279">
        <v>0</v>
      </c>
    </row>
    <row r="19280" spans="1:3" x14ac:dyDescent="0.25">
      <c r="A19280" s="1">
        <v>19278</v>
      </c>
      <c r="B19280">
        <v>0.49316802206185739</v>
      </c>
      <c r="C19280">
        <v>0</v>
      </c>
    </row>
    <row r="19281" spans="1:3" x14ac:dyDescent="0.25">
      <c r="A19281" s="1">
        <v>19279</v>
      </c>
      <c r="B19281">
        <v>0.45604843563573599</v>
      </c>
      <c r="C19281">
        <v>0</v>
      </c>
    </row>
    <row r="19282" spans="1:3" x14ac:dyDescent="0.25">
      <c r="A19282" s="1">
        <v>19280</v>
      </c>
      <c r="B19282">
        <v>0.3902066836901037</v>
      </c>
      <c r="C19282">
        <v>0</v>
      </c>
    </row>
    <row r="19283" spans="1:3" x14ac:dyDescent="0.25">
      <c r="A19283" s="1">
        <v>19281</v>
      </c>
      <c r="B19283">
        <v>0.47455512160580587</v>
      </c>
      <c r="C19283">
        <v>1</v>
      </c>
    </row>
    <row r="19284" spans="1:3" x14ac:dyDescent="0.25">
      <c r="A19284" s="1">
        <v>19282</v>
      </c>
      <c r="B19284">
        <v>0.41419967039626743</v>
      </c>
      <c r="C19284">
        <v>0</v>
      </c>
    </row>
    <row r="19285" spans="1:3" x14ac:dyDescent="0.25">
      <c r="A19285" s="1">
        <v>19283</v>
      </c>
      <c r="B19285">
        <v>0.1729613966988448</v>
      </c>
      <c r="C19285">
        <v>0</v>
      </c>
    </row>
    <row r="19286" spans="1:3" x14ac:dyDescent="0.25">
      <c r="A19286" s="1">
        <v>19284</v>
      </c>
      <c r="B19286">
        <v>0.58473585018970087</v>
      </c>
      <c r="C19286">
        <v>1</v>
      </c>
    </row>
    <row r="19287" spans="1:3" x14ac:dyDescent="0.25">
      <c r="A19287" s="1">
        <v>19285</v>
      </c>
      <c r="B19287">
        <v>8.5005793040472108E-2</v>
      </c>
      <c r="C19287">
        <v>0</v>
      </c>
    </row>
    <row r="19288" spans="1:3" x14ac:dyDescent="0.25">
      <c r="A19288" s="1">
        <v>19286</v>
      </c>
      <c r="B19288">
        <v>0.17825464530317259</v>
      </c>
      <c r="C19288">
        <v>0</v>
      </c>
    </row>
    <row r="19289" spans="1:3" x14ac:dyDescent="0.25">
      <c r="A19289" s="1">
        <v>19287</v>
      </c>
      <c r="B19289">
        <v>0.30718370077990043</v>
      </c>
      <c r="C19289">
        <v>1</v>
      </c>
    </row>
    <row r="19290" spans="1:3" x14ac:dyDescent="0.25">
      <c r="A19290" s="1">
        <v>19288</v>
      </c>
      <c r="B19290">
        <v>0.23954352182329949</v>
      </c>
      <c r="C19290">
        <v>0</v>
      </c>
    </row>
    <row r="19291" spans="1:3" x14ac:dyDescent="0.25">
      <c r="A19291" s="1">
        <v>19289</v>
      </c>
      <c r="B19291">
        <v>0.63428629371171708</v>
      </c>
      <c r="C19291">
        <v>0</v>
      </c>
    </row>
    <row r="19292" spans="1:3" x14ac:dyDescent="0.25">
      <c r="A19292" s="1">
        <v>19290</v>
      </c>
      <c r="B19292">
        <v>0.32505268887642907</v>
      </c>
      <c r="C19292">
        <v>0</v>
      </c>
    </row>
    <row r="19293" spans="1:3" x14ac:dyDescent="0.25">
      <c r="A19293" s="1">
        <v>19291</v>
      </c>
      <c r="B19293">
        <v>0.10107897092284281</v>
      </c>
      <c r="C19293">
        <v>0</v>
      </c>
    </row>
    <row r="19294" spans="1:3" x14ac:dyDescent="0.25">
      <c r="A19294" s="1">
        <v>19292</v>
      </c>
      <c r="B19294">
        <v>7.7568206113070581E-2</v>
      </c>
      <c r="C19294">
        <v>0</v>
      </c>
    </row>
    <row r="19295" spans="1:3" x14ac:dyDescent="0.25">
      <c r="A19295" s="1">
        <v>19293</v>
      </c>
      <c r="B19295">
        <v>0.71764399101218446</v>
      </c>
      <c r="C19295">
        <v>1</v>
      </c>
    </row>
    <row r="19296" spans="1:3" x14ac:dyDescent="0.25">
      <c r="A19296" s="1">
        <v>19294</v>
      </c>
      <c r="B19296">
        <v>0.6566783004226302</v>
      </c>
      <c r="C19296">
        <v>0</v>
      </c>
    </row>
    <row r="19297" spans="1:3" x14ac:dyDescent="0.25">
      <c r="A19297" s="1">
        <v>19295</v>
      </c>
      <c r="B19297">
        <v>0.32360362727764291</v>
      </c>
      <c r="C19297">
        <v>0</v>
      </c>
    </row>
    <row r="19298" spans="1:3" x14ac:dyDescent="0.25">
      <c r="A19298" s="1">
        <v>19296</v>
      </c>
      <c r="B19298">
        <v>0.61448882396613691</v>
      </c>
      <c r="C19298">
        <v>0</v>
      </c>
    </row>
    <row r="19299" spans="1:3" x14ac:dyDescent="0.25">
      <c r="A19299" s="1">
        <v>19297</v>
      </c>
      <c r="B19299">
        <v>0.81371565634375354</v>
      </c>
      <c r="C19299">
        <v>1</v>
      </c>
    </row>
    <row r="19300" spans="1:3" x14ac:dyDescent="0.25">
      <c r="A19300" s="1">
        <v>19298</v>
      </c>
      <c r="B19300">
        <v>0.21451244780154441</v>
      </c>
      <c r="C19300">
        <v>1</v>
      </c>
    </row>
    <row r="19301" spans="1:3" x14ac:dyDescent="0.25">
      <c r="A19301" s="1">
        <v>19299</v>
      </c>
      <c r="B19301">
        <v>0.34007517811358279</v>
      </c>
      <c r="C19301">
        <v>0</v>
      </c>
    </row>
    <row r="19302" spans="1:3" x14ac:dyDescent="0.25">
      <c r="A19302" s="1">
        <v>19300</v>
      </c>
      <c r="B19302">
        <v>0.1305893932412053</v>
      </c>
      <c r="C19302">
        <v>0</v>
      </c>
    </row>
    <row r="19303" spans="1:3" x14ac:dyDescent="0.25">
      <c r="A19303" s="1">
        <v>19301</v>
      </c>
      <c r="B19303">
        <v>0.36899531986701539</v>
      </c>
      <c r="C19303">
        <v>1</v>
      </c>
    </row>
    <row r="19304" spans="1:3" x14ac:dyDescent="0.25">
      <c r="A19304" s="1">
        <v>19302</v>
      </c>
      <c r="B19304">
        <v>0.44082473237704461</v>
      </c>
      <c r="C19304">
        <v>0</v>
      </c>
    </row>
    <row r="19305" spans="1:3" x14ac:dyDescent="0.25">
      <c r="A19305" s="1">
        <v>19303</v>
      </c>
      <c r="B19305">
        <v>0.44472857086413697</v>
      </c>
      <c r="C19305">
        <v>0</v>
      </c>
    </row>
    <row r="19306" spans="1:3" x14ac:dyDescent="0.25">
      <c r="A19306" s="1">
        <v>19304</v>
      </c>
      <c r="B19306">
        <v>0.29003887308005161</v>
      </c>
      <c r="C19306">
        <v>0</v>
      </c>
    </row>
    <row r="19307" spans="1:3" x14ac:dyDescent="0.25">
      <c r="A19307" s="1">
        <v>19305</v>
      </c>
      <c r="B19307">
        <v>0.73884826291385353</v>
      </c>
      <c r="C19307">
        <v>0</v>
      </c>
    </row>
    <row r="19308" spans="1:3" x14ac:dyDescent="0.25">
      <c r="A19308" s="1">
        <v>19306</v>
      </c>
      <c r="B19308">
        <v>0.2444723893437884</v>
      </c>
      <c r="C19308">
        <v>0</v>
      </c>
    </row>
    <row r="19309" spans="1:3" x14ac:dyDescent="0.25">
      <c r="A19309" s="1">
        <v>19307</v>
      </c>
      <c r="B19309">
        <v>0.41201112102097109</v>
      </c>
      <c r="C19309">
        <v>0</v>
      </c>
    </row>
    <row r="19310" spans="1:3" x14ac:dyDescent="0.25">
      <c r="A19310" s="1">
        <v>19308</v>
      </c>
      <c r="B19310">
        <v>0.11173047410184971</v>
      </c>
      <c r="C19310">
        <v>0</v>
      </c>
    </row>
    <row r="19311" spans="1:3" x14ac:dyDescent="0.25">
      <c r="A19311" s="1">
        <v>19309</v>
      </c>
      <c r="B19311">
        <v>0.18891120734650171</v>
      </c>
      <c r="C19311">
        <v>0</v>
      </c>
    </row>
    <row r="19312" spans="1:3" x14ac:dyDescent="0.25">
      <c r="A19312" s="1">
        <v>19310</v>
      </c>
      <c r="B19312">
        <v>0.79457221899814612</v>
      </c>
      <c r="C19312">
        <v>1</v>
      </c>
    </row>
    <row r="19313" spans="1:3" x14ac:dyDescent="0.25">
      <c r="A19313" s="1">
        <v>19311</v>
      </c>
      <c r="B19313">
        <v>0.74540119388662585</v>
      </c>
      <c r="C19313">
        <v>1</v>
      </c>
    </row>
    <row r="19314" spans="1:3" x14ac:dyDescent="0.25">
      <c r="A19314" s="1">
        <v>19312</v>
      </c>
      <c r="B19314">
        <v>0.85445017065794682</v>
      </c>
      <c r="C19314">
        <v>1</v>
      </c>
    </row>
    <row r="19315" spans="1:3" x14ac:dyDescent="0.25">
      <c r="A19315" s="1">
        <v>19313</v>
      </c>
      <c r="B19315">
        <v>0.86984060279278863</v>
      </c>
      <c r="C19315">
        <v>0</v>
      </c>
    </row>
    <row r="19316" spans="1:3" x14ac:dyDescent="0.25">
      <c r="A19316" s="1">
        <v>19314</v>
      </c>
      <c r="B19316">
        <v>0.77925618310693523</v>
      </c>
      <c r="C19316">
        <v>0</v>
      </c>
    </row>
    <row r="19317" spans="1:3" x14ac:dyDescent="0.25">
      <c r="A19317" s="1">
        <v>19315</v>
      </c>
      <c r="B19317">
        <v>0.40937198786719808</v>
      </c>
      <c r="C19317">
        <v>1</v>
      </c>
    </row>
    <row r="19318" spans="1:3" x14ac:dyDescent="0.25">
      <c r="A19318" s="1">
        <v>19316</v>
      </c>
      <c r="B19318">
        <v>0.84162019556767198</v>
      </c>
      <c r="C19318">
        <v>0</v>
      </c>
    </row>
    <row r="19319" spans="1:3" x14ac:dyDescent="0.25">
      <c r="A19319" s="1">
        <v>19317</v>
      </c>
      <c r="B19319">
        <v>8.5515894706490625E-2</v>
      </c>
      <c r="C19319">
        <v>0</v>
      </c>
    </row>
    <row r="19320" spans="1:3" x14ac:dyDescent="0.25">
      <c r="A19320" s="1">
        <v>19318</v>
      </c>
      <c r="B19320">
        <v>0.1751036022415525</v>
      </c>
      <c r="C19320">
        <v>0</v>
      </c>
    </row>
    <row r="19321" spans="1:3" x14ac:dyDescent="0.25">
      <c r="A19321" s="1">
        <v>19319</v>
      </c>
      <c r="B19321">
        <v>0.26150588024423932</v>
      </c>
      <c r="C19321">
        <v>0</v>
      </c>
    </row>
    <row r="19322" spans="1:3" x14ac:dyDescent="0.25">
      <c r="A19322" s="1">
        <v>19320</v>
      </c>
      <c r="B19322">
        <v>0.49479211586997679</v>
      </c>
      <c r="C19322">
        <v>0</v>
      </c>
    </row>
    <row r="19323" spans="1:3" x14ac:dyDescent="0.25">
      <c r="A19323" s="1">
        <v>19321</v>
      </c>
      <c r="B19323">
        <v>0.54565014690859615</v>
      </c>
      <c r="C19323">
        <v>0</v>
      </c>
    </row>
    <row r="19324" spans="1:3" x14ac:dyDescent="0.25">
      <c r="A19324" s="1">
        <v>19322</v>
      </c>
      <c r="B19324">
        <v>0.66459639949195004</v>
      </c>
      <c r="C19324">
        <v>0</v>
      </c>
    </row>
    <row r="19325" spans="1:3" x14ac:dyDescent="0.25">
      <c r="A19325" s="1">
        <v>19323</v>
      </c>
      <c r="B19325">
        <v>0.37573021260380052</v>
      </c>
      <c r="C19325">
        <v>0</v>
      </c>
    </row>
    <row r="19326" spans="1:3" x14ac:dyDescent="0.25">
      <c r="A19326" s="1">
        <v>19324</v>
      </c>
      <c r="B19326">
        <v>0.19041546172758411</v>
      </c>
      <c r="C19326">
        <v>0</v>
      </c>
    </row>
    <row r="19327" spans="1:3" x14ac:dyDescent="0.25">
      <c r="A19327" s="1">
        <v>19325</v>
      </c>
      <c r="B19327">
        <v>0.74308116949517322</v>
      </c>
      <c r="C19327">
        <v>0</v>
      </c>
    </row>
    <row r="19328" spans="1:3" x14ac:dyDescent="0.25">
      <c r="A19328" s="1">
        <v>19326</v>
      </c>
      <c r="B19328">
        <v>0.75156560436430331</v>
      </c>
      <c r="C19328">
        <v>0</v>
      </c>
    </row>
    <row r="19329" spans="1:3" x14ac:dyDescent="0.25">
      <c r="A19329" s="1">
        <v>19327</v>
      </c>
      <c r="B19329">
        <v>0.42005066532084989</v>
      </c>
      <c r="C19329">
        <v>0</v>
      </c>
    </row>
    <row r="19330" spans="1:3" x14ac:dyDescent="0.25">
      <c r="A19330" s="1">
        <v>19328</v>
      </c>
      <c r="B19330">
        <v>0.72374337419189705</v>
      </c>
      <c r="C19330">
        <v>0</v>
      </c>
    </row>
    <row r="19331" spans="1:3" x14ac:dyDescent="0.25">
      <c r="A19331" s="1">
        <v>19329</v>
      </c>
      <c r="B19331">
        <v>0.51202361101121818</v>
      </c>
      <c r="C19331">
        <v>0</v>
      </c>
    </row>
    <row r="19332" spans="1:3" x14ac:dyDescent="0.25">
      <c r="A19332" s="1">
        <v>19330</v>
      </c>
      <c r="B19332">
        <v>0.75722933083487709</v>
      </c>
      <c r="C19332">
        <v>1</v>
      </c>
    </row>
    <row r="19333" spans="1:3" x14ac:dyDescent="0.25">
      <c r="A19333" s="1">
        <v>19331</v>
      </c>
      <c r="B19333">
        <v>0.54822517235188806</v>
      </c>
      <c r="C19333">
        <v>0</v>
      </c>
    </row>
    <row r="19334" spans="1:3" x14ac:dyDescent="0.25">
      <c r="A19334" s="1">
        <v>19332</v>
      </c>
      <c r="B19334">
        <v>0.17619042944706839</v>
      </c>
      <c r="C19334">
        <v>0</v>
      </c>
    </row>
    <row r="19335" spans="1:3" x14ac:dyDescent="0.25">
      <c r="A19335" s="1">
        <v>19333</v>
      </c>
      <c r="B19335">
        <v>0.8627876286249293</v>
      </c>
      <c r="C19335">
        <v>1</v>
      </c>
    </row>
    <row r="19336" spans="1:3" x14ac:dyDescent="0.25">
      <c r="A19336" s="1">
        <v>19334</v>
      </c>
      <c r="B19336">
        <v>0.68814774066856477</v>
      </c>
      <c r="C19336">
        <v>1</v>
      </c>
    </row>
    <row r="19337" spans="1:3" x14ac:dyDescent="0.25">
      <c r="A19337" s="1">
        <v>19335</v>
      </c>
      <c r="B19337">
        <v>0.66313944854874995</v>
      </c>
      <c r="C19337">
        <v>1</v>
      </c>
    </row>
    <row r="19338" spans="1:3" x14ac:dyDescent="0.25">
      <c r="A19338" s="1">
        <v>19336</v>
      </c>
      <c r="B19338">
        <v>0.20314472643874629</v>
      </c>
      <c r="C19338">
        <v>0</v>
      </c>
    </row>
    <row r="19339" spans="1:3" x14ac:dyDescent="0.25">
      <c r="A19339" s="1">
        <v>19337</v>
      </c>
      <c r="B19339">
        <v>0.25833565249416568</v>
      </c>
      <c r="C19339">
        <v>0</v>
      </c>
    </row>
    <row r="19340" spans="1:3" x14ac:dyDescent="0.25">
      <c r="A19340" s="1">
        <v>19338</v>
      </c>
      <c r="B19340">
        <v>0.5251056128945093</v>
      </c>
      <c r="C19340">
        <v>1</v>
      </c>
    </row>
    <row r="19341" spans="1:3" x14ac:dyDescent="0.25">
      <c r="A19341" s="1">
        <v>19339</v>
      </c>
      <c r="B19341">
        <v>8.3742673280603433E-2</v>
      </c>
      <c r="C19341">
        <v>0</v>
      </c>
    </row>
    <row r="19342" spans="1:3" x14ac:dyDescent="0.25">
      <c r="A19342" s="1">
        <v>19340</v>
      </c>
      <c r="B19342">
        <v>0.29257491238094979</v>
      </c>
      <c r="C19342">
        <v>0</v>
      </c>
    </row>
    <row r="19343" spans="1:3" x14ac:dyDescent="0.25">
      <c r="A19343" s="1">
        <v>19341</v>
      </c>
      <c r="B19343">
        <v>0.55369810733495406</v>
      </c>
      <c r="C19343">
        <v>0</v>
      </c>
    </row>
    <row r="19344" spans="1:3" x14ac:dyDescent="0.25">
      <c r="A19344" s="1">
        <v>19342</v>
      </c>
      <c r="B19344">
        <v>0.64456047983388798</v>
      </c>
      <c r="C19344">
        <v>0</v>
      </c>
    </row>
    <row r="19345" spans="1:3" x14ac:dyDescent="0.25">
      <c r="A19345" s="1">
        <v>19343</v>
      </c>
      <c r="B19345">
        <v>0.17642446455189389</v>
      </c>
      <c r="C19345">
        <v>0</v>
      </c>
    </row>
    <row r="19346" spans="1:3" x14ac:dyDescent="0.25">
      <c r="A19346" s="1">
        <v>19344</v>
      </c>
      <c r="B19346">
        <v>0.68674489214557044</v>
      </c>
      <c r="C19346">
        <v>0</v>
      </c>
    </row>
    <row r="19347" spans="1:3" x14ac:dyDescent="0.25">
      <c r="A19347" s="1">
        <v>19345</v>
      </c>
      <c r="B19347">
        <v>0.19847754337420601</v>
      </c>
      <c r="C19347">
        <v>0</v>
      </c>
    </row>
    <row r="19348" spans="1:3" x14ac:dyDescent="0.25">
      <c r="A19348" s="1">
        <v>19346</v>
      </c>
      <c r="B19348">
        <v>0.80290011661034544</v>
      </c>
      <c r="C19348">
        <v>0</v>
      </c>
    </row>
    <row r="19349" spans="1:3" x14ac:dyDescent="0.25">
      <c r="A19349" s="1">
        <v>19347</v>
      </c>
      <c r="B19349">
        <v>0.5319263281237061</v>
      </c>
      <c r="C19349">
        <v>1</v>
      </c>
    </row>
    <row r="19350" spans="1:3" x14ac:dyDescent="0.25">
      <c r="A19350" s="1">
        <v>19348</v>
      </c>
      <c r="B19350">
        <v>0.53845876273636262</v>
      </c>
      <c r="C19350">
        <v>0</v>
      </c>
    </row>
    <row r="19351" spans="1:3" x14ac:dyDescent="0.25">
      <c r="A19351" s="1">
        <v>19349</v>
      </c>
      <c r="B19351">
        <v>0.45459621516774179</v>
      </c>
      <c r="C19351">
        <v>0</v>
      </c>
    </row>
    <row r="19352" spans="1:3" x14ac:dyDescent="0.25">
      <c r="A19352" s="1">
        <v>19350</v>
      </c>
      <c r="B19352">
        <v>0.17743384032477591</v>
      </c>
      <c r="C19352">
        <v>0</v>
      </c>
    </row>
    <row r="19353" spans="1:3" x14ac:dyDescent="0.25">
      <c r="A19353" s="1">
        <v>19351</v>
      </c>
      <c r="B19353">
        <v>0.70772761008843843</v>
      </c>
      <c r="C19353">
        <v>0</v>
      </c>
    </row>
    <row r="19354" spans="1:3" x14ac:dyDescent="0.25">
      <c r="A19354" s="1">
        <v>19352</v>
      </c>
      <c r="B19354">
        <v>0.27151508972099281</v>
      </c>
      <c r="C19354">
        <v>0</v>
      </c>
    </row>
    <row r="19355" spans="1:3" x14ac:dyDescent="0.25">
      <c r="A19355" s="1">
        <v>19353</v>
      </c>
      <c r="B19355">
        <v>0.29019983559814239</v>
      </c>
      <c r="C19355">
        <v>0</v>
      </c>
    </row>
    <row r="19356" spans="1:3" x14ac:dyDescent="0.25">
      <c r="A19356" s="1">
        <v>19354</v>
      </c>
      <c r="B19356">
        <v>0.45637086406868282</v>
      </c>
      <c r="C19356">
        <v>0</v>
      </c>
    </row>
    <row r="19357" spans="1:3" x14ac:dyDescent="0.25">
      <c r="A19357" s="1">
        <v>19355</v>
      </c>
      <c r="B19357">
        <v>0.57829413765996229</v>
      </c>
      <c r="C19357">
        <v>0</v>
      </c>
    </row>
    <row r="19358" spans="1:3" x14ac:dyDescent="0.25">
      <c r="A19358" s="1">
        <v>19356</v>
      </c>
      <c r="B19358">
        <v>0.2851718354491708</v>
      </c>
      <c r="C19358">
        <v>0</v>
      </c>
    </row>
    <row r="19359" spans="1:3" x14ac:dyDescent="0.25">
      <c r="A19359" s="1">
        <v>19357</v>
      </c>
      <c r="B19359">
        <v>0.44195824555663649</v>
      </c>
      <c r="C19359">
        <v>0</v>
      </c>
    </row>
    <row r="19360" spans="1:3" x14ac:dyDescent="0.25">
      <c r="A19360" s="1">
        <v>19358</v>
      </c>
      <c r="B19360">
        <v>0.54951802745066014</v>
      </c>
      <c r="C19360">
        <v>1</v>
      </c>
    </row>
    <row r="19361" spans="1:3" x14ac:dyDescent="0.25">
      <c r="A19361" s="1">
        <v>19359</v>
      </c>
      <c r="B19361">
        <v>0.61056602535530535</v>
      </c>
      <c r="C19361">
        <v>0</v>
      </c>
    </row>
    <row r="19362" spans="1:3" x14ac:dyDescent="0.25">
      <c r="A19362" s="1">
        <v>19360</v>
      </c>
      <c r="B19362">
        <v>0.18488268630617549</v>
      </c>
      <c r="C19362">
        <v>0</v>
      </c>
    </row>
    <row r="19363" spans="1:3" x14ac:dyDescent="0.25">
      <c r="A19363" s="1">
        <v>19361</v>
      </c>
      <c r="B19363">
        <v>0.61538601951742511</v>
      </c>
      <c r="C19363">
        <v>0</v>
      </c>
    </row>
    <row r="19364" spans="1:3" x14ac:dyDescent="0.25">
      <c r="A19364" s="1">
        <v>19362</v>
      </c>
      <c r="B19364">
        <v>0.29119116806391182</v>
      </c>
      <c r="C19364">
        <v>1</v>
      </c>
    </row>
    <row r="19365" spans="1:3" x14ac:dyDescent="0.25">
      <c r="A19365" s="1">
        <v>19363</v>
      </c>
      <c r="B19365">
        <v>0.49984300294512207</v>
      </c>
      <c r="C19365">
        <v>1</v>
      </c>
    </row>
    <row r="19366" spans="1:3" x14ac:dyDescent="0.25">
      <c r="A19366" s="1">
        <v>19364</v>
      </c>
      <c r="B19366">
        <v>0.36825805398516998</v>
      </c>
      <c r="C19366">
        <v>0</v>
      </c>
    </row>
    <row r="19367" spans="1:3" x14ac:dyDescent="0.25">
      <c r="A19367" s="1">
        <v>19365</v>
      </c>
      <c r="B19367">
        <v>0.54832611869286152</v>
      </c>
      <c r="C19367">
        <v>0</v>
      </c>
    </row>
    <row r="19368" spans="1:3" x14ac:dyDescent="0.25">
      <c r="A19368" s="1">
        <v>19366</v>
      </c>
      <c r="B19368">
        <v>0.71487455903152486</v>
      </c>
      <c r="C19368">
        <v>0</v>
      </c>
    </row>
    <row r="19369" spans="1:3" x14ac:dyDescent="0.25">
      <c r="A19369" s="1">
        <v>19367</v>
      </c>
      <c r="B19369">
        <v>0.30983761900420742</v>
      </c>
      <c r="C19369">
        <v>0</v>
      </c>
    </row>
    <row r="19370" spans="1:3" x14ac:dyDescent="0.25">
      <c r="A19370" s="1">
        <v>19368</v>
      </c>
      <c r="B19370">
        <v>0.85388965438326525</v>
      </c>
      <c r="C19370">
        <v>1</v>
      </c>
    </row>
    <row r="19371" spans="1:3" x14ac:dyDescent="0.25">
      <c r="A19371" s="1">
        <v>19369</v>
      </c>
      <c r="B19371">
        <v>0.20246681572209899</v>
      </c>
      <c r="C19371">
        <v>0</v>
      </c>
    </row>
    <row r="19372" spans="1:3" x14ac:dyDescent="0.25">
      <c r="A19372" s="1">
        <v>19370</v>
      </c>
      <c r="B19372">
        <v>7.8183063238156117E-2</v>
      </c>
      <c r="C19372">
        <v>0</v>
      </c>
    </row>
    <row r="19373" spans="1:3" x14ac:dyDescent="0.25">
      <c r="A19373" s="1">
        <v>19371</v>
      </c>
      <c r="B19373">
        <v>0.72874969898046238</v>
      </c>
      <c r="C19373">
        <v>0</v>
      </c>
    </row>
    <row r="19374" spans="1:3" x14ac:dyDescent="0.25">
      <c r="A19374" s="1">
        <v>19372</v>
      </c>
      <c r="B19374">
        <v>0.10158703698075559</v>
      </c>
      <c r="C19374">
        <v>0</v>
      </c>
    </row>
    <row r="19375" spans="1:3" x14ac:dyDescent="0.25">
      <c r="A19375" s="1">
        <v>19373</v>
      </c>
      <c r="B19375">
        <v>0.27168450101565572</v>
      </c>
      <c r="C19375">
        <v>0</v>
      </c>
    </row>
    <row r="19376" spans="1:3" x14ac:dyDescent="0.25">
      <c r="A19376" s="1">
        <v>19374</v>
      </c>
      <c r="B19376">
        <v>0.47123909365514449</v>
      </c>
      <c r="C19376">
        <v>0</v>
      </c>
    </row>
    <row r="19377" spans="1:3" x14ac:dyDescent="0.25">
      <c r="A19377" s="1">
        <v>19375</v>
      </c>
      <c r="B19377">
        <v>0.35656267361890182</v>
      </c>
      <c r="C19377">
        <v>0</v>
      </c>
    </row>
    <row r="19378" spans="1:3" x14ac:dyDescent="0.25">
      <c r="A19378" s="1">
        <v>19376</v>
      </c>
      <c r="B19378">
        <v>0.51766953121604731</v>
      </c>
      <c r="C19378">
        <v>0</v>
      </c>
    </row>
    <row r="19379" spans="1:3" x14ac:dyDescent="0.25">
      <c r="A19379" s="1">
        <v>19377</v>
      </c>
      <c r="B19379">
        <v>0.25382726133154032</v>
      </c>
      <c r="C19379">
        <v>0</v>
      </c>
    </row>
    <row r="19380" spans="1:3" x14ac:dyDescent="0.25">
      <c r="A19380" s="1">
        <v>19378</v>
      </c>
      <c r="B19380">
        <v>0.24416516249500281</v>
      </c>
      <c r="C19380">
        <v>0</v>
      </c>
    </row>
    <row r="19381" spans="1:3" x14ac:dyDescent="0.25">
      <c r="A19381" s="1">
        <v>19379</v>
      </c>
      <c r="B19381">
        <v>0.54596320315014335</v>
      </c>
      <c r="C19381">
        <v>0</v>
      </c>
    </row>
    <row r="19382" spans="1:3" x14ac:dyDescent="0.25">
      <c r="A19382" s="1">
        <v>19380</v>
      </c>
      <c r="B19382">
        <v>0.64771168378881838</v>
      </c>
      <c r="C19382">
        <v>0</v>
      </c>
    </row>
    <row r="19383" spans="1:3" x14ac:dyDescent="0.25">
      <c r="A19383" s="1">
        <v>19381</v>
      </c>
      <c r="B19383">
        <v>0.16842848193426169</v>
      </c>
      <c r="C19383">
        <v>0</v>
      </c>
    </row>
    <row r="19384" spans="1:3" x14ac:dyDescent="0.25">
      <c r="A19384" s="1">
        <v>19382</v>
      </c>
      <c r="B19384">
        <v>9.6276109196530971E-2</v>
      </c>
      <c r="C19384">
        <v>0</v>
      </c>
    </row>
    <row r="19385" spans="1:3" x14ac:dyDescent="0.25">
      <c r="A19385" s="1">
        <v>19383</v>
      </c>
      <c r="B19385">
        <v>0.51626986835062694</v>
      </c>
      <c r="C19385">
        <v>0</v>
      </c>
    </row>
    <row r="19386" spans="1:3" x14ac:dyDescent="0.25">
      <c r="A19386" s="1">
        <v>19384</v>
      </c>
      <c r="B19386">
        <v>0.56683701091220484</v>
      </c>
      <c r="C19386">
        <v>0</v>
      </c>
    </row>
    <row r="19387" spans="1:3" x14ac:dyDescent="0.25">
      <c r="A19387" s="1">
        <v>19385</v>
      </c>
      <c r="B19387">
        <v>7.2361739041078788E-2</v>
      </c>
      <c r="C19387">
        <v>0</v>
      </c>
    </row>
    <row r="19388" spans="1:3" x14ac:dyDescent="0.25">
      <c r="A19388" s="1">
        <v>19386</v>
      </c>
      <c r="B19388">
        <v>9.95988296240337E-2</v>
      </c>
      <c r="C19388">
        <v>0</v>
      </c>
    </row>
    <row r="19389" spans="1:3" x14ac:dyDescent="0.25">
      <c r="A19389" s="1">
        <v>19387</v>
      </c>
      <c r="B19389">
        <v>0.40479479475470831</v>
      </c>
      <c r="C19389">
        <v>0</v>
      </c>
    </row>
    <row r="19390" spans="1:3" x14ac:dyDescent="0.25">
      <c r="A19390" s="1">
        <v>19388</v>
      </c>
      <c r="B19390">
        <v>0.45192220070639422</v>
      </c>
      <c r="C19390">
        <v>0</v>
      </c>
    </row>
    <row r="19391" spans="1:3" x14ac:dyDescent="0.25">
      <c r="A19391" s="1">
        <v>19389</v>
      </c>
      <c r="B19391">
        <v>0.34449454083057862</v>
      </c>
      <c r="C19391">
        <v>1</v>
      </c>
    </row>
    <row r="19392" spans="1:3" x14ac:dyDescent="0.25">
      <c r="A19392" s="1">
        <v>19390</v>
      </c>
      <c r="B19392">
        <v>0.53488897181242145</v>
      </c>
      <c r="C19392">
        <v>0</v>
      </c>
    </row>
    <row r="19393" spans="1:3" x14ac:dyDescent="0.25">
      <c r="A19393" s="1">
        <v>19391</v>
      </c>
      <c r="B19393">
        <v>0.50987930389342662</v>
      </c>
      <c r="C19393">
        <v>0</v>
      </c>
    </row>
    <row r="19394" spans="1:3" x14ac:dyDescent="0.25">
      <c r="A19394" s="1">
        <v>19392</v>
      </c>
      <c r="B19394">
        <v>0.72391982964263757</v>
      </c>
      <c r="C19394">
        <v>0</v>
      </c>
    </row>
    <row r="19395" spans="1:3" x14ac:dyDescent="0.25">
      <c r="A19395" s="1">
        <v>19393</v>
      </c>
      <c r="B19395">
        <v>0.78035013553324739</v>
      </c>
      <c r="C19395">
        <v>1</v>
      </c>
    </row>
    <row r="19396" spans="1:3" x14ac:dyDescent="0.25">
      <c r="A19396" s="1">
        <v>19394</v>
      </c>
      <c r="B19396">
        <v>0.43562165447373857</v>
      </c>
      <c r="C19396">
        <v>1</v>
      </c>
    </row>
    <row r="19397" spans="1:3" x14ac:dyDescent="0.25">
      <c r="A19397" s="1">
        <v>19395</v>
      </c>
      <c r="B19397">
        <v>0.20518750726367621</v>
      </c>
      <c r="C19397">
        <v>0</v>
      </c>
    </row>
    <row r="19398" spans="1:3" x14ac:dyDescent="0.25">
      <c r="A19398" s="1">
        <v>19396</v>
      </c>
      <c r="B19398">
        <v>0.3869597809347684</v>
      </c>
      <c r="C19398">
        <v>0</v>
      </c>
    </row>
    <row r="19399" spans="1:3" x14ac:dyDescent="0.25">
      <c r="A19399" s="1">
        <v>19397</v>
      </c>
      <c r="B19399">
        <v>0.56539873732887702</v>
      </c>
      <c r="C19399">
        <v>0</v>
      </c>
    </row>
    <row r="19400" spans="1:3" x14ac:dyDescent="0.25">
      <c r="A19400" s="1">
        <v>19398</v>
      </c>
      <c r="B19400">
        <v>0.7583247431803859</v>
      </c>
      <c r="C19400">
        <v>1</v>
      </c>
    </row>
    <row r="19401" spans="1:3" x14ac:dyDescent="0.25">
      <c r="A19401" s="1">
        <v>19399</v>
      </c>
      <c r="B19401">
        <v>0.71153485207805212</v>
      </c>
      <c r="C19401">
        <v>1</v>
      </c>
    </row>
    <row r="19402" spans="1:3" x14ac:dyDescent="0.25">
      <c r="A19402" s="1">
        <v>19400</v>
      </c>
      <c r="B19402">
        <v>0.1885871359448956</v>
      </c>
      <c r="C19402">
        <v>0</v>
      </c>
    </row>
    <row r="19403" spans="1:3" x14ac:dyDescent="0.25">
      <c r="A19403" s="1">
        <v>19401</v>
      </c>
      <c r="B19403">
        <v>0.80178606236218108</v>
      </c>
      <c r="C19403">
        <v>1</v>
      </c>
    </row>
    <row r="19404" spans="1:3" x14ac:dyDescent="0.25">
      <c r="A19404" s="1">
        <v>19402</v>
      </c>
      <c r="B19404">
        <v>0.58739908391386009</v>
      </c>
      <c r="C19404">
        <v>0</v>
      </c>
    </row>
    <row r="19405" spans="1:3" x14ac:dyDescent="0.25">
      <c r="A19405" s="1">
        <v>19403</v>
      </c>
      <c r="B19405">
        <v>0.59275912067779246</v>
      </c>
      <c r="C19405">
        <v>0</v>
      </c>
    </row>
    <row r="19406" spans="1:3" x14ac:dyDescent="0.25">
      <c r="A19406" s="1">
        <v>19404</v>
      </c>
      <c r="B19406">
        <v>0.45878909887466679</v>
      </c>
      <c r="C19406">
        <v>0</v>
      </c>
    </row>
    <row r="19407" spans="1:3" x14ac:dyDescent="0.25">
      <c r="A19407" s="1">
        <v>19405</v>
      </c>
      <c r="B19407">
        <v>0.13134761359924299</v>
      </c>
      <c r="C19407">
        <v>0</v>
      </c>
    </row>
    <row r="19408" spans="1:3" x14ac:dyDescent="0.25">
      <c r="A19408" s="1">
        <v>19406</v>
      </c>
      <c r="B19408">
        <v>0.59057831768196511</v>
      </c>
      <c r="C19408">
        <v>0</v>
      </c>
    </row>
    <row r="19409" spans="1:3" x14ac:dyDescent="0.25">
      <c r="A19409" s="1">
        <v>19407</v>
      </c>
      <c r="B19409">
        <v>0.17291899171176189</v>
      </c>
      <c r="C19409">
        <v>0</v>
      </c>
    </row>
    <row r="19410" spans="1:3" x14ac:dyDescent="0.25">
      <c r="A19410" s="1">
        <v>19408</v>
      </c>
      <c r="B19410">
        <v>0.13899449250358539</v>
      </c>
      <c r="C19410">
        <v>0</v>
      </c>
    </row>
    <row r="19411" spans="1:3" x14ac:dyDescent="0.25">
      <c r="A19411" s="1">
        <v>19409</v>
      </c>
      <c r="B19411">
        <v>0.26981344834095661</v>
      </c>
      <c r="C19411">
        <v>0</v>
      </c>
    </row>
    <row r="19412" spans="1:3" x14ac:dyDescent="0.25">
      <c r="A19412" s="1">
        <v>19410</v>
      </c>
      <c r="B19412">
        <v>0.58812887433804584</v>
      </c>
      <c r="C19412">
        <v>0</v>
      </c>
    </row>
    <row r="19413" spans="1:3" x14ac:dyDescent="0.25">
      <c r="A19413" s="1">
        <v>19411</v>
      </c>
      <c r="B19413">
        <v>0.32323855769377569</v>
      </c>
      <c r="C19413">
        <v>1</v>
      </c>
    </row>
    <row r="19414" spans="1:3" x14ac:dyDescent="0.25">
      <c r="A19414" s="1">
        <v>19412</v>
      </c>
      <c r="B19414">
        <v>0.64993254247849397</v>
      </c>
      <c r="C19414">
        <v>0</v>
      </c>
    </row>
    <row r="19415" spans="1:3" x14ac:dyDescent="0.25">
      <c r="A19415" s="1">
        <v>19413</v>
      </c>
      <c r="B19415">
        <v>0.1009714629400817</v>
      </c>
      <c r="C19415">
        <v>0</v>
      </c>
    </row>
    <row r="19416" spans="1:3" x14ac:dyDescent="0.25">
      <c r="A19416" s="1">
        <v>19414</v>
      </c>
      <c r="B19416">
        <v>0.2295968888779332</v>
      </c>
      <c r="C19416">
        <v>0</v>
      </c>
    </row>
    <row r="19417" spans="1:3" x14ac:dyDescent="0.25">
      <c r="A19417" s="1">
        <v>19415</v>
      </c>
      <c r="B19417">
        <v>9.3697574841838299E-2</v>
      </c>
      <c r="C19417">
        <v>0</v>
      </c>
    </row>
    <row r="19418" spans="1:3" x14ac:dyDescent="0.25">
      <c r="A19418" s="1">
        <v>19416</v>
      </c>
      <c r="B19418">
        <v>0.79926205440434617</v>
      </c>
      <c r="C19418">
        <v>0</v>
      </c>
    </row>
    <row r="19419" spans="1:3" x14ac:dyDescent="0.25">
      <c r="A19419" s="1">
        <v>19417</v>
      </c>
      <c r="B19419">
        <v>0.2824683048770219</v>
      </c>
      <c r="C19419">
        <v>0</v>
      </c>
    </row>
    <row r="19420" spans="1:3" x14ac:dyDescent="0.25">
      <c r="A19420" s="1">
        <v>19418</v>
      </c>
      <c r="B19420">
        <v>0.60078576593173927</v>
      </c>
      <c r="C19420">
        <v>0</v>
      </c>
    </row>
    <row r="19421" spans="1:3" x14ac:dyDescent="0.25">
      <c r="A19421" s="1">
        <v>19419</v>
      </c>
      <c r="B19421">
        <v>0.74444128364859574</v>
      </c>
      <c r="C19421">
        <v>0</v>
      </c>
    </row>
    <row r="19422" spans="1:3" x14ac:dyDescent="0.25">
      <c r="A19422" s="1">
        <v>19420</v>
      </c>
      <c r="B19422">
        <v>0.75058783562403564</v>
      </c>
      <c r="C19422">
        <v>0</v>
      </c>
    </row>
    <row r="19423" spans="1:3" x14ac:dyDescent="0.25">
      <c r="A19423" s="1">
        <v>19421</v>
      </c>
      <c r="B19423">
        <v>0.14475025324725099</v>
      </c>
      <c r="C19423">
        <v>0</v>
      </c>
    </row>
    <row r="19424" spans="1:3" x14ac:dyDescent="0.25">
      <c r="A19424" s="1">
        <v>19422</v>
      </c>
      <c r="B19424">
        <v>0.63186414102513588</v>
      </c>
      <c r="C19424">
        <v>1</v>
      </c>
    </row>
    <row r="19425" spans="1:3" x14ac:dyDescent="0.25">
      <c r="A19425" s="1">
        <v>19423</v>
      </c>
      <c r="B19425">
        <v>0.2463059627143927</v>
      </c>
      <c r="C19425">
        <v>1</v>
      </c>
    </row>
    <row r="19426" spans="1:3" x14ac:dyDescent="0.25">
      <c r="A19426" s="1">
        <v>19424</v>
      </c>
      <c r="B19426">
        <v>8.2064388613963479E-2</v>
      </c>
      <c r="C19426">
        <v>0</v>
      </c>
    </row>
    <row r="19427" spans="1:3" x14ac:dyDescent="0.25">
      <c r="A19427" s="1">
        <v>19425</v>
      </c>
      <c r="B19427">
        <v>0.17813215504281341</v>
      </c>
      <c r="C19427">
        <v>0</v>
      </c>
    </row>
    <row r="19428" spans="1:3" x14ac:dyDescent="0.25">
      <c r="A19428" s="1">
        <v>19426</v>
      </c>
      <c r="B19428">
        <v>0.27224967324618099</v>
      </c>
      <c r="C19428">
        <v>0</v>
      </c>
    </row>
    <row r="19429" spans="1:3" x14ac:dyDescent="0.25">
      <c r="A19429" s="1">
        <v>19427</v>
      </c>
      <c r="B19429">
        <v>0.5504586970790597</v>
      </c>
      <c r="C19429">
        <v>0</v>
      </c>
    </row>
    <row r="19430" spans="1:3" x14ac:dyDescent="0.25">
      <c r="A19430" s="1">
        <v>19428</v>
      </c>
      <c r="B19430">
        <v>0.36081961903824361</v>
      </c>
      <c r="C19430">
        <v>0</v>
      </c>
    </row>
    <row r="19431" spans="1:3" x14ac:dyDescent="0.25">
      <c r="A19431" s="1">
        <v>19429</v>
      </c>
      <c r="B19431">
        <v>0.28942393956959028</v>
      </c>
      <c r="C19431">
        <v>0</v>
      </c>
    </row>
    <row r="19432" spans="1:3" x14ac:dyDescent="0.25">
      <c r="A19432" s="1">
        <v>19430</v>
      </c>
      <c r="B19432">
        <v>0.61405634655728958</v>
      </c>
      <c r="C19432">
        <v>0</v>
      </c>
    </row>
    <row r="19433" spans="1:3" x14ac:dyDescent="0.25">
      <c r="A19433" s="1">
        <v>19431</v>
      </c>
      <c r="B19433">
        <v>0.34379530675966857</v>
      </c>
      <c r="C19433">
        <v>0</v>
      </c>
    </row>
    <row r="19434" spans="1:3" x14ac:dyDescent="0.25">
      <c r="A19434" s="1">
        <v>19432</v>
      </c>
      <c r="B19434">
        <v>0.50989627804870252</v>
      </c>
      <c r="C19434">
        <v>0</v>
      </c>
    </row>
    <row r="19435" spans="1:3" x14ac:dyDescent="0.25">
      <c r="A19435" s="1">
        <v>19433</v>
      </c>
      <c r="B19435">
        <v>0.38833415717844427</v>
      </c>
      <c r="C19435">
        <v>0</v>
      </c>
    </row>
    <row r="19436" spans="1:3" x14ac:dyDescent="0.25">
      <c r="A19436" s="1">
        <v>19434</v>
      </c>
      <c r="B19436">
        <v>0.51829731991080807</v>
      </c>
      <c r="C19436">
        <v>1</v>
      </c>
    </row>
    <row r="19437" spans="1:3" x14ac:dyDescent="0.25">
      <c r="A19437" s="1">
        <v>19435</v>
      </c>
      <c r="B19437">
        <v>0.4553821378791354</v>
      </c>
      <c r="C19437">
        <v>0</v>
      </c>
    </row>
    <row r="19438" spans="1:3" x14ac:dyDescent="0.25">
      <c r="A19438" s="1">
        <v>19436</v>
      </c>
      <c r="B19438">
        <v>0.32376819098745718</v>
      </c>
      <c r="C19438">
        <v>0</v>
      </c>
    </row>
    <row r="19439" spans="1:3" x14ac:dyDescent="0.25">
      <c r="A19439" s="1">
        <v>19437</v>
      </c>
      <c r="B19439">
        <v>0.218295159067735</v>
      </c>
      <c r="C19439">
        <v>0</v>
      </c>
    </row>
    <row r="19440" spans="1:3" x14ac:dyDescent="0.25">
      <c r="A19440" s="1">
        <v>19438</v>
      </c>
      <c r="B19440">
        <v>0.241036734192242</v>
      </c>
      <c r="C19440">
        <v>0</v>
      </c>
    </row>
    <row r="19441" spans="1:3" x14ac:dyDescent="0.25">
      <c r="A19441" s="1">
        <v>19439</v>
      </c>
      <c r="B19441">
        <v>0.78194043153277482</v>
      </c>
      <c r="C19441">
        <v>1</v>
      </c>
    </row>
    <row r="19442" spans="1:3" x14ac:dyDescent="0.25">
      <c r="A19442" s="1">
        <v>19440</v>
      </c>
      <c r="B19442">
        <v>0.69851790738713215</v>
      </c>
      <c r="C19442">
        <v>1</v>
      </c>
    </row>
    <row r="19443" spans="1:3" x14ac:dyDescent="0.25">
      <c r="A19443" s="1">
        <v>19441</v>
      </c>
      <c r="B19443">
        <v>0.29866238811627233</v>
      </c>
      <c r="C19443">
        <v>0</v>
      </c>
    </row>
    <row r="19444" spans="1:3" x14ac:dyDescent="0.25">
      <c r="A19444" s="1">
        <v>19442</v>
      </c>
      <c r="B19444">
        <v>0.78130437239207795</v>
      </c>
      <c r="C19444">
        <v>0</v>
      </c>
    </row>
    <row r="19445" spans="1:3" x14ac:dyDescent="0.25">
      <c r="A19445" s="1">
        <v>19443</v>
      </c>
      <c r="B19445">
        <v>0.68391226855403409</v>
      </c>
      <c r="C19445">
        <v>0</v>
      </c>
    </row>
    <row r="19446" spans="1:3" x14ac:dyDescent="0.25">
      <c r="A19446" s="1">
        <v>19444</v>
      </c>
      <c r="B19446">
        <v>0.77647418306198379</v>
      </c>
      <c r="C19446">
        <v>0</v>
      </c>
    </row>
    <row r="19447" spans="1:3" x14ac:dyDescent="0.25">
      <c r="A19447" s="1">
        <v>19445</v>
      </c>
      <c r="B19447">
        <v>0.2086869490516626</v>
      </c>
      <c r="C19447">
        <v>0</v>
      </c>
    </row>
    <row r="19448" spans="1:3" x14ac:dyDescent="0.25">
      <c r="A19448" s="1">
        <v>19446</v>
      </c>
      <c r="B19448">
        <v>0.14514371101863491</v>
      </c>
      <c r="C19448">
        <v>0</v>
      </c>
    </row>
    <row r="19449" spans="1:3" x14ac:dyDescent="0.25">
      <c r="A19449" s="1">
        <v>19447</v>
      </c>
      <c r="B19449">
        <v>0.21452418757099889</v>
      </c>
      <c r="C19449">
        <v>0</v>
      </c>
    </row>
    <row r="19450" spans="1:3" x14ac:dyDescent="0.25">
      <c r="A19450" s="1">
        <v>19448</v>
      </c>
      <c r="B19450">
        <v>0.26919526582173492</v>
      </c>
      <c r="C19450">
        <v>0</v>
      </c>
    </row>
    <row r="19451" spans="1:3" x14ac:dyDescent="0.25">
      <c r="A19451" s="1">
        <v>19449</v>
      </c>
      <c r="B19451">
        <v>0.1197996737402361</v>
      </c>
      <c r="C19451">
        <v>0</v>
      </c>
    </row>
    <row r="19452" spans="1:3" x14ac:dyDescent="0.25">
      <c r="A19452" s="1">
        <v>19450</v>
      </c>
      <c r="B19452">
        <v>0.38236760292119581</v>
      </c>
      <c r="C19452">
        <v>1</v>
      </c>
    </row>
    <row r="19453" spans="1:3" x14ac:dyDescent="0.25">
      <c r="A19453" s="1">
        <v>19451</v>
      </c>
      <c r="B19453">
        <v>7.3530047780959798E-2</v>
      </c>
      <c r="C19453">
        <v>0</v>
      </c>
    </row>
    <row r="19454" spans="1:3" x14ac:dyDescent="0.25">
      <c r="A19454" s="1">
        <v>19452</v>
      </c>
      <c r="B19454">
        <v>0.17829289502343851</v>
      </c>
      <c r="C19454">
        <v>0</v>
      </c>
    </row>
    <row r="19455" spans="1:3" x14ac:dyDescent="0.25">
      <c r="A19455" s="1">
        <v>19453</v>
      </c>
      <c r="B19455">
        <v>0.85317565097126757</v>
      </c>
      <c r="C19455">
        <v>1</v>
      </c>
    </row>
    <row r="19456" spans="1:3" x14ac:dyDescent="0.25">
      <c r="A19456" s="1">
        <v>19454</v>
      </c>
      <c r="B19456">
        <v>0.10447097071025579</v>
      </c>
      <c r="C19456">
        <v>0</v>
      </c>
    </row>
    <row r="19457" spans="1:3" x14ac:dyDescent="0.25">
      <c r="A19457" s="1">
        <v>19455</v>
      </c>
      <c r="B19457">
        <v>0.1233692686078964</v>
      </c>
      <c r="C19457">
        <v>0</v>
      </c>
    </row>
    <row r="19458" spans="1:3" x14ac:dyDescent="0.25">
      <c r="A19458" s="1">
        <v>19456</v>
      </c>
      <c r="B19458">
        <v>0.23438983129193791</v>
      </c>
      <c r="C19458">
        <v>0</v>
      </c>
    </row>
    <row r="19459" spans="1:3" x14ac:dyDescent="0.25">
      <c r="A19459" s="1">
        <v>19457</v>
      </c>
      <c r="B19459">
        <v>0.22954858739939951</v>
      </c>
      <c r="C19459">
        <v>0</v>
      </c>
    </row>
    <row r="19460" spans="1:3" x14ac:dyDescent="0.25">
      <c r="A19460" s="1">
        <v>19458</v>
      </c>
      <c r="B19460">
        <v>0.47659362738175809</v>
      </c>
      <c r="C19460">
        <v>0</v>
      </c>
    </row>
    <row r="19461" spans="1:3" x14ac:dyDescent="0.25">
      <c r="A19461" s="1">
        <v>19459</v>
      </c>
      <c r="B19461">
        <v>0.33787781548320989</v>
      </c>
      <c r="C19461">
        <v>0</v>
      </c>
    </row>
    <row r="19462" spans="1:3" x14ac:dyDescent="0.25">
      <c r="A19462" s="1">
        <v>19460</v>
      </c>
      <c r="B19462">
        <v>0.32110009585776578</v>
      </c>
      <c r="C19462">
        <v>1</v>
      </c>
    </row>
    <row r="19463" spans="1:3" x14ac:dyDescent="0.25">
      <c r="A19463" s="1">
        <v>19461</v>
      </c>
      <c r="B19463">
        <v>0.63604285641396019</v>
      </c>
      <c r="C19463">
        <v>0</v>
      </c>
    </row>
    <row r="19464" spans="1:3" x14ac:dyDescent="0.25">
      <c r="A19464" s="1">
        <v>19462</v>
      </c>
      <c r="B19464">
        <v>0.2177475322505604</v>
      </c>
      <c r="C19464">
        <v>0</v>
      </c>
    </row>
    <row r="19465" spans="1:3" x14ac:dyDescent="0.25">
      <c r="A19465" s="1">
        <v>19463</v>
      </c>
      <c r="B19465">
        <v>0.55432846179866146</v>
      </c>
      <c r="C19465">
        <v>1</v>
      </c>
    </row>
    <row r="19466" spans="1:3" x14ac:dyDescent="0.25">
      <c r="A19466" s="1">
        <v>19464</v>
      </c>
      <c r="B19466">
        <v>0.33335645453911111</v>
      </c>
      <c r="C19466">
        <v>0</v>
      </c>
    </row>
    <row r="19467" spans="1:3" x14ac:dyDescent="0.25">
      <c r="A19467" s="1">
        <v>19465</v>
      </c>
      <c r="B19467">
        <v>0.44444477027331197</v>
      </c>
      <c r="C19467">
        <v>0</v>
      </c>
    </row>
    <row r="19468" spans="1:3" x14ac:dyDescent="0.25">
      <c r="A19468" s="1">
        <v>19466</v>
      </c>
      <c r="B19468">
        <v>0.12360169590919411</v>
      </c>
      <c r="C19468">
        <v>0</v>
      </c>
    </row>
    <row r="19469" spans="1:3" x14ac:dyDescent="0.25">
      <c r="A19469" s="1">
        <v>19467</v>
      </c>
      <c r="B19469">
        <v>0.25999250336096191</v>
      </c>
      <c r="C19469">
        <v>0</v>
      </c>
    </row>
    <row r="19470" spans="1:3" x14ac:dyDescent="0.25">
      <c r="A19470" s="1">
        <v>19468</v>
      </c>
      <c r="B19470">
        <v>0.59927981460404822</v>
      </c>
      <c r="C19470">
        <v>0</v>
      </c>
    </row>
    <row r="19471" spans="1:3" x14ac:dyDescent="0.25">
      <c r="A19471" s="1">
        <v>19469</v>
      </c>
      <c r="B19471">
        <v>0.2048909381338874</v>
      </c>
      <c r="C19471">
        <v>0</v>
      </c>
    </row>
    <row r="19472" spans="1:3" x14ac:dyDescent="0.25">
      <c r="A19472" s="1">
        <v>19470</v>
      </c>
      <c r="B19472">
        <v>0.38110861707650479</v>
      </c>
      <c r="C19472">
        <v>0</v>
      </c>
    </row>
    <row r="19473" spans="1:3" x14ac:dyDescent="0.25">
      <c r="A19473" s="1">
        <v>19471</v>
      </c>
      <c r="B19473">
        <v>0.44397218303526981</v>
      </c>
      <c r="C19473">
        <v>0</v>
      </c>
    </row>
    <row r="19474" spans="1:3" x14ac:dyDescent="0.25">
      <c r="A19474" s="1">
        <v>19472</v>
      </c>
      <c r="B19474">
        <v>0.55160429244997966</v>
      </c>
      <c r="C19474">
        <v>0</v>
      </c>
    </row>
    <row r="19475" spans="1:3" x14ac:dyDescent="0.25">
      <c r="A19475" s="1">
        <v>19473</v>
      </c>
      <c r="B19475">
        <v>0.40629068267767471</v>
      </c>
      <c r="C19475">
        <v>0</v>
      </c>
    </row>
    <row r="19476" spans="1:3" x14ac:dyDescent="0.25">
      <c r="A19476" s="1">
        <v>19474</v>
      </c>
      <c r="B19476">
        <v>0.1563209492933044</v>
      </c>
      <c r="C19476">
        <v>0</v>
      </c>
    </row>
    <row r="19477" spans="1:3" x14ac:dyDescent="0.25">
      <c r="A19477" s="1">
        <v>19475</v>
      </c>
      <c r="B19477">
        <v>0.18824802254739159</v>
      </c>
      <c r="C19477">
        <v>0</v>
      </c>
    </row>
    <row r="19478" spans="1:3" x14ac:dyDescent="0.25">
      <c r="A19478" s="1">
        <v>19476</v>
      </c>
      <c r="B19478">
        <v>0.43526441837359559</v>
      </c>
      <c r="C19478">
        <v>0</v>
      </c>
    </row>
    <row r="19479" spans="1:3" x14ac:dyDescent="0.25">
      <c r="A19479" s="1">
        <v>19477</v>
      </c>
      <c r="B19479">
        <v>0.71576841073900221</v>
      </c>
      <c r="C19479">
        <v>0</v>
      </c>
    </row>
    <row r="19480" spans="1:3" x14ac:dyDescent="0.25">
      <c r="A19480" s="1">
        <v>19478</v>
      </c>
      <c r="B19480">
        <v>9.3828365523408883E-2</v>
      </c>
      <c r="C19480">
        <v>0</v>
      </c>
    </row>
    <row r="19481" spans="1:3" x14ac:dyDescent="0.25">
      <c r="A19481" s="1">
        <v>19479</v>
      </c>
      <c r="B19481">
        <v>0.34314419054085199</v>
      </c>
      <c r="C19481">
        <v>0</v>
      </c>
    </row>
    <row r="19482" spans="1:3" x14ac:dyDescent="0.25">
      <c r="A19482" s="1">
        <v>19480</v>
      </c>
      <c r="B19482">
        <v>0.42075530781981652</v>
      </c>
      <c r="C19482">
        <v>0</v>
      </c>
    </row>
    <row r="19483" spans="1:3" x14ac:dyDescent="0.25">
      <c r="A19483" s="1">
        <v>19481</v>
      </c>
      <c r="B19483">
        <v>0.63662409058760161</v>
      </c>
      <c r="C19483">
        <v>0</v>
      </c>
    </row>
    <row r="19484" spans="1:3" x14ac:dyDescent="0.25">
      <c r="A19484" s="1">
        <v>19482</v>
      </c>
      <c r="B19484">
        <v>0.34030702892066728</v>
      </c>
      <c r="C19484">
        <v>0</v>
      </c>
    </row>
    <row r="19485" spans="1:3" x14ac:dyDescent="0.25">
      <c r="A19485" s="1">
        <v>19483</v>
      </c>
      <c r="B19485">
        <v>0.57320036627805881</v>
      </c>
      <c r="C19485">
        <v>0</v>
      </c>
    </row>
    <row r="19486" spans="1:3" x14ac:dyDescent="0.25">
      <c r="A19486" s="1">
        <v>19484</v>
      </c>
      <c r="B19486">
        <v>0.65186184543412395</v>
      </c>
      <c r="C19486">
        <v>1</v>
      </c>
    </row>
    <row r="19487" spans="1:3" x14ac:dyDescent="0.25">
      <c r="A19487" s="1">
        <v>19485</v>
      </c>
      <c r="B19487">
        <v>0.48570949503653332</v>
      </c>
      <c r="C19487">
        <v>0</v>
      </c>
    </row>
    <row r="19488" spans="1:3" x14ac:dyDescent="0.25">
      <c r="A19488" s="1">
        <v>19486</v>
      </c>
      <c r="B19488">
        <v>0.1071772582985879</v>
      </c>
      <c r="C19488">
        <v>0</v>
      </c>
    </row>
    <row r="19489" spans="1:3" x14ac:dyDescent="0.25">
      <c r="A19489" s="1">
        <v>19487</v>
      </c>
      <c r="B19489">
        <v>0.61638948070340382</v>
      </c>
      <c r="C19489">
        <v>0</v>
      </c>
    </row>
    <row r="19490" spans="1:3" x14ac:dyDescent="0.25">
      <c r="A19490" s="1">
        <v>19488</v>
      </c>
      <c r="B19490">
        <v>0.80916970543065647</v>
      </c>
      <c r="C19490">
        <v>0</v>
      </c>
    </row>
    <row r="19491" spans="1:3" x14ac:dyDescent="0.25">
      <c r="A19491" s="1">
        <v>19489</v>
      </c>
      <c r="B19491">
        <v>0.51692937105903469</v>
      </c>
      <c r="C19491">
        <v>0</v>
      </c>
    </row>
    <row r="19492" spans="1:3" x14ac:dyDescent="0.25">
      <c r="A19492" s="1">
        <v>19490</v>
      </c>
      <c r="B19492">
        <v>0.83779255963958199</v>
      </c>
      <c r="C19492">
        <v>1</v>
      </c>
    </row>
    <row r="19493" spans="1:3" x14ac:dyDescent="0.25">
      <c r="A19493" s="1">
        <v>19491</v>
      </c>
      <c r="B19493">
        <v>0.66576317947961794</v>
      </c>
      <c r="C19493">
        <v>0</v>
      </c>
    </row>
    <row r="19494" spans="1:3" x14ac:dyDescent="0.25">
      <c r="A19494" s="1">
        <v>19492</v>
      </c>
      <c r="B19494">
        <v>0.1131107698197794</v>
      </c>
      <c r="C19494">
        <v>0</v>
      </c>
    </row>
    <row r="19495" spans="1:3" x14ac:dyDescent="0.25">
      <c r="A19495" s="1">
        <v>19493</v>
      </c>
      <c r="B19495">
        <v>0.80412370947532408</v>
      </c>
      <c r="C19495">
        <v>1</v>
      </c>
    </row>
    <row r="19496" spans="1:3" x14ac:dyDescent="0.25">
      <c r="A19496" s="1">
        <v>19494</v>
      </c>
      <c r="B19496">
        <v>0.12535696206960359</v>
      </c>
      <c r="C19496">
        <v>0</v>
      </c>
    </row>
    <row r="19497" spans="1:3" x14ac:dyDescent="0.25">
      <c r="A19497" s="1">
        <v>19495</v>
      </c>
      <c r="B19497">
        <v>0.60821835249863043</v>
      </c>
      <c r="C19497">
        <v>0</v>
      </c>
    </row>
    <row r="19498" spans="1:3" x14ac:dyDescent="0.25">
      <c r="A19498" s="1">
        <v>19496</v>
      </c>
      <c r="B19498">
        <v>0.57903118420862709</v>
      </c>
      <c r="C19498">
        <v>0</v>
      </c>
    </row>
    <row r="19499" spans="1:3" x14ac:dyDescent="0.25">
      <c r="A19499" s="1">
        <v>19497</v>
      </c>
      <c r="B19499">
        <v>0.67978945754000231</v>
      </c>
      <c r="C19499">
        <v>1</v>
      </c>
    </row>
    <row r="19500" spans="1:3" x14ac:dyDescent="0.25">
      <c r="A19500" s="1">
        <v>19498</v>
      </c>
      <c r="B19500">
        <v>0.86460272933363302</v>
      </c>
      <c r="C19500">
        <v>1</v>
      </c>
    </row>
    <row r="19501" spans="1:3" x14ac:dyDescent="0.25">
      <c r="A19501" s="1">
        <v>19499</v>
      </c>
      <c r="B19501">
        <v>0.67430768047272616</v>
      </c>
      <c r="C19501">
        <v>0</v>
      </c>
    </row>
    <row r="19502" spans="1:3" x14ac:dyDescent="0.25">
      <c r="A19502" s="1">
        <v>19500</v>
      </c>
      <c r="B19502">
        <v>0.39383724881045018</v>
      </c>
      <c r="C19502">
        <v>0</v>
      </c>
    </row>
    <row r="19503" spans="1:3" x14ac:dyDescent="0.25">
      <c r="A19503" s="1">
        <v>19501</v>
      </c>
      <c r="B19503">
        <v>0.55335777260592833</v>
      </c>
      <c r="C19503">
        <v>0</v>
      </c>
    </row>
    <row r="19504" spans="1:3" x14ac:dyDescent="0.25">
      <c r="A19504" s="1">
        <v>19502</v>
      </c>
      <c r="B19504">
        <v>0.57211141552892153</v>
      </c>
      <c r="C19504">
        <v>0</v>
      </c>
    </row>
    <row r="19505" spans="1:3" x14ac:dyDescent="0.25">
      <c r="A19505" s="1">
        <v>19503</v>
      </c>
      <c r="B19505">
        <v>0.18642961362300381</v>
      </c>
      <c r="C19505">
        <v>0</v>
      </c>
    </row>
    <row r="19506" spans="1:3" x14ac:dyDescent="0.25">
      <c r="A19506" s="1">
        <v>19504</v>
      </c>
      <c r="B19506">
        <v>0.844399979476959</v>
      </c>
      <c r="C19506">
        <v>0</v>
      </c>
    </row>
    <row r="19507" spans="1:3" x14ac:dyDescent="0.25">
      <c r="A19507" s="1">
        <v>19505</v>
      </c>
      <c r="B19507">
        <v>0.47863598501624183</v>
      </c>
      <c r="C19507">
        <v>0</v>
      </c>
    </row>
    <row r="19508" spans="1:3" x14ac:dyDescent="0.25">
      <c r="A19508" s="1">
        <v>19506</v>
      </c>
      <c r="B19508">
        <v>0.53945730761155997</v>
      </c>
      <c r="C19508">
        <v>1</v>
      </c>
    </row>
    <row r="19509" spans="1:3" x14ac:dyDescent="0.25">
      <c r="A19509" s="1">
        <v>19507</v>
      </c>
      <c r="B19509">
        <v>0.48688905013091949</v>
      </c>
      <c r="C19509">
        <v>0</v>
      </c>
    </row>
    <row r="19510" spans="1:3" x14ac:dyDescent="0.25">
      <c r="A19510" s="1">
        <v>19508</v>
      </c>
      <c r="B19510">
        <v>0.48188445221904991</v>
      </c>
      <c r="C19510">
        <v>1</v>
      </c>
    </row>
    <row r="19511" spans="1:3" x14ac:dyDescent="0.25">
      <c r="A19511" s="1">
        <v>19509</v>
      </c>
      <c r="B19511">
        <v>0.13981047093070539</v>
      </c>
      <c r="C19511">
        <v>0</v>
      </c>
    </row>
    <row r="19512" spans="1:3" x14ac:dyDescent="0.25">
      <c r="A19512" s="1">
        <v>19510</v>
      </c>
      <c r="B19512">
        <v>0.76805132732176429</v>
      </c>
      <c r="C19512">
        <v>0</v>
      </c>
    </row>
    <row r="19513" spans="1:3" x14ac:dyDescent="0.25">
      <c r="A19513" s="1">
        <v>19511</v>
      </c>
      <c r="B19513">
        <v>0.66359325585184636</v>
      </c>
      <c r="C19513">
        <v>0</v>
      </c>
    </row>
    <row r="19514" spans="1:3" x14ac:dyDescent="0.25">
      <c r="A19514" s="1">
        <v>19512</v>
      </c>
      <c r="B19514">
        <v>0.14266916559752191</v>
      </c>
      <c r="C19514">
        <v>0</v>
      </c>
    </row>
    <row r="19515" spans="1:3" x14ac:dyDescent="0.25">
      <c r="A19515" s="1">
        <v>19513</v>
      </c>
      <c r="B19515">
        <v>0.21817225858979011</v>
      </c>
      <c r="C19515">
        <v>0</v>
      </c>
    </row>
    <row r="19516" spans="1:3" x14ac:dyDescent="0.25">
      <c r="A19516" s="1">
        <v>19514</v>
      </c>
      <c r="B19516">
        <v>0.44909825377436041</v>
      </c>
      <c r="C19516">
        <v>0</v>
      </c>
    </row>
    <row r="19517" spans="1:3" x14ac:dyDescent="0.25">
      <c r="A19517" s="1">
        <v>19515</v>
      </c>
      <c r="B19517">
        <v>0.66967118263763925</v>
      </c>
      <c r="C19517">
        <v>0</v>
      </c>
    </row>
    <row r="19518" spans="1:3" x14ac:dyDescent="0.25">
      <c r="A19518" s="1">
        <v>19516</v>
      </c>
      <c r="B19518">
        <v>0.2950931137291164</v>
      </c>
      <c r="C19518">
        <v>0</v>
      </c>
    </row>
    <row r="19519" spans="1:3" x14ac:dyDescent="0.25">
      <c r="A19519" s="1">
        <v>19517</v>
      </c>
      <c r="B19519">
        <v>0.10982278413679419</v>
      </c>
      <c r="C19519">
        <v>0</v>
      </c>
    </row>
    <row r="19520" spans="1:3" x14ac:dyDescent="0.25">
      <c r="A19520" s="1">
        <v>19518</v>
      </c>
      <c r="B19520">
        <v>0.36928423664466042</v>
      </c>
      <c r="C19520">
        <v>0</v>
      </c>
    </row>
    <row r="19521" spans="1:3" x14ac:dyDescent="0.25">
      <c r="A19521" s="1">
        <v>19519</v>
      </c>
      <c r="B19521">
        <v>0.1419573919967978</v>
      </c>
      <c r="C19521">
        <v>0</v>
      </c>
    </row>
    <row r="19522" spans="1:3" x14ac:dyDescent="0.25">
      <c r="A19522" s="1">
        <v>19520</v>
      </c>
      <c r="B19522">
        <v>0.60363630281798375</v>
      </c>
      <c r="C19522">
        <v>0</v>
      </c>
    </row>
    <row r="19523" spans="1:3" x14ac:dyDescent="0.25">
      <c r="A19523" s="1">
        <v>19521</v>
      </c>
      <c r="B19523">
        <v>0.44035064132165508</v>
      </c>
      <c r="C19523">
        <v>0</v>
      </c>
    </row>
    <row r="19524" spans="1:3" x14ac:dyDescent="0.25">
      <c r="A19524" s="1">
        <v>19522</v>
      </c>
      <c r="B19524">
        <v>0.1066089935714091</v>
      </c>
      <c r="C19524">
        <v>0</v>
      </c>
    </row>
    <row r="19525" spans="1:3" x14ac:dyDescent="0.25">
      <c r="A19525" s="1">
        <v>19523</v>
      </c>
      <c r="B19525">
        <v>0.21848546529205401</v>
      </c>
      <c r="C19525">
        <v>0</v>
      </c>
    </row>
    <row r="19526" spans="1:3" x14ac:dyDescent="0.25">
      <c r="A19526" s="1">
        <v>19524</v>
      </c>
      <c r="B19526">
        <v>0.34146179669556731</v>
      </c>
      <c r="C19526">
        <v>0</v>
      </c>
    </row>
    <row r="19527" spans="1:3" x14ac:dyDescent="0.25">
      <c r="A19527" s="1">
        <v>19525</v>
      </c>
      <c r="B19527">
        <v>7.1935141385056786E-2</v>
      </c>
      <c r="C19527">
        <v>0</v>
      </c>
    </row>
    <row r="19528" spans="1:3" x14ac:dyDescent="0.25">
      <c r="A19528" s="1">
        <v>19526</v>
      </c>
      <c r="B19528">
        <v>0.29007423758647272</v>
      </c>
      <c r="C19528">
        <v>0</v>
      </c>
    </row>
    <row r="19529" spans="1:3" x14ac:dyDescent="0.25">
      <c r="A19529" s="1">
        <v>19527</v>
      </c>
      <c r="B19529">
        <v>0.52406253700249161</v>
      </c>
      <c r="C19529">
        <v>0</v>
      </c>
    </row>
    <row r="19530" spans="1:3" x14ac:dyDescent="0.25">
      <c r="A19530" s="1">
        <v>19528</v>
      </c>
      <c r="B19530">
        <v>0.5923356001130351</v>
      </c>
      <c r="C19530">
        <v>0</v>
      </c>
    </row>
    <row r="19531" spans="1:3" x14ac:dyDescent="0.25">
      <c r="A19531" s="1">
        <v>19529</v>
      </c>
      <c r="B19531">
        <v>0.54544047779249605</v>
      </c>
      <c r="C19531">
        <v>1</v>
      </c>
    </row>
    <row r="19532" spans="1:3" x14ac:dyDescent="0.25">
      <c r="A19532" s="1">
        <v>19530</v>
      </c>
      <c r="B19532">
        <v>0.19727453336438661</v>
      </c>
      <c r="C19532">
        <v>0</v>
      </c>
    </row>
    <row r="19533" spans="1:3" x14ac:dyDescent="0.25">
      <c r="A19533" s="1">
        <v>19531</v>
      </c>
      <c r="B19533">
        <v>6.24237689668969E-2</v>
      </c>
      <c r="C19533">
        <v>0</v>
      </c>
    </row>
    <row r="19534" spans="1:3" x14ac:dyDescent="0.25">
      <c r="A19534" s="1">
        <v>19532</v>
      </c>
      <c r="B19534">
        <v>0.52609470946863379</v>
      </c>
      <c r="C19534">
        <v>0</v>
      </c>
    </row>
    <row r="19535" spans="1:3" x14ac:dyDescent="0.25">
      <c r="A19535" s="1">
        <v>19533</v>
      </c>
      <c r="B19535">
        <v>0.10487197694709011</v>
      </c>
      <c r="C19535">
        <v>0</v>
      </c>
    </row>
    <row r="19536" spans="1:3" x14ac:dyDescent="0.25">
      <c r="A19536" s="1">
        <v>19534</v>
      </c>
      <c r="B19536">
        <v>0.81370530119882756</v>
      </c>
      <c r="C19536">
        <v>0</v>
      </c>
    </row>
    <row r="19537" spans="1:3" x14ac:dyDescent="0.25">
      <c r="A19537" s="1">
        <v>19535</v>
      </c>
      <c r="B19537">
        <v>0.61748844221703858</v>
      </c>
      <c r="C19537">
        <v>0</v>
      </c>
    </row>
    <row r="19538" spans="1:3" x14ac:dyDescent="0.25">
      <c r="A19538" s="1">
        <v>19536</v>
      </c>
      <c r="B19538">
        <v>0.41330630917500388</v>
      </c>
      <c r="C19538">
        <v>0</v>
      </c>
    </row>
    <row r="19539" spans="1:3" x14ac:dyDescent="0.25">
      <c r="A19539" s="1">
        <v>19537</v>
      </c>
      <c r="B19539">
        <v>0.47704072978962903</v>
      </c>
      <c r="C19539">
        <v>0</v>
      </c>
    </row>
    <row r="19540" spans="1:3" x14ac:dyDescent="0.25">
      <c r="A19540" s="1">
        <v>19538</v>
      </c>
      <c r="B19540">
        <v>0.18408644256529569</v>
      </c>
      <c r="C19540">
        <v>0</v>
      </c>
    </row>
    <row r="19541" spans="1:3" x14ac:dyDescent="0.25">
      <c r="A19541" s="1">
        <v>19539</v>
      </c>
      <c r="B19541">
        <v>0.1091117454961653</v>
      </c>
      <c r="C19541">
        <v>0</v>
      </c>
    </row>
    <row r="19542" spans="1:3" x14ac:dyDescent="0.25">
      <c r="A19542" s="1">
        <v>19540</v>
      </c>
      <c r="B19542">
        <v>0.63608945903505087</v>
      </c>
      <c r="C19542">
        <v>0</v>
      </c>
    </row>
    <row r="19543" spans="1:3" x14ac:dyDescent="0.25">
      <c r="A19543" s="1">
        <v>19541</v>
      </c>
      <c r="B19543">
        <v>0.30100252453080001</v>
      </c>
      <c r="C19543">
        <v>0</v>
      </c>
    </row>
    <row r="19544" spans="1:3" x14ac:dyDescent="0.25">
      <c r="A19544" s="1">
        <v>19542</v>
      </c>
      <c r="B19544">
        <v>0.1102142901882181</v>
      </c>
      <c r="C19544">
        <v>0</v>
      </c>
    </row>
    <row r="19545" spans="1:3" x14ac:dyDescent="0.25">
      <c r="A19545" s="1">
        <v>19543</v>
      </c>
      <c r="B19545">
        <v>0.17103834703224871</v>
      </c>
      <c r="C19545">
        <v>0</v>
      </c>
    </row>
    <row r="19546" spans="1:3" x14ac:dyDescent="0.25">
      <c r="A19546" s="1">
        <v>19544</v>
      </c>
      <c r="B19546">
        <v>0.24580561631610731</v>
      </c>
      <c r="C19546">
        <v>0</v>
      </c>
    </row>
    <row r="19547" spans="1:3" x14ac:dyDescent="0.25">
      <c r="A19547" s="1">
        <v>19545</v>
      </c>
      <c r="B19547">
        <v>9.6521670433269161E-2</v>
      </c>
      <c r="C19547">
        <v>0</v>
      </c>
    </row>
    <row r="19548" spans="1:3" x14ac:dyDescent="0.25">
      <c r="A19548" s="1">
        <v>19546</v>
      </c>
      <c r="B19548">
        <v>0.17346578248039121</v>
      </c>
      <c r="C19548">
        <v>0</v>
      </c>
    </row>
    <row r="19549" spans="1:3" x14ac:dyDescent="0.25">
      <c r="A19549" s="1">
        <v>19547</v>
      </c>
      <c r="B19549">
        <v>0.57829325551499278</v>
      </c>
      <c r="C19549">
        <v>1</v>
      </c>
    </row>
    <row r="19550" spans="1:3" x14ac:dyDescent="0.25">
      <c r="A19550" s="1">
        <v>19548</v>
      </c>
      <c r="B19550">
        <v>0.26175584206383351</v>
      </c>
      <c r="C19550">
        <v>0</v>
      </c>
    </row>
    <row r="19551" spans="1:3" x14ac:dyDescent="0.25">
      <c r="A19551" s="1">
        <v>19549</v>
      </c>
      <c r="B19551">
        <v>8.6856349577492956E-2</v>
      </c>
      <c r="C19551">
        <v>0</v>
      </c>
    </row>
    <row r="19552" spans="1:3" x14ac:dyDescent="0.25">
      <c r="A19552" s="1">
        <v>19550</v>
      </c>
      <c r="B19552">
        <v>0.1909114249314017</v>
      </c>
      <c r="C19552">
        <v>0</v>
      </c>
    </row>
    <row r="19553" spans="1:3" x14ac:dyDescent="0.25">
      <c r="A19553" s="1">
        <v>19551</v>
      </c>
      <c r="B19553">
        <v>0.42383125535721961</v>
      </c>
      <c r="C19553">
        <v>0</v>
      </c>
    </row>
    <row r="19554" spans="1:3" x14ac:dyDescent="0.25">
      <c r="A19554" s="1">
        <v>19552</v>
      </c>
      <c r="B19554">
        <v>0.23063647965610989</v>
      </c>
      <c r="C19554">
        <v>0</v>
      </c>
    </row>
    <row r="19555" spans="1:3" x14ac:dyDescent="0.25">
      <c r="A19555" s="1">
        <v>19553</v>
      </c>
      <c r="B19555">
        <v>0.19088271238543189</v>
      </c>
      <c r="C19555">
        <v>0</v>
      </c>
    </row>
    <row r="19556" spans="1:3" x14ac:dyDescent="0.25">
      <c r="A19556" s="1">
        <v>19554</v>
      </c>
      <c r="B19556">
        <v>0.55793625807599301</v>
      </c>
      <c r="C19556">
        <v>0</v>
      </c>
    </row>
    <row r="19557" spans="1:3" x14ac:dyDescent="0.25">
      <c r="A19557" s="1">
        <v>19555</v>
      </c>
      <c r="B19557">
        <v>0.85018708663254783</v>
      </c>
      <c r="C19557">
        <v>1</v>
      </c>
    </row>
    <row r="19558" spans="1:3" x14ac:dyDescent="0.25">
      <c r="A19558" s="1">
        <v>19556</v>
      </c>
      <c r="B19558">
        <v>0.26264689579107681</v>
      </c>
      <c r="C19558">
        <v>0</v>
      </c>
    </row>
    <row r="19559" spans="1:3" x14ac:dyDescent="0.25">
      <c r="A19559" s="1">
        <v>19557</v>
      </c>
      <c r="B19559">
        <v>0.33890838767652098</v>
      </c>
      <c r="C19559">
        <v>0</v>
      </c>
    </row>
    <row r="19560" spans="1:3" x14ac:dyDescent="0.25">
      <c r="A19560" s="1">
        <v>19558</v>
      </c>
      <c r="B19560">
        <v>0.21617312794753701</v>
      </c>
      <c r="C19560">
        <v>1</v>
      </c>
    </row>
    <row r="19561" spans="1:3" x14ac:dyDescent="0.25">
      <c r="A19561" s="1">
        <v>19559</v>
      </c>
      <c r="B19561">
        <v>0.13516455691068699</v>
      </c>
      <c r="C19561">
        <v>0</v>
      </c>
    </row>
    <row r="19562" spans="1:3" x14ac:dyDescent="0.25">
      <c r="A19562" s="1">
        <v>19560</v>
      </c>
      <c r="B19562">
        <v>0.80307137061503397</v>
      </c>
      <c r="C19562">
        <v>1</v>
      </c>
    </row>
    <row r="19563" spans="1:3" x14ac:dyDescent="0.25">
      <c r="A19563" s="1">
        <v>19561</v>
      </c>
      <c r="B19563">
        <v>0.23480523466303921</v>
      </c>
      <c r="C19563">
        <v>0</v>
      </c>
    </row>
    <row r="19564" spans="1:3" x14ac:dyDescent="0.25">
      <c r="A19564" s="1">
        <v>19562</v>
      </c>
      <c r="B19564">
        <v>0.38904165462678969</v>
      </c>
      <c r="C19564">
        <v>0</v>
      </c>
    </row>
    <row r="19565" spans="1:3" x14ac:dyDescent="0.25">
      <c r="A19565" s="1">
        <v>19563</v>
      </c>
      <c r="B19565">
        <v>0.10689728670448589</v>
      </c>
      <c r="C19565">
        <v>0</v>
      </c>
    </row>
    <row r="19566" spans="1:3" x14ac:dyDescent="0.25">
      <c r="A19566" s="1">
        <v>19564</v>
      </c>
      <c r="B19566">
        <v>0.7793732968956919</v>
      </c>
      <c r="C19566">
        <v>0</v>
      </c>
    </row>
    <row r="19567" spans="1:3" x14ac:dyDescent="0.25">
      <c r="A19567" s="1">
        <v>19565</v>
      </c>
      <c r="B19567">
        <v>0.58626250871988506</v>
      </c>
      <c r="C19567">
        <v>0</v>
      </c>
    </row>
    <row r="19568" spans="1:3" x14ac:dyDescent="0.25">
      <c r="A19568" s="1">
        <v>19566</v>
      </c>
      <c r="B19568">
        <v>0.12250631736477301</v>
      </c>
      <c r="C19568">
        <v>0</v>
      </c>
    </row>
    <row r="19569" spans="1:3" x14ac:dyDescent="0.25">
      <c r="A19569" s="1">
        <v>19567</v>
      </c>
      <c r="B19569">
        <v>0.8434373887983504</v>
      </c>
      <c r="C19569">
        <v>0</v>
      </c>
    </row>
    <row r="19570" spans="1:3" x14ac:dyDescent="0.25">
      <c r="A19570" s="1">
        <v>19568</v>
      </c>
      <c r="B19570">
        <v>9.4165755633035489E-2</v>
      </c>
      <c r="C19570">
        <v>0</v>
      </c>
    </row>
    <row r="19571" spans="1:3" x14ac:dyDescent="0.25">
      <c r="A19571" s="1">
        <v>19569</v>
      </c>
      <c r="B19571">
        <v>0.10872193021843619</v>
      </c>
      <c r="C19571">
        <v>0</v>
      </c>
    </row>
    <row r="19572" spans="1:3" x14ac:dyDescent="0.25">
      <c r="A19572" s="1">
        <v>19570</v>
      </c>
      <c r="B19572">
        <v>0.87408771913662164</v>
      </c>
      <c r="C19572">
        <v>0</v>
      </c>
    </row>
    <row r="19573" spans="1:3" x14ac:dyDescent="0.25">
      <c r="A19573" s="1">
        <v>19571</v>
      </c>
      <c r="B19573">
        <v>0.107500427328419</v>
      </c>
      <c r="C19573">
        <v>0</v>
      </c>
    </row>
    <row r="19574" spans="1:3" x14ac:dyDescent="0.25">
      <c r="A19574" s="1">
        <v>19572</v>
      </c>
      <c r="B19574">
        <v>0.68666206880482328</v>
      </c>
      <c r="C19574">
        <v>1</v>
      </c>
    </row>
    <row r="19575" spans="1:3" x14ac:dyDescent="0.25">
      <c r="A19575" s="1">
        <v>19573</v>
      </c>
      <c r="B19575">
        <v>0.18484060807002339</v>
      </c>
      <c r="C19575">
        <v>0</v>
      </c>
    </row>
    <row r="19576" spans="1:3" x14ac:dyDescent="0.25">
      <c r="A19576" s="1">
        <v>19574</v>
      </c>
      <c r="B19576">
        <v>0.27850602400549529</v>
      </c>
      <c r="C19576">
        <v>0</v>
      </c>
    </row>
    <row r="19577" spans="1:3" x14ac:dyDescent="0.25">
      <c r="A19577" s="1">
        <v>19575</v>
      </c>
      <c r="B19577">
        <v>0.33689184767768382</v>
      </c>
      <c r="C19577">
        <v>0</v>
      </c>
    </row>
    <row r="19578" spans="1:3" x14ac:dyDescent="0.25">
      <c r="A19578" s="1">
        <v>19576</v>
      </c>
      <c r="B19578">
        <v>0.24575626123260449</v>
      </c>
      <c r="C19578">
        <v>0</v>
      </c>
    </row>
    <row r="19579" spans="1:3" x14ac:dyDescent="0.25">
      <c r="A19579" s="1">
        <v>19577</v>
      </c>
      <c r="B19579">
        <v>0.20106955038040819</v>
      </c>
      <c r="C19579">
        <v>0</v>
      </c>
    </row>
    <row r="19580" spans="1:3" x14ac:dyDescent="0.25">
      <c r="A19580" s="1">
        <v>19578</v>
      </c>
      <c r="B19580">
        <v>0.13448101209263999</v>
      </c>
      <c r="C19580">
        <v>0</v>
      </c>
    </row>
    <row r="19581" spans="1:3" x14ac:dyDescent="0.25">
      <c r="A19581" s="1">
        <v>19579</v>
      </c>
      <c r="B19581">
        <v>0.529941077589275</v>
      </c>
      <c r="C19581">
        <v>0</v>
      </c>
    </row>
    <row r="19582" spans="1:3" x14ac:dyDescent="0.25">
      <c r="A19582" s="1">
        <v>19580</v>
      </c>
      <c r="B19582">
        <v>0.1189896554381609</v>
      </c>
      <c r="C19582">
        <v>0</v>
      </c>
    </row>
    <row r="19583" spans="1:3" x14ac:dyDescent="0.25">
      <c r="A19583" s="1">
        <v>19581</v>
      </c>
      <c r="B19583">
        <v>0.59503087751092143</v>
      </c>
      <c r="C19583">
        <v>0</v>
      </c>
    </row>
    <row r="19584" spans="1:3" x14ac:dyDescent="0.25">
      <c r="A19584" s="1">
        <v>19582</v>
      </c>
      <c r="B19584">
        <v>0.66245356377363518</v>
      </c>
      <c r="C19584">
        <v>0</v>
      </c>
    </row>
    <row r="19585" spans="1:3" x14ac:dyDescent="0.25">
      <c r="A19585" s="1">
        <v>19583</v>
      </c>
      <c r="B19585">
        <v>0.39960300162728629</v>
      </c>
      <c r="C19585">
        <v>0</v>
      </c>
    </row>
    <row r="19586" spans="1:3" x14ac:dyDescent="0.25">
      <c r="A19586" s="1">
        <v>19584</v>
      </c>
      <c r="B19586">
        <v>0.38337402560965128</v>
      </c>
      <c r="C19586">
        <v>0</v>
      </c>
    </row>
    <row r="19587" spans="1:3" x14ac:dyDescent="0.25">
      <c r="A19587" s="1">
        <v>19585</v>
      </c>
      <c r="B19587">
        <v>0.13366271391616041</v>
      </c>
      <c r="C19587">
        <v>0</v>
      </c>
    </row>
    <row r="19588" spans="1:3" x14ac:dyDescent="0.25">
      <c r="A19588" s="1">
        <v>19586</v>
      </c>
      <c r="B19588">
        <v>0.16032566955877359</v>
      </c>
      <c r="C19588">
        <v>0</v>
      </c>
    </row>
    <row r="19589" spans="1:3" x14ac:dyDescent="0.25">
      <c r="A19589" s="1">
        <v>19587</v>
      </c>
      <c r="B19589">
        <v>0.3235715038234262</v>
      </c>
      <c r="C19589">
        <v>0</v>
      </c>
    </row>
    <row r="19590" spans="1:3" x14ac:dyDescent="0.25">
      <c r="A19590" s="1">
        <v>19588</v>
      </c>
      <c r="B19590">
        <v>0.13157026609651851</v>
      </c>
      <c r="C19590">
        <v>0</v>
      </c>
    </row>
    <row r="19591" spans="1:3" x14ac:dyDescent="0.25">
      <c r="A19591" s="1">
        <v>19589</v>
      </c>
      <c r="B19591">
        <v>0.49121502443450088</v>
      </c>
      <c r="C19591">
        <v>0</v>
      </c>
    </row>
    <row r="19592" spans="1:3" x14ac:dyDescent="0.25">
      <c r="A19592" s="1">
        <v>19590</v>
      </c>
      <c r="B19592">
        <v>0.64202320942724289</v>
      </c>
      <c r="C19592">
        <v>0</v>
      </c>
    </row>
    <row r="19593" spans="1:3" x14ac:dyDescent="0.25">
      <c r="A19593" s="1">
        <v>19591</v>
      </c>
      <c r="B19593">
        <v>0.398738209708494</v>
      </c>
      <c r="C19593">
        <v>0</v>
      </c>
    </row>
    <row r="19594" spans="1:3" x14ac:dyDescent="0.25">
      <c r="A19594" s="1">
        <v>19592</v>
      </c>
      <c r="B19594">
        <v>9.0861705644754154E-2</v>
      </c>
      <c r="C19594">
        <v>0</v>
      </c>
    </row>
    <row r="19595" spans="1:3" x14ac:dyDescent="0.25">
      <c r="A19595" s="1">
        <v>19593</v>
      </c>
      <c r="B19595">
        <v>0.39778848743361922</v>
      </c>
      <c r="C19595">
        <v>0</v>
      </c>
    </row>
    <row r="19596" spans="1:3" x14ac:dyDescent="0.25">
      <c r="A19596" s="1">
        <v>19594</v>
      </c>
      <c r="B19596">
        <v>0.66012755194932704</v>
      </c>
      <c r="C19596">
        <v>0</v>
      </c>
    </row>
    <row r="19597" spans="1:3" x14ac:dyDescent="0.25">
      <c r="A19597" s="1">
        <v>19595</v>
      </c>
      <c r="B19597">
        <v>0.72875750921037552</v>
      </c>
      <c r="C19597">
        <v>1</v>
      </c>
    </row>
    <row r="19598" spans="1:3" x14ac:dyDescent="0.25">
      <c r="A19598" s="1">
        <v>19596</v>
      </c>
      <c r="B19598">
        <v>0.4349225059866515</v>
      </c>
      <c r="C19598">
        <v>0</v>
      </c>
    </row>
    <row r="19599" spans="1:3" x14ac:dyDescent="0.25">
      <c r="A19599" s="1">
        <v>19597</v>
      </c>
      <c r="B19599">
        <v>0.62131689035385052</v>
      </c>
      <c r="C19599">
        <v>0</v>
      </c>
    </row>
    <row r="19600" spans="1:3" x14ac:dyDescent="0.25">
      <c r="A19600" s="1">
        <v>19598</v>
      </c>
      <c r="B19600">
        <v>0.30424806595264953</v>
      </c>
      <c r="C19600">
        <v>0</v>
      </c>
    </row>
    <row r="19601" spans="1:3" x14ac:dyDescent="0.25">
      <c r="A19601" s="1">
        <v>19599</v>
      </c>
      <c r="B19601">
        <v>0.61035730370794539</v>
      </c>
      <c r="C19601">
        <v>0</v>
      </c>
    </row>
    <row r="19602" spans="1:3" x14ac:dyDescent="0.25">
      <c r="A19602" s="1">
        <v>19600</v>
      </c>
      <c r="B19602">
        <v>0.34222249122283888</v>
      </c>
      <c r="C19602">
        <v>0</v>
      </c>
    </row>
    <row r="19603" spans="1:3" x14ac:dyDescent="0.25">
      <c r="A19603" s="1">
        <v>19601</v>
      </c>
      <c r="B19603">
        <v>0.46212985694874381</v>
      </c>
      <c r="C19603">
        <v>0</v>
      </c>
    </row>
    <row r="19604" spans="1:3" x14ac:dyDescent="0.25">
      <c r="A19604" s="1">
        <v>19602</v>
      </c>
      <c r="B19604">
        <v>0.25464268371393078</v>
      </c>
      <c r="C19604">
        <v>0</v>
      </c>
    </row>
    <row r="19605" spans="1:3" x14ac:dyDescent="0.25">
      <c r="A19605" s="1">
        <v>19603</v>
      </c>
      <c r="B19605">
        <v>0.47202249742037572</v>
      </c>
      <c r="C19605">
        <v>0</v>
      </c>
    </row>
    <row r="19606" spans="1:3" x14ac:dyDescent="0.25">
      <c r="A19606" s="1">
        <v>19604</v>
      </c>
      <c r="B19606">
        <v>0.46714445316000602</v>
      </c>
      <c r="C19606">
        <v>0</v>
      </c>
    </row>
    <row r="19607" spans="1:3" x14ac:dyDescent="0.25">
      <c r="A19607" s="1">
        <v>19605</v>
      </c>
      <c r="B19607">
        <v>0.1069321273373631</v>
      </c>
      <c r="C19607">
        <v>0</v>
      </c>
    </row>
    <row r="19608" spans="1:3" x14ac:dyDescent="0.25">
      <c r="A19608" s="1">
        <v>19606</v>
      </c>
      <c r="B19608">
        <v>8.678263910396164E-2</v>
      </c>
      <c r="C19608">
        <v>0</v>
      </c>
    </row>
    <row r="19609" spans="1:3" x14ac:dyDescent="0.25">
      <c r="A19609" s="1">
        <v>19607</v>
      </c>
      <c r="B19609">
        <v>0.57171029276270446</v>
      </c>
      <c r="C19609">
        <v>0</v>
      </c>
    </row>
    <row r="19610" spans="1:3" x14ac:dyDescent="0.25">
      <c r="A19610" s="1">
        <v>19608</v>
      </c>
      <c r="B19610">
        <v>0.1087888492088297</v>
      </c>
      <c r="C19610">
        <v>0</v>
      </c>
    </row>
    <row r="19611" spans="1:3" x14ac:dyDescent="0.25">
      <c r="A19611" s="1">
        <v>19609</v>
      </c>
      <c r="B19611">
        <v>0.2109537093464384</v>
      </c>
      <c r="C19611">
        <v>0</v>
      </c>
    </row>
    <row r="19612" spans="1:3" x14ac:dyDescent="0.25">
      <c r="A19612" s="1">
        <v>19610</v>
      </c>
      <c r="B19612">
        <v>0.69460186368765231</v>
      </c>
      <c r="C19612">
        <v>0</v>
      </c>
    </row>
    <row r="19613" spans="1:3" x14ac:dyDescent="0.25">
      <c r="A19613" s="1">
        <v>19611</v>
      </c>
      <c r="B19613">
        <v>0.50113758031494948</v>
      </c>
      <c r="C19613">
        <v>0</v>
      </c>
    </row>
    <row r="19614" spans="1:3" x14ac:dyDescent="0.25">
      <c r="A19614" s="1">
        <v>19612</v>
      </c>
      <c r="B19614">
        <v>0.29260145113084512</v>
      </c>
      <c r="C19614">
        <v>0</v>
      </c>
    </row>
    <row r="19615" spans="1:3" x14ac:dyDescent="0.25">
      <c r="A19615" s="1">
        <v>19613</v>
      </c>
      <c r="B19615">
        <v>0.71811083446024593</v>
      </c>
      <c r="C19615">
        <v>1</v>
      </c>
    </row>
    <row r="19616" spans="1:3" x14ac:dyDescent="0.25">
      <c r="A19616" s="1">
        <v>19614</v>
      </c>
      <c r="B19616">
        <v>0.4263887711768708</v>
      </c>
      <c r="C19616">
        <v>0</v>
      </c>
    </row>
    <row r="19617" spans="1:3" x14ac:dyDescent="0.25">
      <c r="A19617" s="1">
        <v>19615</v>
      </c>
      <c r="B19617">
        <v>0.12464130723119821</v>
      </c>
      <c r="C19617">
        <v>0</v>
      </c>
    </row>
    <row r="19618" spans="1:3" x14ac:dyDescent="0.25">
      <c r="A19618" s="1">
        <v>19616</v>
      </c>
      <c r="B19618">
        <v>0.37863977348372668</v>
      </c>
      <c r="C19618">
        <v>0</v>
      </c>
    </row>
    <row r="19619" spans="1:3" x14ac:dyDescent="0.25">
      <c r="A19619" s="1">
        <v>19617</v>
      </c>
      <c r="B19619">
        <v>0.25045711981442581</v>
      </c>
      <c r="C19619">
        <v>0</v>
      </c>
    </row>
    <row r="19620" spans="1:3" x14ac:dyDescent="0.25">
      <c r="A19620" s="1">
        <v>19618</v>
      </c>
      <c r="B19620">
        <v>0.30826471749104439</v>
      </c>
      <c r="C19620">
        <v>0</v>
      </c>
    </row>
    <row r="19621" spans="1:3" x14ac:dyDescent="0.25">
      <c r="A19621" s="1">
        <v>19619</v>
      </c>
      <c r="B19621">
        <v>0.31634505667657659</v>
      </c>
      <c r="C19621">
        <v>0</v>
      </c>
    </row>
    <row r="19622" spans="1:3" x14ac:dyDescent="0.25">
      <c r="A19622" s="1">
        <v>19620</v>
      </c>
      <c r="B19622">
        <v>0.1834102973244672</v>
      </c>
      <c r="C19622">
        <v>0</v>
      </c>
    </row>
    <row r="19623" spans="1:3" x14ac:dyDescent="0.25">
      <c r="A19623" s="1">
        <v>19621</v>
      </c>
      <c r="B19623">
        <v>0.2259985562351878</v>
      </c>
      <c r="C19623">
        <v>0</v>
      </c>
    </row>
    <row r="19624" spans="1:3" x14ac:dyDescent="0.25">
      <c r="A19624" s="1">
        <v>19622</v>
      </c>
      <c r="B19624">
        <v>0.64846858864766732</v>
      </c>
      <c r="C19624">
        <v>0</v>
      </c>
    </row>
    <row r="19625" spans="1:3" x14ac:dyDescent="0.25">
      <c r="A19625" s="1">
        <v>19623</v>
      </c>
      <c r="B19625">
        <v>0.15562550461391031</v>
      </c>
      <c r="C19625">
        <v>0</v>
      </c>
    </row>
    <row r="19626" spans="1:3" x14ac:dyDescent="0.25">
      <c r="A19626" s="1">
        <v>19624</v>
      </c>
      <c r="B19626">
        <v>0.13887280548441841</v>
      </c>
      <c r="C19626">
        <v>0</v>
      </c>
    </row>
    <row r="19627" spans="1:3" x14ac:dyDescent="0.25">
      <c r="A19627" s="1">
        <v>19625</v>
      </c>
      <c r="B19627">
        <v>0.63796658041726817</v>
      </c>
      <c r="C19627">
        <v>0</v>
      </c>
    </row>
    <row r="19628" spans="1:3" x14ac:dyDescent="0.25">
      <c r="A19628" s="1">
        <v>19626</v>
      </c>
      <c r="B19628">
        <v>0.4367188345719108</v>
      </c>
      <c r="C19628">
        <v>0</v>
      </c>
    </row>
    <row r="19629" spans="1:3" x14ac:dyDescent="0.25">
      <c r="A19629" s="1">
        <v>19627</v>
      </c>
      <c r="B19629">
        <v>0.59046489644590217</v>
      </c>
      <c r="C19629">
        <v>0</v>
      </c>
    </row>
    <row r="19630" spans="1:3" x14ac:dyDescent="0.25">
      <c r="A19630" s="1">
        <v>19628</v>
      </c>
      <c r="B19630">
        <v>6.2826387382314955E-2</v>
      </c>
      <c r="C19630">
        <v>0</v>
      </c>
    </row>
    <row r="19631" spans="1:3" x14ac:dyDescent="0.25">
      <c r="A19631" s="1">
        <v>19629</v>
      </c>
      <c r="B19631">
        <v>0.29966150225370791</v>
      </c>
      <c r="C19631">
        <v>0</v>
      </c>
    </row>
    <row r="19632" spans="1:3" x14ac:dyDescent="0.25">
      <c r="A19632" s="1">
        <v>19630</v>
      </c>
      <c r="B19632">
        <v>0.84199526141009817</v>
      </c>
      <c r="C19632">
        <v>0</v>
      </c>
    </row>
    <row r="19633" spans="1:3" x14ac:dyDescent="0.25">
      <c r="A19633" s="1">
        <v>19631</v>
      </c>
      <c r="B19633">
        <v>0.1005325868735624</v>
      </c>
      <c r="C19633">
        <v>0</v>
      </c>
    </row>
    <row r="19634" spans="1:3" x14ac:dyDescent="0.25">
      <c r="A19634" s="1">
        <v>19632</v>
      </c>
      <c r="B19634">
        <v>0.76743103559907222</v>
      </c>
      <c r="C19634">
        <v>1</v>
      </c>
    </row>
    <row r="19635" spans="1:3" x14ac:dyDescent="0.25">
      <c r="A19635" s="1">
        <v>19633</v>
      </c>
      <c r="B19635">
        <v>0.34707347059275201</v>
      </c>
      <c r="C19635">
        <v>0</v>
      </c>
    </row>
    <row r="19636" spans="1:3" x14ac:dyDescent="0.25">
      <c r="A19636" s="1">
        <v>19634</v>
      </c>
      <c r="B19636">
        <v>0.15098924136294611</v>
      </c>
      <c r="C19636">
        <v>0</v>
      </c>
    </row>
    <row r="19637" spans="1:3" x14ac:dyDescent="0.25">
      <c r="A19637" s="1">
        <v>19635</v>
      </c>
      <c r="B19637">
        <v>7.1990051396644578E-2</v>
      </c>
      <c r="C19637">
        <v>0</v>
      </c>
    </row>
    <row r="19638" spans="1:3" x14ac:dyDescent="0.25">
      <c r="A19638" s="1">
        <v>19636</v>
      </c>
      <c r="B19638">
        <v>0.17544411898119319</v>
      </c>
      <c r="C19638">
        <v>0</v>
      </c>
    </row>
    <row r="19639" spans="1:3" x14ac:dyDescent="0.25">
      <c r="A19639" s="1">
        <v>19637</v>
      </c>
      <c r="B19639">
        <v>0.53009102498006233</v>
      </c>
      <c r="C19639">
        <v>0</v>
      </c>
    </row>
    <row r="19640" spans="1:3" x14ac:dyDescent="0.25">
      <c r="A19640" s="1">
        <v>19638</v>
      </c>
      <c r="B19640">
        <v>0.31559904081413398</v>
      </c>
      <c r="C19640">
        <v>0</v>
      </c>
    </row>
    <row r="19641" spans="1:3" x14ac:dyDescent="0.25">
      <c r="A19641" s="1">
        <v>19639</v>
      </c>
      <c r="B19641">
        <v>0.33697621238341302</v>
      </c>
      <c r="C19641">
        <v>0</v>
      </c>
    </row>
    <row r="19642" spans="1:3" x14ac:dyDescent="0.25">
      <c r="A19642" s="1">
        <v>19640</v>
      </c>
      <c r="B19642">
        <v>0.18357622624055531</v>
      </c>
      <c r="C19642">
        <v>0</v>
      </c>
    </row>
    <row r="19643" spans="1:3" x14ac:dyDescent="0.25">
      <c r="A19643" s="1">
        <v>19641</v>
      </c>
      <c r="B19643">
        <v>0.15944955896892871</v>
      </c>
      <c r="C19643">
        <v>0</v>
      </c>
    </row>
    <row r="19644" spans="1:3" x14ac:dyDescent="0.25">
      <c r="A19644" s="1">
        <v>19642</v>
      </c>
      <c r="B19644">
        <v>0.38427311931360603</v>
      </c>
      <c r="C19644">
        <v>0</v>
      </c>
    </row>
    <row r="19645" spans="1:3" x14ac:dyDescent="0.25">
      <c r="A19645" s="1">
        <v>19643</v>
      </c>
      <c r="B19645">
        <v>0.51166130120547415</v>
      </c>
      <c r="C19645">
        <v>0</v>
      </c>
    </row>
    <row r="19646" spans="1:3" x14ac:dyDescent="0.25">
      <c r="A19646" s="1">
        <v>19644</v>
      </c>
      <c r="B19646">
        <v>0.41037651356953969</v>
      </c>
      <c r="C19646">
        <v>0</v>
      </c>
    </row>
    <row r="19647" spans="1:3" x14ac:dyDescent="0.25">
      <c r="A19647" s="1">
        <v>19645</v>
      </c>
      <c r="B19647">
        <v>0.18497462204517251</v>
      </c>
      <c r="C19647">
        <v>0</v>
      </c>
    </row>
    <row r="19648" spans="1:3" x14ac:dyDescent="0.25">
      <c r="A19648" s="1">
        <v>19646</v>
      </c>
      <c r="B19648">
        <v>0.4568533519500701</v>
      </c>
      <c r="C19648">
        <v>0</v>
      </c>
    </row>
    <row r="19649" spans="1:3" x14ac:dyDescent="0.25">
      <c r="A19649" s="1">
        <v>19647</v>
      </c>
      <c r="B19649">
        <v>0.75858495420512262</v>
      </c>
      <c r="C19649">
        <v>1</v>
      </c>
    </row>
    <row r="19650" spans="1:3" x14ac:dyDescent="0.25">
      <c r="A19650" s="1">
        <v>19648</v>
      </c>
      <c r="B19650">
        <v>9.6979261750395632E-2</v>
      </c>
      <c r="C19650">
        <v>0</v>
      </c>
    </row>
    <row r="19651" spans="1:3" x14ac:dyDescent="0.25">
      <c r="A19651" s="1">
        <v>19649</v>
      </c>
      <c r="B19651">
        <v>0.4920254436815607</v>
      </c>
      <c r="C19651">
        <v>0</v>
      </c>
    </row>
    <row r="19652" spans="1:3" x14ac:dyDescent="0.25">
      <c r="A19652" s="1">
        <v>19650</v>
      </c>
      <c r="B19652">
        <v>0.29489940508304568</v>
      </c>
      <c r="C19652">
        <v>0</v>
      </c>
    </row>
    <row r="19653" spans="1:3" x14ac:dyDescent="0.25">
      <c r="A19653" s="1">
        <v>19651</v>
      </c>
      <c r="B19653">
        <v>0.4784425623607832</v>
      </c>
      <c r="C19653">
        <v>1</v>
      </c>
    </row>
    <row r="19654" spans="1:3" x14ac:dyDescent="0.25">
      <c r="A19654" s="1">
        <v>19652</v>
      </c>
      <c r="B19654">
        <v>9.162855737558577E-2</v>
      </c>
      <c r="C19654">
        <v>0</v>
      </c>
    </row>
    <row r="19655" spans="1:3" x14ac:dyDescent="0.25">
      <c r="A19655" s="1">
        <v>19653</v>
      </c>
      <c r="B19655">
        <v>0.19603890842267421</v>
      </c>
      <c r="C19655">
        <v>0</v>
      </c>
    </row>
    <row r="19656" spans="1:3" x14ac:dyDescent="0.25">
      <c r="A19656" s="1">
        <v>19654</v>
      </c>
      <c r="B19656">
        <v>0.7181427669870214</v>
      </c>
      <c r="C19656">
        <v>1</v>
      </c>
    </row>
    <row r="19657" spans="1:3" x14ac:dyDescent="0.25">
      <c r="A19657" s="1">
        <v>19655</v>
      </c>
      <c r="B19657">
        <v>0.42406033244977942</v>
      </c>
      <c r="C19657">
        <v>0</v>
      </c>
    </row>
    <row r="19658" spans="1:3" x14ac:dyDescent="0.25">
      <c r="A19658" s="1">
        <v>19656</v>
      </c>
      <c r="B19658">
        <v>0.51895388555142352</v>
      </c>
      <c r="C19658">
        <v>0</v>
      </c>
    </row>
    <row r="19659" spans="1:3" x14ac:dyDescent="0.25">
      <c r="A19659" s="1">
        <v>19657</v>
      </c>
      <c r="B19659">
        <v>0.28554813402159179</v>
      </c>
      <c r="C19659">
        <v>0</v>
      </c>
    </row>
    <row r="19660" spans="1:3" x14ac:dyDescent="0.25">
      <c r="A19660" s="1">
        <v>19658</v>
      </c>
      <c r="B19660">
        <v>0.2641170545542349</v>
      </c>
      <c r="C19660">
        <v>0</v>
      </c>
    </row>
    <row r="19661" spans="1:3" x14ac:dyDescent="0.25">
      <c r="A19661" s="1">
        <v>19659</v>
      </c>
      <c r="B19661">
        <v>0.1481202973791029</v>
      </c>
      <c r="C19661">
        <v>0</v>
      </c>
    </row>
    <row r="19662" spans="1:3" x14ac:dyDescent="0.25">
      <c r="A19662" s="1">
        <v>19660</v>
      </c>
      <c r="B19662">
        <v>0.53391370666102844</v>
      </c>
      <c r="C19662">
        <v>0</v>
      </c>
    </row>
    <row r="19663" spans="1:3" x14ac:dyDescent="0.25">
      <c r="A19663" s="1">
        <v>19661</v>
      </c>
      <c r="B19663">
        <v>0.54303809866064812</v>
      </c>
      <c r="C19663">
        <v>0</v>
      </c>
    </row>
    <row r="19664" spans="1:3" x14ac:dyDescent="0.25">
      <c r="A19664" s="1">
        <v>19662</v>
      </c>
      <c r="B19664">
        <v>0.14596397108400519</v>
      </c>
      <c r="C19664">
        <v>0</v>
      </c>
    </row>
    <row r="19665" spans="1:3" x14ac:dyDescent="0.25">
      <c r="A19665" s="1">
        <v>19663</v>
      </c>
      <c r="B19665">
        <v>0.35221060568857449</v>
      </c>
      <c r="C19665">
        <v>0</v>
      </c>
    </row>
    <row r="19666" spans="1:3" x14ac:dyDescent="0.25">
      <c r="A19666" s="1">
        <v>19664</v>
      </c>
      <c r="B19666">
        <v>0.76934725659234249</v>
      </c>
      <c r="C19666">
        <v>0</v>
      </c>
    </row>
    <row r="19667" spans="1:3" x14ac:dyDescent="0.25">
      <c r="A19667" s="1">
        <v>19665</v>
      </c>
      <c r="B19667">
        <v>0.82601567603482473</v>
      </c>
      <c r="C19667">
        <v>1</v>
      </c>
    </row>
    <row r="19668" spans="1:3" x14ac:dyDescent="0.25">
      <c r="A19668" s="1">
        <v>19666</v>
      </c>
      <c r="B19668">
        <v>0.81808282178587755</v>
      </c>
      <c r="C19668">
        <v>0</v>
      </c>
    </row>
    <row r="19669" spans="1:3" x14ac:dyDescent="0.25">
      <c r="A19669" s="1">
        <v>19667</v>
      </c>
      <c r="B19669">
        <v>0.18716612221399151</v>
      </c>
      <c r="C19669">
        <v>0</v>
      </c>
    </row>
    <row r="19670" spans="1:3" x14ac:dyDescent="0.25">
      <c r="A19670" s="1">
        <v>19668</v>
      </c>
      <c r="B19670">
        <v>0.61125502044696434</v>
      </c>
      <c r="C19670">
        <v>0</v>
      </c>
    </row>
    <row r="19671" spans="1:3" x14ac:dyDescent="0.25">
      <c r="A19671" s="1">
        <v>19669</v>
      </c>
      <c r="B19671">
        <v>0.60040454333318372</v>
      </c>
      <c r="C19671">
        <v>1</v>
      </c>
    </row>
    <row r="19672" spans="1:3" x14ac:dyDescent="0.25">
      <c r="A19672" s="1">
        <v>19670</v>
      </c>
      <c r="B19672">
        <v>0.67875902083211959</v>
      </c>
      <c r="C19672">
        <v>0</v>
      </c>
    </row>
    <row r="19673" spans="1:3" x14ac:dyDescent="0.25">
      <c r="A19673" s="1">
        <v>19671</v>
      </c>
      <c r="B19673">
        <v>9.8877216505699653E-2</v>
      </c>
      <c r="C19673">
        <v>0</v>
      </c>
    </row>
    <row r="19674" spans="1:3" x14ac:dyDescent="0.25">
      <c r="A19674" s="1">
        <v>19672</v>
      </c>
      <c r="B19674">
        <v>9.4233841133191651E-2</v>
      </c>
      <c r="C19674">
        <v>0</v>
      </c>
    </row>
    <row r="19675" spans="1:3" x14ac:dyDescent="0.25">
      <c r="A19675" s="1">
        <v>19673</v>
      </c>
      <c r="B19675">
        <v>0.1303839095246771</v>
      </c>
      <c r="C19675">
        <v>0</v>
      </c>
    </row>
    <row r="19676" spans="1:3" x14ac:dyDescent="0.25">
      <c r="A19676" s="1">
        <v>19674</v>
      </c>
      <c r="B19676">
        <v>0.72053220710287591</v>
      </c>
      <c r="C19676">
        <v>1</v>
      </c>
    </row>
    <row r="19677" spans="1:3" x14ac:dyDescent="0.25">
      <c r="A19677" s="1">
        <v>19675</v>
      </c>
      <c r="B19677">
        <v>0.71448020946242896</v>
      </c>
      <c r="C19677">
        <v>1</v>
      </c>
    </row>
    <row r="19678" spans="1:3" x14ac:dyDescent="0.25">
      <c r="A19678" s="1">
        <v>19676</v>
      </c>
      <c r="B19678">
        <v>0.75871688015020466</v>
      </c>
      <c r="C19678">
        <v>0</v>
      </c>
    </row>
    <row r="19679" spans="1:3" x14ac:dyDescent="0.25">
      <c r="A19679" s="1">
        <v>19677</v>
      </c>
      <c r="B19679">
        <v>0.37225776554461781</v>
      </c>
      <c r="C19679">
        <v>1</v>
      </c>
    </row>
    <row r="19680" spans="1:3" x14ac:dyDescent="0.25">
      <c r="A19680" s="1">
        <v>19678</v>
      </c>
      <c r="B19680">
        <v>0.15995163295408049</v>
      </c>
      <c r="C19680">
        <v>0</v>
      </c>
    </row>
    <row r="19681" spans="1:3" x14ac:dyDescent="0.25">
      <c r="A19681" s="1">
        <v>19679</v>
      </c>
      <c r="B19681">
        <v>8.4351453024555462E-2</v>
      </c>
      <c r="C19681">
        <v>0</v>
      </c>
    </row>
    <row r="19682" spans="1:3" x14ac:dyDescent="0.25">
      <c r="A19682" s="1">
        <v>19680</v>
      </c>
      <c r="B19682">
        <v>0.5799167652774444</v>
      </c>
      <c r="C19682">
        <v>0</v>
      </c>
    </row>
    <row r="19683" spans="1:3" x14ac:dyDescent="0.25">
      <c r="A19683" s="1">
        <v>19681</v>
      </c>
      <c r="B19683">
        <v>7.4031555872610844E-2</v>
      </c>
      <c r="C19683">
        <v>0</v>
      </c>
    </row>
    <row r="19684" spans="1:3" x14ac:dyDescent="0.25">
      <c r="A19684" s="1">
        <v>19682</v>
      </c>
      <c r="B19684">
        <v>0.77796466562094146</v>
      </c>
      <c r="C19684">
        <v>0</v>
      </c>
    </row>
    <row r="19685" spans="1:3" x14ac:dyDescent="0.25">
      <c r="A19685" s="1">
        <v>19683</v>
      </c>
      <c r="B19685">
        <v>0.57931872462566103</v>
      </c>
      <c r="C19685">
        <v>0</v>
      </c>
    </row>
    <row r="19686" spans="1:3" x14ac:dyDescent="0.25">
      <c r="A19686" s="1">
        <v>19684</v>
      </c>
      <c r="B19686">
        <v>0.23970657721207139</v>
      </c>
      <c r="C19686">
        <v>0</v>
      </c>
    </row>
    <row r="19687" spans="1:3" x14ac:dyDescent="0.25">
      <c r="A19687" s="1">
        <v>19685</v>
      </c>
      <c r="B19687">
        <v>0.60821624102646976</v>
      </c>
      <c r="C19687">
        <v>1</v>
      </c>
    </row>
    <row r="19688" spans="1:3" x14ac:dyDescent="0.25">
      <c r="A19688" s="1">
        <v>19686</v>
      </c>
      <c r="B19688">
        <v>0.65457506358836559</v>
      </c>
      <c r="C19688">
        <v>0</v>
      </c>
    </row>
    <row r="19689" spans="1:3" x14ac:dyDescent="0.25">
      <c r="A19689" s="1">
        <v>19687</v>
      </c>
      <c r="B19689">
        <v>0.20708842418940621</v>
      </c>
      <c r="C19689">
        <v>0</v>
      </c>
    </row>
    <row r="19690" spans="1:3" x14ac:dyDescent="0.25">
      <c r="A19690" s="1">
        <v>19688</v>
      </c>
      <c r="B19690">
        <v>0.80226766976384711</v>
      </c>
      <c r="C19690">
        <v>1</v>
      </c>
    </row>
    <row r="19691" spans="1:3" x14ac:dyDescent="0.25">
      <c r="A19691" s="1">
        <v>19689</v>
      </c>
      <c r="B19691">
        <v>0.73333810019672785</v>
      </c>
      <c r="C19691">
        <v>0</v>
      </c>
    </row>
    <row r="19692" spans="1:3" x14ac:dyDescent="0.25">
      <c r="A19692" s="1">
        <v>19690</v>
      </c>
      <c r="B19692">
        <v>0.67864316027200033</v>
      </c>
      <c r="C19692">
        <v>0</v>
      </c>
    </row>
    <row r="19693" spans="1:3" x14ac:dyDescent="0.25">
      <c r="A19693" s="1">
        <v>19691</v>
      </c>
      <c r="B19693">
        <v>0.28089623697678101</v>
      </c>
      <c r="C19693">
        <v>0</v>
      </c>
    </row>
    <row r="19694" spans="1:3" x14ac:dyDescent="0.25">
      <c r="A19694" s="1">
        <v>19692</v>
      </c>
      <c r="B19694">
        <v>0.26209106565394358</v>
      </c>
      <c r="C19694">
        <v>0</v>
      </c>
    </row>
    <row r="19695" spans="1:3" x14ac:dyDescent="0.25">
      <c r="A19695" s="1">
        <v>19693</v>
      </c>
      <c r="B19695">
        <v>0.52189263757716453</v>
      </c>
      <c r="C19695">
        <v>0</v>
      </c>
    </row>
    <row r="19696" spans="1:3" x14ac:dyDescent="0.25">
      <c r="A19696" s="1">
        <v>19694</v>
      </c>
      <c r="B19696">
        <v>0.51835176071960531</v>
      </c>
      <c r="C19696">
        <v>0</v>
      </c>
    </row>
    <row r="19697" spans="1:3" x14ac:dyDescent="0.25">
      <c r="A19697" s="1">
        <v>19695</v>
      </c>
      <c r="B19697">
        <v>0.39850299195140543</v>
      </c>
      <c r="C19697">
        <v>0</v>
      </c>
    </row>
    <row r="19698" spans="1:3" x14ac:dyDescent="0.25">
      <c r="A19698" s="1">
        <v>19696</v>
      </c>
      <c r="B19698">
        <v>0.52281771311936276</v>
      </c>
      <c r="C19698">
        <v>0</v>
      </c>
    </row>
    <row r="19699" spans="1:3" x14ac:dyDescent="0.25">
      <c r="A19699" s="1">
        <v>19697</v>
      </c>
      <c r="B19699">
        <v>0.68265339714499584</v>
      </c>
      <c r="C19699">
        <v>0</v>
      </c>
    </row>
    <row r="19700" spans="1:3" x14ac:dyDescent="0.25">
      <c r="A19700" s="1">
        <v>19698</v>
      </c>
      <c r="B19700">
        <v>0.2861307622390577</v>
      </c>
      <c r="C19700">
        <v>0</v>
      </c>
    </row>
    <row r="19701" spans="1:3" x14ac:dyDescent="0.25">
      <c r="A19701" s="1">
        <v>19699</v>
      </c>
      <c r="B19701">
        <v>0.19686902687775601</v>
      </c>
      <c r="C19701">
        <v>0</v>
      </c>
    </row>
    <row r="19702" spans="1:3" x14ac:dyDescent="0.25">
      <c r="A19702" s="1">
        <v>19700</v>
      </c>
      <c r="B19702">
        <v>0.30042271450791991</v>
      </c>
      <c r="C19702">
        <v>0</v>
      </c>
    </row>
    <row r="19703" spans="1:3" x14ac:dyDescent="0.25">
      <c r="A19703" s="1">
        <v>19701</v>
      </c>
      <c r="B19703">
        <v>0.1793744290040197</v>
      </c>
      <c r="C19703">
        <v>0</v>
      </c>
    </row>
    <row r="19704" spans="1:3" x14ac:dyDescent="0.25">
      <c r="A19704" s="1">
        <v>19702</v>
      </c>
      <c r="B19704">
        <v>0.14300143540262339</v>
      </c>
      <c r="C19704">
        <v>0</v>
      </c>
    </row>
    <row r="19705" spans="1:3" x14ac:dyDescent="0.25">
      <c r="A19705" s="1">
        <v>19703</v>
      </c>
      <c r="B19705">
        <v>0.71004381876117106</v>
      </c>
      <c r="C19705">
        <v>0</v>
      </c>
    </row>
    <row r="19706" spans="1:3" x14ac:dyDescent="0.25">
      <c r="A19706" s="1">
        <v>19704</v>
      </c>
      <c r="B19706">
        <v>0.79147905463320967</v>
      </c>
      <c r="C19706">
        <v>0</v>
      </c>
    </row>
    <row r="19707" spans="1:3" x14ac:dyDescent="0.25">
      <c r="A19707" s="1">
        <v>19705</v>
      </c>
      <c r="B19707">
        <v>0.64926936503106658</v>
      </c>
      <c r="C19707">
        <v>0</v>
      </c>
    </row>
    <row r="19708" spans="1:3" x14ac:dyDescent="0.25">
      <c r="A19708" s="1">
        <v>19706</v>
      </c>
      <c r="B19708">
        <v>0.15991875244266979</v>
      </c>
      <c r="C19708">
        <v>0</v>
      </c>
    </row>
    <row r="19709" spans="1:3" x14ac:dyDescent="0.25">
      <c r="A19709" s="1">
        <v>19707</v>
      </c>
      <c r="B19709">
        <v>0.5191581403114397</v>
      </c>
      <c r="C19709">
        <v>0</v>
      </c>
    </row>
    <row r="19710" spans="1:3" x14ac:dyDescent="0.25">
      <c r="A19710" s="1">
        <v>19708</v>
      </c>
      <c r="B19710">
        <v>0.29384038614791841</v>
      </c>
      <c r="C19710">
        <v>0</v>
      </c>
    </row>
    <row r="19711" spans="1:3" x14ac:dyDescent="0.25">
      <c r="A19711" s="1">
        <v>19709</v>
      </c>
      <c r="B19711">
        <v>0.3356904961865228</v>
      </c>
      <c r="C19711">
        <v>0</v>
      </c>
    </row>
    <row r="19712" spans="1:3" x14ac:dyDescent="0.25">
      <c r="A19712" s="1">
        <v>19710</v>
      </c>
      <c r="B19712">
        <v>0.332369655136386</v>
      </c>
      <c r="C19712">
        <v>1</v>
      </c>
    </row>
    <row r="19713" spans="1:3" x14ac:dyDescent="0.25">
      <c r="A19713" s="1">
        <v>19711</v>
      </c>
      <c r="B19713">
        <v>0.19922499009694031</v>
      </c>
      <c r="C19713">
        <v>1</v>
      </c>
    </row>
    <row r="19714" spans="1:3" x14ac:dyDescent="0.25">
      <c r="A19714" s="1">
        <v>19712</v>
      </c>
      <c r="B19714">
        <v>0.83906064877899411</v>
      </c>
      <c r="C19714">
        <v>0</v>
      </c>
    </row>
    <row r="19715" spans="1:3" x14ac:dyDescent="0.25">
      <c r="A19715" s="1">
        <v>19713</v>
      </c>
      <c r="B19715">
        <v>9.8110541273548832E-2</v>
      </c>
      <c r="C19715">
        <v>0</v>
      </c>
    </row>
    <row r="19716" spans="1:3" x14ac:dyDescent="0.25">
      <c r="A19716" s="1">
        <v>19714</v>
      </c>
      <c r="B19716">
        <v>0.27698604270621757</v>
      </c>
      <c r="C19716">
        <v>0</v>
      </c>
    </row>
    <row r="19717" spans="1:3" x14ac:dyDescent="0.25">
      <c r="A19717" s="1">
        <v>19715</v>
      </c>
      <c r="B19717">
        <v>0.6581678469661314</v>
      </c>
      <c r="C19717">
        <v>0</v>
      </c>
    </row>
    <row r="19718" spans="1:3" x14ac:dyDescent="0.25">
      <c r="A19718" s="1">
        <v>19716</v>
      </c>
      <c r="B19718">
        <v>0.85479895128810068</v>
      </c>
      <c r="C19718">
        <v>0</v>
      </c>
    </row>
    <row r="19719" spans="1:3" x14ac:dyDescent="0.25">
      <c r="A19719" s="1">
        <v>19717</v>
      </c>
      <c r="B19719">
        <v>0.10899906427910939</v>
      </c>
      <c r="C19719">
        <v>0</v>
      </c>
    </row>
    <row r="19720" spans="1:3" x14ac:dyDescent="0.25">
      <c r="A19720" s="1">
        <v>19718</v>
      </c>
      <c r="B19720">
        <v>0.20556104127019389</v>
      </c>
      <c r="C19720">
        <v>0</v>
      </c>
    </row>
    <row r="19721" spans="1:3" x14ac:dyDescent="0.25">
      <c r="A19721" s="1">
        <v>19719</v>
      </c>
      <c r="B19721">
        <v>0.24684376618582141</v>
      </c>
      <c r="C19721">
        <v>0</v>
      </c>
    </row>
    <row r="19722" spans="1:3" x14ac:dyDescent="0.25">
      <c r="A19722" s="1">
        <v>19720</v>
      </c>
      <c r="B19722">
        <v>0.42877376883477653</v>
      </c>
      <c r="C19722">
        <v>0</v>
      </c>
    </row>
    <row r="19723" spans="1:3" x14ac:dyDescent="0.25">
      <c r="A19723" s="1">
        <v>19721</v>
      </c>
      <c r="B19723">
        <v>0.64276046646081375</v>
      </c>
      <c r="C19723">
        <v>0</v>
      </c>
    </row>
    <row r="19724" spans="1:3" x14ac:dyDescent="0.25">
      <c r="A19724" s="1">
        <v>19722</v>
      </c>
      <c r="B19724">
        <v>0.75141184804619843</v>
      </c>
      <c r="C19724">
        <v>0</v>
      </c>
    </row>
    <row r="19725" spans="1:3" x14ac:dyDescent="0.25">
      <c r="A19725" s="1">
        <v>19723</v>
      </c>
      <c r="B19725">
        <v>0.34189439206326427</v>
      </c>
      <c r="C19725">
        <v>0</v>
      </c>
    </row>
    <row r="19726" spans="1:3" x14ac:dyDescent="0.25">
      <c r="A19726" s="1">
        <v>19724</v>
      </c>
      <c r="B19726">
        <v>0.199275270095325</v>
      </c>
      <c r="C19726">
        <v>0</v>
      </c>
    </row>
    <row r="19727" spans="1:3" x14ac:dyDescent="0.25">
      <c r="A19727" s="1">
        <v>19725</v>
      </c>
      <c r="B19727">
        <v>0.266273917222068</v>
      </c>
      <c r="C19727">
        <v>0</v>
      </c>
    </row>
    <row r="19728" spans="1:3" x14ac:dyDescent="0.25">
      <c r="A19728" s="1">
        <v>19726</v>
      </c>
      <c r="B19728">
        <v>0.74946567442246292</v>
      </c>
      <c r="C19728">
        <v>0</v>
      </c>
    </row>
    <row r="19729" spans="1:3" x14ac:dyDescent="0.25">
      <c r="A19729" s="1">
        <v>19727</v>
      </c>
      <c r="B19729">
        <v>0.81116257466980024</v>
      </c>
      <c r="C19729">
        <v>0</v>
      </c>
    </row>
    <row r="19730" spans="1:3" x14ac:dyDescent="0.25">
      <c r="A19730" s="1">
        <v>19728</v>
      </c>
      <c r="B19730">
        <v>0.54962920539814375</v>
      </c>
      <c r="C19730">
        <v>0</v>
      </c>
    </row>
    <row r="19731" spans="1:3" x14ac:dyDescent="0.25">
      <c r="A19731" s="1">
        <v>19729</v>
      </c>
      <c r="B19731">
        <v>0.80360091897430941</v>
      </c>
      <c r="C19731">
        <v>0</v>
      </c>
    </row>
    <row r="19732" spans="1:3" x14ac:dyDescent="0.25">
      <c r="A19732" s="1">
        <v>19730</v>
      </c>
      <c r="B19732">
        <v>0.69667346003328912</v>
      </c>
      <c r="C19732">
        <v>0</v>
      </c>
    </row>
    <row r="19733" spans="1:3" x14ac:dyDescent="0.25">
      <c r="A19733" s="1">
        <v>19731</v>
      </c>
      <c r="B19733">
        <v>0.58782185163824319</v>
      </c>
      <c r="C19733">
        <v>0</v>
      </c>
    </row>
    <row r="19734" spans="1:3" x14ac:dyDescent="0.25">
      <c r="A19734" s="1">
        <v>19732</v>
      </c>
      <c r="B19734">
        <v>0.31571599531462002</v>
      </c>
      <c r="C19734">
        <v>0</v>
      </c>
    </row>
    <row r="19735" spans="1:3" x14ac:dyDescent="0.25">
      <c r="A19735" s="1">
        <v>19733</v>
      </c>
      <c r="B19735">
        <v>0.65612542891546177</v>
      </c>
      <c r="C19735">
        <v>0</v>
      </c>
    </row>
    <row r="19736" spans="1:3" x14ac:dyDescent="0.25">
      <c r="A19736" s="1">
        <v>19734</v>
      </c>
      <c r="B19736">
        <v>0.73354380183656365</v>
      </c>
      <c r="C19736">
        <v>0</v>
      </c>
    </row>
    <row r="19737" spans="1:3" x14ac:dyDescent="0.25">
      <c r="A19737" s="1">
        <v>19735</v>
      </c>
      <c r="B19737">
        <v>0.18637513802296629</v>
      </c>
      <c r="C19737">
        <v>0</v>
      </c>
    </row>
    <row r="19738" spans="1:3" x14ac:dyDescent="0.25">
      <c r="A19738" s="1">
        <v>19736</v>
      </c>
      <c r="B19738">
        <v>0.30272120370832589</v>
      </c>
      <c r="C19738">
        <v>0</v>
      </c>
    </row>
    <row r="19739" spans="1:3" x14ac:dyDescent="0.25">
      <c r="A19739" s="1">
        <v>19737</v>
      </c>
      <c r="B19739">
        <v>0.19820470869062379</v>
      </c>
      <c r="C19739">
        <v>1</v>
      </c>
    </row>
    <row r="19740" spans="1:3" x14ac:dyDescent="0.25">
      <c r="A19740" s="1">
        <v>19738</v>
      </c>
      <c r="B19740">
        <v>0.13953771976371659</v>
      </c>
      <c r="C19740">
        <v>0</v>
      </c>
    </row>
    <row r="19741" spans="1:3" x14ac:dyDescent="0.25">
      <c r="A19741" s="1">
        <v>19739</v>
      </c>
      <c r="B19741">
        <v>0.7037392091292759</v>
      </c>
      <c r="C19741">
        <v>0</v>
      </c>
    </row>
    <row r="19742" spans="1:3" x14ac:dyDescent="0.25">
      <c r="A19742" s="1">
        <v>19740</v>
      </c>
      <c r="B19742">
        <v>0.3852933091797513</v>
      </c>
      <c r="C19742">
        <v>0</v>
      </c>
    </row>
    <row r="19743" spans="1:3" x14ac:dyDescent="0.25">
      <c r="A19743" s="1">
        <v>19741</v>
      </c>
      <c r="B19743">
        <v>0.65712393759625221</v>
      </c>
      <c r="C19743">
        <v>0</v>
      </c>
    </row>
    <row r="19744" spans="1:3" x14ac:dyDescent="0.25">
      <c r="A19744" s="1">
        <v>19742</v>
      </c>
      <c r="B19744">
        <v>0.43659392231729582</v>
      </c>
      <c r="C19744">
        <v>0</v>
      </c>
    </row>
    <row r="19745" spans="1:3" x14ac:dyDescent="0.25">
      <c r="A19745" s="1">
        <v>19743</v>
      </c>
      <c r="B19745">
        <v>0.39710254728732031</v>
      </c>
      <c r="C19745">
        <v>1</v>
      </c>
    </row>
    <row r="19746" spans="1:3" x14ac:dyDescent="0.25">
      <c r="A19746" s="1">
        <v>19744</v>
      </c>
      <c r="B19746">
        <v>0.10169161649656989</v>
      </c>
      <c r="C19746">
        <v>0</v>
      </c>
    </row>
    <row r="19747" spans="1:3" x14ac:dyDescent="0.25">
      <c r="A19747" s="1">
        <v>19745</v>
      </c>
      <c r="B19747">
        <v>0.24974334623248801</v>
      </c>
      <c r="C19747">
        <v>0</v>
      </c>
    </row>
    <row r="19748" spans="1:3" x14ac:dyDescent="0.25">
      <c r="A19748" s="1">
        <v>19746</v>
      </c>
      <c r="B19748">
        <v>0.13136378965791129</v>
      </c>
      <c r="C19748">
        <v>0</v>
      </c>
    </row>
    <row r="19749" spans="1:3" x14ac:dyDescent="0.25">
      <c r="A19749" s="1">
        <v>19747</v>
      </c>
      <c r="B19749">
        <v>0.35617034414644921</v>
      </c>
      <c r="C19749">
        <v>1</v>
      </c>
    </row>
    <row r="19750" spans="1:3" x14ac:dyDescent="0.25">
      <c r="A19750" s="1">
        <v>19748</v>
      </c>
      <c r="B19750">
        <v>0.69319478003022872</v>
      </c>
      <c r="C19750">
        <v>1</v>
      </c>
    </row>
    <row r="19751" spans="1:3" x14ac:dyDescent="0.25">
      <c r="A19751" s="1">
        <v>19749</v>
      </c>
      <c r="B19751">
        <v>0.63189249510293211</v>
      </c>
      <c r="C19751">
        <v>0</v>
      </c>
    </row>
    <row r="19752" spans="1:3" x14ac:dyDescent="0.25">
      <c r="A19752" s="1">
        <v>19750</v>
      </c>
      <c r="B19752">
        <v>0.3019145611431987</v>
      </c>
      <c r="C19752">
        <v>0</v>
      </c>
    </row>
    <row r="19753" spans="1:3" x14ac:dyDescent="0.25">
      <c r="A19753" s="1">
        <v>19751</v>
      </c>
      <c r="B19753">
        <v>0.50469712286272927</v>
      </c>
      <c r="C19753">
        <v>0</v>
      </c>
    </row>
    <row r="19754" spans="1:3" x14ac:dyDescent="0.25">
      <c r="A19754" s="1">
        <v>19752</v>
      </c>
      <c r="B19754">
        <v>0.1851438239224765</v>
      </c>
      <c r="C19754">
        <v>0</v>
      </c>
    </row>
    <row r="19755" spans="1:3" x14ac:dyDescent="0.25">
      <c r="A19755" s="1">
        <v>19753</v>
      </c>
      <c r="B19755">
        <v>0.60556682289905983</v>
      </c>
      <c r="C19755">
        <v>0</v>
      </c>
    </row>
    <row r="19756" spans="1:3" x14ac:dyDescent="0.25">
      <c r="A19756" s="1">
        <v>19754</v>
      </c>
      <c r="B19756">
        <v>0.78226694954862908</v>
      </c>
      <c r="C19756">
        <v>1</v>
      </c>
    </row>
    <row r="19757" spans="1:3" x14ac:dyDescent="0.25">
      <c r="A19757" s="1">
        <v>19755</v>
      </c>
      <c r="B19757">
        <v>0.53997359890330066</v>
      </c>
      <c r="C19757">
        <v>1</v>
      </c>
    </row>
    <row r="19758" spans="1:3" x14ac:dyDescent="0.25">
      <c r="A19758" s="1">
        <v>19756</v>
      </c>
      <c r="B19758">
        <v>0.62468522205177568</v>
      </c>
      <c r="C19758">
        <v>1</v>
      </c>
    </row>
    <row r="19759" spans="1:3" x14ac:dyDescent="0.25">
      <c r="A19759" s="1">
        <v>19757</v>
      </c>
      <c r="B19759">
        <v>0.56719523151884055</v>
      </c>
      <c r="C19759">
        <v>0</v>
      </c>
    </row>
    <row r="19760" spans="1:3" x14ac:dyDescent="0.25">
      <c r="A19760" s="1">
        <v>19758</v>
      </c>
      <c r="B19760">
        <v>0.4568015643296866</v>
      </c>
      <c r="C19760">
        <v>0</v>
      </c>
    </row>
    <row r="19761" spans="1:3" x14ac:dyDescent="0.25">
      <c r="A19761" s="1">
        <v>19759</v>
      </c>
      <c r="B19761">
        <v>0.16129646632904121</v>
      </c>
      <c r="C19761">
        <v>0</v>
      </c>
    </row>
    <row r="19762" spans="1:3" x14ac:dyDescent="0.25">
      <c r="A19762" s="1">
        <v>19760</v>
      </c>
      <c r="B19762">
        <v>0.1176375757324582</v>
      </c>
      <c r="C19762">
        <v>0</v>
      </c>
    </row>
    <row r="19763" spans="1:3" x14ac:dyDescent="0.25">
      <c r="A19763" s="1">
        <v>19761</v>
      </c>
      <c r="B19763">
        <v>0.54835100765203992</v>
      </c>
      <c r="C19763">
        <v>1</v>
      </c>
    </row>
    <row r="19764" spans="1:3" x14ac:dyDescent="0.25">
      <c r="A19764" s="1">
        <v>19762</v>
      </c>
      <c r="B19764">
        <v>0.39997772278314542</v>
      </c>
      <c r="C19764">
        <v>1</v>
      </c>
    </row>
    <row r="19765" spans="1:3" x14ac:dyDescent="0.25">
      <c r="A19765" s="1">
        <v>19763</v>
      </c>
      <c r="B19765">
        <v>0.42235277067228721</v>
      </c>
      <c r="C19765">
        <v>1</v>
      </c>
    </row>
    <row r="19766" spans="1:3" x14ac:dyDescent="0.25">
      <c r="A19766" s="1">
        <v>19764</v>
      </c>
      <c r="B19766">
        <v>0.45426671716933098</v>
      </c>
      <c r="C19766">
        <v>0</v>
      </c>
    </row>
    <row r="19767" spans="1:3" x14ac:dyDescent="0.25">
      <c r="A19767" s="1">
        <v>19765</v>
      </c>
      <c r="B19767">
        <v>0.27120578512466981</v>
      </c>
      <c r="C19767">
        <v>0</v>
      </c>
    </row>
    <row r="19768" spans="1:3" x14ac:dyDescent="0.25">
      <c r="A19768" s="1">
        <v>19766</v>
      </c>
      <c r="B19768">
        <v>0.21420446745411931</v>
      </c>
      <c r="C19768">
        <v>0</v>
      </c>
    </row>
    <row r="19769" spans="1:3" x14ac:dyDescent="0.25">
      <c r="A19769" s="1">
        <v>19767</v>
      </c>
      <c r="B19769">
        <v>0.64928022169719646</v>
      </c>
      <c r="C19769">
        <v>1</v>
      </c>
    </row>
    <row r="19770" spans="1:3" x14ac:dyDescent="0.25">
      <c r="A19770" s="1">
        <v>19768</v>
      </c>
      <c r="B19770">
        <v>0.48459585647177889</v>
      </c>
      <c r="C19770">
        <v>0</v>
      </c>
    </row>
    <row r="19771" spans="1:3" x14ac:dyDescent="0.25">
      <c r="A19771" s="1">
        <v>19769</v>
      </c>
      <c r="B19771">
        <v>0.78569858122151037</v>
      </c>
      <c r="C19771">
        <v>0</v>
      </c>
    </row>
    <row r="19772" spans="1:3" x14ac:dyDescent="0.25">
      <c r="A19772" s="1">
        <v>19770</v>
      </c>
      <c r="B19772">
        <v>0.19847577324333379</v>
      </c>
      <c r="C19772">
        <v>0</v>
      </c>
    </row>
    <row r="19773" spans="1:3" x14ac:dyDescent="0.25">
      <c r="A19773" s="1">
        <v>19771</v>
      </c>
      <c r="B19773">
        <v>0.7644568398646594</v>
      </c>
      <c r="C19773">
        <v>1</v>
      </c>
    </row>
    <row r="19774" spans="1:3" x14ac:dyDescent="0.25">
      <c r="A19774" s="1">
        <v>19772</v>
      </c>
      <c r="B19774">
        <v>0.63154571980845364</v>
      </c>
      <c r="C19774">
        <v>0</v>
      </c>
    </row>
    <row r="19775" spans="1:3" x14ac:dyDescent="0.25">
      <c r="A19775" s="1">
        <v>19773</v>
      </c>
      <c r="B19775">
        <v>0.80117610007333251</v>
      </c>
      <c r="C19775">
        <v>1</v>
      </c>
    </row>
    <row r="19776" spans="1:3" x14ac:dyDescent="0.25">
      <c r="A19776" s="1">
        <v>19774</v>
      </c>
      <c r="B19776">
        <v>0.3615675863395123</v>
      </c>
      <c r="C19776">
        <v>0</v>
      </c>
    </row>
    <row r="19777" spans="1:3" x14ac:dyDescent="0.25">
      <c r="A19777" s="1">
        <v>19775</v>
      </c>
      <c r="B19777">
        <v>0.84055093233845668</v>
      </c>
      <c r="C19777">
        <v>0</v>
      </c>
    </row>
    <row r="19778" spans="1:3" x14ac:dyDescent="0.25">
      <c r="A19778" s="1">
        <v>19776</v>
      </c>
      <c r="B19778">
        <v>0.36943907485059818</v>
      </c>
      <c r="C19778">
        <v>0</v>
      </c>
    </row>
    <row r="19779" spans="1:3" x14ac:dyDescent="0.25">
      <c r="A19779" s="1">
        <v>19777</v>
      </c>
      <c r="B19779">
        <v>0.16070210450378891</v>
      </c>
      <c r="C19779">
        <v>0</v>
      </c>
    </row>
    <row r="19780" spans="1:3" x14ac:dyDescent="0.25">
      <c r="A19780" s="1">
        <v>19778</v>
      </c>
      <c r="B19780">
        <v>0.49340337246659538</v>
      </c>
      <c r="C19780">
        <v>0</v>
      </c>
    </row>
    <row r="19781" spans="1:3" x14ac:dyDescent="0.25">
      <c r="A19781" s="1">
        <v>19779</v>
      </c>
      <c r="B19781">
        <v>0.2773235279749881</v>
      </c>
      <c r="C19781">
        <v>1</v>
      </c>
    </row>
    <row r="19782" spans="1:3" x14ac:dyDescent="0.25">
      <c r="A19782" s="1">
        <v>19780</v>
      </c>
      <c r="B19782">
        <v>0.29606508162394479</v>
      </c>
      <c r="C19782">
        <v>0</v>
      </c>
    </row>
    <row r="19783" spans="1:3" x14ac:dyDescent="0.25">
      <c r="A19783" s="1">
        <v>19781</v>
      </c>
      <c r="B19783">
        <v>0.16510871596017271</v>
      </c>
      <c r="C19783">
        <v>0</v>
      </c>
    </row>
    <row r="19784" spans="1:3" x14ac:dyDescent="0.25">
      <c r="A19784" s="1">
        <v>19782</v>
      </c>
      <c r="B19784">
        <v>0.34968412930964943</v>
      </c>
      <c r="C19784">
        <v>0</v>
      </c>
    </row>
    <row r="19785" spans="1:3" x14ac:dyDescent="0.25">
      <c r="A19785" s="1">
        <v>19783</v>
      </c>
      <c r="B19785">
        <v>8.4565401524003755E-2</v>
      </c>
      <c r="C19785">
        <v>0</v>
      </c>
    </row>
    <row r="19786" spans="1:3" x14ac:dyDescent="0.25">
      <c r="A19786" s="1">
        <v>19784</v>
      </c>
      <c r="B19786">
        <v>0.72998468323843591</v>
      </c>
      <c r="C19786">
        <v>0</v>
      </c>
    </row>
    <row r="19787" spans="1:3" x14ac:dyDescent="0.25">
      <c r="A19787" s="1">
        <v>19785</v>
      </c>
      <c r="B19787">
        <v>0.8664874636959039</v>
      </c>
      <c r="C19787">
        <v>1</v>
      </c>
    </row>
    <row r="19788" spans="1:3" x14ac:dyDescent="0.25">
      <c r="A19788" s="1">
        <v>19786</v>
      </c>
      <c r="B19788">
        <v>0.70027993574575842</v>
      </c>
      <c r="C19788">
        <v>0</v>
      </c>
    </row>
    <row r="19789" spans="1:3" x14ac:dyDescent="0.25">
      <c r="A19789" s="1">
        <v>19787</v>
      </c>
      <c r="B19789">
        <v>0.17585591935397621</v>
      </c>
      <c r="C19789">
        <v>0</v>
      </c>
    </row>
    <row r="19790" spans="1:3" x14ac:dyDescent="0.25">
      <c r="A19790" s="1">
        <v>19788</v>
      </c>
      <c r="B19790">
        <v>0.16688835322625811</v>
      </c>
      <c r="C19790">
        <v>0</v>
      </c>
    </row>
    <row r="19791" spans="1:3" x14ac:dyDescent="0.25">
      <c r="A19791" s="1">
        <v>19789</v>
      </c>
      <c r="B19791">
        <v>0.44352927930591057</v>
      </c>
      <c r="C19791">
        <v>0</v>
      </c>
    </row>
    <row r="19792" spans="1:3" x14ac:dyDescent="0.25">
      <c r="A19792" s="1">
        <v>19790</v>
      </c>
      <c r="B19792">
        <v>0.67766277561535759</v>
      </c>
      <c r="C19792">
        <v>0</v>
      </c>
    </row>
    <row r="19793" spans="1:3" x14ac:dyDescent="0.25">
      <c r="A19793" s="1">
        <v>19791</v>
      </c>
      <c r="B19793">
        <v>0.49416153118988398</v>
      </c>
      <c r="C19793">
        <v>0</v>
      </c>
    </row>
    <row r="19794" spans="1:3" x14ac:dyDescent="0.25">
      <c r="A19794" s="1">
        <v>19792</v>
      </c>
      <c r="B19794">
        <v>0.68805406384863366</v>
      </c>
      <c r="C19794">
        <v>0</v>
      </c>
    </row>
    <row r="19795" spans="1:3" x14ac:dyDescent="0.25">
      <c r="A19795" s="1">
        <v>19793</v>
      </c>
      <c r="B19795">
        <v>8.9973507609512782E-2</v>
      </c>
      <c r="C19795">
        <v>0</v>
      </c>
    </row>
    <row r="19796" spans="1:3" x14ac:dyDescent="0.25">
      <c r="A19796" s="1">
        <v>19794</v>
      </c>
      <c r="B19796">
        <v>0.54593040921096037</v>
      </c>
      <c r="C19796">
        <v>0</v>
      </c>
    </row>
    <row r="19797" spans="1:3" x14ac:dyDescent="0.25">
      <c r="A19797" s="1">
        <v>19795</v>
      </c>
      <c r="B19797">
        <v>0.184088687257186</v>
      </c>
      <c r="C19797">
        <v>0</v>
      </c>
    </row>
    <row r="19798" spans="1:3" x14ac:dyDescent="0.25">
      <c r="A19798" s="1">
        <v>19796</v>
      </c>
      <c r="B19798">
        <v>0.27122113609200438</v>
      </c>
      <c r="C19798">
        <v>0</v>
      </c>
    </row>
    <row r="19799" spans="1:3" x14ac:dyDescent="0.25">
      <c r="A19799" s="1">
        <v>19797</v>
      </c>
      <c r="B19799">
        <v>0.42292814033533471</v>
      </c>
      <c r="C19799">
        <v>1</v>
      </c>
    </row>
    <row r="19800" spans="1:3" x14ac:dyDescent="0.25">
      <c r="A19800" s="1">
        <v>19798</v>
      </c>
      <c r="B19800">
        <v>0.46235670440153492</v>
      </c>
      <c r="C19800">
        <v>0</v>
      </c>
    </row>
    <row r="19801" spans="1:3" x14ac:dyDescent="0.25">
      <c r="A19801" s="1">
        <v>19799</v>
      </c>
      <c r="B19801">
        <v>0.45968556955731488</v>
      </c>
      <c r="C19801">
        <v>1</v>
      </c>
    </row>
    <row r="19802" spans="1:3" x14ac:dyDescent="0.25">
      <c r="A19802" s="1">
        <v>19800</v>
      </c>
      <c r="B19802">
        <v>0.36896428795098651</v>
      </c>
      <c r="C19802">
        <v>0</v>
      </c>
    </row>
    <row r="19803" spans="1:3" x14ac:dyDescent="0.25">
      <c r="A19803" s="1">
        <v>19801</v>
      </c>
      <c r="B19803">
        <v>0.84442190573733433</v>
      </c>
      <c r="C19803">
        <v>0</v>
      </c>
    </row>
    <row r="19804" spans="1:3" x14ac:dyDescent="0.25">
      <c r="A19804" s="1">
        <v>19802</v>
      </c>
      <c r="B19804">
        <v>0.35399931466674772</v>
      </c>
      <c r="C19804">
        <v>0</v>
      </c>
    </row>
    <row r="19805" spans="1:3" x14ac:dyDescent="0.25">
      <c r="A19805" s="1">
        <v>19803</v>
      </c>
      <c r="B19805">
        <v>0.72349320590495703</v>
      </c>
      <c r="C19805">
        <v>0</v>
      </c>
    </row>
    <row r="19806" spans="1:3" x14ac:dyDescent="0.25">
      <c r="A19806" s="1">
        <v>19804</v>
      </c>
      <c r="B19806">
        <v>0.7407078648965556</v>
      </c>
      <c r="C19806">
        <v>0</v>
      </c>
    </row>
    <row r="19807" spans="1:3" x14ac:dyDescent="0.25">
      <c r="A19807" s="1">
        <v>19805</v>
      </c>
      <c r="B19807">
        <v>0.46157935352184543</v>
      </c>
      <c r="C19807">
        <v>0</v>
      </c>
    </row>
    <row r="19808" spans="1:3" x14ac:dyDescent="0.25">
      <c r="A19808" s="1">
        <v>19806</v>
      </c>
      <c r="B19808">
        <v>0.46625949477740491</v>
      </c>
      <c r="C19808">
        <v>0</v>
      </c>
    </row>
    <row r="19809" spans="1:3" x14ac:dyDescent="0.25">
      <c r="A19809" s="1">
        <v>19807</v>
      </c>
      <c r="B19809">
        <v>0.83611109431890918</v>
      </c>
      <c r="C19809">
        <v>0</v>
      </c>
    </row>
    <row r="19810" spans="1:3" x14ac:dyDescent="0.25">
      <c r="A19810" s="1">
        <v>19808</v>
      </c>
      <c r="B19810">
        <v>0.445819593615149</v>
      </c>
      <c r="C19810">
        <v>0</v>
      </c>
    </row>
    <row r="19811" spans="1:3" x14ac:dyDescent="0.25">
      <c r="A19811" s="1">
        <v>19809</v>
      </c>
      <c r="B19811">
        <v>0.42190545264861101</v>
      </c>
      <c r="C19811">
        <v>0</v>
      </c>
    </row>
    <row r="19812" spans="1:3" x14ac:dyDescent="0.25">
      <c r="A19812" s="1">
        <v>19810</v>
      </c>
      <c r="B19812">
        <v>0.81905011608158607</v>
      </c>
      <c r="C19812">
        <v>1</v>
      </c>
    </row>
    <row r="19813" spans="1:3" x14ac:dyDescent="0.25">
      <c r="A19813" s="1">
        <v>19811</v>
      </c>
      <c r="B19813">
        <v>0.39725887186481579</v>
      </c>
      <c r="C19813">
        <v>0</v>
      </c>
    </row>
    <row r="19814" spans="1:3" x14ac:dyDescent="0.25">
      <c r="A19814" s="1">
        <v>19812</v>
      </c>
      <c r="B19814">
        <v>0.33954420750992581</v>
      </c>
      <c r="C19814">
        <v>0</v>
      </c>
    </row>
    <row r="19815" spans="1:3" x14ac:dyDescent="0.25">
      <c r="A19815" s="1">
        <v>19813</v>
      </c>
      <c r="B19815">
        <v>0.73074766486578613</v>
      </c>
      <c r="C19815">
        <v>0</v>
      </c>
    </row>
    <row r="19816" spans="1:3" x14ac:dyDescent="0.25">
      <c r="A19816" s="1">
        <v>19814</v>
      </c>
      <c r="B19816">
        <v>0.29026093822215171</v>
      </c>
      <c r="C19816">
        <v>0</v>
      </c>
    </row>
    <row r="19817" spans="1:3" x14ac:dyDescent="0.25">
      <c r="A19817" s="1">
        <v>19815</v>
      </c>
      <c r="B19817">
        <v>0.20791526478268529</v>
      </c>
      <c r="C19817">
        <v>0</v>
      </c>
    </row>
    <row r="19818" spans="1:3" x14ac:dyDescent="0.25">
      <c r="A19818" s="1">
        <v>19816</v>
      </c>
      <c r="B19818">
        <v>0.81513120858783938</v>
      </c>
      <c r="C19818">
        <v>1</v>
      </c>
    </row>
    <row r="19819" spans="1:3" x14ac:dyDescent="0.25">
      <c r="A19819" s="1">
        <v>19817</v>
      </c>
      <c r="B19819">
        <v>0.6417201687528562</v>
      </c>
      <c r="C19819">
        <v>0</v>
      </c>
    </row>
    <row r="19820" spans="1:3" x14ac:dyDescent="0.25">
      <c r="A19820" s="1">
        <v>19818</v>
      </c>
      <c r="B19820">
        <v>0.45475214896309302</v>
      </c>
      <c r="C19820">
        <v>0</v>
      </c>
    </row>
    <row r="19821" spans="1:3" x14ac:dyDescent="0.25">
      <c r="A19821" s="1">
        <v>19819</v>
      </c>
      <c r="B19821">
        <v>0.18509180664065461</v>
      </c>
      <c r="C19821">
        <v>0</v>
      </c>
    </row>
    <row r="19822" spans="1:3" x14ac:dyDescent="0.25">
      <c r="A19822" s="1">
        <v>19820</v>
      </c>
      <c r="B19822">
        <v>0.38537326648493281</v>
      </c>
      <c r="C19822">
        <v>0</v>
      </c>
    </row>
    <row r="19823" spans="1:3" x14ac:dyDescent="0.25">
      <c r="A19823" s="1">
        <v>19821</v>
      </c>
      <c r="B19823">
        <v>0.781173983646685</v>
      </c>
      <c r="C19823">
        <v>0</v>
      </c>
    </row>
    <row r="19824" spans="1:3" x14ac:dyDescent="0.25">
      <c r="A19824" s="1">
        <v>19822</v>
      </c>
      <c r="B19824">
        <v>0.85313608495936744</v>
      </c>
      <c r="C19824">
        <v>1</v>
      </c>
    </row>
    <row r="19825" spans="1:3" x14ac:dyDescent="0.25">
      <c r="A19825" s="1">
        <v>19823</v>
      </c>
      <c r="B19825">
        <v>0.62099506810676308</v>
      </c>
      <c r="C19825">
        <v>0</v>
      </c>
    </row>
    <row r="19826" spans="1:3" x14ac:dyDescent="0.25">
      <c r="A19826" s="1">
        <v>19824</v>
      </c>
      <c r="B19826">
        <v>0.49294843361370799</v>
      </c>
      <c r="C19826">
        <v>0</v>
      </c>
    </row>
    <row r="19827" spans="1:3" x14ac:dyDescent="0.25">
      <c r="A19827" s="1">
        <v>19825</v>
      </c>
      <c r="B19827">
        <v>0.35240883433644482</v>
      </c>
      <c r="C19827">
        <v>0</v>
      </c>
    </row>
    <row r="19828" spans="1:3" x14ac:dyDescent="0.25">
      <c r="A19828" s="1">
        <v>19826</v>
      </c>
      <c r="B19828">
        <v>0.14854784241395749</v>
      </c>
      <c r="C19828">
        <v>0</v>
      </c>
    </row>
    <row r="19829" spans="1:3" x14ac:dyDescent="0.25">
      <c r="A19829" s="1">
        <v>19827</v>
      </c>
      <c r="B19829">
        <v>0.5137690412655157</v>
      </c>
      <c r="C19829">
        <v>0</v>
      </c>
    </row>
    <row r="19830" spans="1:3" x14ac:dyDescent="0.25">
      <c r="A19830" s="1">
        <v>19828</v>
      </c>
      <c r="B19830">
        <v>0.13632887341555869</v>
      </c>
      <c r="C19830">
        <v>0</v>
      </c>
    </row>
    <row r="19831" spans="1:3" x14ac:dyDescent="0.25">
      <c r="A19831" s="1">
        <v>19829</v>
      </c>
      <c r="B19831">
        <v>0.16286476317069551</v>
      </c>
      <c r="C19831">
        <v>0</v>
      </c>
    </row>
    <row r="19832" spans="1:3" x14ac:dyDescent="0.25">
      <c r="A19832" s="1">
        <v>19830</v>
      </c>
      <c r="B19832">
        <v>0.2336388941781497</v>
      </c>
      <c r="C19832">
        <v>0</v>
      </c>
    </row>
    <row r="19833" spans="1:3" x14ac:dyDescent="0.25">
      <c r="A19833" s="1">
        <v>19831</v>
      </c>
      <c r="B19833">
        <v>0.23597827218450931</v>
      </c>
      <c r="C19833">
        <v>0</v>
      </c>
    </row>
    <row r="19834" spans="1:3" x14ac:dyDescent="0.25">
      <c r="A19834" s="1">
        <v>19832</v>
      </c>
      <c r="B19834">
        <v>0.31483551419507871</v>
      </c>
      <c r="C19834">
        <v>0</v>
      </c>
    </row>
    <row r="19835" spans="1:3" x14ac:dyDescent="0.25">
      <c r="A19835" s="1">
        <v>19833</v>
      </c>
      <c r="B19835">
        <v>0.31066387904765169</v>
      </c>
      <c r="C19835">
        <v>0</v>
      </c>
    </row>
    <row r="19836" spans="1:3" x14ac:dyDescent="0.25">
      <c r="A19836" s="1">
        <v>19834</v>
      </c>
      <c r="B19836">
        <v>0.71650360448279149</v>
      </c>
      <c r="C19836">
        <v>1</v>
      </c>
    </row>
    <row r="19837" spans="1:3" x14ac:dyDescent="0.25">
      <c r="A19837" s="1">
        <v>19835</v>
      </c>
      <c r="B19837">
        <v>0.81299511732598617</v>
      </c>
      <c r="C19837">
        <v>1</v>
      </c>
    </row>
    <row r="19838" spans="1:3" x14ac:dyDescent="0.25">
      <c r="A19838" s="1">
        <v>19836</v>
      </c>
      <c r="B19838">
        <v>0.20521146692713699</v>
      </c>
      <c r="C19838">
        <v>0</v>
      </c>
    </row>
    <row r="19839" spans="1:3" x14ac:dyDescent="0.25">
      <c r="A19839" s="1">
        <v>19837</v>
      </c>
      <c r="B19839">
        <v>0.63938401789626342</v>
      </c>
      <c r="C19839">
        <v>0</v>
      </c>
    </row>
    <row r="19840" spans="1:3" x14ac:dyDescent="0.25">
      <c r="A19840" s="1">
        <v>19838</v>
      </c>
      <c r="B19840">
        <v>0.1495039607470838</v>
      </c>
      <c r="C19840">
        <v>0</v>
      </c>
    </row>
    <row r="19841" spans="1:3" x14ac:dyDescent="0.25">
      <c r="A19841" s="1">
        <v>19839</v>
      </c>
      <c r="B19841">
        <v>6.7345392755337088E-2</v>
      </c>
      <c r="C19841">
        <v>0</v>
      </c>
    </row>
    <row r="19842" spans="1:3" x14ac:dyDescent="0.25">
      <c r="A19842" s="1">
        <v>19840</v>
      </c>
      <c r="B19842">
        <v>9.6321319541254419E-2</v>
      </c>
      <c r="C19842">
        <v>0</v>
      </c>
    </row>
    <row r="19843" spans="1:3" x14ac:dyDescent="0.25">
      <c r="A19843" s="1">
        <v>19841</v>
      </c>
      <c r="B19843">
        <v>0.71626502906113221</v>
      </c>
      <c r="C19843">
        <v>1</v>
      </c>
    </row>
    <row r="19844" spans="1:3" x14ac:dyDescent="0.25">
      <c r="A19844" s="1">
        <v>19842</v>
      </c>
      <c r="B19844">
        <v>0.71536271839865728</v>
      </c>
      <c r="C19844">
        <v>0</v>
      </c>
    </row>
    <row r="19845" spans="1:3" x14ac:dyDescent="0.25">
      <c r="A19845" s="1">
        <v>19843</v>
      </c>
      <c r="B19845">
        <v>0.28666102609040561</v>
      </c>
      <c r="C19845">
        <v>0</v>
      </c>
    </row>
    <row r="19846" spans="1:3" x14ac:dyDescent="0.25">
      <c r="A19846" s="1">
        <v>19844</v>
      </c>
      <c r="B19846">
        <v>0.28953797132934228</v>
      </c>
      <c r="C19846">
        <v>0</v>
      </c>
    </row>
    <row r="19847" spans="1:3" x14ac:dyDescent="0.25">
      <c r="A19847" s="1">
        <v>19845</v>
      </c>
      <c r="B19847">
        <v>0.20700636972738559</v>
      </c>
      <c r="C19847">
        <v>0</v>
      </c>
    </row>
    <row r="19848" spans="1:3" x14ac:dyDescent="0.25">
      <c r="A19848" s="1">
        <v>19846</v>
      </c>
      <c r="B19848">
        <v>0.194054374118627</v>
      </c>
      <c r="C19848">
        <v>0</v>
      </c>
    </row>
    <row r="19849" spans="1:3" x14ac:dyDescent="0.25">
      <c r="A19849" s="1">
        <v>19847</v>
      </c>
      <c r="B19849">
        <v>0.34541975930006957</v>
      </c>
      <c r="C19849">
        <v>0</v>
      </c>
    </row>
    <row r="19850" spans="1:3" x14ac:dyDescent="0.25">
      <c r="A19850" s="1">
        <v>19848</v>
      </c>
      <c r="B19850">
        <v>0.41180370296809887</v>
      </c>
      <c r="C19850">
        <v>0</v>
      </c>
    </row>
    <row r="19851" spans="1:3" x14ac:dyDescent="0.25">
      <c r="A19851" s="1">
        <v>19849</v>
      </c>
      <c r="B19851">
        <v>0.15208490806250469</v>
      </c>
      <c r="C19851">
        <v>0</v>
      </c>
    </row>
    <row r="19852" spans="1:3" x14ac:dyDescent="0.25">
      <c r="A19852" s="1">
        <v>19850</v>
      </c>
      <c r="B19852">
        <v>0.17095356212099139</v>
      </c>
      <c r="C19852">
        <v>0</v>
      </c>
    </row>
    <row r="19853" spans="1:3" x14ac:dyDescent="0.25">
      <c r="A19853" s="1">
        <v>19851</v>
      </c>
      <c r="B19853">
        <v>0.32653559143222988</v>
      </c>
      <c r="C19853">
        <v>0</v>
      </c>
    </row>
    <row r="19854" spans="1:3" x14ac:dyDescent="0.25">
      <c r="A19854" s="1">
        <v>19852</v>
      </c>
      <c r="B19854">
        <v>0.69462600345252834</v>
      </c>
      <c r="C19854">
        <v>1</v>
      </c>
    </row>
    <row r="19855" spans="1:3" x14ac:dyDescent="0.25">
      <c r="A19855" s="1">
        <v>19853</v>
      </c>
      <c r="B19855">
        <v>0.1231321557473201</v>
      </c>
      <c r="C19855">
        <v>0</v>
      </c>
    </row>
    <row r="19856" spans="1:3" x14ac:dyDescent="0.25">
      <c r="A19856" s="1">
        <v>19854</v>
      </c>
      <c r="B19856">
        <v>0.61749624200186859</v>
      </c>
      <c r="C19856">
        <v>0</v>
      </c>
    </row>
    <row r="19857" spans="1:3" x14ac:dyDescent="0.25">
      <c r="A19857" s="1">
        <v>19855</v>
      </c>
      <c r="B19857">
        <v>0.54740109520560731</v>
      </c>
      <c r="C19857">
        <v>0</v>
      </c>
    </row>
    <row r="19858" spans="1:3" x14ac:dyDescent="0.25">
      <c r="A19858" s="1">
        <v>19856</v>
      </c>
      <c r="B19858">
        <v>0.74076703836640956</v>
      </c>
      <c r="C19858">
        <v>0</v>
      </c>
    </row>
    <row r="19859" spans="1:3" x14ac:dyDescent="0.25">
      <c r="A19859" s="1">
        <v>19857</v>
      </c>
      <c r="B19859">
        <v>9.5181017161936568E-2</v>
      </c>
      <c r="C19859">
        <v>0</v>
      </c>
    </row>
    <row r="19860" spans="1:3" x14ac:dyDescent="0.25">
      <c r="A19860" s="1">
        <v>19858</v>
      </c>
      <c r="B19860">
        <v>0.41811667008448161</v>
      </c>
      <c r="C19860">
        <v>1</v>
      </c>
    </row>
    <row r="19861" spans="1:3" x14ac:dyDescent="0.25">
      <c r="A19861" s="1">
        <v>19859</v>
      </c>
      <c r="B19861">
        <v>0.86601459481313592</v>
      </c>
      <c r="C19861">
        <v>1</v>
      </c>
    </row>
    <row r="19862" spans="1:3" x14ac:dyDescent="0.25">
      <c r="A19862" s="1">
        <v>19860</v>
      </c>
      <c r="B19862">
        <v>0.38091694654638031</v>
      </c>
      <c r="C19862">
        <v>0</v>
      </c>
    </row>
    <row r="19863" spans="1:3" x14ac:dyDescent="0.25">
      <c r="A19863" s="1">
        <v>19861</v>
      </c>
      <c r="B19863">
        <v>0.42443885838835482</v>
      </c>
      <c r="C19863">
        <v>0</v>
      </c>
    </row>
    <row r="19864" spans="1:3" x14ac:dyDescent="0.25">
      <c r="A19864" s="1">
        <v>19862</v>
      </c>
      <c r="B19864">
        <v>0.73534458640473843</v>
      </c>
      <c r="C19864">
        <v>1</v>
      </c>
    </row>
    <row r="19865" spans="1:3" x14ac:dyDescent="0.25">
      <c r="A19865" s="1">
        <v>19863</v>
      </c>
      <c r="B19865">
        <v>0.1116772994320525</v>
      </c>
      <c r="C19865">
        <v>0</v>
      </c>
    </row>
    <row r="19866" spans="1:3" x14ac:dyDescent="0.25">
      <c r="A19866" s="1">
        <v>19864</v>
      </c>
      <c r="B19866">
        <v>0.61470341262302086</v>
      </c>
      <c r="C19866">
        <v>0</v>
      </c>
    </row>
    <row r="19867" spans="1:3" x14ac:dyDescent="0.25">
      <c r="A19867" s="1">
        <v>19865</v>
      </c>
      <c r="B19867">
        <v>0.33281115325768412</v>
      </c>
      <c r="C19867">
        <v>0</v>
      </c>
    </row>
    <row r="19868" spans="1:3" x14ac:dyDescent="0.25">
      <c r="A19868" s="1">
        <v>19866</v>
      </c>
      <c r="B19868">
        <v>5.2383648388697669E-2</v>
      </c>
      <c r="C19868">
        <v>0</v>
      </c>
    </row>
    <row r="19869" spans="1:3" x14ac:dyDescent="0.25">
      <c r="A19869" s="1">
        <v>19867</v>
      </c>
      <c r="B19869">
        <v>0.29928773656451979</v>
      </c>
      <c r="C19869">
        <v>0</v>
      </c>
    </row>
    <row r="19870" spans="1:3" x14ac:dyDescent="0.25">
      <c r="A19870" s="1">
        <v>19868</v>
      </c>
      <c r="B19870">
        <v>0.30199592183409951</v>
      </c>
      <c r="C19870">
        <v>0</v>
      </c>
    </row>
    <row r="19871" spans="1:3" x14ac:dyDescent="0.25">
      <c r="A19871" s="1">
        <v>19869</v>
      </c>
      <c r="B19871">
        <v>0.15735360066172019</v>
      </c>
      <c r="C19871">
        <v>0</v>
      </c>
    </row>
    <row r="19872" spans="1:3" x14ac:dyDescent="0.25">
      <c r="A19872" s="1">
        <v>19870</v>
      </c>
      <c r="B19872">
        <v>0.56194025035556983</v>
      </c>
      <c r="C19872">
        <v>0</v>
      </c>
    </row>
    <row r="19873" spans="1:3" x14ac:dyDescent="0.25">
      <c r="A19873" s="1">
        <v>19871</v>
      </c>
      <c r="B19873">
        <v>0.244776664788765</v>
      </c>
      <c r="C19873">
        <v>1</v>
      </c>
    </row>
    <row r="19874" spans="1:3" x14ac:dyDescent="0.25">
      <c r="A19874" s="1">
        <v>19872</v>
      </c>
      <c r="B19874">
        <v>0.16773939989268691</v>
      </c>
      <c r="C19874">
        <v>0</v>
      </c>
    </row>
    <row r="19875" spans="1:3" x14ac:dyDescent="0.25">
      <c r="A19875" s="1">
        <v>19873</v>
      </c>
      <c r="B19875">
        <v>0.29014081651891582</v>
      </c>
      <c r="C19875">
        <v>0</v>
      </c>
    </row>
    <row r="19876" spans="1:3" x14ac:dyDescent="0.25">
      <c r="A19876" s="1">
        <v>19874</v>
      </c>
      <c r="B19876">
        <v>0.39789758694611138</v>
      </c>
      <c r="C19876">
        <v>0</v>
      </c>
    </row>
    <row r="19877" spans="1:3" x14ac:dyDescent="0.25">
      <c r="A19877" s="1">
        <v>19875</v>
      </c>
      <c r="B19877">
        <v>0.14867359670105579</v>
      </c>
      <c r="C19877">
        <v>0</v>
      </c>
    </row>
    <row r="19878" spans="1:3" x14ac:dyDescent="0.25">
      <c r="A19878" s="1">
        <v>19876</v>
      </c>
      <c r="B19878">
        <v>0.337757452766348</v>
      </c>
      <c r="C19878">
        <v>0</v>
      </c>
    </row>
    <row r="19879" spans="1:3" x14ac:dyDescent="0.25">
      <c r="A19879" s="1">
        <v>19877</v>
      </c>
      <c r="B19879">
        <v>0.28856607423241348</v>
      </c>
      <c r="C19879">
        <v>0</v>
      </c>
    </row>
    <row r="19880" spans="1:3" x14ac:dyDescent="0.25">
      <c r="A19880" s="1">
        <v>19878</v>
      </c>
      <c r="B19880">
        <v>0.44935983458928719</v>
      </c>
      <c r="C19880">
        <v>0</v>
      </c>
    </row>
    <row r="19881" spans="1:3" x14ac:dyDescent="0.25">
      <c r="A19881" s="1">
        <v>19879</v>
      </c>
      <c r="B19881">
        <v>0.72219768316928179</v>
      </c>
      <c r="C19881">
        <v>0</v>
      </c>
    </row>
    <row r="19882" spans="1:3" x14ac:dyDescent="0.25">
      <c r="A19882" s="1">
        <v>19880</v>
      </c>
      <c r="B19882">
        <v>0.15586670427557081</v>
      </c>
      <c r="C19882">
        <v>0</v>
      </c>
    </row>
    <row r="19883" spans="1:3" x14ac:dyDescent="0.25">
      <c r="A19883" s="1">
        <v>19881</v>
      </c>
      <c r="B19883">
        <v>0.85133434443612632</v>
      </c>
      <c r="C19883">
        <v>1</v>
      </c>
    </row>
    <row r="19884" spans="1:3" x14ac:dyDescent="0.25">
      <c r="A19884" s="1">
        <v>19882</v>
      </c>
      <c r="B19884">
        <v>0.87058278497663633</v>
      </c>
      <c r="C19884">
        <v>1</v>
      </c>
    </row>
    <row r="19885" spans="1:3" x14ac:dyDescent="0.25">
      <c r="A19885" s="1">
        <v>19883</v>
      </c>
      <c r="B19885">
        <v>0.4018003093403068</v>
      </c>
      <c r="C19885">
        <v>0</v>
      </c>
    </row>
    <row r="19886" spans="1:3" x14ac:dyDescent="0.25">
      <c r="A19886" s="1">
        <v>19884</v>
      </c>
      <c r="B19886">
        <v>0.41737278666642119</v>
      </c>
      <c r="C19886">
        <v>0</v>
      </c>
    </row>
    <row r="19887" spans="1:3" x14ac:dyDescent="0.25">
      <c r="A19887" s="1">
        <v>19885</v>
      </c>
      <c r="B19887">
        <v>0.36963437957501483</v>
      </c>
      <c r="C19887">
        <v>0</v>
      </c>
    </row>
    <row r="19888" spans="1:3" x14ac:dyDescent="0.25">
      <c r="A19888" s="1">
        <v>19886</v>
      </c>
      <c r="B19888">
        <v>0.59602492980934418</v>
      </c>
      <c r="C19888">
        <v>0</v>
      </c>
    </row>
    <row r="19889" spans="1:3" x14ac:dyDescent="0.25">
      <c r="A19889" s="1">
        <v>19887</v>
      </c>
      <c r="B19889">
        <v>0.19133589787207489</v>
      </c>
      <c r="C19889">
        <v>1</v>
      </c>
    </row>
    <row r="19890" spans="1:3" x14ac:dyDescent="0.25">
      <c r="A19890" s="1">
        <v>19888</v>
      </c>
      <c r="B19890">
        <v>0.41135509642366602</v>
      </c>
      <c r="C19890">
        <v>0</v>
      </c>
    </row>
    <row r="19891" spans="1:3" x14ac:dyDescent="0.25">
      <c r="A19891" s="1">
        <v>19889</v>
      </c>
      <c r="B19891">
        <v>9.6016570897673709E-2</v>
      </c>
      <c r="C19891">
        <v>0</v>
      </c>
    </row>
    <row r="19892" spans="1:3" x14ac:dyDescent="0.25">
      <c r="A19892" s="1">
        <v>19890</v>
      </c>
      <c r="B19892">
        <v>0.65666900351072766</v>
      </c>
      <c r="C19892">
        <v>0</v>
      </c>
    </row>
    <row r="19893" spans="1:3" x14ac:dyDescent="0.25">
      <c r="A19893" s="1">
        <v>19891</v>
      </c>
      <c r="B19893">
        <v>0.45203188478800188</v>
      </c>
      <c r="C19893">
        <v>0</v>
      </c>
    </row>
    <row r="19894" spans="1:3" x14ac:dyDescent="0.25">
      <c r="A19894" s="1">
        <v>19892</v>
      </c>
      <c r="B19894">
        <v>0.64646617308529786</v>
      </c>
      <c r="C19894">
        <v>0</v>
      </c>
    </row>
    <row r="19895" spans="1:3" x14ac:dyDescent="0.25">
      <c r="A19895" s="1">
        <v>19893</v>
      </c>
      <c r="B19895">
        <v>0.76788189980022503</v>
      </c>
      <c r="C19895">
        <v>0</v>
      </c>
    </row>
    <row r="19896" spans="1:3" x14ac:dyDescent="0.25">
      <c r="A19896" s="1">
        <v>19894</v>
      </c>
      <c r="B19896">
        <v>8.0010267604423993E-2</v>
      </c>
      <c r="C19896">
        <v>0</v>
      </c>
    </row>
    <row r="19897" spans="1:3" x14ac:dyDescent="0.25">
      <c r="A19897" s="1">
        <v>19895</v>
      </c>
      <c r="B19897">
        <v>0.28199462476952281</v>
      </c>
      <c r="C19897">
        <v>0</v>
      </c>
    </row>
    <row r="19898" spans="1:3" x14ac:dyDescent="0.25">
      <c r="A19898" s="1">
        <v>19896</v>
      </c>
      <c r="B19898">
        <v>7.2533061036477608E-2</v>
      </c>
      <c r="C19898">
        <v>0</v>
      </c>
    </row>
    <row r="19899" spans="1:3" x14ac:dyDescent="0.25">
      <c r="A19899" s="1">
        <v>19897</v>
      </c>
      <c r="B19899">
        <v>0.4446566705555825</v>
      </c>
      <c r="C19899">
        <v>0</v>
      </c>
    </row>
    <row r="19900" spans="1:3" x14ac:dyDescent="0.25">
      <c r="A19900" s="1">
        <v>19898</v>
      </c>
      <c r="B19900">
        <v>0.52181010408605666</v>
      </c>
      <c r="C19900">
        <v>0</v>
      </c>
    </row>
    <row r="19901" spans="1:3" x14ac:dyDescent="0.25">
      <c r="A19901" s="1">
        <v>19899</v>
      </c>
      <c r="B19901">
        <v>0.5712558003214343</v>
      </c>
      <c r="C19901">
        <v>1</v>
      </c>
    </row>
    <row r="19902" spans="1:3" x14ac:dyDescent="0.25">
      <c r="A19902" s="1">
        <v>19900</v>
      </c>
      <c r="B19902">
        <v>0.46476603041837777</v>
      </c>
      <c r="C19902">
        <v>0</v>
      </c>
    </row>
    <row r="19903" spans="1:3" x14ac:dyDescent="0.25">
      <c r="A19903" s="1">
        <v>19901</v>
      </c>
      <c r="B19903">
        <v>0.39819154591797967</v>
      </c>
      <c r="C19903">
        <v>0</v>
      </c>
    </row>
    <row r="19904" spans="1:3" x14ac:dyDescent="0.25">
      <c r="A19904" s="1">
        <v>19902</v>
      </c>
      <c r="B19904">
        <v>0.22881166229270619</v>
      </c>
      <c r="C19904">
        <v>0</v>
      </c>
    </row>
    <row r="19905" spans="1:3" x14ac:dyDescent="0.25">
      <c r="A19905" s="1">
        <v>19903</v>
      </c>
      <c r="B19905">
        <v>0.48613029891889009</v>
      </c>
      <c r="C19905">
        <v>0</v>
      </c>
    </row>
    <row r="19906" spans="1:3" x14ac:dyDescent="0.25">
      <c r="A19906" s="1">
        <v>19904</v>
      </c>
      <c r="B19906">
        <v>0.61059247439872544</v>
      </c>
      <c r="C19906">
        <v>1</v>
      </c>
    </row>
    <row r="19907" spans="1:3" x14ac:dyDescent="0.25">
      <c r="A19907" s="1">
        <v>19905</v>
      </c>
      <c r="B19907">
        <v>0.42063654159171548</v>
      </c>
      <c r="C19907">
        <v>0</v>
      </c>
    </row>
    <row r="19908" spans="1:3" x14ac:dyDescent="0.25">
      <c r="A19908" s="1">
        <v>19906</v>
      </c>
      <c r="B19908">
        <v>0.63501187338931209</v>
      </c>
      <c r="C19908">
        <v>0</v>
      </c>
    </row>
    <row r="19909" spans="1:3" x14ac:dyDescent="0.25">
      <c r="A19909" s="1">
        <v>19907</v>
      </c>
      <c r="B19909">
        <v>0.4043954056230013</v>
      </c>
      <c r="C19909">
        <v>0</v>
      </c>
    </row>
    <row r="19910" spans="1:3" x14ac:dyDescent="0.25">
      <c r="A19910" s="1">
        <v>19908</v>
      </c>
      <c r="B19910">
        <v>0.61456901441398459</v>
      </c>
      <c r="C19910">
        <v>0</v>
      </c>
    </row>
    <row r="19911" spans="1:3" x14ac:dyDescent="0.25">
      <c r="A19911" s="1">
        <v>19909</v>
      </c>
      <c r="B19911">
        <v>0.52628520751742769</v>
      </c>
      <c r="C19911">
        <v>0</v>
      </c>
    </row>
    <row r="19912" spans="1:3" x14ac:dyDescent="0.25">
      <c r="A19912" s="1">
        <v>19910</v>
      </c>
      <c r="B19912">
        <v>8.5938275988839838E-2</v>
      </c>
      <c r="C19912">
        <v>0</v>
      </c>
    </row>
    <row r="19913" spans="1:3" x14ac:dyDescent="0.25">
      <c r="A19913" s="1">
        <v>19911</v>
      </c>
      <c r="B19913">
        <v>0.56570232462896863</v>
      </c>
      <c r="C19913">
        <v>0</v>
      </c>
    </row>
    <row r="19914" spans="1:3" x14ac:dyDescent="0.25">
      <c r="A19914" s="1">
        <v>19912</v>
      </c>
      <c r="B19914">
        <v>0.55235643610510776</v>
      </c>
      <c r="C19914">
        <v>0</v>
      </c>
    </row>
    <row r="19915" spans="1:3" x14ac:dyDescent="0.25">
      <c r="A19915" s="1">
        <v>19913</v>
      </c>
      <c r="B19915">
        <v>0.43609816674468371</v>
      </c>
      <c r="C19915">
        <v>0</v>
      </c>
    </row>
    <row r="19916" spans="1:3" x14ac:dyDescent="0.25">
      <c r="A19916" s="1">
        <v>19914</v>
      </c>
      <c r="B19916">
        <v>0.84873981968692169</v>
      </c>
      <c r="C19916">
        <v>0</v>
      </c>
    </row>
    <row r="19917" spans="1:3" x14ac:dyDescent="0.25">
      <c r="A19917" s="1">
        <v>19915</v>
      </c>
      <c r="B19917">
        <v>0.47166118132351131</v>
      </c>
      <c r="C19917">
        <v>1</v>
      </c>
    </row>
    <row r="19918" spans="1:3" x14ac:dyDescent="0.25">
      <c r="A19918" s="1">
        <v>19916</v>
      </c>
      <c r="B19918">
        <v>0.11968993678070269</v>
      </c>
      <c r="C19918">
        <v>0</v>
      </c>
    </row>
    <row r="19919" spans="1:3" x14ac:dyDescent="0.25">
      <c r="A19919" s="1">
        <v>19917</v>
      </c>
      <c r="B19919">
        <v>0.32398547483908352</v>
      </c>
      <c r="C19919">
        <v>0</v>
      </c>
    </row>
    <row r="19920" spans="1:3" x14ac:dyDescent="0.25">
      <c r="A19920" s="1">
        <v>19918</v>
      </c>
      <c r="B19920">
        <v>0.57397214280235354</v>
      </c>
      <c r="C19920">
        <v>0</v>
      </c>
    </row>
    <row r="19921" spans="1:3" x14ac:dyDescent="0.25">
      <c r="A19921" s="1">
        <v>19919</v>
      </c>
      <c r="B19921">
        <v>0.78852379636004932</v>
      </c>
      <c r="C19921">
        <v>1</v>
      </c>
    </row>
    <row r="19922" spans="1:3" x14ac:dyDescent="0.25">
      <c r="A19922" s="1">
        <v>19920</v>
      </c>
      <c r="B19922">
        <v>0.1171662611717242</v>
      </c>
      <c r="C19922">
        <v>0</v>
      </c>
    </row>
    <row r="19923" spans="1:3" x14ac:dyDescent="0.25">
      <c r="A19923" s="1">
        <v>19921</v>
      </c>
      <c r="B19923">
        <v>0.29946324126473051</v>
      </c>
      <c r="C19923">
        <v>0</v>
      </c>
    </row>
    <row r="19924" spans="1:3" x14ac:dyDescent="0.25">
      <c r="A19924" s="1">
        <v>19922</v>
      </c>
      <c r="B19924">
        <v>0.25721878282004762</v>
      </c>
      <c r="C19924">
        <v>0</v>
      </c>
    </row>
    <row r="19925" spans="1:3" x14ac:dyDescent="0.25">
      <c r="A19925" s="1">
        <v>19923</v>
      </c>
      <c r="B19925">
        <v>0.1765121476438776</v>
      </c>
      <c r="C19925">
        <v>0</v>
      </c>
    </row>
    <row r="19926" spans="1:3" x14ac:dyDescent="0.25">
      <c r="A19926" s="1">
        <v>19924</v>
      </c>
      <c r="B19926">
        <v>0.64744569376211336</v>
      </c>
      <c r="C19926">
        <v>0</v>
      </c>
    </row>
    <row r="19927" spans="1:3" x14ac:dyDescent="0.25">
      <c r="A19927" s="1">
        <v>19925</v>
      </c>
      <c r="B19927">
        <v>0.18637730892049589</v>
      </c>
      <c r="C19927">
        <v>0</v>
      </c>
    </row>
    <row r="19928" spans="1:3" x14ac:dyDescent="0.25">
      <c r="A19928" s="1">
        <v>19926</v>
      </c>
      <c r="B19928">
        <v>0.79400676463226694</v>
      </c>
      <c r="C19928">
        <v>1</v>
      </c>
    </row>
    <row r="19929" spans="1:3" x14ac:dyDescent="0.25">
      <c r="A19929" s="1">
        <v>19927</v>
      </c>
      <c r="B19929">
        <v>7.3295488459003452E-2</v>
      </c>
      <c r="C19929">
        <v>0</v>
      </c>
    </row>
    <row r="19930" spans="1:3" x14ac:dyDescent="0.25">
      <c r="A19930" s="1">
        <v>19928</v>
      </c>
      <c r="B19930">
        <v>0.19445886156212391</v>
      </c>
      <c r="C19930">
        <v>0</v>
      </c>
    </row>
    <row r="19931" spans="1:3" x14ac:dyDescent="0.25">
      <c r="A19931" s="1">
        <v>19929</v>
      </c>
      <c r="B19931">
        <v>0.35508720908252073</v>
      </c>
      <c r="C19931">
        <v>0</v>
      </c>
    </row>
    <row r="19932" spans="1:3" x14ac:dyDescent="0.25">
      <c r="A19932" s="1">
        <v>19930</v>
      </c>
      <c r="B19932">
        <v>0.32801251790487063</v>
      </c>
      <c r="C19932">
        <v>0</v>
      </c>
    </row>
    <row r="19933" spans="1:3" x14ac:dyDescent="0.25">
      <c r="A19933" s="1">
        <v>19931</v>
      </c>
      <c r="B19933">
        <v>0.64958305379290804</v>
      </c>
      <c r="C19933">
        <v>0</v>
      </c>
    </row>
    <row r="19934" spans="1:3" x14ac:dyDescent="0.25">
      <c r="A19934" s="1">
        <v>19932</v>
      </c>
      <c r="B19934">
        <v>0.65575677841367397</v>
      </c>
      <c r="C19934">
        <v>1</v>
      </c>
    </row>
    <row r="19935" spans="1:3" x14ac:dyDescent="0.25">
      <c r="A19935" s="1">
        <v>19933</v>
      </c>
      <c r="B19935">
        <v>0.39470867328968812</v>
      </c>
      <c r="C19935">
        <v>0</v>
      </c>
    </row>
    <row r="19936" spans="1:3" x14ac:dyDescent="0.25">
      <c r="A19936" s="1">
        <v>19934</v>
      </c>
      <c r="B19936">
        <v>0.62239964712244478</v>
      </c>
      <c r="C19936">
        <v>1</v>
      </c>
    </row>
    <row r="19937" spans="1:3" x14ac:dyDescent="0.25">
      <c r="A19937" s="1">
        <v>19935</v>
      </c>
      <c r="B19937">
        <v>0.54877147671564741</v>
      </c>
      <c r="C19937">
        <v>0</v>
      </c>
    </row>
    <row r="19938" spans="1:3" x14ac:dyDescent="0.25">
      <c r="A19938" s="1">
        <v>19936</v>
      </c>
      <c r="B19938">
        <v>0.1524337839095625</v>
      </c>
      <c r="C19938">
        <v>0</v>
      </c>
    </row>
    <row r="19939" spans="1:3" x14ac:dyDescent="0.25">
      <c r="A19939" s="1">
        <v>19937</v>
      </c>
      <c r="B19939">
        <v>0.17193517224411831</v>
      </c>
      <c r="C19939">
        <v>0</v>
      </c>
    </row>
    <row r="19940" spans="1:3" x14ac:dyDescent="0.25">
      <c r="A19940" s="1">
        <v>19938</v>
      </c>
      <c r="B19940">
        <v>0.12535643407333419</v>
      </c>
      <c r="C19940">
        <v>0</v>
      </c>
    </row>
    <row r="19941" spans="1:3" x14ac:dyDescent="0.25">
      <c r="A19941" s="1">
        <v>19939</v>
      </c>
      <c r="B19941">
        <v>0.81946797026598461</v>
      </c>
      <c r="C19941">
        <v>1</v>
      </c>
    </row>
    <row r="19942" spans="1:3" x14ac:dyDescent="0.25">
      <c r="A19942" s="1">
        <v>19940</v>
      </c>
      <c r="B19942">
        <v>0.1915390811704383</v>
      </c>
      <c r="C19942">
        <v>1</v>
      </c>
    </row>
    <row r="19943" spans="1:3" x14ac:dyDescent="0.25">
      <c r="A19943" s="1">
        <v>19941</v>
      </c>
      <c r="B19943">
        <v>0.55948340841281741</v>
      </c>
      <c r="C19943">
        <v>1</v>
      </c>
    </row>
    <row r="19944" spans="1:3" x14ac:dyDescent="0.25">
      <c r="A19944" s="1">
        <v>19942</v>
      </c>
      <c r="B19944">
        <v>0.40006881448440229</v>
      </c>
      <c r="C19944">
        <v>0</v>
      </c>
    </row>
    <row r="19945" spans="1:3" x14ac:dyDescent="0.25">
      <c r="A19945" s="1">
        <v>19943</v>
      </c>
      <c r="B19945">
        <v>0.21140102368959149</v>
      </c>
      <c r="C19945">
        <v>0</v>
      </c>
    </row>
    <row r="19946" spans="1:3" x14ac:dyDescent="0.25">
      <c r="A19946" s="1">
        <v>19944</v>
      </c>
      <c r="B19946">
        <v>0.2150080732884829</v>
      </c>
      <c r="C19946">
        <v>0</v>
      </c>
    </row>
    <row r="19947" spans="1:3" x14ac:dyDescent="0.25">
      <c r="A19947" s="1">
        <v>19945</v>
      </c>
      <c r="B19947">
        <v>0.36906207418551851</v>
      </c>
      <c r="C19947">
        <v>0</v>
      </c>
    </row>
    <row r="19948" spans="1:3" x14ac:dyDescent="0.25">
      <c r="A19948" s="1">
        <v>19946</v>
      </c>
      <c r="B19948">
        <v>0.1354866041248832</v>
      </c>
      <c r="C19948">
        <v>0</v>
      </c>
    </row>
    <row r="19949" spans="1:3" x14ac:dyDescent="0.25">
      <c r="A19949" s="1">
        <v>19947</v>
      </c>
      <c r="B19949">
        <v>0.2531954994089895</v>
      </c>
      <c r="C19949">
        <v>0</v>
      </c>
    </row>
    <row r="19950" spans="1:3" x14ac:dyDescent="0.25">
      <c r="A19950" s="1">
        <v>19948</v>
      </c>
      <c r="B19950">
        <v>0.8853371471149406</v>
      </c>
      <c r="C19950">
        <v>0</v>
      </c>
    </row>
    <row r="19951" spans="1:3" x14ac:dyDescent="0.25">
      <c r="A19951" s="1">
        <v>19949</v>
      </c>
      <c r="B19951">
        <v>0.2078937686405227</v>
      </c>
      <c r="C19951">
        <v>0</v>
      </c>
    </row>
    <row r="19952" spans="1:3" x14ac:dyDescent="0.25">
      <c r="A19952" s="1">
        <v>19950</v>
      </c>
      <c r="B19952">
        <v>0.59332018420805943</v>
      </c>
      <c r="C19952">
        <v>0</v>
      </c>
    </row>
    <row r="19953" spans="1:3" x14ac:dyDescent="0.25">
      <c r="A19953" s="1">
        <v>19951</v>
      </c>
      <c r="B19953">
        <v>0.28424936321511501</v>
      </c>
      <c r="C19953">
        <v>0</v>
      </c>
    </row>
    <row r="19954" spans="1:3" x14ac:dyDescent="0.25">
      <c r="A19954" s="1">
        <v>19952</v>
      </c>
      <c r="B19954">
        <v>0.31680253360830612</v>
      </c>
      <c r="C19954">
        <v>0</v>
      </c>
    </row>
    <row r="19955" spans="1:3" x14ac:dyDescent="0.25">
      <c r="A19955" s="1">
        <v>19953</v>
      </c>
      <c r="B19955">
        <v>0.1249007130829997</v>
      </c>
      <c r="C19955">
        <v>0</v>
      </c>
    </row>
    <row r="19956" spans="1:3" x14ac:dyDescent="0.25">
      <c r="A19956" s="1">
        <v>19954</v>
      </c>
      <c r="B19956">
        <v>0.6145986385020531</v>
      </c>
      <c r="C19956">
        <v>0</v>
      </c>
    </row>
    <row r="19957" spans="1:3" x14ac:dyDescent="0.25">
      <c r="A19957" s="1">
        <v>19955</v>
      </c>
      <c r="B19957">
        <v>0.70505938803778223</v>
      </c>
      <c r="C19957">
        <v>0</v>
      </c>
    </row>
    <row r="19958" spans="1:3" x14ac:dyDescent="0.25">
      <c r="A19958" s="1">
        <v>19956</v>
      </c>
      <c r="B19958">
        <v>0.49498887275340991</v>
      </c>
      <c r="C19958">
        <v>0</v>
      </c>
    </row>
    <row r="19959" spans="1:3" x14ac:dyDescent="0.25">
      <c r="A19959" s="1">
        <v>19957</v>
      </c>
      <c r="B19959">
        <v>0.2420609588087243</v>
      </c>
      <c r="C19959">
        <v>0</v>
      </c>
    </row>
    <row r="19960" spans="1:3" x14ac:dyDescent="0.25">
      <c r="A19960" s="1">
        <v>19958</v>
      </c>
      <c r="B19960">
        <v>0.70423036584818988</v>
      </c>
      <c r="C19960">
        <v>1</v>
      </c>
    </row>
    <row r="19961" spans="1:3" x14ac:dyDescent="0.25">
      <c r="A19961" s="1">
        <v>19959</v>
      </c>
      <c r="B19961">
        <v>0.5239406795384921</v>
      </c>
      <c r="C19961">
        <v>0</v>
      </c>
    </row>
    <row r="19962" spans="1:3" x14ac:dyDescent="0.25">
      <c r="A19962" s="1">
        <v>19960</v>
      </c>
      <c r="B19962">
        <v>7.9023994627843236E-2</v>
      </c>
      <c r="C19962">
        <v>0</v>
      </c>
    </row>
    <row r="19963" spans="1:3" x14ac:dyDescent="0.25">
      <c r="A19963" s="1">
        <v>19961</v>
      </c>
      <c r="B19963">
        <v>0.59074898091432715</v>
      </c>
      <c r="C19963">
        <v>0</v>
      </c>
    </row>
    <row r="19964" spans="1:3" x14ac:dyDescent="0.25">
      <c r="A19964" s="1">
        <v>19962</v>
      </c>
      <c r="B19964">
        <v>0.80694566692515257</v>
      </c>
      <c r="C19964">
        <v>0</v>
      </c>
    </row>
    <row r="19965" spans="1:3" x14ac:dyDescent="0.25">
      <c r="A19965" s="1">
        <v>19963</v>
      </c>
      <c r="B19965">
        <v>0.64090850833090784</v>
      </c>
      <c r="C19965">
        <v>1</v>
      </c>
    </row>
    <row r="19966" spans="1:3" x14ac:dyDescent="0.25">
      <c r="A19966" s="1">
        <v>19964</v>
      </c>
      <c r="B19966">
        <v>0.44013617932255411</v>
      </c>
      <c r="C19966">
        <v>0</v>
      </c>
    </row>
    <row r="19967" spans="1:3" x14ac:dyDescent="0.25">
      <c r="A19967" s="1">
        <v>19965</v>
      </c>
      <c r="B19967">
        <v>0.13836469415578251</v>
      </c>
      <c r="C19967">
        <v>0</v>
      </c>
    </row>
    <row r="19968" spans="1:3" x14ac:dyDescent="0.25">
      <c r="A19968" s="1">
        <v>19966</v>
      </c>
      <c r="B19968">
        <v>0.30850853513791798</v>
      </c>
      <c r="C19968">
        <v>0</v>
      </c>
    </row>
    <row r="19969" spans="1:3" x14ac:dyDescent="0.25">
      <c r="A19969" s="1">
        <v>19967</v>
      </c>
      <c r="B19969">
        <v>0.20366663645365479</v>
      </c>
      <c r="C19969">
        <v>0</v>
      </c>
    </row>
    <row r="19970" spans="1:3" x14ac:dyDescent="0.25">
      <c r="A19970" s="1">
        <v>19968</v>
      </c>
      <c r="B19970">
        <v>6.5888038886619107E-2</v>
      </c>
      <c r="C19970">
        <v>0</v>
      </c>
    </row>
    <row r="19971" spans="1:3" x14ac:dyDescent="0.25">
      <c r="A19971" s="1">
        <v>19969</v>
      </c>
      <c r="B19971">
        <v>0.26671588006031183</v>
      </c>
      <c r="C19971">
        <v>0</v>
      </c>
    </row>
    <row r="19972" spans="1:3" x14ac:dyDescent="0.25">
      <c r="A19972" s="1">
        <v>19970</v>
      </c>
      <c r="B19972">
        <v>0.2117139733918651</v>
      </c>
      <c r="C19972">
        <v>0</v>
      </c>
    </row>
    <row r="19973" spans="1:3" x14ac:dyDescent="0.25">
      <c r="A19973" s="1">
        <v>19971</v>
      </c>
      <c r="B19973">
        <v>0.74938785291030696</v>
      </c>
      <c r="C19973">
        <v>0</v>
      </c>
    </row>
    <row r="19974" spans="1:3" x14ac:dyDescent="0.25">
      <c r="A19974" s="1">
        <v>19972</v>
      </c>
      <c r="B19974">
        <v>0.1010036313384213</v>
      </c>
      <c r="C19974">
        <v>0</v>
      </c>
    </row>
    <row r="19975" spans="1:3" x14ac:dyDescent="0.25">
      <c r="A19975" s="1">
        <v>19973</v>
      </c>
      <c r="B19975">
        <v>0.80779372874347866</v>
      </c>
      <c r="C19975">
        <v>1</v>
      </c>
    </row>
    <row r="19976" spans="1:3" x14ac:dyDescent="0.25">
      <c r="A19976" s="1">
        <v>19974</v>
      </c>
      <c r="B19976">
        <v>0.67110448933917755</v>
      </c>
      <c r="C19976">
        <v>1</v>
      </c>
    </row>
    <row r="19977" spans="1:3" x14ac:dyDescent="0.25">
      <c r="A19977" s="1">
        <v>19975</v>
      </c>
      <c r="B19977">
        <v>0.6811173300930452</v>
      </c>
      <c r="C19977">
        <v>1</v>
      </c>
    </row>
    <row r="19978" spans="1:3" x14ac:dyDescent="0.25">
      <c r="A19978" s="1">
        <v>19976</v>
      </c>
      <c r="B19978">
        <v>0.7873180039752673</v>
      </c>
      <c r="C19978">
        <v>1</v>
      </c>
    </row>
    <row r="19979" spans="1:3" x14ac:dyDescent="0.25">
      <c r="A19979" s="1">
        <v>19977</v>
      </c>
      <c r="B19979">
        <v>6.6909189298544808E-2</v>
      </c>
      <c r="C19979">
        <v>0</v>
      </c>
    </row>
    <row r="19980" spans="1:3" x14ac:dyDescent="0.25">
      <c r="A19980" s="1">
        <v>19978</v>
      </c>
      <c r="B19980">
        <v>0.67728997779528521</v>
      </c>
      <c r="C19980">
        <v>0</v>
      </c>
    </row>
    <row r="19981" spans="1:3" x14ac:dyDescent="0.25">
      <c r="A19981" s="1">
        <v>19979</v>
      </c>
      <c r="B19981">
        <v>0.84377629723615744</v>
      </c>
      <c r="C19981">
        <v>1</v>
      </c>
    </row>
    <row r="19982" spans="1:3" x14ac:dyDescent="0.25">
      <c r="A19982" s="1">
        <v>19980</v>
      </c>
      <c r="B19982">
        <v>0.82692969688083562</v>
      </c>
      <c r="C19982">
        <v>0</v>
      </c>
    </row>
    <row r="19983" spans="1:3" x14ac:dyDescent="0.25">
      <c r="A19983" s="1">
        <v>19981</v>
      </c>
      <c r="B19983">
        <v>0.67932539453859886</v>
      </c>
      <c r="C19983">
        <v>1</v>
      </c>
    </row>
    <row r="19984" spans="1:3" x14ac:dyDescent="0.25">
      <c r="A19984" s="1">
        <v>19982</v>
      </c>
      <c r="B19984">
        <v>9.9373297420366824E-2</v>
      </c>
      <c r="C19984">
        <v>0</v>
      </c>
    </row>
    <row r="19985" spans="1:3" x14ac:dyDescent="0.25">
      <c r="A19985" s="1">
        <v>19983</v>
      </c>
      <c r="B19985">
        <v>8.0729368116409933E-2</v>
      </c>
      <c r="C19985">
        <v>0</v>
      </c>
    </row>
    <row r="19986" spans="1:3" x14ac:dyDescent="0.25">
      <c r="A19986" s="1">
        <v>19984</v>
      </c>
      <c r="B19986">
        <v>0.34927829705194269</v>
      </c>
      <c r="C19986">
        <v>0</v>
      </c>
    </row>
    <row r="19987" spans="1:3" x14ac:dyDescent="0.25">
      <c r="A19987" s="1">
        <v>19985</v>
      </c>
      <c r="B19987">
        <v>0.29582821135770943</v>
      </c>
      <c r="C19987">
        <v>0</v>
      </c>
    </row>
    <row r="19988" spans="1:3" x14ac:dyDescent="0.25">
      <c r="A19988" s="1">
        <v>19986</v>
      </c>
      <c r="B19988">
        <v>0.27045988886051792</v>
      </c>
      <c r="C19988">
        <v>0</v>
      </c>
    </row>
    <row r="19989" spans="1:3" x14ac:dyDescent="0.25">
      <c r="A19989" s="1">
        <v>19987</v>
      </c>
      <c r="B19989">
        <v>0.27452743233044052</v>
      </c>
      <c r="C19989">
        <v>0</v>
      </c>
    </row>
    <row r="19990" spans="1:3" x14ac:dyDescent="0.25">
      <c r="A19990" s="1">
        <v>19988</v>
      </c>
      <c r="B19990">
        <v>0.19211537390335659</v>
      </c>
      <c r="C19990">
        <v>0</v>
      </c>
    </row>
    <row r="19991" spans="1:3" x14ac:dyDescent="0.25">
      <c r="A19991" s="1">
        <v>19989</v>
      </c>
      <c r="B19991">
        <v>0.62945248937065146</v>
      </c>
      <c r="C19991">
        <v>1</v>
      </c>
    </row>
    <row r="19992" spans="1:3" x14ac:dyDescent="0.25">
      <c r="A19992" s="1">
        <v>19990</v>
      </c>
      <c r="B19992">
        <v>0.33645153115729942</v>
      </c>
      <c r="C19992">
        <v>0</v>
      </c>
    </row>
    <row r="19993" spans="1:3" x14ac:dyDescent="0.25">
      <c r="A19993" s="1">
        <v>19991</v>
      </c>
      <c r="B19993">
        <v>0.77480335455856031</v>
      </c>
      <c r="C19993">
        <v>0</v>
      </c>
    </row>
    <row r="19994" spans="1:3" x14ac:dyDescent="0.25">
      <c r="A19994" s="1">
        <v>19992</v>
      </c>
      <c r="B19994">
        <v>0.1506727969628264</v>
      </c>
      <c r="C19994">
        <v>0</v>
      </c>
    </row>
    <row r="19995" spans="1:3" x14ac:dyDescent="0.25">
      <c r="A19995" s="1">
        <v>19993</v>
      </c>
      <c r="B19995">
        <v>0.74574004780135816</v>
      </c>
      <c r="C19995">
        <v>1</v>
      </c>
    </row>
    <row r="19996" spans="1:3" x14ac:dyDescent="0.25">
      <c r="A19996" s="1">
        <v>19994</v>
      </c>
      <c r="B19996">
        <v>0.42970258122217581</v>
      </c>
      <c r="C19996">
        <v>0</v>
      </c>
    </row>
    <row r="19997" spans="1:3" x14ac:dyDescent="0.25">
      <c r="A19997" s="1">
        <v>19995</v>
      </c>
      <c r="B19997">
        <v>0.54196381916037739</v>
      </c>
      <c r="C19997">
        <v>0</v>
      </c>
    </row>
    <row r="19998" spans="1:3" x14ac:dyDescent="0.25">
      <c r="A19998" s="1">
        <v>19996</v>
      </c>
      <c r="B19998">
        <v>0.57928107177029986</v>
      </c>
      <c r="C19998">
        <v>0</v>
      </c>
    </row>
    <row r="19999" spans="1:3" x14ac:dyDescent="0.25">
      <c r="A19999" s="1">
        <v>19997</v>
      </c>
      <c r="B19999">
        <v>0.77408387075083718</v>
      </c>
      <c r="C19999">
        <v>0</v>
      </c>
    </row>
    <row r="20000" spans="1:3" x14ac:dyDescent="0.25">
      <c r="A20000" s="1">
        <v>19998</v>
      </c>
      <c r="B20000">
        <v>0.1395571698663306</v>
      </c>
      <c r="C20000">
        <v>0</v>
      </c>
    </row>
    <row r="20001" spans="1:3" x14ac:dyDescent="0.25">
      <c r="A20001" s="1">
        <v>19999</v>
      </c>
      <c r="B20001">
        <v>0.62583286480785738</v>
      </c>
      <c r="C20001">
        <v>0</v>
      </c>
    </row>
    <row r="20002" spans="1:3" x14ac:dyDescent="0.25">
      <c r="A20002" s="1">
        <v>20000</v>
      </c>
      <c r="B20002">
        <v>0.19403260827730259</v>
      </c>
      <c r="C20002">
        <v>0</v>
      </c>
    </row>
    <row r="20003" spans="1:3" x14ac:dyDescent="0.25">
      <c r="A20003" s="1">
        <v>20001</v>
      </c>
      <c r="B20003">
        <v>0.58170771436314395</v>
      </c>
      <c r="C20003">
        <v>1</v>
      </c>
    </row>
    <row r="20004" spans="1:3" x14ac:dyDescent="0.25">
      <c r="A20004" s="1">
        <v>20002</v>
      </c>
      <c r="B20004">
        <v>0.66370903217485422</v>
      </c>
      <c r="C20004">
        <v>0</v>
      </c>
    </row>
    <row r="20005" spans="1:3" x14ac:dyDescent="0.25">
      <c r="A20005" s="1">
        <v>20003</v>
      </c>
      <c r="B20005">
        <v>0.1025038235589715</v>
      </c>
      <c r="C20005">
        <v>0</v>
      </c>
    </row>
    <row r="20006" spans="1:3" x14ac:dyDescent="0.25">
      <c r="A20006" s="1">
        <v>20004</v>
      </c>
      <c r="B20006">
        <v>0.61393330677884106</v>
      </c>
      <c r="C20006">
        <v>1</v>
      </c>
    </row>
    <row r="20007" spans="1:3" x14ac:dyDescent="0.25">
      <c r="A20007" s="1">
        <v>20005</v>
      </c>
      <c r="B20007">
        <v>0.47402082839030812</v>
      </c>
      <c r="C20007">
        <v>0</v>
      </c>
    </row>
    <row r="20008" spans="1:3" x14ac:dyDescent="0.25">
      <c r="A20008" s="1">
        <v>20006</v>
      </c>
      <c r="B20008">
        <v>0.85352314104086879</v>
      </c>
      <c r="C20008">
        <v>1</v>
      </c>
    </row>
    <row r="20009" spans="1:3" x14ac:dyDescent="0.25">
      <c r="A20009" s="1">
        <v>20007</v>
      </c>
      <c r="B20009">
        <v>8.6481443266000421E-2</v>
      </c>
      <c r="C20009">
        <v>0</v>
      </c>
    </row>
    <row r="20010" spans="1:3" x14ac:dyDescent="0.25">
      <c r="A20010" s="1">
        <v>20008</v>
      </c>
      <c r="B20010">
        <v>0.63230163464851874</v>
      </c>
      <c r="C20010">
        <v>0</v>
      </c>
    </row>
    <row r="20011" spans="1:3" x14ac:dyDescent="0.25">
      <c r="A20011" s="1">
        <v>20009</v>
      </c>
      <c r="B20011">
        <v>0.64974514875930667</v>
      </c>
      <c r="C20011">
        <v>0</v>
      </c>
    </row>
    <row r="20012" spans="1:3" x14ac:dyDescent="0.25">
      <c r="A20012" s="1">
        <v>20010</v>
      </c>
      <c r="B20012">
        <v>0.27972358668859743</v>
      </c>
      <c r="C20012">
        <v>0</v>
      </c>
    </row>
    <row r="20013" spans="1:3" x14ac:dyDescent="0.25">
      <c r="A20013" s="1">
        <v>20011</v>
      </c>
      <c r="B20013">
        <v>0.17088969832497281</v>
      </c>
      <c r="C20013">
        <v>0</v>
      </c>
    </row>
    <row r="20014" spans="1:3" x14ac:dyDescent="0.25">
      <c r="A20014" s="1">
        <v>20012</v>
      </c>
      <c r="B20014">
        <v>0.71384810972537349</v>
      </c>
      <c r="C20014">
        <v>1</v>
      </c>
    </row>
    <row r="20015" spans="1:3" x14ac:dyDescent="0.25">
      <c r="A20015" s="1">
        <v>20013</v>
      </c>
      <c r="B20015">
        <v>7.379447397066205E-2</v>
      </c>
      <c r="C20015">
        <v>0</v>
      </c>
    </row>
    <row r="20016" spans="1:3" x14ac:dyDescent="0.25">
      <c r="A20016" s="1">
        <v>20014</v>
      </c>
      <c r="B20016">
        <v>0.37685652485862192</v>
      </c>
      <c r="C20016">
        <v>0</v>
      </c>
    </row>
    <row r="20017" spans="1:3" x14ac:dyDescent="0.25">
      <c r="A20017" s="1">
        <v>20015</v>
      </c>
      <c r="B20017">
        <v>0.1109070889453722</v>
      </c>
      <c r="C20017">
        <v>0</v>
      </c>
    </row>
    <row r="20018" spans="1:3" x14ac:dyDescent="0.25">
      <c r="A20018" s="1">
        <v>20016</v>
      </c>
      <c r="B20018">
        <v>0.39351435177208011</v>
      </c>
      <c r="C20018">
        <v>0</v>
      </c>
    </row>
    <row r="20019" spans="1:3" x14ac:dyDescent="0.25">
      <c r="A20019" s="1">
        <v>20017</v>
      </c>
      <c r="B20019">
        <v>0.3700397913808704</v>
      </c>
      <c r="C20019">
        <v>1</v>
      </c>
    </row>
    <row r="20020" spans="1:3" x14ac:dyDescent="0.25">
      <c r="A20020" s="1">
        <v>20018</v>
      </c>
      <c r="B20020">
        <v>0.1229270259302689</v>
      </c>
      <c r="C20020">
        <v>0</v>
      </c>
    </row>
    <row r="20021" spans="1:3" x14ac:dyDescent="0.25">
      <c r="A20021" s="1">
        <v>20019</v>
      </c>
      <c r="B20021">
        <v>0.16440106152951339</v>
      </c>
      <c r="C20021">
        <v>0</v>
      </c>
    </row>
    <row r="20022" spans="1:3" x14ac:dyDescent="0.25">
      <c r="A20022" s="1">
        <v>20020</v>
      </c>
      <c r="B20022">
        <v>0.64184690044558201</v>
      </c>
      <c r="C20022">
        <v>0</v>
      </c>
    </row>
    <row r="20023" spans="1:3" x14ac:dyDescent="0.25">
      <c r="A20023" s="1">
        <v>20021</v>
      </c>
      <c r="B20023">
        <v>6.7138345956657394E-2</v>
      </c>
      <c r="C20023">
        <v>0</v>
      </c>
    </row>
    <row r="20024" spans="1:3" x14ac:dyDescent="0.25">
      <c r="A20024" s="1">
        <v>20022</v>
      </c>
      <c r="B20024">
        <v>0.66707949836499214</v>
      </c>
      <c r="C20024">
        <v>0</v>
      </c>
    </row>
    <row r="20025" spans="1:3" x14ac:dyDescent="0.25">
      <c r="A20025" s="1">
        <v>20023</v>
      </c>
      <c r="B20025">
        <v>0.1185462503635222</v>
      </c>
      <c r="C20025">
        <v>0</v>
      </c>
    </row>
    <row r="20026" spans="1:3" x14ac:dyDescent="0.25">
      <c r="A20026" s="1">
        <v>20024</v>
      </c>
      <c r="B20026">
        <v>0.5046844255235432</v>
      </c>
      <c r="C20026">
        <v>0</v>
      </c>
    </row>
    <row r="20027" spans="1:3" x14ac:dyDescent="0.25">
      <c r="A20027" s="1">
        <v>20025</v>
      </c>
      <c r="B20027">
        <v>0.54933657054946983</v>
      </c>
      <c r="C20027">
        <v>0</v>
      </c>
    </row>
    <row r="20028" spans="1:3" x14ac:dyDescent="0.25">
      <c r="A20028" s="1">
        <v>20026</v>
      </c>
      <c r="B20028">
        <v>0.25591109681102669</v>
      </c>
      <c r="C20028">
        <v>0</v>
      </c>
    </row>
    <row r="20029" spans="1:3" x14ac:dyDescent="0.25">
      <c r="A20029" s="1">
        <v>20027</v>
      </c>
      <c r="B20029">
        <v>0.25766548402110467</v>
      </c>
      <c r="C20029">
        <v>1</v>
      </c>
    </row>
    <row r="20030" spans="1:3" x14ac:dyDescent="0.25">
      <c r="A20030" s="1">
        <v>20028</v>
      </c>
      <c r="B20030">
        <v>0.22920351552882581</v>
      </c>
      <c r="C20030">
        <v>0</v>
      </c>
    </row>
    <row r="20031" spans="1:3" x14ac:dyDescent="0.25">
      <c r="A20031" s="1">
        <v>20029</v>
      </c>
      <c r="B20031">
        <v>0.59843022889956821</v>
      </c>
      <c r="C20031">
        <v>0</v>
      </c>
    </row>
    <row r="20032" spans="1:3" x14ac:dyDescent="0.25">
      <c r="A20032" s="1">
        <v>20030</v>
      </c>
      <c r="B20032">
        <v>8.8620375308466517E-2</v>
      </c>
      <c r="C20032">
        <v>0</v>
      </c>
    </row>
    <row r="20033" spans="1:3" x14ac:dyDescent="0.25">
      <c r="A20033" s="1">
        <v>20031</v>
      </c>
      <c r="B20033">
        <v>0.14235196409019071</v>
      </c>
      <c r="C20033">
        <v>0</v>
      </c>
    </row>
    <row r="20034" spans="1:3" x14ac:dyDescent="0.25">
      <c r="A20034" s="1">
        <v>20032</v>
      </c>
      <c r="B20034">
        <v>0.30995246486999117</v>
      </c>
      <c r="C20034">
        <v>0</v>
      </c>
    </row>
    <row r="20035" spans="1:3" x14ac:dyDescent="0.25">
      <c r="A20035" s="1">
        <v>20033</v>
      </c>
      <c r="B20035">
        <v>0.13255000517406831</v>
      </c>
      <c r="C20035">
        <v>1</v>
      </c>
    </row>
    <row r="20036" spans="1:3" x14ac:dyDescent="0.25">
      <c r="A20036" s="1">
        <v>20034</v>
      </c>
      <c r="B20036">
        <v>0.56689763497531931</v>
      </c>
      <c r="C20036">
        <v>1</v>
      </c>
    </row>
    <row r="20037" spans="1:3" x14ac:dyDescent="0.25">
      <c r="A20037" s="1">
        <v>20035</v>
      </c>
      <c r="B20037">
        <v>0.45788829689651162</v>
      </c>
      <c r="C20037">
        <v>0</v>
      </c>
    </row>
    <row r="20038" spans="1:3" x14ac:dyDescent="0.25">
      <c r="A20038" s="1">
        <v>20036</v>
      </c>
      <c r="B20038">
        <v>0.25041868110989002</v>
      </c>
      <c r="C20038">
        <v>0</v>
      </c>
    </row>
    <row r="20039" spans="1:3" x14ac:dyDescent="0.25">
      <c r="A20039" s="1">
        <v>20037</v>
      </c>
      <c r="B20039">
        <v>8.2151884187959504E-2</v>
      </c>
      <c r="C20039">
        <v>0</v>
      </c>
    </row>
    <row r="20040" spans="1:3" x14ac:dyDescent="0.25">
      <c r="A20040" s="1">
        <v>20038</v>
      </c>
      <c r="B20040">
        <v>0.1660571831255887</v>
      </c>
      <c r="C20040">
        <v>0</v>
      </c>
    </row>
    <row r="20041" spans="1:3" x14ac:dyDescent="0.25">
      <c r="A20041" s="1">
        <v>20039</v>
      </c>
      <c r="B20041">
        <v>0.12711512410566911</v>
      </c>
      <c r="C20041">
        <v>0</v>
      </c>
    </row>
    <row r="20042" spans="1:3" x14ac:dyDescent="0.25">
      <c r="A20042" s="1">
        <v>20040</v>
      </c>
      <c r="B20042">
        <v>0.24267382696143261</v>
      </c>
      <c r="C20042">
        <v>0</v>
      </c>
    </row>
    <row r="20043" spans="1:3" x14ac:dyDescent="0.25">
      <c r="A20043" s="1">
        <v>20041</v>
      </c>
      <c r="B20043">
        <v>0.88766884686260905</v>
      </c>
      <c r="C20043">
        <v>0</v>
      </c>
    </row>
    <row r="20044" spans="1:3" x14ac:dyDescent="0.25">
      <c r="A20044" s="1">
        <v>20042</v>
      </c>
      <c r="B20044">
        <v>6.9864729846809762E-2</v>
      </c>
      <c r="C20044">
        <v>0</v>
      </c>
    </row>
    <row r="20045" spans="1:3" x14ac:dyDescent="0.25">
      <c r="A20045" s="1">
        <v>20043</v>
      </c>
      <c r="B20045">
        <v>0.37844097391573661</v>
      </c>
      <c r="C20045">
        <v>0</v>
      </c>
    </row>
    <row r="20046" spans="1:3" x14ac:dyDescent="0.25">
      <c r="A20046" s="1">
        <v>20044</v>
      </c>
      <c r="B20046">
        <v>0.62143612679743832</v>
      </c>
      <c r="C20046">
        <v>0</v>
      </c>
    </row>
    <row r="20047" spans="1:3" x14ac:dyDescent="0.25">
      <c r="A20047" s="1">
        <v>20045</v>
      </c>
      <c r="B20047">
        <v>0.71652502108985305</v>
      </c>
      <c r="C20047">
        <v>1</v>
      </c>
    </row>
    <row r="20048" spans="1:3" x14ac:dyDescent="0.25">
      <c r="A20048" s="1">
        <v>20046</v>
      </c>
      <c r="B20048">
        <v>0.55012000827301066</v>
      </c>
      <c r="C20048">
        <v>0</v>
      </c>
    </row>
    <row r="20049" spans="1:3" x14ac:dyDescent="0.25">
      <c r="A20049" s="1">
        <v>20047</v>
      </c>
      <c r="B20049">
        <v>0.12422879211493119</v>
      </c>
      <c r="C20049">
        <v>0</v>
      </c>
    </row>
    <row r="20050" spans="1:3" x14ac:dyDescent="0.25">
      <c r="A20050" s="1">
        <v>20048</v>
      </c>
      <c r="B20050">
        <v>0.57194282144387432</v>
      </c>
      <c r="C20050">
        <v>0</v>
      </c>
    </row>
    <row r="20051" spans="1:3" x14ac:dyDescent="0.25">
      <c r="A20051" s="1">
        <v>20049</v>
      </c>
      <c r="B20051">
        <v>0.60500167514035286</v>
      </c>
      <c r="C20051">
        <v>0</v>
      </c>
    </row>
    <row r="20052" spans="1:3" x14ac:dyDescent="0.25">
      <c r="A20052" s="1">
        <v>20050</v>
      </c>
      <c r="B20052">
        <v>0.8218962698181288</v>
      </c>
      <c r="C20052">
        <v>0</v>
      </c>
    </row>
    <row r="20053" spans="1:3" x14ac:dyDescent="0.25">
      <c r="A20053" s="1">
        <v>20051</v>
      </c>
      <c r="B20053">
        <v>0.1943715876114066</v>
      </c>
      <c r="C20053">
        <v>0</v>
      </c>
    </row>
    <row r="20054" spans="1:3" x14ac:dyDescent="0.25">
      <c r="A20054" s="1">
        <v>20052</v>
      </c>
      <c r="B20054">
        <v>0.78201243869042147</v>
      </c>
      <c r="C20054">
        <v>0</v>
      </c>
    </row>
    <row r="20055" spans="1:3" x14ac:dyDescent="0.25">
      <c r="A20055" s="1">
        <v>20053</v>
      </c>
      <c r="B20055">
        <v>0.63122986239509804</v>
      </c>
      <c r="C20055">
        <v>1</v>
      </c>
    </row>
    <row r="20056" spans="1:3" x14ac:dyDescent="0.25">
      <c r="A20056" s="1">
        <v>20054</v>
      </c>
      <c r="B20056">
        <v>0.25151095386394728</v>
      </c>
      <c r="C20056">
        <v>0</v>
      </c>
    </row>
    <row r="20057" spans="1:3" x14ac:dyDescent="0.25">
      <c r="A20057" s="1">
        <v>20055</v>
      </c>
      <c r="B20057">
        <v>0.252839723108578</v>
      </c>
      <c r="C20057">
        <v>0</v>
      </c>
    </row>
    <row r="20058" spans="1:3" x14ac:dyDescent="0.25">
      <c r="A20058" s="1">
        <v>20056</v>
      </c>
      <c r="B20058">
        <v>0.22567006201430059</v>
      </c>
      <c r="C20058">
        <v>0</v>
      </c>
    </row>
    <row r="20059" spans="1:3" x14ac:dyDescent="0.25">
      <c r="A20059" s="1">
        <v>20057</v>
      </c>
      <c r="B20059">
        <v>0.69480375494585944</v>
      </c>
      <c r="C20059">
        <v>0</v>
      </c>
    </row>
    <row r="20060" spans="1:3" x14ac:dyDescent="0.25">
      <c r="A20060" s="1">
        <v>20058</v>
      </c>
      <c r="B20060">
        <v>0.18080029489405919</v>
      </c>
      <c r="C20060">
        <v>0</v>
      </c>
    </row>
    <row r="20061" spans="1:3" x14ac:dyDescent="0.25">
      <c r="A20061" s="1">
        <v>20059</v>
      </c>
      <c r="B20061">
        <v>0.67739239551442987</v>
      </c>
      <c r="C20061">
        <v>1</v>
      </c>
    </row>
    <row r="20062" spans="1:3" x14ac:dyDescent="0.25">
      <c r="A20062" s="1">
        <v>20060</v>
      </c>
      <c r="B20062">
        <v>0.31136281110771169</v>
      </c>
      <c r="C20062">
        <v>0</v>
      </c>
    </row>
    <row r="20063" spans="1:3" x14ac:dyDescent="0.25">
      <c r="A20063" s="1">
        <v>20061</v>
      </c>
      <c r="B20063">
        <v>0.6665359711850708</v>
      </c>
      <c r="C20063">
        <v>0</v>
      </c>
    </row>
    <row r="20064" spans="1:3" x14ac:dyDescent="0.25">
      <c r="A20064" s="1">
        <v>20062</v>
      </c>
      <c r="B20064">
        <v>0.13824099126969289</v>
      </c>
      <c r="C20064">
        <v>0</v>
      </c>
    </row>
    <row r="20065" spans="1:3" x14ac:dyDescent="0.25">
      <c r="A20065" s="1">
        <v>20063</v>
      </c>
      <c r="B20065">
        <v>0.19521548640756961</v>
      </c>
      <c r="C20065">
        <v>0</v>
      </c>
    </row>
    <row r="20066" spans="1:3" x14ac:dyDescent="0.25">
      <c r="A20066" s="1">
        <v>20064</v>
      </c>
      <c r="B20066">
        <v>0.60251765469632967</v>
      </c>
      <c r="C20066">
        <v>0</v>
      </c>
    </row>
    <row r="20067" spans="1:3" x14ac:dyDescent="0.25">
      <c r="A20067" s="1">
        <v>20065</v>
      </c>
      <c r="B20067">
        <v>0.54545927357069868</v>
      </c>
      <c r="C20067">
        <v>0</v>
      </c>
    </row>
    <row r="20068" spans="1:3" x14ac:dyDescent="0.25">
      <c r="A20068" s="1">
        <v>20066</v>
      </c>
      <c r="B20068">
        <v>0.75696801000270408</v>
      </c>
      <c r="C20068">
        <v>1</v>
      </c>
    </row>
    <row r="20069" spans="1:3" x14ac:dyDescent="0.25">
      <c r="A20069" s="1">
        <v>20067</v>
      </c>
      <c r="B20069">
        <v>0.41326083334534441</v>
      </c>
      <c r="C20069">
        <v>0</v>
      </c>
    </row>
    <row r="20070" spans="1:3" x14ac:dyDescent="0.25">
      <c r="A20070" s="1">
        <v>20068</v>
      </c>
      <c r="B20070">
        <v>0.59028593590277767</v>
      </c>
      <c r="C20070">
        <v>0</v>
      </c>
    </row>
    <row r="20071" spans="1:3" x14ac:dyDescent="0.25">
      <c r="A20071" s="1">
        <v>20069</v>
      </c>
      <c r="B20071">
        <v>0.38498148493460282</v>
      </c>
      <c r="C20071">
        <v>1</v>
      </c>
    </row>
    <row r="20072" spans="1:3" x14ac:dyDescent="0.25">
      <c r="A20072" s="1">
        <v>20070</v>
      </c>
      <c r="B20072">
        <v>0.62206593327904369</v>
      </c>
      <c r="C20072">
        <v>0</v>
      </c>
    </row>
    <row r="20073" spans="1:3" x14ac:dyDescent="0.25">
      <c r="A20073" s="1">
        <v>20071</v>
      </c>
      <c r="B20073">
        <v>0.39818352064188373</v>
      </c>
      <c r="C20073">
        <v>0</v>
      </c>
    </row>
    <row r="20074" spans="1:3" x14ac:dyDescent="0.25">
      <c r="A20074" s="1">
        <v>20072</v>
      </c>
      <c r="B20074">
        <v>0.19420083286740131</v>
      </c>
      <c r="C20074">
        <v>0</v>
      </c>
    </row>
    <row r="20075" spans="1:3" x14ac:dyDescent="0.25">
      <c r="A20075" s="1">
        <v>20073</v>
      </c>
      <c r="B20075">
        <v>7.6183800438803434E-2</v>
      </c>
      <c r="C20075">
        <v>0</v>
      </c>
    </row>
    <row r="20076" spans="1:3" x14ac:dyDescent="0.25">
      <c r="A20076" s="1">
        <v>20074</v>
      </c>
      <c r="B20076">
        <v>0.38520842853389659</v>
      </c>
      <c r="C20076">
        <v>0</v>
      </c>
    </row>
    <row r="20077" spans="1:3" x14ac:dyDescent="0.25">
      <c r="A20077" s="1">
        <v>20075</v>
      </c>
      <c r="B20077">
        <v>0.49042390479972059</v>
      </c>
      <c r="C20077">
        <v>1</v>
      </c>
    </row>
    <row r="20078" spans="1:3" x14ac:dyDescent="0.25">
      <c r="A20078" s="1">
        <v>20076</v>
      </c>
      <c r="B20078">
        <v>0.75952129015752756</v>
      </c>
      <c r="C20078">
        <v>0</v>
      </c>
    </row>
    <row r="20079" spans="1:3" x14ac:dyDescent="0.25">
      <c r="A20079" s="1">
        <v>20077</v>
      </c>
      <c r="B20079">
        <v>0.80140567353334646</v>
      </c>
      <c r="C20079">
        <v>1</v>
      </c>
    </row>
    <row r="20080" spans="1:3" x14ac:dyDescent="0.25">
      <c r="A20080" s="1">
        <v>20078</v>
      </c>
      <c r="B20080">
        <v>0.35085342734397962</v>
      </c>
      <c r="C20080">
        <v>0</v>
      </c>
    </row>
    <row r="20081" spans="1:3" x14ac:dyDescent="0.25">
      <c r="A20081" s="1">
        <v>20079</v>
      </c>
      <c r="B20081">
        <v>0.59879815609255882</v>
      </c>
      <c r="C20081">
        <v>1</v>
      </c>
    </row>
    <row r="20082" spans="1:3" x14ac:dyDescent="0.25">
      <c r="A20082" s="1">
        <v>20080</v>
      </c>
      <c r="B20082">
        <v>0.39525011569702101</v>
      </c>
      <c r="C20082">
        <v>0</v>
      </c>
    </row>
    <row r="20083" spans="1:3" x14ac:dyDescent="0.25">
      <c r="A20083" s="1">
        <v>20081</v>
      </c>
      <c r="B20083">
        <v>0.62298088053339851</v>
      </c>
      <c r="C20083">
        <v>0</v>
      </c>
    </row>
    <row r="20084" spans="1:3" x14ac:dyDescent="0.25">
      <c r="A20084" s="1">
        <v>20082</v>
      </c>
      <c r="B20084">
        <v>0.11741190323582069</v>
      </c>
      <c r="C20084">
        <v>0</v>
      </c>
    </row>
    <row r="20085" spans="1:3" x14ac:dyDescent="0.25">
      <c r="A20085" s="1">
        <v>20083</v>
      </c>
      <c r="B20085">
        <v>0.55506087870744691</v>
      </c>
      <c r="C20085">
        <v>0</v>
      </c>
    </row>
    <row r="20086" spans="1:3" x14ac:dyDescent="0.25">
      <c r="A20086" s="1">
        <v>20084</v>
      </c>
      <c r="B20086">
        <v>9.1106571183904306E-2</v>
      </c>
      <c r="C20086">
        <v>0</v>
      </c>
    </row>
    <row r="20087" spans="1:3" x14ac:dyDescent="0.25">
      <c r="A20087" s="1">
        <v>20085</v>
      </c>
      <c r="B20087">
        <v>0.48235657693249928</v>
      </c>
      <c r="C20087">
        <v>0</v>
      </c>
    </row>
    <row r="20088" spans="1:3" x14ac:dyDescent="0.25">
      <c r="A20088" s="1">
        <v>20086</v>
      </c>
      <c r="B20088">
        <v>0.43577244007005878</v>
      </c>
      <c r="C20088">
        <v>0</v>
      </c>
    </row>
    <row r="20089" spans="1:3" x14ac:dyDescent="0.25">
      <c r="A20089" s="1">
        <v>20087</v>
      </c>
      <c r="B20089">
        <v>0.73393869124950994</v>
      </c>
      <c r="C20089">
        <v>0</v>
      </c>
    </row>
    <row r="20090" spans="1:3" x14ac:dyDescent="0.25">
      <c r="A20090" s="1">
        <v>20088</v>
      </c>
      <c r="B20090">
        <v>0.42984455786559961</v>
      </c>
      <c r="C20090">
        <v>1</v>
      </c>
    </row>
    <row r="20091" spans="1:3" x14ac:dyDescent="0.25">
      <c r="A20091" s="1">
        <v>20089</v>
      </c>
      <c r="B20091">
        <v>0.55739300293524785</v>
      </c>
      <c r="C20091">
        <v>0</v>
      </c>
    </row>
    <row r="20092" spans="1:3" x14ac:dyDescent="0.25">
      <c r="A20092" s="1">
        <v>20090</v>
      </c>
      <c r="B20092">
        <v>0.15702315816555609</v>
      </c>
      <c r="C20092">
        <v>0</v>
      </c>
    </row>
    <row r="20093" spans="1:3" x14ac:dyDescent="0.25">
      <c r="A20093" s="1">
        <v>20091</v>
      </c>
      <c r="B20093">
        <v>0.61748912092022268</v>
      </c>
      <c r="C20093">
        <v>1</v>
      </c>
    </row>
    <row r="20094" spans="1:3" x14ac:dyDescent="0.25">
      <c r="A20094" s="1">
        <v>20092</v>
      </c>
      <c r="B20094">
        <v>0.8109883865092542</v>
      </c>
      <c r="C20094">
        <v>0</v>
      </c>
    </row>
    <row r="20095" spans="1:3" x14ac:dyDescent="0.25">
      <c r="A20095" s="1">
        <v>20093</v>
      </c>
      <c r="B20095">
        <v>0.19578800018607209</v>
      </c>
      <c r="C20095">
        <v>0</v>
      </c>
    </row>
    <row r="20096" spans="1:3" x14ac:dyDescent="0.25">
      <c r="A20096" s="1">
        <v>20094</v>
      </c>
      <c r="B20096">
        <v>0.10395441563663819</v>
      </c>
      <c r="C20096">
        <v>0</v>
      </c>
    </row>
    <row r="20097" spans="1:3" x14ac:dyDescent="0.25">
      <c r="A20097" s="1">
        <v>20095</v>
      </c>
      <c r="B20097">
        <v>0.73741659834714057</v>
      </c>
      <c r="C20097">
        <v>1</v>
      </c>
    </row>
    <row r="20098" spans="1:3" x14ac:dyDescent="0.25">
      <c r="A20098" s="1">
        <v>20096</v>
      </c>
      <c r="B20098">
        <v>7.3677865378124666E-2</v>
      </c>
      <c r="C20098">
        <v>0</v>
      </c>
    </row>
    <row r="20099" spans="1:3" x14ac:dyDescent="0.25">
      <c r="A20099" s="1">
        <v>20097</v>
      </c>
      <c r="B20099">
        <v>0.2207707515266002</v>
      </c>
      <c r="C20099">
        <v>0</v>
      </c>
    </row>
    <row r="20100" spans="1:3" x14ac:dyDescent="0.25">
      <c r="A20100" s="1">
        <v>20098</v>
      </c>
      <c r="B20100">
        <v>0.1201394373254667</v>
      </c>
      <c r="C20100">
        <v>0</v>
      </c>
    </row>
    <row r="20101" spans="1:3" x14ac:dyDescent="0.25">
      <c r="A20101" s="1">
        <v>20099</v>
      </c>
      <c r="B20101">
        <v>0.68335943604891936</v>
      </c>
      <c r="C20101">
        <v>0</v>
      </c>
    </row>
    <row r="20102" spans="1:3" x14ac:dyDescent="0.25">
      <c r="A20102" s="1">
        <v>20100</v>
      </c>
      <c r="B20102">
        <v>0.27607558265054422</v>
      </c>
      <c r="C20102">
        <v>0</v>
      </c>
    </row>
    <row r="20103" spans="1:3" x14ac:dyDescent="0.25">
      <c r="A20103" s="1">
        <v>20101</v>
      </c>
      <c r="B20103">
        <v>0.19864244693622199</v>
      </c>
      <c r="C20103">
        <v>0</v>
      </c>
    </row>
    <row r="20104" spans="1:3" x14ac:dyDescent="0.25">
      <c r="A20104" s="1">
        <v>20102</v>
      </c>
      <c r="B20104">
        <v>0.2023446825808829</v>
      </c>
      <c r="C20104">
        <v>0</v>
      </c>
    </row>
    <row r="20105" spans="1:3" x14ac:dyDescent="0.25">
      <c r="A20105" s="1">
        <v>20103</v>
      </c>
      <c r="B20105">
        <v>6.0865935408179098E-2</v>
      </c>
      <c r="C20105">
        <v>0</v>
      </c>
    </row>
    <row r="20106" spans="1:3" x14ac:dyDescent="0.25">
      <c r="A20106" s="1">
        <v>20104</v>
      </c>
      <c r="B20106">
        <v>0.25644398533933899</v>
      </c>
      <c r="C20106">
        <v>0</v>
      </c>
    </row>
    <row r="20107" spans="1:3" x14ac:dyDescent="0.25">
      <c r="A20107" s="1">
        <v>20105</v>
      </c>
      <c r="B20107">
        <v>0.1460740683147865</v>
      </c>
      <c r="C20107">
        <v>0</v>
      </c>
    </row>
    <row r="20108" spans="1:3" x14ac:dyDescent="0.25">
      <c r="A20108" s="1">
        <v>20106</v>
      </c>
      <c r="B20108">
        <v>0.31838609865451512</v>
      </c>
      <c r="C20108">
        <v>0</v>
      </c>
    </row>
    <row r="20109" spans="1:3" x14ac:dyDescent="0.25">
      <c r="A20109" s="1">
        <v>20107</v>
      </c>
      <c r="B20109">
        <v>0.57750253353018111</v>
      </c>
      <c r="C20109">
        <v>0</v>
      </c>
    </row>
    <row r="20110" spans="1:3" x14ac:dyDescent="0.25">
      <c r="A20110" s="1">
        <v>20108</v>
      </c>
      <c r="B20110">
        <v>0.14133160793623989</v>
      </c>
      <c r="C20110">
        <v>1</v>
      </c>
    </row>
    <row r="20111" spans="1:3" x14ac:dyDescent="0.25">
      <c r="A20111" s="1">
        <v>20109</v>
      </c>
      <c r="B20111">
        <v>0.19328429088848789</v>
      </c>
      <c r="C20111">
        <v>0</v>
      </c>
    </row>
    <row r="20112" spans="1:3" x14ac:dyDescent="0.25">
      <c r="A20112" s="1">
        <v>20110</v>
      </c>
      <c r="B20112">
        <v>0.73410041485914379</v>
      </c>
      <c r="C20112">
        <v>0</v>
      </c>
    </row>
    <row r="20113" spans="1:3" x14ac:dyDescent="0.25">
      <c r="A20113" s="1">
        <v>20111</v>
      </c>
      <c r="B20113">
        <v>0.23296041979921309</v>
      </c>
      <c r="C20113">
        <v>0</v>
      </c>
    </row>
    <row r="20114" spans="1:3" x14ac:dyDescent="0.25">
      <c r="A20114" s="1">
        <v>20112</v>
      </c>
      <c r="B20114">
        <v>0.80777244053660546</v>
      </c>
      <c r="C20114">
        <v>1</v>
      </c>
    </row>
    <row r="20115" spans="1:3" x14ac:dyDescent="0.25">
      <c r="A20115" s="1">
        <v>20113</v>
      </c>
      <c r="B20115">
        <v>0.5000225851011455</v>
      </c>
      <c r="C20115">
        <v>1</v>
      </c>
    </row>
    <row r="20116" spans="1:3" x14ac:dyDescent="0.25">
      <c r="A20116" s="1">
        <v>20114</v>
      </c>
      <c r="B20116">
        <v>0.33600814679581842</v>
      </c>
      <c r="C20116">
        <v>0</v>
      </c>
    </row>
    <row r="20117" spans="1:3" x14ac:dyDescent="0.25">
      <c r="A20117" s="1">
        <v>20115</v>
      </c>
      <c r="B20117">
        <v>0.61293053657134011</v>
      </c>
      <c r="C20117">
        <v>0</v>
      </c>
    </row>
    <row r="20118" spans="1:3" x14ac:dyDescent="0.25">
      <c r="A20118" s="1">
        <v>20116</v>
      </c>
      <c r="B20118">
        <v>0.78844976883021634</v>
      </c>
      <c r="C20118">
        <v>0</v>
      </c>
    </row>
    <row r="20119" spans="1:3" x14ac:dyDescent="0.25">
      <c r="A20119" s="1">
        <v>20117</v>
      </c>
      <c r="B20119">
        <v>0.7638300599341542</v>
      </c>
      <c r="C20119">
        <v>1</v>
      </c>
    </row>
    <row r="20120" spans="1:3" x14ac:dyDescent="0.25">
      <c r="A20120" s="1">
        <v>20118</v>
      </c>
      <c r="B20120">
        <v>0.55889550226098639</v>
      </c>
      <c r="C20120">
        <v>1</v>
      </c>
    </row>
    <row r="20121" spans="1:3" x14ac:dyDescent="0.25">
      <c r="A20121" s="1">
        <v>20119</v>
      </c>
      <c r="B20121">
        <v>0.73099115973391982</v>
      </c>
      <c r="C20121">
        <v>0</v>
      </c>
    </row>
    <row r="20122" spans="1:3" x14ac:dyDescent="0.25">
      <c r="A20122" s="1">
        <v>20120</v>
      </c>
      <c r="B20122">
        <v>0.35129967509599819</v>
      </c>
      <c r="C20122">
        <v>1</v>
      </c>
    </row>
    <row r="20123" spans="1:3" x14ac:dyDescent="0.25">
      <c r="A20123" s="1">
        <v>20121</v>
      </c>
      <c r="B20123">
        <v>0.68184158581322452</v>
      </c>
      <c r="C20123">
        <v>0</v>
      </c>
    </row>
    <row r="20124" spans="1:3" x14ac:dyDescent="0.25">
      <c r="A20124" s="1">
        <v>20122</v>
      </c>
      <c r="B20124">
        <v>0.8237998303905355</v>
      </c>
      <c r="C20124">
        <v>0</v>
      </c>
    </row>
    <row r="20125" spans="1:3" x14ac:dyDescent="0.25">
      <c r="A20125" s="1">
        <v>20123</v>
      </c>
      <c r="B20125">
        <v>0.2490390759771535</v>
      </c>
      <c r="C20125">
        <v>0</v>
      </c>
    </row>
    <row r="20126" spans="1:3" x14ac:dyDescent="0.25">
      <c r="A20126" s="1">
        <v>20124</v>
      </c>
      <c r="B20126">
        <v>0.7430876428313552</v>
      </c>
      <c r="C20126">
        <v>0</v>
      </c>
    </row>
    <row r="20127" spans="1:3" x14ac:dyDescent="0.25">
      <c r="A20127" s="1">
        <v>20125</v>
      </c>
      <c r="B20127">
        <v>0.80581287843168481</v>
      </c>
      <c r="C20127">
        <v>1</v>
      </c>
    </row>
    <row r="20128" spans="1:3" x14ac:dyDescent="0.25">
      <c r="A20128" s="1">
        <v>20126</v>
      </c>
      <c r="B20128">
        <v>0.32873800086357169</v>
      </c>
      <c r="C20128">
        <v>0</v>
      </c>
    </row>
    <row r="20129" spans="1:3" x14ac:dyDescent="0.25">
      <c r="A20129" s="1">
        <v>20127</v>
      </c>
      <c r="B20129">
        <v>0.51234322389822462</v>
      </c>
      <c r="C20129">
        <v>0</v>
      </c>
    </row>
    <row r="20130" spans="1:3" x14ac:dyDescent="0.25">
      <c r="A20130" s="1">
        <v>20128</v>
      </c>
      <c r="B20130">
        <v>8.4660839979154509E-2</v>
      </c>
      <c r="C20130">
        <v>0</v>
      </c>
    </row>
    <row r="20131" spans="1:3" x14ac:dyDescent="0.25">
      <c r="A20131" s="1">
        <v>20129</v>
      </c>
      <c r="B20131">
        <v>0.61884971595161542</v>
      </c>
      <c r="C20131">
        <v>0</v>
      </c>
    </row>
    <row r="20132" spans="1:3" x14ac:dyDescent="0.25">
      <c r="A20132" s="1">
        <v>20130</v>
      </c>
      <c r="B20132">
        <v>0.42637519750361319</v>
      </c>
      <c r="C20132">
        <v>1</v>
      </c>
    </row>
    <row r="20133" spans="1:3" x14ac:dyDescent="0.25">
      <c r="A20133" s="1">
        <v>20131</v>
      </c>
      <c r="B20133">
        <v>0.11788537155259229</v>
      </c>
      <c r="C20133">
        <v>0</v>
      </c>
    </row>
    <row r="20134" spans="1:3" x14ac:dyDescent="0.25">
      <c r="A20134" s="1">
        <v>20132</v>
      </c>
      <c r="B20134">
        <v>0.14855387501271769</v>
      </c>
      <c r="C20134">
        <v>0</v>
      </c>
    </row>
    <row r="20135" spans="1:3" x14ac:dyDescent="0.25">
      <c r="A20135" s="1">
        <v>20133</v>
      </c>
      <c r="B20135">
        <v>0.27212277505331561</v>
      </c>
      <c r="C20135">
        <v>0</v>
      </c>
    </row>
    <row r="20136" spans="1:3" x14ac:dyDescent="0.25">
      <c r="A20136" s="1">
        <v>20134</v>
      </c>
      <c r="B20136">
        <v>0.3372528045428983</v>
      </c>
      <c r="C20136">
        <v>0</v>
      </c>
    </row>
    <row r="20137" spans="1:3" x14ac:dyDescent="0.25">
      <c r="A20137" s="1">
        <v>20135</v>
      </c>
      <c r="B20137">
        <v>0.2116620191854687</v>
      </c>
      <c r="C20137">
        <v>0</v>
      </c>
    </row>
    <row r="20138" spans="1:3" x14ac:dyDescent="0.25">
      <c r="A20138" s="1">
        <v>20136</v>
      </c>
      <c r="B20138">
        <v>0.8317598123041493</v>
      </c>
      <c r="C20138">
        <v>1</v>
      </c>
    </row>
    <row r="20139" spans="1:3" x14ac:dyDescent="0.25">
      <c r="A20139" s="1">
        <v>20137</v>
      </c>
      <c r="B20139">
        <v>0.82382674343908702</v>
      </c>
      <c r="C20139">
        <v>1</v>
      </c>
    </row>
    <row r="20140" spans="1:3" x14ac:dyDescent="0.25">
      <c r="A20140" s="1">
        <v>20138</v>
      </c>
      <c r="B20140">
        <v>0.42637407809633232</v>
      </c>
      <c r="C20140">
        <v>0</v>
      </c>
    </row>
    <row r="20141" spans="1:3" x14ac:dyDescent="0.25">
      <c r="A20141" s="1">
        <v>20139</v>
      </c>
      <c r="B20141">
        <v>0.1610758493175129</v>
      </c>
      <c r="C20141">
        <v>0</v>
      </c>
    </row>
    <row r="20142" spans="1:3" x14ac:dyDescent="0.25">
      <c r="A20142" s="1">
        <v>20140</v>
      </c>
      <c r="B20142">
        <v>0.6228392229435874</v>
      </c>
      <c r="C20142">
        <v>0</v>
      </c>
    </row>
    <row r="20143" spans="1:3" x14ac:dyDescent="0.25">
      <c r="A20143" s="1">
        <v>20141</v>
      </c>
      <c r="B20143">
        <v>9.9997915949629992E-2</v>
      </c>
      <c r="C20143">
        <v>0</v>
      </c>
    </row>
    <row r="20144" spans="1:3" x14ac:dyDescent="0.25">
      <c r="A20144" s="1">
        <v>20142</v>
      </c>
      <c r="B20144">
        <v>8.3209871855628781E-2</v>
      </c>
      <c r="C20144">
        <v>0</v>
      </c>
    </row>
    <row r="20145" spans="1:3" x14ac:dyDescent="0.25">
      <c r="A20145" s="1">
        <v>20143</v>
      </c>
      <c r="B20145">
        <v>0.23231339906203791</v>
      </c>
      <c r="C20145">
        <v>0</v>
      </c>
    </row>
    <row r="20146" spans="1:3" x14ac:dyDescent="0.25">
      <c r="A20146" s="1">
        <v>20144</v>
      </c>
      <c r="B20146">
        <v>0.13338378819575011</v>
      </c>
      <c r="C20146">
        <v>0</v>
      </c>
    </row>
    <row r="20147" spans="1:3" x14ac:dyDescent="0.25">
      <c r="A20147" s="1">
        <v>20145</v>
      </c>
      <c r="B20147">
        <v>0.23994825186148661</v>
      </c>
      <c r="C20147">
        <v>0</v>
      </c>
    </row>
    <row r="20148" spans="1:3" x14ac:dyDescent="0.25">
      <c r="A20148" s="1">
        <v>20146</v>
      </c>
      <c r="B20148">
        <v>0.74667867656269671</v>
      </c>
      <c r="C20148">
        <v>0</v>
      </c>
    </row>
    <row r="20149" spans="1:3" x14ac:dyDescent="0.25">
      <c r="A20149" s="1">
        <v>20147</v>
      </c>
      <c r="B20149">
        <v>0.4743087757374036</v>
      </c>
      <c r="C20149">
        <v>0</v>
      </c>
    </row>
    <row r="20150" spans="1:3" x14ac:dyDescent="0.25">
      <c r="A20150" s="1">
        <v>20148</v>
      </c>
      <c r="B20150">
        <v>0.29872677561525501</v>
      </c>
      <c r="C20150">
        <v>0</v>
      </c>
    </row>
    <row r="20151" spans="1:3" x14ac:dyDescent="0.25">
      <c r="A20151" s="1">
        <v>20149</v>
      </c>
      <c r="B20151">
        <v>0.35133250535083071</v>
      </c>
      <c r="C20151">
        <v>0</v>
      </c>
    </row>
    <row r="20152" spans="1:3" x14ac:dyDescent="0.25">
      <c r="A20152" s="1">
        <v>20150</v>
      </c>
      <c r="B20152">
        <v>0.50458970613380871</v>
      </c>
      <c r="C20152">
        <v>0</v>
      </c>
    </row>
    <row r="20153" spans="1:3" x14ac:dyDescent="0.25">
      <c r="A20153" s="1">
        <v>20151</v>
      </c>
      <c r="B20153">
        <v>0.26768345233130858</v>
      </c>
      <c r="C20153">
        <v>0</v>
      </c>
    </row>
    <row r="20154" spans="1:3" x14ac:dyDescent="0.25">
      <c r="A20154" s="1">
        <v>20152</v>
      </c>
      <c r="B20154">
        <v>0.1127706570597674</v>
      </c>
      <c r="C20154">
        <v>0</v>
      </c>
    </row>
    <row r="20155" spans="1:3" x14ac:dyDescent="0.25">
      <c r="A20155" s="1">
        <v>20153</v>
      </c>
      <c r="B20155">
        <v>0.31657588736292358</v>
      </c>
      <c r="C20155">
        <v>0</v>
      </c>
    </row>
    <row r="20156" spans="1:3" x14ac:dyDescent="0.25">
      <c r="A20156" s="1">
        <v>20154</v>
      </c>
      <c r="B20156">
        <v>0.24530481142852351</v>
      </c>
      <c r="C20156">
        <v>0</v>
      </c>
    </row>
    <row r="20157" spans="1:3" x14ac:dyDescent="0.25">
      <c r="A20157" s="1">
        <v>20155</v>
      </c>
      <c r="B20157">
        <v>0.70087658324614988</v>
      </c>
      <c r="C20157">
        <v>0</v>
      </c>
    </row>
    <row r="20158" spans="1:3" x14ac:dyDescent="0.25">
      <c r="A20158" s="1">
        <v>20156</v>
      </c>
      <c r="B20158">
        <v>0.71710855323121037</v>
      </c>
      <c r="C20158">
        <v>1</v>
      </c>
    </row>
    <row r="20159" spans="1:3" x14ac:dyDescent="0.25">
      <c r="A20159" s="1">
        <v>20157</v>
      </c>
      <c r="B20159">
        <v>0.32407136227539018</v>
      </c>
      <c r="C20159">
        <v>0</v>
      </c>
    </row>
    <row r="20160" spans="1:3" x14ac:dyDescent="0.25">
      <c r="A20160" s="1">
        <v>20158</v>
      </c>
      <c r="B20160">
        <v>0.39017192962968339</v>
      </c>
      <c r="C20160">
        <v>1</v>
      </c>
    </row>
    <row r="20161" spans="1:3" x14ac:dyDescent="0.25">
      <c r="A20161" s="1">
        <v>20159</v>
      </c>
      <c r="B20161">
        <v>0.32915082652964112</v>
      </c>
      <c r="C20161">
        <v>0</v>
      </c>
    </row>
    <row r="20162" spans="1:3" x14ac:dyDescent="0.25">
      <c r="A20162" s="1">
        <v>20160</v>
      </c>
      <c r="B20162">
        <v>0.39555904122336771</v>
      </c>
      <c r="C20162">
        <v>0</v>
      </c>
    </row>
    <row r="20163" spans="1:3" x14ac:dyDescent="0.25">
      <c r="A20163" s="1">
        <v>20161</v>
      </c>
      <c r="B20163">
        <v>0.18585460309787799</v>
      </c>
      <c r="C20163">
        <v>0</v>
      </c>
    </row>
    <row r="20164" spans="1:3" x14ac:dyDescent="0.25">
      <c r="A20164" s="1">
        <v>20162</v>
      </c>
      <c r="B20164">
        <v>0.1112965497035897</v>
      </c>
      <c r="C20164">
        <v>0</v>
      </c>
    </row>
    <row r="20165" spans="1:3" x14ac:dyDescent="0.25">
      <c r="A20165" s="1">
        <v>20163</v>
      </c>
      <c r="B20165">
        <v>0.79787285160444299</v>
      </c>
      <c r="C20165">
        <v>0</v>
      </c>
    </row>
    <row r="20166" spans="1:3" x14ac:dyDescent="0.25">
      <c r="A20166" s="1">
        <v>20164</v>
      </c>
      <c r="B20166">
        <v>0.19414833685952049</v>
      </c>
      <c r="C20166">
        <v>0</v>
      </c>
    </row>
    <row r="20167" spans="1:3" x14ac:dyDescent="0.25">
      <c r="A20167" s="1">
        <v>20165</v>
      </c>
      <c r="B20167">
        <v>0.54686383535267247</v>
      </c>
      <c r="C20167">
        <v>0</v>
      </c>
    </row>
    <row r="20168" spans="1:3" x14ac:dyDescent="0.25">
      <c r="A20168" s="1">
        <v>20166</v>
      </c>
      <c r="B20168">
        <v>0.53753063830896586</v>
      </c>
      <c r="C20168">
        <v>0</v>
      </c>
    </row>
    <row r="20169" spans="1:3" x14ac:dyDescent="0.25">
      <c r="A20169" s="1">
        <v>20167</v>
      </c>
      <c r="B20169">
        <v>0.26801120868340589</v>
      </c>
      <c r="C20169">
        <v>0</v>
      </c>
    </row>
    <row r="20170" spans="1:3" x14ac:dyDescent="0.25">
      <c r="A20170" s="1">
        <v>20168</v>
      </c>
      <c r="B20170">
        <v>0.12615568657888951</v>
      </c>
      <c r="C20170">
        <v>0</v>
      </c>
    </row>
    <row r="20171" spans="1:3" x14ac:dyDescent="0.25">
      <c r="A20171" s="1">
        <v>20169</v>
      </c>
      <c r="B20171">
        <v>0.60892742844430547</v>
      </c>
      <c r="C20171">
        <v>0</v>
      </c>
    </row>
    <row r="20172" spans="1:3" x14ac:dyDescent="0.25">
      <c r="A20172" s="1">
        <v>20170</v>
      </c>
      <c r="B20172">
        <v>0.17851109822859371</v>
      </c>
      <c r="C20172">
        <v>0</v>
      </c>
    </row>
    <row r="20173" spans="1:3" x14ac:dyDescent="0.25">
      <c r="A20173" s="1">
        <v>20171</v>
      </c>
      <c r="B20173">
        <v>0.70326468371470874</v>
      </c>
      <c r="C20173">
        <v>1</v>
      </c>
    </row>
    <row r="20174" spans="1:3" x14ac:dyDescent="0.25">
      <c r="A20174" s="1">
        <v>20172</v>
      </c>
      <c r="B20174">
        <v>0.37020282447955638</v>
      </c>
      <c r="C20174">
        <v>0</v>
      </c>
    </row>
    <row r="20175" spans="1:3" x14ac:dyDescent="0.25">
      <c r="A20175" s="1">
        <v>20173</v>
      </c>
      <c r="B20175">
        <v>0.47272876095514837</v>
      </c>
      <c r="C20175">
        <v>0</v>
      </c>
    </row>
    <row r="20176" spans="1:3" x14ac:dyDescent="0.25">
      <c r="A20176" s="1">
        <v>20174</v>
      </c>
      <c r="B20176">
        <v>0.31295096913195919</v>
      </c>
      <c r="C20176">
        <v>0</v>
      </c>
    </row>
    <row r="20177" spans="1:3" x14ac:dyDescent="0.25">
      <c r="A20177" s="1">
        <v>20175</v>
      </c>
      <c r="B20177">
        <v>0.12640865624686071</v>
      </c>
      <c r="C20177">
        <v>0</v>
      </c>
    </row>
    <row r="20178" spans="1:3" x14ac:dyDescent="0.25">
      <c r="A20178" s="1">
        <v>20176</v>
      </c>
      <c r="B20178">
        <v>0.49409801180565338</v>
      </c>
      <c r="C20178">
        <v>1</v>
      </c>
    </row>
    <row r="20179" spans="1:3" x14ac:dyDescent="0.25">
      <c r="A20179" s="1">
        <v>20177</v>
      </c>
      <c r="B20179">
        <v>0.84990532999805646</v>
      </c>
      <c r="C20179">
        <v>1</v>
      </c>
    </row>
    <row r="20180" spans="1:3" x14ac:dyDescent="0.25">
      <c r="A20180" s="1">
        <v>20178</v>
      </c>
      <c r="B20180">
        <v>0.35808756314014861</v>
      </c>
      <c r="C20180">
        <v>0</v>
      </c>
    </row>
    <row r="20181" spans="1:3" x14ac:dyDescent="0.25">
      <c r="A20181" s="1">
        <v>20179</v>
      </c>
      <c r="B20181">
        <v>0.14858678321858931</v>
      </c>
      <c r="C20181">
        <v>0</v>
      </c>
    </row>
    <row r="20182" spans="1:3" x14ac:dyDescent="0.25">
      <c r="A20182" s="1">
        <v>20180</v>
      </c>
      <c r="B20182">
        <v>8.0633368556148152E-2</v>
      </c>
      <c r="C20182">
        <v>0</v>
      </c>
    </row>
    <row r="20183" spans="1:3" x14ac:dyDescent="0.25">
      <c r="A20183" s="1">
        <v>20181</v>
      </c>
      <c r="B20183">
        <v>0.14877196805709711</v>
      </c>
      <c r="C20183">
        <v>0</v>
      </c>
    </row>
    <row r="20184" spans="1:3" x14ac:dyDescent="0.25">
      <c r="A20184" s="1">
        <v>20182</v>
      </c>
      <c r="B20184">
        <v>0.1156162827705397</v>
      </c>
      <c r="C20184">
        <v>0</v>
      </c>
    </row>
    <row r="20185" spans="1:3" x14ac:dyDescent="0.25">
      <c r="A20185" s="1">
        <v>20183</v>
      </c>
      <c r="B20185">
        <v>0.37477726286378249</v>
      </c>
      <c r="C20185">
        <v>0</v>
      </c>
    </row>
    <row r="20186" spans="1:3" x14ac:dyDescent="0.25">
      <c r="A20186" s="1">
        <v>20184</v>
      </c>
      <c r="B20186">
        <v>0.47276832102968502</v>
      </c>
      <c r="C20186">
        <v>1</v>
      </c>
    </row>
    <row r="20187" spans="1:3" x14ac:dyDescent="0.25">
      <c r="A20187" s="1">
        <v>20185</v>
      </c>
      <c r="B20187">
        <v>0.34990691431467108</v>
      </c>
      <c r="C20187">
        <v>0</v>
      </c>
    </row>
    <row r="20188" spans="1:3" x14ac:dyDescent="0.25">
      <c r="A20188" s="1">
        <v>20186</v>
      </c>
      <c r="B20188">
        <v>0.43896892818331618</v>
      </c>
      <c r="C20188">
        <v>1</v>
      </c>
    </row>
    <row r="20189" spans="1:3" x14ac:dyDescent="0.25">
      <c r="A20189" s="1">
        <v>20187</v>
      </c>
      <c r="B20189">
        <v>0.75354874524010695</v>
      </c>
      <c r="C20189">
        <v>1</v>
      </c>
    </row>
    <row r="20190" spans="1:3" x14ac:dyDescent="0.25">
      <c r="A20190" s="1">
        <v>20188</v>
      </c>
      <c r="B20190">
        <v>0.33339601086589993</v>
      </c>
      <c r="C20190">
        <v>0</v>
      </c>
    </row>
    <row r="20191" spans="1:3" x14ac:dyDescent="0.25">
      <c r="A20191" s="1">
        <v>20189</v>
      </c>
      <c r="B20191">
        <v>0.69427257683815868</v>
      </c>
      <c r="C20191">
        <v>1</v>
      </c>
    </row>
    <row r="20192" spans="1:3" x14ac:dyDescent="0.25">
      <c r="A20192" s="1">
        <v>20190</v>
      </c>
      <c r="B20192">
        <v>9.290305445239011E-2</v>
      </c>
      <c r="C20192">
        <v>0</v>
      </c>
    </row>
    <row r="20193" spans="1:3" x14ac:dyDescent="0.25">
      <c r="A20193" s="1">
        <v>20191</v>
      </c>
      <c r="B20193">
        <v>0.107908417313214</v>
      </c>
      <c r="C20193">
        <v>0</v>
      </c>
    </row>
    <row r="20194" spans="1:3" x14ac:dyDescent="0.25">
      <c r="A20194" s="1">
        <v>20192</v>
      </c>
      <c r="B20194">
        <v>0.36296376651794737</v>
      </c>
      <c r="C20194">
        <v>0</v>
      </c>
    </row>
    <row r="20195" spans="1:3" x14ac:dyDescent="0.25">
      <c r="A20195" s="1">
        <v>20193</v>
      </c>
      <c r="B20195">
        <v>0.16138263250113091</v>
      </c>
      <c r="C20195">
        <v>0</v>
      </c>
    </row>
    <row r="20196" spans="1:3" x14ac:dyDescent="0.25">
      <c r="A20196" s="1">
        <v>20194</v>
      </c>
      <c r="B20196">
        <v>0.1318391437551438</v>
      </c>
      <c r="C20196">
        <v>0</v>
      </c>
    </row>
    <row r="20197" spans="1:3" x14ac:dyDescent="0.25">
      <c r="A20197" s="1">
        <v>20195</v>
      </c>
      <c r="B20197">
        <v>0.80803383942586871</v>
      </c>
      <c r="C20197">
        <v>1</v>
      </c>
    </row>
    <row r="20198" spans="1:3" x14ac:dyDescent="0.25">
      <c r="A20198" s="1">
        <v>20196</v>
      </c>
      <c r="B20198">
        <v>0.50118501205486099</v>
      </c>
      <c r="C20198">
        <v>0</v>
      </c>
    </row>
    <row r="20199" spans="1:3" x14ac:dyDescent="0.25">
      <c r="A20199" s="1">
        <v>20197</v>
      </c>
      <c r="B20199">
        <v>0.52778274396885994</v>
      </c>
      <c r="C20199">
        <v>0</v>
      </c>
    </row>
    <row r="20200" spans="1:3" x14ac:dyDescent="0.25">
      <c r="A20200" s="1">
        <v>20198</v>
      </c>
      <c r="B20200">
        <v>0.5724397048987605</v>
      </c>
      <c r="C20200">
        <v>0</v>
      </c>
    </row>
    <row r="20201" spans="1:3" x14ac:dyDescent="0.25">
      <c r="A20201" s="1">
        <v>20199</v>
      </c>
      <c r="B20201">
        <v>0.40537442871088603</v>
      </c>
      <c r="C20201">
        <v>1</v>
      </c>
    </row>
    <row r="20202" spans="1:3" x14ac:dyDescent="0.25">
      <c r="A20202" s="1">
        <v>20200</v>
      </c>
      <c r="B20202">
        <v>0.25108078807103817</v>
      </c>
      <c r="C20202">
        <v>0</v>
      </c>
    </row>
    <row r="20203" spans="1:3" x14ac:dyDescent="0.25">
      <c r="A20203" s="1">
        <v>20201</v>
      </c>
      <c r="B20203">
        <v>0.35597361779747089</v>
      </c>
      <c r="C20203">
        <v>0</v>
      </c>
    </row>
    <row r="20204" spans="1:3" x14ac:dyDescent="0.25">
      <c r="A20204" s="1">
        <v>20202</v>
      </c>
      <c r="B20204">
        <v>0.14813492071142181</v>
      </c>
      <c r="C20204">
        <v>0</v>
      </c>
    </row>
    <row r="20205" spans="1:3" x14ac:dyDescent="0.25">
      <c r="A20205" s="1">
        <v>20203</v>
      </c>
      <c r="B20205">
        <v>8.8779102897370218E-2</v>
      </c>
      <c r="C20205">
        <v>0</v>
      </c>
    </row>
    <row r="20206" spans="1:3" x14ac:dyDescent="0.25">
      <c r="A20206" s="1">
        <v>20204</v>
      </c>
      <c r="B20206">
        <v>0.1674045332367316</v>
      </c>
      <c r="C20206">
        <v>0</v>
      </c>
    </row>
    <row r="20207" spans="1:3" x14ac:dyDescent="0.25">
      <c r="A20207" s="1">
        <v>20205</v>
      </c>
      <c r="B20207">
        <v>0.8631599023190466</v>
      </c>
      <c r="C20207">
        <v>1</v>
      </c>
    </row>
    <row r="20208" spans="1:3" x14ac:dyDescent="0.25">
      <c r="A20208" s="1">
        <v>20206</v>
      </c>
      <c r="B20208">
        <v>0.4009758879686256</v>
      </c>
      <c r="C20208">
        <v>0</v>
      </c>
    </row>
    <row r="20209" spans="1:3" x14ac:dyDescent="0.25">
      <c r="A20209" s="1">
        <v>20207</v>
      </c>
      <c r="B20209">
        <v>0.79885184131909415</v>
      </c>
      <c r="C20209">
        <v>1</v>
      </c>
    </row>
    <row r="20210" spans="1:3" x14ac:dyDescent="0.25">
      <c r="A20210" s="1">
        <v>20208</v>
      </c>
      <c r="B20210">
        <v>0.57578367474798176</v>
      </c>
      <c r="C20210">
        <v>0</v>
      </c>
    </row>
    <row r="20211" spans="1:3" x14ac:dyDescent="0.25">
      <c r="A20211" s="1">
        <v>20209</v>
      </c>
      <c r="B20211">
        <v>0.74065657260261597</v>
      </c>
      <c r="C20211">
        <v>0</v>
      </c>
    </row>
    <row r="20212" spans="1:3" x14ac:dyDescent="0.25">
      <c r="A20212" s="1">
        <v>20210</v>
      </c>
      <c r="B20212">
        <v>0.24633871101939919</v>
      </c>
      <c r="C20212">
        <v>0</v>
      </c>
    </row>
    <row r="20213" spans="1:3" x14ac:dyDescent="0.25">
      <c r="A20213" s="1">
        <v>20211</v>
      </c>
      <c r="B20213">
        <v>0.78443728065416407</v>
      </c>
      <c r="C20213">
        <v>0</v>
      </c>
    </row>
    <row r="20214" spans="1:3" x14ac:dyDescent="0.25">
      <c r="A20214" s="1">
        <v>20212</v>
      </c>
      <c r="B20214">
        <v>0.8529314798304436</v>
      </c>
      <c r="C20214">
        <v>1</v>
      </c>
    </row>
    <row r="20215" spans="1:3" x14ac:dyDescent="0.25">
      <c r="A20215" s="1">
        <v>20213</v>
      </c>
      <c r="B20215">
        <v>0.39966589323788287</v>
      </c>
      <c r="C20215">
        <v>0</v>
      </c>
    </row>
    <row r="20216" spans="1:3" x14ac:dyDescent="0.25">
      <c r="A20216" s="1">
        <v>20214</v>
      </c>
      <c r="B20216">
        <v>0.3754582199363955</v>
      </c>
      <c r="C20216">
        <v>1</v>
      </c>
    </row>
    <row r="20217" spans="1:3" x14ac:dyDescent="0.25">
      <c r="A20217" s="1">
        <v>20215</v>
      </c>
      <c r="B20217">
        <v>0.2389634744589276</v>
      </c>
      <c r="C20217">
        <v>0</v>
      </c>
    </row>
    <row r="20218" spans="1:3" x14ac:dyDescent="0.25">
      <c r="A20218" s="1">
        <v>20216</v>
      </c>
      <c r="B20218">
        <v>0.72623587075671059</v>
      </c>
      <c r="C20218">
        <v>0</v>
      </c>
    </row>
    <row r="20219" spans="1:3" x14ac:dyDescent="0.25">
      <c r="A20219" s="1">
        <v>20217</v>
      </c>
      <c r="B20219">
        <v>0.42146678942974158</v>
      </c>
      <c r="C20219">
        <v>0</v>
      </c>
    </row>
    <row r="20220" spans="1:3" x14ac:dyDescent="0.25">
      <c r="A20220" s="1">
        <v>20218</v>
      </c>
      <c r="B20220">
        <v>0.4482172479471655</v>
      </c>
      <c r="C20220">
        <v>0</v>
      </c>
    </row>
    <row r="20221" spans="1:3" x14ac:dyDescent="0.25">
      <c r="A20221" s="1">
        <v>20219</v>
      </c>
      <c r="B20221">
        <v>0.1061213311563058</v>
      </c>
      <c r="C20221">
        <v>0</v>
      </c>
    </row>
    <row r="20222" spans="1:3" x14ac:dyDescent="0.25">
      <c r="A20222" s="1">
        <v>20220</v>
      </c>
      <c r="B20222">
        <v>0.22858834264492139</v>
      </c>
      <c r="C20222">
        <v>1</v>
      </c>
    </row>
    <row r="20223" spans="1:3" x14ac:dyDescent="0.25">
      <c r="A20223" s="1">
        <v>20221</v>
      </c>
      <c r="B20223">
        <v>0.78088694927292679</v>
      </c>
      <c r="C20223">
        <v>0</v>
      </c>
    </row>
    <row r="20224" spans="1:3" x14ac:dyDescent="0.25">
      <c r="A20224" s="1">
        <v>20222</v>
      </c>
      <c r="B20224">
        <v>0.76449254575434278</v>
      </c>
      <c r="C20224">
        <v>0</v>
      </c>
    </row>
    <row r="20225" spans="1:3" x14ac:dyDescent="0.25">
      <c r="A20225" s="1">
        <v>20223</v>
      </c>
      <c r="B20225">
        <v>0.62673487011611972</v>
      </c>
      <c r="C20225">
        <v>0</v>
      </c>
    </row>
    <row r="20226" spans="1:3" x14ac:dyDescent="0.25">
      <c r="A20226" s="1">
        <v>20224</v>
      </c>
      <c r="B20226">
        <v>0.32076869301193212</v>
      </c>
      <c r="C20226">
        <v>0</v>
      </c>
    </row>
    <row r="20227" spans="1:3" x14ac:dyDescent="0.25">
      <c r="A20227" s="1">
        <v>20225</v>
      </c>
      <c r="B20227">
        <v>0.32042150181460388</v>
      </c>
      <c r="C20227">
        <v>0</v>
      </c>
    </row>
    <row r="20228" spans="1:3" x14ac:dyDescent="0.25">
      <c r="A20228" s="1">
        <v>20226</v>
      </c>
      <c r="B20228">
        <v>0.50191848495594349</v>
      </c>
      <c r="C20228">
        <v>0</v>
      </c>
    </row>
    <row r="20229" spans="1:3" x14ac:dyDescent="0.25">
      <c r="A20229" s="1">
        <v>20227</v>
      </c>
      <c r="B20229">
        <v>0.31540321747493838</v>
      </c>
      <c r="C20229">
        <v>0</v>
      </c>
    </row>
    <row r="20230" spans="1:3" x14ac:dyDescent="0.25">
      <c r="A20230" s="1">
        <v>20228</v>
      </c>
      <c r="B20230">
        <v>7.3730095846951685E-2</v>
      </c>
      <c r="C20230">
        <v>0</v>
      </c>
    </row>
    <row r="20231" spans="1:3" x14ac:dyDescent="0.25">
      <c r="A20231" s="1">
        <v>20229</v>
      </c>
      <c r="B20231">
        <v>0.72617885734233734</v>
      </c>
      <c r="C20231">
        <v>0</v>
      </c>
    </row>
    <row r="20232" spans="1:3" x14ac:dyDescent="0.25">
      <c r="A20232" s="1">
        <v>20230</v>
      </c>
      <c r="B20232">
        <v>0.48043466639090487</v>
      </c>
      <c r="C20232">
        <v>0</v>
      </c>
    </row>
    <row r="20233" spans="1:3" x14ac:dyDescent="0.25">
      <c r="A20233" s="1">
        <v>20231</v>
      </c>
      <c r="B20233">
        <v>0.13798679245336659</v>
      </c>
      <c r="C20233">
        <v>0</v>
      </c>
    </row>
    <row r="20234" spans="1:3" x14ac:dyDescent="0.25">
      <c r="A20234" s="1">
        <v>20232</v>
      </c>
      <c r="B20234">
        <v>0.76713487303029337</v>
      </c>
      <c r="C20234">
        <v>0</v>
      </c>
    </row>
    <row r="20235" spans="1:3" x14ac:dyDescent="0.25">
      <c r="A20235" s="1">
        <v>20233</v>
      </c>
      <c r="B20235">
        <v>0.65424412739529147</v>
      </c>
      <c r="C20235">
        <v>0</v>
      </c>
    </row>
    <row r="20236" spans="1:3" x14ac:dyDescent="0.25">
      <c r="A20236" s="1">
        <v>20234</v>
      </c>
      <c r="B20236">
        <v>0.81713521726113192</v>
      </c>
      <c r="C20236">
        <v>1</v>
      </c>
    </row>
    <row r="20237" spans="1:3" x14ac:dyDescent="0.25">
      <c r="A20237" s="1">
        <v>20235</v>
      </c>
      <c r="B20237">
        <v>0.89266405959868311</v>
      </c>
      <c r="C20237">
        <v>1</v>
      </c>
    </row>
    <row r="20238" spans="1:3" x14ac:dyDescent="0.25">
      <c r="A20238" s="1">
        <v>20236</v>
      </c>
      <c r="B20238">
        <v>0.51036481868580141</v>
      </c>
      <c r="C20238">
        <v>0</v>
      </c>
    </row>
    <row r="20239" spans="1:3" x14ac:dyDescent="0.25">
      <c r="A20239" s="1">
        <v>20237</v>
      </c>
      <c r="B20239">
        <v>0.53891634094006735</v>
      </c>
      <c r="C20239">
        <v>0</v>
      </c>
    </row>
    <row r="20240" spans="1:3" x14ac:dyDescent="0.25">
      <c r="A20240" s="1">
        <v>20238</v>
      </c>
      <c r="B20240">
        <v>0.4597397413689398</v>
      </c>
      <c r="C20240">
        <v>1</v>
      </c>
    </row>
    <row r="20241" spans="1:3" x14ac:dyDescent="0.25">
      <c r="A20241" s="1">
        <v>20239</v>
      </c>
      <c r="B20241">
        <v>0.58366520683514023</v>
      </c>
      <c r="C20241">
        <v>0</v>
      </c>
    </row>
    <row r="20242" spans="1:3" x14ac:dyDescent="0.25">
      <c r="A20242" s="1">
        <v>20240</v>
      </c>
      <c r="B20242">
        <v>0.25144308621840161</v>
      </c>
      <c r="C20242">
        <v>0</v>
      </c>
    </row>
    <row r="20243" spans="1:3" x14ac:dyDescent="0.25">
      <c r="A20243" s="1">
        <v>20241</v>
      </c>
      <c r="B20243">
        <v>0.47582548036300593</v>
      </c>
      <c r="C20243">
        <v>0</v>
      </c>
    </row>
    <row r="20244" spans="1:3" x14ac:dyDescent="0.25">
      <c r="A20244" s="1">
        <v>20242</v>
      </c>
      <c r="B20244">
        <v>0.80741858908103237</v>
      </c>
      <c r="C20244">
        <v>1</v>
      </c>
    </row>
    <row r="20245" spans="1:3" x14ac:dyDescent="0.25">
      <c r="A20245" s="1">
        <v>20243</v>
      </c>
      <c r="B20245">
        <v>0.50667735390991531</v>
      </c>
      <c r="C20245">
        <v>0</v>
      </c>
    </row>
    <row r="20246" spans="1:3" x14ac:dyDescent="0.25">
      <c r="A20246" s="1">
        <v>20244</v>
      </c>
      <c r="B20246">
        <v>0.19865977552877309</v>
      </c>
      <c r="C20246">
        <v>0</v>
      </c>
    </row>
    <row r="20247" spans="1:3" x14ac:dyDescent="0.25">
      <c r="A20247" s="1">
        <v>20245</v>
      </c>
      <c r="B20247">
        <v>0.1422905284458596</v>
      </c>
      <c r="C20247">
        <v>0</v>
      </c>
    </row>
    <row r="20248" spans="1:3" x14ac:dyDescent="0.25">
      <c r="A20248" s="1">
        <v>20246</v>
      </c>
      <c r="B20248">
        <v>0.3088538989827137</v>
      </c>
      <c r="C20248">
        <v>0</v>
      </c>
    </row>
    <row r="20249" spans="1:3" x14ac:dyDescent="0.25">
      <c r="A20249" s="1">
        <v>20247</v>
      </c>
      <c r="B20249">
        <v>0.1889240877937341</v>
      </c>
      <c r="C20249">
        <v>0</v>
      </c>
    </row>
    <row r="20250" spans="1:3" x14ac:dyDescent="0.25">
      <c r="A20250" s="1">
        <v>20248</v>
      </c>
      <c r="B20250">
        <v>0.78586648303356776</v>
      </c>
      <c r="C20250">
        <v>1</v>
      </c>
    </row>
    <row r="20251" spans="1:3" x14ac:dyDescent="0.25">
      <c r="A20251" s="1">
        <v>20249</v>
      </c>
      <c r="B20251">
        <v>0.57927913577487522</v>
      </c>
      <c r="C20251">
        <v>1</v>
      </c>
    </row>
    <row r="20252" spans="1:3" x14ac:dyDescent="0.25">
      <c r="A20252" s="1">
        <v>20250</v>
      </c>
      <c r="B20252">
        <v>0.7004701551031568</v>
      </c>
      <c r="C20252">
        <v>0</v>
      </c>
    </row>
    <row r="20253" spans="1:3" x14ac:dyDescent="0.25">
      <c r="A20253" s="1">
        <v>20251</v>
      </c>
      <c r="B20253">
        <v>0.37013660785177449</v>
      </c>
      <c r="C20253">
        <v>0</v>
      </c>
    </row>
    <row r="20254" spans="1:3" x14ac:dyDescent="0.25">
      <c r="A20254" s="1">
        <v>20252</v>
      </c>
      <c r="B20254">
        <v>0.18194796305532129</v>
      </c>
      <c r="C20254">
        <v>0</v>
      </c>
    </row>
    <row r="20255" spans="1:3" x14ac:dyDescent="0.25">
      <c r="A20255" s="1">
        <v>20253</v>
      </c>
      <c r="B20255">
        <v>0.28155507180732903</v>
      </c>
      <c r="C20255">
        <v>0</v>
      </c>
    </row>
    <row r="20256" spans="1:3" x14ac:dyDescent="0.25">
      <c r="A20256" s="1">
        <v>20254</v>
      </c>
      <c r="B20256">
        <v>0.65986864037825554</v>
      </c>
      <c r="C20256">
        <v>0</v>
      </c>
    </row>
    <row r="20257" spans="1:3" x14ac:dyDescent="0.25">
      <c r="A20257" s="1">
        <v>20255</v>
      </c>
      <c r="B20257">
        <v>0.34029048510735299</v>
      </c>
      <c r="C20257">
        <v>0</v>
      </c>
    </row>
    <row r="20258" spans="1:3" x14ac:dyDescent="0.25">
      <c r="A20258" s="1">
        <v>20256</v>
      </c>
      <c r="B20258">
        <v>0.58826838901604805</v>
      </c>
      <c r="C20258">
        <v>0</v>
      </c>
    </row>
    <row r="20259" spans="1:3" x14ac:dyDescent="0.25">
      <c r="A20259" s="1">
        <v>20257</v>
      </c>
      <c r="B20259">
        <v>0.82539897954022234</v>
      </c>
      <c r="C20259">
        <v>1</v>
      </c>
    </row>
    <row r="20260" spans="1:3" x14ac:dyDescent="0.25">
      <c r="A20260" s="1">
        <v>20258</v>
      </c>
      <c r="B20260">
        <v>0.56344671996849593</v>
      </c>
      <c r="C20260">
        <v>0</v>
      </c>
    </row>
    <row r="20261" spans="1:3" x14ac:dyDescent="0.25">
      <c r="A20261" s="1">
        <v>20259</v>
      </c>
      <c r="B20261">
        <v>0.26984604538556051</v>
      </c>
      <c r="C20261">
        <v>0</v>
      </c>
    </row>
    <row r="20262" spans="1:3" x14ac:dyDescent="0.25">
      <c r="A20262" s="1">
        <v>20260</v>
      </c>
      <c r="B20262">
        <v>0.68683677437837753</v>
      </c>
      <c r="C20262">
        <v>0</v>
      </c>
    </row>
    <row r="20263" spans="1:3" x14ac:dyDescent="0.25">
      <c r="A20263" s="1">
        <v>20261</v>
      </c>
      <c r="B20263">
        <v>0.8197536230811725</v>
      </c>
      <c r="C20263">
        <v>1</v>
      </c>
    </row>
    <row r="20264" spans="1:3" x14ac:dyDescent="0.25">
      <c r="A20264" s="1">
        <v>20262</v>
      </c>
      <c r="B20264">
        <v>0.3042599309181645</v>
      </c>
      <c r="C20264">
        <v>0</v>
      </c>
    </row>
    <row r="20265" spans="1:3" x14ac:dyDescent="0.25">
      <c r="A20265" s="1">
        <v>20263</v>
      </c>
      <c r="B20265">
        <v>0.29832510884023872</v>
      </c>
      <c r="C20265">
        <v>0</v>
      </c>
    </row>
    <row r="20266" spans="1:3" x14ac:dyDescent="0.25">
      <c r="A20266" s="1">
        <v>20264</v>
      </c>
      <c r="B20266">
        <v>0.81837257854001788</v>
      </c>
      <c r="C20266">
        <v>0</v>
      </c>
    </row>
    <row r="20267" spans="1:3" x14ac:dyDescent="0.25">
      <c r="A20267" s="1">
        <v>20265</v>
      </c>
      <c r="B20267">
        <v>0.50853628804173368</v>
      </c>
      <c r="C20267">
        <v>1</v>
      </c>
    </row>
    <row r="20268" spans="1:3" x14ac:dyDescent="0.25">
      <c r="A20268" s="1">
        <v>20266</v>
      </c>
      <c r="B20268">
        <v>0.14361112803674281</v>
      </c>
      <c r="C20268">
        <v>0</v>
      </c>
    </row>
    <row r="20269" spans="1:3" x14ac:dyDescent="0.25">
      <c r="A20269" s="1">
        <v>20267</v>
      </c>
      <c r="B20269">
        <v>0.70878064051317458</v>
      </c>
      <c r="C20269">
        <v>0</v>
      </c>
    </row>
    <row r="20270" spans="1:3" x14ac:dyDescent="0.25">
      <c r="A20270" s="1">
        <v>20268</v>
      </c>
      <c r="B20270">
        <v>0.29471971238510442</v>
      </c>
      <c r="C20270">
        <v>0</v>
      </c>
    </row>
    <row r="20271" spans="1:3" x14ac:dyDescent="0.25">
      <c r="A20271" s="1">
        <v>20269</v>
      </c>
      <c r="B20271">
        <v>0.14002154178603909</v>
      </c>
      <c r="C20271">
        <v>0</v>
      </c>
    </row>
    <row r="20272" spans="1:3" x14ac:dyDescent="0.25">
      <c r="A20272" s="1">
        <v>20270</v>
      </c>
      <c r="B20272">
        <v>7.8126451093801938E-2</v>
      </c>
      <c r="C20272">
        <v>0</v>
      </c>
    </row>
    <row r="20273" spans="1:3" x14ac:dyDescent="0.25">
      <c r="A20273" s="1">
        <v>20271</v>
      </c>
      <c r="B20273">
        <v>0.32525309865045288</v>
      </c>
      <c r="C20273">
        <v>0</v>
      </c>
    </row>
    <row r="20274" spans="1:3" x14ac:dyDescent="0.25">
      <c r="A20274" s="1">
        <v>20272</v>
      </c>
      <c r="B20274">
        <v>0.45301947023874672</v>
      </c>
      <c r="C20274">
        <v>0</v>
      </c>
    </row>
    <row r="20275" spans="1:3" x14ac:dyDescent="0.25">
      <c r="A20275" s="1">
        <v>20273</v>
      </c>
      <c r="B20275">
        <v>0.45346270297102248</v>
      </c>
      <c r="C20275">
        <v>0</v>
      </c>
    </row>
    <row r="20276" spans="1:3" x14ac:dyDescent="0.25">
      <c r="A20276" s="1">
        <v>20274</v>
      </c>
      <c r="B20276">
        <v>0.17500773442124221</v>
      </c>
      <c r="C20276">
        <v>0</v>
      </c>
    </row>
    <row r="20277" spans="1:3" x14ac:dyDescent="0.25">
      <c r="A20277" s="1">
        <v>20275</v>
      </c>
      <c r="B20277">
        <v>0.37481195792221611</v>
      </c>
      <c r="C20277">
        <v>0</v>
      </c>
    </row>
    <row r="20278" spans="1:3" x14ac:dyDescent="0.25">
      <c r="A20278" s="1">
        <v>20276</v>
      </c>
      <c r="B20278">
        <v>0.17426988963747631</v>
      </c>
      <c r="C20278">
        <v>0</v>
      </c>
    </row>
    <row r="20279" spans="1:3" x14ac:dyDescent="0.25">
      <c r="A20279" s="1">
        <v>20277</v>
      </c>
      <c r="B20279">
        <v>0.60424737842665488</v>
      </c>
      <c r="C20279">
        <v>1</v>
      </c>
    </row>
    <row r="20280" spans="1:3" x14ac:dyDescent="0.25">
      <c r="A20280" s="1">
        <v>20278</v>
      </c>
      <c r="B20280">
        <v>0.90302823423376244</v>
      </c>
      <c r="C20280">
        <v>1</v>
      </c>
    </row>
    <row r="20281" spans="1:3" x14ac:dyDescent="0.25">
      <c r="A20281" s="1">
        <v>20279</v>
      </c>
      <c r="B20281">
        <v>0.53504900947045064</v>
      </c>
      <c r="C20281">
        <v>0</v>
      </c>
    </row>
    <row r="20282" spans="1:3" x14ac:dyDescent="0.25">
      <c r="A20282" s="1">
        <v>20280</v>
      </c>
      <c r="B20282">
        <v>0.76138981825361052</v>
      </c>
      <c r="C20282">
        <v>0</v>
      </c>
    </row>
    <row r="20283" spans="1:3" x14ac:dyDescent="0.25">
      <c r="A20283" s="1">
        <v>20281</v>
      </c>
      <c r="B20283">
        <v>0.16387866505894849</v>
      </c>
      <c r="C20283">
        <v>0</v>
      </c>
    </row>
    <row r="20284" spans="1:3" x14ac:dyDescent="0.25">
      <c r="A20284" s="1">
        <v>20282</v>
      </c>
      <c r="B20284">
        <v>0.52344158768988303</v>
      </c>
      <c r="C20284">
        <v>1</v>
      </c>
    </row>
    <row r="20285" spans="1:3" x14ac:dyDescent="0.25">
      <c r="A20285" s="1">
        <v>20283</v>
      </c>
      <c r="B20285">
        <v>0.59757358647644343</v>
      </c>
      <c r="C20285">
        <v>0</v>
      </c>
    </row>
    <row r="20286" spans="1:3" x14ac:dyDescent="0.25">
      <c r="A20286" s="1">
        <v>20284</v>
      </c>
      <c r="B20286">
        <v>0.1229144568873165</v>
      </c>
      <c r="C20286">
        <v>0</v>
      </c>
    </row>
    <row r="20287" spans="1:3" x14ac:dyDescent="0.25">
      <c r="A20287" s="1">
        <v>20285</v>
      </c>
      <c r="B20287">
        <v>0.2432192734404921</v>
      </c>
      <c r="C20287">
        <v>0</v>
      </c>
    </row>
    <row r="20288" spans="1:3" x14ac:dyDescent="0.25">
      <c r="A20288" s="1">
        <v>20286</v>
      </c>
      <c r="B20288">
        <v>0.66735052960495755</v>
      </c>
      <c r="C20288">
        <v>0</v>
      </c>
    </row>
    <row r="20289" spans="1:3" x14ac:dyDescent="0.25">
      <c r="A20289" s="1">
        <v>20287</v>
      </c>
      <c r="B20289">
        <v>0.2044765875610968</v>
      </c>
      <c r="C20289">
        <v>0</v>
      </c>
    </row>
    <row r="20290" spans="1:3" x14ac:dyDescent="0.25">
      <c r="A20290" s="1">
        <v>20288</v>
      </c>
      <c r="B20290">
        <v>0.10765066905108581</v>
      </c>
      <c r="C20290">
        <v>0</v>
      </c>
    </row>
    <row r="20291" spans="1:3" x14ac:dyDescent="0.25">
      <c r="A20291" s="1">
        <v>20289</v>
      </c>
      <c r="B20291">
        <v>0.46870823330270311</v>
      </c>
      <c r="C20291">
        <v>0</v>
      </c>
    </row>
    <row r="20292" spans="1:3" x14ac:dyDescent="0.25">
      <c r="A20292" s="1">
        <v>20290</v>
      </c>
      <c r="B20292">
        <v>0.1447077986242449</v>
      </c>
      <c r="C20292">
        <v>0</v>
      </c>
    </row>
    <row r="20293" spans="1:3" x14ac:dyDescent="0.25">
      <c r="A20293" s="1">
        <v>20291</v>
      </c>
      <c r="B20293">
        <v>0.222762099774614</v>
      </c>
      <c r="C20293">
        <v>0</v>
      </c>
    </row>
    <row r="20294" spans="1:3" x14ac:dyDescent="0.25">
      <c r="A20294" s="1">
        <v>20292</v>
      </c>
      <c r="B20294">
        <v>0.12949292733264961</v>
      </c>
      <c r="C20294">
        <v>0</v>
      </c>
    </row>
    <row r="20295" spans="1:3" x14ac:dyDescent="0.25">
      <c r="A20295" s="1">
        <v>20293</v>
      </c>
      <c r="B20295">
        <v>0.39425693976613507</v>
      </c>
      <c r="C20295">
        <v>0</v>
      </c>
    </row>
    <row r="20296" spans="1:3" x14ac:dyDescent="0.25">
      <c r="A20296" s="1">
        <v>20294</v>
      </c>
      <c r="B20296">
        <v>0.70249292076142511</v>
      </c>
      <c r="C20296">
        <v>0</v>
      </c>
    </row>
    <row r="20297" spans="1:3" x14ac:dyDescent="0.25">
      <c r="A20297" s="1">
        <v>20295</v>
      </c>
      <c r="B20297">
        <v>0.74580804806345713</v>
      </c>
      <c r="C20297">
        <v>1</v>
      </c>
    </row>
    <row r="20298" spans="1:3" x14ac:dyDescent="0.25">
      <c r="A20298" s="1">
        <v>20296</v>
      </c>
      <c r="B20298">
        <v>0.7616325289460516</v>
      </c>
      <c r="C20298">
        <v>0</v>
      </c>
    </row>
    <row r="20299" spans="1:3" x14ac:dyDescent="0.25">
      <c r="A20299" s="1">
        <v>20297</v>
      </c>
      <c r="B20299">
        <v>0.41642854147830688</v>
      </c>
      <c r="C20299">
        <v>0</v>
      </c>
    </row>
    <row r="20300" spans="1:3" x14ac:dyDescent="0.25">
      <c r="A20300" s="1">
        <v>20298</v>
      </c>
      <c r="B20300">
        <v>0.5548049749598476</v>
      </c>
      <c r="C20300">
        <v>1</v>
      </c>
    </row>
    <row r="20301" spans="1:3" x14ac:dyDescent="0.25">
      <c r="A20301" s="1">
        <v>20299</v>
      </c>
      <c r="B20301">
        <v>0.72296414461952618</v>
      </c>
      <c r="C20301">
        <v>0</v>
      </c>
    </row>
    <row r="20302" spans="1:3" x14ac:dyDescent="0.25">
      <c r="A20302" s="1">
        <v>20300</v>
      </c>
      <c r="B20302">
        <v>0.1131427763355617</v>
      </c>
      <c r="C20302">
        <v>0</v>
      </c>
    </row>
    <row r="20303" spans="1:3" x14ac:dyDescent="0.25">
      <c r="A20303" s="1">
        <v>20301</v>
      </c>
      <c r="B20303">
        <v>0.1113704938206158</v>
      </c>
      <c r="C20303">
        <v>0</v>
      </c>
    </row>
    <row r="20304" spans="1:3" x14ac:dyDescent="0.25">
      <c r="A20304" s="1">
        <v>20302</v>
      </c>
      <c r="B20304">
        <v>0.40824117488994882</v>
      </c>
      <c r="C20304">
        <v>0</v>
      </c>
    </row>
    <row r="20305" spans="1:3" x14ac:dyDescent="0.25">
      <c r="A20305" s="1">
        <v>20303</v>
      </c>
      <c r="B20305">
        <v>0.45091602310019868</v>
      </c>
      <c r="C20305">
        <v>0</v>
      </c>
    </row>
    <row r="20306" spans="1:3" x14ac:dyDescent="0.25">
      <c r="A20306" s="1">
        <v>20304</v>
      </c>
      <c r="B20306">
        <v>0.72786103418154013</v>
      </c>
      <c r="C20306">
        <v>1</v>
      </c>
    </row>
    <row r="20307" spans="1:3" x14ac:dyDescent="0.25">
      <c r="A20307" s="1">
        <v>20305</v>
      </c>
      <c r="B20307">
        <v>0.1333066167567554</v>
      </c>
      <c r="C20307">
        <v>0</v>
      </c>
    </row>
    <row r="20308" spans="1:3" x14ac:dyDescent="0.25">
      <c r="A20308" s="1">
        <v>20306</v>
      </c>
      <c r="B20308">
        <v>0.5456699993176235</v>
      </c>
      <c r="C20308">
        <v>0</v>
      </c>
    </row>
    <row r="20309" spans="1:3" x14ac:dyDescent="0.25">
      <c r="A20309" s="1">
        <v>20307</v>
      </c>
      <c r="B20309">
        <v>0.47049044565773529</v>
      </c>
      <c r="C20309">
        <v>0</v>
      </c>
    </row>
    <row r="20310" spans="1:3" x14ac:dyDescent="0.25">
      <c r="A20310" s="1">
        <v>20308</v>
      </c>
      <c r="B20310">
        <v>0.17490332585830101</v>
      </c>
      <c r="C20310">
        <v>0</v>
      </c>
    </row>
    <row r="20311" spans="1:3" x14ac:dyDescent="0.25">
      <c r="A20311" s="1">
        <v>20309</v>
      </c>
      <c r="B20311">
        <v>0.66706088996472979</v>
      </c>
      <c r="C20311">
        <v>0</v>
      </c>
    </row>
    <row r="20312" spans="1:3" x14ac:dyDescent="0.25">
      <c r="A20312" s="1">
        <v>20310</v>
      </c>
      <c r="B20312">
        <v>0.68439687704432139</v>
      </c>
      <c r="C20312">
        <v>1</v>
      </c>
    </row>
    <row r="20313" spans="1:3" x14ac:dyDescent="0.25">
      <c r="A20313" s="1">
        <v>20311</v>
      </c>
      <c r="B20313">
        <v>7.924826811337532E-2</v>
      </c>
      <c r="C20313">
        <v>0</v>
      </c>
    </row>
    <row r="20314" spans="1:3" x14ac:dyDescent="0.25">
      <c r="A20314" s="1">
        <v>20312</v>
      </c>
      <c r="B20314">
        <v>0.1771846196328147</v>
      </c>
      <c r="C20314">
        <v>0</v>
      </c>
    </row>
    <row r="20315" spans="1:3" x14ac:dyDescent="0.25">
      <c r="A20315" s="1">
        <v>20313</v>
      </c>
      <c r="B20315">
        <v>0.43921094508069802</v>
      </c>
      <c r="C20315">
        <v>0</v>
      </c>
    </row>
    <row r="20316" spans="1:3" x14ac:dyDescent="0.25">
      <c r="A20316" s="1">
        <v>20314</v>
      </c>
      <c r="B20316">
        <v>0.2574203019811056</v>
      </c>
      <c r="C20316">
        <v>0</v>
      </c>
    </row>
    <row r="20317" spans="1:3" x14ac:dyDescent="0.25">
      <c r="A20317" s="1">
        <v>20315</v>
      </c>
      <c r="B20317">
        <v>0.1172139819100234</v>
      </c>
      <c r="C20317">
        <v>0</v>
      </c>
    </row>
    <row r="20318" spans="1:3" x14ac:dyDescent="0.25">
      <c r="A20318" s="1">
        <v>20316</v>
      </c>
      <c r="B20318">
        <v>0.60347624588055804</v>
      </c>
      <c r="C20318">
        <v>0</v>
      </c>
    </row>
    <row r="20319" spans="1:3" x14ac:dyDescent="0.25">
      <c r="A20319" s="1">
        <v>20317</v>
      </c>
      <c r="B20319">
        <v>8.5974258953188373E-2</v>
      </c>
      <c r="C20319">
        <v>0</v>
      </c>
    </row>
    <row r="20320" spans="1:3" x14ac:dyDescent="0.25">
      <c r="A20320" s="1">
        <v>20318</v>
      </c>
      <c r="B20320">
        <v>0.24662311767527839</v>
      </c>
      <c r="C20320">
        <v>0</v>
      </c>
    </row>
    <row r="20321" spans="1:3" x14ac:dyDescent="0.25">
      <c r="A20321" s="1">
        <v>20319</v>
      </c>
      <c r="B20321">
        <v>0.79320097479727414</v>
      </c>
      <c r="C20321">
        <v>1</v>
      </c>
    </row>
    <row r="20322" spans="1:3" x14ac:dyDescent="0.25">
      <c r="A20322" s="1">
        <v>20320</v>
      </c>
      <c r="B20322">
        <v>0.45009099380593781</v>
      </c>
      <c r="C20322">
        <v>1</v>
      </c>
    </row>
    <row r="20323" spans="1:3" x14ac:dyDescent="0.25">
      <c r="A20323" s="1">
        <v>20321</v>
      </c>
      <c r="B20323">
        <v>7.2709817037917679E-2</v>
      </c>
      <c r="C20323">
        <v>0</v>
      </c>
    </row>
    <row r="20324" spans="1:3" x14ac:dyDescent="0.25">
      <c r="A20324" s="1">
        <v>20322</v>
      </c>
      <c r="B20324">
        <v>0.57262124273621529</v>
      </c>
      <c r="C20324">
        <v>0</v>
      </c>
    </row>
    <row r="20325" spans="1:3" x14ac:dyDescent="0.25">
      <c r="A20325" s="1">
        <v>20323</v>
      </c>
      <c r="B20325">
        <v>0.39676245333030957</v>
      </c>
      <c r="C20325">
        <v>0</v>
      </c>
    </row>
    <row r="20326" spans="1:3" x14ac:dyDescent="0.25">
      <c r="A20326" s="1">
        <v>20324</v>
      </c>
      <c r="B20326">
        <v>0.24541331728526369</v>
      </c>
      <c r="C20326">
        <v>0</v>
      </c>
    </row>
    <row r="20327" spans="1:3" x14ac:dyDescent="0.25">
      <c r="A20327" s="1">
        <v>20325</v>
      </c>
      <c r="B20327">
        <v>0.1074875073067901</v>
      </c>
      <c r="C20327">
        <v>0</v>
      </c>
    </row>
    <row r="20328" spans="1:3" x14ac:dyDescent="0.25">
      <c r="A20328" s="1">
        <v>20326</v>
      </c>
      <c r="B20328">
        <v>0.69973941470179613</v>
      </c>
      <c r="C20328">
        <v>0</v>
      </c>
    </row>
    <row r="20329" spans="1:3" x14ac:dyDescent="0.25">
      <c r="A20329" s="1">
        <v>20327</v>
      </c>
      <c r="B20329">
        <v>0.13630374055703959</v>
      </c>
      <c r="C20329">
        <v>0</v>
      </c>
    </row>
    <row r="20330" spans="1:3" x14ac:dyDescent="0.25">
      <c r="A20330" s="1">
        <v>20328</v>
      </c>
      <c r="B20330">
        <v>0.30374815524054039</v>
      </c>
      <c r="C20330">
        <v>1</v>
      </c>
    </row>
    <row r="20331" spans="1:3" x14ac:dyDescent="0.25">
      <c r="A20331" s="1">
        <v>20329</v>
      </c>
      <c r="B20331">
        <v>0.18617758595898271</v>
      </c>
      <c r="C20331">
        <v>0</v>
      </c>
    </row>
    <row r="20332" spans="1:3" x14ac:dyDescent="0.25">
      <c r="A20332" s="1">
        <v>20330</v>
      </c>
      <c r="B20332">
        <v>0.70440295086726046</v>
      </c>
      <c r="C20332">
        <v>0</v>
      </c>
    </row>
    <row r="20333" spans="1:3" x14ac:dyDescent="0.25">
      <c r="A20333" s="1">
        <v>20331</v>
      </c>
      <c r="B20333">
        <v>0.67976342325960326</v>
      </c>
      <c r="C20333">
        <v>0</v>
      </c>
    </row>
    <row r="20334" spans="1:3" x14ac:dyDescent="0.25">
      <c r="A20334" s="1">
        <v>20332</v>
      </c>
      <c r="B20334">
        <v>0.41097920589935399</v>
      </c>
      <c r="C20334">
        <v>0</v>
      </c>
    </row>
    <row r="20335" spans="1:3" x14ac:dyDescent="0.25">
      <c r="A20335" s="1">
        <v>20333</v>
      </c>
      <c r="B20335">
        <v>0.54658561853251975</v>
      </c>
      <c r="C20335">
        <v>0</v>
      </c>
    </row>
    <row r="20336" spans="1:3" x14ac:dyDescent="0.25">
      <c r="A20336" s="1">
        <v>20334</v>
      </c>
      <c r="B20336">
        <v>0.54311268937289958</v>
      </c>
      <c r="C20336">
        <v>1</v>
      </c>
    </row>
    <row r="20337" spans="1:3" x14ac:dyDescent="0.25">
      <c r="A20337" s="1">
        <v>20335</v>
      </c>
      <c r="B20337">
        <v>0.3990658148119996</v>
      </c>
      <c r="C20337">
        <v>0</v>
      </c>
    </row>
    <row r="20338" spans="1:3" x14ac:dyDescent="0.25">
      <c r="A20338" s="1">
        <v>20336</v>
      </c>
      <c r="B20338">
        <v>0.3739271318099513</v>
      </c>
      <c r="C20338">
        <v>0</v>
      </c>
    </row>
    <row r="20339" spans="1:3" x14ac:dyDescent="0.25">
      <c r="A20339" s="1">
        <v>20337</v>
      </c>
      <c r="B20339">
        <v>8.850574616897848E-2</v>
      </c>
      <c r="C20339">
        <v>0</v>
      </c>
    </row>
    <row r="20340" spans="1:3" x14ac:dyDescent="0.25">
      <c r="A20340" s="1">
        <v>20338</v>
      </c>
      <c r="B20340">
        <v>0.37514275835795791</v>
      </c>
      <c r="C20340">
        <v>0</v>
      </c>
    </row>
    <row r="20341" spans="1:3" x14ac:dyDescent="0.25">
      <c r="A20341" s="1">
        <v>20339</v>
      </c>
      <c r="B20341">
        <v>0.54977305097694951</v>
      </c>
      <c r="C20341">
        <v>0</v>
      </c>
    </row>
    <row r="20342" spans="1:3" x14ac:dyDescent="0.25">
      <c r="A20342" s="1">
        <v>20340</v>
      </c>
      <c r="B20342">
        <v>0.13346599002700391</v>
      </c>
      <c r="C20342">
        <v>0</v>
      </c>
    </row>
    <row r="20343" spans="1:3" x14ac:dyDescent="0.25">
      <c r="A20343" s="1">
        <v>20341</v>
      </c>
      <c r="B20343">
        <v>0.13150356395920371</v>
      </c>
      <c r="C20343">
        <v>0</v>
      </c>
    </row>
    <row r="20344" spans="1:3" x14ac:dyDescent="0.25">
      <c r="A20344" s="1">
        <v>20342</v>
      </c>
      <c r="B20344">
        <v>0.73104848519393395</v>
      </c>
      <c r="C20344">
        <v>0</v>
      </c>
    </row>
    <row r="20345" spans="1:3" x14ac:dyDescent="0.25">
      <c r="A20345" s="1">
        <v>20343</v>
      </c>
      <c r="B20345">
        <v>0.60748680749732265</v>
      </c>
      <c r="C20345">
        <v>0</v>
      </c>
    </row>
    <row r="20346" spans="1:3" x14ac:dyDescent="0.25">
      <c r="A20346" s="1">
        <v>20344</v>
      </c>
      <c r="B20346">
        <v>0.66507058046546119</v>
      </c>
      <c r="C20346">
        <v>0</v>
      </c>
    </row>
    <row r="20347" spans="1:3" x14ac:dyDescent="0.25">
      <c r="A20347" s="1">
        <v>20345</v>
      </c>
      <c r="B20347">
        <v>0.35425475300598042</v>
      </c>
      <c r="C20347">
        <v>0</v>
      </c>
    </row>
    <row r="20348" spans="1:3" x14ac:dyDescent="0.25">
      <c r="A20348" s="1">
        <v>20346</v>
      </c>
      <c r="B20348">
        <v>0.36029935811882852</v>
      </c>
      <c r="C20348">
        <v>0</v>
      </c>
    </row>
    <row r="20349" spans="1:3" x14ac:dyDescent="0.25">
      <c r="A20349" s="1">
        <v>20347</v>
      </c>
      <c r="B20349">
        <v>0.1144147264428358</v>
      </c>
      <c r="C20349">
        <v>0</v>
      </c>
    </row>
    <row r="20350" spans="1:3" x14ac:dyDescent="0.25">
      <c r="A20350" s="1">
        <v>20348</v>
      </c>
      <c r="B20350">
        <v>0.8528349575391605</v>
      </c>
      <c r="C20350">
        <v>1</v>
      </c>
    </row>
    <row r="20351" spans="1:3" x14ac:dyDescent="0.25">
      <c r="A20351" s="1">
        <v>20349</v>
      </c>
      <c r="B20351">
        <v>0.21049154646333651</v>
      </c>
      <c r="C20351">
        <v>0</v>
      </c>
    </row>
    <row r="20352" spans="1:3" x14ac:dyDescent="0.25">
      <c r="A20352" s="1">
        <v>20350</v>
      </c>
      <c r="B20352">
        <v>0.40163098384392859</v>
      </c>
      <c r="C20352">
        <v>0</v>
      </c>
    </row>
    <row r="20353" spans="1:3" x14ac:dyDescent="0.25">
      <c r="A20353" s="1">
        <v>20351</v>
      </c>
      <c r="B20353">
        <v>0.42898341472280888</v>
      </c>
      <c r="C20353">
        <v>0</v>
      </c>
    </row>
    <row r="20354" spans="1:3" x14ac:dyDescent="0.25">
      <c r="A20354" s="1">
        <v>20352</v>
      </c>
      <c r="B20354">
        <v>0.22033608527291751</v>
      </c>
      <c r="C20354">
        <v>0</v>
      </c>
    </row>
    <row r="20355" spans="1:3" x14ac:dyDescent="0.25">
      <c r="A20355" s="1">
        <v>20353</v>
      </c>
      <c r="B20355">
        <v>0.45407140430632098</v>
      </c>
      <c r="C20355">
        <v>0</v>
      </c>
    </row>
    <row r="20356" spans="1:3" x14ac:dyDescent="0.25">
      <c r="A20356" s="1">
        <v>20354</v>
      </c>
      <c r="B20356">
        <v>0.208169701996054</v>
      </c>
      <c r="C20356">
        <v>0</v>
      </c>
    </row>
    <row r="20357" spans="1:3" x14ac:dyDescent="0.25">
      <c r="A20357" s="1">
        <v>20355</v>
      </c>
      <c r="B20357">
        <v>0.46740468611030672</v>
      </c>
      <c r="C20357">
        <v>1</v>
      </c>
    </row>
    <row r="20358" spans="1:3" x14ac:dyDescent="0.25">
      <c r="A20358" s="1">
        <v>20356</v>
      </c>
      <c r="B20358">
        <v>0.21634660487670829</v>
      </c>
      <c r="C20358">
        <v>0</v>
      </c>
    </row>
    <row r="20359" spans="1:3" x14ac:dyDescent="0.25">
      <c r="A20359" s="1">
        <v>20357</v>
      </c>
      <c r="B20359">
        <v>0.2682602548931039</v>
      </c>
      <c r="C20359">
        <v>0</v>
      </c>
    </row>
    <row r="20360" spans="1:3" x14ac:dyDescent="0.25">
      <c r="A20360" s="1">
        <v>20358</v>
      </c>
      <c r="B20360">
        <v>0.35471623496301941</v>
      </c>
      <c r="C20360">
        <v>0</v>
      </c>
    </row>
    <row r="20361" spans="1:3" x14ac:dyDescent="0.25">
      <c r="A20361" s="1">
        <v>20359</v>
      </c>
      <c r="B20361">
        <v>0.78723263580073755</v>
      </c>
      <c r="C20361">
        <v>0</v>
      </c>
    </row>
    <row r="20362" spans="1:3" x14ac:dyDescent="0.25">
      <c r="A20362" s="1">
        <v>20360</v>
      </c>
      <c r="B20362">
        <v>0.27906679978096771</v>
      </c>
      <c r="C20362">
        <v>0</v>
      </c>
    </row>
    <row r="20363" spans="1:3" x14ac:dyDescent="0.25">
      <c r="A20363" s="1">
        <v>20361</v>
      </c>
      <c r="B20363">
        <v>0.88935532328550992</v>
      </c>
      <c r="C20363">
        <v>1</v>
      </c>
    </row>
    <row r="20364" spans="1:3" x14ac:dyDescent="0.25">
      <c r="A20364" s="1">
        <v>20362</v>
      </c>
      <c r="B20364">
        <v>0.78741652163363918</v>
      </c>
      <c r="C20364">
        <v>0</v>
      </c>
    </row>
    <row r="20365" spans="1:3" x14ac:dyDescent="0.25">
      <c r="A20365" s="1">
        <v>20363</v>
      </c>
      <c r="B20365">
        <v>0.12879278643255729</v>
      </c>
      <c r="C20365">
        <v>0</v>
      </c>
    </row>
    <row r="20366" spans="1:3" x14ac:dyDescent="0.25">
      <c r="A20366" s="1">
        <v>20364</v>
      </c>
      <c r="B20366">
        <v>0.35039518850253643</v>
      </c>
      <c r="C20366">
        <v>0</v>
      </c>
    </row>
    <row r="20367" spans="1:3" x14ac:dyDescent="0.25">
      <c r="A20367" s="1">
        <v>20365</v>
      </c>
      <c r="B20367">
        <v>0.6955178817956581</v>
      </c>
      <c r="C20367">
        <v>1</v>
      </c>
    </row>
    <row r="20368" spans="1:3" x14ac:dyDescent="0.25">
      <c r="A20368" s="1">
        <v>20366</v>
      </c>
      <c r="B20368">
        <v>0.25221505203177957</v>
      </c>
      <c r="C20368">
        <v>0</v>
      </c>
    </row>
    <row r="20369" spans="1:3" x14ac:dyDescent="0.25">
      <c r="A20369" s="1">
        <v>20367</v>
      </c>
      <c r="B20369">
        <v>0.52676464322771499</v>
      </c>
      <c r="C20369">
        <v>0</v>
      </c>
    </row>
    <row r="20370" spans="1:3" x14ac:dyDescent="0.25">
      <c r="A20370" s="1">
        <v>20368</v>
      </c>
      <c r="B20370">
        <v>0.53994196295914743</v>
      </c>
      <c r="C20370">
        <v>1</v>
      </c>
    </row>
    <row r="20371" spans="1:3" x14ac:dyDescent="0.25">
      <c r="A20371" s="1">
        <v>20369</v>
      </c>
      <c r="B20371">
        <v>0.35757139767916679</v>
      </c>
      <c r="C20371">
        <v>0</v>
      </c>
    </row>
    <row r="20372" spans="1:3" x14ac:dyDescent="0.25">
      <c r="A20372" s="1">
        <v>20370</v>
      </c>
      <c r="B20372">
        <v>0.14036833096583279</v>
      </c>
      <c r="C20372">
        <v>0</v>
      </c>
    </row>
    <row r="20373" spans="1:3" x14ac:dyDescent="0.25">
      <c r="A20373" s="1">
        <v>20371</v>
      </c>
      <c r="B20373">
        <v>0.78893407347274425</v>
      </c>
      <c r="C20373">
        <v>1</v>
      </c>
    </row>
    <row r="20374" spans="1:3" x14ac:dyDescent="0.25">
      <c r="A20374" s="1">
        <v>20372</v>
      </c>
      <c r="B20374">
        <v>0.57882948148812641</v>
      </c>
      <c r="C20374">
        <v>0</v>
      </c>
    </row>
    <row r="20375" spans="1:3" x14ac:dyDescent="0.25">
      <c r="A20375" s="1">
        <v>20373</v>
      </c>
      <c r="B20375">
        <v>9.4727701479547496E-2</v>
      </c>
      <c r="C20375">
        <v>0</v>
      </c>
    </row>
    <row r="20376" spans="1:3" x14ac:dyDescent="0.25">
      <c r="A20376" s="1">
        <v>20374</v>
      </c>
      <c r="B20376">
        <v>0.29307168347785639</v>
      </c>
      <c r="C20376">
        <v>0</v>
      </c>
    </row>
    <row r="20377" spans="1:3" x14ac:dyDescent="0.25">
      <c r="A20377" s="1">
        <v>20375</v>
      </c>
      <c r="B20377">
        <v>0.58789791602879671</v>
      </c>
      <c r="C20377">
        <v>0</v>
      </c>
    </row>
    <row r="20378" spans="1:3" x14ac:dyDescent="0.25">
      <c r="A20378" s="1">
        <v>20376</v>
      </c>
      <c r="B20378">
        <v>0.28819118951070732</v>
      </c>
      <c r="C20378">
        <v>0</v>
      </c>
    </row>
    <row r="20379" spans="1:3" x14ac:dyDescent="0.25">
      <c r="A20379" s="1">
        <v>20377</v>
      </c>
      <c r="B20379">
        <v>0.11214803357843529</v>
      </c>
      <c r="C20379">
        <v>0</v>
      </c>
    </row>
    <row r="20380" spans="1:3" x14ac:dyDescent="0.25">
      <c r="A20380" s="1">
        <v>20378</v>
      </c>
      <c r="B20380">
        <v>0.20979833538871329</v>
      </c>
      <c r="C20380">
        <v>0</v>
      </c>
    </row>
    <row r="20381" spans="1:3" x14ac:dyDescent="0.25">
      <c r="A20381" s="1">
        <v>20379</v>
      </c>
      <c r="B20381">
        <v>0.82003933074828317</v>
      </c>
      <c r="C20381">
        <v>0</v>
      </c>
    </row>
    <row r="20382" spans="1:3" x14ac:dyDescent="0.25">
      <c r="A20382" s="1">
        <v>20380</v>
      </c>
      <c r="B20382">
        <v>0.36364904176346369</v>
      </c>
      <c r="C20382">
        <v>0</v>
      </c>
    </row>
    <row r="20383" spans="1:3" x14ac:dyDescent="0.25">
      <c r="A20383" s="1">
        <v>20381</v>
      </c>
      <c r="B20383">
        <v>0.34642016136386128</v>
      </c>
      <c r="C20383">
        <v>1</v>
      </c>
    </row>
    <row r="20384" spans="1:3" x14ac:dyDescent="0.25">
      <c r="A20384" s="1">
        <v>20382</v>
      </c>
      <c r="B20384">
        <v>0.86080103198757874</v>
      </c>
      <c r="C20384">
        <v>1</v>
      </c>
    </row>
    <row r="20385" spans="1:3" x14ac:dyDescent="0.25">
      <c r="A20385" s="1">
        <v>20383</v>
      </c>
      <c r="B20385">
        <v>0.61116730934695751</v>
      </c>
      <c r="C20385">
        <v>1</v>
      </c>
    </row>
    <row r="20386" spans="1:3" x14ac:dyDescent="0.25">
      <c r="A20386" s="1">
        <v>20384</v>
      </c>
      <c r="B20386">
        <v>0.13833026544074081</v>
      </c>
      <c r="C20386">
        <v>0</v>
      </c>
    </row>
    <row r="20387" spans="1:3" x14ac:dyDescent="0.25">
      <c r="A20387" s="1">
        <v>20385</v>
      </c>
      <c r="B20387">
        <v>0.60216960561726829</v>
      </c>
      <c r="C20387">
        <v>0</v>
      </c>
    </row>
    <row r="20388" spans="1:3" x14ac:dyDescent="0.25">
      <c r="A20388" s="1">
        <v>20386</v>
      </c>
      <c r="B20388">
        <v>8.5959098923655872E-2</v>
      </c>
      <c r="C20388">
        <v>0</v>
      </c>
    </row>
    <row r="20389" spans="1:3" x14ac:dyDescent="0.25">
      <c r="A20389" s="1">
        <v>20387</v>
      </c>
      <c r="B20389">
        <v>0.29301943044085699</v>
      </c>
      <c r="C20389">
        <v>0</v>
      </c>
    </row>
    <row r="20390" spans="1:3" x14ac:dyDescent="0.25">
      <c r="A20390" s="1">
        <v>20388</v>
      </c>
      <c r="B20390">
        <v>0.69624729319238587</v>
      </c>
      <c r="C20390">
        <v>0</v>
      </c>
    </row>
    <row r="20391" spans="1:3" x14ac:dyDescent="0.25">
      <c r="A20391" s="1">
        <v>20389</v>
      </c>
      <c r="B20391">
        <v>6.6031828047810284E-2</v>
      </c>
      <c r="C20391">
        <v>0</v>
      </c>
    </row>
    <row r="20392" spans="1:3" x14ac:dyDescent="0.25">
      <c r="A20392" s="1">
        <v>20390</v>
      </c>
      <c r="B20392">
        <v>0.5165386551010952</v>
      </c>
      <c r="C20392">
        <v>0</v>
      </c>
    </row>
    <row r="20393" spans="1:3" x14ac:dyDescent="0.25">
      <c r="A20393" s="1">
        <v>20391</v>
      </c>
      <c r="B20393">
        <v>0.49274055301595848</v>
      </c>
      <c r="C20393">
        <v>0</v>
      </c>
    </row>
    <row r="20394" spans="1:3" x14ac:dyDescent="0.25">
      <c r="A20394" s="1">
        <v>20392</v>
      </c>
      <c r="B20394">
        <v>0.48471669332824008</v>
      </c>
      <c r="C20394">
        <v>0</v>
      </c>
    </row>
    <row r="20395" spans="1:3" x14ac:dyDescent="0.25">
      <c r="A20395" s="1">
        <v>20393</v>
      </c>
      <c r="B20395">
        <v>0.38265601580884201</v>
      </c>
      <c r="C20395">
        <v>0</v>
      </c>
    </row>
    <row r="20396" spans="1:3" x14ac:dyDescent="0.25">
      <c r="A20396" s="1">
        <v>20394</v>
      </c>
      <c r="B20396">
        <v>0.1937023589514533</v>
      </c>
      <c r="C20396">
        <v>0</v>
      </c>
    </row>
    <row r="20397" spans="1:3" x14ac:dyDescent="0.25">
      <c r="A20397" s="1">
        <v>20395</v>
      </c>
      <c r="B20397">
        <v>0.50312815387550913</v>
      </c>
      <c r="C20397">
        <v>0</v>
      </c>
    </row>
    <row r="20398" spans="1:3" x14ac:dyDescent="0.25">
      <c r="A20398" s="1">
        <v>20396</v>
      </c>
      <c r="B20398">
        <v>0.30388065067436681</v>
      </c>
      <c r="C20398">
        <v>0</v>
      </c>
    </row>
    <row r="20399" spans="1:3" x14ac:dyDescent="0.25">
      <c r="A20399" s="1">
        <v>20397</v>
      </c>
      <c r="B20399">
        <v>0.32661509173602887</v>
      </c>
      <c r="C20399">
        <v>0</v>
      </c>
    </row>
    <row r="20400" spans="1:3" x14ac:dyDescent="0.25">
      <c r="A20400" s="1">
        <v>20398</v>
      </c>
      <c r="B20400">
        <v>0.58611436736043432</v>
      </c>
      <c r="C20400">
        <v>0</v>
      </c>
    </row>
    <row r="20401" spans="1:3" x14ac:dyDescent="0.25">
      <c r="A20401" s="1">
        <v>20399</v>
      </c>
      <c r="B20401">
        <v>0.43082082392567211</v>
      </c>
      <c r="C20401">
        <v>0</v>
      </c>
    </row>
    <row r="20402" spans="1:3" x14ac:dyDescent="0.25">
      <c r="A20402" s="1">
        <v>20400</v>
      </c>
      <c r="B20402">
        <v>0.30234899932590281</v>
      </c>
      <c r="C20402">
        <v>0</v>
      </c>
    </row>
    <row r="20403" spans="1:3" x14ac:dyDescent="0.25">
      <c r="A20403" s="1">
        <v>20401</v>
      </c>
      <c r="B20403">
        <v>0.1377989428157961</v>
      </c>
      <c r="C20403">
        <v>0</v>
      </c>
    </row>
    <row r="20404" spans="1:3" x14ac:dyDescent="0.25">
      <c r="A20404" s="1">
        <v>20402</v>
      </c>
      <c r="B20404">
        <v>0.26215605388060992</v>
      </c>
      <c r="C20404">
        <v>1</v>
      </c>
    </row>
    <row r="20405" spans="1:3" x14ac:dyDescent="0.25">
      <c r="A20405" s="1">
        <v>20403</v>
      </c>
      <c r="B20405">
        <v>0.22515651645375159</v>
      </c>
      <c r="C20405">
        <v>0</v>
      </c>
    </row>
    <row r="20406" spans="1:3" x14ac:dyDescent="0.25">
      <c r="A20406" s="1">
        <v>20404</v>
      </c>
      <c r="B20406">
        <v>0.20097437760445849</v>
      </c>
      <c r="C20406">
        <v>0</v>
      </c>
    </row>
    <row r="20407" spans="1:3" x14ac:dyDescent="0.25">
      <c r="A20407" s="1">
        <v>20405</v>
      </c>
      <c r="B20407">
        <v>0.65802145356890651</v>
      </c>
      <c r="C20407">
        <v>0</v>
      </c>
    </row>
    <row r="20408" spans="1:3" x14ac:dyDescent="0.25">
      <c r="A20408" s="1">
        <v>20406</v>
      </c>
      <c r="B20408">
        <v>0.24252796904229351</v>
      </c>
      <c r="C20408">
        <v>0</v>
      </c>
    </row>
    <row r="20409" spans="1:3" x14ac:dyDescent="0.25">
      <c r="A20409" s="1">
        <v>20407</v>
      </c>
      <c r="B20409">
        <v>0.89191778221852736</v>
      </c>
      <c r="C20409">
        <v>1</v>
      </c>
    </row>
    <row r="20410" spans="1:3" x14ac:dyDescent="0.25">
      <c r="A20410" s="1">
        <v>20408</v>
      </c>
      <c r="B20410">
        <v>0.60217615648433265</v>
      </c>
      <c r="C20410">
        <v>0</v>
      </c>
    </row>
    <row r="20411" spans="1:3" x14ac:dyDescent="0.25">
      <c r="A20411" s="1">
        <v>20409</v>
      </c>
      <c r="B20411">
        <v>0.54535642924968397</v>
      </c>
      <c r="C20411">
        <v>0</v>
      </c>
    </row>
    <row r="20412" spans="1:3" x14ac:dyDescent="0.25">
      <c r="A20412" s="1">
        <v>20410</v>
      </c>
      <c r="B20412">
        <v>0.68746347769841043</v>
      </c>
      <c r="C20412">
        <v>0</v>
      </c>
    </row>
    <row r="20413" spans="1:3" x14ac:dyDescent="0.25">
      <c r="A20413" s="1">
        <v>20411</v>
      </c>
      <c r="B20413">
        <v>0.59909464859537875</v>
      </c>
      <c r="C20413">
        <v>1</v>
      </c>
    </row>
    <row r="20414" spans="1:3" x14ac:dyDescent="0.25">
      <c r="A20414" s="1">
        <v>20412</v>
      </c>
      <c r="B20414">
        <v>0.16092689064752469</v>
      </c>
      <c r="C20414">
        <v>0</v>
      </c>
    </row>
    <row r="20415" spans="1:3" x14ac:dyDescent="0.25">
      <c r="A20415" s="1">
        <v>20413</v>
      </c>
      <c r="B20415">
        <v>0.26325433674583337</v>
      </c>
      <c r="C20415">
        <v>0</v>
      </c>
    </row>
    <row r="20416" spans="1:3" x14ac:dyDescent="0.25">
      <c r="A20416" s="1">
        <v>20414</v>
      </c>
      <c r="B20416">
        <v>0.31330294755136617</v>
      </c>
      <c r="C20416">
        <v>0</v>
      </c>
    </row>
    <row r="20417" spans="1:3" x14ac:dyDescent="0.25">
      <c r="A20417" s="1">
        <v>20415</v>
      </c>
      <c r="B20417">
        <v>0.27889297098665727</v>
      </c>
      <c r="C20417">
        <v>0</v>
      </c>
    </row>
    <row r="20418" spans="1:3" x14ac:dyDescent="0.25">
      <c r="A20418" s="1">
        <v>20416</v>
      </c>
      <c r="B20418">
        <v>0.44262520886105639</v>
      </c>
      <c r="C20418">
        <v>0</v>
      </c>
    </row>
    <row r="20419" spans="1:3" x14ac:dyDescent="0.25">
      <c r="A20419" s="1">
        <v>20417</v>
      </c>
      <c r="B20419">
        <v>9.7999847548711813E-2</v>
      </c>
      <c r="C20419">
        <v>0</v>
      </c>
    </row>
    <row r="20420" spans="1:3" x14ac:dyDescent="0.25">
      <c r="A20420" s="1">
        <v>20418</v>
      </c>
      <c r="B20420">
        <v>0.64637313071606173</v>
      </c>
      <c r="C20420">
        <v>0</v>
      </c>
    </row>
    <row r="20421" spans="1:3" x14ac:dyDescent="0.25">
      <c r="A20421" s="1">
        <v>20419</v>
      </c>
      <c r="B20421">
        <v>0.56466371706828766</v>
      </c>
      <c r="C20421">
        <v>0</v>
      </c>
    </row>
    <row r="20422" spans="1:3" x14ac:dyDescent="0.25">
      <c r="A20422" s="1">
        <v>20420</v>
      </c>
      <c r="B20422">
        <v>0.21732413397112249</v>
      </c>
      <c r="C20422">
        <v>0</v>
      </c>
    </row>
    <row r="20423" spans="1:3" x14ac:dyDescent="0.25">
      <c r="A20423" s="1">
        <v>20421</v>
      </c>
      <c r="B20423">
        <v>0.30363336480975672</v>
      </c>
      <c r="C20423">
        <v>0</v>
      </c>
    </row>
    <row r="20424" spans="1:3" x14ac:dyDescent="0.25">
      <c r="A20424" s="1">
        <v>20422</v>
      </c>
      <c r="B20424">
        <v>0.36375231727612428</v>
      </c>
      <c r="C20424">
        <v>0</v>
      </c>
    </row>
    <row r="20425" spans="1:3" x14ac:dyDescent="0.25">
      <c r="A20425" s="1">
        <v>20423</v>
      </c>
      <c r="B20425">
        <v>0.30375318913964522</v>
      </c>
      <c r="C20425">
        <v>0</v>
      </c>
    </row>
    <row r="20426" spans="1:3" x14ac:dyDescent="0.25">
      <c r="A20426" s="1">
        <v>20424</v>
      </c>
      <c r="B20426">
        <v>0.70137299699514311</v>
      </c>
      <c r="C20426">
        <v>1</v>
      </c>
    </row>
    <row r="20427" spans="1:3" x14ac:dyDescent="0.25">
      <c r="A20427" s="1">
        <v>20425</v>
      </c>
      <c r="B20427">
        <v>0.62901094983465644</v>
      </c>
      <c r="C20427">
        <v>1</v>
      </c>
    </row>
    <row r="20428" spans="1:3" x14ac:dyDescent="0.25">
      <c r="A20428" s="1">
        <v>20426</v>
      </c>
      <c r="B20428">
        <v>0.56114496395768942</v>
      </c>
      <c r="C20428">
        <v>1</v>
      </c>
    </row>
    <row r="20429" spans="1:3" x14ac:dyDescent="0.25">
      <c r="A20429" s="1">
        <v>20427</v>
      </c>
      <c r="B20429">
        <v>0.56569971104757411</v>
      </c>
      <c r="C20429">
        <v>0</v>
      </c>
    </row>
    <row r="20430" spans="1:3" x14ac:dyDescent="0.25">
      <c r="A20430" s="1">
        <v>20428</v>
      </c>
      <c r="B20430">
        <v>0.81974120039155995</v>
      </c>
      <c r="C20430">
        <v>1</v>
      </c>
    </row>
    <row r="20431" spans="1:3" x14ac:dyDescent="0.25">
      <c r="A20431" s="1">
        <v>20429</v>
      </c>
      <c r="B20431">
        <v>8.2123543945044855E-2</v>
      </c>
      <c r="C20431">
        <v>0</v>
      </c>
    </row>
    <row r="20432" spans="1:3" x14ac:dyDescent="0.25">
      <c r="A20432" s="1">
        <v>20430</v>
      </c>
      <c r="B20432">
        <v>0.14572654116861619</v>
      </c>
      <c r="C20432">
        <v>0</v>
      </c>
    </row>
    <row r="20433" spans="1:3" x14ac:dyDescent="0.25">
      <c r="A20433" s="1">
        <v>20431</v>
      </c>
      <c r="B20433">
        <v>0.51255983501343316</v>
      </c>
      <c r="C20433">
        <v>0</v>
      </c>
    </row>
    <row r="20434" spans="1:3" x14ac:dyDescent="0.25">
      <c r="A20434" s="1">
        <v>20432</v>
      </c>
      <c r="B20434">
        <v>0.1219021334910585</v>
      </c>
      <c r="C20434">
        <v>0</v>
      </c>
    </row>
    <row r="20435" spans="1:3" x14ac:dyDescent="0.25">
      <c r="A20435" s="1">
        <v>20433</v>
      </c>
      <c r="B20435">
        <v>0.43458652160887812</v>
      </c>
      <c r="C20435">
        <v>0</v>
      </c>
    </row>
    <row r="20436" spans="1:3" x14ac:dyDescent="0.25">
      <c r="A20436" s="1">
        <v>20434</v>
      </c>
      <c r="B20436">
        <v>0.41336192702454011</v>
      </c>
      <c r="C20436">
        <v>0</v>
      </c>
    </row>
    <row r="20437" spans="1:3" x14ac:dyDescent="0.25">
      <c r="A20437" s="1">
        <v>20435</v>
      </c>
      <c r="B20437">
        <v>0.47232480748046241</v>
      </c>
      <c r="C20437">
        <v>0</v>
      </c>
    </row>
    <row r="20438" spans="1:3" x14ac:dyDescent="0.25">
      <c r="A20438" s="1">
        <v>20436</v>
      </c>
      <c r="B20438">
        <v>0.66830458497004019</v>
      </c>
      <c r="C20438">
        <v>0</v>
      </c>
    </row>
    <row r="20439" spans="1:3" x14ac:dyDescent="0.25">
      <c r="A20439" s="1">
        <v>20437</v>
      </c>
      <c r="B20439">
        <v>0.47548763391959931</v>
      </c>
      <c r="C20439">
        <v>0</v>
      </c>
    </row>
    <row r="20440" spans="1:3" x14ac:dyDescent="0.25">
      <c r="A20440" s="1">
        <v>20438</v>
      </c>
      <c r="B20440">
        <v>0.81055472576804444</v>
      </c>
      <c r="C20440">
        <v>1</v>
      </c>
    </row>
    <row r="20441" spans="1:3" x14ac:dyDescent="0.25">
      <c r="A20441" s="1">
        <v>20439</v>
      </c>
      <c r="B20441">
        <v>0.79589774986268658</v>
      </c>
      <c r="C20441">
        <v>1</v>
      </c>
    </row>
    <row r="20442" spans="1:3" x14ac:dyDescent="0.25">
      <c r="A20442" s="1">
        <v>20440</v>
      </c>
      <c r="B20442">
        <v>0.49020516513577411</v>
      </c>
      <c r="C20442">
        <v>0</v>
      </c>
    </row>
    <row r="20443" spans="1:3" x14ac:dyDescent="0.25">
      <c r="A20443" s="1">
        <v>20441</v>
      </c>
      <c r="B20443">
        <v>0.83949677722413052</v>
      </c>
      <c r="C20443">
        <v>0</v>
      </c>
    </row>
    <row r="20444" spans="1:3" x14ac:dyDescent="0.25">
      <c r="A20444" s="1">
        <v>20442</v>
      </c>
      <c r="B20444">
        <v>0.15886719797886539</v>
      </c>
      <c r="C20444">
        <v>0</v>
      </c>
    </row>
    <row r="20445" spans="1:3" x14ac:dyDescent="0.25">
      <c r="A20445" s="1">
        <v>20443</v>
      </c>
      <c r="B20445">
        <v>0.42989407104788169</v>
      </c>
      <c r="C20445">
        <v>0</v>
      </c>
    </row>
    <row r="20446" spans="1:3" x14ac:dyDescent="0.25">
      <c r="A20446" s="1">
        <v>20444</v>
      </c>
      <c r="B20446">
        <v>0.21419068276039879</v>
      </c>
      <c r="C20446">
        <v>0</v>
      </c>
    </row>
    <row r="20447" spans="1:3" x14ac:dyDescent="0.25">
      <c r="A20447" s="1">
        <v>20445</v>
      </c>
      <c r="B20447">
        <v>0.34141082475858359</v>
      </c>
      <c r="C20447">
        <v>0</v>
      </c>
    </row>
    <row r="20448" spans="1:3" x14ac:dyDescent="0.25">
      <c r="A20448" s="1">
        <v>20446</v>
      </c>
      <c r="B20448">
        <v>0.17586745788613931</v>
      </c>
      <c r="C20448">
        <v>0</v>
      </c>
    </row>
    <row r="20449" spans="1:3" x14ac:dyDescent="0.25">
      <c r="A20449" s="1">
        <v>20447</v>
      </c>
      <c r="B20449">
        <v>0.11000785084134759</v>
      </c>
      <c r="C20449">
        <v>0</v>
      </c>
    </row>
    <row r="20450" spans="1:3" x14ac:dyDescent="0.25">
      <c r="A20450" s="1">
        <v>20448</v>
      </c>
      <c r="B20450">
        <v>0.61326655014102949</v>
      </c>
      <c r="C20450">
        <v>0</v>
      </c>
    </row>
    <row r="20451" spans="1:3" x14ac:dyDescent="0.25">
      <c r="A20451" s="1">
        <v>20449</v>
      </c>
      <c r="B20451">
        <v>0.63719307178139495</v>
      </c>
      <c r="C20451">
        <v>0</v>
      </c>
    </row>
    <row r="20452" spans="1:3" x14ac:dyDescent="0.25">
      <c r="A20452" s="1">
        <v>20450</v>
      </c>
      <c r="B20452">
        <v>0.69169113440774821</v>
      </c>
      <c r="C20452">
        <v>1</v>
      </c>
    </row>
    <row r="20453" spans="1:3" x14ac:dyDescent="0.25">
      <c r="A20453" s="1">
        <v>20451</v>
      </c>
      <c r="B20453">
        <v>9.0697518755503248E-2</v>
      </c>
      <c r="C20453">
        <v>0</v>
      </c>
    </row>
    <row r="20454" spans="1:3" x14ac:dyDescent="0.25">
      <c r="A20454" s="1">
        <v>20452</v>
      </c>
      <c r="B20454">
        <v>0.85054311610414224</v>
      </c>
      <c r="C20454">
        <v>0</v>
      </c>
    </row>
    <row r="20455" spans="1:3" x14ac:dyDescent="0.25">
      <c r="A20455" s="1">
        <v>20453</v>
      </c>
      <c r="B20455">
        <v>0.81057513029652162</v>
      </c>
      <c r="C20455">
        <v>1</v>
      </c>
    </row>
    <row r="20456" spans="1:3" x14ac:dyDescent="0.25">
      <c r="A20456" s="1">
        <v>20454</v>
      </c>
      <c r="B20456">
        <v>0.51639682975107903</v>
      </c>
      <c r="C20456">
        <v>1</v>
      </c>
    </row>
    <row r="20457" spans="1:3" x14ac:dyDescent="0.25">
      <c r="A20457" s="1">
        <v>20455</v>
      </c>
      <c r="B20457">
        <v>0.70901501556122093</v>
      </c>
      <c r="C20457">
        <v>1</v>
      </c>
    </row>
    <row r="20458" spans="1:3" x14ac:dyDescent="0.25">
      <c r="A20458" s="1">
        <v>20456</v>
      </c>
      <c r="B20458">
        <v>0.38964111240211041</v>
      </c>
      <c r="C20458">
        <v>0</v>
      </c>
    </row>
    <row r="20459" spans="1:3" x14ac:dyDescent="0.25">
      <c r="A20459" s="1">
        <v>20457</v>
      </c>
      <c r="B20459">
        <v>0.28469582534280319</v>
      </c>
      <c r="C20459">
        <v>0</v>
      </c>
    </row>
    <row r="20460" spans="1:3" x14ac:dyDescent="0.25">
      <c r="A20460" s="1">
        <v>20458</v>
      </c>
      <c r="B20460">
        <v>0.17098866997048029</v>
      </c>
      <c r="C20460">
        <v>0</v>
      </c>
    </row>
    <row r="20461" spans="1:3" x14ac:dyDescent="0.25">
      <c r="A20461" s="1">
        <v>20459</v>
      </c>
      <c r="B20461">
        <v>0.82329343049225312</v>
      </c>
      <c r="C20461">
        <v>0</v>
      </c>
    </row>
    <row r="20462" spans="1:3" x14ac:dyDescent="0.25">
      <c r="A20462" s="1">
        <v>20460</v>
      </c>
      <c r="B20462">
        <v>0.28697300008953358</v>
      </c>
      <c r="C20462">
        <v>0</v>
      </c>
    </row>
    <row r="20463" spans="1:3" x14ac:dyDescent="0.25">
      <c r="A20463" s="1">
        <v>20461</v>
      </c>
      <c r="B20463">
        <v>0.84611898352853676</v>
      </c>
      <c r="C20463">
        <v>1</v>
      </c>
    </row>
    <row r="20464" spans="1:3" x14ac:dyDescent="0.25">
      <c r="A20464" s="1">
        <v>20462</v>
      </c>
      <c r="B20464">
        <v>0.1886635046189189</v>
      </c>
      <c r="C20464">
        <v>0</v>
      </c>
    </row>
    <row r="20465" spans="1:3" x14ac:dyDescent="0.25">
      <c r="A20465" s="1">
        <v>20463</v>
      </c>
      <c r="B20465">
        <v>0.20973038065998151</v>
      </c>
      <c r="C20465">
        <v>0</v>
      </c>
    </row>
    <row r="20466" spans="1:3" x14ac:dyDescent="0.25">
      <c r="A20466" s="1">
        <v>20464</v>
      </c>
      <c r="B20466">
        <v>0.1413111816531992</v>
      </c>
      <c r="C20466">
        <v>0</v>
      </c>
    </row>
    <row r="20467" spans="1:3" x14ac:dyDescent="0.25">
      <c r="A20467" s="1">
        <v>20465</v>
      </c>
      <c r="B20467">
        <v>0.4638841405080768</v>
      </c>
      <c r="C20467">
        <v>0</v>
      </c>
    </row>
    <row r="20468" spans="1:3" x14ac:dyDescent="0.25">
      <c r="A20468" s="1">
        <v>20466</v>
      </c>
      <c r="B20468">
        <v>0.62245081371920963</v>
      </c>
      <c r="C20468">
        <v>1</v>
      </c>
    </row>
    <row r="20469" spans="1:3" x14ac:dyDescent="0.25">
      <c r="A20469" s="1">
        <v>20467</v>
      </c>
      <c r="B20469">
        <v>0.54231944247208308</v>
      </c>
      <c r="C20469">
        <v>0</v>
      </c>
    </row>
    <row r="20470" spans="1:3" x14ac:dyDescent="0.25">
      <c r="A20470" s="1">
        <v>20468</v>
      </c>
      <c r="B20470">
        <v>0.71590927945417737</v>
      </c>
      <c r="C20470">
        <v>0</v>
      </c>
    </row>
    <row r="20471" spans="1:3" x14ac:dyDescent="0.25">
      <c r="A20471" s="1">
        <v>20469</v>
      </c>
      <c r="B20471">
        <v>0.33225345493048691</v>
      </c>
      <c r="C20471">
        <v>0</v>
      </c>
    </row>
    <row r="20472" spans="1:3" x14ac:dyDescent="0.25">
      <c r="A20472" s="1">
        <v>20470</v>
      </c>
      <c r="B20472">
        <v>8.7249605089185014E-2</v>
      </c>
      <c r="C20472">
        <v>0</v>
      </c>
    </row>
    <row r="20473" spans="1:3" x14ac:dyDescent="0.25">
      <c r="A20473" s="1">
        <v>20471</v>
      </c>
      <c r="B20473">
        <v>0.15038013377587611</v>
      </c>
      <c r="C20473">
        <v>0</v>
      </c>
    </row>
    <row r="20474" spans="1:3" x14ac:dyDescent="0.25">
      <c r="A20474" s="1">
        <v>20472</v>
      </c>
      <c r="B20474">
        <v>0.39977122665533871</v>
      </c>
      <c r="C20474">
        <v>0</v>
      </c>
    </row>
    <row r="20475" spans="1:3" x14ac:dyDescent="0.25">
      <c r="A20475" s="1">
        <v>20473</v>
      </c>
      <c r="B20475">
        <v>0.24671872672082101</v>
      </c>
      <c r="C20475">
        <v>0</v>
      </c>
    </row>
    <row r="20476" spans="1:3" x14ac:dyDescent="0.25">
      <c r="A20476" s="1">
        <v>20474</v>
      </c>
      <c r="B20476">
        <v>0.13873352670333181</v>
      </c>
      <c r="C20476">
        <v>0</v>
      </c>
    </row>
    <row r="20477" spans="1:3" x14ac:dyDescent="0.25">
      <c r="A20477" s="1">
        <v>20475</v>
      </c>
      <c r="B20477">
        <v>0.49714253652607188</v>
      </c>
      <c r="C20477">
        <v>0</v>
      </c>
    </row>
    <row r="20478" spans="1:3" x14ac:dyDescent="0.25">
      <c r="A20478" s="1">
        <v>20476</v>
      </c>
      <c r="B20478">
        <v>0.15827487603335549</v>
      </c>
      <c r="C20478">
        <v>0</v>
      </c>
    </row>
    <row r="20479" spans="1:3" x14ac:dyDescent="0.25">
      <c r="A20479" s="1">
        <v>20477</v>
      </c>
      <c r="B20479">
        <v>0.15592688295191029</v>
      </c>
      <c r="C20479">
        <v>0</v>
      </c>
    </row>
    <row r="20480" spans="1:3" x14ac:dyDescent="0.25">
      <c r="A20480" s="1">
        <v>20478</v>
      </c>
      <c r="B20480">
        <v>0.33104203687793399</v>
      </c>
      <c r="C20480">
        <v>0</v>
      </c>
    </row>
    <row r="20481" spans="1:3" x14ac:dyDescent="0.25">
      <c r="A20481" s="1">
        <v>20479</v>
      </c>
      <c r="B20481">
        <v>0.65815792684855801</v>
      </c>
      <c r="C20481">
        <v>0</v>
      </c>
    </row>
    <row r="20482" spans="1:3" x14ac:dyDescent="0.25">
      <c r="A20482" s="1">
        <v>20480</v>
      </c>
      <c r="B20482">
        <v>0.53676193099794989</v>
      </c>
      <c r="C20482">
        <v>0</v>
      </c>
    </row>
    <row r="20483" spans="1:3" x14ac:dyDescent="0.25">
      <c r="A20483" s="1">
        <v>20481</v>
      </c>
      <c r="B20483">
        <v>0.18322189125730651</v>
      </c>
      <c r="C20483">
        <v>0</v>
      </c>
    </row>
    <row r="20484" spans="1:3" x14ac:dyDescent="0.25">
      <c r="A20484" s="1">
        <v>20482</v>
      </c>
      <c r="B20484">
        <v>0.25729742249947207</v>
      </c>
      <c r="C20484">
        <v>0</v>
      </c>
    </row>
    <row r="20485" spans="1:3" x14ac:dyDescent="0.25">
      <c r="A20485" s="1">
        <v>20483</v>
      </c>
      <c r="B20485">
        <v>0.37834513170904482</v>
      </c>
      <c r="C20485">
        <v>0</v>
      </c>
    </row>
    <row r="20486" spans="1:3" x14ac:dyDescent="0.25">
      <c r="A20486" s="1">
        <v>20484</v>
      </c>
      <c r="B20486">
        <v>0.8841851335407841</v>
      </c>
      <c r="C20486">
        <v>1</v>
      </c>
    </row>
    <row r="20487" spans="1:3" x14ac:dyDescent="0.25">
      <c r="A20487" s="1">
        <v>20485</v>
      </c>
      <c r="B20487">
        <v>0.42645342071980502</v>
      </c>
      <c r="C20487">
        <v>0</v>
      </c>
    </row>
    <row r="20488" spans="1:3" x14ac:dyDescent="0.25">
      <c r="A20488" s="1">
        <v>20486</v>
      </c>
      <c r="B20488">
        <v>0.27515596529914771</v>
      </c>
      <c r="C20488">
        <v>0</v>
      </c>
    </row>
    <row r="20489" spans="1:3" x14ac:dyDescent="0.25">
      <c r="A20489" s="1">
        <v>20487</v>
      </c>
      <c r="B20489">
        <v>0.65699359475739816</v>
      </c>
      <c r="C20489">
        <v>1</v>
      </c>
    </row>
    <row r="20490" spans="1:3" x14ac:dyDescent="0.25">
      <c r="A20490" s="1">
        <v>20488</v>
      </c>
      <c r="B20490">
        <v>0.1719821253615845</v>
      </c>
      <c r="C20490">
        <v>0</v>
      </c>
    </row>
    <row r="20491" spans="1:3" x14ac:dyDescent="0.25">
      <c r="A20491" s="1">
        <v>20489</v>
      </c>
      <c r="B20491">
        <v>0.18358003531661149</v>
      </c>
      <c r="C20491">
        <v>0</v>
      </c>
    </row>
    <row r="20492" spans="1:3" x14ac:dyDescent="0.25">
      <c r="A20492" s="1">
        <v>20490</v>
      </c>
      <c r="B20492">
        <v>0.86774348597529916</v>
      </c>
      <c r="C20492">
        <v>1</v>
      </c>
    </row>
    <row r="20493" spans="1:3" x14ac:dyDescent="0.25">
      <c r="A20493" s="1">
        <v>20491</v>
      </c>
      <c r="B20493">
        <v>0.17217727252287551</v>
      </c>
      <c r="C20493">
        <v>0</v>
      </c>
    </row>
    <row r="20494" spans="1:3" x14ac:dyDescent="0.25">
      <c r="A20494" s="1">
        <v>20492</v>
      </c>
      <c r="B20494">
        <v>0.67740259887430121</v>
      </c>
      <c r="C20494">
        <v>0</v>
      </c>
    </row>
    <row r="20495" spans="1:3" x14ac:dyDescent="0.25">
      <c r="A20495" s="1">
        <v>20493</v>
      </c>
      <c r="B20495">
        <v>0.36460276764125682</v>
      </c>
      <c r="C20495">
        <v>0</v>
      </c>
    </row>
    <row r="20496" spans="1:3" x14ac:dyDescent="0.25">
      <c r="A20496" s="1">
        <v>20494</v>
      </c>
      <c r="B20496">
        <v>0.17989782366136661</v>
      </c>
      <c r="C20496">
        <v>0</v>
      </c>
    </row>
    <row r="20497" spans="1:3" x14ac:dyDescent="0.25">
      <c r="A20497" s="1">
        <v>20495</v>
      </c>
      <c r="B20497">
        <v>0.115778955719543</v>
      </c>
      <c r="C20497">
        <v>0</v>
      </c>
    </row>
    <row r="20498" spans="1:3" x14ac:dyDescent="0.25">
      <c r="A20498" s="1">
        <v>20496</v>
      </c>
      <c r="B20498">
        <v>0.1528163992574475</v>
      </c>
      <c r="C20498">
        <v>0</v>
      </c>
    </row>
    <row r="20499" spans="1:3" x14ac:dyDescent="0.25">
      <c r="A20499" s="1">
        <v>20497</v>
      </c>
      <c r="B20499">
        <v>0.2367548943153418</v>
      </c>
      <c r="C20499">
        <v>0</v>
      </c>
    </row>
    <row r="20500" spans="1:3" x14ac:dyDescent="0.25">
      <c r="A20500" s="1">
        <v>20498</v>
      </c>
      <c r="B20500">
        <v>0.38102800560959837</v>
      </c>
      <c r="C20500">
        <v>0</v>
      </c>
    </row>
    <row r="20501" spans="1:3" x14ac:dyDescent="0.25">
      <c r="A20501" s="1">
        <v>20499</v>
      </c>
      <c r="B20501">
        <v>0.84571971036329618</v>
      </c>
      <c r="C20501">
        <v>1</v>
      </c>
    </row>
    <row r="20502" spans="1:3" x14ac:dyDescent="0.25">
      <c r="A20502" s="1">
        <v>20500</v>
      </c>
      <c r="B20502">
        <v>0.27501780124402608</v>
      </c>
      <c r="C20502">
        <v>0</v>
      </c>
    </row>
    <row r="20503" spans="1:3" x14ac:dyDescent="0.25">
      <c r="A20503" s="1">
        <v>20501</v>
      </c>
      <c r="B20503">
        <v>0.36158897120879291</v>
      </c>
      <c r="C20503">
        <v>0</v>
      </c>
    </row>
    <row r="20504" spans="1:3" x14ac:dyDescent="0.25">
      <c r="A20504" s="1">
        <v>20502</v>
      </c>
      <c r="B20504">
        <v>0.12791445898637699</v>
      </c>
      <c r="C20504">
        <v>0</v>
      </c>
    </row>
    <row r="20505" spans="1:3" x14ac:dyDescent="0.25">
      <c r="A20505" s="1">
        <v>20503</v>
      </c>
      <c r="B20505">
        <v>0.1375953433385137</v>
      </c>
      <c r="C20505">
        <v>0</v>
      </c>
    </row>
    <row r="20506" spans="1:3" x14ac:dyDescent="0.25">
      <c r="A20506" s="1">
        <v>20504</v>
      </c>
      <c r="B20506">
        <v>0.51515720977418789</v>
      </c>
      <c r="C20506">
        <v>0</v>
      </c>
    </row>
    <row r="20507" spans="1:3" x14ac:dyDescent="0.25">
      <c r="A20507" s="1">
        <v>20505</v>
      </c>
      <c r="B20507">
        <v>0.58894401655917816</v>
      </c>
      <c r="C20507">
        <v>0</v>
      </c>
    </row>
    <row r="20508" spans="1:3" x14ac:dyDescent="0.25">
      <c r="A20508" s="1">
        <v>20506</v>
      </c>
      <c r="B20508">
        <v>0.2004743854775673</v>
      </c>
      <c r="C20508">
        <v>0</v>
      </c>
    </row>
    <row r="20509" spans="1:3" x14ac:dyDescent="0.25">
      <c r="A20509" s="1">
        <v>20507</v>
      </c>
      <c r="B20509">
        <v>0.82148851305565307</v>
      </c>
      <c r="C20509">
        <v>0</v>
      </c>
    </row>
    <row r="20510" spans="1:3" x14ac:dyDescent="0.25">
      <c r="A20510" s="1">
        <v>20508</v>
      </c>
      <c r="B20510">
        <v>9.9273547897397729E-2</v>
      </c>
      <c r="C20510">
        <v>0</v>
      </c>
    </row>
    <row r="20511" spans="1:3" x14ac:dyDescent="0.25">
      <c r="A20511" s="1">
        <v>20509</v>
      </c>
      <c r="B20511">
        <v>7.8720507741101245E-2</v>
      </c>
      <c r="C20511">
        <v>0</v>
      </c>
    </row>
    <row r="20512" spans="1:3" x14ac:dyDescent="0.25">
      <c r="A20512" s="1">
        <v>20510</v>
      </c>
      <c r="B20512">
        <v>0.2126974470412116</v>
      </c>
      <c r="C20512">
        <v>0</v>
      </c>
    </row>
    <row r="20513" spans="1:3" x14ac:dyDescent="0.25">
      <c r="A20513" s="1">
        <v>20511</v>
      </c>
      <c r="B20513">
        <v>0.28962589614702072</v>
      </c>
      <c r="C20513">
        <v>0</v>
      </c>
    </row>
    <row r="20514" spans="1:3" x14ac:dyDescent="0.25">
      <c r="A20514" s="1">
        <v>20512</v>
      </c>
      <c r="B20514">
        <v>0.51913095487523853</v>
      </c>
      <c r="C20514">
        <v>0</v>
      </c>
    </row>
    <row r="20515" spans="1:3" x14ac:dyDescent="0.25">
      <c r="A20515" s="1">
        <v>20513</v>
      </c>
      <c r="B20515">
        <v>0.39794536035942651</v>
      </c>
      <c r="C20515">
        <v>0</v>
      </c>
    </row>
    <row r="20516" spans="1:3" x14ac:dyDescent="0.25">
      <c r="A20516" s="1">
        <v>20514</v>
      </c>
      <c r="B20516">
        <v>0.67627961896512301</v>
      </c>
      <c r="C20516">
        <v>0</v>
      </c>
    </row>
    <row r="20517" spans="1:3" x14ac:dyDescent="0.25">
      <c r="A20517" s="1">
        <v>20515</v>
      </c>
      <c r="B20517">
        <v>0.55503737726115943</v>
      </c>
      <c r="C20517">
        <v>0</v>
      </c>
    </row>
    <row r="20518" spans="1:3" x14ac:dyDescent="0.25">
      <c r="A20518" s="1">
        <v>20516</v>
      </c>
      <c r="B20518">
        <v>0.25802505146942961</v>
      </c>
      <c r="C20518">
        <v>0</v>
      </c>
    </row>
    <row r="20519" spans="1:3" x14ac:dyDescent="0.25">
      <c r="A20519" s="1">
        <v>20517</v>
      </c>
      <c r="B20519">
        <v>0.25693360377490448</v>
      </c>
      <c r="C20519">
        <v>0</v>
      </c>
    </row>
    <row r="20520" spans="1:3" x14ac:dyDescent="0.25">
      <c r="A20520" s="1">
        <v>20518</v>
      </c>
      <c r="B20520">
        <v>0.61024442133333534</v>
      </c>
      <c r="C20520">
        <v>0</v>
      </c>
    </row>
    <row r="20521" spans="1:3" x14ac:dyDescent="0.25">
      <c r="A20521" s="1">
        <v>20519</v>
      </c>
      <c r="B20521">
        <v>7.0238985591143346E-2</v>
      </c>
      <c r="C20521">
        <v>0</v>
      </c>
    </row>
    <row r="20522" spans="1:3" x14ac:dyDescent="0.25">
      <c r="A20522" s="1">
        <v>20520</v>
      </c>
      <c r="B20522">
        <v>8.7280761118340947E-2</v>
      </c>
      <c r="C20522">
        <v>0</v>
      </c>
    </row>
    <row r="20523" spans="1:3" x14ac:dyDescent="0.25">
      <c r="A20523" s="1">
        <v>20521</v>
      </c>
      <c r="B20523">
        <v>0.46697468322273561</v>
      </c>
      <c r="C20523">
        <v>0</v>
      </c>
    </row>
    <row r="20524" spans="1:3" x14ac:dyDescent="0.25">
      <c r="A20524" s="1">
        <v>20522</v>
      </c>
      <c r="B20524">
        <v>0.43942858553986819</v>
      </c>
      <c r="C20524">
        <v>0</v>
      </c>
    </row>
    <row r="20525" spans="1:3" x14ac:dyDescent="0.25">
      <c r="A20525" s="1">
        <v>20523</v>
      </c>
      <c r="B20525">
        <v>7.9203921004330338E-2</v>
      </c>
      <c r="C20525">
        <v>0</v>
      </c>
    </row>
    <row r="20526" spans="1:3" x14ac:dyDescent="0.25">
      <c r="A20526" s="1">
        <v>20524</v>
      </c>
      <c r="B20526">
        <v>0.63737027641760235</v>
      </c>
      <c r="C20526">
        <v>1</v>
      </c>
    </row>
    <row r="20527" spans="1:3" x14ac:dyDescent="0.25">
      <c r="A20527" s="1">
        <v>20525</v>
      </c>
      <c r="B20527">
        <v>0.34709106234610221</v>
      </c>
      <c r="C20527">
        <v>1</v>
      </c>
    </row>
    <row r="20528" spans="1:3" x14ac:dyDescent="0.25">
      <c r="A20528" s="1">
        <v>20526</v>
      </c>
      <c r="B20528">
        <v>0.47265064475978957</v>
      </c>
      <c r="C20528">
        <v>0</v>
      </c>
    </row>
    <row r="20529" spans="1:3" x14ac:dyDescent="0.25">
      <c r="A20529" s="1">
        <v>20527</v>
      </c>
      <c r="B20529">
        <v>0.1322692370996108</v>
      </c>
      <c r="C20529">
        <v>0</v>
      </c>
    </row>
    <row r="20530" spans="1:3" x14ac:dyDescent="0.25">
      <c r="A20530" s="1">
        <v>20528</v>
      </c>
      <c r="B20530">
        <v>0.35557109807177828</v>
      </c>
      <c r="C20530">
        <v>0</v>
      </c>
    </row>
    <row r="20531" spans="1:3" x14ac:dyDescent="0.25">
      <c r="A20531" s="1">
        <v>20529</v>
      </c>
      <c r="B20531">
        <v>0.22059079738240731</v>
      </c>
      <c r="C20531">
        <v>0</v>
      </c>
    </row>
    <row r="20532" spans="1:3" x14ac:dyDescent="0.25">
      <c r="A20532" s="1">
        <v>20530</v>
      </c>
      <c r="B20532">
        <v>0.13690188172690701</v>
      </c>
      <c r="C20532">
        <v>0</v>
      </c>
    </row>
    <row r="20533" spans="1:3" x14ac:dyDescent="0.25">
      <c r="A20533" s="1">
        <v>20531</v>
      </c>
      <c r="B20533">
        <v>0.37277027067180302</v>
      </c>
      <c r="C20533">
        <v>1</v>
      </c>
    </row>
    <row r="20534" spans="1:3" x14ac:dyDescent="0.25">
      <c r="A20534" s="1">
        <v>20532</v>
      </c>
      <c r="B20534">
        <v>0.64990319755308246</v>
      </c>
      <c r="C20534">
        <v>0</v>
      </c>
    </row>
    <row r="20535" spans="1:3" x14ac:dyDescent="0.25">
      <c r="A20535" s="1">
        <v>20533</v>
      </c>
      <c r="B20535">
        <v>0.10329069502530019</v>
      </c>
      <c r="C20535">
        <v>0</v>
      </c>
    </row>
    <row r="20536" spans="1:3" x14ac:dyDescent="0.25">
      <c r="A20536" s="1">
        <v>20534</v>
      </c>
      <c r="B20536">
        <v>0.40698590295947201</v>
      </c>
      <c r="C20536">
        <v>0</v>
      </c>
    </row>
    <row r="20537" spans="1:3" x14ac:dyDescent="0.25">
      <c r="A20537" s="1">
        <v>20535</v>
      </c>
      <c r="B20537">
        <v>0.53814767881508463</v>
      </c>
      <c r="C20537">
        <v>0</v>
      </c>
    </row>
    <row r="20538" spans="1:3" x14ac:dyDescent="0.25">
      <c r="A20538" s="1">
        <v>20536</v>
      </c>
      <c r="B20538">
        <v>0.81325038746257894</v>
      </c>
      <c r="C20538">
        <v>0</v>
      </c>
    </row>
    <row r="20539" spans="1:3" x14ac:dyDescent="0.25">
      <c r="A20539" s="1">
        <v>20537</v>
      </c>
      <c r="B20539">
        <v>0.25777580916932707</v>
      </c>
      <c r="C20539">
        <v>0</v>
      </c>
    </row>
    <row r="20540" spans="1:3" x14ac:dyDescent="0.25">
      <c r="A20540" s="1">
        <v>20538</v>
      </c>
      <c r="B20540">
        <v>0.44522272682555381</v>
      </c>
      <c r="C20540">
        <v>0</v>
      </c>
    </row>
    <row r="20541" spans="1:3" x14ac:dyDescent="0.25">
      <c r="A20541" s="1">
        <v>20539</v>
      </c>
      <c r="B20541">
        <v>0.65288855713205851</v>
      </c>
      <c r="C20541">
        <v>0</v>
      </c>
    </row>
    <row r="20542" spans="1:3" x14ac:dyDescent="0.25">
      <c r="A20542" s="1">
        <v>20540</v>
      </c>
      <c r="B20542">
        <v>0.4357232255875641</v>
      </c>
      <c r="C20542">
        <v>0</v>
      </c>
    </row>
    <row r="20543" spans="1:3" x14ac:dyDescent="0.25">
      <c r="A20543" s="1">
        <v>20541</v>
      </c>
      <c r="B20543">
        <v>0.47398573900324908</v>
      </c>
      <c r="C20543">
        <v>0</v>
      </c>
    </row>
    <row r="20544" spans="1:3" x14ac:dyDescent="0.25">
      <c r="A20544" s="1">
        <v>20542</v>
      </c>
      <c r="B20544">
        <v>0.54743888973464394</v>
      </c>
      <c r="C20544">
        <v>0</v>
      </c>
    </row>
    <row r="20545" spans="1:3" x14ac:dyDescent="0.25">
      <c r="A20545" s="1">
        <v>20543</v>
      </c>
      <c r="B20545">
        <v>0.21757958453870249</v>
      </c>
      <c r="C20545">
        <v>0</v>
      </c>
    </row>
    <row r="20546" spans="1:3" x14ac:dyDescent="0.25">
      <c r="A20546" s="1">
        <v>20544</v>
      </c>
      <c r="B20546">
        <v>0.39810660922804397</v>
      </c>
      <c r="C20546">
        <v>0</v>
      </c>
    </row>
    <row r="20547" spans="1:3" x14ac:dyDescent="0.25">
      <c r="A20547" s="1">
        <v>20545</v>
      </c>
      <c r="B20547">
        <v>0.72503628591152147</v>
      </c>
      <c r="C20547">
        <v>0</v>
      </c>
    </row>
    <row r="20548" spans="1:3" x14ac:dyDescent="0.25">
      <c r="A20548" s="1">
        <v>20546</v>
      </c>
      <c r="B20548">
        <v>0.41355648845710741</v>
      </c>
      <c r="C20548">
        <v>0</v>
      </c>
    </row>
    <row r="20549" spans="1:3" x14ac:dyDescent="0.25">
      <c r="A20549" s="1">
        <v>20547</v>
      </c>
      <c r="B20549">
        <v>0.15438365889520711</v>
      </c>
      <c r="C20549">
        <v>0</v>
      </c>
    </row>
    <row r="20550" spans="1:3" x14ac:dyDescent="0.25">
      <c r="A20550" s="1">
        <v>20548</v>
      </c>
      <c r="B20550">
        <v>0.10147985087232721</v>
      </c>
      <c r="C20550">
        <v>0</v>
      </c>
    </row>
    <row r="20551" spans="1:3" x14ac:dyDescent="0.25">
      <c r="A20551" s="1">
        <v>20549</v>
      </c>
      <c r="B20551">
        <v>0.36622643949282929</v>
      </c>
      <c r="C20551">
        <v>0</v>
      </c>
    </row>
    <row r="20552" spans="1:3" x14ac:dyDescent="0.25">
      <c r="A20552" s="1">
        <v>20550</v>
      </c>
      <c r="B20552">
        <v>0.15605506892532631</v>
      </c>
      <c r="C20552">
        <v>0</v>
      </c>
    </row>
    <row r="20553" spans="1:3" x14ac:dyDescent="0.25">
      <c r="A20553" s="1">
        <v>20551</v>
      </c>
      <c r="B20553">
        <v>0.11552659629325759</v>
      </c>
      <c r="C20553">
        <v>0</v>
      </c>
    </row>
    <row r="20554" spans="1:3" x14ac:dyDescent="0.25">
      <c r="A20554" s="1">
        <v>20552</v>
      </c>
      <c r="B20554">
        <v>0.1842721567856587</v>
      </c>
      <c r="C20554">
        <v>0</v>
      </c>
    </row>
    <row r="20555" spans="1:3" x14ac:dyDescent="0.25">
      <c r="A20555" s="1">
        <v>20553</v>
      </c>
      <c r="B20555">
        <v>0.50232871192762085</v>
      </c>
      <c r="C20555">
        <v>0</v>
      </c>
    </row>
    <row r="20556" spans="1:3" x14ac:dyDescent="0.25">
      <c r="A20556" s="1">
        <v>20554</v>
      </c>
      <c r="B20556">
        <v>0.36660041880749189</v>
      </c>
      <c r="C20556">
        <v>0</v>
      </c>
    </row>
    <row r="20557" spans="1:3" x14ac:dyDescent="0.25">
      <c r="A20557" s="1">
        <v>20555</v>
      </c>
      <c r="B20557">
        <v>0.40033527026695798</v>
      </c>
      <c r="C20557">
        <v>0</v>
      </c>
    </row>
    <row r="20558" spans="1:3" x14ac:dyDescent="0.25">
      <c r="A20558" s="1">
        <v>20556</v>
      </c>
      <c r="B20558">
        <v>0.20967282828615191</v>
      </c>
      <c r="C20558">
        <v>0</v>
      </c>
    </row>
    <row r="20559" spans="1:3" x14ac:dyDescent="0.25">
      <c r="A20559" s="1">
        <v>20557</v>
      </c>
      <c r="B20559">
        <v>0.1143755716750859</v>
      </c>
      <c r="C20559">
        <v>0</v>
      </c>
    </row>
    <row r="20560" spans="1:3" x14ac:dyDescent="0.25">
      <c r="A20560" s="1">
        <v>20558</v>
      </c>
      <c r="B20560">
        <v>0.4550298959773616</v>
      </c>
      <c r="C20560">
        <v>0</v>
      </c>
    </row>
    <row r="20561" spans="1:3" x14ac:dyDescent="0.25">
      <c r="A20561" s="1">
        <v>20559</v>
      </c>
      <c r="B20561">
        <v>0.69246510711337339</v>
      </c>
      <c r="C20561">
        <v>0</v>
      </c>
    </row>
    <row r="20562" spans="1:3" x14ac:dyDescent="0.25">
      <c r="A20562" s="1">
        <v>20560</v>
      </c>
      <c r="B20562">
        <v>0.26344651530937269</v>
      </c>
      <c r="C20562">
        <v>0</v>
      </c>
    </row>
    <row r="20563" spans="1:3" x14ac:dyDescent="0.25">
      <c r="A20563" s="1">
        <v>20561</v>
      </c>
      <c r="B20563">
        <v>0.13041483339771431</v>
      </c>
      <c r="C20563">
        <v>0</v>
      </c>
    </row>
    <row r="20564" spans="1:3" x14ac:dyDescent="0.25">
      <c r="A20564" s="1">
        <v>20562</v>
      </c>
      <c r="B20564">
        <v>0.65519039913099275</v>
      </c>
      <c r="C20564">
        <v>0</v>
      </c>
    </row>
    <row r="20565" spans="1:3" x14ac:dyDescent="0.25">
      <c r="A20565" s="1">
        <v>20563</v>
      </c>
      <c r="B20565">
        <v>0.76431093019450169</v>
      </c>
      <c r="C20565">
        <v>1</v>
      </c>
    </row>
    <row r="20566" spans="1:3" x14ac:dyDescent="0.25">
      <c r="A20566" s="1">
        <v>20564</v>
      </c>
      <c r="B20566">
        <v>0.1645530075567756</v>
      </c>
      <c r="C20566">
        <v>0</v>
      </c>
    </row>
    <row r="20567" spans="1:3" x14ac:dyDescent="0.25">
      <c r="A20567" s="1">
        <v>20565</v>
      </c>
      <c r="B20567">
        <v>0.73355346174334746</v>
      </c>
      <c r="C20567">
        <v>1</v>
      </c>
    </row>
    <row r="20568" spans="1:3" x14ac:dyDescent="0.25">
      <c r="A20568" s="1">
        <v>20566</v>
      </c>
      <c r="B20568">
        <v>0.26143148269348221</v>
      </c>
      <c r="C20568">
        <v>0</v>
      </c>
    </row>
    <row r="20569" spans="1:3" x14ac:dyDescent="0.25">
      <c r="A20569" s="1">
        <v>20567</v>
      </c>
      <c r="B20569">
        <v>0.39647538126301679</v>
      </c>
      <c r="C20569">
        <v>0</v>
      </c>
    </row>
    <row r="20570" spans="1:3" x14ac:dyDescent="0.25">
      <c r="A20570" s="1">
        <v>20568</v>
      </c>
      <c r="B20570">
        <v>0.1008826761569722</v>
      </c>
      <c r="C20570">
        <v>0</v>
      </c>
    </row>
    <row r="20571" spans="1:3" x14ac:dyDescent="0.25">
      <c r="A20571" s="1">
        <v>20569</v>
      </c>
      <c r="B20571">
        <v>0.63908651528149618</v>
      </c>
      <c r="C20571">
        <v>0</v>
      </c>
    </row>
    <row r="20572" spans="1:3" x14ac:dyDescent="0.25">
      <c r="A20572" s="1">
        <v>20570</v>
      </c>
      <c r="B20572">
        <v>0.1798724568398741</v>
      </c>
      <c r="C20572">
        <v>0</v>
      </c>
    </row>
    <row r="20573" spans="1:3" x14ac:dyDescent="0.25">
      <c r="A20573" s="1">
        <v>20571</v>
      </c>
      <c r="B20573">
        <v>0.27972710792693017</v>
      </c>
      <c r="C20573">
        <v>0</v>
      </c>
    </row>
    <row r="20574" spans="1:3" x14ac:dyDescent="0.25">
      <c r="A20574" s="1">
        <v>20572</v>
      </c>
      <c r="B20574">
        <v>0.2076602919869823</v>
      </c>
      <c r="C20574">
        <v>0</v>
      </c>
    </row>
    <row r="20575" spans="1:3" x14ac:dyDescent="0.25">
      <c r="A20575" s="1">
        <v>20573</v>
      </c>
      <c r="B20575">
        <v>0.11278588549384209</v>
      </c>
      <c r="C20575">
        <v>0</v>
      </c>
    </row>
    <row r="20576" spans="1:3" x14ac:dyDescent="0.25">
      <c r="A20576" s="1">
        <v>20574</v>
      </c>
      <c r="B20576">
        <v>0.76145514381848323</v>
      </c>
      <c r="C20576">
        <v>0</v>
      </c>
    </row>
    <row r="20577" spans="1:3" x14ac:dyDescent="0.25">
      <c r="A20577" s="1">
        <v>20575</v>
      </c>
      <c r="B20577">
        <v>0.44896294017770749</v>
      </c>
      <c r="C20577">
        <v>0</v>
      </c>
    </row>
    <row r="20578" spans="1:3" x14ac:dyDescent="0.25">
      <c r="A20578" s="1">
        <v>20576</v>
      </c>
      <c r="B20578">
        <v>0.16237650150781971</v>
      </c>
      <c r="C20578">
        <v>1</v>
      </c>
    </row>
    <row r="20579" spans="1:3" x14ac:dyDescent="0.25">
      <c r="A20579" s="1">
        <v>20577</v>
      </c>
      <c r="B20579">
        <v>0.80964056606178658</v>
      </c>
      <c r="C20579">
        <v>0</v>
      </c>
    </row>
    <row r="20580" spans="1:3" x14ac:dyDescent="0.25">
      <c r="A20580" s="1">
        <v>20578</v>
      </c>
      <c r="B20580">
        <v>0.67034557748555323</v>
      </c>
      <c r="C20580">
        <v>0</v>
      </c>
    </row>
    <row r="20581" spans="1:3" x14ac:dyDescent="0.25">
      <c r="A20581" s="1">
        <v>20579</v>
      </c>
      <c r="B20581">
        <v>0.65957083033600872</v>
      </c>
      <c r="C20581">
        <v>1</v>
      </c>
    </row>
    <row r="20582" spans="1:3" x14ac:dyDescent="0.25">
      <c r="A20582" s="1">
        <v>20580</v>
      </c>
      <c r="B20582">
        <v>0.53295924534835992</v>
      </c>
      <c r="C20582">
        <v>0</v>
      </c>
    </row>
    <row r="20583" spans="1:3" x14ac:dyDescent="0.25">
      <c r="A20583" s="1">
        <v>20581</v>
      </c>
      <c r="B20583">
        <v>0.17546377960493789</v>
      </c>
      <c r="C20583">
        <v>0</v>
      </c>
    </row>
    <row r="20584" spans="1:3" x14ac:dyDescent="0.25">
      <c r="A20584" s="1">
        <v>20582</v>
      </c>
      <c r="B20584">
        <v>0.66242293077561298</v>
      </c>
      <c r="C20584">
        <v>1</v>
      </c>
    </row>
    <row r="20585" spans="1:3" x14ac:dyDescent="0.25">
      <c r="A20585" s="1">
        <v>20583</v>
      </c>
      <c r="B20585">
        <v>0.2196444063290699</v>
      </c>
      <c r="C20585">
        <v>0</v>
      </c>
    </row>
    <row r="20586" spans="1:3" x14ac:dyDescent="0.25">
      <c r="A20586" s="1">
        <v>20584</v>
      </c>
      <c r="B20586">
        <v>0.20005532391787301</v>
      </c>
      <c r="C20586">
        <v>0</v>
      </c>
    </row>
    <row r="20587" spans="1:3" x14ac:dyDescent="0.25">
      <c r="A20587" s="1">
        <v>20585</v>
      </c>
      <c r="B20587">
        <v>0.79938094665457615</v>
      </c>
      <c r="C20587">
        <v>1</v>
      </c>
    </row>
    <row r="20588" spans="1:3" x14ac:dyDescent="0.25">
      <c r="A20588" s="1">
        <v>20586</v>
      </c>
      <c r="B20588">
        <v>0.53412093531378135</v>
      </c>
      <c r="C20588">
        <v>0</v>
      </c>
    </row>
    <row r="20589" spans="1:3" x14ac:dyDescent="0.25">
      <c r="A20589" s="1">
        <v>20587</v>
      </c>
      <c r="B20589">
        <v>0.10186729809942791</v>
      </c>
      <c r="C20589">
        <v>0</v>
      </c>
    </row>
    <row r="20590" spans="1:3" x14ac:dyDescent="0.25">
      <c r="A20590" s="1">
        <v>20588</v>
      </c>
      <c r="B20590">
        <v>8.4219531183096524E-2</v>
      </c>
      <c r="C20590">
        <v>0</v>
      </c>
    </row>
    <row r="20591" spans="1:3" x14ac:dyDescent="0.25">
      <c r="A20591" s="1">
        <v>20589</v>
      </c>
      <c r="B20591">
        <v>0.43064691374506647</v>
      </c>
      <c r="C20591">
        <v>0</v>
      </c>
    </row>
    <row r="20592" spans="1:3" x14ac:dyDescent="0.25">
      <c r="A20592" s="1">
        <v>20590</v>
      </c>
      <c r="B20592">
        <v>0.59677534518046649</v>
      </c>
      <c r="C20592">
        <v>1</v>
      </c>
    </row>
    <row r="20593" spans="1:3" x14ac:dyDescent="0.25">
      <c r="A20593" s="1">
        <v>20591</v>
      </c>
      <c r="B20593">
        <v>0.72469853191503808</v>
      </c>
      <c r="C20593">
        <v>1</v>
      </c>
    </row>
    <row r="20594" spans="1:3" x14ac:dyDescent="0.25">
      <c r="A20594" s="1">
        <v>20592</v>
      </c>
      <c r="B20594">
        <v>0.1210161062547294</v>
      </c>
      <c r="C20594">
        <v>0</v>
      </c>
    </row>
    <row r="20595" spans="1:3" x14ac:dyDescent="0.25">
      <c r="A20595" s="1">
        <v>20593</v>
      </c>
      <c r="B20595">
        <v>0.28272655917162792</v>
      </c>
      <c r="C20595">
        <v>1</v>
      </c>
    </row>
    <row r="20596" spans="1:3" x14ac:dyDescent="0.25">
      <c r="A20596" s="1">
        <v>20594</v>
      </c>
      <c r="B20596">
        <v>0.26704406421220228</v>
      </c>
      <c r="C20596">
        <v>0</v>
      </c>
    </row>
    <row r="20597" spans="1:3" x14ac:dyDescent="0.25">
      <c r="A20597" s="1">
        <v>20595</v>
      </c>
      <c r="B20597">
        <v>7.0847354853306024E-2</v>
      </c>
      <c r="C20597">
        <v>0</v>
      </c>
    </row>
    <row r="20598" spans="1:3" x14ac:dyDescent="0.25">
      <c r="A20598" s="1">
        <v>20596</v>
      </c>
      <c r="B20598">
        <v>0.83185590907993834</v>
      </c>
      <c r="C20598">
        <v>0</v>
      </c>
    </row>
    <row r="20599" spans="1:3" x14ac:dyDescent="0.25">
      <c r="A20599" s="1">
        <v>20597</v>
      </c>
      <c r="B20599">
        <v>0.14821995297450849</v>
      </c>
      <c r="C20599">
        <v>0</v>
      </c>
    </row>
    <row r="20600" spans="1:3" x14ac:dyDescent="0.25">
      <c r="A20600" s="1">
        <v>20598</v>
      </c>
      <c r="B20600">
        <v>0.35894620715691739</v>
      </c>
      <c r="C20600">
        <v>0</v>
      </c>
    </row>
    <row r="20601" spans="1:3" x14ac:dyDescent="0.25">
      <c r="A20601" s="1">
        <v>20599</v>
      </c>
      <c r="B20601">
        <v>0.21971724522529931</v>
      </c>
      <c r="C20601">
        <v>0</v>
      </c>
    </row>
    <row r="20602" spans="1:3" x14ac:dyDescent="0.25">
      <c r="A20602" s="1">
        <v>20600</v>
      </c>
      <c r="B20602">
        <v>0.5606522914673977</v>
      </c>
      <c r="C20602">
        <v>0</v>
      </c>
    </row>
    <row r="20603" spans="1:3" x14ac:dyDescent="0.25">
      <c r="A20603" s="1">
        <v>20601</v>
      </c>
      <c r="B20603">
        <v>0.17754610260466019</v>
      </c>
      <c r="C20603">
        <v>0</v>
      </c>
    </row>
    <row r="20604" spans="1:3" x14ac:dyDescent="0.25">
      <c r="A20604" s="1">
        <v>20602</v>
      </c>
      <c r="B20604">
        <v>7.7036977248930244E-2</v>
      </c>
      <c r="C20604">
        <v>0</v>
      </c>
    </row>
    <row r="20605" spans="1:3" x14ac:dyDescent="0.25">
      <c r="A20605" s="1">
        <v>20603</v>
      </c>
      <c r="B20605">
        <v>0.46861276985563038</v>
      </c>
      <c r="C20605">
        <v>0</v>
      </c>
    </row>
    <row r="20606" spans="1:3" x14ac:dyDescent="0.25">
      <c r="A20606" s="1">
        <v>20604</v>
      </c>
      <c r="B20606">
        <v>0.63148911158080867</v>
      </c>
      <c r="C20606">
        <v>1</v>
      </c>
    </row>
    <row r="20607" spans="1:3" x14ac:dyDescent="0.25">
      <c r="A20607" s="1">
        <v>20605</v>
      </c>
      <c r="B20607">
        <v>0.34851864116687531</v>
      </c>
      <c r="C20607">
        <v>0</v>
      </c>
    </row>
    <row r="20608" spans="1:3" x14ac:dyDescent="0.25">
      <c r="A20608" s="1">
        <v>20606</v>
      </c>
      <c r="B20608">
        <v>0.1289110481661809</v>
      </c>
      <c r="C20608">
        <v>0</v>
      </c>
    </row>
    <row r="20609" spans="1:3" x14ac:dyDescent="0.25">
      <c r="A20609" s="1">
        <v>20607</v>
      </c>
      <c r="B20609">
        <v>0.34281969075148089</v>
      </c>
      <c r="C20609">
        <v>0</v>
      </c>
    </row>
    <row r="20610" spans="1:3" x14ac:dyDescent="0.25">
      <c r="A20610" s="1">
        <v>20608</v>
      </c>
      <c r="B20610">
        <v>0.26566881729385822</v>
      </c>
      <c r="C20610">
        <v>0</v>
      </c>
    </row>
    <row r="20611" spans="1:3" x14ac:dyDescent="0.25">
      <c r="A20611" s="1">
        <v>20609</v>
      </c>
      <c r="B20611">
        <v>0.8704236393075957</v>
      </c>
      <c r="C20611">
        <v>1</v>
      </c>
    </row>
    <row r="20612" spans="1:3" x14ac:dyDescent="0.25">
      <c r="A20612" s="1">
        <v>20610</v>
      </c>
      <c r="B20612">
        <v>0.56926034247969481</v>
      </c>
      <c r="C20612">
        <v>0</v>
      </c>
    </row>
    <row r="20613" spans="1:3" x14ac:dyDescent="0.25">
      <c r="A20613" s="1">
        <v>20611</v>
      </c>
      <c r="B20613">
        <v>0.1126742376738627</v>
      </c>
      <c r="C20613">
        <v>0</v>
      </c>
    </row>
    <row r="20614" spans="1:3" x14ac:dyDescent="0.25">
      <c r="A20614" s="1">
        <v>20612</v>
      </c>
      <c r="B20614">
        <v>0.83394276932674072</v>
      </c>
      <c r="C20614">
        <v>0</v>
      </c>
    </row>
    <row r="20615" spans="1:3" x14ac:dyDescent="0.25">
      <c r="A20615" s="1">
        <v>20613</v>
      </c>
      <c r="B20615">
        <v>9.0084764206488213E-2</v>
      </c>
      <c r="C20615">
        <v>0</v>
      </c>
    </row>
    <row r="20616" spans="1:3" x14ac:dyDescent="0.25">
      <c r="A20616" s="1">
        <v>20614</v>
      </c>
      <c r="B20616">
        <v>0.5993242145028429</v>
      </c>
      <c r="C20616">
        <v>0</v>
      </c>
    </row>
    <row r="20617" spans="1:3" x14ac:dyDescent="0.25">
      <c r="A20617" s="1">
        <v>20615</v>
      </c>
      <c r="B20617">
        <v>0.18166042634806179</v>
      </c>
      <c r="C20617">
        <v>0</v>
      </c>
    </row>
    <row r="20618" spans="1:3" x14ac:dyDescent="0.25">
      <c r="A20618" s="1">
        <v>20616</v>
      </c>
      <c r="B20618">
        <v>0.84391650235317572</v>
      </c>
      <c r="C20618">
        <v>0</v>
      </c>
    </row>
    <row r="20619" spans="1:3" x14ac:dyDescent="0.25">
      <c r="A20619" s="1">
        <v>20617</v>
      </c>
      <c r="B20619">
        <v>0.32089181488031132</v>
      </c>
      <c r="C20619">
        <v>1</v>
      </c>
    </row>
    <row r="20620" spans="1:3" x14ac:dyDescent="0.25">
      <c r="A20620" s="1">
        <v>20618</v>
      </c>
      <c r="B20620">
        <v>0.29798394204714113</v>
      </c>
      <c r="C20620">
        <v>0</v>
      </c>
    </row>
    <row r="20621" spans="1:3" x14ac:dyDescent="0.25">
      <c r="A20621" s="1">
        <v>20619</v>
      </c>
      <c r="B20621">
        <v>0.23887000602578909</v>
      </c>
      <c r="C20621">
        <v>0</v>
      </c>
    </row>
    <row r="20622" spans="1:3" x14ac:dyDescent="0.25">
      <c r="A20622" s="1">
        <v>20620</v>
      </c>
      <c r="B20622">
        <v>0.44911357388568057</v>
      </c>
      <c r="C20622">
        <v>0</v>
      </c>
    </row>
    <row r="20623" spans="1:3" x14ac:dyDescent="0.25">
      <c r="A20623" s="1">
        <v>20621</v>
      </c>
      <c r="B20623">
        <v>0.24066745885451721</v>
      </c>
      <c r="C20623">
        <v>1</v>
      </c>
    </row>
    <row r="20624" spans="1:3" x14ac:dyDescent="0.25">
      <c r="A20624" s="1">
        <v>20622</v>
      </c>
      <c r="B20624">
        <v>0.29890863154655861</v>
      </c>
      <c r="C20624">
        <v>0</v>
      </c>
    </row>
    <row r="20625" spans="1:3" x14ac:dyDescent="0.25">
      <c r="A20625" s="1">
        <v>20623</v>
      </c>
      <c r="B20625">
        <v>0.13653707648552041</v>
      </c>
      <c r="C20625">
        <v>0</v>
      </c>
    </row>
    <row r="20626" spans="1:3" x14ac:dyDescent="0.25">
      <c r="A20626" s="1">
        <v>20624</v>
      </c>
      <c r="B20626">
        <v>0.47784987032934068</v>
      </c>
      <c r="C20626">
        <v>0</v>
      </c>
    </row>
    <row r="20627" spans="1:3" x14ac:dyDescent="0.25">
      <c r="A20627" s="1">
        <v>20625</v>
      </c>
      <c r="B20627">
        <v>0.84275238001835517</v>
      </c>
      <c r="C20627">
        <v>0</v>
      </c>
    </row>
    <row r="20628" spans="1:3" x14ac:dyDescent="0.25">
      <c r="A20628" s="1">
        <v>20626</v>
      </c>
      <c r="B20628">
        <v>0.75629119340152362</v>
      </c>
      <c r="C20628">
        <v>0</v>
      </c>
    </row>
    <row r="20629" spans="1:3" x14ac:dyDescent="0.25">
      <c r="A20629" s="1">
        <v>20627</v>
      </c>
      <c r="B20629">
        <v>0.24850723955973941</v>
      </c>
      <c r="C20629">
        <v>0</v>
      </c>
    </row>
    <row r="20630" spans="1:3" x14ac:dyDescent="0.25">
      <c r="A20630" s="1">
        <v>20628</v>
      </c>
      <c r="B20630">
        <v>0.60675700136278665</v>
      </c>
      <c r="C20630">
        <v>0</v>
      </c>
    </row>
    <row r="20631" spans="1:3" x14ac:dyDescent="0.25">
      <c r="A20631" s="1">
        <v>20629</v>
      </c>
      <c r="B20631">
        <v>0.79939424173939877</v>
      </c>
      <c r="C20631">
        <v>0</v>
      </c>
    </row>
    <row r="20632" spans="1:3" x14ac:dyDescent="0.25">
      <c r="A20632" s="1">
        <v>20630</v>
      </c>
      <c r="B20632">
        <v>0.71482555803642622</v>
      </c>
      <c r="C20632">
        <v>1</v>
      </c>
    </row>
    <row r="20633" spans="1:3" x14ac:dyDescent="0.25">
      <c r="A20633" s="1">
        <v>20631</v>
      </c>
      <c r="B20633">
        <v>0.19456050920977469</v>
      </c>
      <c r="C20633">
        <v>0</v>
      </c>
    </row>
    <row r="20634" spans="1:3" x14ac:dyDescent="0.25">
      <c r="A20634" s="1">
        <v>20632</v>
      </c>
      <c r="B20634">
        <v>0.83758719588660613</v>
      </c>
      <c r="C20634">
        <v>0</v>
      </c>
    </row>
    <row r="20635" spans="1:3" x14ac:dyDescent="0.25">
      <c r="A20635" s="1">
        <v>20633</v>
      </c>
      <c r="B20635">
        <v>0.53439536619407302</v>
      </c>
      <c r="C20635">
        <v>0</v>
      </c>
    </row>
    <row r="20636" spans="1:3" x14ac:dyDescent="0.25">
      <c r="A20636" s="1">
        <v>20634</v>
      </c>
      <c r="B20636">
        <v>0.1432209756160352</v>
      </c>
      <c r="C20636">
        <v>0</v>
      </c>
    </row>
    <row r="20637" spans="1:3" x14ac:dyDescent="0.25">
      <c r="A20637" s="1">
        <v>20635</v>
      </c>
      <c r="B20637">
        <v>0.42390467890542888</v>
      </c>
      <c r="C20637">
        <v>0</v>
      </c>
    </row>
    <row r="20638" spans="1:3" x14ac:dyDescent="0.25">
      <c r="A20638" s="1">
        <v>20636</v>
      </c>
      <c r="B20638">
        <v>0.119801132923151</v>
      </c>
      <c r="C20638">
        <v>0</v>
      </c>
    </row>
    <row r="20639" spans="1:3" x14ac:dyDescent="0.25">
      <c r="A20639" s="1">
        <v>20637</v>
      </c>
      <c r="B20639">
        <v>0.56461208913203376</v>
      </c>
      <c r="C20639">
        <v>0</v>
      </c>
    </row>
    <row r="20640" spans="1:3" x14ac:dyDescent="0.25">
      <c r="A20640" s="1">
        <v>20638</v>
      </c>
      <c r="B20640">
        <v>0.10713893505436151</v>
      </c>
      <c r="C20640">
        <v>0</v>
      </c>
    </row>
    <row r="20641" spans="1:3" x14ac:dyDescent="0.25">
      <c r="A20641" s="1">
        <v>20639</v>
      </c>
      <c r="B20641">
        <v>0.31198045648411898</v>
      </c>
      <c r="C20641">
        <v>0</v>
      </c>
    </row>
    <row r="20642" spans="1:3" x14ac:dyDescent="0.25">
      <c r="A20642" s="1">
        <v>20640</v>
      </c>
      <c r="B20642">
        <v>0.83915758706443921</v>
      </c>
      <c r="C20642">
        <v>0</v>
      </c>
    </row>
    <row r="20643" spans="1:3" x14ac:dyDescent="0.25">
      <c r="A20643" s="1">
        <v>20641</v>
      </c>
      <c r="B20643">
        <v>0.54540614901615114</v>
      </c>
      <c r="C20643">
        <v>0</v>
      </c>
    </row>
    <row r="20644" spans="1:3" x14ac:dyDescent="0.25">
      <c r="A20644" s="1">
        <v>20642</v>
      </c>
      <c r="B20644">
        <v>0.48744600930305881</v>
      </c>
      <c r="C20644">
        <v>0</v>
      </c>
    </row>
    <row r="20645" spans="1:3" x14ac:dyDescent="0.25">
      <c r="A20645" s="1">
        <v>20643</v>
      </c>
      <c r="B20645">
        <v>0.24290575690973509</v>
      </c>
      <c r="C20645">
        <v>0</v>
      </c>
    </row>
    <row r="20646" spans="1:3" x14ac:dyDescent="0.25">
      <c r="A20646" s="1">
        <v>20644</v>
      </c>
      <c r="B20646">
        <v>0.26558630878467637</v>
      </c>
      <c r="C20646">
        <v>0</v>
      </c>
    </row>
    <row r="20647" spans="1:3" x14ac:dyDescent="0.25">
      <c r="A20647" s="1">
        <v>20645</v>
      </c>
      <c r="B20647">
        <v>0.26581524134910778</v>
      </c>
      <c r="C20647">
        <v>0</v>
      </c>
    </row>
    <row r="20648" spans="1:3" x14ac:dyDescent="0.25">
      <c r="A20648" s="1">
        <v>20646</v>
      </c>
      <c r="B20648">
        <v>0.1495691274493697</v>
      </c>
      <c r="C20648">
        <v>0</v>
      </c>
    </row>
    <row r="20649" spans="1:3" x14ac:dyDescent="0.25">
      <c r="A20649" s="1">
        <v>20647</v>
      </c>
      <c r="B20649">
        <v>9.9997741374989846E-2</v>
      </c>
      <c r="C20649">
        <v>0</v>
      </c>
    </row>
    <row r="20650" spans="1:3" x14ac:dyDescent="0.25">
      <c r="A20650" s="1">
        <v>20648</v>
      </c>
      <c r="B20650">
        <v>0.2830072062987613</v>
      </c>
      <c r="C20650">
        <v>0</v>
      </c>
    </row>
    <row r="20651" spans="1:3" x14ac:dyDescent="0.25">
      <c r="A20651" s="1">
        <v>20649</v>
      </c>
      <c r="B20651">
        <v>0.50687726545143075</v>
      </c>
      <c r="C20651">
        <v>0</v>
      </c>
    </row>
    <row r="20652" spans="1:3" x14ac:dyDescent="0.25">
      <c r="A20652" s="1">
        <v>20650</v>
      </c>
      <c r="B20652">
        <v>0.43026816709481303</v>
      </c>
      <c r="C20652">
        <v>0</v>
      </c>
    </row>
    <row r="20653" spans="1:3" x14ac:dyDescent="0.25">
      <c r="A20653" s="1">
        <v>20651</v>
      </c>
      <c r="B20653">
        <v>0.41265781593688311</v>
      </c>
      <c r="C20653">
        <v>0</v>
      </c>
    </row>
    <row r="20654" spans="1:3" x14ac:dyDescent="0.25">
      <c r="A20654" s="1">
        <v>20652</v>
      </c>
      <c r="B20654">
        <v>0.52949176420017541</v>
      </c>
      <c r="C20654">
        <v>0</v>
      </c>
    </row>
    <row r="20655" spans="1:3" x14ac:dyDescent="0.25">
      <c r="A20655" s="1">
        <v>20653</v>
      </c>
      <c r="B20655">
        <v>0.39629778115952302</v>
      </c>
      <c r="C20655">
        <v>0</v>
      </c>
    </row>
    <row r="20656" spans="1:3" x14ac:dyDescent="0.25">
      <c r="A20656" s="1">
        <v>20654</v>
      </c>
      <c r="B20656">
        <v>0.41159303326886759</v>
      </c>
      <c r="C20656">
        <v>0</v>
      </c>
    </row>
    <row r="20657" spans="1:3" x14ac:dyDescent="0.25">
      <c r="A20657" s="1">
        <v>20655</v>
      </c>
      <c r="B20657">
        <v>0.26297947928502052</v>
      </c>
      <c r="C20657">
        <v>0</v>
      </c>
    </row>
    <row r="20658" spans="1:3" x14ac:dyDescent="0.25">
      <c r="A20658" s="1">
        <v>20656</v>
      </c>
      <c r="B20658">
        <v>0.38281664586273961</v>
      </c>
      <c r="C20658">
        <v>0</v>
      </c>
    </row>
    <row r="20659" spans="1:3" x14ac:dyDescent="0.25">
      <c r="A20659" s="1">
        <v>20657</v>
      </c>
      <c r="B20659">
        <v>0.39552026289203868</v>
      </c>
      <c r="C20659">
        <v>0</v>
      </c>
    </row>
    <row r="20660" spans="1:3" x14ac:dyDescent="0.25">
      <c r="A20660" s="1">
        <v>20658</v>
      </c>
      <c r="B20660">
        <v>0.32804523591892909</v>
      </c>
      <c r="C20660">
        <v>0</v>
      </c>
    </row>
    <row r="20661" spans="1:3" x14ac:dyDescent="0.25">
      <c r="A20661" s="1">
        <v>20659</v>
      </c>
      <c r="B20661">
        <v>0.74006806472456033</v>
      </c>
      <c r="C20661">
        <v>0</v>
      </c>
    </row>
    <row r="20662" spans="1:3" x14ac:dyDescent="0.25">
      <c r="A20662" s="1">
        <v>20660</v>
      </c>
      <c r="B20662">
        <v>0.50724140101948378</v>
      </c>
      <c r="C20662">
        <v>0</v>
      </c>
    </row>
    <row r="20663" spans="1:3" x14ac:dyDescent="0.25">
      <c r="A20663" s="1">
        <v>20661</v>
      </c>
      <c r="B20663">
        <v>0.86651324439195532</v>
      </c>
      <c r="C20663">
        <v>1</v>
      </c>
    </row>
    <row r="20664" spans="1:3" x14ac:dyDescent="0.25">
      <c r="A20664" s="1">
        <v>20662</v>
      </c>
      <c r="B20664">
        <v>0.24356526473661119</v>
      </c>
      <c r="C20664">
        <v>0</v>
      </c>
    </row>
    <row r="20665" spans="1:3" x14ac:dyDescent="0.25">
      <c r="A20665" s="1">
        <v>20663</v>
      </c>
      <c r="B20665">
        <v>0.22563863467254469</v>
      </c>
      <c r="C20665">
        <v>0</v>
      </c>
    </row>
    <row r="20666" spans="1:3" x14ac:dyDescent="0.25">
      <c r="A20666" s="1">
        <v>20664</v>
      </c>
      <c r="B20666">
        <v>0.50048398351546863</v>
      </c>
      <c r="C20666">
        <v>0</v>
      </c>
    </row>
    <row r="20667" spans="1:3" x14ac:dyDescent="0.25">
      <c r="A20667" s="1">
        <v>20665</v>
      </c>
      <c r="B20667">
        <v>0.71620734624195748</v>
      </c>
      <c r="C20667">
        <v>0</v>
      </c>
    </row>
    <row r="20668" spans="1:3" x14ac:dyDescent="0.25">
      <c r="A20668" s="1">
        <v>20666</v>
      </c>
      <c r="B20668">
        <v>0.45731515914892018</v>
      </c>
      <c r="C20668">
        <v>0</v>
      </c>
    </row>
    <row r="20669" spans="1:3" x14ac:dyDescent="0.25">
      <c r="A20669" s="1">
        <v>20667</v>
      </c>
      <c r="B20669">
        <v>0.1220477301670541</v>
      </c>
      <c r="C20669">
        <v>0</v>
      </c>
    </row>
    <row r="20670" spans="1:3" x14ac:dyDescent="0.25">
      <c r="A20670" s="1">
        <v>20668</v>
      </c>
      <c r="B20670">
        <v>0.83545077232844922</v>
      </c>
      <c r="C20670">
        <v>0</v>
      </c>
    </row>
    <row r="20671" spans="1:3" x14ac:dyDescent="0.25">
      <c r="A20671" s="1">
        <v>20669</v>
      </c>
      <c r="B20671">
        <v>0.151816642960517</v>
      </c>
      <c r="C20671">
        <v>0</v>
      </c>
    </row>
    <row r="20672" spans="1:3" x14ac:dyDescent="0.25">
      <c r="A20672" s="1">
        <v>20670</v>
      </c>
      <c r="B20672">
        <v>0.3790926973216226</v>
      </c>
      <c r="C20672">
        <v>0</v>
      </c>
    </row>
    <row r="20673" spans="1:3" x14ac:dyDescent="0.25">
      <c r="A20673" s="1">
        <v>20671</v>
      </c>
      <c r="B20673">
        <v>0.14361503940668691</v>
      </c>
      <c r="C20673">
        <v>0</v>
      </c>
    </row>
    <row r="20674" spans="1:3" x14ac:dyDescent="0.25">
      <c r="A20674" s="1">
        <v>20672</v>
      </c>
      <c r="B20674">
        <v>0.2336347065227804</v>
      </c>
      <c r="C20674">
        <v>0</v>
      </c>
    </row>
    <row r="20675" spans="1:3" x14ac:dyDescent="0.25">
      <c r="A20675" s="1">
        <v>20673</v>
      </c>
      <c r="B20675">
        <v>0.1661952989776454</v>
      </c>
      <c r="C20675">
        <v>0</v>
      </c>
    </row>
    <row r="20676" spans="1:3" x14ac:dyDescent="0.25">
      <c r="A20676" s="1">
        <v>20674</v>
      </c>
      <c r="B20676">
        <v>0.12919142466346031</v>
      </c>
      <c r="C20676">
        <v>0</v>
      </c>
    </row>
    <row r="20677" spans="1:3" x14ac:dyDescent="0.25">
      <c r="A20677" s="1">
        <v>20675</v>
      </c>
      <c r="B20677">
        <v>0.47084190063634301</v>
      </c>
      <c r="C20677">
        <v>0</v>
      </c>
    </row>
    <row r="20678" spans="1:3" x14ac:dyDescent="0.25">
      <c r="A20678" s="1">
        <v>20676</v>
      </c>
      <c r="B20678">
        <v>0.74534944658157776</v>
      </c>
      <c r="C20678">
        <v>1</v>
      </c>
    </row>
    <row r="20679" spans="1:3" x14ac:dyDescent="0.25">
      <c r="A20679" s="1">
        <v>20677</v>
      </c>
      <c r="B20679">
        <v>0.58227351063851651</v>
      </c>
      <c r="C20679">
        <v>1</v>
      </c>
    </row>
    <row r="20680" spans="1:3" x14ac:dyDescent="0.25">
      <c r="A20680" s="1">
        <v>20678</v>
      </c>
      <c r="B20680">
        <v>0.7891704010348678</v>
      </c>
      <c r="C20680">
        <v>1</v>
      </c>
    </row>
    <row r="20681" spans="1:3" x14ac:dyDescent="0.25">
      <c r="A20681" s="1">
        <v>20679</v>
      </c>
      <c r="B20681">
        <v>0.75941544674973127</v>
      </c>
      <c r="C20681">
        <v>1</v>
      </c>
    </row>
    <row r="20682" spans="1:3" x14ac:dyDescent="0.25">
      <c r="A20682" s="1">
        <v>20680</v>
      </c>
      <c r="B20682">
        <v>0.32690883288830602</v>
      </c>
      <c r="C20682">
        <v>0</v>
      </c>
    </row>
    <row r="20683" spans="1:3" x14ac:dyDescent="0.25">
      <c r="A20683" s="1">
        <v>20681</v>
      </c>
      <c r="B20683">
        <v>0.66431202385489718</v>
      </c>
      <c r="C20683">
        <v>1</v>
      </c>
    </row>
    <row r="20684" spans="1:3" x14ac:dyDescent="0.25">
      <c r="A20684" s="1">
        <v>20682</v>
      </c>
      <c r="B20684">
        <v>0.75328190863803024</v>
      </c>
      <c r="C20684">
        <v>0</v>
      </c>
    </row>
    <row r="20685" spans="1:3" x14ac:dyDescent="0.25">
      <c r="A20685" s="1">
        <v>20683</v>
      </c>
      <c r="B20685">
        <v>0.54251871001565188</v>
      </c>
      <c r="C20685">
        <v>0</v>
      </c>
    </row>
    <row r="20686" spans="1:3" x14ac:dyDescent="0.25">
      <c r="A20686" s="1">
        <v>20684</v>
      </c>
      <c r="B20686">
        <v>0.6287326857276474</v>
      </c>
      <c r="C20686">
        <v>1</v>
      </c>
    </row>
    <row r="20687" spans="1:3" x14ac:dyDescent="0.25">
      <c r="A20687" s="1">
        <v>20685</v>
      </c>
      <c r="B20687">
        <v>0.72294618297584901</v>
      </c>
      <c r="C20687">
        <v>0</v>
      </c>
    </row>
    <row r="20688" spans="1:3" x14ac:dyDescent="0.25">
      <c r="A20688" s="1">
        <v>20686</v>
      </c>
      <c r="B20688">
        <v>0.68836121683407603</v>
      </c>
      <c r="C20688">
        <v>0</v>
      </c>
    </row>
    <row r="20689" spans="1:3" x14ac:dyDescent="0.25">
      <c r="A20689" s="1">
        <v>20687</v>
      </c>
      <c r="B20689">
        <v>0.63571450216548953</v>
      </c>
      <c r="C20689">
        <v>1</v>
      </c>
    </row>
    <row r="20690" spans="1:3" x14ac:dyDescent="0.25">
      <c r="A20690" s="1">
        <v>20688</v>
      </c>
      <c r="B20690">
        <v>0.84551551070127007</v>
      </c>
      <c r="C20690">
        <v>0</v>
      </c>
    </row>
    <row r="20691" spans="1:3" x14ac:dyDescent="0.25">
      <c r="A20691" s="1">
        <v>20689</v>
      </c>
      <c r="B20691">
        <v>0.21866639072562871</v>
      </c>
      <c r="C20691">
        <v>0</v>
      </c>
    </row>
    <row r="20692" spans="1:3" x14ac:dyDescent="0.25">
      <c r="A20692" s="1">
        <v>20690</v>
      </c>
      <c r="B20692">
        <v>0.46066221558660619</v>
      </c>
      <c r="C20692">
        <v>0</v>
      </c>
    </row>
    <row r="20693" spans="1:3" x14ac:dyDescent="0.25">
      <c r="A20693" s="1">
        <v>20691</v>
      </c>
      <c r="B20693">
        <v>0.42026367602615478</v>
      </c>
      <c r="C20693">
        <v>0</v>
      </c>
    </row>
    <row r="20694" spans="1:3" x14ac:dyDescent="0.25">
      <c r="A20694" s="1">
        <v>20692</v>
      </c>
      <c r="B20694">
        <v>0.20431405430917701</v>
      </c>
      <c r="C20694">
        <v>0</v>
      </c>
    </row>
    <row r="20695" spans="1:3" x14ac:dyDescent="0.25">
      <c r="A20695" s="1">
        <v>20693</v>
      </c>
      <c r="B20695">
        <v>0.48551798680660102</v>
      </c>
      <c r="C20695">
        <v>0</v>
      </c>
    </row>
    <row r="20696" spans="1:3" x14ac:dyDescent="0.25">
      <c r="A20696" s="1">
        <v>20694</v>
      </c>
      <c r="B20696">
        <v>0.33986992058115528</v>
      </c>
      <c r="C20696">
        <v>0</v>
      </c>
    </row>
    <row r="20697" spans="1:3" x14ac:dyDescent="0.25">
      <c r="A20697" s="1">
        <v>20695</v>
      </c>
      <c r="B20697">
        <v>0.14602369550062061</v>
      </c>
      <c r="C20697">
        <v>0</v>
      </c>
    </row>
    <row r="20698" spans="1:3" x14ac:dyDescent="0.25">
      <c r="A20698" s="1">
        <v>20696</v>
      </c>
      <c r="B20698">
        <v>0.60299899161752191</v>
      </c>
      <c r="C20698">
        <v>0</v>
      </c>
    </row>
    <row r="20699" spans="1:3" x14ac:dyDescent="0.25">
      <c r="A20699" s="1">
        <v>20697</v>
      </c>
      <c r="B20699">
        <v>0.46186515168500031</v>
      </c>
      <c r="C20699">
        <v>0</v>
      </c>
    </row>
    <row r="20700" spans="1:3" x14ac:dyDescent="0.25">
      <c r="A20700" s="1">
        <v>20698</v>
      </c>
      <c r="B20700">
        <v>0.74413093810455422</v>
      </c>
      <c r="C20700">
        <v>1</v>
      </c>
    </row>
    <row r="20701" spans="1:3" x14ac:dyDescent="0.25">
      <c r="A20701" s="1">
        <v>20699</v>
      </c>
      <c r="B20701">
        <v>0.31167206184456892</v>
      </c>
      <c r="C20701">
        <v>0</v>
      </c>
    </row>
    <row r="20702" spans="1:3" x14ac:dyDescent="0.25">
      <c r="A20702" s="1">
        <v>20700</v>
      </c>
      <c r="B20702">
        <v>0.38505557429154058</v>
      </c>
      <c r="C20702">
        <v>0</v>
      </c>
    </row>
    <row r="20703" spans="1:3" x14ac:dyDescent="0.25">
      <c r="A20703" s="1">
        <v>20701</v>
      </c>
      <c r="B20703">
        <v>0.76534326112379314</v>
      </c>
      <c r="C20703">
        <v>0</v>
      </c>
    </row>
    <row r="20704" spans="1:3" x14ac:dyDescent="0.25">
      <c r="A20704" s="1">
        <v>20702</v>
      </c>
      <c r="B20704">
        <v>0.6659104032887998</v>
      </c>
      <c r="C20704">
        <v>0</v>
      </c>
    </row>
    <row r="20705" spans="1:3" x14ac:dyDescent="0.25">
      <c r="A20705" s="1">
        <v>20703</v>
      </c>
      <c r="B20705">
        <v>9.6754449705155329E-2</v>
      </c>
      <c r="C20705">
        <v>0</v>
      </c>
    </row>
    <row r="20706" spans="1:3" x14ac:dyDescent="0.25">
      <c r="A20706" s="1">
        <v>20704</v>
      </c>
      <c r="B20706">
        <v>0.33062300388805821</v>
      </c>
      <c r="C20706">
        <v>0</v>
      </c>
    </row>
    <row r="20707" spans="1:3" x14ac:dyDescent="0.25">
      <c r="A20707" s="1">
        <v>20705</v>
      </c>
      <c r="B20707">
        <v>0.5973652704882344</v>
      </c>
      <c r="C20707">
        <v>0</v>
      </c>
    </row>
    <row r="20708" spans="1:3" x14ac:dyDescent="0.25">
      <c r="A20708" s="1">
        <v>20706</v>
      </c>
      <c r="B20708">
        <v>0.81031887976404682</v>
      </c>
      <c r="C20708">
        <v>0</v>
      </c>
    </row>
    <row r="20709" spans="1:3" x14ac:dyDescent="0.25">
      <c r="A20709" s="1">
        <v>20707</v>
      </c>
      <c r="B20709">
        <v>0.44518478203951201</v>
      </c>
      <c r="C20709">
        <v>0</v>
      </c>
    </row>
    <row r="20710" spans="1:3" x14ac:dyDescent="0.25">
      <c r="A20710" s="1">
        <v>20708</v>
      </c>
      <c r="B20710">
        <v>0.41755888557097098</v>
      </c>
      <c r="C20710">
        <v>0</v>
      </c>
    </row>
    <row r="20711" spans="1:3" x14ac:dyDescent="0.25">
      <c r="A20711" s="1">
        <v>20709</v>
      </c>
      <c r="B20711">
        <v>0.60685916897044012</v>
      </c>
      <c r="C20711">
        <v>0</v>
      </c>
    </row>
    <row r="20712" spans="1:3" x14ac:dyDescent="0.25">
      <c r="A20712" s="1">
        <v>20710</v>
      </c>
      <c r="B20712">
        <v>0.44700881327546937</v>
      </c>
      <c r="C20712">
        <v>0</v>
      </c>
    </row>
    <row r="20713" spans="1:3" x14ac:dyDescent="0.25">
      <c r="A20713" s="1">
        <v>20711</v>
      </c>
      <c r="B20713">
        <v>0.24897485157938731</v>
      </c>
      <c r="C20713">
        <v>0</v>
      </c>
    </row>
    <row r="20714" spans="1:3" x14ac:dyDescent="0.25">
      <c r="A20714" s="1">
        <v>20712</v>
      </c>
      <c r="B20714">
        <v>0.31385088321291948</v>
      </c>
      <c r="C20714">
        <v>0</v>
      </c>
    </row>
    <row r="20715" spans="1:3" x14ac:dyDescent="0.25">
      <c r="A20715" s="1">
        <v>20713</v>
      </c>
      <c r="B20715">
        <v>0.51182711046804341</v>
      </c>
      <c r="C20715">
        <v>1</v>
      </c>
    </row>
    <row r="20716" spans="1:3" x14ac:dyDescent="0.25">
      <c r="A20716" s="1">
        <v>20714</v>
      </c>
      <c r="B20716">
        <v>0.1200030924707932</v>
      </c>
      <c r="C20716">
        <v>0</v>
      </c>
    </row>
    <row r="20717" spans="1:3" x14ac:dyDescent="0.25">
      <c r="A20717" s="1">
        <v>20715</v>
      </c>
      <c r="B20717">
        <v>0.26222109421981432</v>
      </c>
      <c r="C20717">
        <v>0</v>
      </c>
    </row>
    <row r="20718" spans="1:3" x14ac:dyDescent="0.25">
      <c r="A20718" s="1">
        <v>20716</v>
      </c>
      <c r="B20718">
        <v>0.47701671022501058</v>
      </c>
      <c r="C20718">
        <v>1</v>
      </c>
    </row>
    <row r="20719" spans="1:3" x14ac:dyDescent="0.25">
      <c r="A20719" s="1">
        <v>20717</v>
      </c>
      <c r="B20719">
        <v>0.65387554446590146</v>
      </c>
      <c r="C20719">
        <v>0</v>
      </c>
    </row>
    <row r="20720" spans="1:3" x14ac:dyDescent="0.25">
      <c r="A20720" s="1">
        <v>20718</v>
      </c>
      <c r="B20720">
        <v>0.25870741342751108</v>
      </c>
      <c r="C20720">
        <v>0</v>
      </c>
    </row>
    <row r="20721" spans="1:3" x14ac:dyDescent="0.25">
      <c r="A20721" s="1">
        <v>20719</v>
      </c>
      <c r="B20721">
        <v>0.17717769340958209</v>
      </c>
      <c r="C20721">
        <v>0</v>
      </c>
    </row>
    <row r="20722" spans="1:3" x14ac:dyDescent="0.25">
      <c r="A20722" s="1">
        <v>20720</v>
      </c>
      <c r="B20722">
        <v>8.9072201925901137E-2</v>
      </c>
      <c r="C20722">
        <v>0</v>
      </c>
    </row>
    <row r="20723" spans="1:3" x14ac:dyDescent="0.25">
      <c r="A20723" s="1">
        <v>20721</v>
      </c>
      <c r="B20723">
        <v>0.63647462779600339</v>
      </c>
      <c r="C20723">
        <v>1</v>
      </c>
    </row>
    <row r="20724" spans="1:3" x14ac:dyDescent="0.25">
      <c r="A20724" s="1">
        <v>20722</v>
      </c>
      <c r="B20724">
        <v>0.78649493658832514</v>
      </c>
      <c r="C20724">
        <v>1</v>
      </c>
    </row>
    <row r="20725" spans="1:3" x14ac:dyDescent="0.25">
      <c r="A20725" s="1">
        <v>20723</v>
      </c>
      <c r="B20725">
        <v>0.18189116563138319</v>
      </c>
      <c r="C20725">
        <v>0</v>
      </c>
    </row>
    <row r="20726" spans="1:3" x14ac:dyDescent="0.25">
      <c r="A20726" s="1">
        <v>20724</v>
      </c>
      <c r="B20726">
        <v>0.55847324225752915</v>
      </c>
      <c r="C20726">
        <v>0</v>
      </c>
    </row>
    <row r="20727" spans="1:3" x14ac:dyDescent="0.25">
      <c r="A20727" s="1">
        <v>20725</v>
      </c>
      <c r="B20727">
        <v>0.78016178366023237</v>
      </c>
      <c r="C20727">
        <v>0</v>
      </c>
    </row>
    <row r="20728" spans="1:3" x14ac:dyDescent="0.25">
      <c r="A20728" s="1">
        <v>20726</v>
      </c>
      <c r="B20728">
        <v>0.74582202885304105</v>
      </c>
      <c r="C20728">
        <v>0</v>
      </c>
    </row>
    <row r="20729" spans="1:3" x14ac:dyDescent="0.25">
      <c r="A20729" s="1">
        <v>20727</v>
      </c>
      <c r="B20729">
        <v>0.56771337962114377</v>
      </c>
      <c r="C20729">
        <v>1</v>
      </c>
    </row>
    <row r="20730" spans="1:3" x14ac:dyDescent="0.25">
      <c r="A20730" s="1">
        <v>20728</v>
      </c>
      <c r="B20730">
        <v>0.19936923140289589</v>
      </c>
      <c r="C20730">
        <v>0</v>
      </c>
    </row>
    <row r="20731" spans="1:3" x14ac:dyDescent="0.25">
      <c r="A20731" s="1">
        <v>20729</v>
      </c>
      <c r="B20731">
        <v>0.78519981686063467</v>
      </c>
      <c r="C20731">
        <v>1</v>
      </c>
    </row>
    <row r="20732" spans="1:3" x14ac:dyDescent="0.25">
      <c r="A20732" s="1">
        <v>20730</v>
      </c>
      <c r="B20732">
        <v>0.3317403331092646</v>
      </c>
      <c r="C20732">
        <v>1</v>
      </c>
    </row>
    <row r="20733" spans="1:3" x14ac:dyDescent="0.25">
      <c r="A20733" s="1">
        <v>20731</v>
      </c>
      <c r="B20733">
        <v>0.28955673053478781</v>
      </c>
      <c r="C20733">
        <v>0</v>
      </c>
    </row>
    <row r="20734" spans="1:3" x14ac:dyDescent="0.25">
      <c r="A20734" s="1">
        <v>20732</v>
      </c>
      <c r="B20734">
        <v>0.31981740484182569</v>
      </c>
      <c r="C20734">
        <v>0</v>
      </c>
    </row>
    <row r="20735" spans="1:3" x14ac:dyDescent="0.25">
      <c r="A20735" s="1">
        <v>20733</v>
      </c>
      <c r="B20735">
        <v>0.1327039599716188</v>
      </c>
      <c r="C20735">
        <v>0</v>
      </c>
    </row>
    <row r="20736" spans="1:3" x14ac:dyDescent="0.25">
      <c r="A20736" s="1">
        <v>20734</v>
      </c>
      <c r="B20736">
        <v>0.31691504432396772</v>
      </c>
      <c r="C20736">
        <v>0</v>
      </c>
    </row>
    <row r="20737" spans="1:3" x14ac:dyDescent="0.25">
      <c r="A20737" s="1">
        <v>20735</v>
      </c>
      <c r="B20737">
        <v>0.71034582100068788</v>
      </c>
      <c r="C20737">
        <v>1</v>
      </c>
    </row>
    <row r="20738" spans="1:3" x14ac:dyDescent="0.25">
      <c r="A20738" s="1">
        <v>20736</v>
      </c>
      <c r="B20738">
        <v>7.1469925357654437E-2</v>
      </c>
      <c r="C20738">
        <v>0</v>
      </c>
    </row>
    <row r="20739" spans="1:3" x14ac:dyDescent="0.25">
      <c r="A20739" s="1">
        <v>20737</v>
      </c>
      <c r="B20739">
        <v>0.4438345723170789</v>
      </c>
      <c r="C20739">
        <v>0</v>
      </c>
    </row>
    <row r="20740" spans="1:3" x14ac:dyDescent="0.25">
      <c r="A20740" s="1">
        <v>20738</v>
      </c>
      <c r="B20740">
        <v>0.85900677896708311</v>
      </c>
      <c r="C20740">
        <v>0</v>
      </c>
    </row>
    <row r="20741" spans="1:3" x14ac:dyDescent="0.25">
      <c r="A20741" s="1">
        <v>20739</v>
      </c>
      <c r="B20741">
        <v>0.1013679192136704</v>
      </c>
      <c r="C20741">
        <v>0</v>
      </c>
    </row>
    <row r="20742" spans="1:3" x14ac:dyDescent="0.25">
      <c r="A20742" s="1">
        <v>20740</v>
      </c>
      <c r="B20742">
        <v>0.30065474062760777</v>
      </c>
      <c r="C20742">
        <v>0</v>
      </c>
    </row>
    <row r="20743" spans="1:3" x14ac:dyDescent="0.25">
      <c r="A20743" s="1">
        <v>20741</v>
      </c>
      <c r="B20743">
        <v>0.58118459658001098</v>
      </c>
      <c r="C20743">
        <v>0</v>
      </c>
    </row>
    <row r="20744" spans="1:3" x14ac:dyDescent="0.25">
      <c r="A20744" s="1">
        <v>20742</v>
      </c>
      <c r="B20744">
        <v>8.4677606795980645E-2</v>
      </c>
      <c r="C20744">
        <v>0</v>
      </c>
    </row>
    <row r="20745" spans="1:3" x14ac:dyDescent="0.25">
      <c r="A20745" s="1">
        <v>20743</v>
      </c>
      <c r="B20745">
        <v>0.56131542068473039</v>
      </c>
      <c r="C20745">
        <v>0</v>
      </c>
    </row>
    <row r="20746" spans="1:3" x14ac:dyDescent="0.25">
      <c r="A20746" s="1">
        <v>20744</v>
      </c>
      <c r="B20746">
        <v>0.83075560101334078</v>
      </c>
      <c r="C20746">
        <v>0</v>
      </c>
    </row>
    <row r="20747" spans="1:3" x14ac:dyDescent="0.25">
      <c r="A20747" s="1">
        <v>20745</v>
      </c>
      <c r="B20747">
        <v>0.3303615075507475</v>
      </c>
      <c r="C20747">
        <v>0</v>
      </c>
    </row>
    <row r="20748" spans="1:3" x14ac:dyDescent="0.25">
      <c r="A20748" s="1">
        <v>20746</v>
      </c>
      <c r="B20748">
        <v>0.45338580483041557</v>
      </c>
      <c r="C20748">
        <v>0</v>
      </c>
    </row>
    <row r="20749" spans="1:3" x14ac:dyDescent="0.25">
      <c r="A20749" s="1">
        <v>20747</v>
      </c>
      <c r="B20749">
        <v>7.6024981736504682E-2</v>
      </c>
      <c r="C20749">
        <v>0</v>
      </c>
    </row>
    <row r="20750" spans="1:3" x14ac:dyDescent="0.25">
      <c r="A20750" s="1">
        <v>20748</v>
      </c>
      <c r="B20750">
        <v>0.8144677568405021</v>
      </c>
      <c r="C20750">
        <v>1</v>
      </c>
    </row>
    <row r="20751" spans="1:3" x14ac:dyDescent="0.25">
      <c r="A20751" s="1">
        <v>20749</v>
      </c>
      <c r="B20751">
        <v>0.2667991474881965</v>
      </c>
      <c r="C20751">
        <v>0</v>
      </c>
    </row>
    <row r="20752" spans="1:3" x14ac:dyDescent="0.25">
      <c r="A20752" s="1">
        <v>20750</v>
      </c>
      <c r="B20752">
        <v>0.1437947115835963</v>
      </c>
      <c r="C20752">
        <v>0</v>
      </c>
    </row>
    <row r="20753" spans="1:3" x14ac:dyDescent="0.25">
      <c r="A20753" s="1">
        <v>20751</v>
      </c>
      <c r="B20753">
        <v>0.44953292859419852</v>
      </c>
      <c r="C20753">
        <v>0</v>
      </c>
    </row>
    <row r="20754" spans="1:3" x14ac:dyDescent="0.25">
      <c r="A20754" s="1">
        <v>20752</v>
      </c>
      <c r="B20754">
        <v>0.73441872794413376</v>
      </c>
      <c r="C20754">
        <v>0</v>
      </c>
    </row>
    <row r="20755" spans="1:3" x14ac:dyDescent="0.25">
      <c r="A20755" s="1">
        <v>20753</v>
      </c>
      <c r="B20755">
        <v>0.1029591547253946</v>
      </c>
      <c r="C20755">
        <v>0</v>
      </c>
    </row>
    <row r="20756" spans="1:3" x14ac:dyDescent="0.25">
      <c r="A20756" s="1">
        <v>20754</v>
      </c>
      <c r="B20756">
        <v>0.28887846962601049</v>
      </c>
      <c r="C20756">
        <v>0</v>
      </c>
    </row>
    <row r="20757" spans="1:3" x14ac:dyDescent="0.25">
      <c r="A20757" s="1">
        <v>20755</v>
      </c>
      <c r="B20757">
        <v>0.84604934290683864</v>
      </c>
      <c r="C20757">
        <v>0</v>
      </c>
    </row>
    <row r="20758" spans="1:3" x14ac:dyDescent="0.25">
      <c r="A20758" s="1">
        <v>20756</v>
      </c>
      <c r="B20758">
        <v>0.33054949601155542</v>
      </c>
      <c r="C20758">
        <v>0</v>
      </c>
    </row>
    <row r="20759" spans="1:3" x14ac:dyDescent="0.25">
      <c r="A20759" s="1">
        <v>20757</v>
      </c>
      <c r="B20759">
        <v>0.70808252162685814</v>
      </c>
      <c r="C20759">
        <v>0</v>
      </c>
    </row>
    <row r="20760" spans="1:3" x14ac:dyDescent="0.25">
      <c r="A20760" s="1">
        <v>20758</v>
      </c>
      <c r="B20760">
        <v>0.1465422608251451</v>
      </c>
      <c r="C20760">
        <v>0</v>
      </c>
    </row>
    <row r="20761" spans="1:3" x14ac:dyDescent="0.25">
      <c r="A20761" s="1">
        <v>20759</v>
      </c>
      <c r="B20761">
        <v>8.0529987030839731E-2</v>
      </c>
      <c r="C20761">
        <v>0</v>
      </c>
    </row>
    <row r="20762" spans="1:3" x14ac:dyDescent="0.25">
      <c r="A20762" s="1">
        <v>20760</v>
      </c>
      <c r="B20762">
        <v>0.43822841812434021</v>
      </c>
      <c r="C20762">
        <v>0</v>
      </c>
    </row>
    <row r="20763" spans="1:3" x14ac:dyDescent="0.25">
      <c r="A20763" s="1">
        <v>20761</v>
      </c>
      <c r="B20763">
        <v>0.1041688087253145</v>
      </c>
      <c r="C20763">
        <v>0</v>
      </c>
    </row>
    <row r="20764" spans="1:3" x14ac:dyDescent="0.25">
      <c r="A20764" s="1">
        <v>20762</v>
      </c>
      <c r="B20764">
        <v>0.14080299366609431</v>
      </c>
      <c r="C20764">
        <v>0</v>
      </c>
    </row>
    <row r="20765" spans="1:3" x14ac:dyDescent="0.25">
      <c r="A20765" s="1">
        <v>20763</v>
      </c>
      <c r="B20765">
        <v>0.52144651449487711</v>
      </c>
      <c r="C20765">
        <v>1</v>
      </c>
    </row>
    <row r="20766" spans="1:3" x14ac:dyDescent="0.25">
      <c r="A20766" s="1">
        <v>20764</v>
      </c>
      <c r="B20766">
        <v>0.35805078546796731</v>
      </c>
      <c r="C20766">
        <v>0</v>
      </c>
    </row>
    <row r="20767" spans="1:3" x14ac:dyDescent="0.25">
      <c r="A20767" s="1">
        <v>20765</v>
      </c>
      <c r="B20767">
        <v>0.29885272991572959</v>
      </c>
      <c r="C20767">
        <v>0</v>
      </c>
    </row>
    <row r="20768" spans="1:3" x14ac:dyDescent="0.25">
      <c r="A20768" s="1">
        <v>20766</v>
      </c>
      <c r="B20768">
        <v>0.44595428398056541</v>
      </c>
      <c r="C20768">
        <v>1</v>
      </c>
    </row>
    <row r="20769" spans="1:3" x14ac:dyDescent="0.25">
      <c r="A20769" s="1">
        <v>20767</v>
      </c>
      <c r="B20769">
        <v>0.57974685067110421</v>
      </c>
      <c r="C20769">
        <v>1</v>
      </c>
    </row>
    <row r="20770" spans="1:3" x14ac:dyDescent="0.25">
      <c r="A20770" s="1">
        <v>20768</v>
      </c>
      <c r="B20770">
        <v>0.1712638889160388</v>
      </c>
      <c r="C20770">
        <v>0</v>
      </c>
    </row>
    <row r="20771" spans="1:3" x14ac:dyDescent="0.25">
      <c r="A20771" s="1">
        <v>20769</v>
      </c>
      <c r="B20771">
        <v>0.3267910130678261</v>
      </c>
      <c r="C20771">
        <v>0</v>
      </c>
    </row>
    <row r="20772" spans="1:3" x14ac:dyDescent="0.25">
      <c r="A20772" s="1">
        <v>20770</v>
      </c>
      <c r="B20772">
        <v>0.42702489981508301</v>
      </c>
      <c r="C20772">
        <v>0</v>
      </c>
    </row>
    <row r="20773" spans="1:3" x14ac:dyDescent="0.25">
      <c r="A20773" s="1">
        <v>20771</v>
      </c>
      <c r="B20773">
        <v>0.25856500604171551</v>
      </c>
      <c r="C20773">
        <v>0</v>
      </c>
    </row>
    <row r="20774" spans="1:3" x14ac:dyDescent="0.25">
      <c r="A20774" s="1">
        <v>20772</v>
      </c>
      <c r="B20774">
        <v>0.20752054069244341</v>
      </c>
      <c r="C20774">
        <v>0</v>
      </c>
    </row>
    <row r="20775" spans="1:3" x14ac:dyDescent="0.25">
      <c r="A20775" s="1">
        <v>20773</v>
      </c>
      <c r="B20775">
        <v>0.52943153386318054</v>
      </c>
      <c r="C20775">
        <v>0</v>
      </c>
    </row>
    <row r="20776" spans="1:3" x14ac:dyDescent="0.25">
      <c r="A20776" s="1">
        <v>20774</v>
      </c>
      <c r="B20776">
        <v>0.83172026295739776</v>
      </c>
      <c r="C20776">
        <v>0</v>
      </c>
    </row>
    <row r="20777" spans="1:3" x14ac:dyDescent="0.25">
      <c r="A20777" s="1">
        <v>20775</v>
      </c>
      <c r="B20777">
        <v>0.51050146508519778</v>
      </c>
      <c r="C20777">
        <v>0</v>
      </c>
    </row>
    <row r="20778" spans="1:3" x14ac:dyDescent="0.25">
      <c r="A20778" s="1">
        <v>20776</v>
      </c>
      <c r="B20778">
        <v>0.20762009463640829</v>
      </c>
      <c r="C20778">
        <v>0</v>
      </c>
    </row>
    <row r="20779" spans="1:3" x14ac:dyDescent="0.25">
      <c r="A20779" s="1">
        <v>20777</v>
      </c>
      <c r="B20779">
        <v>0.32271484196752548</v>
      </c>
      <c r="C20779">
        <v>0</v>
      </c>
    </row>
    <row r="20780" spans="1:3" x14ac:dyDescent="0.25">
      <c r="A20780" s="1">
        <v>20778</v>
      </c>
      <c r="B20780">
        <v>0.3656995020484809</v>
      </c>
      <c r="C20780">
        <v>0</v>
      </c>
    </row>
    <row r="20781" spans="1:3" x14ac:dyDescent="0.25">
      <c r="A20781" s="1">
        <v>20779</v>
      </c>
      <c r="B20781">
        <v>0.78817178428336343</v>
      </c>
      <c r="C20781">
        <v>1</v>
      </c>
    </row>
    <row r="20782" spans="1:3" x14ac:dyDescent="0.25">
      <c r="A20782" s="1">
        <v>20780</v>
      </c>
      <c r="B20782">
        <v>0.35735601464065953</v>
      </c>
      <c r="C20782">
        <v>0</v>
      </c>
    </row>
    <row r="20783" spans="1:3" x14ac:dyDescent="0.25">
      <c r="A20783" s="1">
        <v>20781</v>
      </c>
      <c r="B20783">
        <v>0.2643492212228522</v>
      </c>
      <c r="C20783">
        <v>0</v>
      </c>
    </row>
    <row r="20784" spans="1:3" x14ac:dyDescent="0.25">
      <c r="A20784" s="1">
        <v>20782</v>
      </c>
      <c r="B20784">
        <v>0.7668989835074671</v>
      </c>
      <c r="C20784">
        <v>1</v>
      </c>
    </row>
    <row r="20785" spans="1:3" x14ac:dyDescent="0.25">
      <c r="A20785" s="1">
        <v>20783</v>
      </c>
      <c r="B20785">
        <v>0.1016389889530875</v>
      </c>
      <c r="C20785">
        <v>0</v>
      </c>
    </row>
    <row r="20786" spans="1:3" x14ac:dyDescent="0.25">
      <c r="A20786" s="1">
        <v>20784</v>
      </c>
      <c r="B20786">
        <v>0.1995468288262604</v>
      </c>
      <c r="C20786">
        <v>0</v>
      </c>
    </row>
    <row r="20787" spans="1:3" x14ac:dyDescent="0.25">
      <c r="A20787" s="1">
        <v>20785</v>
      </c>
      <c r="B20787">
        <v>0.32072382118076292</v>
      </c>
      <c r="C20787">
        <v>0</v>
      </c>
    </row>
    <row r="20788" spans="1:3" x14ac:dyDescent="0.25">
      <c r="A20788" s="1">
        <v>20786</v>
      </c>
      <c r="B20788">
        <v>0.6544986159238354</v>
      </c>
      <c r="C20788">
        <v>1</v>
      </c>
    </row>
    <row r="20789" spans="1:3" x14ac:dyDescent="0.25">
      <c r="A20789" s="1">
        <v>20787</v>
      </c>
      <c r="B20789">
        <v>0.48655672405746492</v>
      </c>
      <c r="C20789">
        <v>0</v>
      </c>
    </row>
    <row r="20790" spans="1:3" x14ac:dyDescent="0.25">
      <c r="A20790" s="1">
        <v>20788</v>
      </c>
      <c r="B20790">
        <v>0.50614062942178828</v>
      </c>
      <c r="C20790">
        <v>0</v>
      </c>
    </row>
    <row r="20791" spans="1:3" x14ac:dyDescent="0.25">
      <c r="A20791" s="1">
        <v>20789</v>
      </c>
      <c r="B20791">
        <v>0.67368601745682999</v>
      </c>
      <c r="C20791">
        <v>0</v>
      </c>
    </row>
    <row r="20792" spans="1:3" x14ac:dyDescent="0.25">
      <c r="A20792" s="1">
        <v>20790</v>
      </c>
      <c r="B20792">
        <v>0.44085099955807111</v>
      </c>
      <c r="C20792">
        <v>0</v>
      </c>
    </row>
    <row r="20793" spans="1:3" x14ac:dyDescent="0.25">
      <c r="A20793" s="1">
        <v>20791</v>
      </c>
      <c r="B20793">
        <v>0.3183122648984697</v>
      </c>
      <c r="C20793">
        <v>0</v>
      </c>
    </row>
    <row r="20794" spans="1:3" x14ac:dyDescent="0.25">
      <c r="A20794" s="1">
        <v>20792</v>
      </c>
      <c r="B20794">
        <v>0.46355597532903292</v>
      </c>
      <c r="C20794">
        <v>0</v>
      </c>
    </row>
    <row r="20795" spans="1:3" x14ac:dyDescent="0.25">
      <c r="A20795" s="1">
        <v>20793</v>
      </c>
      <c r="B20795">
        <v>0.67519907307739135</v>
      </c>
      <c r="C20795">
        <v>0</v>
      </c>
    </row>
    <row r="20796" spans="1:3" x14ac:dyDescent="0.25">
      <c r="A20796" s="1">
        <v>20794</v>
      </c>
      <c r="B20796">
        <v>0.14685784735233051</v>
      </c>
      <c r="C20796">
        <v>1</v>
      </c>
    </row>
    <row r="20797" spans="1:3" x14ac:dyDescent="0.25">
      <c r="A20797" s="1">
        <v>20795</v>
      </c>
      <c r="B20797">
        <v>0.76581091744307328</v>
      </c>
      <c r="C20797">
        <v>1</v>
      </c>
    </row>
    <row r="20798" spans="1:3" x14ac:dyDescent="0.25">
      <c r="A20798" s="1">
        <v>20796</v>
      </c>
      <c r="B20798">
        <v>0.23099929838780889</v>
      </c>
      <c r="C20798">
        <v>0</v>
      </c>
    </row>
    <row r="20799" spans="1:3" x14ac:dyDescent="0.25">
      <c r="A20799" s="1">
        <v>20797</v>
      </c>
      <c r="B20799">
        <v>0.67718565723512114</v>
      </c>
      <c r="C20799">
        <v>1</v>
      </c>
    </row>
    <row r="20800" spans="1:3" x14ac:dyDescent="0.25">
      <c r="A20800" s="1">
        <v>20798</v>
      </c>
      <c r="B20800">
        <v>7.5623983210039492E-2</v>
      </c>
      <c r="C20800">
        <v>0</v>
      </c>
    </row>
    <row r="20801" spans="1:3" x14ac:dyDescent="0.25">
      <c r="A20801" s="1">
        <v>20799</v>
      </c>
      <c r="B20801">
        <v>0.15793386388443839</v>
      </c>
      <c r="C20801">
        <v>0</v>
      </c>
    </row>
    <row r="20802" spans="1:3" x14ac:dyDescent="0.25">
      <c r="A20802" s="1">
        <v>20800</v>
      </c>
      <c r="B20802">
        <v>0.2182885541771683</v>
      </c>
      <c r="C20802">
        <v>0</v>
      </c>
    </row>
    <row r="20803" spans="1:3" x14ac:dyDescent="0.25">
      <c r="A20803" s="1">
        <v>20801</v>
      </c>
      <c r="B20803">
        <v>0.59304944973714369</v>
      </c>
      <c r="C20803">
        <v>0</v>
      </c>
    </row>
    <row r="20804" spans="1:3" x14ac:dyDescent="0.25">
      <c r="A20804" s="1">
        <v>20802</v>
      </c>
      <c r="B20804">
        <v>0.65129389881206823</v>
      </c>
      <c r="C20804">
        <v>0</v>
      </c>
    </row>
    <row r="20805" spans="1:3" x14ac:dyDescent="0.25">
      <c r="A20805" s="1">
        <v>20803</v>
      </c>
      <c r="B20805">
        <v>0.29239146554035889</v>
      </c>
      <c r="C20805">
        <v>0</v>
      </c>
    </row>
    <row r="20806" spans="1:3" x14ac:dyDescent="0.25">
      <c r="A20806" s="1">
        <v>20804</v>
      </c>
      <c r="B20806">
        <v>0.1553249225965101</v>
      </c>
      <c r="C20806">
        <v>0</v>
      </c>
    </row>
    <row r="20807" spans="1:3" x14ac:dyDescent="0.25">
      <c r="A20807" s="1">
        <v>20805</v>
      </c>
      <c r="B20807">
        <v>0.80304367263043086</v>
      </c>
      <c r="C20807">
        <v>0</v>
      </c>
    </row>
    <row r="20808" spans="1:3" x14ac:dyDescent="0.25">
      <c r="A20808" s="1">
        <v>20806</v>
      </c>
      <c r="B20808">
        <v>0.21903909550016909</v>
      </c>
      <c r="C20808">
        <v>0</v>
      </c>
    </row>
    <row r="20809" spans="1:3" x14ac:dyDescent="0.25">
      <c r="A20809" s="1">
        <v>20807</v>
      </c>
      <c r="B20809">
        <v>0.72395052628657375</v>
      </c>
      <c r="C20809">
        <v>0</v>
      </c>
    </row>
    <row r="20810" spans="1:3" x14ac:dyDescent="0.25">
      <c r="A20810" s="1">
        <v>20808</v>
      </c>
      <c r="B20810">
        <v>0.7792252616212314</v>
      </c>
      <c r="C20810">
        <v>0</v>
      </c>
    </row>
    <row r="20811" spans="1:3" x14ac:dyDescent="0.25">
      <c r="A20811" s="1">
        <v>20809</v>
      </c>
      <c r="B20811">
        <v>0.19381625422392831</v>
      </c>
      <c r="C20811">
        <v>0</v>
      </c>
    </row>
    <row r="20812" spans="1:3" x14ac:dyDescent="0.25">
      <c r="A20812" s="1">
        <v>20810</v>
      </c>
      <c r="B20812">
        <v>0.17852869620142861</v>
      </c>
      <c r="C20812">
        <v>0</v>
      </c>
    </row>
    <row r="20813" spans="1:3" x14ac:dyDescent="0.25">
      <c r="A20813" s="1">
        <v>20811</v>
      </c>
      <c r="B20813">
        <v>7.9182973441857235E-2</v>
      </c>
      <c r="C20813">
        <v>0</v>
      </c>
    </row>
    <row r="20814" spans="1:3" x14ac:dyDescent="0.25">
      <c r="A20814" s="1">
        <v>20812</v>
      </c>
      <c r="B20814">
        <v>0.1516171160613628</v>
      </c>
      <c r="C20814">
        <v>0</v>
      </c>
    </row>
    <row r="20815" spans="1:3" x14ac:dyDescent="0.25">
      <c r="A20815" s="1">
        <v>20813</v>
      </c>
      <c r="B20815">
        <v>0.49718990706996458</v>
      </c>
      <c r="C20815">
        <v>1</v>
      </c>
    </row>
    <row r="20816" spans="1:3" x14ac:dyDescent="0.25">
      <c r="A20816" s="1">
        <v>20814</v>
      </c>
      <c r="B20816">
        <v>0.17032376482377559</v>
      </c>
      <c r="C20816">
        <v>0</v>
      </c>
    </row>
    <row r="20817" spans="1:3" x14ac:dyDescent="0.25">
      <c r="A20817" s="1">
        <v>20815</v>
      </c>
      <c r="B20817">
        <v>0.69891763387500205</v>
      </c>
      <c r="C20817">
        <v>0</v>
      </c>
    </row>
    <row r="20818" spans="1:3" x14ac:dyDescent="0.25">
      <c r="A20818" s="1">
        <v>20816</v>
      </c>
      <c r="B20818">
        <v>0.51336701041344812</v>
      </c>
      <c r="C20818">
        <v>0</v>
      </c>
    </row>
    <row r="20819" spans="1:3" x14ac:dyDescent="0.25">
      <c r="A20819" s="1">
        <v>20817</v>
      </c>
      <c r="B20819">
        <v>0.10135533615027539</v>
      </c>
      <c r="C20819">
        <v>0</v>
      </c>
    </row>
    <row r="20820" spans="1:3" x14ac:dyDescent="0.25">
      <c r="A20820" s="1">
        <v>20818</v>
      </c>
      <c r="B20820">
        <v>6.9235024602435108E-2</v>
      </c>
      <c r="C20820">
        <v>0</v>
      </c>
    </row>
    <row r="20821" spans="1:3" x14ac:dyDescent="0.25">
      <c r="A20821" s="1">
        <v>20819</v>
      </c>
      <c r="B20821">
        <v>0.11260469457975721</v>
      </c>
      <c r="C20821">
        <v>0</v>
      </c>
    </row>
    <row r="20822" spans="1:3" x14ac:dyDescent="0.25">
      <c r="A20822" s="1">
        <v>20820</v>
      </c>
      <c r="B20822">
        <v>0.21570857046948161</v>
      </c>
      <c r="C20822">
        <v>0</v>
      </c>
    </row>
    <row r="20823" spans="1:3" x14ac:dyDescent="0.25">
      <c r="A20823" s="1">
        <v>20821</v>
      </c>
      <c r="B20823">
        <v>0.4548844738922449</v>
      </c>
      <c r="C20823">
        <v>0</v>
      </c>
    </row>
    <row r="20824" spans="1:3" x14ac:dyDescent="0.25">
      <c r="A20824" s="1">
        <v>20822</v>
      </c>
      <c r="B20824">
        <v>0.1005033112011053</v>
      </c>
      <c r="C20824">
        <v>0</v>
      </c>
    </row>
    <row r="20825" spans="1:3" x14ac:dyDescent="0.25">
      <c r="A20825" s="1">
        <v>20823</v>
      </c>
      <c r="B20825">
        <v>0.36140113233308818</v>
      </c>
      <c r="C20825">
        <v>0</v>
      </c>
    </row>
    <row r="20826" spans="1:3" x14ac:dyDescent="0.25">
      <c r="A20826" s="1">
        <v>20824</v>
      </c>
      <c r="B20826">
        <v>0.2309414342327894</v>
      </c>
      <c r="C20826">
        <v>0</v>
      </c>
    </row>
    <row r="20827" spans="1:3" x14ac:dyDescent="0.25">
      <c r="A20827" s="1">
        <v>20825</v>
      </c>
      <c r="B20827">
        <v>0.217787395981552</v>
      </c>
      <c r="C20827">
        <v>0</v>
      </c>
    </row>
    <row r="20828" spans="1:3" x14ac:dyDescent="0.25">
      <c r="A20828" s="1">
        <v>20826</v>
      </c>
      <c r="B20828">
        <v>0.32980403025540678</v>
      </c>
      <c r="C20828">
        <v>0</v>
      </c>
    </row>
    <row r="20829" spans="1:3" x14ac:dyDescent="0.25">
      <c r="A20829" s="1">
        <v>20827</v>
      </c>
      <c r="B20829">
        <v>0.1047483757182555</v>
      </c>
      <c r="C20829">
        <v>0</v>
      </c>
    </row>
    <row r="20830" spans="1:3" x14ac:dyDescent="0.25">
      <c r="A20830" s="1">
        <v>20828</v>
      </c>
      <c r="B20830">
        <v>0.25267581378997611</v>
      </c>
      <c r="C20830">
        <v>0</v>
      </c>
    </row>
    <row r="20831" spans="1:3" x14ac:dyDescent="0.25">
      <c r="A20831" s="1">
        <v>20829</v>
      </c>
      <c r="B20831">
        <v>0.33321719918062209</v>
      </c>
      <c r="C20831">
        <v>0</v>
      </c>
    </row>
    <row r="20832" spans="1:3" x14ac:dyDescent="0.25">
      <c r="A20832" s="1">
        <v>20830</v>
      </c>
      <c r="B20832">
        <v>0.14220413549872479</v>
      </c>
      <c r="C20832">
        <v>0</v>
      </c>
    </row>
    <row r="20833" spans="1:3" x14ac:dyDescent="0.25">
      <c r="A20833" s="1">
        <v>20831</v>
      </c>
      <c r="B20833">
        <v>0.17498725299099041</v>
      </c>
      <c r="C20833">
        <v>0</v>
      </c>
    </row>
    <row r="20834" spans="1:3" x14ac:dyDescent="0.25">
      <c r="A20834" s="1">
        <v>20832</v>
      </c>
      <c r="B20834">
        <v>0.19460145082024399</v>
      </c>
      <c r="C20834">
        <v>0</v>
      </c>
    </row>
    <row r="20835" spans="1:3" x14ac:dyDescent="0.25">
      <c r="A20835" s="1">
        <v>20833</v>
      </c>
      <c r="B20835">
        <v>0.25079532570269708</v>
      </c>
      <c r="C20835">
        <v>0</v>
      </c>
    </row>
    <row r="20836" spans="1:3" x14ac:dyDescent="0.25">
      <c r="A20836" s="1">
        <v>20834</v>
      </c>
      <c r="B20836">
        <v>0.81711929307656306</v>
      </c>
      <c r="C20836">
        <v>0</v>
      </c>
    </row>
    <row r="20837" spans="1:3" x14ac:dyDescent="0.25">
      <c r="A20837" s="1">
        <v>20835</v>
      </c>
      <c r="B20837">
        <v>0.26868776874115841</v>
      </c>
      <c r="C20837">
        <v>0</v>
      </c>
    </row>
    <row r="20838" spans="1:3" x14ac:dyDescent="0.25">
      <c r="A20838" s="1">
        <v>20836</v>
      </c>
      <c r="B20838">
        <v>0.49225401485659642</v>
      </c>
      <c r="C20838">
        <v>0</v>
      </c>
    </row>
    <row r="20839" spans="1:3" x14ac:dyDescent="0.25">
      <c r="A20839" s="1">
        <v>20837</v>
      </c>
      <c r="B20839">
        <v>0.44269750431711152</v>
      </c>
      <c r="C20839">
        <v>0</v>
      </c>
    </row>
    <row r="20840" spans="1:3" x14ac:dyDescent="0.25">
      <c r="A20840" s="1">
        <v>20838</v>
      </c>
      <c r="B20840">
        <v>0.13262809605188181</v>
      </c>
      <c r="C20840">
        <v>0</v>
      </c>
    </row>
    <row r="20841" spans="1:3" x14ac:dyDescent="0.25">
      <c r="A20841" s="1">
        <v>20839</v>
      </c>
      <c r="B20841">
        <v>0.30617399995265382</v>
      </c>
      <c r="C20841">
        <v>0</v>
      </c>
    </row>
    <row r="20842" spans="1:3" x14ac:dyDescent="0.25">
      <c r="A20842" s="1">
        <v>20840</v>
      </c>
      <c r="B20842">
        <v>0.7368429134433816</v>
      </c>
      <c r="C20842">
        <v>0</v>
      </c>
    </row>
    <row r="20843" spans="1:3" x14ac:dyDescent="0.25">
      <c r="A20843" s="1">
        <v>20841</v>
      </c>
      <c r="B20843">
        <v>0.7664451829815162</v>
      </c>
      <c r="C20843">
        <v>1</v>
      </c>
    </row>
    <row r="20844" spans="1:3" x14ac:dyDescent="0.25">
      <c r="A20844" s="1">
        <v>20842</v>
      </c>
      <c r="B20844">
        <v>0.47499817238035169</v>
      </c>
      <c r="C20844">
        <v>0</v>
      </c>
    </row>
    <row r="20845" spans="1:3" x14ac:dyDescent="0.25">
      <c r="A20845" s="1">
        <v>20843</v>
      </c>
      <c r="B20845">
        <v>0.73166394482233843</v>
      </c>
      <c r="C20845">
        <v>1</v>
      </c>
    </row>
    <row r="20846" spans="1:3" x14ac:dyDescent="0.25">
      <c r="A20846" s="1">
        <v>20844</v>
      </c>
      <c r="B20846">
        <v>0.1229566851525436</v>
      </c>
      <c r="C20846">
        <v>0</v>
      </c>
    </row>
    <row r="20847" spans="1:3" x14ac:dyDescent="0.25">
      <c r="A20847" s="1">
        <v>20845</v>
      </c>
      <c r="B20847">
        <v>0.25771366771763382</v>
      </c>
      <c r="C20847">
        <v>0</v>
      </c>
    </row>
    <row r="20848" spans="1:3" x14ac:dyDescent="0.25">
      <c r="A20848" s="1">
        <v>20846</v>
      </c>
      <c r="B20848">
        <v>0.69560439505172522</v>
      </c>
      <c r="C20848">
        <v>0</v>
      </c>
    </row>
    <row r="20849" spans="1:3" x14ac:dyDescent="0.25">
      <c r="A20849" s="1">
        <v>20847</v>
      </c>
      <c r="B20849">
        <v>0.61569395815555705</v>
      </c>
      <c r="C20849">
        <v>1</v>
      </c>
    </row>
    <row r="20850" spans="1:3" x14ac:dyDescent="0.25">
      <c r="A20850" s="1">
        <v>20848</v>
      </c>
      <c r="B20850">
        <v>0.40126235318429831</v>
      </c>
      <c r="C20850">
        <v>1</v>
      </c>
    </row>
    <row r="20851" spans="1:3" x14ac:dyDescent="0.25">
      <c r="A20851" s="1">
        <v>20849</v>
      </c>
      <c r="B20851">
        <v>0.68414850220504364</v>
      </c>
      <c r="C20851">
        <v>1</v>
      </c>
    </row>
    <row r="20852" spans="1:3" x14ac:dyDescent="0.25">
      <c r="A20852" s="1">
        <v>20850</v>
      </c>
      <c r="B20852">
        <v>0.78946093282388496</v>
      </c>
      <c r="C20852">
        <v>0</v>
      </c>
    </row>
    <row r="20853" spans="1:3" x14ac:dyDescent="0.25">
      <c r="A20853" s="1">
        <v>20851</v>
      </c>
      <c r="B20853">
        <v>0.6207220770245846</v>
      </c>
      <c r="C20853">
        <v>0</v>
      </c>
    </row>
    <row r="20854" spans="1:3" x14ac:dyDescent="0.25">
      <c r="A20854" s="1">
        <v>20852</v>
      </c>
      <c r="B20854">
        <v>0.29234575524759671</v>
      </c>
      <c r="C20854">
        <v>1</v>
      </c>
    </row>
    <row r="20855" spans="1:3" x14ac:dyDescent="0.25">
      <c r="A20855" s="1">
        <v>20853</v>
      </c>
      <c r="B20855">
        <v>0.46262339053867102</v>
      </c>
      <c r="C20855">
        <v>0</v>
      </c>
    </row>
    <row r="20856" spans="1:3" x14ac:dyDescent="0.25">
      <c r="A20856" s="1">
        <v>20854</v>
      </c>
      <c r="B20856">
        <v>0.66617080909472914</v>
      </c>
      <c r="C20856">
        <v>0</v>
      </c>
    </row>
    <row r="20857" spans="1:3" x14ac:dyDescent="0.25">
      <c r="A20857" s="1">
        <v>20855</v>
      </c>
      <c r="B20857">
        <v>0.50252761295537673</v>
      </c>
      <c r="C20857">
        <v>0</v>
      </c>
    </row>
    <row r="20858" spans="1:3" x14ac:dyDescent="0.25">
      <c r="A20858" s="1">
        <v>20856</v>
      </c>
      <c r="B20858">
        <v>0.53507818077273506</v>
      </c>
      <c r="C20858">
        <v>0</v>
      </c>
    </row>
    <row r="20859" spans="1:3" x14ac:dyDescent="0.25">
      <c r="A20859" s="1">
        <v>20857</v>
      </c>
      <c r="B20859">
        <v>0.77486538174941011</v>
      </c>
      <c r="C20859">
        <v>1</v>
      </c>
    </row>
    <row r="20860" spans="1:3" x14ac:dyDescent="0.25">
      <c r="A20860" s="1">
        <v>20858</v>
      </c>
      <c r="B20860">
        <v>0.77628812887647802</v>
      </c>
      <c r="C20860">
        <v>0</v>
      </c>
    </row>
    <row r="20861" spans="1:3" x14ac:dyDescent="0.25">
      <c r="A20861" s="1">
        <v>20859</v>
      </c>
      <c r="B20861">
        <v>6.3990022693344528E-2</v>
      </c>
      <c r="C20861">
        <v>0</v>
      </c>
    </row>
    <row r="20862" spans="1:3" x14ac:dyDescent="0.25">
      <c r="A20862" s="1">
        <v>20860</v>
      </c>
      <c r="B20862">
        <v>0.68082396578024984</v>
      </c>
      <c r="C20862">
        <v>1</v>
      </c>
    </row>
    <row r="20863" spans="1:3" x14ac:dyDescent="0.25">
      <c r="A20863" s="1">
        <v>20861</v>
      </c>
      <c r="B20863">
        <v>0.31651254260603379</v>
      </c>
      <c r="C20863">
        <v>0</v>
      </c>
    </row>
    <row r="20864" spans="1:3" x14ac:dyDescent="0.25">
      <c r="A20864" s="1">
        <v>20862</v>
      </c>
      <c r="B20864">
        <v>0.53807859655235668</v>
      </c>
      <c r="C20864">
        <v>0</v>
      </c>
    </row>
    <row r="20865" spans="1:3" x14ac:dyDescent="0.25">
      <c r="A20865" s="1">
        <v>20863</v>
      </c>
      <c r="B20865">
        <v>0.34262786582701199</v>
      </c>
      <c r="C20865">
        <v>0</v>
      </c>
    </row>
    <row r="20866" spans="1:3" x14ac:dyDescent="0.25">
      <c r="A20866" s="1">
        <v>20864</v>
      </c>
      <c r="B20866">
        <v>0.22934830689232669</v>
      </c>
      <c r="C20866">
        <v>0</v>
      </c>
    </row>
    <row r="20867" spans="1:3" x14ac:dyDescent="0.25">
      <c r="A20867" s="1">
        <v>20865</v>
      </c>
      <c r="B20867">
        <v>0.24679758660834719</v>
      </c>
      <c r="C20867">
        <v>0</v>
      </c>
    </row>
    <row r="20868" spans="1:3" x14ac:dyDescent="0.25">
      <c r="A20868" s="1">
        <v>20866</v>
      </c>
      <c r="B20868">
        <v>0.19601172241077011</v>
      </c>
      <c r="C20868">
        <v>0</v>
      </c>
    </row>
    <row r="20869" spans="1:3" x14ac:dyDescent="0.25">
      <c r="A20869" s="1">
        <v>20867</v>
      </c>
      <c r="B20869">
        <v>0.53429411507416047</v>
      </c>
      <c r="C20869">
        <v>0</v>
      </c>
    </row>
    <row r="20870" spans="1:3" x14ac:dyDescent="0.25">
      <c r="A20870" s="1">
        <v>20868</v>
      </c>
      <c r="B20870">
        <v>0.43838209581727228</v>
      </c>
      <c r="C20870">
        <v>0</v>
      </c>
    </row>
    <row r="20871" spans="1:3" x14ac:dyDescent="0.25">
      <c r="A20871" s="1">
        <v>20869</v>
      </c>
      <c r="B20871">
        <v>0.69173296932916595</v>
      </c>
      <c r="C20871">
        <v>1</v>
      </c>
    </row>
    <row r="20872" spans="1:3" x14ac:dyDescent="0.25">
      <c r="A20872" s="1">
        <v>20870</v>
      </c>
      <c r="B20872">
        <v>0.11318343357146091</v>
      </c>
      <c r="C20872">
        <v>0</v>
      </c>
    </row>
    <row r="20873" spans="1:3" x14ac:dyDescent="0.25">
      <c r="A20873" s="1">
        <v>20871</v>
      </c>
      <c r="B20873">
        <v>0.49631168067922288</v>
      </c>
      <c r="C20873">
        <v>0</v>
      </c>
    </row>
    <row r="20874" spans="1:3" x14ac:dyDescent="0.25">
      <c r="A20874" s="1">
        <v>20872</v>
      </c>
      <c r="B20874">
        <v>9.5120880899091195E-2</v>
      </c>
      <c r="C20874">
        <v>0</v>
      </c>
    </row>
    <row r="20875" spans="1:3" x14ac:dyDescent="0.25">
      <c r="A20875" s="1">
        <v>20873</v>
      </c>
      <c r="B20875">
        <v>0.50700563744144844</v>
      </c>
      <c r="C20875">
        <v>0</v>
      </c>
    </row>
    <row r="20876" spans="1:3" x14ac:dyDescent="0.25">
      <c r="A20876" s="1">
        <v>20874</v>
      </c>
      <c r="B20876">
        <v>0.40863504814115381</v>
      </c>
      <c r="C20876">
        <v>0</v>
      </c>
    </row>
    <row r="20877" spans="1:3" x14ac:dyDescent="0.25">
      <c r="A20877" s="1">
        <v>20875</v>
      </c>
      <c r="B20877">
        <v>0.4305567374278933</v>
      </c>
      <c r="C20877">
        <v>0</v>
      </c>
    </row>
    <row r="20878" spans="1:3" x14ac:dyDescent="0.25">
      <c r="A20878" s="1">
        <v>20876</v>
      </c>
      <c r="B20878">
        <v>0.26971071157315329</v>
      </c>
      <c r="C20878">
        <v>0</v>
      </c>
    </row>
    <row r="20879" spans="1:3" x14ac:dyDescent="0.25">
      <c r="A20879" s="1">
        <v>20877</v>
      </c>
      <c r="B20879">
        <v>0.22122773086072259</v>
      </c>
      <c r="C20879">
        <v>0</v>
      </c>
    </row>
    <row r="20880" spans="1:3" x14ac:dyDescent="0.25">
      <c r="A20880" s="1">
        <v>20878</v>
      </c>
      <c r="B20880">
        <v>0.57294822677922475</v>
      </c>
      <c r="C20880">
        <v>1</v>
      </c>
    </row>
    <row r="20881" spans="1:3" x14ac:dyDescent="0.25">
      <c r="A20881" s="1">
        <v>20879</v>
      </c>
      <c r="B20881">
        <v>0.1179762810778629</v>
      </c>
      <c r="C20881">
        <v>0</v>
      </c>
    </row>
    <row r="20882" spans="1:3" x14ac:dyDescent="0.25">
      <c r="A20882" s="1">
        <v>20880</v>
      </c>
      <c r="B20882">
        <v>0.8582073234157801</v>
      </c>
      <c r="C20882">
        <v>1</v>
      </c>
    </row>
    <row r="20883" spans="1:3" x14ac:dyDescent="0.25">
      <c r="A20883" s="1">
        <v>20881</v>
      </c>
      <c r="B20883">
        <v>0.55707168303535481</v>
      </c>
      <c r="C20883">
        <v>0</v>
      </c>
    </row>
    <row r="20884" spans="1:3" x14ac:dyDescent="0.25">
      <c r="A20884" s="1">
        <v>20882</v>
      </c>
      <c r="B20884">
        <v>0.65481335954121955</v>
      </c>
      <c r="C20884">
        <v>0</v>
      </c>
    </row>
    <row r="20885" spans="1:3" x14ac:dyDescent="0.25">
      <c r="A20885" s="1">
        <v>20883</v>
      </c>
      <c r="B20885">
        <v>0.28576086661652178</v>
      </c>
      <c r="C20885">
        <v>0</v>
      </c>
    </row>
    <row r="20886" spans="1:3" x14ac:dyDescent="0.25">
      <c r="A20886" s="1">
        <v>20884</v>
      </c>
      <c r="B20886">
        <v>0.71442479680457671</v>
      </c>
      <c r="C20886">
        <v>1</v>
      </c>
    </row>
    <row r="20887" spans="1:3" x14ac:dyDescent="0.25">
      <c r="A20887" s="1">
        <v>20885</v>
      </c>
      <c r="B20887">
        <v>0.57735702449487858</v>
      </c>
      <c r="C20887">
        <v>1</v>
      </c>
    </row>
    <row r="20888" spans="1:3" x14ac:dyDescent="0.25">
      <c r="A20888" s="1">
        <v>20886</v>
      </c>
      <c r="B20888">
        <v>0.57659172006159032</v>
      </c>
      <c r="C20888">
        <v>0</v>
      </c>
    </row>
    <row r="20889" spans="1:3" x14ac:dyDescent="0.25">
      <c r="A20889" s="1">
        <v>20887</v>
      </c>
      <c r="B20889">
        <v>0.52625893179841066</v>
      </c>
      <c r="C20889">
        <v>0</v>
      </c>
    </row>
    <row r="20890" spans="1:3" x14ac:dyDescent="0.25">
      <c r="A20890" s="1">
        <v>20888</v>
      </c>
      <c r="B20890">
        <v>0.50262000300883514</v>
      </c>
      <c r="C20890">
        <v>0</v>
      </c>
    </row>
    <row r="20891" spans="1:3" x14ac:dyDescent="0.25">
      <c r="A20891" s="1">
        <v>20889</v>
      </c>
      <c r="B20891">
        <v>0.70555282556382637</v>
      </c>
      <c r="C20891">
        <v>0</v>
      </c>
    </row>
    <row r="20892" spans="1:3" x14ac:dyDescent="0.25">
      <c r="A20892" s="1">
        <v>20890</v>
      </c>
      <c r="B20892">
        <v>0.49366100983258648</v>
      </c>
      <c r="C20892">
        <v>0</v>
      </c>
    </row>
    <row r="20893" spans="1:3" x14ac:dyDescent="0.25">
      <c r="A20893" s="1">
        <v>20891</v>
      </c>
      <c r="B20893">
        <v>0.83876048037750628</v>
      </c>
      <c r="C20893">
        <v>0</v>
      </c>
    </row>
    <row r="20894" spans="1:3" x14ac:dyDescent="0.25">
      <c r="A20894" s="1">
        <v>20892</v>
      </c>
      <c r="B20894">
        <v>0.50546788161301259</v>
      </c>
      <c r="C20894">
        <v>0</v>
      </c>
    </row>
    <row r="20895" spans="1:3" x14ac:dyDescent="0.25">
      <c r="A20895" s="1">
        <v>20893</v>
      </c>
      <c r="B20895">
        <v>0.3817028348870386</v>
      </c>
      <c r="C20895">
        <v>0</v>
      </c>
    </row>
    <row r="20896" spans="1:3" x14ac:dyDescent="0.25">
      <c r="A20896" s="1">
        <v>20894</v>
      </c>
      <c r="B20896">
        <v>0.79245995775226097</v>
      </c>
      <c r="C20896">
        <v>0</v>
      </c>
    </row>
    <row r="20897" spans="1:3" x14ac:dyDescent="0.25">
      <c r="A20897" s="1">
        <v>20895</v>
      </c>
      <c r="B20897">
        <v>0.28180752388959451</v>
      </c>
      <c r="C20897">
        <v>0</v>
      </c>
    </row>
    <row r="20898" spans="1:3" x14ac:dyDescent="0.25">
      <c r="A20898" s="1">
        <v>20896</v>
      </c>
      <c r="B20898">
        <v>0.58783923565256457</v>
      </c>
      <c r="C20898">
        <v>0</v>
      </c>
    </row>
    <row r="20899" spans="1:3" x14ac:dyDescent="0.25">
      <c r="A20899" s="1">
        <v>20897</v>
      </c>
      <c r="B20899">
        <v>0.36540953471074528</v>
      </c>
      <c r="C20899">
        <v>0</v>
      </c>
    </row>
    <row r="20900" spans="1:3" x14ac:dyDescent="0.25">
      <c r="A20900" s="1">
        <v>20898</v>
      </c>
      <c r="B20900">
        <v>0.12877919054758619</v>
      </c>
      <c r="C20900">
        <v>0</v>
      </c>
    </row>
    <row r="20901" spans="1:3" x14ac:dyDescent="0.25">
      <c r="A20901" s="1">
        <v>20899</v>
      </c>
      <c r="B20901">
        <v>0.6585847489881389</v>
      </c>
      <c r="C20901">
        <v>1</v>
      </c>
    </row>
    <row r="20902" spans="1:3" x14ac:dyDescent="0.25">
      <c r="A20902" s="1">
        <v>20900</v>
      </c>
      <c r="B20902">
        <v>0.86241663413567637</v>
      </c>
      <c r="C20902">
        <v>1</v>
      </c>
    </row>
    <row r="20903" spans="1:3" x14ac:dyDescent="0.25">
      <c r="A20903" s="1">
        <v>20901</v>
      </c>
      <c r="B20903">
        <v>0.32053478626612769</v>
      </c>
      <c r="C20903">
        <v>1</v>
      </c>
    </row>
    <row r="20904" spans="1:3" x14ac:dyDescent="0.25">
      <c r="A20904" s="1">
        <v>20902</v>
      </c>
      <c r="B20904">
        <v>0.2314064654277885</v>
      </c>
      <c r="C20904">
        <v>0</v>
      </c>
    </row>
    <row r="20905" spans="1:3" x14ac:dyDescent="0.25">
      <c r="A20905" s="1">
        <v>20903</v>
      </c>
      <c r="B20905">
        <v>0.15220558144172669</v>
      </c>
      <c r="C20905">
        <v>0</v>
      </c>
    </row>
    <row r="20906" spans="1:3" x14ac:dyDescent="0.25">
      <c r="A20906" s="1">
        <v>20904</v>
      </c>
      <c r="B20906">
        <v>0.71883571602476504</v>
      </c>
      <c r="C20906">
        <v>0</v>
      </c>
    </row>
    <row r="20907" spans="1:3" x14ac:dyDescent="0.25">
      <c r="A20907" s="1">
        <v>20905</v>
      </c>
      <c r="B20907">
        <v>0.37983996509092371</v>
      </c>
      <c r="C20907">
        <v>1</v>
      </c>
    </row>
    <row r="20908" spans="1:3" x14ac:dyDescent="0.25">
      <c r="A20908" s="1">
        <v>20906</v>
      </c>
      <c r="B20908">
        <v>0.29794381556179822</v>
      </c>
      <c r="C20908">
        <v>0</v>
      </c>
    </row>
    <row r="20909" spans="1:3" x14ac:dyDescent="0.25">
      <c r="A20909" s="1">
        <v>20907</v>
      </c>
      <c r="B20909">
        <v>0.19432756674462731</v>
      </c>
      <c r="C20909">
        <v>0</v>
      </c>
    </row>
    <row r="20910" spans="1:3" x14ac:dyDescent="0.25">
      <c r="A20910" s="1">
        <v>20908</v>
      </c>
      <c r="B20910">
        <v>0.57848481913751149</v>
      </c>
      <c r="C20910">
        <v>1</v>
      </c>
    </row>
    <row r="20911" spans="1:3" x14ac:dyDescent="0.25">
      <c r="A20911" s="1">
        <v>20909</v>
      </c>
      <c r="B20911">
        <v>0.50507474479564241</v>
      </c>
      <c r="C20911">
        <v>1</v>
      </c>
    </row>
    <row r="20912" spans="1:3" x14ac:dyDescent="0.25">
      <c r="A20912" s="1">
        <v>20910</v>
      </c>
      <c r="B20912">
        <v>0.84135133390449302</v>
      </c>
      <c r="C20912">
        <v>0</v>
      </c>
    </row>
    <row r="20913" spans="1:3" x14ac:dyDescent="0.25">
      <c r="A20913" s="1">
        <v>20911</v>
      </c>
      <c r="B20913">
        <v>0.42356726653083898</v>
      </c>
      <c r="C20913">
        <v>0</v>
      </c>
    </row>
    <row r="20914" spans="1:3" x14ac:dyDescent="0.25">
      <c r="A20914" s="1">
        <v>20912</v>
      </c>
      <c r="B20914">
        <v>0.73631673295806388</v>
      </c>
      <c r="C20914">
        <v>0</v>
      </c>
    </row>
    <row r="20915" spans="1:3" x14ac:dyDescent="0.25">
      <c r="A20915" s="1">
        <v>20913</v>
      </c>
      <c r="B20915">
        <v>0.31180782191399231</v>
      </c>
      <c r="C20915">
        <v>0</v>
      </c>
    </row>
    <row r="20916" spans="1:3" x14ac:dyDescent="0.25">
      <c r="A20916" s="1">
        <v>20914</v>
      </c>
      <c r="B20916">
        <v>0.14157827557968419</v>
      </c>
      <c r="C20916">
        <v>0</v>
      </c>
    </row>
    <row r="20917" spans="1:3" x14ac:dyDescent="0.25">
      <c r="A20917" s="1">
        <v>20915</v>
      </c>
      <c r="B20917">
        <v>0.17983601975042199</v>
      </c>
      <c r="C20917">
        <v>0</v>
      </c>
    </row>
    <row r="20918" spans="1:3" x14ac:dyDescent="0.25">
      <c r="A20918" s="1">
        <v>20916</v>
      </c>
      <c r="B20918">
        <v>0.47632317631927862</v>
      </c>
      <c r="C20918">
        <v>1</v>
      </c>
    </row>
    <row r="20919" spans="1:3" x14ac:dyDescent="0.25">
      <c r="A20919" s="1">
        <v>20917</v>
      </c>
      <c r="B20919">
        <v>0.46066449656539321</v>
      </c>
      <c r="C20919">
        <v>0</v>
      </c>
    </row>
    <row r="20920" spans="1:3" x14ac:dyDescent="0.25">
      <c r="A20920" s="1">
        <v>20918</v>
      </c>
      <c r="B20920">
        <v>0.26661280552248801</v>
      </c>
      <c r="C20920">
        <v>0</v>
      </c>
    </row>
    <row r="20921" spans="1:3" x14ac:dyDescent="0.25">
      <c r="A20921" s="1">
        <v>20919</v>
      </c>
      <c r="B20921">
        <v>0.79121329511611804</v>
      </c>
      <c r="C20921">
        <v>0</v>
      </c>
    </row>
    <row r="20922" spans="1:3" x14ac:dyDescent="0.25">
      <c r="A20922" s="1">
        <v>20920</v>
      </c>
      <c r="B20922">
        <v>8.3604466280794348E-2</v>
      </c>
      <c r="C20922">
        <v>0</v>
      </c>
    </row>
    <row r="20923" spans="1:3" x14ac:dyDescent="0.25">
      <c r="A20923" s="1">
        <v>20921</v>
      </c>
      <c r="B20923">
        <v>0.59386842533857076</v>
      </c>
      <c r="C20923">
        <v>0</v>
      </c>
    </row>
    <row r="20924" spans="1:3" x14ac:dyDescent="0.25">
      <c r="A20924" s="1">
        <v>20922</v>
      </c>
      <c r="B20924">
        <v>0.24920268576627611</v>
      </c>
      <c r="C20924">
        <v>0</v>
      </c>
    </row>
    <row r="20925" spans="1:3" x14ac:dyDescent="0.25">
      <c r="A20925" s="1">
        <v>20923</v>
      </c>
      <c r="B20925">
        <v>0.35780811256136702</v>
      </c>
      <c r="C20925">
        <v>0</v>
      </c>
    </row>
    <row r="20926" spans="1:3" x14ac:dyDescent="0.25">
      <c r="A20926" s="1">
        <v>20924</v>
      </c>
      <c r="B20926">
        <v>0.22843218926070619</v>
      </c>
      <c r="C20926">
        <v>0</v>
      </c>
    </row>
    <row r="20927" spans="1:3" x14ac:dyDescent="0.25">
      <c r="A20927" s="1">
        <v>20925</v>
      </c>
      <c r="B20927">
        <v>0.5465721283540711</v>
      </c>
      <c r="C20927">
        <v>0</v>
      </c>
    </row>
    <row r="20928" spans="1:3" x14ac:dyDescent="0.25">
      <c r="A20928" s="1">
        <v>20926</v>
      </c>
      <c r="B20928">
        <v>9.5436248278101377E-2</v>
      </c>
      <c r="C20928">
        <v>0</v>
      </c>
    </row>
    <row r="20929" spans="1:3" x14ac:dyDescent="0.25">
      <c r="A20929" s="1">
        <v>20927</v>
      </c>
      <c r="B20929">
        <v>0.21964226644830509</v>
      </c>
      <c r="C20929">
        <v>0</v>
      </c>
    </row>
    <row r="20930" spans="1:3" x14ac:dyDescent="0.25">
      <c r="A20930" s="1">
        <v>20928</v>
      </c>
      <c r="B20930">
        <v>0.59609748248388827</v>
      </c>
      <c r="C20930">
        <v>1</v>
      </c>
    </row>
    <row r="20931" spans="1:3" x14ac:dyDescent="0.25">
      <c r="A20931" s="1">
        <v>20929</v>
      </c>
      <c r="B20931">
        <v>0.3148579199434724</v>
      </c>
      <c r="C20931">
        <v>1</v>
      </c>
    </row>
    <row r="20932" spans="1:3" x14ac:dyDescent="0.25">
      <c r="A20932" s="1">
        <v>20930</v>
      </c>
      <c r="B20932">
        <v>0.32978357050665358</v>
      </c>
      <c r="C20932">
        <v>0</v>
      </c>
    </row>
    <row r="20933" spans="1:3" x14ac:dyDescent="0.25">
      <c r="A20933" s="1">
        <v>20931</v>
      </c>
      <c r="B20933">
        <v>0.24860577118733851</v>
      </c>
      <c r="C20933">
        <v>1</v>
      </c>
    </row>
    <row r="20934" spans="1:3" x14ac:dyDescent="0.25">
      <c r="A20934" s="1">
        <v>20932</v>
      </c>
      <c r="B20934">
        <v>0.84074820971875219</v>
      </c>
      <c r="C20934">
        <v>0</v>
      </c>
    </row>
    <row r="20935" spans="1:3" x14ac:dyDescent="0.25">
      <c r="A20935" s="1">
        <v>20933</v>
      </c>
      <c r="B20935">
        <v>0.80985016768165996</v>
      </c>
      <c r="C20935">
        <v>0</v>
      </c>
    </row>
    <row r="20936" spans="1:3" x14ac:dyDescent="0.25">
      <c r="A20936" s="1">
        <v>20934</v>
      </c>
      <c r="B20936">
        <v>0.56315351815709469</v>
      </c>
      <c r="C20936">
        <v>0</v>
      </c>
    </row>
    <row r="20937" spans="1:3" x14ac:dyDescent="0.25">
      <c r="A20937" s="1">
        <v>20935</v>
      </c>
      <c r="B20937">
        <v>0.27235908044135798</v>
      </c>
      <c r="C20937">
        <v>0</v>
      </c>
    </row>
    <row r="20938" spans="1:3" x14ac:dyDescent="0.25">
      <c r="A20938" s="1">
        <v>20936</v>
      </c>
      <c r="B20938">
        <v>0.24947225038956111</v>
      </c>
      <c r="C20938">
        <v>0</v>
      </c>
    </row>
    <row r="20939" spans="1:3" x14ac:dyDescent="0.25">
      <c r="A20939" s="1">
        <v>20937</v>
      </c>
      <c r="B20939">
        <v>0.67521313109654824</v>
      </c>
      <c r="C20939">
        <v>0</v>
      </c>
    </row>
    <row r="20940" spans="1:3" x14ac:dyDescent="0.25">
      <c r="A20940" s="1">
        <v>20938</v>
      </c>
      <c r="B20940">
        <v>0.34691866990212622</v>
      </c>
      <c r="C20940">
        <v>0</v>
      </c>
    </row>
    <row r="20941" spans="1:3" x14ac:dyDescent="0.25">
      <c r="A20941" s="1">
        <v>20939</v>
      </c>
      <c r="B20941">
        <v>0.1415442135921548</v>
      </c>
      <c r="C20941">
        <v>0</v>
      </c>
    </row>
    <row r="20942" spans="1:3" x14ac:dyDescent="0.25">
      <c r="A20942" s="1">
        <v>20940</v>
      </c>
      <c r="B20942">
        <v>0.1486781813915693</v>
      </c>
      <c r="C20942">
        <v>0</v>
      </c>
    </row>
    <row r="20943" spans="1:3" x14ac:dyDescent="0.25">
      <c r="A20943" s="1">
        <v>20941</v>
      </c>
      <c r="B20943">
        <v>0.16865627052233531</v>
      </c>
      <c r="C20943">
        <v>0</v>
      </c>
    </row>
    <row r="20944" spans="1:3" x14ac:dyDescent="0.25">
      <c r="A20944" s="1">
        <v>20942</v>
      </c>
      <c r="B20944">
        <v>0.39082044958913392</v>
      </c>
      <c r="C20944">
        <v>0</v>
      </c>
    </row>
    <row r="20945" spans="1:3" x14ac:dyDescent="0.25">
      <c r="A20945" s="1">
        <v>20943</v>
      </c>
      <c r="B20945">
        <v>0.19216134026136891</v>
      </c>
      <c r="C20945">
        <v>0</v>
      </c>
    </row>
    <row r="20946" spans="1:3" x14ac:dyDescent="0.25">
      <c r="A20946" s="1">
        <v>20944</v>
      </c>
      <c r="B20946">
        <v>0.12208008160423239</v>
      </c>
      <c r="C20946">
        <v>0</v>
      </c>
    </row>
    <row r="20947" spans="1:3" x14ac:dyDescent="0.25">
      <c r="A20947" s="1">
        <v>20945</v>
      </c>
      <c r="B20947">
        <v>0.1186073520390425</v>
      </c>
      <c r="C20947">
        <v>0</v>
      </c>
    </row>
    <row r="20948" spans="1:3" x14ac:dyDescent="0.25">
      <c r="A20948" s="1">
        <v>20946</v>
      </c>
      <c r="B20948">
        <v>0.23320141666667701</v>
      </c>
      <c r="C20948">
        <v>0</v>
      </c>
    </row>
    <row r="20949" spans="1:3" x14ac:dyDescent="0.25">
      <c r="A20949" s="1">
        <v>20947</v>
      </c>
      <c r="B20949">
        <v>0.40926503052215779</v>
      </c>
      <c r="C20949">
        <v>0</v>
      </c>
    </row>
    <row r="20950" spans="1:3" x14ac:dyDescent="0.25">
      <c r="A20950" s="1">
        <v>20948</v>
      </c>
      <c r="B20950">
        <v>0.16833494321444931</v>
      </c>
      <c r="C20950">
        <v>0</v>
      </c>
    </row>
    <row r="20951" spans="1:3" x14ac:dyDescent="0.25">
      <c r="A20951" s="1">
        <v>20949</v>
      </c>
      <c r="B20951">
        <v>0.72546948417569523</v>
      </c>
      <c r="C20951">
        <v>0</v>
      </c>
    </row>
    <row r="20952" spans="1:3" x14ac:dyDescent="0.25">
      <c r="A20952" s="1">
        <v>20950</v>
      </c>
      <c r="B20952">
        <v>0.75705949838384856</v>
      </c>
      <c r="C20952">
        <v>0</v>
      </c>
    </row>
    <row r="20953" spans="1:3" x14ac:dyDescent="0.25">
      <c r="A20953" s="1">
        <v>20951</v>
      </c>
      <c r="B20953">
        <v>0.21168780806424989</v>
      </c>
      <c r="C20953">
        <v>0</v>
      </c>
    </row>
    <row r="20954" spans="1:3" x14ac:dyDescent="0.25">
      <c r="A20954" s="1">
        <v>20952</v>
      </c>
      <c r="B20954">
        <v>0.33692085816272599</v>
      </c>
      <c r="C20954">
        <v>0</v>
      </c>
    </row>
    <row r="20955" spans="1:3" x14ac:dyDescent="0.25">
      <c r="A20955" s="1">
        <v>20953</v>
      </c>
      <c r="B20955">
        <v>0.48995074778308711</v>
      </c>
      <c r="C20955">
        <v>0</v>
      </c>
    </row>
    <row r="20956" spans="1:3" x14ac:dyDescent="0.25">
      <c r="A20956" s="1">
        <v>20954</v>
      </c>
      <c r="B20956">
        <v>0.6599923157956511</v>
      </c>
      <c r="C20956">
        <v>1</v>
      </c>
    </row>
    <row r="20957" spans="1:3" x14ac:dyDescent="0.25">
      <c r="A20957" s="1">
        <v>20955</v>
      </c>
      <c r="B20957">
        <v>0.72465493057156194</v>
      </c>
      <c r="C20957">
        <v>0</v>
      </c>
    </row>
    <row r="20958" spans="1:3" x14ac:dyDescent="0.25">
      <c r="A20958" s="1">
        <v>20956</v>
      </c>
      <c r="B20958">
        <v>0.8514066366105012</v>
      </c>
      <c r="C20958">
        <v>1</v>
      </c>
    </row>
    <row r="20959" spans="1:3" x14ac:dyDescent="0.25">
      <c r="A20959" s="1">
        <v>20957</v>
      </c>
      <c r="B20959">
        <v>6.7633012630412978E-2</v>
      </c>
      <c r="C20959">
        <v>0</v>
      </c>
    </row>
    <row r="20960" spans="1:3" x14ac:dyDescent="0.25">
      <c r="A20960" s="1">
        <v>20958</v>
      </c>
      <c r="B20960">
        <v>0.1376103487746855</v>
      </c>
      <c r="C20960">
        <v>0</v>
      </c>
    </row>
    <row r="20961" spans="1:3" x14ac:dyDescent="0.25">
      <c r="A20961" s="1">
        <v>20959</v>
      </c>
      <c r="B20961">
        <v>0.55295210402978512</v>
      </c>
      <c r="C20961">
        <v>0</v>
      </c>
    </row>
    <row r="20962" spans="1:3" x14ac:dyDescent="0.25">
      <c r="A20962" s="1">
        <v>20960</v>
      </c>
      <c r="B20962">
        <v>0.41472625114536932</v>
      </c>
      <c r="C20962">
        <v>0</v>
      </c>
    </row>
    <row r="20963" spans="1:3" x14ac:dyDescent="0.25">
      <c r="A20963" s="1">
        <v>20961</v>
      </c>
      <c r="B20963">
        <v>0.1025889918633093</v>
      </c>
      <c r="C20963">
        <v>0</v>
      </c>
    </row>
    <row r="20964" spans="1:3" x14ac:dyDescent="0.25">
      <c r="A20964" s="1">
        <v>20962</v>
      </c>
      <c r="B20964">
        <v>6.1280065427327952E-2</v>
      </c>
      <c r="C20964">
        <v>0</v>
      </c>
    </row>
    <row r="20965" spans="1:3" x14ac:dyDescent="0.25">
      <c r="A20965" s="1">
        <v>20963</v>
      </c>
      <c r="B20965">
        <v>6.5436146146873972E-2</v>
      </c>
      <c r="C20965">
        <v>0</v>
      </c>
    </row>
    <row r="20966" spans="1:3" x14ac:dyDescent="0.25">
      <c r="A20966" s="1">
        <v>20964</v>
      </c>
      <c r="B20966">
        <v>0.52514703598801227</v>
      </c>
      <c r="C20966">
        <v>0</v>
      </c>
    </row>
    <row r="20967" spans="1:3" x14ac:dyDescent="0.25">
      <c r="A20967" s="1">
        <v>20965</v>
      </c>
      <c r="B20967">
        <v>0.82490995917327914</v>
      </c>
      <c r="C20967">
        <v>0</v>
      </c>
    </row>
    <row r="20968" spans="1:3" x14ac:dyDescent="0.25">
      <c r="A20968" s="1">
        <v>20966</v>
      </c>
      <c r="B20968">
        <v>0.66123560569581386</v>
      </c>
      <c r="C20968">
        <v>0</v>
      </c>
    </row>
    <row r="20969" spans="1:3" x14ac:dyDescent="0.25">
      <c r="A20969" s="1">
        <v>20967</v>
      </c>
      <c r="B20969">
        <v>0.52971320122000431</v>
      </c>
      <c r="C20969">
        <v>0</v>
      </c>
    </row>
    <row r="20970" spans="1:3" x14ac:dyDescent="0.25">
      <c r="A20970" s="1">
        <v>20968</v>
      </c>
      <c r="B20970">
        <v>7.6231583781880066E-2</v>
      </c>
      <c r="C20970">
        <v>0</v>
      </c>
    </row>
    <row r="20971" spans="1:3" x14ac:dyDescent="0.25">
      <c r="A20971" s="1">
        <v>20969</v>
      </c>
      <c r="B20971">
        <v>0.55877564719373174</v>
      </c>
      <c r="C20971">
        <v>0</v>
      </c>
    </row>
    <row r="20972" spans="1:3" x14ac:dyDescent="0.25">
      <c r="A20972" s="1">
        <v>20970</v>
      </c>
      <c r="B20972">
        <v>0.70676510674995907</v>
      </c>
      <c r="C20972">
        <v>0</v>
      </c>
    </row>
    <row r="20973" spans="1:3" x14ac:dyDescent="0.25">
      <c r="A20973" s="1">
        <v>20971</v>
      </c>
      <c r="B20973">
        <v>0.66827522546821272</v>
      </c>
      <c r="C20973">
        <v>0</v>
      </c>
    </row>
    <row r="20974" spans="1:3" x14ac:dyDescent="0.25">
      <c r="A20974" s="1">
        <v>20972</v>
      </c>
      <c r="B20974">
        <v>0.24469584566754141</v>
      </c>
      <c r="C20974">
        <v>0</v>
      </c>
    </row>
    <row r="20975" spans="1:3" x14ac:dyDescent="0.25">
      <c r="A20975" s="1">
        <v>20973</v>
      </c>
      <c r="B20975">
        <v>0.33629506899762918</v>
      </c>
      <c r="C20975">
        <v>0</v>
      </c>
    </row>
    <row r="20976" spans="1:3" x14ac:dyDescent="0.25">
      <c r="A20976" s="1">
        <v>20974</v>
      </c>
      <c r="B20976">
        <v>0.40151835118352519</v>
      </c>
      <c r="C20976">
        <v>0</v>
      </c>
    </row>
    <row r="20977" spans="1:3" x14ac:dyDescent="0.25">
      <c r="A20977" s="1">
        <v>20975</v>
      </c>
      <c r="B20977">
        <v>0.32927898677577999</v>
      </c>
      <c r="C20977">
        <v>0</v>
      </c>
    </row>
    <row r="20978" spans="1:3" x14ac:dyDescent="0.25">
      <c r="A20978" s="1">
        <v>20976</v>
      </c>
      <c r="B20978">
        <v>0.46689186453098541</v>
      </c>
      <c r="C20978">
        <v>0</v>
      </c>
    </row>
    <row r="20979" spans="1:3" x14ac:dyDescent="0.25">
      <c r="A20979" s="1">
        <v>20977</v>
      </c>
      <c r="B20979">
        <v>0.2350294248522509</v>
      </c>
      <c r="C20979">
        <v>0</v>
      </c>
    </row>
    <row r="20980" spans="1:3" x14ac:dyDescent="0.25">
      <c r="A20980" s="1">
        <v>20978</v>
      </c>
      <c r="B20980">
        <v>0.3668126486563324</v>
      </c>
      <c r="C20980">
        <v>0</v>
      </c>
    </row>
    <row r="20981" spans="1:3" x14ac:dyDescent="0.25">
      <c r="A20981" s="1">
        <v>20979</v>
      </c>
      <c r="B20981">
        <v>0.73017166440817816</v>
      </c>
      <c r="C20981">
        <v>0</v>
      </c>
    </row>
    <row r="20982" spans="1:3" x14ac:dyDescent="0.25">
      <c r="A20982" s="1">
        <v>20980</v>
      </c>
      <c r="B20982">
        <v>0.20675740398292011</v>
      </c>
      <c r="C20982">
        <v>1</v>
      </c>
    </row>
    <row r="20983" spans="1:3" x14ac:dyDescent="0.25">
      <c r="A20983" s="1">
        <v>20981</v>
      </c>
      <c r="B20983">
        <v>0.79943950936841413</v>
      </c>
      <c r="C20983">
        <v>1</v>
      </c>
    </row>
    <row r="20984" spans="1:3" x14ac:dyDescent="0.25">
      <c r="A20984" s="1">
        <v>20982</v>
      </c>
      <c r="B20984">
        <v>0.15248595567993389</v>
      </c>
      <c r="C20984">
        <v>0</v>
      </c>
    </row>
    <row r="20985" spans="1:3" x14ac:dyDescent="0.25">
      <c r="A20985" s="1">
        <v>20983</v>
      </c>
      <c r="B20985">
        <v>0.14920858528969561</v>
      </c>
      <c r="C20985">
        <v>0</v>
      </c>
    </row>
    <row r="20986" spans="1:3" x14ac:dyDescent="0.25">
      <c r="A20986" s="1">
        <v>20984</v>
      </c>
      <c r="B20986">
        <v>0.70059901866048679</v>
      </c>
      <c r="C20986">
        <v>0</v>
      </c>
    </row>
    <row r="20987" spans="1:3" x14ac:dyDescent="0.25">
      <c r="A20987" s="1">
        <v>20985</v>
      </c>
      <c r="B20987">
        <v>0.15273815794818449</v>
      </c>
      <c r="C20987">
        <v>0</v>
      </c>
    </row>
    <row r="20988" spans="1:3" x14ac:dyDescent="0.25">
      <c r="A20988" s="1">
        <v>20986</v>
      </c>
      <c r="B20988">
        <v>8.5351577818070942E-2</v>
      </c>
      <c r="C20988">
        <v>0</v>
      </c>
    </row>
    <row r="20989" spans="1:3" x14ac:dyDescent="0.25">
      <c r="A20989" s="1">
        <v>20987</v>
      </c>
      <c r="B20989">
        <v>0.59293112183615326</v>
      </c>
      <c r="C20989">
        <v>0</v>
      </c>
    </row>
    <row r="20990" spans="1:3" x14ac:dyDescent="0.25">
      <c r="A20990" s="1">
        <v>20988</v>
      </c>
      <c r="B20990">
        <v>0.41858915196201402</v>
      </c>
      <c r="C20990">
        <v>0</v>
      </c>
    </row>
    <row r="20991" spans="1:3" x14ac:dyDescent="0.25">
      <c r="A20991" s="1">
        <v>20989</v>
      </c>
      <c r="B20991">
        <v>0.25033829681786152</v>
      </c>
      <c r="C20991">
        <v>1</v>
      </c>
    </row>
    <row r="20992" spans="1:3" x14ac:dyDescent="0.25">
      <c r="A20992" s="1">
        <v>20990</v>
      </c>
      <c r="B20992">
        <v>0.54730197204955056</v>
      </c>
      <c r="C20992">
        <v>0</v>
      </c>
    </row>
    <row r="20993" spans="1:3" x14ac:dyDescent="0.25">
      <c r="A20993" s="1">
        <v>20991</v>
      </c>
      <c r="B20993">
        <v>0.39997898791850978</v>
      </c>
      <c r="C20993">
        <v>0</v>
      </c>
    </row>
    <row r="20994" spans="1:3" x14ac:dyDescent="0.25">
      <c r="A20994" s="1">
        <v>20992</v>
      </c>
      <c r="B20994">
        <v>0.67668926113002958</v>
      </c>
      <c r="C20994">
        <v>0</v>
      </c>
    </row>
    <row r="20995" spans="1:3" x14ac:dyDescent="0.25">
      <c r="A20995" s="1">
        <v>20993</v>
      </c>
      <c r="B20995">
        <v>0.59345791297370565</v>
      </c>
      <c r="C20995">
        <v>0</v>
      </c>
    </row>
    <row r="20996" spans="1:3" x14ac:dyDescent="0.25">
      <c r="A20996" s="1">
        <v>20994</v>
      </c>
      <c r="B20996">
        <v>0.30662457437061269</v>
      </c>
      <c r="C20996">
        <v>1</v>
      </c>
    </row>
    <row r="20997" spans="1:3" x14ac:dyDescent="0.25">
      <c r="A20997" s="1">
        <v>20995</v>
      </c>
      <c r="B20997">
        <v>0.23385914631099841</v>
      </c>
      <c r="C20997">
        <v>0</v>
      </c>
    </row>
    <row r="20998" spans="1:3" x14ac:dyDescent="0.25">
      <c r="A20998" s="1">
        <v>20996</v>
      </c>
      <c r="B20998">
        <v>0.46210790690584203</v>
      </c>
      <c r="C20998">
        <v>0</v>
      </c>
    </row>
    <row r="20999" spans="1:3" x14ac:dyDescent="0.25">
      <c r="A20999" s="1">
        <v>20997</v>
      </c>
      <c r="B20999">
        <v>0.37078991223194879</v>
      </c>
      <c r="C20999">
        <v>0</v>
      </c>
    </row>
    <row r="21000" spans="1:3" x14ac:dyDescent="0.25">
      <c r="A21000" s="1">
        <v>20998</v>
      </c>
      <c r="B21000">
        <v>0.42946321118090403</v>
      </c>
      <c r="C21000">
        <v>0</v>
      </c>
    </row>
    <row r="21001" spans="1:3" x14ac:dyDescent="0.25">
      <c r="A21001" s="1">
        <v>20999</v>
      </c>
      <c r="B21001">
        <v>0.42627483028756102</v>
      </c>
      <c r="C21001">
        <v>0</v>
      </c>
    </row>
    <row r="21002" spans="1:3" x14ac:dyDescent="0.25">
      <c r="A21002" s="1">
        <v>21000</v>
      </c>
      <c r="B21002">
        <v>0.82307023464101503</v>
      </c>
      <c r="C21002">
        <v>0</v>
      </c>
    </row>
    <row r="21003" spans="1:3" x14ac:dyDescent="0.25">
      <c r="A21003" s="1">
        <v>21001</v>
      </c>
      <c r="B21003">
        <v>0.30662320769436519</v>
      </c>
      <c r="C21003">
        <v>0</v>
      </c>
    </row>
    <row r="21004" spans="1:3" x14ac:dyDescent="0.25">
      <c r="A21004" s="1">
        <v>21002</v>
      </c>
      <c r="B21004">
        <v>0.66039653174797797</v>
      </c>
      <c r="C21004">
        <v>0</v>
      </c>
    </row>
    <row r="21005" spans="1:3" x14ac:dyDescent="0.25">
      <c r="A21005" s="1">
        <v>21003</v>
      </c>
      <c r="B21005">
        <v>0.62506284001678925</v>
      </c>
      <c r="C21005">
        <v>0</v>
      </c>
    </row>
    <row r="21006" spans="1:3" x14ac:dyDescent="0.25">
      <c r="A21006" s="1">
        <v>21004</v>
      </c>
      <c r="B21006">
        <v>0.23127796607252299</v>
      </c>
      <c r="C21006">
        <v>0</v>
      </c>
    </row>
    <row r="21007" spans="1:3" x14ac:dyDescent="0.25">
      <c r="A21007" s="1">
        <v>21005</v>
      </c>
      <c r="B21007">
        <v>0.41307171670482867</v>
      </c>
      <c r="C21007">
        <v>0</v>
      </c>
    </row>
    <row r="21008" spans="1:3" x14ac:dyDescent="0.25">
      <c r="A21008" s="1">
        <v>21006</v>
      </c>
      <c r="B21008">
        <v>0.25061551614164113</v>
      </c>
      <c r="C21008">
        <v>0</v>
      </c>
    </row>
    <row r="21009" spans="1:3" x14ac:dyDescent="0.25">
      <c r="A21009" s="1">
        <v>21007</v>
      </c>
      <c r="B21009">
        <v>0.46527746316462371</v>
      </c>
      <c r="C21009">
        <v>0</v>
      </c>
    </row>
    <row r="21010" spans="1:3" x14ac:dyDescent="0.25">
      <c r="A21010" s="1">
        <v>21008</v>
      </c>
      <c r="B21010">
        <v>0.75746699859099709</v>
      </c>
      <c r="C21010">
        <v>1</v>
      </c>
    </row>
    <row r="21011" spans="1:3" x14ac:dyDescent="0.25">
      <c r="A21011" s="1">
        <v>21009</v>
      </c>
      <c r="B21011">
        <v>0.82562834277045138</v>
      </c>
      <c r="C21011">
        <v>1</v>
      </c>
    </row>
    <row r="21012" spans="1:3" x14ac:dyDescent="0.25">
      <c r="A21012" s="1">
        <v>21010</v>
      </c>
      <c r="B21012">
        <v>0.33929824624368349</v>
      </c>
      <c r="C21012">
        <v>0</v>
      </c>
    </row>
    <row r="21013" spans="1:3" x14ac:dyDescent="0.25">
      <c r="A21013" s="1">
        <v>21011</v>
      </c>
      <c r="B21013">
        <v>0.13739439941316861</v>
      </c>
      <c r="C21013">
        <v>0</v>
      </c>
    </row>
    <row r="21014" spans="1:3" x14ac:dyDescent="0.25">
      <c r="A21014" s="1">
        <v>21012</v>
      </c>
      <c r="B21014">
        <v>0.2441199345868757</v>
      </c>
      <c r="C21014">
        <v>0</v>
      </c>
    </row>
    <row r="21015" spans="1:3" x14ac:dyDescent="0.25">
      <c r="A21015" s="1">
        <v>21013</v>
      </c>
      <c r="B21015">
        <v>0.39464291111913602</v>
      </c>
      <c r="C21015">
        <v>0</v>
      </c>
    </row>
    <row r="21016" spans="1:3" x14ac:dyDescent="0.25">
      <c r="A21016" s="1">
        <v>21014</v>
      </c>
      <c r="B21016">
        <v>0.55210104157772355</v>
      </c>
      <c r="C21016">
        <v>0</v>
      </c>
    </row>
    <row r="21017" spans="1:3" x14ac:dyDescent="0.25">
      <c r="A21017" s="1">
        <v>21015</v>
      </c>
      <c r="B21017">
        <v>0.75720016278342572</v>
      </c>
      <c r="C21017">
        <v>1</v>
      </c>
    </row>
    <row r="21018" spans="1:3" x14ac:dyDescent="0.25">
      <c r="A21018" s="1">
        <v>21016</v>
      </c>
      <c r="B21018">
        <v>0.14657476557047719</v>
      </c>
      <c r="C21018">
        <v>0</v>
      </c>
    </row>
    <row r="21019" spans="1:3" x14ac:dyDescent="0.25">
      <c r="A21019" s="1">
        <v>21017</v>
      </c>
      <c r="B21019">
        <v>0.1094646005421049</v>
      </c>
      <c r="C21019">
        <v>0</v>
      </c>
    </row>
    <row r="21020" spans="1:3" x14ac:dyDescent="0.25">
      <c r="A21020" s="1">
        <v>21018</v>
      </c>
      <c r="B21020">
        <v>9.1514012505048703E-2</v>
      </c>
      <c r="C21020">
        <v>0</v>
      </c>
    </row>
    <row r="21021" spans="1:3" x14ac:dyDescent="0.25">
      <c r="A21021" s="1">
        <v>21019</v>
      </c>
      <c r="B21021">
        <v>0.44080780467255698</v>
      </c>
      <c r="C21021">
        <v>0</v>
      </c>
    </row>
    <row r="21022" spans="1:3" x14ac:dyDescent="0.25">
      <c r="A21022" s="1">
        <v>21020</v>
      </c>
      <c r="B21022">
        <v>0.455624635211961</v>
      </c>
      <c r="C21022">
        <v>1</v>
      </c>
    </row>
    <row r="21023" spans="1:3" x14ac:dyDescent="0.25">
      <c r="A21023" s="1">
        <v>21021</v>
      </c>
      <c r="B21023">
        <v>0.24275517785439499</v>
      </c>
      <c r="C21023">
        <v>0</v>
      </c>
    </row>
    <row r="21024" spans="1:3" x14ac:dyDescent="0.25">
      <c r="A21024" s="1">
        <v>21022</v>
      </c>
      <c r="B21024">
        <v>0.1608866064329984</v>
      </c>
      <c r="C21024">
        <v>1</v>
      </c>
    </row>
    <row r="21025" spans="1:3" x14ac:dyDescent="0.25">
      <c r="A21025" s="1">
        <v>21023</v>
      </c>
      <c r="B21025">
        <v>0.52511267579766041</v>
      </c>
      <c r="C21025">
        <v>0</v>
      </c>
    </row>
    <row r="21026" spans="1:3" x14ac:dyDescent="0.25">
      <c r="A21026" s="1">
        <v>21024</v>
      </c>
      <c r="B21026">
        <v>0.37099211857427572</v>
      </c>
      <c r="C21026">
        <v>0</v>
      </c>
    </row>
    <row r="21027" spans="1:3" x14ac:dyDescent="0.25">
      <c r="A21027" s="1">
        <v>21025</v>
      </c>
      <c r="B21027">
        <v>0.54419236972146223</v>
      </c>
      <c r="C21027">
        <v>1</v>
      </c>
    </row>
    <row r="21028" spans="1:3" x14ac:dyDescent="0.25">
      <c r="A21028" s="1">
        <v>21026</v>
      </c>
      <c r="B21028">
        <v>0.1308915003505576</v>
      </c>
      <c r="C21028">
        <v>0</v>
      </c>
    </row>
    <row r="21029" spans="1:3" x14ac:dyDescent="0.25">
      <c r="A21029" s="1">
        <v>21027</v>
      </c>
      <c r="B21029">
        <v>0.21484272198837431</v>
      </c>
      <c r="C21029">
        <v>0</v>
      </c>
    </row>
    <row r="21030" spans="1:3" x14ac:dyDescent="0.25">
      <c r="A21030" s="1">
        <v>21028</v>
      </c>
      <c r="B21030">
        <v>0.42443951157781168</v>
      </c>
      <c r="C21030">
        <v>0</v>
      </c>
    </row>
    <row r="21031" spans="1:3" x14ac:dyDescent="0.25">
      <c r="A21031" s="1">
        <v>21029</v>
      </c>
      <c r="B21031">
        <v>0.68579244777928294</v>
      </c>
      <c r="C21031">
        <v>1</v>
      </c>
    </row>
    <row r="21032" spans="1:3" x14ac:dyDescent="0.25">
      <c r="A21032" s="1">
        <v>21030</v>
      </c>
      <c r="B21032">
        <v>0.32948463475880468</v>
      </c>
      <c r="C21032">
        <v>0</v>
      </c>
    </row>
    <row r="21033" spans="1:3" x14ac:dyDescent="0.25">
      <c r="A21033" s="1">
        <v>21031</v>
      </c>
      <c r="B21033">
        <v>0.14716648921534739</v>
      </c>
      <c r="C21033">
        <v>0</v>
      </c>
    </row>
    <row r="21034" spans="1:3" x14ac:dyDescent="0.25">
      <c r="A21034" s="1">
        <v>21032</v>
      </c>
      <c r="B21034">
        <v>0.16468956784023411</v>
      </c>
      <c r="C21034">
        <v>0</v>
      </c>
    </row>
    <row r="21035" spans="1:3" x14ac:dyDescent="0.25">
      <c r="A21035" s="1">
        <v>21033</v>
      </c>
      <c r="B21035">
        <v>8.245175197407581E-2</v>
      </c>
      <c r="C21035">
        <v>0</v>
      </c>
    </row>
    <row r="21036" spans="1:3" x14ac:dyDescent="0.25">
      <c r="A21036" s="1">
        <v>21034</v>
      </c>
      <c r="B21036">
        <v>0.34878635405004149</v>
      </c>
      <c r="C21036">
        <v>1</v>
      </c>
    </row>
    <row r="21037" spans="1:3" x14ac:dyDescent="0.25">
      <c r="A21037" s="1">
        <v>21035</v>
      </c>
      <c r="B21037">
        <v>0.18391538914211811</v>
      </c>
      <c r="C21037">
        <v>0</v>
      </c>
    </row>
    <row r="21038" spans="1:3" x14ac:dyDescent="0.25">
      <c r="A21038" s="1">
        <v>21036</v>
      </c>
      <c r="B21038">
        <v>0.77334608717622555</v>
      </c>
      <c r="C21038">
        <v>1</v>
      </c>
    </row>
    <row r="21039" spans="1:3" x14ac:dyDescent="0.25">
      <c r="A21039" s="1">
        <v>21037</v>
      </c>
      <c r="B21039">
        <v>0.34269658254511498</v>
      </c>
      <c r="C21039">
        <v>0</v>
      </c>
    </row>
    <row r="21040" spans="1:3" x14ac:dyDescent="0.25">
      <c r="A21040" s="1">
        <v>21038</v>
      </c>
      <c r="B21040">
        <v>0.64998563606787307</v>
      </c>
      <c r="C21040">
        <v>0</v>
      </c>
    </row>
    <row r="21041" spans="1:3" x14ac:dyDescent="0.25">
      <c r="A21041" s="1">
        <v>21039</v>
      </c>
      <c r="B21041">
        <v>0.37146960889901481</v>
      </c>
      <c r="C21041">
        <v>0</v>
      </c>
    </row>
    <row r="21042" spans="1:3" x14ac:dyDescent="0.25">
      <c r="A21042" s="1">
        <v>21040</v>
      </c>
      <c r="B21042">
        <v>0.29076944873337701</v>
      </c>
      <c r="C21042">
        <v>0</v>
      </c>
    </row>
    <row r="21043" spans="1:3" x14ac:dyDescent="0.25">
      <c r="A21043" s="1">
        <v>21041</v>
      </c>
      <c r="B21043">
        <v>0.13057619259351219</v>
      </c>
      <c r="C21043">
        <v>0</v>
      </c>
    </row>
    <row r="21044" spans="1:3" x14ac:dyDescent="0.25">
      <c r="A21044" s="1">
        <v>21042</v>
      </c>
      <c r="B21044">
        <v>0.83689731069895279</v>
      </c>
      <c r="C21044">
        <v>1</v>
      </c>
    </row>
    <row r="21045" spans="1:3" x14ac:dyDescent="0.25">
      <c r="A21045" s="1">
        <v>21043</v>
      </c>
      <c r="B21045">
        <v>0.46449630416665039</v>
      </c>
      <c r="C21045">
        <v>0</v>
      </c>
    </row>
    <row r="21046" spans="1:3" x14ac:dyDescent="0.25">
      <c r="A21046" s="1">
        <v>21044</v>
      </c>
      <c r="B21046">
        <v>0.26156363912284442</v>
      </c>
      <c r="C21046">
        <v>0</v>
      </c>
    </row>
    <row r="21047" spans="1:3" x14ac:dyDescent="0.25">
      <c r="A21047" s="1">
        <v>21045</v>
      </c>
      <c r="B21047">
        <v>0.52240554989411825</v>
      </c>
      <c r="C21047">
        <v>1</v>
      </c>
    </row>
    <row r="21048" spans="1:3" x14ac:dyDescent="0.25">
      <c r="A21048" s="1">
        <v>21046</v>
      </c>
      <c r="B21048">
        <v>0.15116258997018889</v>
      </c>
      <c r="C21048">
        <v>0</v>
      </c>
    </row>
    <row r="21049" spans="1:3" x14ac:dyDescent="0.25">
      <c r="A21049" s="1">
        <v>21047</v>
      </c>
      <c r="B21049">
        <v>0.58653819205291224</v>
      </c>
      <c r="C21049">
        <v>0</v>
      </c>
    </row>
    <row r="21050" spans="1:3" x14ac:dyDescent="0.25">
      <c r="A21050" s="1">
        <v>21048</v>
      </c>
      <c r="B21050">
        <v>0.47108844877572981</v>
      </c>
      <c r="C21050">
        <v>0</v>
      </c>
    </row>
    <row r="21051" spans="1:3" x14ac:dyDescent="0.25">
      <c r="A21051" s="1">
        <v>21049</v>
      </c>
      <c r="B21051">
        <v>0.215934860455261</v>
      </c>
      <c r="C21051">
        <v>0</v>
      </c>
    </row>
    <row r="21052" spans="1:3" x14ac:dyDescent="0.25">
      <c r="A21052" s="1">
        <v>21050</v>
      </c>
      <c r="B21052">
        <v>0.67862043014877305</v>
      </c>
      <c r="C21052">
        <v>1</v>
      </c>
    </row>
    <row r="21053" spans="1:3" x14ac:dyDescent="0.25">
      <c r="A21053" s="1">
        <v>21051</v>
      </c>
      <c r="B21053">
        <v>0.77395178407819498</v>
      </c>
      <c r="C21053">
        <v>1</v>
      </c>
    </row>
    <row r="21054" spans="1:3" x14ac:dyDescent="0.25">
      <c r="A21054" s="1">
        <v>21052</v>
      </c>
      <c r="B21054">
        <v>0.72713867523107234</v>
      </c>
      <c r="C21054">
        <v>0</v>
      </c>
    </row>
    <row r="21055" spans="1:3" x14ac:dyDescent="0.25">
      <c r="A21055" s="1">
        <v>21053</v>
      </c>
      <c r="B21055">
        <v>0.22648052743196859</v>
      </c>
      <c r="C21055">
        <v>0</v>
      </c>
    </row>
    <row r="21056" spans="1:3" x14ac:dyDescent="0.25">
      <c r="A21056" s="1">
        <v>21054</v>
      </c>
      <c r="B21056">
        <v>0.76186830670970995</v>
      </c>
      <c r="C21056">
        <v>1</v>
      </c>
    </row>
    <row r="21057" spans="1:3" x14ac:dyDescent="0.25">
      <c r="A21057" s="1">
        <v>21055</v>
      </c>
      <c r="B21057">
        <v>0.28608190850973941</v>
      </c>
      <c r="C21057">
        <v>0</v>
      </c>
    </row>
    <row r="21058" spans="1:3" x14ac:dyDescent="0.25">
      <c r="A21058" s="1">
        <v>21056</v>
      </c>
      <c r="B21058">
        <v>0.51135153741939687</v>
      </c>
      <c r="C21058">
        <v>0</v>
      </c>
    </row>
    <row r="21059" spans="1:3" x14ac:dyDescent="0.25">
      <c r="A21059" s="1">
        <v>21057</v>
      </c>
      <c r="B21059">
        <v>0.67109488996388766</v>
      </c>
      <c r="C21059">
        <v>0</v>
      </c>
    </row>
    <row r="21060" spans="1:3" x14ac:dyDescent="0.25">
      <c r="A21060" s="1">
        <v>21058</v>
      </c>
      <c r="B21060">
        <v>0.79016852951841976</v>
      </c>
      <c r="C21060">
        <v>1</v>
      </c>
    </row>
    <row r="21061" spans="1:3" x14ac:dyDescent="0.25">
      <c r="A21061" s="1">
        <v>21059</v>
      </c>
      <c r="B21061">
        <v>0.71985976304560662</v>
      </c>
      <c r="C21061">
        <v>1</v>
      </c>
    </row>
    <row r="21062" spans="1:3" x14ac:dyDescent="0.25">
      <c r="A21062" s="1">
        <v>21060</v>
      </c>
      <c r="B21062">
        <v>0.51134050581485802</v>
      </c>
      <c r="C21062">
        <v>0</v>
      </c>
    </row>
    <row r="21063" spans="1:3" x14ac:dyDescent="0.25">
      <c r="A21063" s="1">
        <v>21061</v>
      </c>
      <c r="B21063">
        <v>8.5111240273166022E-2</v>
      </c>
      <c r="C21063">
        <v>0</v>
      </c>
    </row>
    <row r="21064" spans="1:3" x14ac:dyDescent="0.25">
      <c r="A21064" s="1">
        <v>21062</v>
      </c>
      <c r="B21064">
        <v>0.64363143337635953</v>
      </c>
      <c r="C21064">
        <v>1</v>
      </c>
    </row>
    <row r="21065" spans="1:3" x14ac:dyDescent="0.25">
      <c r="A21065" s="1">
        <v>21063</v>
      </c>
      <c r="B21065">
        <v>0.61140491337737402</v>
      </c>
      <c r="C21065">
        <v>0</v>
      </c>
    </row>
    <row r="21066" spans="1:3" x14ac:dyDescent="0.25">
      <c r="A21066" s="1">
        <v>21064</v>
      </c>
      <c r="B21066">
        <v>0.6585277411058259</v>
      </c>
      <c r="C21066">
        <v>0</v>
      </c>
    </row>
    <row r="21067" spans="1:3" x14ac:dyDescent="0.25">
      <c r="A21067" s="1">
        <v>21065</v>
      </c>
      <c r="B21067">
        <v>0.64044523822407995</v>
      </c>
      <c r="C21067">
        <v>0</v>
      </c>
    </row>
    <row r="21068" spans="1:3" x14ac:dyDescent="0.25">
      <c r="A21068" s="1">
        <v>21066</v>
      </c>
      <c r="B21068">
        <v>0.15827445431126261</v>
      </c>
      <c r="C21068">
        <v>0</v>
      </c>
    </row>
    <row r="21069" spans="1:3" x14ac:dyDescent="0.25">
      <c r="A21069" s="1">
        <v>21067</v>
      </c>
      <c r="B21069">
        <v>0.39181768959023022</v>
      </c>
      <c r="C21069">
        <v>0</v>
      </c>
    </row>
    <row r="21070" spans="1:3" x14ac:dyDescent="0.25">
      <c r="A21070" s="1">
        <v>21068</v>
      </c>
      <c r="B21070">
        <v>0.61779454940769074</v>
      </c>
      <c r="C21070">
        <v>1</v>
      </c>
    </row>
    <row r="21071" spans="1:3" x14ac:dyDescent="0.25">
      <c r="A21071" s="1">
        <v>21069</v>
      </c>
      <c r="B21071">
        <v>0.27771921496862578</v>
      </c>
      <c r="C21071">
        <v>0</v>
      </c>
    </row>
    <row r="21072" spans="1:3" x14ac:dyDescent="0.25">
      <c r="A21072" s="1">
        <v>21070</v>
      </c>
      <c r="B21072">
        <v>0.8400384360392037</v>
      </c>
      <c r="C21072">
        <v>1</v>
      </c>
    </row>
    <row r="21073" spans="1:3" x14ac:dyDescent="0.25">
      <c r="A21073" s="1">
        <v>21071</v>
      </c>
      <c r="B21073">
        <v>0.23094361146557979</v>
      </c>
      <c r="C21073">
        <v>0</v>
      </c>
    </row>
    <row r="21074" spans="1:3" x14ac:dyDescent="0.25">
      <c r="A21074" s="1">
        <v>21072</v>
      </c>
      <c r="B21074">
        <v>8.2613583705475321E-2</v>
      </c>
      <c r="C21074">
        <v>0</v>
      </c>
    </row>
    <row r="21075" spans="1:3" x14ac:dyDescent="0.25">
      <c r="A21075" s="1">
        <v>21073</v>
      </c>
      <c r="B21075">
        <v>0.48485631119637118</v>
      </c>
      <c r="C21075">
        <v>0</v>
      </c>
    </row>
    <row r="21076" spans="1:3" x14ac:dyDescent="0.25">
      <c r="A21076" s="1">
        <v>21074</v>
      </c>
      <c r="B21076">
        <v>0.51468803239033445</v>
      </c>
      <c r="C21076">
        <v>0</v>
      </c>
    </row>
    <row r="21077" spans="1:3" x14ac:dyDescent="0.25">
      <c r="A21077" s="1">
        <v>21075</v>
      </c>
      <c r="B21077">
        <v>0.28338062473382858</v>
      </c>
      <c r="C21077">
        <v>0</v>
      </c>
    </row>
    <row r="21078" spans="1:3" x14ac:dyDescent="0.25">
      <c r="A21078" s="1">
        <v>21076</v>
      </c>
      <c r="B21078">
        <v>5.2590066297821057E-2</v>
      </c>
      <c r="C21078">
        <v>0</v>
      </c>
    </row>
    <row r="21079" spans="1:3" x14ac:dyDescent="0.25">
      <c r="A21079" s="1">
        <v>21077</v>
      </c>
      <c r="B21079">
        <v>0.55660239720385785</v>
      </c>
      <c r="C21079">
        <v>1</v>
      </c>
    </row>
    <row r="21080" spans="1:3" x14ac:dyDescent="0.25">
      <c r="A21080" s="1">
        <v>21078</v>
      </c>
      <c r="B21080">
        <v>0.365222728666803</v>
      </c>
      <c r="C21080">
        <v>0</v>
      </c>
    </row>
    <row r="21081" spans="1:3" x14ac:dyDescent="0.25">
      <c r="A21081" s="1">
        <v>21079</v>
      </c>
      <c r="B21081">
        <v>0.17459592098609339</v>
      </c>
      <c r="C21081">
        <v>0</v>
      </c>
    </row>
    <row r="21082" spans="1:3" x14ac:dyDescent="0.25">
      <c r="A21082" s="1">
        <v>21080</v>
      </c>
      <c r="B21082">
        <v>0.34399668291836533</v>
      </c>
      <c r="C21082">
        <v>0</v>
      </c>
    </row>
    <row r="21083" spans="1:3" x14ac:dyDescent="0.25">
      <c r="A21083" s="1">
        <v>21081</v>
      </c>
      <c r="B21083">
        <v>0.67488831071098399</v>
      </c>
      <c r="C21083">
        <v>0</v>
      </c>
    </row>
    <row r="21084" spans="1:3" x14ac:dyDescent="0.25">
      <c r="A21084" s="1">
        <v>21082</v>
      </c>
      <c r="B21084">
        <v>0.16232535047984339</v>
      </c>
      <c r="C21084">
        <v>0</v>
      </c>
    </row>
    <row r="21085" spans="1:3" x14ac:dyDescent="0.25">
      <c r="A21085" s="1">
        <v>21083</v>
      </c>
      <c r="B21085">
        <v>0.58172084514833633</v>
      </c>
      <c r="C21085">
        <v>0</v>
      </c>
    </row>
    <row r="21086" spans="1:3" x14ac:dyDescent="0.25">
      <c r="A21086" s="1">
        <v>21084</v>
      </c>
      <c r="B21086">
        <v>0.39414991649053588</v>
      </c>
      <c r="C21086">
        <v>0</v>
      </c>
    </row>
    <row r="21087" spans="1:3" x14ac:dyDescent="0.25">
      <c r="A21087" s="1">
        <v>21085</v>
      </c>
      <c r="B21087">
        <v>0.4975724155411565</v>
      </c>
      <c r="C21087">
        <v>1</v>
      </c>
    </row>
    <row r="21088" spans="1:3" x14ac:dyDescent="0.25">
      <c r="A21088" s="1">
        <v>21086</v>
      </c>
      <c r="B21088">
        <v>0.50278091756604781</v>
      </c>
      <c r="C21088">
        <v>0</v>
      </c>
    </row>
    <row r="21089" spans="1:3" x14ac:dyDescent="0.25">
      <c r="A21089" s="1">
        <v>21087</v>
      </c>
      <c r="B21089">
        <v>8.5807260289874218E-2</v>
      </c>
      <c r="C21089">
        <v>0</v>
      </c>
    </row>
    <row r="21090" spans="1:3" x14ac:dyDescent="0.25">
      <c r="A21090" s="1">
        <v>21088</v>
      </c>
      <c r="B21090">
        <v>0.2377308293992054</v>
      </c>
      <c r="C21090">
        <v>0</v>
      </c>
    </row>
    <row r="21091" spans="1:3" x14ac:dyDescent="0.25">
      <c r="A21091" s="1">
        <v>21089</v>
      </c>
      <c r="B21091">
        <v>0.26492753505656053</v>
      </c>
      <c r="C21091">
        <v>0</v>
      </c>
    </row>
    <row r="21092" spans="1:3" x14ac:dyDescent="0.25">
      <c r="A21092" s="1">
        <v>21090</v>
      </c>
      <c r="B21092">
        <v>0.1153583539292401</v>
      </c>
      <c r="C21092">
        <v>0</v>
      </c>
    </row>
    <row r="21093" spans="1:3" x14ac:dyDescent="0.25">
      <c r="A21093" s="1">
        <v>21091</v>
      </c>
      <c r="B21093">
        <v>0.1875931829194013</v>
      </c>
      <c r="C21093">
        <v>0</v>
      </c>
    </row>
    <row r="21094" spans="1:3" x14ac:dyDescent="0.25">
      <c r="A21094" s="1">
        <v>21092</v>
      </c>
      <c r="B21094">
        <v>0.24906351867495649</v>
      </c>
      <c r="C21094">
        <v>1</v>
      </c>
    </row>
    <row r="21095" spans="1:3" x14ac:dyDescent="0.25">
      <c r="A21095" s="1">
        <v>21093</v>
      </c>
      <c r="B21095">
        <v>0.29014518617107549</v>
      </c>
      <c r="C21095">
        <v>0</v>
      </c>
    </row>
    <row r="21096" spans="1:3" x14ac:dyDescent="0.25">
      <c r="A21096" s="1">
        <v>21094</v>
      </c>
      <c r="B21096">
        <v>0.3529969999284035</v>
      </c>
      <c r="C21096">
        <v>1</v>
      </c>
    </row>
    <row r="21097" spans="1:3" x14ac:dyDescent="0.25">
      <c r="A21097" s="1">
        <v>21095</v>
      </c>
      <c r="B21097">
        <v>0.35213177939438078</v>
      </c>
      <c r="C21097">
        <v>0</v>
      </c>
    </row>
    <row r="21098" spans="1:3" x14ac:dyDescent="0.25">
      <c r="A21098" s="1">
        <v>21096</v>
      </c>
      <c r="B21098">
        <v>0.13184394675169819</v>
      </c>
      <c r="C21098">
        <v>0</v>
      </c>
    </row>
    <row r="21099" spans="1:3" x14ac:dyDescent="0.25">
      <c r="A21099" s="1">
        <v>21097</v>
      </c>
      <c r="B21099">
        <v>6.0920050854955568E-2</v>
      </c>
      <c r="C21099">
        <v>0</v>
      </c>
    </row>
    <row r="21100" spans="1:3" x14ac:dyDescent="0.25">
      <c r="A21100" s="1">
        <v>21098</v>
      </c>
      <c r="B21100">
        <v>0.1226539563482423</v>
      </c>
      <c r="C21100">
        <v>0</v>
      </c>
    </row>
    <row r="21101" spans="1:3" x14ac:dyDescent="0.25">
      <c r="A21101" s="1">
        <v>21099</v>
      </c>
      <c r="B21101">
        <v>0.33176983892869971</v>
      </c>
      <c r="C21101">
        <v>0</v>
      </c>
    </row>
    <row r="21102" spans="1:3" x14ac:dyDescent="0.25">
      <c r="A21102" s="1">
        <v>21100</v>
      </c>
      <c r="B21102">
        <v>0.34365480874117449</v>
      </c>
      <c r="C21102">
        <v>0</v>
      </c>
    </row>
    <row r="21103" spans="1:3" x14ac:dyDescent="0.25">
      <c r="A21103" s="1">
        <v>21101</v>
      </c>
      <c r="B21103">
        <v>0.69045728878056856</v>
      </c>
      <c r="C21103">
        <v>0</v>
      </c>
    </row>
    <row r="21104" spans="1:3" x14ac:dyDescent="0.25">
      <c r="A21104" s="1">
        <v>21102</v>
      </c>
      <c r="B21104">
        <v>0.54184271732825884</v>
      </c>
      <c r="C21104">
        <v>0</v>
      </c>
    </row>
    <row r="21105" spans="1:3" x14ac:dyDescent="0.25">
      <c r="A21105" s="1">
        <v>21103</v>
      </c>
      <c r="B21105">
        <v>0.2403554648589635</v>
      </c>
      <c r="C21105">
        <v>0</v>
      </c>
    </row>
    <row r="21106" spans="1:3" x14ac:dyDescent="0.25">
      <c r="A21106" s="1">
        <v>21104</v>
      </c>
      <c r="B21106">
        <v>0.68438490294217258</v>
      </c>
      <c r="C21106">
        <v>0</v>
      </c>
    </row>
    <row r="21107" spans="1:3" x14ac:dyDescent="0.25">
      <c r="A21107" s="1">
        <v>21105</v>
      </c>
      <c r="B21107">
        <v>0.34058836885934668</v>
      </c>
      <c r="C21107">
        <v>0</v>
      </c>
    </row>
    <row r="21108" spans="1:3" x14ac:dyDescent="0.25">
      <c r="A21108" s="1">
        <v>21106</v>
      </c>
      <c r="B21108">
        <v>0.47214966414751341</v>
      </c>
      <c r="C21108">
        <v>0</v>
      </c>
    </row>
    <row r="21109" spans="1:3" x14ac:dyDescent="0.25">
      <c r="A21109" s="1">
        <v>21107</v>
      </c>
      <c r="B21109">
        <v>0.1320268063366615</v>
      </c>
      <c r="C21109">
        <v>0</v>
      </c>
    </row>
    <row r="21110" spans="1:3" x14ac:dyDescent="0.25">
      <c r="A21110" s="1">
        <v>21108</v>
      </c>
      <c r="B21110">
        <v>0.23204376262099841</v>
      </c>
      <c r="C21110">
        <v>0</v>
      </c>
    </row>
    <row r="21111" spans="1:3" x14ac:dyDescent="0.25">
      <c r="A21111" s="1">
        <v>21109</v>
      </c>
      <c r="B21111">
        <v>0.1149710315613835</v>
      </c>
      <c r="C21111">
        <v>0</v>
      </c>
    </row>
    <row r="21112" spans="1:3" x14ac:dyDescent="0.25">
      <c r="A21112" s="1">
        <v>21110</v>
      </c>
      <c r="B21112">
        <v>0.67741764672617066</v>
      </c>
      <c r="C21112">
        <v>0</v>
      </c>
    </row>
    <row r="21113" spans="1:3" x14ac:dyDescent="0.25">
      <c r="A21113" s="1">
        <v>21111</v>
      </c>
      <c r="B21113">
        <v>0.3420784212215191</v>
      </c>
      <c r="C21113">
        <v>1</v>
      </c>
    </row>
    <row r="21114" spans="1:3" x14ac:dyDescent="0.25">
      <c r="A21114" s="1">
        <v>21112</v>
      </c>
      <c r="B21114">
        <v>0.19419652675998469</v>
      </c>
      <c r="C21114">
        <v>0</v>
      </c>
    </row>
    <row r="21115" spans="1:3" x14ac:dyDescent="0.25">
      <c r="A21115" s="1">
        <v>21113</v>
      </c>
      <c r="B21115">
        <v>0.5889709628100841</v>
      </c>
      <c r="C21115">
        <v>0</v>
      </c>
    </row>
    <row r="21116" spans="1:3" x14ac:dyDescent="0.25">
      <c r="A21116" s="1">
        <v>21114</v>
      </c>
      <c r="B21116">
        <v>0.10928260003599</v>
      </c>
      <c r="C21116">
        <v>0</v>
      </c>
    </row>
    <row r="21117" spans="1:3" x14ac:dyDescent="0.25">
      <c r="A21117" s="1">
        <v>21115</v>
      </c>
      <c r="B21117">
        <v>0.54001354492156184</v>
      </c>
      <c r="C21117">
        <v>0</v>
      </c>
    </row>
    <row r="21118" spans="1:3" x14ac:dyDescent="0.25">
      <c r="A21118" s="1">
        <v>21116</v>
      </c>
      <c r="B21118">
        <v>0.72166527340078712</v>
      </c>
      <c r="C21118">
        <v>1</v>
      </c>
    </row>
    <row r="21119" spans="1:3" x14ac:dyDescent="0.25">
      <c r="A21119" s="1">
        <v>21117</v>
      </c>
      <c r="B21119">
        <v>0.25199916037352088</v>
      </c>
      <c r="C21119">
        <v>0</v>
      </c>
    </row>
    <row r="21120" spans="1:3" x14ac:dyDescent="0.25">
      <c r="A21120" s="1">
        <v>21118</v>
      </c>
      <c r="B21120">
        <v>0.6124293732406515</v>
      </c>
      <c r="C21120">
        <v>1</v>
      </c>
    </row>
    <row r="21121" spans="1:3" x14ac:dyDescent="0.25">
      <c r="A21121" s="1">
        <v>21119</v>
      </c>
      <c r="B21121">
        <v>0.29294699003333008</v>
      </c>
      <c r="C21121">
        <v>0</v>
      </c>
    </row>
    <row r="21122" spans="1:3" x14ac:dyDescent="0.25">
      <c r="A21122" s="1">
        <v>21120</v>
      </c>
      <c r="B21122">
        <v>0.11446495834653821</v>
      </c>
      <c r="C21122">
        <v>0</v>
      </c>
    </row>
    <row r="21123" spans="1:3" x14ac:dyDescent="0.25">
      <c r="A21123" s="1">
        <v>21121</v>
      </c>
      <c r="B21123">
        <v>0.30512222436416703</v>
      </c>
      <c r="C21123">
        <v>0</v>
      </c>
    </row>
    <row r="21124" spans="1:3" x14ac:dyDescent="0.25">
      <c r="A21124" s="1">
        <v>21122</v>
      </c>
      <c r="B21124">
        <v>0.51455107563371638</v>
      </c>
      <c r="C21124">
        <v>1</v>
      </c>
    </row>
    <row r="21125" spans="1:3" x14ac:dyDescent="0.25">
      <c r="A21125" s="1">
        <v>21123</v>
      </c>
      <c r="B21125">
        <v>0.20600622999884549</v>
      </c>
      <c r="C21125">
        <v>0</v>
      </c>
    </row>
    <row r="21126" spans="1:3" x14ac:dyDescent="0.25">
      <c r="A21126" s="1">
        <v>21124</v>
      </c>
      <c r="B21126">
        <v>0.10260713789181709</v>
      </c>
      <c r="C21126">
        <v>0</v>
      </c>
    </row>
    <row r="21127" spans="1:3" x14ac:dyDescent="0.25">
      <c r="A21127" s="1">
        <v>21125</v>
      </c>
      <c r="B21127">
        <v>0.43752601367803129</v>
      </c>
      <c r="C21127">
        <v>0</v>
      </c>
    </row>
    <row r="21128" spans="1:3" x14ac:dyDescent="0.25">
      <c r="A21128" s="1">
        <v>21126</v>
      </c>
      <c r="B21128">
        <v>0.13681266905765371</v>
      </c>
      <c r="C21128">
        <v>0</v>
      </c>
    </row>
    <row r="21129" spans="1:3" x14ac:dyDescent="0.25">
      <c r="A21129" s="1">
        <v>21127</v>
      </c>
      <c r="B21129">
        <v>0.53041270374891514</v>
      </c>
      <c r="C21129">
        <v>0</v>
      </c>
    </row>
    <row r="21130" spans="1:3" x14ac:dyDescent="0.25">
      <c r="A21130" s="1">
        <v>21128</v>
      </c>
      <c r="B21130">
        <v>0.76449026309122869</v>
      </c>
      <c r="C21130">
        <v>0</v>
      </c>
    </row>
    <row r="21131" spans="1:3" x14ac:dyDescent="0.25">
      <c r="A21131" s="1">
        <v>21129</v>
      </c>
      <c r="B21131">
        <v>0.18891560702102669</v>
      </c>
      <c r="C21131">
        <v>0</v>
      </c>
    </row>
    <row r="21132" spans="1:3" x14ac:dyDescent="0.25">
      <c r="A21132" s="1">
        <v>21130</v>
      </c>
      <c r="B21132">
        <v>0.71653150447973391</v>
      </c>
      <c r="C21132">
        <v>1</v>
      </c>
    </row>
    <row r="21133" spans="1:3" x14ac:dyDescent="0.25">
      <c r="A21133" s="1">
        <v>21131</v>
      </c>
      <c r="B21133">
        <v>0.76602201585364027</v>
      </c>
      <c r="C21133">
        <v>0</v>
      </c>
    </row>
    <row r="21134" spans="1:3" x14ac:dyDescent="0.25">
      <c r="A21134" s="1">
        <v>21132</v>
      </c>
      <c r="B21134">
        <v>0.217466466617313</v>
      </c>
      <c r="C21134">
        <v>0</v>
      </c>
    </row>
    <row r="21135" spans="1:3" x14ac:dyDescent="0.25">
      <c r="A21135" s="1">
        <v>21133</v>
      </c>
      <c r="B21135">
        <v>0.71587850448366752</v>
      </c>
      <c r="C21135">
        <v>1</v>
      </c>
    </row>
    <row r="21136" spans="1:3" x14ac:dyDescent="0.25">
      <c r="A21136" s="1">
        <v>21134</v>
      </c>
      <c r="B21136">
        <v>0.26240507506970279</v>
      </c>
      <c r="C21136">
        <v>0</v>
      </c>
    </row>
    <row r="21137" spans="1:3" x14ac:dyDescent="0.25">
      <c r="A21137" s="1">
        <v>21135</v>
      </c>
      <c r="B21137">
        <v>0.81993941841587803</v>
      </c>
      <c r="C21137">
        <v>1</v>
      </c>
    </row>
    <row r="21138" spans="1:3" x14ac:dyDescent="0.25">
      <c r="A21138" s="1">
        <v>21136</v>
      </c>
      <c r="B21138">
        <v>0.10736291617680779</v>
      </c>
      <c r="C21138">
        <v>0</v>
      </c>
    </row>
    <row r="21139" spans="1:3" x14ac:dyDescent="0.25">
      <c r="A21139" s="1">
        <v>21137</v>
      </c>
      <c r="B21139">
        <v>0.65270136350168595</v>
      </c>
      <c r="C21139">
        <v>1</v>
      </c>
    </row>
    <row r="21140" spans="1:3" x14ac:dyDescent="0.25">
      <c r="A21140" s="1">
        <v>21138</v>
      </c>
      <c r="B21140">
        <v>0.65554271801876651</v>
      </c>
      <c r="C21140">
        <v>0</v>
      </c>
    </row>
    <row r="21141" spans="1:3" x14ac:dyDescent="0.25">
      <c r="A21141" s="1">
        <v>21139</v>
      </c>
      <c r="B21141">
        <v>0.79588795668890078</v>
      </c>
      <c r="C21141">
        <v>1</v>
      </c>
    </row>
    <row r="21142" spans="1:3" x14ac:dyDescent="0.25">
      <c r="A21142" s="1">
        <v>21140</v>
      </c>
      <c r="B21142">
        <v>0.58684068608521633</v>
      </c>
      <c r="C21142">
        <v>0</v>
      </c>
    </row>
    <row r="21143" spans="1:3" x14ac:dyDescent="0.25">
      <c r="A21143" s="1">
        <v>21141</v>
      </c>
      <c r="B21143">
        <v>0.40248965511060991</v>
      </c>
      <c r="C21143">
        <v>0</v>
      </c>
    </row>
    <row r="21144" spans="1:3" x14ac:dyDescent="0.25">
      <c r="A21144" s="1">
        <v>21142</v>
      </c>
      <c r="B21144">
        <v>0.84869104882985691</v>
      </c>
      <c r="C21144">
        <v>1</v>
      </c>
    </row>
    <row r="21145" spans="1:3" x14ac:dyDescent="0.25">
      <c r="A21145" s="1">
        <v>21143</v>
      </c>
      <c r="B21145">
        <v>0.30282740767101091</v>
      </c>
      <c r="C21145">
        <v>0</v>
      </c>
    </row>
    <row r="21146" spans="1:3" x14ac:dyDescent="0.25">
      <c r="A21146" s="1">
        <v>21144</v>
      </c>
      <c r="B21146">
        <v>0.1578041220825295</v>
      </c>
      <c r="C21146">
        <v>0</v>
      </c>
    </row>
    <row r="21147" spans="1:3" x14ac:dyDescent="0.25">
      <c r="A21147" s="1">
        <v>21145</v>
      </c>
      <c r="B21147">
        <v>0.65342863172939369</v>
      </c>
      <c r="C21147">
        <v>0</v>
      </c>
    </row>
    <row r="21148" spans="1:3" x14ac:dyDescent="0.25">
      <c r="A21148" s="1">
        <v>21146</v>
      </c>
      <c r="B21148">
        <v>0.51989829430039081</v>
      </c>
      <c r="C21148">
        <v>0</v>
      </c>
    </row>
    <row r="21149" spans="1:3" x14ac:dyDescent="0.25">
      <c r="A21149" s="1">
        <v>21147</v>
      </c>
      <c r="B21149">
        <v>0.68648353408088358</v>
      </c>
      <c r="C21149">
        <v>0</v>
      </c>
    </row>
    <row r="21150" spans="1:3" x14ac:dyDescent="0.25">
      <c r="A21150" s="1">
        <v>21148</v>
      </c>
      <c r="B21150">
        <v>0.53615464429100912</v>
      </c>
      <c r="C21150">
        <v>0</v>
      </c>
    </row>
    <row r="21151" spans="1:3" x14ac:dyDescent="0.25">
      <c r="A21151" s="1">
        <v>21149</v>
      </c>
      <c r="B21151">
        <v>9.9897710642314508E-2</v>
      </c>
      <c r="C21151">
        <v>0</v>
      </c>
    </row>
    <row r="21152" spans="1:3" x14ac:dyDescent="0.25">
      <c r="A21152" s="1">
        <v>21150</v>
      </c>
      <c r="B21152">
        <v>0.19800078483059311</v>
      </c>
      <c r="C21152">
        <v>0</v>
      </c>
    </row>
    <row r="21153" spans="1:3" x14ac:dyDescent="0.25">
      <c r="A21153" s="1">
        <v>21151</v>
      </c>
      <c r="B21153">
        <v>0.75605490020210686</v>
      </c>
      <c r="C21153">
        <v>0</v>
      </c>
    </row>
    <row r="21154" spans="1:3" x14ac:dyDescent="0.25">
      <c r="A21154" s="1">
        <v>21152</v>
      </c>
      <c r="B21154">
        <v>0.41223962524022828</v>
      </c>
      <c r="C21154">
        <v>1</v>
      </c>
    </row>
    <row r="21155" spans="1:3" x14ac:dyDescent="0.25">
      <c r="A21155" s="1">
        <v>21153</v>
      </c>
      <c r="B21155">
        <v>0.21021491893132571</v>
      </c>
      <c r="C21155">
        <v>0</v>
      </c>
    </row>
    <row r="21156" spans="1:3" x14ac:dyDescent="0.25">
      <c r="A21156" s="1">
        <v>21154</v>
      </c>
      <c r="B21156">
        <v>0.48742905956279942</v>
      </c>
      <c r="C21156">
        <v>0</v>
      </c>
    </row>
    <row r="21157" spans="1:3" x14ac:dyDescent="0.25">
      <c r="A21157" s="1">
        <v>21155</v>
      </c>
      <c r="B21157">
        <v>0.42284709291989309</v>
      </c>
      <c r="C21157">
        <v>0</v>
      </c>
    </row>
    <row r="21158" spans="1:3" x14ac:dyDescent="0.25">
      <c r="A21158" s="1">
        <v>21156</v>
      </c>
      <c r="B21158">
        <v>0.58551830097563862</v>
      </c>
      <c r="C21158">
        <v>1</v>
      </c>
    </row>
    <row r="21159" spans="1:3" x14ac:dyDescent="0.25">
      <c r="A21159" s="1">
        <v>21157</v>
      </c>
      <c r="B21159">
        <v>0.75854300077209691</v>
      </c>
      <c r="C21159">
        <v>0</v>
      </c>
    </row>
    <row r="21160" spans="1:3" x14ac:dyDescent="0.25">
      <c r="A21160" s="1">
        <v>21158</v>
      </c>
      <c r="B21160">
        <v>0.1105808041026049</v>
      </c>
      <c r="C21160">
        <v>0</v>
      </c>
    </row>
    <row r="21161" spans="1:3" x14ac:dyDescent="0.25">
      <c r="A21161" s="1">
        <v>21159</v>
      </c>
      <c r="B21161">
        <v>0.39654780500068532</v>
      </c>
      <c r="C21161">
        <v>0</v>
      </c>
    </row>
    <row r="21162" spans="1:3" x14ac:dyDescent="0.25">
      <c r="A21162" s="1">
        <v>21160</v>
      </c>
      <c r="B21162">
        <v>0.49687741257834139</v>
      </c>
      <c r="C21162">
        <v>0</v>
      </c>
    </row>
    <row r="21163" spans="1:3" x14ac:dyDescent="0.25">
      <c r="A21163" s="1">
        <v>21161</v>
      </c>
      <c r="B21163">
        <v>0.28008217172361732</v>
      </c>
      <c r="C21163">
        <v>0</v>
      </c>
    </row>
    <row r="21164" spans="1:3" x14ac:dyDescent="0.25">
      <c r="A21164" s="1">
        <v>21162</v>
      </c>
      <c r="B21164">
        <v>0.61017885018626583</v>
      </c>
      <c r="C21164">
        <v>0</v>
      </c>
    </row>
    <row r="21165" spans="1:3" x14ac:dyDescent="0.25">
      <c r="A21165" s="1">
        <v>21163</v>
      </c>
      <c r="B21165">
        <v>0.11810497754581389</v>
      </c>
      <c r="C21165">
        <v>0</v>
      </c>
    </row>
    <row r="21166" spans="1:3" x14ac:dyDescent="0.25">
      <c r="A21166" s="1">
        <v>21164</v>
      </c>
      <c r="B21166">
        <v>0.55903035158137948</v>
      </c>
      <c r="C21166">
        <v>0</v>
      </c>
    </row>
    <row r="21167" spans="1:3" x14ac:dyDescent="0.25">
      <c r="A21167" s="1">
        <v>21165</v>
      </c>
      <c r="B21167">
        <v>8.6173473063989148E-2</v>
      </c>
      <c r="C21167">
        <v>0</v>
      </c>
    </row>
    <row r="21168" spans="1:3" x14ac:dyDescent="0.25">
      <c r="A21168" s="1">
        <v>21166</v>
      </c>
      <c r="B21168">
        <v>8.5479248432005092E-2</v>
      </c>
      <c r="C21168">
        <v>0</v>
      </c>
    </row>
    <row r="21169" spans="1:3" x14ac:dyDescent="0.25">
      <c r="A21169" s="1">
        <v>21167</v>
      </c>
      <c r="B21169">
        <v>0.15989627777070731</v>
      </c>
      <c r="C21169">
        <v>0</v>
      </c>
    </row>
    <row r="21170" spans="1:3" x14ac:dyDescent="0.25">
      <c r="A21170" s="1">
        <v>21168</v>
      </c>
      <c r="B21170">
        <v>0.2965423601900174</v>
      </c>
      <c r="C21170">
        <v>0</v>
      </c>
    </row>
    <row r="21171" spans="1:3" x14ac:dyDescent="0.25">
      <c r="A21171" s="1">
        <v>21169</v>
      </c>
      <c r="B21171">
        <v>0.5055208272820193</v>
      </c>
      <c r="C21171">
        <v>1</v>
      </c>
    </row>
    <row r="21172" spans="1:3" x14ac:dyDescent="0.25">
      <c r="A21172" s="1">
        <v>21170</v>
      </c>
      <c r="B21172">
        <v>7.758294066178166E-2</v>
      </c>
      <c r="C21172">
        <v>0</v>
      </c>
    </row>
    <row r="21173" spans="1:3" x14ac:dyDescent="0.25">
      <c r="A21173" s="1">
        <v>21171</v>
      </c>
      <c r="B21173">
        <v>0.2349072053727547</v>
      </c>
      <c r="C21173">
        <v>0</v>
      </c>
    </row>
    <row r="21174" spans="1:3" x14ac:dyDescent="0.25">
      <c r="A21174" s="1">
        <v>21172</v>
      </c>
      <c r="B21174">
        <v>0.40474838317270101</v>
      </c>
      <c r="C21174">
        <v>1</v>
      </c>
    </row>
    <row r="21175" spans="1:3" x14ac:dyDescent="0.25">
      <c r="A21175" s="1">
        <v>21173</v>
      </c>
      <c r="B21175">
        <v>0.78395433869555609</v>
      </c>
      <c r="C21175">
        <v>0</v>
      </c>
    </row>
    <row r="21176" spans="1:3" x14ac:dyDescent="0.25">
      <c r="A21176" s="1">
        <v>21174</v>
      </c>
      <c r="B21176">
        <v>0.17753022715045999</v>
      </c>
      <c r="C21176">
        <v>0</v>
      </c>
    </row>
    <row r="21177" spans="1:3" x14ac:dyDescent="0.25">
      <c r="A21177" s="1">
        <v>21175</v>
      </c>
      <c r="B21177">
        <v>0.58871277837508385</v>
      </c>
      <c r="C21177">
        <v>0</v>
      </c>
    </row>
    <row r="21178" spans="1:3" x14ac:dyDescent="0.25">
      <c r="A21178" s="1">
        <v>21176</v>
      </c>
      <c r="B21178">
        <v>0.51062878449851379</v>
      </c>
      <c r="C21178">
        <v>0</v>
      </c>
    </row>
    <row r="21179" spans="1:3" x14ac:dyDescent="0.25">
      <c r="A21179" s="1">
        <v>21177</v>
      </c>
      <c r="B21179">
        <v>8.7057013370529387E-2</v>
      </c>
      <c r="C21179">
        <v>0</v>
      </c>
    </row>
    <row r="21180" spans="1:3" x14ac:dyDescent="0.25">
      <c r="A21180" s="1">
        <v>21178</v>
      </c>
      <c r="B21180">
        <v>0.13741282918596021</v>
      </c>
      <c r="C21180">
        <v>0</v>
      </c>
    </row>
    <row r="21181" spans="1:3" x14ac:dyDescent="0.25">
      <c r="A21181" s="1">
        <v>21179</v>
      </c>
      <c r="B21181">
        <v>0.14028754646781419</v>
      </c>
      <c r="C21181">
        <v>0</v>
      </c>
    </row>
    <row r="21182" spans="1:3" x14ac:dyDescent="0.25">
      <c r="A21182" s="1">
        <v>21180</v>
      </c>
      <c r="B21182">
        <v>0.52417973288973274</v>
      </c>
      <c r="C21182">
        <v>0</v>
      </c>
    </row>
    <row r="21183" spans="1:3" x14ac:dyDescent="0.25">
      <c r="A21183" s="1">
        <v>21181</v>
      </c>
      <c r="B21183">
        <v>0.48880014767458069</v>
      </c>
      <c r="C21183">
        <v>0</v>
      </c>
    </row>
    <row r="21184" spans="1:3" x14ac:dyDescent="0.25">
      <c r="A21184" s="1">
        <v>21182</v>
      </c>
      <c r="B21184">
        <v>0.25671884672523199</v>
      </c>
      <c r="C21184">
        <v>0</v>
      </c>
    </row>
    <row r="21185" spans="1:3" x14ac:dyDescent="0.25">
      <c r="A21185" s="1">
        <v>21183</v>
      </c>
      <c r="B21185">
        <v>0.32170538094583789</v>
      </c>
      <c r="C21185">
        <v>0</v>
      </c>
    </row>
    <row r="21186" spans="1:3" x14ac:dyDescent="0.25">
      <c r="A21186" s="1">
        <v>21184</v>
      </c>
      <c r="B21186">
        <v>0.49118061498961652</v>
      </c>
      <c r="C21186">
        <v>0</v>
      </c>
    </row>
    <row r="21187" spans="1:3" x14ac:dyDescent="0.25">
      <c r="A21187" s="1">
        <v>21185</v>
      </c>
      <c r="B21187">
        <v>0.68490093311142064</v>
      </c>
      <c r="C21187">
        <v>1</v>
      </c>
    </row>
    <row r="21188" spans="1:3" x14ac:dyDescent="0.25">
      <c r="A21188" s="1">
        <v>21186</v>
      </c>
      <c r="B21188">
        <v>0.35905699629692761</v>
      </c>
      <c r="C21188">
        <v>1</v>
      </c>
    </row>
    <row r="21189" spans="1:3" x14ac:dyDescent="0.25">
      <c r="A21189" s="1">
        <v>21187</v>
      </c>
      <c r="B21189">
        <v>0.31494028003038571</v>
      </c>
      <c r="C21189">
        <v>0</v>
      </c>
    </row>
    <row r="21190" spans="1:3" x14ac:dyDescent="0.25">
      <c r="A21190" s="1">
        <v>21188</v>
      </c>
      <c r="B21190">
        <v>0.58406638319659543</v>
      </c>
      <c r="C21190">
        <v>0</v>
      </c>
    </row>
    <row r="21191" spans="1:3" x14ac:dyDescent="0.25">
      <c r="A21191" s="1">
        <v>21189</v>
      </c>
      <c r="B21191">
        <v>0.12648821050165979</v>
      </c>
      <c r="C21191">
        <v>0</v>
      </c>
    </row>
    <row r="21192" spans="1:3" x14ac:dyDescent="0.25">
      <c r="A21192" s="1">
        <v>21190</v>
      </c>
      <c r="B21192">
        <v>7.7891864643525086E-2</v>
      </c>
      <c r="C21192">
        <v>0</v>
      </c>
    </row>
    <row r="21193" spans="1:3" x14ac:dyDescent="0.25">
      <c r="A21193" s="1">
        <v>21191</v>
      </c>
      <c r="B21193">
        <v>0.58775269248896278</v>
      </c>
      <c r="C21193">
        <v>0</v>
      </c>
    </row>
    <row r="21194" spans="1:3" x14ac:dyDescent="0.25">
      <c r="A21194" s="1">
        <v>21192</v>
      </c>
      <c r="B21194">
        <v>0.16614040572539149</v>
      </c>
      <c r="C21194">
        <v>0</v>
      </c>
    </row>
    <row r="21195" spans="1:3" x14ac:dyDescent="0.25">
      <c r="A21195" s="1">
        <v>21193</v>
      </c>
      <c r="B21195">
        <v>0.54638159221286697</v>
      </c>
      <c r="C21195">
        <v>0</v>
      </c>
    </row>
    <row r="21196" spans="1:3" x14ac:dyDescent="0.25">
      <c r="A21196" s="1">
        <v>21194</v>
      </c>
      <c r="B21196">
        <v>0.1818107533397072</v>
      </c>
      <c r="C21196">
        <v>0</v>
      </c>
    </row>
    <row r="21197" spans="1:3" x14ac:dyDescent="0.25">
      <c r="A21197" s="1">
        <v>21195</v>
      </c>
      <c r="B21197">
        <v>0.71362777014152001</v>
      </c>
      <c r="C21197">
        <v>0</v>
      </c>
    </row>
    <row r="21198" spans="1:3" x14ac:dyDescent="0.25">
      <c r="A21198" s="1">
        <v>21196</v>
      </c>
      <c r="B21198">
        <v>0.16331407580998991</v>
      </c>
      <c r="C21198">
        <v>0</v>
      </c>
    </row>
    <row r="21199" spans="1:3" x14ac:dyDescent="0.25">
      <c r="A21199" s="1">
        <v>21197</v>
      </c>
      <c r="B21199">
        <v>0.80041047150517364</v>
      </c>
      <c r="C21199">
        <v>1</v>
      </c>
    </row>
    <row r="21200" spans="1:3" x14ac:dyDescent="0.25">
      <c r="A21200" s="1">
        <v>21198</v>
      </c>
      <c r="B21200">
        <v>0.39050083151460369</v>
      </c>
      <c r="C21200">
        <v>0</v>
      </c>
    </row>
    <row r="21201" spans="1:3" x14ac:dyDescent="0.25">
      <c r="A21201" s="1">
        <v>21199</v>
      </c>
      <c r="B21201">
        <v>0.80894418959167269</v>
      </c>
      <c r="C21201">
        <v>1</v>
      </c>
    </row>
    <row r="21202" spans="1:3" x14ac:dyDescent="0.25">
      <c r="A21202" s="1">
        <v>21200</v>
      </c>
      <c r="B21202">
        <v>0.76676380719074633</v>
      </c>
      <c r="C21202">
        <v>0</v>
      </c>
    </row>
    <row r="21203" spans="1:3" x14ac:dyDescent="0.25">
      <c r="A21203" s="1">
        <v>21201</v>
      </c>
      <c r="B21203">
        <v>0.44948224740796272</v>
      </c>
      <c r="C21203">
        <v>0</v>
      </c>
    </row>
    <row r="21204" spans="1:3" x14ac:dyDescent="0.25">
      <c r="A21204" s="1">
        <v>21202</v>
      </c>
      <c r="B21204">
        <v>0.80702945482628474</v>
      </c>
      <c r="C21204">
        <v>0</v>
      </c>
    </row>
    <row r="21205" spans="1:3" x14ac:dyDescent="0.25">
      <c r="A21205" s="1">
        <v>21203</v>
      </c>
      <c r="B21205">
        <v>0.41014774472914389</v>
      </c>
      <c r="C21205">
        <v>0</v>
      </c>
    </row>
    <row r="21206" spans="1:3" x14ac:dyDescent="0.25">
      <c r="A21206" s="1">
        <v>21204</v>
      </c>
      <c r="B21206">
        <v>0.25591870915666931</v>
      </c>
      <c r="C21206">
        <v>1</v>
      </c>
    </row>
    <row r="21207" spans="1:3" x14ac:dyDescent="0.25">
      <c r="A21207" s="1">
        <v>21205</v>
      </c>
      <c r="B21207">
        <v>0.42667292666792273</v>
      </c>
      <c r="C21207">
        <v>1</v>
      </c>
    </row>
    <row r="21208" spans="1:3" x14ac:dyDescent="0.25">
      <c r="A21208" s="1">
        <v>21206</v>
      </c>
      <c r="B21208">
        <v>0.21722791932649421</v>
      </c>
      <c r="C21208">
        <v>0</v>
      </c>
    </row>
    <row r="21209" spans="1:3" x14ac:dyDescent="0.25">
      <c r="A21209" s="1">
        <v>21207</v>
      </c>
      <c r="B21209">
        <v>7.9909770382752487E-2</v>
      </c>
      <c r="C21209">
        <v>0</v>
      </c>
    </row>
    <row r="21210" spans="1:3" x14ac:dyDescent="0.25">
      <c r="A21210" s="1">
        <v>21208</v>
      </c>
      <c r="B21210">
        <v>6.7537748208103626E-2</v>
      </c>
      <c r="C21210">
        <v>0</v>
      </c>
    </row>
    <row r="21211" spans="1:3" x14ac:dyDescent="0.25">
      <c r="A21211" s="1">
        <v>21209</v>
      </c>
      <c r="B21211">
        <v>0.58213229976154623</v>
      </c>
      <c r="C21211">
        <v>0</v>
      </c>
    </row>
    <row r="21212" spans="1:3" x14ac:dyDescent="0.25">
      <c r="A21212" s="1">
        <v>21210</v>
      </c>
      <c r="B21212">
        <v>0.32417445002155337</v>
      </c>
      <c r="C21212">
        <v>0</v>
      </c>
    </row>
    <row r="21213" spans="1:3" x14ac:dyDescent="0.25">
      <c r="A21213" s="1">
        <v>21211</v>
      </c>
      <c r="B21213">
        <v>8.4289680602969652E-2</v>
      </c>
      <c r="C21213">
        <v>0</v>
      </c>
    </row>
    <row r="21214" spans="1:3" x14ac:dyDescent="0.25">
      <c r="A21214" s="1">
        <v>21212</v>
      </c>
      <c r="B21214">
        <v>0.35025951467724997</v>
      </c>
      <c r="C21214">
        <v>0</v>
      </c>
    </row>
    <row r="21215" spans="1:3" x14ac:dyDescent="0.25">
      <c r="A21215" s="1">
        <v>21213</v>
      </c>
      <c r="B21215">
        <v>0.6664077649951281</v>
      </c>
      <c r="C21215">
        <v>0</v>
      </c>
    </row>
    <row r="21216" spans="1:3" x14ac:dyDescent="0.25">
      <c r="A21216" s="1">
        <v>21214</v>
      </c>
      <c r="B21216">
        <v>0.2044386101494983</v>
      </c>
      <c r="C21216">
        <v>0</v>
      </c>
    </row>
    <row r="21217" spans="1:3" x14ac:dyDescent="0.25">
      <c r="A21217" s="1">
        <v>21215</v>
      </c>
      <c r="B21217">
        <v>0.47460302871533111</v>
      </c>
      <c r="C21217">
        <v>1</v>
      </c>
    </row>
    <row r="21218" spans="1:3" x14ac:dyDescent="0.25">
      <c r="A21218" s="1">
        <v>21216</v>
      </c>
      <c r="B21218">
        <v>0.77357789994166215</v>
      </c>
      <c r="C21218">
        <v>0</v>
      </c>
    </row>
    <row r="21219" spans="1:3" x14ac:dyDescent="0.25">
      <c r="A21219" s="1">
        <v>21217</v>
      </c>
      <c r="B21219">
        <v>0.48252612948442941</v>
      </c>
      <c r="C21219">
        <v>0</v>
      </c>
    </row>
    <row r="21220" spans="1:3" x14ac:dyDescent="0.25">
      <c r="A21220" s="1">
        <v>21218</v>
      </c>
      <c r="B21220">
        <v>0.76641888913471912</v>
      </c>
      <c r="C21220">
        <v>0</v>
      </c>
    </row>
    <row r="21221" spans="1:3" x14ac:dyDescent="0.25">
      <c r="A21221" s="1">
        <v>21219</v>
      </c>
      <c r="B21221">
        <v>0.63884145561833183</v>
      </c>
      <c r="C21221">
        <v>1</v>
      </c>
    </row>
    <row r="21222" spans="1:3" x14ac:dyDescent="0.25">
      <c r="A21222" s="1">
        <v>21220</v>
      </c>
      <c r="B21222">
        <v>0.58403486409145344</v>
      </c>
      <c r="C21222">
        <v>0</v>
      </c>
    </row>
    <row r="21223" spans="1:3" x14ac:dyDescent="0.25">
      <c r="A21223" s="1">
        <v>21221</v>
      </c>
      <c r="B21223">
        <v>0.38302721717603699</v>
      </c>
      <c r="C21223">
        <v>0</v>
      </c>
    </row>
    <row r="21224" spans="1:3" x14ac:dyDescent="0.25">
      <c r="A21224" s="1">
        <v>21222</v>
      </c>
      <c r="B21224">
        <v>0.51273156774870077</v>
      </c>
      <c r="C21224">
        <v>0</v>
      </c>
    </row>
    <row r="21225" spans="1:3" x14ac:dyDescent="0.25">
      <c r="A21225" s="1">
        <v>21223</v>
      </c>
      <c r="B21225">
        <v>0.48484007015009972</v>
      </c>
      <c r="C21225">
        <v>0</v>
      </c>
    </row>
    <row r="21226" spans="1:3" x14ac:dyDescent="0.25">
      <c r="A21226" s="1">
        <v>21224</v>
      </c>
      <c r="B21226">
        <v>0.61929867565618868</v>
      </c>
      <c r="C21226">
        <v>0</v>
      </c>
    </row>
    <row r="21227" spans="1:3" x14ac:dyDescent="0.25">
      <c r="A21227" s="1">
        <v>21225</v>
      </c>
      <c r="B21227">
        <v>0.53907934452274486</v>
      </c>
      <c r="C21227">
        <v>0</v>
      </c>
    </row>
    <row r="21228" spans="1:3" x14ac:dyDescent="0.25">
      <c r="A21228" s="1">
        <v>21226</v>
      </c>
      <c r="B21228">
        <v>0.27371299222898909</v>
      </c>
      <c r="C21228">
        <v>0</v>
      </c>
    </row>
    <row r="21229" spans="1:3" x14ac:dyDescent="0.25">
      <c r="A21229" s="1">
        <v>21227</v>
      </c>
      <c r="B21229">
        <v>0.52654803393509175</v>
      </c>
      <c r="C21229">
        <v>0</v>
      </c>
    </row>
    <row r="21230" spans="1:3" x14ac:dyDescent="0.25">
      <c r="A21230" s="1">
        <v>21228</v>
      </c>
      <c r="B21230">
        <v>0.41282213148032232</v>
      </c>
      <c r="C21230">
        <v>0</v>
      </c>
    </row>
    <row r="21231" spans="1:3" x14ac:dyDescent="0.25">
      <c r="A21231" s="1">
        <v>21229</v>
      </c>
      <c r="B21231">
        <v>0.69763044422079823</v>
      </c>
      <c r="C21231">
        <v>1</v>
      </c>
    </row>
    <row r="21232" spans="1:3" x14ac:dyDescent="0.25">
      <c r="A21232" s="1">
        <v>21230</v>
      </c>
      <c r="B21232">
        <v>0.8268977985052548</v>
      </c>
      <c r="C21232">
        <v>0</v>
      </c>
    </row>
    <row r="21233" spans="1:3" x14ac:dyDescent="0.25">
      <c r="A21233" s="1">
        <v>21231</v>
      </c>
      <c r="B21233">
        <v>0.2100023206866008</v>
      </c>
      <c r="C21233">
        <v>0</v>
      </c>
    </row>
    <row r="21234" spans="1:3" x14ac:dyDescent="0.25">
      <c r="A21234" s="1">
        <v>21232</v>
      </c>
      <c r="B21234">
        <v>0.5802751991034909</v>
      </c>
      <c r="C21234">
        <v>0</v>
      </c>
    </row>
    <row r="21235" spans="1:3" x14ac:dyDescent="0.25">
      <c r="A21235" s="1">
        <v>21233</v>
      </c>
      <c r="B21235">
        <v>0.23998008143816371</v>
      </c>
      <c r="C21235">
        <v>0</v>
      </c>
    </row>
    <row r="21236" spans="1:3" x14ac:dyDescent="0.25">
      <c r="A21236" s="1">
        <v>21234</v>
      </c>
      <c r="B21236">
        <v>0.1435437274956825</v>
      </c>
      <c r="C21236">
        <v>0</v>
      </c>
    </row>
    <row r="21237" spans="1:3" x14ac:dyDescent="0.25">
      <c r="A21237" s="1">
        <v>21235</v>
      </c>
      <c r="B21237">
        <v>0.30955472806941431</v>
      </c>
      <c r="C21237">
        <v>0</v>
      </c>
    </row>
    <row r="21238" spans="1:3" x14ac:dyDescent="0.25">
      <c r="A21238" s="1">
        <v>21236</v>
      </c>
      <c r="B21238">
        <v>0.56965134909915405</v>
      </c>
      <c r="C21238">
        <v>0</v>
      </c>
    </row>
    <row r="21239" spans="1:3" x14ac:dyDescent="0.25">
      <c r="A21239" s="1">
        <v>21237</v>
      </c>
      <c r="B21239">
        <v>0.14990991872041559</v>
      </c>
      <c r="C21239">
        <v>0</v>
      </c>
    </row>
    <row r="21240" spans="1:3" x14ac:dyDescent="0.25">
      <c r="A21240" s="1">
        <v>21238</v>
      </c>
      <c r="B21240">
        <v>0.71262841433015423</v>
      </c>
      <c r="C21240">
        <v>0</v>
      </c>
    </row>
    <row r="21241" spans="1:3" x14ac:dyDescent="0.25">
      <c r="A21241" s="1">
        <v>21239</v>
      </c>
      <c r="B21241">
        <v>0.36011199538364008</v>
      </c>
      <c r="C21241">
        <v>0</v>
      </c>
    </row>
    <row r="21242" spans="1:3" x14ac:dyDescent="0.25">
      <c r="A21242" s="1">
        <v>21240</v>
      </c>
      <c r="B21242">
        <v>0.35295230662149663</v>
      </c>
      <c r="C21242">
        <v>0</v>
      </c>
    </row>
    <row r="21243" spans="1:3" x14ac:dyDescent="0.25">
      <c r="A21243" s="1">
        <v>21241</v>
      </c>
      <c r="B21243">
        <v>7.172908074468573E-2</v>
      </c>
      <c r="C21243">
        <v>0</v>
      </c>
    </row>
    <row r="21244" spans="1:3" x14ac:dyDescent="0.25">
      <c r="A21244" s="1">
        <v>21242</v>
      </c>
      <c r="B21244">
        <v>0.78917247747731467</v>
      </c>
      <c r="C21244">
        <v>0</v>
      </c>
    </row>
    <row r="21245" spans="1:3" x14ac:dyDescent="0.25">
      <c r="A21245" s="1">
        <v>21243</v>
      </c>
      <c r="B21245">
        <v>0.85293767221530348</v>
      </c>
      <c r="C21245">
        <v>1</v>
      </c>
    </row>
    <row r="21246" spans="1:3" x14ac:dyDescent="0.25">
      <c r="A21246" s="1">
        <v>21244</v>
      </c>
      <c r="B21246">
        <v>0.68801780096647158</v>
      </c>
      <c r="C21246">
        <v>1</v>
      </c>
    </row>
    <row r="21247" spans="1:3" x14ac:dyDescent="0.25">
      <c r="A21247" s="1">
        <v>21245</v>
      </c>
      <c r="B21247">
        <v>0.1052418965394397</v>
      </c>
      <c r="C21247">
        <v>0</v>
      </c>
    </row>
    <row r="21248" spans="1:3" x14ac:dyDescent="0.25">
      <c r="A21248" s="1">
        <v>21246</v>
      </c>
      <c r="B21248">
        <v>0.31671233993678249</v>
      </c>
      <c r="C21248">
        <v>0</v>
      </c>
    </row>
    <row r="21249" spans="1:3" x14ac:dyDescent="0.25">
      <c r="A21249" s="1">
        <v>21247</v>
      </c>
      <c r="B21249">
        <v>0.28726189590696999</v>
      </c>
      <c r="C21249">
        <v>0</v>
      </c>
    </row>
    <row r="21250" spans="1:3" x14ac:dyDescent="0.25">
      <c r="A21250" s="1">
        <v>21248</v>
      </c>
      <c r="B21250">
        <v>0.34424625287282751</v>
      </c>
      <c r="C21250">
        <v>0</v>
      </c>
    </row>
    <row r="21251" spans="1:3" x14ac:dyDescent="0.25">
      <c r="A21251" s="1">
        <v>21249</v>
      </c>
      <c r="B21251">
        <v>0.72304348267281338</v>
      </c>
      <c r="C21251">
        <v>0</v>
      </c>
    </row>
    <row r="21252" spans="1:3" x14ac:dyDescent="0.25">
      <c r="A21252" s="1">
        <v>21250</v>
      </c>
      <c r="B21252">
        <v>0.1313559793771768</v>
      </c>
      <c r="C21252">
        <v>0</v>
      </c>
    </row>
    <row r="21253" spans="1:3" x14ac:dyDescent="0.25">
      <c r="A21253" s="1">
        <v>21251</v>
      </c>
      <c r="B21253">
        <v>0.31746805422713642</v>
      </c>
      <c r="C21253">
        <v>0</v>
      </c>
    </row>
    <row r="21254" spans="1:3" x14ac:dyDescent="0.25">
      <c r="A21254" s="1">
        <v>21252</v>
      </c>
      <c r="B21254">
        <v>0.27565912715489238</v>
      </c>
      <c r="C21254">
        <v>1</v>
      </c>
    </row>
    <row r="21255" spans="1:3" x14ac:dyDescent="0.25">
      <c r="A21255" s="1">
        <v>21253</v>
      </c>
      <c r="B21255">
        <v>0.65739793784286993</v>
      </c>
      <c r="C21255">
        <v>1</v>
      </c>
    </row>
    <row r="21256" spans="1:3" x14ac:dyDescent="0.25">
      <c r="A21256" s="1">
        <v>21254</v>
      </c>
      <c r="B21256">
        <v>0.1585840784903525</v>
      </c>
      <c r="C21256">
        <v>0</v>
      </c>
    </row>
    <row r="21257" spans="1:3" x14ac:dyDescent="0.25">
      <c r="A21257" s="1">
        <v>21255</v>
      </c>
      <c r="B21257">
        <v>0.36968629237665962</v>
      </c>
      <c r="C21257">
        <v>0</v>
      </c>
    </row>
    <row r="21258" spans="1:3" x14ac:dyDescent="0.25">
      <c r="A21258" s="1">
        <v>21256</v>
      </c>
      <c r="B21258">
        <v>0.59007289310609368</v>
      </c>
      <c r="C21258">
        <v>0</v>
      </c>
    </row>
    <row r="21259" spans="1:3" x14ac:dyDescent="0.25">
      <c r="A21259" s="1">
        <v>21257</v>
      </c>
      <c r="B21259">
        <v>0.85419679187624675</v>
      </c>
      <c r="C21259">
        <v>0</v>
      </c>
    </row>
    <row r="21260" spans="1:3" x14ac:dyDescent="0.25">
      <c r="A21260" s="1">
        <v>21258</v>
      </c>
      <c r="B21260">
        <v>0.2828202208754611</v>
      </c>
      <c r="C21260">
        <v>0</v>
      </c>
    </row>
    <row r="21261" spans="1:3" x14ac:dyDescent="0.25">
      <c r="A21261" s="1">
        <v>21259</v>
      </c>
      <c r="B21261">
        <v>0.21200398036446849</v>
      </c>
      <c r="C21261">
        <v>0</v>
      </c>
    </row>
    <row r="21262" spans="1:3" x14ac:dyDescent="0.25">
      <c r="A21262" s="1">
        <v>21260</v>
      </c>
      <c r="B21262">
        <v>0.84520700011044791</v>
      </c>
      <c r="C21262">
        <v>0</v>
      </c>
    </row>
    <row r="21263" spans="1:3" x14ac:dyDescent="0.25">
      <c r="A21263" s="1">
        <v>21261</v>
      </c>
      <c r="B21263">
        <v>7.8846663739070649E-2</v>
      </c>
      <c r="C21263">
        <v>0</v>
      </c>
    </row>
    <row r="21264" spans="1:3" x14ac:dyDescent="0.25">
      <c r="A21264" s="1">
        <v>21262</v>
      </c>
      <c r="B21264">
        <v>0.38284868392373772</v>
      </c>
      <c r="C21264">
        <v>0</v>
      </c>
    </row>
    <row r="21265" spans="1:3" x14ac:dyDescent="0.25">
      <c r="A21265" s="1">
        <v>21263</v>
      </c>
      <c r="B21265">
        <v>0.70622594515995685</v>
      </c>
      <c r="C21265">
        <v>1</v>
      </c>
    </row>
    <row r="21266" spans="1:3" x14ac:dyDescent="0.25">
      <c r="A21266" s="1">
        <v>21264</v>
      </c>
      <c r="B21266">
        <v>0.36030484854031708</v>
      </c>
      <c r="C21266">
        <v>0</v>
      </c>
    </row>
    <row r="21267" spans="1:3" x14ac:dyDescent="0.25">
      <c r="A21267" s="1">
        <v>21265</v>
      </c>
      <c r="B21267">
        <v>0.187394358304772</v>
      </c>
      <c r="C21267">
        <v>0</v>
      </c>
    </row>
    <row r="21268" spans="1:3" x14ac:dyDescent="0.25">
      <c r="A21268" s="1">
        <v>21266</v>
      </c>
      <c r="B21268">
        <v>0.55776595928179462</v>
      </c>
      <c r="C21268">
        <v>0</v>
      </c>
    </row>
    <row r="21269" spans="1:3" x14ac:dyDescent="0.25">
      <c r="A21269" s="1">
        <v>21267</v>
      </c>
      <c r="B21269">
        <v>6.7217834591911246E-2</v>
      </c>
      <c r="C21269">
        <v>0</v>
      </c>
    </row>
    <row r="21270" spans="1:3" x14ac:dyDescent="0.25">
      <c r="A21270" s="1">
        <v>21268</v>
      </c>
      <c r="B21270">
        <v>0.31706220950550479</v>
      </c>
      <c r="C21270">
        <v>0</v>
      </c>
    </row>
    <row r="21271" spans="1:3" x14ac:dyDescent="0.25">
      <c r="A21271" s="1">
        <v>21269</v>
      </c>
      <c r="B21271">
        <v>0.1411054067436428</v>
      </c>
      <c r="C21271">
        <v>0</v>
      </c>
    </row>
    <row r="21272" spans="1:3" x14ac:dyDescent="0.25">
      <c r="A21272" s="1">
        <v>21270</v>
      </c>
      <c r="B21272">
        <v>0.29344548675538401</v>
      </c>
      <c r="C21272">
        <v>0</v>
      </c>
    </row>
    <row r="21273" spans="1:3" x14ac:dyDescent="0.25">
      <c r="A21273" s="1">
        <v>21271</v>
      </c>
      <c r="B21273">
        <v>0.50923486073112101</v>
      </c>
      <c r="C21273">
        <v>0</v>
      </c>
    </row>
    <row r="21274" spans="1:3" x14ac:dyDescent="0.25">
      <c r="A21274" s="1">
        <v>21272</v>
      </c>
      <c r="B21274">
        <v>0.16835308864556861</v>
      </c>
      <c r="C21274">
        <v>0</v>
      </c>
    </row>
    <row r="21275" spans="1:3" x14ac:dyDescent="0.25">
      <c r="A21275" s="1">
        <v>21273</v>
      </c>
      <c r="B21275">
        <v>0.81345983709503467</v>
      </c>
      <c r="C21275">
        <v>1</v>
      </c>
    </row>
    <row r="21276" spans="1:3" x14ac:dyDescent="0.25">
      <c r="A21276" s="1">
        <v>21274</v>
      </c>
      <c r="B21276">
        <v>0.76630874113666814</v>
      </c>
      <c r="C21276">
        <v>0</v>
      </c>
    </row>
    <row r="21277" spans="1:3" x14ac:dyDescent="0.25">
      <c r="A21277" s="1">
        <v>21275</v>
      </c>
      <c r="B21277">
        <v>0.71699998965562894</v>
      </c>
      <c r="C21277">
        <v>0</v>
      </c>
    </row>
    <row r="21278" spans="1:3" x14ac:dyDescent="0.25">
      <c r="A21278" s="1">
        <v>21276</v>
      </c>
      <c r="B21278">
        <v>0.15947032667716099</v>
      </c>
      <c r="C21278">
        <v>0</v>
      </c>
    </row>
    <row r="21279" spans="1:3" x14ac:dyDescent="0.25">
      <c r="A21279" s="1">
        <v>21277</v>
      </c>
      <c r="B21279">
        <v>6.7169306654316863E-2</v>
      </c>
      <c r="C21279">
        <v>0</v>
      </c>
    </row>
    <row r="21280" spans="1:3" x14ac:dyDescent="0.25">
      <c r="A21280" s="1">
        <v>21278</v>
      </c>
      <c r="B21280">
        <v>0.1088332622711717</v>
      </c>
      <c r="C21280">
        <v>0</v>
      </c>
    </row>
    <row r="21281" spans="1:3" x14ac:dyDescent="0.25">
      <c r="A21281" s="1">
        <v>21279</v>
      </c>
      <c r="B21281">
        <v>0.82822822428970977</v>
      </c>
      <c r="C21281">
        <v>0</v>
      </c>
    </row>
    <row r="21282" spans="1:3" x14ac:dyDescent="0.25">
      <c r="A21282" s="1">
        <v>21280</v>
      </c>
      <c r="B21282">
        <v>0.28631464747531332</v>
      </c>
      <c r="C21282">
        <v>0</v>
      </c>
    </row>
    <row r="21283" spans="1:3" x14ac:dyDescent="0.25">
      <c r="A21283" s="1">
        <v>21281</v>
      </c>
      <c r="B21283">
        <v>0.43587895594257658</v>
      </c>
      <c r="C21283">
        <v>0</v>
      </c>
    </row>
    <row r="21284" spans="1:3" x14ac:dyDescent="0.25">
      <c r="A21284" s="1">
        <v>21282</v>
      </c>
      <c r="B21284">
        <v>0.25299671474605029</v>
      </c>
      <c r="C21284">
        <v>0</v>
      </c>
    </row>
    <row r="21285" spans="1:3" x14ac:dyDescent="0.25">
      <c r="A21285" s="1">
        <v>21283</v>
      </c>
      <c r="B21285">
        <v>0.20016248015705609</v>
      </c>
      <c r="C21285">
        <v>0</v>
      </c>
    </row>
    <row r="21286" spans="1:3" x14ac:dyDescent="0.25">
      <c r="A21286" s="1">
        <v>21284</v>
      </c>
      <c r="B21286">
        <v>0.78755972988266931</v>
      </c>
      <c r="C21286">
        <v>1</v>
      </c>
    </row>
    <row r="21287" spans="1:3" x14ac:dyDescent="0.25">
      <c r="A21287" s="1">
        <v>21285</v>
      </c>
      <c r="B21287">
        <v>0.19455766184991449</v>
      </c>
      <c r="C21287">
        <v>0</v>
      </c>
    </row>
    <row r="21288" spans="1:3" x14ac:dyDescent="0.25">
      <c r="A21288" s="1">
        <v>21286</v>
      </c>
      <c r="B21288">
        <v>0.85133396935553551</v>
      </c>
      <c r="C21288">
        <v>0</v>
      </c>
    </row>
    <row r="21289" spans="1:3" x14ac:dyDescent="0.25">
      <c r="A21289" s="1">
        <v>21287</v>
      </c>
      <c r="B21289">
        <v>0.2636559371593552</v>
      </c>
      <c r="C21289">
        <v>0</v>
      </c>
    </row>
    <row r="21290" spans="1:3" x14ac:dyDescent="0.25">
      <c r="A21290" s="1">
        <v>21288</v>
      </c>
      <c r="B21290">
        <v>0.31260924882375812</v>
      </c>
      <c r="C21290">
        <v>0</v>
      </c>
    </row>
    <row r="21291" spans="1:3" x14ac:dyDescent="0.25">
      <c r="A21291" s="1">
        <v>21289</v>
      </c>
      <c r="B21291">
        <v>0.2309563671073788</v>
      </c>
      <c r="C21291">
        <v>0</v>
      </c>
    </row>
    <row r="21292" spans="1:3" x14ac:dyDescent="0.25">
      <c r="A21292" s="1">
        <v>21290</v>
      </c>
      <c r="B21292">
        <v>0.30325933042976339</v>
      </c>
      <c r="C21292">
        <v>0</v>
      </c>
    </row>
    <row r="21293" spans="1:3" x14ac:dyDescent="0.25">
      <c r="A21293" s="1">
        <v>21291</v>
      </c>
      <c r="B21293">
        <v>0.65982839939794069</v>
      </c>
      <c r="C21293">
        <v>1</v>
      </c>
    </row>
    <row r="21294" spans="1:3" x14ac:dyDescent="0.25">
      <c r="A21294" s="1">
        <v>21292</v>
      </c>
      <c r="B21294">
        <v>0.15584208659580129</v>
      </c>
      <c r="C21294">
        <v>0</v>
      </c>
    </row>
    <row r="21295" spans="1:3" x14ac:dyDescent="0.25">
      <c r="A21295" s="1">
        <v>21293</v>
      </c>
      <c r="B21295">
        <v>0.73981562112451027</v>
      </c>
      <c r="C21295">
        <v>0</v>
      </c>
    </row>
    <row r="21296" spans="1:3" x14ac:dyDescent="0.25">
      <c r="A21296" s="1">
        <v>21294</v>
      </c>
      <c r="B21296">
        <v>0.44471138626815848</v>
      </c>
      <c r="C21296">
        <v>0</v>
      </c>
    </row>
    <row r="21297" spans="1:3" x14ac:dyDescent="0.25">
      <c r="A21297" s="1">
        <v>21295</v>
      </c>
      <c r="B21297">
        <v>0.29145847196162772</v>
      </c>
      <c r="C21297">
        <v>0</v>
      </c>
    </row>
    <row r="21298" spans="1:3" x14ac:dyDescent="0.25">
      <c r="A21298" s="1">
        <v>21296</v>
      </c>
      <c r="B21298">
        <v>0.70981372220169936</v>
      </c>
      <c r="C21298">
        <v>0</v>
      </c>
    </row>
    <row r="21299" spans="1:3" x14ac:dyDescent="0.25">
      <c r="A21299" s="1">
        <v>21297</v>
      </c>
      <c r="B21299">
        <v>0.49452842667247998</v>
      </c>
      <c r="C21299">
        <v>0</v>
      </c>
    </row>
    <row r="21300" spans="1:3" x14ac:dyDescent="0.25">
      <c r="A21300" s="1">
        <v>21298</v>
      </c>
      <c r="B21300">
        <v>0.41835971477954198</v>
      </c>
      <c r="C21300">
        <v>0</v>
      </c>
    </row>
    <row r="21301" spans="1:3" x14ac:dyDescent="0.25">
      <c r="A21301" s="1">
        <v>21299</v>
      </c>
      <c r="B21301">
        <v>0.50450127801465949</v>
      </c>
      <c r="C21301">
        <v>0</v>
      </c>
    </row>
    <row r="21302" spans="1:3" x14ac:dyDescent="0.25">
      <c r="A21302" s="1">
        <v>21300</v>
      </c>
      <c r="B21302">
        <v>0.42755957563150881</v>
      </c>
      <c r="C21302">
        <v>0</v>
      </c>
    </row>
    <row r="21303" spans="1:3" x14ac:dyDescent="0.25">
      <c r="A21303" s="1">
        <v>21301</v>
      </c>
      <c r="B21303">
        <v>0.46089253458467239</v>
      </c>
      <c r="C21303">
        <v>0</v>
      </c>
    </row>
    <row r="21304" spans="1:3" x14ac:dyDescent="0.25">
      <c r="A21304" s="1">
        <v>21302</v>
      </c>
      <c r="B21304">
        <v>6.4248042963522836E-2</v>
      </c>
      <c r="C21304">
        <v>0</v>
      </c>
    </row>
    <row r="21305" spans="1:3" x14ac:dyDescent="0.25">
      <c r="A21305" s="1">
        <v>21303</v>
      </c>
      <c r="B21305">
        <v>0.64484088935434114</v>
      </c>
      <c r="C21305">
        <v>0</v>
      </c>
    </row>
    <row r="21306" spans="1:3" x14ac:dyDescent="0.25">
      <c r="A21306" s="1">
        <v>21304</v>
      </c>
      <c r="B21306">
        <v>0.28230775095689681</v>
      </c>
      <c r="C21306">
        <v>0</v>
      </c>
    </row>
    <row r="21307" spans="1:3" x14ac:dyDescent="0.25">
      <c r="A21307" s="1">
        <v>21305</v>
      </c>
      <c r="B21307">
        <v>0.53014317105291819</v>
      </c>
      <c r="C21307">
        <v>0</v>
      </c>
    </row>
    <row r="21308" spans="1:3" x14ac:dyDescent="0.25">
      <c r="A21308" s="1">
        <v>21306</v>
      </c>
      <c r="B21308">
        <v>7.5862222448451894E-2</v>
      </c>
      <c r="C21308">
        <v>0</v>
      </c>
    </row>
    <row r="21309" spans="1:3" x14ac:dyDescent="0.25">
      <c r="A21309" s="1">
        <v>21307</v>
      </c>
      <c r="B21309">
        <v>0.36569105439903149</v>
      </c>
      <c r="C21309">
        <v>0</v>
      </c>
    </row>
    <row r="21310" spans="1:3" x14ac:dyDescent="0.25">
      <c r="A21310" s="1">
        <v>21308</v>
      </c>
      <c r="B21310">
        <v>0.41438531703733689</v>
      </c>
      <c r="C21310">
        <v>0</v>
      </c>
    </row>
    <row r="21311" spans="1:3" x14ac:dyDescent="0.25">
      <c r="A21311" s="1">
        <v>21309</v>
      </c>
      <c r="B21311">
        <v>0.2925183238474694</v>
      </c>
      <c r="C21311">
        <v>0</v>
      </c>
    </row>
    <row r="21312" spans="1:3" x14ac:dyDescent="0.25">
      <c r="A21312" s="1">
        <v>21310</v>
      </c>
      <c r="B21312">
        <v>0.21839055810553679</v>
      </c>
      <c r="C21312">
        <v>0</v>
      </c>
    </row>
    <row r="21313" spans="1:3" x14ac:dyDescent="0.25">
      <c r="A21313" s="1">
        <v>21311</v>
      </c>
      <c r="B21313">
        <v>0.28856140978086808</v>
      </c>
      <c r="C21313">
        <v>0</v>
      </c>
    </row>
    <row r="21314" spans="1:3" x14ac:dyDescent="0.25">
      <c r="A21314" s="1">
        <v>21312</v>
      </c>
      <c r="B21314">
        <v>0.13432560056921239</v>
      </c>
      <c r="C21314">
        <v>0</v>
      </c>
    </row>
    <row r="21315" spans="1:3" x14ac:dyDescent="0.25">
      <c r="A21315" s="1">
        <v>21313</v>
      </c>
      <c r="B21315">
        <v>0.54016153369004372</v>
      </c>
      <c r="C21315">
        <v>1</v>
      </c>
    </row>
    <row r="21316" spans="1:3" x14ac:dyDescent="0.25">
      <c r="A21316" s="1">
        <v>21314</v>
      </c>
      <c r="B21316">
        <v>0.223747778958688</v>
      </c>
      <c r="C21316">
        <v>0</v>
      </c>
    </row>
    <row r="21317" spans="1:3" x14ac:dyDescent="0.25">
      <c r="A21317" s="1">
        <v>21315</v>
      </c>
      <c r="B21317">
        <v>0.25916541282288902</v>
      </c>
      <c r="C21317">
        <v>0</v>
      </c>
    </row>
    <row r="21318" spans="1:3" x14ac:dyDescent="0.25">
      <c r="A21318" s="1">
        <v>21316</v>
      </c>
      <c r="B21318">
        <v>0.361049443051774</v>
      </c>
      <c r="C21318">
        <v>1</v>
      </c>
    </row>
    <row r="21319" spans="1:3" x14ac:dyDescent="0.25">
      <c r="A21319" s="1">
        <v>21317</v>
      </c>
      <c r="B21319">
        <v>0.73327292433725644</v>
      </c>
      <c r="C21319">
        <v>0</v>
      </c>
    </row>
    <row r="21320" spans="1:3" x14ac:dyDescent="0.25">
      <c r="A21320" s="1">
        <v>21318</v>
      </c>
      <c r="B21320">
        <v>0.88732598414626584</v>
      </c>
      <c r="C21320">
        <v>1</v>
      </c>
    </row>
    <row r="21321" spans="1:3" x14ac:dyDescent="0.25">
      <c r="A21321" s="1">
        <v>21319</v>
      </c>
      <c r="B21321">
        <v>0.1130718014276232</v>
      </c>
      <c r="C21321">
        <v>0</v>
      </c>
    </row>
    <row r="21322" spans="1:3" x14ac:dyDescent="0.25">
      <c r="A21322" s="1">
        <v>21320</v>
      </c>
      <c r="B21322">
        <v>0.68876989080235884</v>
      </c>
      <c r="C21322">
        <v>0</v>
      </c>
    </row>
    <row r="21323" spans="1:3" x14ac:dyDescent="0.25">
      <c r="A21323" s="1">
        <v>21321</v>
      </c>
      <c r="B21323">
        <v>0.35699504840463281</v>
      </c>
      <c r="C21323">
        <v>0</v>
      </c>
    </row>
    <row r="21324" spans="1:3" x14ac:dyDescent="0.25">
      <c r="A21324" s="1">
        <v>21322</v>
      </c>
      <c r="B21324">
        <v>0.3297593669857109</v>
      </c>
      <c r="C21324">
        <v>0</v>
      </c>
    </row>
    <row r="21325" spans="1:3" x14ac:dyDescent="0.25">
      <c r="A21325" s="1">
        <v>21323</v>
      </c>
      <c r="B21325">
        <v>8.5509781384785405E-2</v>
      </c>
      <c r="C21325">
        <v>0</v>
      </c>
    </row>
    <row r="21326" spans="1:3" x14ac:dyDescent="0.25">
      <c r="A21326" s="1">
        <v>21324</v>
      </c>
      <c r="B21326">
        <v>0.50313435751878066</v>
      </c>
      <c r="C21326">
        <v>0</v>
      </c>
    </row>
    <row r="21327" spans="1:3" x14ac:dyDescent="0.25">
      <c r="A21327" s="1">
        <v>21325</v>
      </c>
      <c r="B21327">
        <v>0.69348074472497434</v>
      </c>
      <c r="C21327">
        <v>1</v>
      </c>
    </row>
    <row r="21328" spans="1:3" x14ac:dyDescent="0.25">
      <c r="A21328" s="1">
        <v>21326</v>
      </c>
      <c r="B21328">
        <v>0.42188330306657762</v>
      </c>
      <c r="C21328">
        <v>0</v>
      </c>
    </row>
    <row r="21329" spans="1:3" x14ac:dyDescent="0.25">
      <c r="A21329" s="1">
        <v>21327</v>
      </c>
      <c r="B21329">
        <v>0.59139043269884384</v>
      </c>
      <c r="C21329">
        <v>1</v>
      </c>
    </row>
    <row r="21330" spans="1:3" x14ac:dyDescent="0.25">
      <c r="A21330" s="1">
        <v>21328</v>
      </c>
      <c r="B21330">
        <v>0.43977432013890438</v>
      </c>
      <c r="C21330">
        <v>0</v>
      </c>
    </row>
    <row r="21331" spans="1:3" x14ac:dyDescent="0.25">
      <c r="A21331" s="1">
        <v>21329</v>
      </c>
      <c r="B21331">
        <v>0.1956341464905707</v>
      </c>
      <c r="C21331">
        <v>0</v>
      </c>
    </row>
    <row r="21332" spans="1:3" x14ac:dyDescent="0.25">
      <c r="A21332" s="1">
        <v>21330</v>
      </c>
      <c r="B21332">
        <v>0.1134183422315011</v>
      </c>
      <c r="C21332">
        <v>0</v>
      </c>
    </row>
    <row r="21333" spans="1:3" x14ac:dyDescent="0.25">
      <c r="A21333" s="1">
        <v>21331</v>
      </c>
      <c r="B21333">
        <v>0.16195013485905929</v>
      </c>
      <c r="C21333">
        <v>0</v>
      </c>
    </row>
    <row r="21334" spans="1:3" x14ac:dyDescent="0.25">
      <c r="A21334" s="1">
        <v>21332</v>
      </c>
      <c r="B21334">
        <v>0.74047175245795549</v>
      </c>
      <c r="C21334">
        <v>0</v>
      </c>
    </row>
    <row r="21335" spans="1:3" x14ac:dyDescent="0.25">
      <c r="A21335" s="1">
        <v>21333</v>
      </c>
      <c r="B21335">
        <v>0.40662509407964897</v>
      </c>
      <c r="C21335">
        <v>1</v>
      </c>
    </row>
    <row r="21336" spans="1:3" x14ac:dyDescent="0.25">
      <c r="A21336" s="1">
        <v>21334</v>
      </c>
      <c r="B21336">
        <v>0.13504800007635559</v>
      </c>
      <c r="C21336">
        <v>0</v>
      </c>
    </row>
    <row r="21337" spans="1:3" x14ac:dyDescent="0.25">
      <c r="A21337" s="1">
        <v>21335</v>
      </c>
      <c r="B21337">
        <v>0.38012355539230591</v>
      </c>
      <c r="C21337">
        <v>0</v>
      </c>
    </row>
    <row r="21338" spans="1:3" x14ac:dyDescent="0.25">
      <c r="A21338" s="1">
        <v>21336</v>
      </c>
      <c r="B21338">
        <v>0.12728427879788759</v>
      </c>
      <c r="C21338">
        <v>0</v>
      </c>
    </row>
    <row r="21339" spans="1:3" x14ac:dyDescent="0.25">
      <c r="A21339" s="1">
        <v>21337</v>
      </c>
      <c r="B21339">
        <v>0.7366592419821747</v>
      </c>
      <c r="C21339">
        <v>0</v>
      </c>
    </row>
    <row r="21340" spans="1:3" x14ac:dyDescent="0.25">
      <c r="A21340" s="1">
        <v>21338</v>
      </c>
      <c r="B21340">
        <v>0.241644004766357</v>
      </c>
      <c r="C21340">
        <v>0</v>
      </c>
    </row>
    <row r="21341" spans="1:3" x14ac:dyDescent="0.25">
      <c r="A21341" s="1">
        <v>21339</v>
      </c>
      <c r="B21341">
        <v>0.23418092898309481</v>
      </c>
      <c r="C21341">
        <v>0</v>
      </c>
    </row>
    <row r="21342" spans="1:3" x14ac:dyDescent="0.25">
      <c r="A21342" s="1">
        <v>21340</v>
      </c>
      <c r="B21342">
        <v>0.42927617204609259</v>
      </c>
      <c r="C21342">
        <v>0</v>
      </c>
    </row>
    <row r="21343" spans="1:3" x14ac:dyDescent="0.25">
      <c r="A21343" s="1">
        <v>21341</v>
      </c>
      <c r="B21343">
        <v>0.40500401667320918</v>
      </c>
      <c r="C21343">
        <v>1</v>
      </c>
    </row>
    <row r="21344" spans="1:3" x14ac:dyDescent="0.25">
      <c r="A21344" s="1">
        <v>21342</v>
      </c>
      <c r="B21344">
        <v>0.55919506946151709</v>
      </c>
      <c r="C21344">
        <v>0</v>
      </c>
    </row>
    <row r="21345" spans="1:3" x14ac:dyDescent="0.25">
      <c r="A21345" s="1">
        <v>21343</v>
      </c>
      <c r="B21345">
        <v>0.14513281816920751</v>
      </c>
      <c r="C21345">
        <v>0</v>
      </c>
    </row>
    <row r="21346" spans="1:3" x14ac:dyDescent="0.25">
      <c r="A21346" s="1">
        <v>21344</v>
      </c>
      <c r="B21346">
        <v>8.0436908997000747E-2</v>
      </c>
      <c r="C21346">
        <v>0</v>
      </c>
    </row>
    <row r="21347" spans="1:3" x14ac:dyDescent="0.25">
      <c r="A21347" s="1">
        <v>21345</v>
      </c>
      <c r="B21347">
        <v>0.82921344819612264</v>
      </c>
      <c r="C21347">
        <v>0</v>
      </c>
    </row>
    <row r="21348" spans="1:3" x14ac:dyDescent="0.25">
      <c r="A21348" s="1">
        <v>21346</v>
      </c>
      <c r="B21348">
        <v>0.77168039096803742</v>
      </c>
      <c r="C21348">
        <v>1</v>
      </c>
    </row>
    <row r="21349" spans="1:3" x14ac:dyDescent="0.25">
      <c r="A21349" s="1">
        <v>21347</v>
      </c>
      <c r="B21349">
        <v>0.84365972169519432</v>
      </c>
      <c r="C21349">
        <v>1</v>
      </c>
    </row>
    <row r="21350" spans="1:3" x14ac:dyDescent="0.25">
      <c r="A21350" s="1">
        <v>21348</v>
      </c>
      <c r="B21350">
        <v>0.31294658937849718</v>
      </c>
      <c r="C21350">
        <v>0</v>
      </c>
    </row>
    <row r="21351" spans="1:3" x14ac:dyDescent="0.25">
      <c r="A21351" s="1">
        <v>21349</v>
      </c>
      <c r="B21351">
        <v>0.72780068219947036</v>
      </c>
      <c r="C21351">
        <v>0</v>
      </c>
    </row>
    <row r="21352" spans="1:3" x14ac:dyDescent="0.25">
      <c r="A21352" s="1">
        <v>21350</v>
      </c>
      <c r="B21352">
        <v>0.86736585140574374</v>
      </c>
      <c r="C21352">
        <v>1</v>
      </c>
    </row>
    <row r="21353" spans="1:3" x14ac:dyDescent="0.25">
      <c r="A21353" s="1">
        <v>21351</v>
      </c>
      <c r="B21353">
        <v>0.41364849900271322</v>
      </c>
      <c r="C21353">
        <v>0</v>
      </c>
    </row>
    <row r="21354" spans="1:3" x14ac:dyDescent="0.25">
      <c r="A21354" s="1">
        <v>21352</v>
      </c>
      <c r="B21354">
        <v>0.324252888365401</v>
      </c>
      <c r="C21354">
        <v>0</v>
      </c>
    </row>
    <row r="21355" spans="1:3" x14ac:dyDescent="0.25">
      <c r="A21355" s="1">
        <v>21353</v>
      </c>
      <c r="B21355">
        <v>0.35759116962857668</v>
      </c>
      <c r="C21355">
        <v>0</v>
      </c>
    </row>
    <row r="21356" spans="1:3" x14ac:dyDescent="0.25">
      <c r="A21356" s="1">
        <v>21354</v>
      </c>
      <c r="B21356">
        <v>0.68809077931613172</v>
      </c>
      <c r="C21356">
        <v>1</v>
      </c>
    </row>
    <row r="21357" spans="1:3" x14ac:dyDescent="0.25">
      <c r="A21357" s="1">
        <v>21355</v>
      </c>
      <c r="B21357">
        <v>0.17321569270315329</v>
      </c>
      <c r="C21357">
        <v>0</v>
      </c>
    </row>
    <row r="21358" spans="1:3" x14ac:dyDescent="0.25">
      <c r="A21358" s="1">
        <v>21356</v>
      </c>
      <c r="B21358">
        <v>0.55863783553955382</v>
      </c>
      <c r="C21358">
        <v>0</v>
      </c>
    </row>
    <row r="21359" spans="1:3" x14ac:dyDescent="0.25">
      <c r="A21359" s="1">
        <v>21357</v>
      </c>
      <c r="B21359">
        <v>0.60004820794822122</v>
      </c>
      <c r="C21359">
        <v>0</v>
      </c>
    </row>
    <row r="21360" spans="1:3" x14ac:dyDescent="0.25">
      <c r="A21360" s="1">
        <v>21358</v>
      </c>
      <c r="B21360">
        <v>0.82325706200327609</v>
      </c>
      <c r="C21360">
        <v>1</v>
      </c>
    </row>
    <row r="21361" spans="1:3" x14ac:dyDescent="0.25">
      <c r="A21361" s="1">
        <v>21359</v>
      </c>
      <c r="B21361">
        <v>0.81498455660152092</v>
      </c>
      <c r="C21361">
        <v>0</v>
      </c>
    </row>
    <row r="21362" spans="1:3" x14ac:dyDescent="0.25">
      <c r="A21362" s="1">
        <v>21360</v>
      </c>
      <c r="B21362">
        <v>0.13315975740558661</v>
      </c>
      <c r="C21362">
        <v>0</v>
      </c>
    </row>
    <row r="21363" spans="1:3" x14ac:dyDescent="0.25">
      <c r="A21363" s="1">
        <v>21361</v>
      </c>
      <c r="B21363">
        <v>9.2265656560041084E-2</v>
      </c>
      <c r="C21363">
        <v>0</v>
      </c>
    </row>
    <row r="21364" spans="1:3" x14ac:dyDescent="0.25">
      <c r="A21364" s="1">
        <v>21362</v>
      </c>
      <c r="B21364">
        <v>0.51081573005206682</v>
      </c>
      <c r="C21364">
        <v>0</v>
      </c>
    </row>
    <row r="21365" spans="1:3" x14ac:dyDescent="0.25">
      <c r="A21365" s="1">
        <v>21363</v>
      </c>
      <c r="B21365">
        <v>0.48433308736279951</v>
      </c>
      <c r="C21365">
        <v>0</v>
      </c>
    </row>
    <row r="21366" spans="1:3" x14ac:dyDescent="0.25">
      <c r="A21366" s="1">
        <v>21364</v>
      </c>
      <c r="B21366">
        <v>0.49744921455723862</v>
      </c>
      <c r="C21366">
        <v>0</v>
      </c>
    </row>
    <row r="21367" spans="1:3" x14ac:dyDescent="0.25">
      <c r="A21367" s="1">
        <v>21365</v>
      </c>
      <c r="B21367">
        <v>0.36092630637229411</v>
      </c>
      <c r="C21367">
        <v>0</v>
      </c>
    </row>
    <row r="21368" spans="1:3" x14ac:dyDescent="0.25">
      <c r="A21368" s="1">
        <v>21366</v>
      </c>
      <c r="B21368">
        <v>0.54887096139850622</v>
      </c>
      <c r="C21368">
        <v>0</v>
      </c>
    </row>
    <row r="21369" spans="1:3" x14ac:dyDescent="0.25">
      <c r="A21369" s="1">
        <v>21367</v>
      </c>
      <c r="B21369">
        <v>0.55187224553670478</v>
      </c>
      <c r="C21369">
        <v>0</v>
      </c>
    </row>
    <row r="21370" spans="1:3" x14ac:dyDescent="0.25">
      <c r="A21370" s="1">
        <v>21368</v>
      </c>
      <c r="B21370">
        <v>0.35135014706676748</v>
      </c>
      <c r="C21370">
        <v>0</v>
      </c>
    </row>
    <row r="21371" spans="1:3" x14ac:dyDescent="0.25">
      <c r="A21371" s="1">
        <v>21369</v>
      </c>
      <c r="B21371">
        <v>0.59296126854896725</v>
      </c>
      <c r="C21371">
        <v>0</v>
      </c>
    </row>
    <row r="21372" spans="1:3" x14ac:dyDescent="0.25">
      <c r="A21372" s="1">
        <v>21370</v>
      </c>
      <c r="B21372">
        <v>0.1609945841828688</v>
      </c>
      <c r="C21372">
        <v>0</v>
      </c>
    </row>
    <row r="21373" spans="1:3" x14ac:dyDescent="0.25">
      <c r="A21373" s="1">
        <v>21371</v>
      </c>
      <c r="B21373">
        <v>0.63496251835177075</v>
      </c>
      <c r="C21373">
        <v>0</v>
      </c>
    </row>
    <row r="21374" spans="1:3" x14ac:dyDescent="0.25">
      <c r="A21374" s="1">
        <v>21372</v>
      </c>
      <c r="B21374">
        <v>0.45746706384031238</v>
      </c>
      <c r="C21374">
        <v>0</v>
      </c>
    </row>
    <row r="21375" spans="1:3" x14ac:dyDescent="0.25">
      <c r="A21375" s="1">
        <v>21373</v>
      </c>
      <c r="B21375">
        <v>0.1117300942479889</v>
      </c>
      <c r="C21375">
        <v>0</v>
      </c>
    </row>
    <row r="21376" spans="1:3" x14ac:dyDescent="0.25">
      <c r="A21376" s="1">
        <v>21374</v>
      </c>
      <c r="B21376">
        <v>0.59292306197582278</v>
      </c>
      <c r="C21376">
        <v>0</v>
      </c>
    </row>
    <row r="21377" spans="1:3" x14ac:dyDescent="0.25">
      <c r="A21377" s="1">
        <v>21375</v>
      </c>
      <c r="B21377">
        <v>0.68456542170616774</v>
      </c>
      <c r="C21377">
        <v>0</v>
      </c>
    </row>
    <row r="21378" spans="1:3" x14ac:dyDescent="0.25">
      <c r="A21378" s="1">
        <v>21376</v>
      </c>
      <c r="B21378">
        <v>0.21522686573827629</v>
      </c>
      <c r="C21378">
        <v>0</v>
      </c>
    </row>
    <row r="21379" spans="1:3" x14ac:dyDescent="0.25">
      <c r="A21379" s="1">
        <v>21377</v>
      </c>
      <c r="B21379">
        <v>0.1065539075863946</v>
      </c>
      <c r="C21379">
        <v>0</v>
      </c>
    </row>
    <row r="21380" spans="1:3" x14ac:dyDescent="0.25">
      <c r="A21380" s="1">
        <v>21378</v>
      </c>
      <c r="B21380">
        <v>0.18745446444579991</v>
      </c>
      <c r="C21380">
        <v>0</v>
      </c>
    </row>
    <row r="21381" spans="1:3" x14ac:dyDescent="0.25">
      <c r="A21381" s="1">
        <v>21379</v>
      </c>
      <c r="B21381">
        <v>0.49019508099167958</v>
      </c>
      <c r="C21381">
        <v>0</v>
      </c>
    </row>
    <row r="21382" spans="1:3" x14ac:dyDescent="0.25">
      <c r="A21382" s="1">
        <v>21380</v>
      </c>
      <c r="B21382">
        <v>0.62215187699605845</v>
      </c>
      <c r="C21382">
        <v>0</v>
      </c>
    </row>
    <row r="21383" spans="1:3" x14ac:dyDescent="0.25">
      <c r="A21383" s="1">
        <v>21381</v>
      </c>
      <c r="B21383">
        <v>0.63038574981219975</v>
      </c>
      <c r="C21383">
        <v>0</v>
      </c>
    </row>
    <row r="21384" spans="1:3" x14ac:dyDescent="0.25">
      <c r="A21384" s="1">
        <v>21382</v>
      </c>
      <c r="B21384">
        <v>0.17645662181068289</v>
      </c>
      <c r="C21384">
        <v>0</v>
      </c>
    </row>
    <row r="21385" spans="1:3" x14ac:dyDescent="0.25">
      <c r="A21385" s="1">
        <v>21383</v>
      </c>
      <c r="B21385">
        <v>0.36483298543192061</v>
      </c>
      <c r="C21385">
        <v>0</v>
      </c>
    </row>
    <row r="21386" spans="1:3" x14ac:dyDescent="0.25">
      <c r="A21386" s="1">
        <v>21384</v>
      </c>
      <c r="B21386">
        <v>0.60454322990408726</v>
      </c>
      <c r="C21386">
        <v>0</v>
      </c>
    </row>
    <row r="21387" spans="1:3" x14ac:dyDescent="0.25">
      <c r="A21387" s="1">
        <v>21385</v>
      </c>
      <c r="B21387">
        <v>0.6407154045051171</v>
      </c>
      <c r="C21387">
        <v>0</v>
      </c>
    </row>
    <row r="21388" spans="1:3" x14ac:dyDescent="0.25">
      <c r="A21388" s="1">
        <v>21386</v>
      </c>
      <c r="B21388">
        <v>0.24483802355088591</v>
      </c>
      <c r="C21388">
        <v>0</v>
      </c>
    </row>
    <row r="21389" spans="1:3" x14ac:dyDescent="0.25">
      <c r="A21389" s="1">
        <v>21387</v>
      </c>
      <c r="B21389">
        <v>0.6013973289636666</v>
      </c>
      <c r="C21389">
        <v>0</v>
      </c>
    </row>
    <row r="21390" spans="1:3" x14ac:dyDescent="0.25">
      <c r="A21390" s="1">
        <v>21388</v>
      </c>
      <c r="B21390">
        <v>0.61782764646153832</v>
      </c>
      <c r="C21390">
        <v>0</v>
      </c>
    </row>
    <row r="21391" spans="1:3" x14ac:dyDescent="0.25">
      <c r="A21391" s="1">
        <v>21389</v>
      </c>
      <c r="B21391">
        <v>0.48140194805774977</v>
      </c>
      <c r="C21391">
        <v>0</v>
      </c>
    </row>
    <row r="21392" spans="1:3" x14ac:dyDescent="0.25">
      <c r="A21392" s="1">
        <v>21390</v>
      </c>
      <c r="B21392">
        <v>7.3109196015138253E-2</v>
      </c>
      <c r="C21392">
        <v>0</v>
      </c>
    </row>
    <row r="21393" spans="1:3" x14ac:dyDescent="0.25">
      <c r="A21393" s="1">
        <v>21391</v>
      </c>
      <c r="B21393">
        <v>0.60421902964354302</v>
      </c>
      <c r="C21393">
        <v>0</v>
      </c>
    </row>
    <row r="21394" spans="1:3" x14ac:dyDescent="0.25">
      <c r="A21394" s="1">
        <v>21392</v>
      </c>
      <c r="B21394">
        <v>0.1009742839983131</v>
      </c>
      <c r="C21394">
        <v>0</v>
      </c>
    </row>
    <row r="21395" spans="1:3" x14ac:dyDescent="0.25">
      <c r="A21395" s="1">
        <v>21393</v>
      </c>
      <c r="B21395">
        <v>0.21743553261491769</v>
      </c>
      <c r="C21395">
        <v>0</v>
      </c>
    </row>
    <row r="21396" spans="1:3" x14ac:dyDescent="0.25">
      <c r="A21396" s="1">
        <v>21394</v>
      </c>
      <c r="B21396">
        <v>0.58857075816199844</v>
      </c>
      <c r="C21396">
        <v>0</v>
      </c>
    </row>
    <row r="21397" spans="1:3" x14ac:dyDescent="0.25">
      <c r="A21397" s="1">
        <v>21395</v>
      </c>
      <c r="B21397">
        <v>0.72664451939074015</v>
      </c>
      <c r="C21397">
        <v>0</v>
      </c>
    </row>
    <row r="21398" spans="1:3" x14ac:dyDescent="0.25">
      <c r="A21398" s="1">
        <v>21396</v>
      </c>
      <c r="B21398">
        <v>6.6759594680367018E-2</v>
      </c>
      <c r="C21398">
        <v>0</v>
      </c>
    </row>
    <row r="21399" spans="1:3" x14ac:dyDescent="0.25">
      <c r="A21399" s="1">
        <v>21397</v>
      </c>
      <c r="B21399">
        <v>0.18744109558260891</v>
      </c>
      <c r="C21399">
        <v>0</v>
      </c>
    </row>
    <row r="21400" spans="1:3" x14ac:dyDescent="0.25">
      <c r="A21400" s="1">
        <v>21398</v>
      </c>
      <c r="B21400">
        <v>0.50552092612198252</v>
      </c>
      <c r="C21400">
        <v>0</v>
      </c>
    </row>
    <row r="21401" spans="1:3" x14ac:dyDescent="0.25">
      <c r="A21401" s="1">
        <v>21399</v>
      </c>
      <c r="B21401">
        <v>0.76636793758718125</v>
      </c>
      <c r="C21401">
        <v>0</v>
      </c>
    </row>
    <row r="21402" spans="1:3" x14ac:dyDescent="0.25">
      <c r="A21402" s="1">
        <v>21400</v>
      </c>
      <c r="B21402">
        <v>0.29554675322030322</v>
      </c>
      <c r="C21402">
        <v>0</v>
      </c>
    </row>
    <row r="21403" spans="1:3" x14ac:dyDescent="0.25">
      <c r="A21403" s="1">
        <v>21401</v>
      </c>
      <c r="B21403">
        <v>0.72497118003824812</v>
      </c>
      <c r="C21403">
        <v>0</v>
      </c>
    </row>
    <row r="21404" spans="1:3" x14ac:dyDescent="0.25">
      <c r="A21404" s="1">
        <v>21402</v>
      </c>
      <c r="B21404">
        <v>0.20078318081794791</v>
      </c>
      <c r="C21404">
        <v>0</v>
      </c>
    </row>
    <row r="21405" spans="1:3" x14ac:dyDescent="0.25">
      <c r="A21405" s="1">
        <v>21403</v>
      </c>
      <c r="B21405">
        <v>0.13540383951374779</v>
      </c>
      <c r="C21405">
        <v>0</v>
      </c>
    </row>
    <row r="21406" spans="1:3" x14ac:dyDescent="0.25">
      <c r="A21406" s="1">
        <v>21404</v>
      </c>
      <c r="B21406">
        <v>0.28957434491858541</v>
      </c>
      <c r="C21406">
        <v>0</v>
      </c>
    </row>
    <row r="21407" spans="1:3" x14ac:dyDescent="0.25">
      <c r="A21407" s="1">
        <v>21405</v>
      </c>
      <c r="B21407">
        <v>0.63733144848712275</v>
      </c>
      <c r="C21407">
        <v>0</v>
      </c>
    </row>
    <row r="21408" spans="1:3" x14ac:dyDescent="0.25">
      <c r="A21408" s="1">
        <v>21406</v>
      </c>
      <c r="B21408">
        <v>0.2020090851232611</v>
      </c>
      <c r="C21408">
        <v>0</v>
      </c>
    </row>
    <row r="21409" spans="1:3" x14ac:dyDescent="0.25">
      <c r="A21409" s="1">
        <v>21407</v>
      </c>
      <c r="B21409">
        <v>0.70097362005565023</v>
      </c>
      <c r="C21409">
        <v>0</v>
      </c>
    </row>
    <row r="21410" spans="1:3" x14ac:dyDescent="0.25">
      <c r="A21410" s="1">
        <v>21408</v>
      </c>
      <c r="B21410">
        <v>0.33487844856629428</v>
      </c>
      <c r="C21410">
        <v>0</v>
      </c>
    </row>
    <row r="21411" spans="1:3" x14ac:dyDescent="0.25">
      <c r="A21411" s="1">
        <v>21409</v>
      </c>
      <c r="B21411">
        <v>0.5162075488876694</v>
      </c>
      <c r="C21411">
        <v>0</v>
      </c>
    </row>
    <row r="21412" spans="1:3" x14ac:dyDescent="0.25">
      <c r="A21412" s="1">
        <v>21410</v>
      </c>
      <c r="B21412">
        <v>0.18800518649060549</v>
      </c>
      <c r="C21412">
        <v>0</v>
      </c>
    </row>
    <row r="21413" spans="1:3" x14ac:dyDescent="0.25">
      <c r="A21413" s="1">
        <v>21411</v>
      </c>
      <c r="B21413">
        <v>0.75386888563922705</v>
      </c>
      <c r="C21413">
        <v>1</v>
      </c>
    </row>
    <row r="21414" spans="1:3" x14ac:dyDescent="0.25">
      <c r="A21414" s="1">
        <v>21412</v>
      </c>
      <c r="B21414">
        <v>0.27133515180699791</v>
      </c>
      <c r="C21414">
        <v>0</v>
      </c>
    </row>
    <row r="21415" spans="1:3" x14ac:dyDescent="0.25">
      <c r="A21415" s="1">
        <v>21413</v>
      </c>
      <c r="B21415">
        <v>0.31989998845550732</v>
      </c>
      <c r="C21415">
        <v>0</v>
      </c>
    </row>
    <row r="21416" spans="1:3" x14ac:dyDescent="0.25">
      <c r="A21416" s="1">
        <v>21414</v>
      </c>
      <c r="B21416">
        <v>0.19655967071212771</v>
      </c>
      <c r="C21416">
        <v>0</v>
      </c>
    </row>
    <row r="21417" spans="1:3" x14ac:dyDescent="0.25">
      <c r="A21417" s="1">
        <v>21415</v>
      </c>
      <c r="B21417">
        <v>0.55952702600951365</v>
      </c>
      <c r="C21417">
        <v>0</v>
      </c>
    </row>
    <row r="21418" spans="1:3" x14ac:dyDescent="0.25">
      <c r="A21418" s="1">
        <v>21416</v>
      </c>
      <c r="B21418">
        <v>0.17081005524543191</v>
      </c>
      <c r="C21418">
        <v>0</v>
      </c>
    </row>
    <row r="21419" spans="1:3" x14ac:dyDescent="0.25">
      <c r="A21419" s="1">
        <v>21417</v>
      </c>
      <c r="B21419">
        <v>0.45733480831152118</v>
      </c>
      <c r="C21419">
        <v>0</v>
      </c>
    </row>
    <row r="21420" spans="1:3" x14ac:dyDescent="0.25">
      <c r="A21420" s="1">
        <v>21418</v>
      </c>
      <c r="B21420">
        <v>0.24279156651412251</v>
      </c>
      <c r="C21420">
        <v>0</v>
      </c>
    </row>
    <row r="21421" spans="1:3" x14ac:dyDescent="0.25">
      <c r="A21421" s="1">
        <v>21419</v>
      </c>
      <c r="B21421">
        <v>0.26456943153532791</v>
      </c>
      <c r="C21421">
        <v>0</v>
      </c>
    </row>
    <row r="21422" spans="1:3" x14ac:dyDescent="0.25">
      <c r="A21422" s="1">
        <v>21420</v>
      </c>
      <c r="B21422">
        <v>0.20629317617126769</v>
      </c>
      <c r="C21422">
        <v>0</v>
      </c>
    </row>
    <row r="21423" spans="1:3" x14ac:dyDescent="0.25">
      <c r="A21423" s="1">
        <v>21421</v>
      </c>
      <c r="B21423">
        <v>0.76197698893603028</v>
      </c>
      <c r="C21423">
        <v>0</v>
      </c>
    </row>
    <row r="21424" spans="1:3" x14ac:dyDescent="0.25">
      <c r="A21424" s="1">
        <v>21422</v>
      </c>
      <c r="B21424">
        <v>0.26475180108214508</v>
      </c>
      <c r="C21424">
        <v>0</v>
      </c>
    </row>
    <row r="21425" spans="1:3" x14ac:dyDescent="0.25">
      <c r="A21425" s="1">
        <v>21423</v>
      </c>
      <c r="B21425">
        <v>0.65954939573089588</v>
      </c>
      <c r="C21425">
        <v>0</v>
      </c>
    </row>
    <row r="21426" spans="1:3" x14ac:dyDescent="0.25">
      <c r="A21426" s="1">
        <v>21424</v>
      </c>
      <c r="B21426">
        <v>0.34478831291268019</v>
      </c>
      <c r="C21426">
        <v>1</v>
      </c>
    </row>
    <row r="21427" spans="1:3" x14ac:dyDescent="0.25">
      <c r="A21427" s="1">
        <v>21425</v>
      </c>
      <c r="B21427">
        <v>0.60250040880269107</v>
      </c>
      <c r="C21427">
        <v>0</v>
      </c>
    </row>
    <row r="21428" spans="1:3" x14ac:dyDescent="0.25">
      <c r="A21428" s="1">
        <v>21426</v>
      </c>
      <c r="B21428">
        <v>9.265236934301524E-2</v>
      </c>
      <c r="C21428">
        <v>0</v>
      </c>
    </row>
    <row r="21429" spans="1:3" x14ac:dyDescent="0.25">
      <c r="A21429" s="1">
        <v>21427</v>
      </c>
      <c r="B21429">
        <v>0.60641857755527617</v>
      </c>
      <c r="C21429">
        <v>0</v>
      </c>
    </row>
    <row r="21430" spans="1:3" x14ac:dyDescent="0.25">
      <c r="A21430" s="1">
        <v>21428</v>
      </c>
      <c r="B21430">
        <v>0.68304954910707683</v>
      </c>
      <c r="C21430">
        <v>0</v>
      </c>
    </row>
    <row r="21431" spans="1:3" x14ac:dyDescent="0.25">
      <c r="A21431" s="1">
        <v>21429</v>
      </c>
      <c r="B21431">
        <v>0.82101572695910519</v>
      </c>
      <c r="C21431">
        <v>1</v>
      </c>
    </row>
    <row r="21432" spans="1:3" x14ac:dyDescent="0.25">
      <c r="A21432" s="1">
        <v>21430</v>
      </c>
      <c r="B21432">
        <v>9.4121259441195246E-2</v>
      </c>
      <c r="C21432">
        <v>0</v>
      </c>
    </row>
    <row r="21433" spans="1:3" x14ac:dyDescent="0.25">
      <c r="A21433" s="1">
        <v>21431</v>
      </c>
      <c r="B21433">
        <v>0.68782244427635886</v>
      </c>
      <c r="C21433">
        <v>0</v>
      </c>
    </row>
    <row r="21434" spans="1:3" x14ac:dyDescent="0.25">
      <c r="A21434" s="1">
        <v>21432</v>
      </c>
      <c r="B21434">
        <v>0.47398121506697249</v>
      </c>
      <c r="C21434">
        <v>0</v>
      </c>
    </row>
    <row r="21435" spans="1:3" x14ac:dyDescent="0.25">
      <c r="A21435" s="1">
        <v>21433</v>
      </c>
      <c r="B21435">
        <v>0.50603808881792067</v>
      </c>
      <c r="C21435">
        <v>0</v>
      </c>
    </row>
    <row r="21436" spans="1:3" x14ac:dyDescent="0.25">
      <c r="A21436" s="1">
        <v>21434</v>
      </c>
      <c r="B21436">
        <v>0.461470485549627</v>
      </c>
      <c r="C21436">
        <v>0</v>
      </c>
    </row>
    <row r="21437" spans="1:3" x14ac:dyDescent="0.25">
      <c r="A21437" s="1">
        <v>21435</v>
      </c>
      <c r="B21437">
        <v>0.51705399435047794</v>
      </c>
      <c r="C21437">
        <v>1</v>
      </c>
    </row>
    <row r="21438" spans="1:3" x14ac:dyDescent="0.25">
      <c r="A21438" s="1">
        <v>21436</v>
      </c>
      <c r="B21438">
        <v>0.26743482069166719</v>
      </c>
      <c r="C21438">
        <v>0</v>
      </c>
    </row>
    <row r="21439" spans="1:3" x14ac:dyDescent="0.25">
      <c r="A21439" s="1">
        <v>21437</v>
      </c>
      <c r="B21439">
        <v>0.52287315552366664</v>
      </c>
      <c r="C21439">
        <v>0</v>
      </c>
    </row>
    <row r="21440" spans="1:3" x14ac:dyDescent="0.25">
      <c r="A21440" s="1">
        <v>21438</v>
      </c>
      <c r="B21440">
        <v>0.29343296523045981</v>
      </c>
      <c r="C21440">
        <v>1</v>
      </c>
    </row>
    <row r="21441" spans="1:3" x14ac:dyDescent="0.25">
      <c r="A21441" s="1">
        <v>21439</v>
      </c>
      <c r="B21441">
        <v>0.72336603855623016</v>
      </c>
      <c r="C21441">
        <v>0</v>
      </c>
    </row>
    <row r="21442" spans="1:3" x14ac:dyDescent="0.25">
      <c r="A21442" s="1">
        <v>21440</v>
      </c>
      <c r="B21442">
        <v>0.70637211924643772</v>
      </c>
      <c r="C21442">
        <v>0</v>
      </c>
    </row>
    <row r="21443" spans="1:3" x14ac:dyDescent="0.25">
      <c r="A21443" s="1">
        <v>21441</v>
      </c>
      <c r="B21443">
        <v>0.36594267650466678</v>
      </c>
      <c r="C21443">
        <v>0</v>
      </c>
    </row>
    <row r="21444" spans="1:3" x14ac:dyDescent="0.25">
      <c r="A21444" s="1">
        <v>21442</v>
      </c>
      <c r="B21444">
        <v>0.1132365937806213</v>
      </c>
      <c r="C21444">
        <v>0</v>
      </c>
    </row>
    <row r="21445" spans="1:3" x14ac:dyDescent="0.25">
      <c r="A21445" s="1">
        <v>21443</v>
      </c>
      <c r="B21445">
        <v>0.29849709460797219</v>
      </c>
      <c r="C21445">
        <v>0</v>
      </c>
    </row>
    <row r="21446" spans="1:3" x14ac:dyDescent="0.25">
      <c r="A21446" s="1">
        <v>21444</v>
      </c>
      <c r="B21446">
        <v>0.75545370397228495</v>
      </c>
      <c r="C21446">
        <v>1</v>
      </c>
    </row>
    <row r="21447" spans="1:3" x14ac:dyDescent="0.25">
      <c r="A21447" s="1">
        <v>21445</v>
      </c>
      <c r="B21447">
        <v>0.74330498025615932</v>
      </c>
      <c r="C21447">
        <v>1</v>
      </c>
    </row>
    <row r="21448" spans="1:3" x14ac:dyDescent="0.25">
      <c r="A21448" s="1">
        <v>21446</v>
      </c>
      <c r="B21448">
        <v>0.15703123326987931</v>
      </c>
      <c r="C21448">
        <v>0</v>
      </c>
    </row>
    <row r="21449" spans="1:3" x14ac:dyDescent="0.25">
      <c r="A21449" s="1">
        <v>21447</v>
      </c>
      <c r="B21449">
        <v>0.23173910976139059</v>
      </c>
      <c r="C21449">
        <v>0</v>
      </c>
    </row>
    <row r="21450" spans="1:3" x14ac:dyDescent="0.25">
      <c r="A21450" s="1">
        <v>21448</v>
      </c>
      <c r="B21450">
        <v>7.8644472010585401E-2</v>
      </c>
      <c r="C21450">
        <v>0</v>
      </c>
    </row>
    <row r="21451" spans="1:3" x14ac:dyDescent="0.25">
      <c r="A21451" s="1">
        <v>21449</v>
      </c>
      <c r="B21451">
        <v>0.13411565002053541</v>
      </c>
      <c r="C21451">
        <v>0</v>
      </c>
    </row>
    <row r="21452" spans="1:3" x14ac:dyDescent="0.25">
      <c r="A21452" s="1">
        <v>21450</v>
      </c>
      <c r="B21452">
        <v>0.57506716859431917</v>
      </c>
      <c r="C21452">
        <v>0</v>
      </c>
    </row>
    <row r="21453" spans="1:3" x14ac:dyDescent="0.25">
      <c r="A21453" s="1">
        <v>21451</v>
      </c>
      <c r="B21453">
        <v>0.1433213479992036</v>
      </c>
      <c r="C21453">
        <v>0</v>
      </c>
    </row>
    <row r="21454" spans="1:3" x14ac:dyDescent="0.25">
      <c r="A21454" s="1">
        <v>21452</v>
      </c>
      <c r="B21454">
        <v>0.80756893207498748</v>
      </c>
      <c r="C21454">
        <v>1</v>
      </c>
    </row>
    <row r="21455" spans="1:3" x14ac:dyDescent="0.25">
      <c r="A21455" s="1">
        <v>21453</v>
      </c>
      <c r="B21455">
        <v>0.55227276927456337</v>
      </c>
      <c r="C21455">
        <v>1</v>
      </c>
    </row>
    <row r="21456" spans="1:3" x14ac:dyDescent="0.25">
      <c r="A21456" s="1">
        <v>21454</v>
      </c>
      <c r="B21456">
        <v>0.64698241390706801</v>
      </c>
      <c r="C21456">
        <v>0</v>
      </c>
    </row>
    <row r="21457" spans="1:3" x14ac:dyDescent="0.25">
      <c r="A21457" s="1">
        <v>21455</v>
      </c>
      <c r="B21457">
        <v>0.1366165666244222</v>
      </c>
      <c r="C21457">
        <v>0</v>
      </c>
    </row>
    <row r="21458" spans="1:3" x14ac:dyDescent="0.25">
      <c r="A21458" s="1">
        <v>21456</v>
      </c>
      <c r="B21458">
        <v>0.2265031240749458</v>
      </c>
      <c r="C21458">
        <v>0</v>
      </c>
    </row>
    <row r="21459" spans="1:3" x14ac:dyDescent="0.25">
      <c r="A21459" s="1">
        <v>21457</v>
      </c>
      <c r="B21459">
        <v>0.17148431579313181</v>
      </c>
      <c r="C21459">
        <v>0</v>
      </c>
    </row>
    <row r="21460" spans="1:3" x14ac:dyDescent="0.25">
      <c r="A21460" s="1">
        <v>21458</v>
      </c>
      <c r="B21460">
        <v>0.59211605529733591</v>
      </c>
      <c r="C21460">
        <v>0</v>
      </c>
    </row>
    <row r="21461" spans="1:3" x14ac:dyDescent="0.25">
      <c r="A21461" s="1">
        <v>21459</v>
      </c>
      <c r="B21461">
        <v>0.39067383030438357</v>
      </c>
      <c r="C21461">
        <v>0</v>
      </c>
    </row>
    <row r="21462" spans="1:3" x14ac:dyDescent="0.25">
      <c r="A21462" s="1">
        <v>21460</v>
      </c>
      <c r="B21462">
        <v>0.85241350581085817</v>
      </c>
      <c r="C21462">
        <v>1</v>
      </c>
    </row>
    <row r="21463" spans="1:3" x14ac:dyDescent="0.25">
      <c r="A21463" s="1">
        <v>21461</v>
      </c>
      <c r="B21463">
        <v>0.45884267309315158</v>
      </c>
      <c r="C21463">
        <v>0</v>
      </c>
    </row>
    <row r="21464" spans="1:3" x14ac:dyDescent="0.25">
      <c r="A21464" s="1">
        <v>21462</v>
      </c>
      <c r="B21464">
        <v>0.84983833941983966</v>
      </c>
      <c r="C21464">
        <v>0</v>
      </c>
    </row>
    <row r="21465" spans="1:3" x14ac:dyDescent="0.25">
      <c r="A21465" s="1">
        <v>21463</v>
      </c>
      <c r="B21465">
        <v>0.26705300951860672</v>
      </c>
      <c r="C21465">
        <v>0</v>
      </c>
    </row>
    <row r="21466" spans="1:3" x14ac:dyDescent="0.25">
      <c r="A21466" s="1">
        <v>21464</v>
      </c>
      <c r="B21466">
        <v>0.52177972896557345</v>
      </c>
      <c r="C21466">
        <v>0</v>
      </c>
    </row>
    <row r="21467" spans="1:3" x14ac:dyDescent="0.25">
      <c r="A21467" s="1">
        <v>21465</v>
      </c>
      <c r="B21467">
        <v>0.6324645543927464</v>
      </c>
      <c r="C21467">
        <v>0</v>
      </c>
    </row>
    <row r="21468" spans="1:3" x14ac:dyDescent="0.25">
      <c r="A21468" s="1">
        <v>21466</v>
      </c>
      <c r="B21468">
        <v>0.23064163151895639</v>
      </c>
      <c r="C21468">
        <v>0</v>
      </c>
    </row>
    <row r="21469" spans="1:3" x14ac:dyDescent="0.25">
      <c r="A21469" s="1">
        <v>21467</v>
      </c>
      <c r="B21469">
        <v>0.17729732964278211</v>
      </c>
      <c r="C21469">
        <v>1</v>
      </c>
    </row>
    <row r="21470" spans="1:3" x14ac:dyDescent="0.25">
      <c r="A21470" s="1">
        <v>21468</v>
      </c>
      <c r="B21470">
        <v>0.1862199150141072</v>
      </c>
      <c r="C21470">
        <v>0</v>
      </c>
    </row>
    <row r="21471" spans="1:3" x14ac:dyDescent="0.25">
      <c r="A21471" s="1">
        <v>21469</v>
      </c>
      <c r="B21471">
        <v>0.73862560353500728</v>
      </c>
      <c r="C21471">
        <v>0</v>
      </c>
    </row>
    <row r="21472" spans="1:3" x14ac:dyDescent="0.25">
      <c r="A21472" s="1">
        <v>21470</v>
      </c>
      <c r="B21472">
        <v>6.0813264693985708E-2</v>
      </c>
      <c r="C21472">
        <v>0</v>
      </c>
    </row>
    <row r="21473" spans="1:3" x14ac:dyDescent="0.25">
      <c r="A21473" s="1">
        <v>21471</v>
      </c>
      <c r="B21473">
        <v>0.1478327818738116</v>
      </c>
      <c r="C21473">
        <v>0</v>
      </c>
    </row>
    <row r="21474" spans="1:3" x14ac:dyDescent="0.25">
      <c r="A21474" s="1">
        <v>21472</v>
      </c>
      <c r="B21474">
        <v>0.56307364033772433</v>
      </c>
      <c r="C21474">
        <v>0</v>
      </c>
    </row>
    <row r="21475" spans="1:3" x14ac:dyDescent="0.25">
      <c r="A21475" s="1">
        <v>21473</v>
      </c>
      <c r="B21475">
        <v>0.66876639465147303</v>
      </c>
      <c r="C21475">
        <v>0</v>
      </c>
    </row>
    <row r="21476" spans="1:3" x14ac:dyDescent="0.25">
      <c r="A21476" s="1">
        <v>21474</v>
      </c>
      <c r="B21476">
        <v>0.1245081697271055</v>
      </c>
      <c r="C21476">
        <v>0</v>
      </c>
    </row>
    <row r="21477" spans="1:3" x14ac:dyDescent="0.25">
      <c r="A21477" s="1">
        <v>21475</v>
      </c>
      <c r="B21477">
        <v>0.70281501731152707</v>
      </c>
      <c r="C21477">
        <v>0</v>
      </c>
    </row>
    <row r="21478" spans="1:3" x14ac:dyDescent="0.25">
      <c r="A21478" s="1">
        <v>21476</v>
      </c>
      <c r="B21478">
        <v>0.4660036378824704</v>
      </c>
      <c r="C21478">
        <v>0</v>
      </c>
    </row>
    <row r="21479" spans="1:3" x14ac:dyDescent="0.25">
      <c r="A21479" s="1">
        <v>21477</v>
      </c>
      <c r="B21479">
        <v>0.30412806091061939</v>
      </c>
      <c r="C21479">
        <v>0</v>
      </c>
    </row>
    <row r="21480" spans="1:3" x14ac:dyDescent="0.25">
      <c r="A21480" s="1">
        <v>21478</v>
      </c>
      <c r="B21480">
        <v>0.20271959214258811</v>
      </c>
      <c r="C21480">
        <v>0</v>
      </c>
    </row>
    <row r="21481" spans="1:3" x14ac:dyDescent="0.25">
      <c r="A21481" s="1">
        <v>21479</v>
      </c>
      <c r="B21481">
        <v>0.72080796085326748</v>
      </c>
      <c r="C21481">
        <v>0</v>
      </c>
    </row>
    <row r="21482" spans="1:3" x14ac:dyDescent="0.25">
      <c r="A21482" s="1">
        <v>21480</v>
      </c>
      <c r="B21482">
        <v>0.1859860578744745</v>
      </c>
      <c r="C21482">
        <v>0</v>
      </c>
    </row>
    <row r="21483" spans="1:3" x14ac:dyDescent="0.25">
      <c r="A21483" s="1">
        <v>21481</v>
      </c>
      <c r="B21483">
        <v>0.17334867236947649</v>
      </c>
      <c r="C21483">
        <v>0</v>
      </c>
    </row>
    <row r="21484" spans="1:3" x14ac:dyDescent="0.25">
      <c r="A21484" s="1">
        <v>21482</v>
      </c>
      <c r="B21484">
        <v>0.1967229981241217</v>
      </c>
      <c r="C21484">
        <v>0</v>
      </c>
    </row>
    <row r="21485" spans="1:3" x14ac:dyDescent="0.25">
      <c r="A21485" s="1">
        <v>21483</v>
      </c>
      <c r="B21485">
        <v>0.1069992038866986</v>
      </c>
      <c r="C21485">
        <v>0</v>
      </c>
    </row>
    <row r="21486" spans="1:3" x14ac:dyDescent="0.25">
      <c r="A21486" s="1">
        <v>21484</v>
      </c>
      <c r="B21486">
        <v>8.2748433797866117E-2</v>
      </c>
      <c r="C21486">
        <v>0</v>
      </c>
    </row>
    <row r="21487" spans="1:3" x14ac:dyDescent="0.25">
      <c r="A21487" s="1">
        <v>21485</v>
      </c>
      <c r="B21487">
        <v>0.55903829100567126</v>
      </c>
      <c r="C21487">
        <v>0</v>
      </c>
    </row>
    <row r="21488" spans="1:3" x14ac:dyDescent="0.25">
      <c r="A21488" s="1">
        <v>21486</v>
      </c>
      <c r="B21488">
        <v>0.53442422845516735</v>
      </c>
      <c r="C21488">
        <v>1</v>
      </c>
    </row>
    <row r="21489" spans="1:3" x14ac:dyDescent="0.25">
      <c r="A21489" s="1">
        <v>21487</v>
      </c>
      <c r="B21489">
        <v>0.23868017079520781</v>
      </c>
      <c r="C21489">
        <v>0</v>
      </c>
    </row>
    <row r="21490" spans="1:3" x14ac:dyDescent="0.25">
      <c r="A21490" s="1">
        <v>21488</v>
      </c>
      <c r="B21490">
        <v>0.1133820112058065</v>
      </c>
      <c r="C21490">
        <v>0</v>
      </c>
    </row>
    <row r="21491" spans="1:3" x14ac:dyDescent="0.25">
      <c r="A21491" s="1">
        <v>21489</v>
      </c>
      <c r="B21491">
        <v>0.32084121282505979</v>
      </c>
      <c r="C21491">
        <v>0</v>
      </c>
    </row>
    <row r="21492" spans="1:3" x14ac:dyDescent="0.25">
      <c r="A21492" s="1">
        <v>21490</v>
      </c>
      <c r="B21492">
        <v>0.7775621628635464</v>
      </c>
      <c r="C21492">
        <v>0</v>
      </c>
    </row>
    <row r="21493" spans="1:3" x14ac:dyDescent="0.25">
      <c r="A21493" s="1">
        <v>21491</v>
      </c>
      <c r="B21493">
        <v>0.1201153224553874</v>
      </c>
      <c r="C21493">
        <v>0</v>
      </c>
    </row>
    <row r="21494" spans="1:3" x14ac:dyDescent="0.25">
      <c r="A21494" s="1">
        <v>21492</v>
      </c>
      <c r="B21494">
        <v>0.1177254482083641</v>
      </c>
      <c r="C21494">
        <v>0</v>
      </c>
    </row>
    <row r="21495" spans="1:3" x14ac:dyDescent="0.25">
      <c r="A21495" s="1">
        <v>21493</v>
      </c>
      <c r="B21495">
        <v>0.63409714210870394</v>
      </c>
      <c r="C21495">
        <v>0</v>
      </c>
    </row>
    <row r="21496" spans="1:3" x14ac:dyDescent="0.25">
      <c r="A21496" s="1">
        <v>21494</v>
      </c>
      <c r="B21496">
        <v>0.26566940776933329</v>
      </c>
      <c r="C21496">
        <v>0</v>
      </c>
    </row>
    <row r="21497" spans="1:3" x14ac:dyDescent="0.25">
      <c r="A21497" s="1">
        <v>21495</v>
      </c>
      <c r="B21497">
        <v>0.39658957145374052</v>
      </c>
      <c r="C21497">
        <v>0</v>
      </c>
    </row>
    <row r="21498" spans="1:3" x14ac:dyDescent="0.25">
      <c r="A21498" s="1">
        <v>21496</v>
      </c>
      <c r="B21498">
        <v>0.63945682923751712</v>
      </c>
      <c r="C21498">
        <v>0</v>
      </c>
    </row>
    <row r="21499" spans="1:3" x14ac:dyDescent="0.25">
      <c r="A21499" s="1">
        <v>21497</v>
      </c>
      <c r="B21499">
        <v>0.67460041694462369</v>
      </c>
      <c r="C21499">
        <v>1</v>
      </c>
    </row>
    <row r="21500" spans="1:3" x14ac:dyDescent="0.25">
      <c r="A21500" s="1">
        <v>21498</v>
      </c>
      <c r="B21500">
        <v>0.52698042889191798</v>
      </c>
      <c r="C21500">
        <v>0</v>
      </c>
    </row>
    <row r="21501" spans="1:3" x14ac:dyDescent="0.25">
      <c r="A21501" s="1">
        <v>21499</v>
      </c>
      <c r="B21501">
        <v>0.26371822735736999</v>
      </c>
      <c r="C21501">
        <v>0</v>
      </c>
    </row>
    <row r="21502" spans="1:3" x14ac:dyDescent="0.25">
      <c r="A21502" s="1">
        <v>21500</v>
      </c>
      <c r="B21502">
        <v>0.1162963549660027</v>
      </c>
      <c r="C21502">
        <v>0</v>
      </c>
    </row>
    <row r="21503" spans="1:3" x14ac:dyDescent="0.25">
      <c r="A21503" s="1">
        <v>21501</v>
      </c>
      <c r="B21503">
        <v>0.8248355932923348</v>
      </c>
      <c r="C21503">
        <v>0</v>
      </c>
    </row>
    <row r="21504" spans="1:3" x14ac:dyDescent="0.25">
      <c r="A21504" s="1">
        <v>21502</v>
      </c>
      <c r="B21504">
        <v>0.24591973972157491</v>
      </c>
      <c r="C21504">
        <v>0</v>
      </c>
    </row>
    <row r="21505" spans="1:3" x14ac:dyDescent="0.25">
      <c r="A21505" s="1">
        <v>21503</v>
      </c>
      <c r="B21505">
        <v>0.63482823264943788</v>
      </c>
      <c r="C21505">
        <v>0</v>
      </c>
    </row>
    <row r="21506" spans="1:3" x14ac:dyDescent="0.25">
      <c r="A21506" s="1">
        <v>21504</v>
      </c>
      <c r="B21506">
        <v>0.31303422122523122</v>
      </c>
      <c r="C21506">
        <v>0</v>
      </c>
    </row>
    <row r="21507" spans="1:3" x14ac:dyDescent="0.25">
      <c r="A21507" s="1">
        <v>21505</v>
      </c>
      <c r="B21507">
        <v>0.34632920728987271</v>
      </c>
      <c r="C21507">
        <v>0</v>
      </c>
    </row>
    <row r="21508" spans="1:3" x14ac:dyDescent="0.25">
      <c r="A21508" s="1">
        <v>21506</v>
      </c>
      <c r="B21508">
        <v>0.1192128467084769</v>
      </c>
      <c r="C21508">
        <v>0</v>
      </c>
    </row>
    <row r="21509" spans="1:3" x14ac:dyDescent="0.25">
      <c r="A21509" s="1">
        <v>21507</v>
      </c>
      <c r="B21509">
        <v>0.83508611153517431</v>
      </c>
      <c r="C21509">
        <v>0</v>
      </c>
    </row>
    <row r="21510" spans="1:3" x14ac:dyDescent="0.25">
      <c r="A21510" s="1">
        <v>21508</v>
      </c>
      <c r="B21510">
        <v>0.24638602418005581</v>
      </c>
      <c r="C21510">
        <v>0</v>
      </c>
    </row>
    <row r="21511" spans="1:3" x14ac:dyDescent="0.25">
      <c r="A21511" s="1">
        <v>21509</v>
      </c>
      <c r="B21511">
        <v>0.20580563374105049</v>
      </c>
      <c r="C21511">
        <v>0</v>
      </c>
    </row>
    <row r="21512" spans="1:3" x14ac:dyDescent="0.25">
      <c r="A21512" s="1">
        <v>21510</v>
      </c>
      <c r="B21512">
        <v>9.5061838342104646E-2</v>
      </c>
      <c r="C21512">
        <v>0</v>
      </c>
    </row>
    <row r="21513" spans="1:3" x14ac:dyDescent="0.25">
      <c r="A21513" s="1">
        <v>21511</v>
      </c>
      <c r="B21513">
        <v>0.54803327460874307</v>
      </c>
      <c r="C21513">
        <v>0</v>
      </c>
    </row>
    <row r="21514" spans="1:3" x14ac:dyDescent="0.25">
      <c r="A21514" s="1">
        <v>21512</v>
      </c>
      <c r="B21514">
        <v>0.64490952285877123</v>
      </c>
      <c r="C21514">
        <v>0</v>
      </c>
    </row>
    <row r="21515" spans="1:3" x14ac:dyDescent="0.25">
      <c r="A21515" s="1">
        <v>21513</v>
      </c>
      <c r="B21515">
        <v>0.13148750967509579</v>
      </c>
      <c r="C21515">
        <v>0</v>
      </c>
    </row>
    <row r="21516" spans="1:3" x14ac:dyDescent="0.25">
      <c r="A21516" s="1">
        <v>21514</v>
      </c>
      <c r="B21516">
        <v>0.59491881390221102</v>
      </c>
      <c r="C21516">
        <v>0</v>
      </c>
    </row>
    <row r="21517" spans="1:3" x14ac:dyDescent="0.25">
      <c r="A21517" s="1">
        <v>21515</v>
      </c>
      <c r="B21517">
        <v>0.25599492893589137</v>
      </c>
      <c r="C21517">
        <v>0</v>
      </c>
    </row>
    <row r="21518" spans="1:3" x14ac:dyDescent="0.25">
      <c r="A21518" s="1">
        <v>21516</v>
      </c>
      <c r="B21518">
        <v>0.40579985519364231</v>
      </c>
      <c r="C21518">
        <v>0</v>
      </c>
    </row>
    <row r="21519" spans="1:3" x14ac:dyDescent="0.25">
      <c r="A21519" s="1">
        <v>21517</v>
      </c>
      <c r="B21519">
        <v>0.29288013330875468</v>
      </c>
      <c r="C21519">
        <v>0</v>
      </c>
    </row>
    <row r="21520" spans="1:3" x14ac:dyDescent="0.25">
      <c r="A21520" s="1">
        <v>21518</v>
      </c>
      <c r="B21520">
        <v>0.1356258463209539</v>
      </c>
      <c r="C21520">
        <v>0</v>
      </c>
    </row>
    <row r="21521" spans="1:3" x14ac:dyDescent="0.25">
      <c r="A21521" s="1">
        <v>21519</v>
      </c>
      <c r="B21521">
        <v>0.5675195531905336</v>
      </c>
      <c r="C21521">
        <v>0</v>
      </c>
    </row>
    <row r="21522" spans="1:3" x14ac:dyDescent="0.25">
      <c r="A21522" s="1">
        <v>21520</v>
      </c>
      <c r="B21522">
        <v>0.555015241416151</v>
      </c>
      <c r="C21522">
        <v>0</v>
      </c>
    </row>
    <row r="21523" spans="1:3" x14ac:dyDescent="0.25">
      <c r="A21523" s="1">
        <v>21521</v>
      </c>
      <c r="B21523">
        <v>0.59077759797466889</v>
      </c>
      <c r="C21523">
        <v>0</v>
      </c>
    </row>
    <row r="21524" spans="1:3" x14ac:dyDescent="0.25">
      <c r="A21524" s="1">
        <v>21522</v>
      </c>
      <c r="B21524">
        <v>0.55644746289378522</v>
      </c>
      <c r="C21524">
        <v>0</v>
      </c>
    </row>
    <row r="21525" spans="1:3" x14ac:dyDescent="0.25">
      <c r="A21525" s="1">
        <v>21523</v>
      </c>
      <c r="B21525">
        <v>0.61468125000973006</v>
      </c>
      <c r="C21525">
        <v>0</v>
      </c>
    </row>
    <row r="21526" spans="1:3" x14ac:dyDescent="0.25">
      <c r="A21526" s="1">
        <v>21524</v>
      </c>
      <c r="B21526">
        <v>0.17571590464235309</v>
      </c>
      <c r="C21526">
        <v>1</v>
      </c>
    </row>
    <row r="21527" spans="1:3" x14ac:dyDescent="0.25">
      <c r="A21527" s="1">
        <v>21525</v>
      </c>
      <c r="B21527">
        <v>0.1847942025490027</v>
      </c>
      <c r="C21527">
        <v>0</v>
      </c>
    </row>
    <row r="21528" spans="1:3" x14ac:dyDescent="0.25">
      <c r="A21528" s="1">
        <v>21526</v>
      </c>
      <c r="B21528">
        <v>0.64488518142244622</v>
      </c>
      <c r="C21528">
        <v>1</v>
      </c>
    </row>
    <row r="21529" spans="1:3" x14ac:dyDescent="0.25">
      <c r="A21529" s="1">
        <v>21527</v>
      </c>
      <c r="B21529">
        <v>0.32443010599549188</v>
      </c>
      <c r="C21529">
        <v>0</v>
      </c>
    </row>
    <row r="21530" spans="1:3" x14ac:dyDescent="0.25">
      <c r="A21530" s="1">
        <v>21528</v>
      </c>
      <c r="B21530">
        <v>0.48486896073324931</v>
      </c>
      <c r="C21530">
        <v>0</v>
      </c>
    </row>
    <row r="21531" spans="1:3" x14ac:dyDescent="0.25">
      <c r="A21531" s="1">
        <v>21529</v>
      </c>
      <c r="B21531">
        <v>0.22833459863163899</v>
      </c>
      <c r="C21531">
        <v>1</v>
      </c>
    </row>
    <row r="21532" spans="1:3" x14ac:dyDescent="0.25">
      <c r="A21532" s="1">
        <v>21530</v>
      </c>
      <c r="B21532">
        <v>0.33858741562094569</v>
      </c>
      <c r="C21532">
        <v>0</v>
      </c>
    </row>
    <row r="21533" spans="1:3" x14ac:dyDescent="0.25">
      <c r="A21533" s="1">
        <v>21531</v>
      </c>
      <c r="B21533">
        <v>0.75149716566610203</v>
      </c>
      <c r="C21533">
        <v>0</v>
      </c>
    </row>
    <row r="21534" spans="1:3" x14ac:dyDescent="0.25">
      <c r="A21534" s="1">
        <v>21532</v>
      </c>
      <c r="B21534">
        <v>0.14216029580958101</v>
      </c>
      <c r="C21534">
        <v>0</v>
      </c>
    </row>
    <row r="21535" spans="1:3" x14ac:dyDescent="0.25">
      <c r="A21535" s="1">
        <v>21533</v>
      </c>
      <c r="B21535">
        <v>0.54646766577695749</v>
      </c>
      <c r="C21535">
        <v>0</v>
      </c>
    </row>
    <row r="21536" spans="1:3" x14ac:dyDescent="0.25">
      <c r="A21536" s="1">
        <v>21534</v>
      </c>
      <c r="B21536">
        <v>0.59828500663191486</v>
      </c>
      <c r="C21536">
        <v>0</v>
      </c>
    </row>
    <row r="21537" spans="1:3" x14ac:dyDescent="0.25">
      <c r="A21537" s="1">
        <v>21535</v>
      </c>
      <c r="B21537">
        <v>0.1440649729935401</v>
      </c>
      <c r="C21537">
        <v>0</v>
      </c>
    </row>
    <row r="21538" spans="1:3" x14ac:dyDescent="0.25">
      <c r="A21538" s="1">
        <v>21536</v>
      </c>
      <c r="B21538">
        <v>0.21069624870841039</v>
      </c>
      <c r="C21538">
        <v>0</v>
      </c>
    </row>
    <row r="21539" spans="1:3" x14ac:dyDescent="0.25">
      <c r="A21539" s="1">
        <v>21537</v>
      </c>
      <c r="B21539">
        <v>0.20624418002033079</v>
      </c>
      <c r="C21539">
        <v>0</v>
      </c>
    </row>
    <row r="21540" spans="1:3" x14ac:dyDescent="0.25">
      <c r="A21540" s="1">
        <v>21538</v>
      </c>
      <c r="B21540">
        <v>8.8040950349987976E-2</v>
      </c>
      <c r="C21540">
        <v>0</v>
      </c>
    </row>
    <row r="21541" spans="1:3" x14ac:dyDescent="0.25">
      <c r="A21541" s="1">
        <v>21539</v>
      </c>
      <c r="B21541">
        <v>0.3625613815858767</v>
      </c>
      <c r="C21541">
        <v>0</v>
      </c>
    </row>
    <row r="21542" spans="1:3" x14ac:dyDescent="0.25">
      <c r="A21542" s="1">
        <v>21540</v>
      </c>
      <c r="B21542">
        <v>0.20341006308087059</v>
      </c>
      <c r="C21542">
        <v>0</v>
      </c>
    </row>
    <row r="21543" spans="1:3" x14ac:dyDescent="0.25">
      <c r="A21543" s="1">
        <v>21541</v>
      </c>
      <c r="B21543">
        <v>0.42891457865111432</v>
      </c>
      <c r="C21543">
        <v>0</v>
      </c>
    </row>
    <row r="21544" spans="1:3" x14ac:dyDescent="0.25">
      <c r="A21544" s="1">
        <v>21542</v>
      </c>
      <c r="B21544">
        <v>0.29807314303424992</v>
      </c>
      <c r="C21544">
        <v>0</v>
      </c>
    </row>
    <row r="21545" spans="1:3" x14ac:dyDescent="0.25">
      <c r="A21545" s="1">
        <v>21543</v>
      </c>
      <c r="B21545">
        <v>0.2389886175251146</v>
      </c>
      <c r="C21545">
        <v>0</v>
      </c>
    </row>
    <row r="21546" spans="1:3" x14ac:dyDescent="0.25">
      <c r="A21546" s="1">
        <v>21544</v>
      </c>
      <c r="B21546">
        <v>0.3351584017637444</v>
      </c>
      <c r="C21546">
        <v>0</v>
      </c>
    </row>
    <row r="21547" spans="1:3" x14ac:dyDescent="0.25">
      <c r="A21547" s="1">
        <v>21545</v>
      </c>
      <c r="B21547">
        <v>0.57199205193028579</v>
      </c>
      <c r="C21547">
        <v>0</v>
      </c>
    </row>
    <row r="21548" spans="1:3" x14ac:dyDescent="0.25">
      <c r="A21548" s="1">
        <v>21546</v>
      </c>
      <c r="B21548">
        <v>0.32423315259797802</v>
      </c>
      <c r="C21548">
        <v>0</v>
      </c>
    </row>
    <row r="21549" spans="1:3" x14ac:dyDescent="0.25">
      <c r="A21549" s="1">
        <v>21547</v>
      </c>
      <c r="B21549">
        <v>0.6120465752537203</v>
      </c>
      <c r="C21549">
        <v>0</v>
      </c>
    </row>
    <row r="21550" spans="1:3" x14ac:dyDescent="0.25">
      <c r="A21550" s="1">
        <v>21548</v>
      </c>
      <c r="B21550">
        <v>0.20265922844425219</v>
      </c>
      <c r="C21550">
        <v>0</v>
      </c>
    </row>
    <row r="21551" spans="1:3" x14ac:dyDescent="0.25">
      <c r="A21551" s="1">
        <v>21549</v>
      </c>
      <c r="B21551">
        <v>0.68886741722258893</v>
      </c>
      <c r="C21551">
        <v>0</v>
      </c>
    </row>
    <row r="21552" spans="1:3" x14ac:dyDescent="0.25">
      <c r="A21552" s="1">
        <v>21550</v>
      </c>
      <c r="B21552">
        <v>0.4824517196126204</v>
      </c>
      <c r="C21552">
        <v>0</v>
      </c>
    </row>
    <row r="21553" spans="1:3" x14ac:dyDescent="0.25">
      <c r="A21553" s="1">
        <v>21551</v>
      </c>
      <c r="B21553">
        <v>0.47405281331521892</v>
      </c>
      <c r="C21553">
        <v>0</v>
      </c>
    </row>
    <row r="21554" spans="1:3" x14ac:dyDescent="0.25">
      <c r="A21554" s="1">
        <v>21552</v>
      </c>
      <c r="B21554">
        <v>0.4151435343315581</v>
      </c>
      <c r="C21554">
        <v>0</v>
      </c>
    </row>
    <row r="21555" spans="1:3" x14ac:dyDescent="0.25">
      <c r="A21555" s="1">
        <v>21553</v>
      </c>
      <c r="B21555">
        <v>0.29168366444097232</v>
      </c>
      <c r="C21555">
        <v>1</v>
      </c>
    </row>
    <row r="21556" spans="1:3" x14ac:dyDescent="0.25">
      <c r="A21556" s="1">
        <v>21554</v>
      </c>
      <c r="B21556">
        <v>0.51300247230139229</v>
      </c>
      <c r="C21556">
        <v>0</v>
      </c>
    </row>
    <row r="21557" spans="1:3" x14ac:dyDescent="0.25">
      <c r="A21557" s="1">
        <v>21555</v>
      </c>
      <c r="B21557">
        <v>0.61202222257395789</v>
      </c>
      <c r="C21557">
        <v>0</v>
      </c>
    </row>
    <row r="21558" spans="1:3" x14ac:dyDescent="0.25">
      <c r="A21558" s="1">
        <v>21556</v>
      </c>
      <c r="B21558">
        <v>0.53736998345058584</v>
      </c>
      <c r="C21558">
        <v>0</v>
      </c>
    </row>
    <row r="21559" spans="1:3" x14ac:dyDescent="0.25">
      <c r="A21559" s="1">
        <v>21557</v>
      </c>
      <c r="B21559">
        <v>0.62636406706899539</v>
      </c>
      <c r="C21559">
        <v>0</v>
      </c>
    </row>
    <row r="21560" spans="1:3" x14ac:dyDescent="0.25">
      <c r="A21560" s="1">
        <v>21558</v>
      </c>
      <c r="B21560">
        <v>7.0593197083025333E-2</v>
      </c>
      <c r="C21560">
        <v>0</v>
      </c>
    </row>
    <row r="21561" spans="1:3" x14ac:dyDescent="0.25">
      <c r="A21561" s="1">
        <v>21559</v>
      </c>
      <c r="B21561">
        <v>0.32540994225676212</v>
      </c>
      <c r="C21561">
        <v>0</v>
      </c>
    </row>
    <row r="21562" spans="1:3" x14ac:dyDescent="0.25">
      <c r="A21562" s="1">
        <v>21560</v>
      </c>
      <c r="B21562">
        <v>9.3904349840914017E-2</v>
      </c>
      <c r="C21562">
        <v>0</v>
      </c>
    </row>
    <row r="21563" spans="1:3" x14ac:dyDescent="0.25">
      <c r="A21563" s="1">
        <v>21561</v>
      </c>
      <c r="B21563">
        <v>0.40471257386195503</v>
      </c>
      <c r="C21563">
        <v>1</v>
      </c>
    </row>
    <row r="21564" spans="1:3" x14ac:dyDescent="0.25">
      <c r="A21564" s="1">
        <v>21562</v>
      </c>
      <c r="B21564">
        <v>0.44875508801761987</v>
      </c>
      <c r="C21564">
        <v>0</v>
      </c>
    </row>
    <row r="21565" spans="1:3" x14ac:dyDescent="0.25">
      <c r="A21565" s="1">
        <v>21563</v>
      </c>
      <c r="B21565">
        <v>0.4382758698419249</v>
      </c>
      <c r="C21565">
        <v>0</v>
      </c>
    </row>
    <row r="21566" spans="1:3" x14ac:dyDescent="0.25">
      <c r="A21566" s="1">
        <v>21564</v>
      </c>
      <c r="B21566">
        <v>0.2063096462929821</v>
      </c>
      <c r="C21566">
        <v>0</v>
      </c>
    </row>
    <row r="21567" spans="1:3" x14ac:dyDescent="0.25">
      <c r="A21567" s="1">
        <v>21565</v>
      </c>
      <c r="B21567">
        <v>0.13075126064253931</v>
      </c>
      <c r="C21567">
        <v>0</v>
      </c>
    </row>
    <row r="21568" spans="1:3" x14ac:dyDescent="0.25">
      <c r="A21568" s="1">
        <v>21566</v>
      </c>
      <c r="B21568">
        <v>0.60918009050137922</v>
      </c>
      <c r="C21568">
        <v>1</v>
      </c>
    </row>
    <row r="21569" spans="1:3" x14ac:dyDescent="0.25">
      <c r="A21569" s="1">
        <v>21567</v>
      </c>
      <c r="B21569">
        <v>0.19726477815815521</v>
      </c>
      <c r="C21569">
        <v>0</v>
      </c>
    </row>
    <row r="21570" spans="1:3" x14ac:dyDescent="0.25">
      <c r="A21570" s="1">
        <v>21568</v>
      </c>
      <c r="B21570">
        <v>0.84579560343896576</v>
      </c>
      <c r="C21570">
        <v>1</v>
      </c>
    </row>
    <row r="21571" spans="1:3" x14ac:dyDescent="0.25">
      <c r="A21571" s="1">
        <v>21569</v>
      </c>
      <c r="B21571">
        <v>0.29856660666073048</v>
      </c>
      <c r="C21571">
        <v>0</v>
      </c>
    </row>
    <row r="21572" spans="1:3" x14ac:dyDescent="0.25">
      <c r="A21572" s="1">
        <v>21570</v>
      </c>
      <c r="B21572">
        <v>0.37155274149455081</v>
      </c>
      <c r="C21572">
        <v>0</v>
      </c>
    </row>
    <row r="21573" spans="1:3" x14ac:dyDescent="0.25">
      <c r="A21573" s="1">
        <v>21571</v>
      </c>
      <c r="B21573">
        <v>0.71934793295363164</v>
      </c>
      <c r="C21573">
        <v>0</v>
      </c>
    </row>
    <row r="21574" spans="1:3" x14ac:dyDescent="0.25">
      <c r="A21574" s="1">
        <v>21572</v>
      </c>
      <c r="B21574">
        <v>0.63601968352991101</v>
      </c>
      <c r="C21574">
        <v>0</v>
      </c>
    </row>
    <row r="21575" spans="1:3" x14ac:dyDescent="0.25">
      <c r="A21575" s="1">
        <v>21573</v>
      </c>
      <c r="B21575">
        <v>0.21336021424165319</v>
      </c>
      <c r="C21575">
        <v>0</v>
      </c>
    </row>
    <row r="21576" spans="1:3" x14ac:dyDescent="0.25">
      <c r="A21576" s="1">
        <v>21574</v>
      </c>
      <c r="B21576">
        <v>0.3588910289604908</v>
      </c>
      <c r="C21576">
        <v>0</v>
      </c>
    </row>
    <row r="21577" spans="1:3" x14ac:dyDescent="0.25">
      <c r="A21577" s="1">
        <v>21575</v>
      </c>
      <c r="B21577">
        <v>0.17487458439632739</v>
      </c>
      <c r="C21577">
        <v>0</v>
      </c>
    </row>
    <row r="21578" spans="1:3" x14ac:dyDescent="0.25">
      <c r="A21578" s="1">
        <v>21576</v>
      </c>
      <c r="B21578">
        <v>0.13269688837451599</v>
      </c>
      <c r="C21578">
        <v>0</v>
      </c>
    </row>
    <row r="21579" spans="1:3" x14ac:dyDescent="0.25">
      <c r="A21579" s="1">
        <v>21577</v>
      </c>
      <c r="B21579">
        <v>0.6313565566522239</v>
      </c>
      <c r="C21579">
        <v>0</v>
      </c>
    </row>
    <row r="21580" spans="1:3" x14ac:dyDescent="0.25">
      <c r="A21580" s="1">
        <v>21578</v>
      </c>
      <c r="B21580">
        <v>0.51478623491188047</v>
      </c>
      <c r="C21580">
        <v>0</v>
      </c>
    </row>
    <row r="21581" spans="1:3" x14ac:dyDescent="0.25">
      <c r="A21581" s="1">
        <v>21579</v>
      </c>
      <c r="B21581">
        <v>0.70230563740362184</v>
      </c>
      <c r="C21581">
        <v>1</v>
      </c>
    </row>
    <row r="21582" spans="1:3" x14ac:dyDescent="0.25">
      <c r="A21582" s="1">
        <v>21580</v>
      </c>
      <c r="B21582">
        <v>0.38900006818291111</v>
      </c>
      <c r="C21582">
        <v>0</v>
      </c>
    </row>
    <row r="21583" spans="1:3" x14ac:dyDescent="0.25">
      <c r="A21583" s="1">
        <v>21581</v>
      </c>
      <c r="B21583">
        <v>0.66970022736335799</v>
      </c>
      <c r="C21583">
        <v>0</v>
      </c>
    </row>
    <row r="21584" spans="1:3" x14ac:dyDescent="0.25">
      <c r="A21584" s="1">
        <v>21582</v>
      </c>
      <c r="B21584">
        <v>0.50556712820798311</v>
      </c>
      <c r="C21584">
        <v>0</v>
      </c>
    </row>
    <row r="21585" spans="1:3" x14ac:dyDescent="0.25">
      <c r="A21585" s="1">
        <v>21583</v>
      </c>
      <c r="B21585">
        <v>0.60135348282428336</v>
      </c>
      <c r="C21585">
        <v>0</v>
      </c>
    </row>
    <row r="21586" spans="1:3" x14ac:dyDescent="0.25">
      <c r="A21586" s="1">
        <v>21584</v>
      </c>
      <c r="B21586">
        <v>0.1193784550841915</v>
      </c>
      <c r="C21586">
        <v>0</v>
      </c>
    </row>
    <row r="21587" spans="1:3" x14ac:dyDescent="0.25">
      <c r="A21587" s="1">
        <v>21585</v>
      </c>
      <c r="B21587">
        <v>0.53492727909435966</v>
      </c>
      <c r="C21587">
        <v>0</v>
      </c>
    </row>
    <row r="21588" spans="1:3" x14ac:dyDescent="0.25">
      <c r="A21588" s="1">
        <v>21586</v>
      </c>
      <c r="B21588">
        <v>0.5450200039591474</v>
      </c>
      <c r="C21588">
        <v>0</v>
      </c>
    </row>
    <row r="21589" spans="1:3" x14ac:dyDescent="0.25">
      <c r="A21589" s="1">
        <v>21587</v>
      </c>
      <c r="B21589">
        <v>0.41917020763960938</v>
      </c>
      <c r="C21589">
        <v>0</v>
      </c>
    </row>
    <row r="21590" spans="1:3" x14ac:dyDescent="0.25">
      <c r="A21590" s="1">
        <v>21588</v>
      </c>
      <c r="B21590">
        <v>9.2891428831536699E-2</v>
      </c>
      <c r="C21590">
        <v>0</v>
      </c>
    </row>
    <row r="21591" spans="1:3" x14ac:dyDescent="0.25">
      <c r="A21591" s="1">
        <v>21589</v>
      </c>
      <c r="B21591">
        <v>0.35163290866960112</v>
      </c>
      <c r="C21591">
        <v>0</v>
      </c>
    </row>
    <row r="21592" spans="1:3" x14ac:dyDescent="0.25">
      <c r="A21592" s="1">
        <v>21590</v>
      </c>
      <c r="B21592">
        <v>0.60010019127578951</v>
      </c>
      <c r="C21592">
        <v>0</v>
      </c>
    </row>
    <row r="21593" spans="1:3" x14ac:dyDescent="0.25">
      <c r="A21593" s="1">
        <v>21591</v>
      </c>
      <c r="B21593">
        <v>0.13901605825515981</v>
      </c>
      <c r="C21593">
        <v>0</v>
      </c>
    </row>
    <row r="21594" spans="1:3" x14ac:dyDescent="0.25">
      <c r="A21594" s="1">
        <v>21592</v>
      </c>
      <c r="B21594">
        <v>0.3863517664157341</v>
      </c>
      <c r="C21594">
        <v>0</v>
      </c>
    </row>
    <row r="21595" spans="1:3" x14ac:dyDescent="0.25">
      <c r="A21595" s="1">
        <v>21593</v>
      </c>
      <c r="B21595">
        <v>0.2843240735346152</v>
      </c>
      <c r="C21595">
        <v>0</v>
      </c>
    </row>
    <row r="21596" spans="1:3" x14ac:dyDescent="0.25">
      <c r="A21596" s="1">
        <v>21594</v>
      </c>
      <c r="B21596">
        <v>0.66393900994414223</v>
      </c>
      <c r="C21596">
        <v>0</v>
      </c>
    </row>
    <row r="21597" spans="1:3" x14ac:dyDescent="0.25">
      <c r="A21597" s="1">
        <v>21595</v>
      </c>
      <c r="B21597">
        <v>0.63614035426312476</v>
      </c>
      <c r="C21597">
        <v>0</v>
      </c>
    </row>
    <row r="21598" spans="1:3" x14ac:dyDescent="0.25">
      <c r="A21598" s="1">
        <v>21596</v>
      </c>
      <c r="B21598">
        <v>0.56893448642784084</v>
      </c>
      <c r="C21598">
        <v>1</v>
      </c>
    </row>
    <row r="21599" spans="1:3" x14ac:dyDescent="0.25">
      <c r="A21599" s="1">
        <v>21597</v>
      </c>
      <c r="B21599">
        <v>0.36945968603142632</v>
      </c>
      <c r="C21599">
        <v>0</v>
      </c>
    </row>
    <row r="21600" spans="1:3" x14ac:dyDescent="0.25">
      <c r="A21600" s="1">
        <v>21598</v>
      </c>
      <c r="B21600">
        <v>0.15203119061026399</v>
      </c>
      <c r="C21600">
        <v>0</v>
      </c>
    </row>
    <row r="21601" spans="1:3" x14ac:dyDescent="0.25">
      <c r="A21601" s="1">
        <v>21599</v>
      </c>
      <c r="B21601">
        <v>0.57942471511302196</v>
      </c>
      <c r="C21601">
        <v>0</v>
      </c>
    </row>
    <row r="21602" spans="1:3" x14ac:dyDescent="0.25">
      <c r="A21602" s="1">
        <v>21600</v>
      </c>
      <c r="B21602">
        <v>0.1954715009298347</v>
      </c>
      <c r="C21602">
        <v>0</v>
      </c>
    </row>
    <row r="21603" spans="1:3" x14ac:dyDescent="0.25">
      <c r="A21603" s="1">
        <v>21601</v>
      </c>
      <c r="B21603">
        <v>0.56699725776146481</v>
      </c>
      <c r="C21603">
        <v>0</v>
      </c>
    </row>
    <row r="21604" spans="1:3" x14ac:dyDescent="0.25">
      <c r="A21604" s="1">
        <v>21602</v>
      </c>
      <c r="B21604">
        <v>0.7889368668838419</v>
      </c>
      <c r="C21604">
        <v>0</v>
      </c>
    </row>
    <row r="21605" spans="1:3" x14ac:dyDescent="0.25">
      <c r="A21605" s="1">
        <v>21603</v>
      </c>
      <c r="B21605">
        <v>0.85880092469156211</v>
      </c>
      <c r="C21605">
        <v>1</v>
      </c>
    </row>
    <row r="21606" spans="1:3" x14ac:dyDescent="0.25">
      <c r="A21606" s="1">
        <v>21604</v>
      </c>
      <c r="B21606">
        <v>0.50686270349129914</v>
      </c>
      <c r="C21606">
        <v>0</v>
      </c>
    </row>
    <row r="21607" spans="1:3" x14ac:dyDescent="0.25">
      <c r="A21607" s="1">
        <v>21605</v>
      </c>
      <c r="B21607">
        <v>0.61629013457108905</v>
      </c>
      <c r="C21607">
        <v>1</v>
      </c>
    </row>
    <row r="21608" spans="1:3" x14ac:dyDescent="0.25">
      <c r="A21608" s="1">
        <v>21606</v>
      </c>
      <c r="B21608">
        <v>7.506696066070058E-2</v>
      </c>
      <c r="C21608">
        <v>0</v>
      </c>
    </row>
    <row r="21609" spans="1:3" x14ac:dyDescent="0.25">
      <c r="A21609" s="1">
        <v>21607</v>
      </c>
      <c r="B21609">
        <v>0.59372922197274025</v>
      </c>
      <c r="C21609">
        <v>0</v>
      </c>
    </row>
    <row r="21610" spans="1:3" x14ac:dyDescent="0.25">
      <c r="A21610" s="1">
        <v>21608</v>
      </c>
      <c r="B21610">
        <v>0.14204657092339371</v>
      </c>
      <c r="C21610">
        <v>0</v>
      </c>
    </row>
    <row r="21611" spans="1:3" x14ac:dyDescent="0.25">
      <c r="A21611" s="1">
        <v>21609</v>
      </c>
      <c r="B21611">
        <v>0.2092720795169018</v>
      </c>
      <c r="C21611">
        <v>0</v>
      </c>
    </row>
    <row r="21612" spans="1:3" x14ac:dyDescent="0.25">
      <c r="A21612" s="1">
        <v>21610</v>
      </c>
      <c r="B21612">
        <v>0.60138013723872252</v>
      </c>
      <c r="C21612">
        <v>0</v>
      </c>
    </row>
    <row r="21613" spans="1:3" x14ac:dyDescent="0.25">
      <c r="A21613" s="1">
        <v>21611</v>
      </c>
      <c r="B21613">
        <v>0.77749939470615226</v>
      </c>
      <c r="C21613">
        <v>1</v>
      </c>
    </row>
    <row r="21614" spans="1:3" x14ac:dyDescent="0.25">
      <c r="A21614" s="1">
        <v>21612</v>
      </c>
      <c r="B21614">
        <v>0.54034760959721329</v>
      </c>
      <c r="C21614">
        <v>0</v>
      </c>
    </row>
    <row r="21615" spans="1:3" x14ac:dyDescent="0.25">
      <c r="A21615" s="1">
        <v>21613</v>
      </c>
      <c r="B21615">
        <v>0.37091948014719672</v>
      </c>
      <c r="C21615">
        <v>0</v>
      </c>
    </row>
    <row r="21616" spans="1:3" x14ac:dyDescent="0.25">
      <c r="A21616" s="1">
        <v>21614</v>
      </c>
      <c r="B21616">
        <v>0.74398152467001188</v>
      </c>
      <c r="C21616">
        <v>1</v>
      </c>
    </row>
    <row r="21617" spans="1:3" x14ac:dyDescent="0.25">
      <c r="A21617" s="1">
        <v>21615</v>
      </c>
      <c r="B21617">
        <v>0.19443118023498199</v>
      </c>
      <c r="C21617">
        <v>0</v>
      </c>
    </row>
    <row r="21618" spans="1:3" x14ac:dyDescent="0.25">
      <c r="A21618" s="1">
        <v>21616</v>
      </c>
      <c r="B21618">
        <v>0.66463390652473486</v>
      </c>
      <c r="C21618">
        <v>0</v>
      </c>
    </row>
    <row r="21619" spans="1:3" x14ac:dyDescent="0.25">
      <c r="A21619" s="1">
        <v>21617</v>
      </c>
      <c r="B21619">
        <v>0.20247189980149671</v>
      </c>
      <c r="C21619">
        <v>0</v>
      </c>
    </row>
    <row r="21620" spans="1:3" x14ac:dyDescent="0.25">
      <c r="A21620" s="1">
        <v>21618</v>
      </c>
      <c r="B21620">
        <v>0.50515288189135454</v>
      </c>
      <c r="C21620">
        <v>0</v>
      </c>
    </row>
    <row r="21621" spans="1:3" x14ac:dyDescent="0.25">
      <c r="A21621" s="1">
        <v>21619</v>
      </c>
      <c r="B21621">
        <v>0.27432004704600638</v>
      </c>
      <c r="C21621">
        <v>0</v>
      </c>
    </row>
    <row r="21622" spans="1:3" x14ac:dyDescent="0.25">
      <c r="A21622" s="1">
        <v>21620</v>
      </c>
      <c r="B21622">
        <v>0.17220298221179889</v>
      </c>
      <c r="C21622">
        <v>0</v>
      </c>
    </row>
    <row r="21623" spans="1:3" x14ac:dyDescent="0.25">
      <c r="A21623" s="1">
        <v>21621</v>
      </c>
      <c r="B21623">
        <v>0.8272569701791449</v>
      </c>
      <c r="C21623">
        <v>0</v>
      </c>
    </row>
    <row r="21624" spans="1:3" x14ac:dyDescent="0.25">
      <c r="A21624" s="1">
        <v>21622</v>
      </c>
      <c r="B21624">
        <v>0.84081706697875225</v>
      </c>
      <c r="C21624">
        <v>1</v>
      </c>
    </row>
    <row r="21625" spans="1:3" x14ac:dyDescent="0.25">
      <c r="A21625" s="1">
        <v>21623</v>
      </c>
      <c r="B21625">
        <v>0.65713940291820638</v>
      </c>
      <c r="C21625">
        <v>1</v>
      </c>
    </row>
    <row r="21626" spans="1:3" x14ac:dyDescent="0.25">
      <c r="A21626" s="1">
        <v>21624</v>
      </c>
      <c r="B21626">
        <v>0.20367712976059121</v>
      </c>
      <c r="C21626">
        <v>0</v>
      </c>
    </row>
    <row r="21627" spans="1:3" x14ac:dyDescent="0.25">
      <c r="A21627" s="1">
        <v>21625</v>
      </c>
      <c r="B21627">
        <v>0.6546143302569164</v>
      </c>
      <c r="C21627">
        <v>0</v>
      </c>
    </row>
    <row r="21628" spans="1:3" x14ac:dyDescent="0.25">
      <c r="A21628" s="1">
        <v>21626</v>
      </c>
      <c r="B21628">
        <v>0.44240956154210709</v>
      </c>
      <c r="C21628">
        <v>0</v>
      </c>
    </row>
    <row r="21629" spans="1:3" x14ac:dyDescent="0.25">
      <c r="A21629" s="1">
        <v>21627</v>
      </c>
      <c r="B21629">
        <v>0.1722611182918144</v>
      </c>
      <c r="C21629">
        <v>0</v>
      </c>
    </row>
    <row r="21630" spans="1:3" x14ac:dyDescent="0.25">
      <c r="A21630" s="1">
        <v>21628</v>
      </c>
      <c r="B21630">
        <v>0.64821033233420489</v>
      </c>
      <c r="C21630">
        <v>0</v>
      </c>
    </row>
    <row r="21631" spans="1:3" x14ac:dyDescent="0.25">
      <c r="A21631" s="1">
        <v>21629</v>
      </c>
      <c r="B21631">
        <v>0.1184108199465736</v>
      </c>
      <c r="C21631">
        <v>0</v>
      </c>
    </row>
    <row r="21632" spans="1:3" x14ac:dyDescent="0.25">
      <c r="A21632" s="1">
        <v>21630</v>
      </c>
      <c r="B21632">
        <v>0.76713127736315156</v>
      </c>
      <c r="C21632">
        <v>1</v>
      </c>
    </row>
    <row r="21633" spans="1:3" x14ac:dyDescent="0.25">
      <c r="A21633" s="1">
        <v>21631</v>
      </c>
      <c r="B21633">
        <v>0.352893913312469</v>
      </c>
      <c r="C21633">
        <v>0</v>
      </c>
    </row>
    <row r="21634" spans="1:3" x14ac:dyDescent="0.25">
      <c r="A21634" s="1">
        <v>21632</v>
      </c>
      <c r="B21634">
        <v>0.83916597302640827</v>
      </c>
      <c r="C21634">
        <v>1</v>
      </c>
    </row>
    <row r="21635" spans="1:3" x14ac:dyDescent="0.25">
      <c r="A21635" s="1">
        <v>21633</v>
      </c>
      <c r="B21635">
        <v>0.75452823979289751</v>
      </c>
      <c r="C21635">
        <v>1</v>
      </c>
    </row>
    <row r="21636" spans="1:3" x14ac:dyDescent="0.25">
      <c r="A21636" s="1">
        <v>21634</v>
      </c>
      <c r="B21636">
        <v>0.73750586212768887</v>
      </c>
      <c r="C21636">
        <v>0</v>
      </c>
    </row>
    <row r="21637" spans="1:3" x14ac:dyDescent="0.25">
      <c r="A21637" s="1">
        <v>21635</v>
      </c>
      <c r="B21637">
        <v>0.6960744793339857</v>
      </c>
      <c r="C21637">
        <v>0</v>
      </c>
    </row>
    <row r="21638" spans="1:3" x14ac:dyDescent="0.25">
      <c r="A21638" s="1">
        <v>21636</v>
      </c>
      <c r="B21638">
        <v>0.1725506065553363</v>
      </c>
      <c r="C21638">
        <v>0</v>
      </c>
    </row>
    <row r="21639" spans="1:3" x14ac:dyDescent="0.25">
      <c r="A21639" s="1">
        <v>21637</v>
      </c>
      <c r="B21639">
        <v>0.27949367927299917</v>
      </c>
      <c r="C21639">
        <v>1</v>
      </c>
    </row>
    <row r="21640" spans="1:3" x14ac:dyDescent="0.25">
      <c r="A21640" s="1">
        <v>21638</v>
      </c>
      <c r="B21640">
        <v>0.83559933770870487</v>
      </c>
      <c r="C21640">
        <v>1</v>
      </c>
    </row>
    <row r="21641" spans="1:3" x14ac:dyDescent="0.25">
      <c r="A21641" s="1">
        <v>21639</v>
      </c>
      <c r="B21641">
        <v>0.42207278844278667</v>
      </c>
      <c r="C21641">
        <v>0</v>
      </c>
    </row>
    <row r="21642" spans="1:3" x14ac:dyDescent="0.25">
      <c r="A21642" s="1">
        <v>21640</v>
      </c>
      <c r="B21642">
        <v>0.77225195568108818</v>
      </c>
      <c r="C21642">
        <v>1</v>
      </c>
    </row>
    <row r="21643" spans="1:3" x14ac:dyDescent="0.25">
      <c r="A21643" s="1">
        <v>21641</v>
      </c>
      <c r="B21643">
        <v>0.33951956824549451</v>
      </c>
      <c r="C21643">
        <v>1</v>
      </c>
    </row>
    <row r="21644" spans="1:3" x14ac:dyDescent="0.25">
      <c r="A21644" s="1">
        <v>21642</v>
      </c>
      <c r="B21644">
        <v>0.84934541847939593</v>
      </c>
      <c r="C21644">
        <v>1</v>
      </c>
    </row>
    <row r="21645" spans="1:3" x14ac:dyDescent="0.25">
      <c r="A21645" s="1">
        <v>21643</v>
      </c>
      <c r="B21645">
        <v>0.15592482918184741</v>
      </c>
      <c r="C21645">
        <v>0</v>
      </c>
    </row>
    <row r="21646" spans="1:3" x14ac:dyDescent="0.25">
      <c r="A21646" s="1">
        <v>21644</v>
      </c>
      <c r="B21646">
        <v>9.852875892180292E-2</v>
      </c>
      <c r="C21646">
        <v>0</v>
      </c>
    </row>
    <row r="21647" spans="1:3" x14ac:dyDescent="0.25">
      <c r="A21647" s="1">
        <v>21645</v>
      </c>
      <c r="B21647">
        <v>0.72401944025241616</v>
      </c>
      <c r="C21647">
        <v>1</v>
      </c>
    </row>
    <row r="21648" spans="1:3" x14ac:dyDescent="0.25">
      <c r="A21648" s="1">
        <v>21646</v>
      </c>
      <c r="B21648">
        <v>0.16786320678696409</v>
      </c>
      <c r="C21648">
        <v>0</v>
      </c>
    </row>
    <row r="21649" spans="1:3" x14ac:dyDescent="0.25">
      <c r="A21649" s="1">
        <v>21647</v>
      </c>
      <c r="B21649">
        <v>0.21049070452257879</v>
      </c>
      <c r="C21649">
        <v>0</v>
      </c>
    </row>
    <row r="21650" spans="1:3" x14ac:dyDescent="0.25">
      <c r="A21650" s="1">
        <v>21648</v>
      </c>
      <c r="B21650">
        <v>0.44278473935163781</v>
      </c>
      <c r="C21650">
        <v>0</v>
      </c>
    </row>
    <row r="21651" spans="1:3" x14ac:dyDescent="0.25">
      <c r="A21651" s="1">
        <v>21649</v>
      </c>
      <c r="B21651">
        <v>0.52585172776885514</v>
      </c>
      <c r="C21651">
        <v>0</v>
      </c>
    </row>
    <row r="21652" spans="1:3" x14ac:dyDescent="0.25">
      <c r="A21652" s="1">
        <v>21650</v>
      </c>
      <c r="B21652">
        <v>0.14416817245540489</v>
      </c>
      <c r="C21652">
        <v>0</v>
      </c>
    </row>
    <row r="21653" spans="1:3" x14ac:dyDescent="0.25">
      <c r="A21653" s="1">
        <v>21651</v>
      </c>
      <c r="B21653">
        <v>0.6196637054926486</v>
      </c>
      <c r="C21653">
        <v>1</v>
      </c>
    </row>
    <row r="21654" spans="1:3" x14ac:dyDescent="0.25">
      <c r="A21654" s="1">
        <v>21652</v>
      </c>
      <c r="B21654">
        <v>0.37228674309059678</v>
      </c>
      <c r="C21654">
        <v>0</v>
      </c>
    </row>
    <row r="21655" spans="1:3" x14ac:dyDescent="0.25">
      <c r="A21655" s="1">
        <v>21653</v>
      </c>
      <c r="B21655">
        <v>0.67642296490657694</v>
      </c>
      <c r="C21655">
        <v>0</v>
      </c>
    </row>
    <row r="21656" spans="1:3" x14ac:dyDescent="0.25">
      <c r="A21656" s="1">
        <v>21654</v>
      </c>
      <c r="B21656">
        <v>0.80780093542560083</v>
      </c>
      <c r="C21656">
        <v>0</v>
      </c>
    </row>
    <row r="21657" spans="1:3" x14ac:dyDescent="0.25">
      <c r="A21657" s="1">
        <v>21655</v>
      </c>
      <c r="B21657">
        <v>0.46356601214304649</v>
      </c>
      <c r="C21657">
        <v>0</v>
      </c>
    </row>
    <row r="21658" spans="1:3" x14ac:dyDescent="0.25">
      <c r="A21658" s="1">
        <v>21656</v>
      </c>
      <c r="B21658">
        <v>0.7411210278236996</v>
      </c>
      <c r="C21658">
        <v>0</v>
      </c>
    </row>
    <row r="21659" spans="1:3" x14ac:dyDescent="0.25">
      <c r="A21659" s="1">
        <v>21657</v>
      </c>
      <c r="B21659">
        <v>0.60390228308632088</v>
      </c>
      <c r="C21659">
        <v>0</v>
      </c>
    </row>
    <row r="21660" spans="1:3" x14ac:dyDescent="0.25">
      <c r="A21660" s="1">
        <v>21658</v>
      </c>
      <c r="B21660">
        <v>0.23269318625776861</v>
      </c>
      <c r="C21660">
        <v>0</v>
      </c>
    </row>
    <row r="21661" spans="1:3" x14ac:dyDescent="0.25">
      <c r="A21661" s="1">
        <v>21659</v>
      </c>
      <c r="B21661">
        <v>0.11103971144029461</v>
      </c>
      <c r="C21661">
        <v>0</v>
      </c>
    </row>
    <row r="21662" spans="1:3" x14ac:dyDescent="0.25">
      <c r="A21662" s="1">
        <v>21660</v>
      </c>
      <c r="B21662">
        <v>0.28339468846929189</v>
      </c>
      <c r="C21662">
        <v>0</v>
      </c>
    </row>
    <row r="21663" spans="1:3" x14ac:dyDescent="0.25">
      <c r="A21663" s="1">
        <v>21661</v>
      </c>
      <c r="B21663">
        <v>0.13072113306878319</v>
      </c>
      <c r="C21663">
        <v>0</v>
      </c>
    </row>
    <row r="21664" spans="1:3" x14ac:dyDescent="0.25">
      <c r="A21664" s="1">
        <v>21662</v>
      </c>
      <c r="B21664">
        <v>0.74156037896584015</v>
      </c>
      <c r="C21664">
        <v>0</v>
      </c>
    </row>
    <row r="21665" spans="1:3" x14ac:dyDescent="0.25">
      <c r="A21665" s="1">
        <v>21663</v>
      </c>
      <c r="B21665">
        <v>0.55674592527513234</v>
      </c>
      <c r="C21665">
        <v>0</v>
      </c>
    </row>
    <row r="21666" spans="1:3" x14ac:dyDescent="0.25">
      <c r="A21666" s="1">
        <v>21664</v>
      </c>
      <c r="B21666">
        <v>4.8875038753147873E-2</v>
      </c>
      <c r="C21666">
        <v>0</v>
      </c>
    </row>
    <row r="21667" spans="1:3" x14ac:dyDescent="0.25">
      <c r="A21667" s="1">
        <v>21665</v>
      </c>
      <c r="B21667">
        <v>0.10368835916656149</v>
      </c>
      <c r="C21667">
        <v>0</v>
      </c>
    </row>
    <row r="21668" spans="1:3" x14ac:dyDescent="0.25">
      <c r="A21668" s="1">
        <v>21666</v>
      </c>
      <c r="B21668">
        <v>0.49300309285259047</v>
      </c>
      <c r="C21668">
        <v>0</v>
      </c>
    </row>
    <row r="21669" spans="1:3" x14ac:dyDescent="0.25">
      <c r="A21669" s="1">
        <v>21667</v>
      </c>
      <c r="B21669">
        <v>0.36573343706946099</v>
      </c>
      <c r="C21669">
        <v>0</v>
      </c>
    </row>
    <row r="21670" spans="1:3" x14ac:dyDescent="0.25">
      <c r="A21670" s="1">
        <v>21668</v>
      </c>
      <c r="B21670">
        <v>0.18682676407964391</v>
      </c>
      <c r="C21670">
        <v>0</v>
      </c>
    </row>
    <row r="21671" spans="1:3" x14ac:dyDescent="0.25">
      <c r="A21671" s="1">
        <v>21669</v>
      </c>
      <c r="B21671">
        <v>0.86367087710145729</v>
      </c>
      <c r="C21671">
        <v>0</v>
      </c>
    </row>
    <row r="21672" spans="1:3" x14ac:dyDescent="0.25">
      <c r="A21672" s="1">
        <v>21670</v>
      </c>
      <c r="B21672">
        <v>0.45325961553888028</v>
      </c>
      <c r="C21672">
        <v>0</v>
      </c>
    </row>
    <row r="21673" spans="1:3" x14ac:dyDescent="0.25">
      <c r="A21673" s="1">
        <v>21671</v>
      </c>
      <c r="B21673">
        <v>0.1572095491987115</v>
      </c>
      <c r="C21673">
        <v>0</v>
      </c>
    </row>
    <row r="21674" spans="1:3" x14ac:dyDescent="0.25">
      <c r="A21674" s="1">
        <v>21672</v>
      </c>
      <c r="B21674">
        <v>0.87470459378351739</v>
      </c>
      <c r="C21674">
        <v>1</v>
      </c>
    </row>
    <row r="21675" spans="1:3" x14ac:dyDescent="0.25">
      <c r="A21675" s="1">
        <v>21673</v>
      </c>
      <c r="B21675">
        <v>0.11701324407425211</v>
      </c>
      <c r="C21675">
        <v>0</v>
      </c>
    </row>
    <row r="21676" spans="1:3" x14ac:dyDescent="0.25">
      <c r="A21676" s="1">
        <v>21674</v>
      </c>
      <c r="B21676">
        <v>0.42169114669101088</v>
      </c>
      <c r="C21676">
        <v>0</v>
      </c>
    </row>
    <row r="21677" spans="1:3" x14ac:dyDescent="0.25">
      <c r="A21677" s="1">
        <v>21675</v>
      </c>
      <c r="B21677">
        <v>0.32520549525910653</v>
      </c>
      <c r="C21677">
        <v>0</v>
      </c>
    </row>
    <row r="21678" spans="1:3" x14ac:dyDescent="0.25">
      <c r="A21678" s="1">
        <v>21676</v>
      </c>
      <c r="B21678">
        <v>0.58048022654028075</v>
      </c>
      <c r="C21678">
        <v>1</v>
      </c>
    </row>
    <row r="21679" spans="1:3" x14ac:dyDescent="0.25">
      <c r="A21679" s="1">
        <v>21677</v>
      </c>
      <c r="B21679">
        <v>0.78441653339468476</v>
      </c>
      <c r="C21679">
        <v>0</v>
      </c>
    </row>
    <row r="21680" spans="1:3" x14ac:dyDescent="0.25">
      <c r="A21680" s="1">
        <v>21678</v>
      </c>
      <c r="B21680">
        <v>0.5211813635827951</v>
      </c>
      <c r="C21680">
        <v>0</v>
      </c>
    </row>
    <row r="21681" spans="1:3" x14ac:dyDescent="0.25">
      <c r="A21681" s="1">
        <v>21679</v>
      </c>
      <c r="B21681">
        <v>0.68115832748047322</v>
      </c>
      <c r="C21681">
        <v>0</v>
      </c>
    </row>
    <row r="21682" spans="1:3" x14ac:dyDescent="0.25">
      <c r="A21682" s="1">
        <v>21680</v>
      </c>
      <c r="B21682">
        <v>0.19416048611689091</v>
      </c>
      <c r="C21682">
        <v>0</v>
      </c>
    </row>
    <row r="21683" spans="1:3" x14ac:dyDescent="0.25">
      <c r="A21683" s="1">
        <v>21681</v>
      </c>
      <c r="B21683">
        <v>0.12889529551183801</v>
      </c>
      <c r="C21683">
        <v>0</v>
      </c>
    </row>
    <row r="21684" spans="1:3" x14ac:dyDescent="0.25">
      <c r="A21684" s="1">
        <v>21682</v>
      </c>
      <c r="B21684">
        <v>0.67260743314942628</v>
      </c>
      <c r="C21684">
        <v>0</v>
      </c>
    </row>
    <row r="21685" spans="1:3" x14ac:dyDescent="0.25">
      <c r="A21685" s="1">
        <v>21683</v>
      </c>
      <c r="B21685">
        <v>0.39523855242479028</v>
      </c>
      <c r="C21685">
        <v>0</v>
      </c>
    </row>
    <row r="21686" spans="1:3" x14ac:dyDescent="0.25">
      <c r="A21686" s="1">
        <v>21684</v>
      </c>
      <c r="B21686">
        <v>0.1652813569192878</v>
      </c>
      <c r="C21686">
        <v>0</v>
      </c>
    </row>
    <row r="21687" spans="1:3" x14ac:dyDescent="0.25">
      <c r="A21687" s="1">
        <v>21685</v>
      </c>
      <c r="B21687">
        <v>0.4293919394505652</v>
      </c>
      <c r="C21687">
        <v>0</v>
      </c>
    </row>
    <row r="21688" spans="1:3" x14ac:dyDescent="0.25">
      <c r="A21688" s="1">
        <v>21686</v>
      </c>
      <c r="B21688">
        <v>0.60395692367310461</v>
      </c>
      <c r="C21688">
        <v>0</v>
      </c>
    </row>
    <row r="21689" spans="1:3" x14ac:dyDescent="0.25">
      <c r="A21689" s="1">
        <v>21687</v>
      </c>
      <c r="B21689">
        <v>0.38340900145760548</v>
      </c>
      <c r="C21689">
        <v>0</v>
      </c>
    </row>
    <row r="21690" spans="1:3" x14ac:dyDescent="0.25">
      <c r="A21690" s="1">
        <v>21688</v>
      </c>
      <c r="B21690">
        <v>0.31758345494437812</v>
      </c>
      <c r="C21690">
        <v>0</v>
      </c>
    </row>
    <row r="21691" spans="1:3" x14ac:dyDescent="0.25">
      <c r="A21691" s="1">
        <v>21689</v>
      </c>
      <c r="B21691">
        <v>0.70175577451461413</v>
      </c>
      <c r="C21691">
        <v>1</v>
      </c>
    </row>
    <row r="21692" spans="1:3" x14ac:dyDescent="0.25">
      <c r="A21692" s="1">
        <v>21690</v>
      </c>
      <c r="B21692">
        <v>0.67313528872703787</v>
      </c>
      <c r="C21692">
        <v>0</v>
      </c>
    </row>
    <row r="21693" spans="1:3" x14ac:dyDescent="0.25">
      <c r="A21693" s="1">
        <v>21691</v>
      </c>
      <c r="B21693">
        <v>0.69218332964397533</v>
      </c>
      <c r="C21693">
        <v>1</v>
      </c>
    </row>
    <row r="21694" spans="1:3" x14ac:dyDescent="0.25">
      <c r="A21694" s="1">
        <v>21692</v>
      </c>
      <c r="B21694">
        <v>0.24100964400011149</v>
      </c>
      <c r="C21694">
        <v>0</v>
      </c>
    </row>
    <row r="21695" spans="1:3" x14ac:dyDescent="0.25">
      <c r="A21695" s="1">
        <v>21693</v>
      </c>
      <c r="B21695">
        <v>0.64338479584955943</v>
      </c>
      <c r="C21695">
        <v>1</v>
      </c>
    </row>
    <row r="21696" spans="1:3" x14ac:dyDescent="0.25">
      <c r="A21696" s="1">
        <v>21694</v>
      </c>
      <c r="B21696">
        <v>0.22505447458317621</v>
      </c>
      <c r="C21696">
        <v>0</v>
      </c>
    </row>
    <row r="21697" spans="1:3" x14ac:dyDescent="0.25">
      <c r="A21697" s="1">
        <v>21695</v>
      </c>
      <c r="B21697">
        <v>0.24804401322659389</v>
      </c>
      <c r="C21697">
        <v>0</v>
      </c>
    </row>
    <row r="21698" spans="1:3" x14ac:dyDescent="0.25">
      <c r="A21698" s="1">
        <v>21696</v>
      </c>
      <c r="B21698">
        <v>0.1477825700222728</v>
      </c>
      <c r="C21698">
        <v>0</v>
      </c>
    </row>
    <row r="21699" spans="1:3" x14ac:dyDescent="0.25">
      <c r="A21699" s="1">
        <v>21697</v>
      </c>
      <c r="B21699">
        <v>0.45944274246264788</v>
      </c>
      <c r="C21699">
        <v>0</v>
      </c>
    </row>
    <row r="21700" spans="1:3" x14ac:dyDescent="0.25">
      <c r="A21700" s="1">
        <v>21698</v>
      </c>
      <c r="B21700">
        <v>0.32694492714180973</v>
      </c>
      <c r="C21700">
        <v>0</v>
      </c>
    </row>
    <row r="21701" spans="1:3" x14ac:dyDescent="0.25">
      <c r="A21701" s="1">
        <v>21699</v>
      </c>
      <c r="B21701">
        <v>0.36278822068441491</v>
      </c>
      <c r="C21701">
        <v>0</v>
      </c>
    </row>
    <row r="21702" spans="1:3" x14ac:dyDescent="0.25">
      <c r="A21702" s="1">
        <v>21700</v>
      </c>
      <c r="B21702">
        <v>0.84907274227042762</v>
      </c>
      <c r="C21702">
        <v>0</v>
      </c>
    </row>
    <row r="21703" spans="1:3" x14ac:dyDescent="0.25">
      <c r="A21703" s="1">
        <v>21701</v>
      </c>
      <c r="B21703">
        <v>0.54245528953746103</v>
      </c>
      <c r="C21703">
        <v>0</v>
      </c>
    </row>
    <row r="21704" spans="1:3" x14ac:dyDescent="0.25">
      <c r="A21704" s="1">
        <v>21702</v>
      </c>
      <c r="B21704">
        <v>0.22553965155917111</v>
      </c>
      <c r="C21704">
        <v>0</v>
      </c>
    </row>
    <row r="21705" spans="1:3" x14ac:dyDescent="0.25">
      <c r="A21705" s="1">
        <v>21703</v>
      </c>
      <c r="B21705">
        <v>0.78380063186674331</v>
      </c>
      <c r="C21705">
        <v>1</v>
      </c>
    </row>
    <row r="21706" spans="1:3" x14ac:dyDescent="0.25">
      <c r="A21706" s="1">
        <v>21704</v>
      </c>
      <c r="B21706">
        <v>0.81799196462762169</v>
      </c>
      <c r="C21706">
        <v>0</v>
      </c>
    </row>
    <row r="21707" spans="1:3" x14ac:dyDescent="0.25">
      <c r="A21707" s="1">
        <v>21705</v>
      </c>
      <c r="B21707">
        <v>0.79278858328515378</v>
      </c>
      <c r="C21707">
        <v>0</v>
      </c>
    </row>
    <row r="21708" spans="1:3" x14ac:dyDescent="0.25">
      <c r="A21708" s="1">
        <v>21706</v>
      </c>
      <c r="B21708">
        <v>0.65973900502698057</v>
      </c>
      <c r="C21708">
        <v>0</v>
      </c>
    </row>
    <row r="21709" spans="1:3" x14ac:dyDescent="0.25">
      <c r="A21709" s="1">
        <v>21707</v>
      </c>
      <c r="B21709">
        <v>0.16499975401301101</v>
      </c>
      <c r="C21709">
        <v>0</v>
      </c>
    </row>
    <row r="21710" spans="1:3" x14ac:dyDescent="0.25">
      <c r="A21710" s="1">
        <v>21708</v>
      </c>
      <c r="B21710">
        <v>0.30710637037907101</v>
      </c>
      <c r="C21710">
        <v>0</v>
      </c>
    </row>
    <row r="21711" spans="1:3" x14ac:dyDescent="0.25">
      <c r="A21711" s="1">
        <v>21709</v>
      </c>
      <c r="B21711">
        <v>0.76324228200285271</v>
      </c>
      <c r="C21711">
        <v>1</v>
      </c>
    </row>
    <row r="21712" spans="1:3" x14ac:dyDescent="0.25">
      <c r="A21712" s="1">
        <v>21710</v>
      </c>
      <c r="B21712">
        <v>0.48968092659239221</v>
      </c>
      <c r="C21712">
        <v>0</v>
      </c>
    </row>
    <row r="21713" spans="1:3" x14ac:dyDescent="0.25">
      <c r="A21713" s="1">
        <v>21711</v>
      </c>
      <c r="B21713">
        <v>0.19876212961959189</v>
      </c>
      <c r="C21713">
        <v>0</v>
      </c>
    </row>
    <row r="21714" spans="1:3" x14ac:dyDescent="0.25">
      <c r="A21714" s="1">
        <v>21712</v>
      </c>
      <c r="B21714">
        <v>0.4161528552669449</v>
      </c>
      <c r="C21714">
        <v>0</v>
      </c>
    </row>
    <row r="21715" spans="1:3" x14ac:dyDescent="0.25">
      <c r="A21715" s="1">
        <v>21713</v>
      </c>
      <c r="B21715">
        <v>0.18558032727106541</v>
      </c>
      <c r="C21715">
        <v>0</v>
      </c>
    </row>
    <row r="21716" spans="1:3" x14ac:dyDescent="0.25">
      <c r="A21716" s="1">
        <v>21714</v>
      </c>
      <c r="B21716">
        <v>0.1263882712266485</v>
      </c>
      <c r="C21716">
        <v>0</v>
      </c>
    </row>
    <row r="21717" spans="1:3" x14ac:dyDescent="0.25">
      <c r="A21717" s="1">
        <v>21715</v>
      </c>
      <c r="B21717">
        <v>0.38774316950708132</v>
      </c>
      <c r="C21717">
        <v>1</v>
      </c>
    </row>
    <row r="21718" spans="1:3" x14ac:dyDescent="0.25">
      <c r="A21718" s="1">
        <v>21716</v>
      </c>
      <c r="B21718">
        <v>0.35212057130688063</v>
      </c>
      <c r="C21718">
        <v>1</v>
      </c>
    </row>
    <row r="21719" spans="1:3" x14ac:dyDescent="0.25">
      <c r="A21719" s="1">
        <v>21717</v>
      </c>
      <c r="B21719">
        <v>0.69571995848036194</v>
      </c>
      <c r="C21719">
        <v>0</v>
      </c>
    </row>
    <row r="21720" spans="1:3" x14ac:dyDescent="0.25">
      <c r="A21720" s="1">
        <v>21718</v>
      </c>
      <c r="B21720">
        <v>0.37747654222739091</v>
      </c>
      <c r="C21720">
        <v>0</v>
      </c>
    </row>
    <row r="21721" spans="1:3" x14ac:dyDescent="0.25">
      <c r="A21721" s="1">
        <v>21719</v>
      </c>
      <c r="B21721">
        <v>0.63843320689523841</v>
      </c>
      <c r="C21721">
        <v>1</v>
      </c>
    </row>
    <row r="21722" spans="1:3" x14ac:dyDescent="0.25">
      <c r="A21722" s="1">
        <v>21720</v>
      </c>
      <c r="B21722">
        <v>0.1171270990985597</v>
      </c>
      <c r="C21722">
        <v>1</v>
      </c>
    </row>
    <row r="21723" spans="1:3" x14ac:dyDescent="0.25">
      <c r="A21723" s="1">
        <v>21721</v>
      </c>
      <c r="B21723">
        <v>0.6995767278866738</v>
      </c>
      <c r="C21723">
        <v>0</v>
      </c>
    </row>
    <row r="21724" spans="1:3" x14ac:dyDescent="0.25">
      <c r="A21724" s="1">
        <v>21722</v>
      </c>
      <c r="B21724">
        <v>0.30862213473235689</v>
      </c>
      <c r="C21724">
        <v>0</v>
      </c>
    </row>
    <row r="21725" spans="1:3" x14ac:dyDescent="0.25">
      <c r="A21725" s="1">
        <v>21723</v>
      </c>
      <c r="B21725">
        <v>0.35352215036630541</v>
      </c>
      <c r="C21725">
        <v>0</v>
      </c>
    </row>
    <row r="21726" spans="1:3" x14ac:dyDescent="0.25">
      <c r="A21726" s="1">
        <v>21724</v>
      </c>
      <c r="B21726">
        <v>0.18881293652247591</v>
      </c>
      <c r="C21726">
        <v>0</v>
      </c>
    </row>
    <row r="21727" spans="1:3" x14ac:dyDescent="0.25">
      <c r="A21727" s="1">
        <v>21725</v>
      </c>
      <c r="B21727">
        <v>0.59051309108925532</v>
      </c>
      <c r="C21727">
        <v>1</v>
      </c>
    </row>
    <row r="21728" spans="1:3" x14ac:dyDescent="0.25">
      <c r="A21728" s="1">
        <v>21726</v>
      </c>
      <c r="B21728">
        <v>0.62511501654342283</v>
      </c>
      <c r="C21728">
        <v>0</v>
      </c>
    </row>
    <row r="21729" spans="1:3" x14ac:dyDescent="0.25">
      <c r="A21729" s="1">
        <v>21727</v>
      </c>
      <c r="B21729">
        <v>0.80881775396871713</v>
      </c>
      <c r="C21729">
        <v>1</v>
      </c>
    </row>
    <row r="21730" spans="1:3" x14ac:dyDescent="0.25">
      <c r="A21730" s="1">
        <v>21728</v>
      </c>
      <c r="B21730">
        <v>0.32319982574335893</v>
      </c>
      <c r="C21730">
        <v>1</v>
      </c>
    </row>
    <row r="21731" spans="1:3" x14ac:dyDescent="0.25">
      <c r="A21731" s="1">
        <v>21729</v>
      </c>
      <c r="B21731">
        <v>0.1562187774061847</v>
      </c>
      <c r="C21731">
        <v>0</v>
      </c>
    </row>
    <row r="21732" spans="1:3" x14ac:dyDescent="0.25">
      <c r="A21732" s="1">
        <v>21730</v>
      </c>
      <c r="B21732">
        <v>0.7286255610547191</v>
      </c>
      <c r="C21732">
        <v>1</v>
      </c>
    </row>
    <row r="21733" spans="1:3" x14ac:dyDescent="0.25">
      <c r="A21733" s="1">
        <v>21731</v>
      </c>
      <c r="B21733">
        <v>0.4663873903706226</v>
      </c>
      <c r="C21733">
        <v>1</v>
      </c>
    </row>
    <row r="21734" spans="1:3" x14ac:dyDescent="0.25">
      <c r="A21734" s="1">
        <v>21732</v>
      </c>
      <c r="B21734">
        <v>0.1143712512457792</v>
      </c>
      <c r="C21734">
        <v>0</v>
      </c>
    </row>
    <row r="21735" spans="1:3" x14ac:dyDescent="0.25">
      <c r="A21735" s="1">
        <v>21733</v>
      </c>
      <c r="B21735">
        <v>0.7275052620167366</v>
      </c>
      <c r="C21735">
        <v>1</v>
      </c>
    </row>
    <row r="21736" spans="1:3" x14ac:dyDescent="0.25">
      <c r="A21736" s="1">
        <v>21734</v>
      </c>
      <c r="B21736">
        <v>9.2094751287298882E-2</v>
      </c>
      <c r="C21736">
        <v>0</v>
      </c>
    </row>
    <row r="21737" spans="1:3" x14ac:dyDescent="0.25">
      <c r="A21737" s="1">
        <v>21735</v>
      </c>
      <c r="B21737">
        <v>0.13406429779712151</v>
      </c>
      <c r="C21737">
        <v>0</v>
      </c>
    </row>
    <row r="21738" spans="1:3" x14ac:dyDescent="0.25">
      <c r="A21738" s="1">
        <v>21736</v>
      </c>
      <c r="B21738">
        <v>0.75433492030817617</v>
      </c>
      <c r="C21738">
        <v>0</v>
      </c>
    </row>
    <row r="21739" spans="1:3" x14ac:dyDescent="0.25">
      <c r="A21739" s="1">
        <v>21737</v>
      </c>
      <c r="B21739">
        <v>0.28243502135507598</v>
      </c>
      <c r="C21739">
        <v>0</v>
      </c>
    </row>
    <row r="21740" spans="1:3" x14ac:dyDescent="0.25">
      <c r="A21740" s="1">
        <v>21738</v>
      </c>
      <c r="B21740">
        <v>0.1731189562291098</v>
      </c>
      <c r="C21740">
        <v>0</v>
      </c>
    </row>
    <row r="21741" spans="1:3" x14ac:dyDescent="0.25">
      <c r="A21741" s="1">
        <v>21739</v>
      </c>
      <c r="B21741">
        <v>0.58437839530151237</v>
      </c>
      <c r="C21741">
        <v>0</v>
      </c>
    </row>
    <row r="21742" spans="1:3" x14ac:dyDescent="0.25">
      <c r="A21742" s="1">
        <v>21740</v>
      </c>
      <c r="B21742">
        <v>0.79429967171576921</v>
      </c>
      <c r="C21742">
        <v>0</v>
      </c>
    </row>
    <row r="21743" spans="1:3" x14ac:dyDescent="0.25">
      <c r="A21743" s="1">
        <v>21741</v>
      </c>
      <c r="B21743">
        <v>8.850817826433692E-2</v>
      </c>
      <c r="C21743">
        <v>0</v>
      </c>
    </row>
    <row r="21744" spans="1:3" x14ac:dyDescent="0.25">
      <c r="A21744" s="1">
        <v>21742</v>
      </c>
      <c r="B21744">
        <v>0.42327172686075359</v>
      </c>
      <c r="C21744">
        <v>0</v>
      </c>
    </row>
    <row r="21745" spans="1:3" x14ac:dyDescent="0.25">
      <c r="A21745" s="1">
        <v>21743</v>
      </c>
      <c r="B21745">
        <v>0.81972531999741971</v>
      </c>
      <c r="C21745">
        <v>0</v>
      </c>
    </row>
    <row r="21746" spans="1:3" x14ac:dyDescent="0.25">
      <c r="A21746" s="1">
        <v>21744</v>
      </c>
      <c r="B21746">
        <v>0.3600777559711098</v>
      </c>
      <c r="C21746">
        <v>1</v>
      </c>
    </row>
    <row r="21747" spans="1:3" x14ac:dyDescent="0.25">
      <c r="A21747" s="1">
        <v>21745</v>
      </c>
      <c r="B21747">
        <v>0.14688807451493019</v>
      </c>
      <c r="C21747">
        <v>0</v>
      </c>
    </row>
    <row r="21748" spans="1:3" x14ac:dyDescent="0.25">
      <c r="A21748" s="1">
        <v>21746</v>
      </c>
      <c r="B21748">
        <v>8.6918806283975553E-2</v>
      </c>
      <c r="C21748">
        <v>0</v>
      </c>
    </row>
    <row r="21749" spans="1:3" x14ac:dyDescent="0.25">
      <c r="A21749" s="1">
        <v>21747</v>
      </c>
      <c r="B21749">
        <v>0.65741125482090235</v>
      </c>
      <c r="C21749">
        <v>1</v>
      </c>
    </row>
    <row r="21750" spans="1:3" x14ac:dyDescent="0.25">
      <c r="A21750" s="1">
        <v>21748</v>
      </c>
      <c r="B21750">
        <v>0.15376136019556039</v>
      </c>
      <c r="C21750">
        <v>0</v>
      </c>
    </row>
    <row r="21751" spans="1:3" x14ac:dyDescent="0.25">
      <c r="A21751" s="1">
        <v>21749</v>
      </c>
      <c r="B21751">
        <v>0.41999612300125189</v>
      </c>
      <c r="C21751">
        <v>1</v>
      </c>
    </row>
    <row r="21752" spans="1:3" x14ac:dyDescent="0.25">
      <c r="A21752" s="1">
        <v>21750</v>
      </c>
      <c r="B21752">
        <v>0.14317028213626401</v>
      </c>
      <c r="C21752">
        <v>0</v>
      </c>
    </row>
    <row r="21753" spans="1:3" x14ac:dyDescent="0.25">
      <c r="A21753" s="1">
        <v>21751</v>
      </c>
      <c r="B21753">
        <v>0.3343031642900251</v>
      </c>
      <c r="C21753">
        <v>0</v>
      </c>
    </row>
    <row r="21754" spans="1:3" x14ac:dyDescent="0.25">
      <c r="A21754" s="1">
        <v>21752</v>
      </c>
      <c r="B21754">
        <v>0.25286468676860502</v>
      </c>
      <c r="C21754">
        <v>0</v>
      </c>
    </row>
    <row r="21755" spans="1:3" x14ac:dyDescent="0.25">
      <c r="A21755" s="1">
        <v>21753</v>
      </c>
      <c r="B21755">
        <v>0.20227287565845761</v>
      </c>
      <c r="C21755">
        <v>0</v>
      </c>
    </row>
    <row r="21756" spans="1:3" x14ac:dyDescent="0.25">
      <c r="A21756" s="1">
        <v>21754</v>
      </c>
      <c r="B21756">
        <v>0.54699908090993765</v>
      </c>
      <c r="C21756">
        <v>0</v>
      </c>
    </row>
    <row r="21757" spans="1:3" x14ac:dyDescent="0.25">
      <c r="A21757" s="1">
        <v>21755</v>
      </c>
      <c r="B21757">
        <v>0.1014407799966219</v>
      </c>
      <c r="C21757">
        <v>0</v>
      </c>
    </row>
    <row r="21758" spans="1:3" x14ac:dyDescent="0.25">
      <c r="A21758" s="1">
        <v>21756</v>
      </c>
      <c r="B21758">
        <v>0.27293602188781219</v>
      </c>
      <c r="C21758">
        <v>0</v>
      </c>
    </row>
    <row r="21759" spans="1:3" x14ac:dyDescent="0.25">
      <c r="A21759" s="1">
        <v>21757</v>
      </c>
      <c r="B21759">
        <v>0.7921646782871834</v>
      </c>
      <c r="C21759">
        <v>0</v>
      </c>
    </row>
    <row r="21760" spans="1:3" x14ac:dyDescent="0.25">
      <c r="A21760" s="1">
        <v>21758</v>
      </c>
      <c r="B21760">
        <v>0.49350246468392911</v>
      </c>
      <c r="C21760">
        <v>0</v>
      </c>
    </row>
    <row r="21761" spans="1:3" x14ac:dyDescent="0.25">
      <c r="A21761" s="1">
        <v>21759</v>
      </c>
      <c r="B21761">
        <v>0.81711467264036786</v>
      </c>
      <c r="C21761">
        <v>0</v>
      </c>
    </row>
    <row r="21762" spans="1:3" x14ac:dyDescent="0.25">
      <c r="A21762" s="1">
        <v>21760</v>
      </c>
      <c r="B21762">
        <v>0.56528654217415497</v>
      </c>
      <c r="C21762">
        <v>1</v>
      </c>
    </row>
    <row r="21763" spans="1:3" x14ac:dyDescent="0.25">
      <c r="A21763" s="1">
        <v>21761</v>
      </c>
      <c r="B21763">
        <v>0.55873682807123115</v>
      </c>
      <c r="C21763">
        <v>0</v>
      </c>
    </row>
    <row r="21764" spans="1:3" x14ac:dyDescent="0.25">
      <c r="A21764" s="1">
        <v>21762</v>
      </c>
      <c r="B21764">
        <v>0.30574959331884222</v>
      </c>
      <c r="C21764">
        <v>0</v>
      </c>
    </row>
    <row r="21765" spans="1:3" x14ac:dyDescent="0.25">
      <c r="A21765" s="1">
        <v>21763</v>
      </c>
      <c r="B21765">
        <v>0.69798287542156534</v>
      </c>
      <c r="C21765">
        <v>0</v>
      </c>
    </row>
    <row r="21766" spans="1:3" x14ac:dyDescent="0.25">
      <c r="A21766" s="1">
        <v>21764</v>
      </c>
      <c r="B21766">
        <v>0.83154552145842542</v>
      </c>
      <c r="C21766">
        <v>0</v>
      </c>
    </row>
    <row r="21767" spans="1:3" x14ac:dyDescent="0.25">
      <c r="A21767" s="1">
        <v>21765</v>
      </c>
      <c r="B21767">
        <v>0.4009034525947518</v>
      </c>
      <c r="C21767">
        <v>0</v>
      </c>
    </row>
    <row r="21768" spans="1:3" x14ac:dyDescent="0.25">
      <c r="A21768" s="1">
        <v>21766</v>
      </c>
      <c r="B21768">
        <v>0.55280503107829781</v>
      </c>
      <c r="C21768">
        <v>1</v>
      </c>
    </row>
    <row r="21769" spans="1:3" x14ac:dyDescent="0.25">
      <c r="A21769" s="1">
        <v>21767</v>
      </c>
      <c r="B21769">
        <v>0.36359753778202902</v>
      </c>
      <c r="C21769">
        <v>0</v>
      </c>
    </row>
    <row r="21770" spans="1:3" x14ac:dyDescent="0.25">
      <c r="A21770" s="1">
        <v>21768</v>
      </c>
      <c r="B21770">
        <v>0.25546252531605318</v>
      </c>
      <c r="C21770">
        <v>1</v>
      </c>
    </row>
    <row r="21771" spans="1:3" x14ac:dyDescent="0.25">
      <c r="A21771" s="1">
        <v>21769</v>
      </c>
      <c r="B21771">
        <v>0.6511322333484707</v>
      </c>
      <c r="C21771">
        <v>0</v>
      </c>
    </row>
    <row r="21772" spans="1:3" x14ac:dyDescent="0.25">
      <c r="A21772" s="1">
        <v>21770</v>
      </c>
      <c r="B21772">
        <v>0.37067004270334009</v>
      </c>
      <c r="C21772">
        <v>0</v>
      </c>
    </row>
    <row r="21773" spans="1:3" x14ac:dyDescent="0.25">
      <c r="A21773" s="1">
        <v>21771</v>
      </c>
      <c r="B21773">
        <v>0.7293006200574359</v>
      </c>
      <c r="C21773">
        <v>1</v>
      </c>
    </row>
    <row r="21774" spans="1:3" x14ac:dyDescent="0.25">
      <c r="A21774" s="1">
        <v>21772</v>
      </c>
      <c r="B21774">
        <v>0.41881937234061689</v>
      </c>
      <c r="C21774">
        <v>1</v>
      </c>
    </row>
    <row r="21775" spans="1:3" x14ac:dyDescent="0.25">
      <c r="A21775" s="1">
        <v>21773</v>
      </c>
      <c r="B21775">
        <v>0.28612216888811137</v>
      </c>
      <c r="C21775">
        <v>0</v>
      </c>
    </row>
    <row r="21776" spans="1:3" x14ac:dyDescent="0.25">
      <c r="A21776" s="1">
        <v>21774</v>
      </c>
      <c r="B21776">
        <v>0.48614986774043728</v>
      </c>
      <c r="C21776">
        <v>0</v>
      </c>
    </row>
    <row r="21777" spans="1:3" x14ac:dyDescent="0.25">
      <c r="A21777" s="1">
        <v>21775</v>
      </c>
      <c r="B21777">
        <v>0.55735006991309266</v>
      </c>
      <c r="C21777">
        <v>0</v>
      </c>
    </row>
    <row r="21778" spans="1:3" x14ac:dyDescent="0.25">
      <c r="A21778" s="1">
        <v>21776</v>
      </c>
      <c r="B21778">
        <v>0.77556609162890533</v>
      </c>
      <c r="C21778">
        <v>0</v>
      </c>
    </row>
    <row r="21779" spans="1:3" x14ac:dyDescent="0.25">
      <c r="A21779" s="1">
        <v>21777</v>
      </c>
      <c r="B21779">
        <v>0.76064567126992366</v>
      </c>
      <c r="C21779">
        <v>0</v>
      </c>
    </row>
    <row r="21780" spans="1:3" x14ac:dyDescent="0.25">
      <c r="A21780" s="1">
        <v>21778</v>
      </c>
      <c r="B21780">
        <v>0.14738806066540619</v>
      </c>
      <c r="C21780">
        <v>0</v>
      </c>
    </row>
    <row r="21781" spans="1:3" x14ac:dyDescent="0.25">
      <c r="A21781" s="1">
        <v>21779</v>
      </c>
      <c r="B21781">
        <v>0.79279699706350715</v>
      </c>
      <c r="C21781">
        <v>1</v>
      </c>
    </row>
    <row r="21782" spans="1:3" x14ac:dyDescent="0.25">
      <c r="A21782" s="1">
        <v>21780</v>
      </c>
      <c r="B21782">
        <v>0.34709308995739652</v>
      </c>
      <c r="C21782">
        <v>0</v>
      </c>
    </row>
    <row r="21783" spans="1:3" x14ac:dyDescent="0.25">
      <c r="A21783" s="1">
        <v>21781</v>
      </c>
      <c r="B21783">
        <v>0.27689905810907911</v>
      </c>
      <c r="C21783">
        <v>1</v>
      </c>
    </row>
    <row r="21784" spans="1:3" x14ac:dyDescent="0.25">
      <c r="A21784" s="1">
        <v>21782</v>
      </c>
      <c r="B21784">
        <v>8.7501538408277735E-2</v>
      </c>
      <c r="C21784">
        <v>0</v>
      </c>
    </row>
    <row r="21785" spans="1:3" x14ac:dyDescent="0.25">
      <c r="A21785" s="1">
        <v>21783</v>
      </c>
      <c r="B21785">
        <v>0.77412442499055945</v>
      </c>
      <c r="C21785">
        <v>1</v>
      </c>
    </row>
    <row r="21786" spans="1:3" x14ac:dyDescent="0.25">
      <c r="A21786" s="1">
        <v>21784</v>
      </c>
      <c r="B21786">
        <v>0.72799412777641426</v>
      </c>
      <c r="C21786">
        <v>1</v>
      </c>
    </row>
    <row r="21787" spans="1:3" x14ac:dyDescent="0.25">
      <c r="A21787" s="1">
        <v>21785</v>
      </c>
      <c r="B21787">
        <v>0.20352371148737591</v>
      </c>
      <c r="C21787">
        <v>0</v>
      </c>
    </row>
    <row r="21788" spans="1:3" x14ac:dyDescent="0.25">
      <c r="A21788" s="1">
        <v>21786</v>
      </c>
      <c r="B21788">
        <v>0.2001069160470009</v>
      </c>
      <c r="C21788">
        <v>0</v>
      </c>
    </row>
    <row r="21789" spans="1:3" x14ac:dyDescent="0.25">
      <c r="A21789" s="1">
        <v>21787</v>
      </c>
      <c r="B21789">
        <v>0.32923990799054859</v>
      </c>
      <c r="C21789">
        <v>0</v>
      </c>
    </row>
    <row r="21790" spans="1:3" x14ac:dyDescent="0.25">
      <c r="A21790" s="1">
        <v>21788</v>
      </c>
      <c r="B21790">
        <v>0.84031515341650243</v>
      </c>
      <c r="C21790">
        <v>1</v>
      </c>
    </row>
    <row r="21791" spans="1:3" x14ac:dyDescent="0.25">
      <c r="A21791" s="1">
        <v>21789</v>
      </c>
      <c r="B21791">
        <v>0.79983679926695417</v>
      </c>
      <c r="C21791">
        <v>0</v>
      </c>
    </row>
    <row r="21792" spans="1:3" x14ac:dyDescent="0.25">
      <c r="A21792" s="1">
        <v>21790</v>
      </c>
      <c r="B21792">
        <v>0.66536493465158886</v>
      </c>
      <c r="C21792">
        <v>1</v>
      </c>
    </row>
    <row r="21793" spans="1:3" x14ac:dyDescent="0.25">
      <c r="A21793" s="1">
        <v>21791</v>
      </c>
      <c r="B21793">
        <v>0.56068216929538595</v>
      </c>
      <c r="C21793">
        <v>0</v>
      </c>
    </row>
    <row r="21794" spans="1:3" x14ac:dyDescent="0.25">
      <c r="A21794" s="1">
        <v>21792</v>
      </c>
      <c r="B21794">
        <v>0.57574069455689836</v>
      </c>
      <c r="C21794">
        <v>0</v>
      </c>
    </row>
    <row r="21795" spans="1:3" x14ac:dyDescent="0.25">
      <c r="A21795" s="1">
        <v>21793</v>
      </c>
      <c r="B21795">
        <v>0.17049919216854281</v>
      </c>
      <c r="C21795">
        <v>0</v>
      </c>
    </row>
    <row r="21796" spans="1:3" x14ac:dyDescent="0.25">
      <c r="A21796" s="1">
        <v>21794</v>
      </c>
      <c r="B21796">
        <v>0.1575065525174717</v>
      </c>
      <c r="C21796">
        <v>0</v>
      </c>
    </row>
    <row r="21797" spans="1:3" x14ac:dyDescent="0.25">
      <c r="A21797" s="1">
        <v>21795</v>
      </c>
      <c r="B21797">
        <v>0.42725596748573541</v>
      </c>
      <c r="C21797">
        <v>0</v>
      </c>
    </row>
    <row r="21798" spans="1:3" x14ac:dyDescent="0.25">
      <c r="A21798" s="1">
        <v>21796</v>
      </c>
      <c r="B21798">
        <v>0.3723719322332974</v>
      </c>
      <c r="C21798">
        <v>0</v>
      </c>
    </row>
    <row r="21799" spans="1:3" x14ac:dyDescent="0.25">
      <c r="A21799" s="1">
        <v>21797</v>
      </c>
      <c r="B21799">
        <v>7.7774526267154878E-2</v>
      </c>
      <c r="C21799">
        <v>0</v>
      </c>
    </row>
    <row r="21800" spans="1:3" x14ac:dyDescent="0.25">
      <c r="A21800" s="1">
        <v>21798</v>
      </c>
      <c r="B21800">
        <v>0.45735352506521437</v>
      </c>
      <c r="C21800">
        <v>1</v>
      </c>
    </row>
    <row r="21801" spans="1:3" x14ac:dyDescent="0.25">
      <c r="A21801" s="1">
        <v>21799</v>
      </c>
      <c r="B21801">
        <v>0.23059662947072501</v>
      </c>
      <c r="C21801">
        <v>0</v>
      </c>
    </row>
    <row r="21802" spans="1:3" x14ac:dyDescent="0.25">
      <c r="A21802" s="1">
        <v>21800</v>
      </c>
      <c r="B21802">
        <v>0.20597992025556841</v>
      </c>
      <c r="C21802">
        <v>0</v>
      </c>
    </row>
    <row r="21803" spans="1:3" x14ac:dyDescent="0.25">
      <c r="A21803" s="1">
        <v>21801</v>
      </c>
      <c r="B21803">
        <v>0.74824531373034886</v>
      </c>
      <c r="C21803">
        <v>0</v>
      </c>
    </row>
    <row r="21804" spans="1:3" x14ac:dyDescent="0.25">
      <c r="A21804" s="1">
        <v>21802</v>
      </c>
      <c r="B21804">
        <v>0.1246735579318545</v>
      </c>
      <c r="C21804">
        <v>0</v>
      </c>
    </row>
    <row r="21805" spans="1:3" x14ac:dyDescent="0.25">
      <c r="A21805" s="1">
        <v>21803</v>
      </c>
      <c r="B21805">
        <v>0.19452022634014909</v>
      </c>
      <c r="C21805">
        <v>0</v>
      </c>
    </row>
    <row r="21806" spans="1:3" x14ac:dyDescent="0.25">
      <c r="A21806" s="1">
        <v>21804</v>
      </c>
      <c r="B21806">
        <v>0.36848564838654863</v>
      </c>
      <c r="C21806">
        <v>0</v>
      </c>
    </row>
    <row r="21807" spans="1:3" x14ac:dyDescent="0.25">
      <c r="A21807" s="1">
        <v>21805</v>
      </c>
      <c r="B21807">
        <v>0.25141183054443622</v>
      </c>
      <c r="C21807">
        <v>0</v>
      </c>
    </row>
    <row r="21808" spans="1:3" x14ac:dyDescent="0.25">
      <c r="A21808" s="1">
        <v>21806</v>
      </c>
      <c r="B21808">
        <v>0.78622649462242178</v>
      </c>
      <c r="C21808">
        <v>0</v>
      </c>
    </row>
    <row r="21809" spans="1:3" x14ac:dyDescent="0.25">
      <c r="A21809" s="1">
        <v>21807</v>
      </c>
      <c r="B21809">
        <v>0.24470998188282619</v>
      </c>
      <c r="C21809">
        <v>0</v>
      </c>
    </row>
    <row r="21810" spans="1:3" x14ac:dyDescent="0.25">
      <c r="A21810" s="1">
        <v>21808</v>
      </c>
      <c r="B21810">
        <v>0.6481344396730051</v>
      </c>
      <c r="C21810">
        <v>0</v>
      </c>
    </row>
    <row r="21811" spans="1:3" x14ac:dyDescent="0.25">
      <c r="A21811" s="1">
        <v>21809</v>
      </c>
      <c r="B21811">
        <v>0.24431690898926359</v>
      </c>
      <c r="C21811">
        <v>0</v>
      </c>
    </row>
    <row r="21812" spans="1:3" x14ac:dyDescent="0.25">
      <c r="A21812" s="1">
        <v>21810</v>
      </c>
      <c r="B21812">
        <v>0.56935875773621547</v>
      </c>
      <c r="C21812">
        <v>0</v>
      </c>
    </row>
    <row r="21813" spans="1:3" x14ac:dyDescent="0.25">
      <c r="A21813" s="1">
        <v>21811</v>
      </c>
      <c r="B21813">
        <v>0.40156153045676563</v>
      </c>
      <c r="C21813">
        <v>0</v>
      </c>
    </row>
    <row r="21814" spans="1:3" x14ac:dyDescent="0.25">
      <c r="A21814" s="1">
        <v>21812</v>
      </c>
      <c r="B21814">
        <v>0.85614184969584262</v>
      </c>
      <c r="C21814">
        <v>0</v>
      </c>
    </row>
    <row r="21815" spans="1:3" x14ac:dyDescent="0.25">
      <c r="A21815" s="1">
        <v>21813</v>
      </c>
      <c r="B21815">
        <v>0.68421723402529877</v>
      </c>
      <c r="C21815">
        <v>0</v>
      </c>
    </row>
    <row r="21816" spans="1:3" x14ac:dyDescent="0.25">
      <c r="A21816" s="1">
        <v>21814</v>
      </c>
      <c r="B21816">
        <v>0.35500555609733209</v>
      </c>
      <c r="C21816">
        <v>1</v>
      </c>
    </row>
    <row r="21817" spans="1:3" x14ac:dyDescent="0.25">
      <c r="A21817" s="1">
        <v>21815</v>
      </c>
      <c r="B21817">
        <v>0.23262595788005089</v>
      </c>
      <c r="C21817">
        <v>0</v>
      </c>
    </row>
    <row r="21818" spans="1:3" x14ac:dyDescent="0.25">
      <c r="A21818" s="1">
        <v>21816</v>
      </c>
      <c r="B21818">
        <v>0.1142868545953715</v>
      </c>
      <c r="C21818">
        <v>0</v>
      </c>
    </row>
    <row r="21819" spans="1:3" x14ac:dyDescent="0.25">
      <c r="A21819" s="1">
        <v>21817</v>
      </c>
      <c r="B21819">
        <v>0.45901926457402831</v>
      </c>
      <c r="C21819">
        <v>0</v>
      </c>
    </row>
    <row r="21820" spans="1:3" x14ac:dyDescent="0.25">
      <c r="A21820" s="1">
        <v>21818</v>
      </c>
      <c r="B21820">
        <v>0.77382063537744727</v>
      </c>
      <c r="C21820">
        <v>0</v>
      </c>
    </row>
    <row r="21821" spans="1:3" x14ac:dyDescent="0.25">
      <c r="A21821" s="1">
        <v>21819</v>
      </c>
      <c r="B21821">
        <v>0.25210235058350389</v>
      </c>
      <c r="C21821">
        <v>0</v>
      </c>
    </row>
    <row r="21822" spans="1:3" x14ac:dyDescent="0.25">
      <c r="A21822" s="1">
        <v>21820</v>
      </c>
      <c r="B21822">
        <v>0.1219518849342376</v>
      </c>
      <c r="C21822">
        <v>0</v>
      </c>
    </row>
    <row r="21823" spans="1:3" x14ac:dyDescent="0.25">
      <c r="A21823" s="1">
        <v>21821</v>
      </c>
      <c r="B21823">
        <v>0.59011157672099024</v>
      </c>
      <c r="C21823">
        <v>0</v>
      </c>
    </row>
    <row r="21824" spans="1:3" x14ac:dyDescent="0.25">
      <c r="A21824" s="1">
        <v>21822</v>
      </c>
      <c r="B21824">
        <v>0.147112178782944</v>
      </c>
      <c r="C21824">
        <v>0</v>
      </c>
    </row>
    <row r="21825" spans="1:3" x14ac:dyDescent="0.25">
      <c r="A21825" s="1">
        <v>21823</v>
      </c>
      <c r="B21825">
        <v>0.73237523423699613</v>
      </c>
      <c r="C21825">
        <v>0</v>
      </c>
    </row>
    <row r="21826" spans="1:3" x14ac:dyDescent="0.25">
      <c r="A21826" s="1">
        <v>21824</v>
      </c>
      <c r="B21826">
        <v>0.27995950589236229</v>
      </c>
      <c r="C21826">
        <v>0</v>
      </c>
    </row>
    <row r="21827" spans="1:3" x14ac:dyDescent="0.25">
      <c r="A21827" s="1">
        <v>21825</v>
      </c>
      <c r="B21827">
        <v>0.49600190846480308</v>
      </c>
      <c r="C21827">
        <v>1</v>
      </c>
    </row>
    <row r="21828" spans="1:3" x14ac:dyDescent="0.25">
      <c r="A21828" s="1">
        <v>21826</v>
      </c>
      <c r="B21828">
        <v>0.29642998405139898</v>
      </c>
      <c r="C21828">
        <v>0</v>
      </c>
    </row>
    <row r="21829" spans="1:3" x14ac:dyDescent="0.25">
      <c r="A21829" s="1">
        <v>21827</v>
      </c>
      <c r="B21829">
        <v>0.26862305240387452</v>
      </c>
      <c r="C21829">
        <v>0</v>
      </c>
    </row>
    <row r="21830" spans="1:3" x14ac:dyDescent="0.25">
      <c r="A21830" s="1">
        <v>21828</v>
      </c>
      <c r="B21830">
        <v>0.32459745277546947</v>
      </c>
      <c r="C21830">
        <v>0</v>
      </c>
    </row>
    <row r="21831" spans="1:3" x14ac:dyDescent="0.25">
      <c r="A21831" s="1">
        <v>21829</v>
      </c>
      <c r="B21831">
        <v>0.3779343858200207</v>
      </c>
      <c r="C21831">
        <v>0</v>
      </c>
    </row>
    <row r="21832" spans="1:3" x14ac:dyDescent="0.25">
      <c r="A21832" s="1">
        <v>21830</v>
      </c>
      <c r="B21832">
        <v>0.79721490103564829</v>
      </c>
      <c r="C21832">
        <v>1</v>
      </c>
    </row>
    <row r="21833" spans="1:3" x14ac:dyDescent="0.25">
      <c r="A21833" s="1">
        <v>21831</v>
      </c>
      <c r="B21833">
        <v>0.32548346191353922</v>
      </c>
      <c r="C21833">
        <v>1</v>
      </c>
    </row>
    <row r="21834" spans="1:3" x14ac:dyDescent="0.25">
      <c r="A21834" s="1">
        <v>21832</v>
      </c>
      <c r="B21834">
        <v>0.33899450483227178</v>
      </c>
      <c r="C21834">
        <v>0</v>
      </c>
    </row>
    <row r="21835" spans="1:3" x14ac:dyDescent="0.25">
      <c r="A21835" s="1">
        <v>21833</v>
      </c>
      <c r="B21835">
        <v>0.43325258929711757</v>
      </c>
      <c r="C21835">
        <v>0</v>
      </c>
    </row>
    <row r="21836" spans="1:3" x14ac:dyDescent="0.25">
      <c r="A21836" s="1">
        <v>21834</v>
      </c>
      <c r="B21836">
        <v>0.49210826440012878</v>
      </c>
      <c r="C21836">
        <v>0</v>
      </c>
    </row>
    <row r="21837" spans="1:3" x14ac:dyDescent="0.25">
      <c r="A21837" s="1">
        <v>21835</v>
      </c>
      <c r="B21837">
        <v>0.13828179960162459</v>
      </c>
      <c r="C21837">
        <v>0</v>
      </c>
    </row>
    <row r="21838" spans="1:3" x14ac:dyDescent="0.25">
      <c r="A21838" s="1">
        <v>21836</v>
      </c>
      <c r="B21838">
        <v>0.26669356937953642</v>
      </c>
      <c r="C21838">
        <v>0</v>
      </c>
    </row>
    <row r="21839" spans="1:3" x14ac:dyDescent="0.25">
      <c r="A21839" s="1">
        <v>21837</v>
      </c>
      <c r="B21839">
        <v>0.45688905803434282</v>
      </c>
      <c r="C21839">
        <v>0</v>
      </c>
    </row>
    <row r="21840" spans="1:3" x14ac:dyDescent="0.25">
      <c r="A21840" s="1">
        <v>21838</v>
      </c>
      <c r="B21840">
        <v>0.18979645312953539</v>
      </c>
      <c r="C21840">
        <v>0</v>
      </c>
    </row>
    <row r="21841" spans="1:3" x14ac:dyDescent="0.25">
      <c r="A21841" s="1">
        <v>21839</v>
      </c>
      <c r="B21841">
        <v>0.19857882673396729</v>
      </c>
      <c r="C21841">
        <v>0</v>
      </c>
    </row>
    <row r="21842" spans="1:3" x14ac:dyDescent="0.25">
      <c r="A21842" s="1">
        <v>21840</v>
      </c>
      <c r="B21842">
        <v>0.14167590566012439</v>
      </c>
      <c r="C21842">
        <v>0</v>
      </c>
    </row>
    <row r="21843" spans="1:3" x14ac:dyDescent="0.25">
      <c r="A21843" s="1">
        <v>21841</v>
      </c>
      <c r="B21843">
        <v>0.5157037134715895</v>
      </c>
      <c r="C21843">
        <v>0</v>
      </c>
    </row>
    <row r="21844" spans="1:3" x14ac:dyDescent="0.25">
      <c r="A21844" s="1">
        <v>21842</v>
      </c>
      <c r="B21844">
        <v>0.67329381624956885</v>
      </c>
      <c r="C21844">
        <v>1</v>
      </c>
    </row>
    <row r="21845" spans="1:3" x14ac:dyDescent="0.25">
      <c r="A21845" s="1">
        <v>21843</v>
      </c>
      <c r="B21845">
        <v>0.45627927389073569</v>
      </c>
      <c r="C21845">
        <v>0</v>
      </c>
    </row>
    <row r="21846" spans="1:3" x14ac:dyDescent="0.25">
      <c r="A21846" s="1">
        <v>21844</v>
      </c>
      <c r="B21846">
        <v>0.28865928046393818</v>
      </c>
      <c r="C21846">
        <v>0</v>
      </c>
    </row>
    <row r="21847" spans="1:3" x14ac:dyDescent="0.25">
      <c r="A21847" s="1">
        <v>21845</v>
      </c>
      <c r="B21847">
        <v>0.29119293188595202</v>
      </c>
      <c r="C21847">
        <v>0</v>
      </c>
    </row>
    <row r="21848" spans="1:3" x14ac:dyDescent="0.25">
      <c r="A21848" s="1">
        <v>21846</v>
      </c>
      <c r="B21848">
        <v>0.76434832457984148</v>
      </c>
      <c r="C21848">
        <v>1</v>
      </c>
    </row>
    <row r="21849" spans="1:3" x14ac:dyDescent="0.25">
      <c r="A21849" s="1">
        <v>21847</v>
      </c>
      <c r="B21849">
        <v>0.81871913969413534</v>
      </c>
      <c r="C21849">
        <v>0</v>
      </c>
    </row>
    <row r="21850" spans="1:3" x14ac:dyDescent="0.25">
      <c r="A21850" s="1">
        <v>21848</v>
      </c>
      <c r="B21850">
        <v>0.2155718278751752</v>
      </c>
      <c r="C21850">
        <v>0</v>
      </c>
    </row>
    <row r="21851" spans="1:3" x14ac:dyDescent="0.25">
      <c r="A21851" s="1">
        <v>21849</v>
      </c>
      <c r="B21851">
        <v>0.1172177271537261</v>
      </c>
      <c r="C21851">
        <v>0</v>
      </c>
    </row>
    <row r="21852" spans="1:3" x14ac:dyDescent="0.25">
      <c r="A21852" s="1">
        <v>21850</v>
      </c>
      <c r="B21852">
        <v>0.15742626395156631</v>
      </c>
      <c r="C21852">
        <v>0</v>
      </c>
    </row>
    <row r="21853" spans="1:3" x14ac:dyDescent="0.25">
      <c r="A21853" s="1">
        <v>21851</v>
      </c>
      <c r="B21853">
        <v>0.47528659987765881</v>
      </c>
      <c r="C21853">
        <v>0</v>
      </c>
    </row>
    <row r="21854" spans="1:3" x14ac:dyDescent="0.25">
      <c r="A21854" s="1">
        <v>21852</v>
      </c>
      <c r="B21854">
        <v>0.45221931403768262</v>
      </c>
      <c r="C21854">
        <v>0</v>
      </c>
    </row>
    <row r="21855" spans="1:3" x14ac:dyDescent="0.25">
      <c r="A21855" s="1">
        <v>21853</v>
      </c>
      <c r="B21855">
        <v>0.36716811215571871</v>
      </c>
      <c r="C21855">
        <v>0</v>
      </c>
    </row>
    <row r="21856" spans="1:3" x14ac:dyDescent="0.25">
      <c r="A21856" s="1">
        <v>21854</v>
      </c>
      <c r="B21856">
        <v>0.6650042166877056</v>
      </c>
      <c r="C21856">
        <v>0</v>
      </c>
    </row>
    <row r="21857" spans="1:3" x14ac:dyDescent="0.25">
      <c r="A21857" s="1">
        <v>21855</v>
      </c>
      <c r="B21857">
        <v>0.20335978365333909</v>
      </c>
      <c r="C21857">
        <v>0</v>
      </c>
    </row>
    <row r="21858" spans="1:3" x14ac:dyDescent="0.25">
      <c r="A21858" s="1">
        <v>21856</v>
      </c>
      <c r="B21858">
        <v>0.26694940472743528</v>
      </c>
      <c r="C21858">
        <v>0</v>
      </c>
    </row>
    <row r="21859" spans="1:3" x14ac:dyDescent="0.25">
      <c r="A21859" s="1">
        <v>21857</v>
      </c>
      <c r="B21859">
        <v>0.1484568060430414</v>
      </c>
      <c r="C21859">
        <v>0</v>
      </c>
    </row>
    <row r="21860" spans="1:3" x14ac:dyDescent="0.25">
      <c r="A21860" s="1">
        <v>21858</v>
      </c>
      <c r="B21860">
        <v>0.21290206733180031</v>
      </c>
      <c r="C21860">
        <v>0</v>
      </c>
    </row>
    <row r="21861" spans="1:3" x14ac:dyDescent="0.25">
      <c r="A21861" s="1">
        <v>21859</v>
      </c>
      <c r="B21861">
        <v>0.70791435626336485</v>
      </c>
      <c r="C21861">
        <v>1</v>
      </c>
    </row>
    <row r="21862" spans="1:3" x14ac:dyDescent="0.25">
      <c r="A21862" s="1">
        <v>21860</v>
      </c>
      <c r="B21862">
        <v>0.82692243800340004</v>
      </c>
      <c r="C21862">
        <v>1</v>
      </c>
    </row>
    <row r="21863" spans="1:3" x14ac:dyDescent="0.25">
      <c r="A21863" s="1">
        <v>21861</v>
      </c>
      <c r="B21863">
        <v>0.70925799865809491</v>
      </c>
      <c r="C21863">
        <v>0</v>
      </c>
    </row>
    <row r="21864" spans="1:3" x14ac:dyDescent="0.25">
      <c r="A21864" s="1">
        <v>21862</v>
      </c>
      <c r="B21864">
        <v>0.17434400304136491</v>
      </c>
      <c r="C21864">
        <v>0</v>
      </c>
    </row>
    <row r="21865" spans="1:3" x14ac:dyDescent="0.25">
      <c r="A21865" s="1">
        <v>21863</v>
      </c>
      <c r="B21865">
        <v>6.9526453575320918E-2</v>
      </c>
      <c r="C21865">
        <v>0</v>
      </c>
    </row>
    <row r="21866" spans="1:3" x14ac:dyDescent="0.25">
      <c r="A21866" s="1">
        <v>21864</v>
      </c>
      <c r="B21866">
        <v>0.19756442075418479</v>
      </c>
      <c r="C21866">
        <v>0</v>
      </c>
    </row>
    <row r="21867" spans="1:3" x14ac:dyDescent="0.25">
      <c r="A21867" s="1">
        <v>21865</v>
      </c>
      <c r="B21867">
        <v>0.63373324552892751</v>
      </c>
      <c r="C21867">
        <v>0</v>
      </c>
    </row>
    <row r="21868" spans="1:3" x14ac:dyDescent="0.25">
      <c r="A21868" s="1">
        <v>21866</v>
      </c>
      <c r="B21868">
        <v>0.64653806482886966</v>
      </c>
      <c r="C21868">
        <v>0</v>
      </c>
    </row>
    <row r="21869" spans="1:3" x14ac:dyDescent="0.25">
      <c r="A21869" s="1">
        <v>21867</v>
      </c>
      <c r="B21869">
        <v>0.61981880934895184</v>
      </c>
      <c r="C21869">
        <v>1</v>
      </c>
    </row>
    <row r="21870" spans="1:3" x14ac:dyDescent="0.25">
      <c r="A21870" s="1">
        <v>21868</v>
      </c>
      <c r="B21870">
        <v>0.66866301321487254</v>
      </c>
      <c r="C21870">
        <v>0</v>
      </c>
    </row>
    <row r="21871" spans="1:3" x14ac:dyDescent="0.25">
      <c r="A21871" s="1">
        <v>21869</v>
      </c>
      <c r="B21871">
        <v>0.56642374844758003</v>
      </c>
      <c r="C21871">
        <v>0</v>
      </c>
    </row>
    <row r="21872" spans="1:3" x14ac:dyDescent="0.25">
      <c r="A21872" s="1">
        <v>21870</v>
      </c>
      <c r="B21872">
        <v>0.64161702329878312</v>
      </c>
      <c r="C21872">
        <v>0</v>
      </c>
    </row>
    <row r="21873" spans="1:3" x14ac:dyDescent="0.25">
      <c r="A21873" s="1">
        <v>21871</v>
      </c>
      <c r="B21873">
        <v>0.5786361769365973</v>
      </c>
      <c r="C21873">
        <v>0</v>
      </c>
    </row>
    <row r="21874" spans="1:3" x14ac:dyDescent="0.25">
      <c r="A21874" s="1">
        <v>21872</v>
      </c>
      <c r="B21874">
        <v>0.64650086907464455</v>
      </c>
      <c r="C21874">
        <v>0</v>
      </c>
    </row>
    <row r="21875" spans="1:3" x14ac:dyDescent="0.25">
      <c r="A21875" s="1">
        <v>21873</v>
      </c>
      <c r="B21875">
        <v>0.69173315027231452</v>
      </c>
      <c r="C21875">
        <v>0</v>
      </c>
    </row>
    <row r="21876" spans="1:3" x14ac:dyDescent="0.25">
      <c r="A21876" s="1">
        <v>21874</v>
      </c>
      <c r="B21876">
        <v>0.1135937315140768</v>
      </c>
      <c r="C21876">
        <v>0</v>
      </c>
    </row>
    <row r="21877" spans="1:3" x14ac:dyDescent="0.25">
      <c r="A21877" s="1">
        <v>21875</v>
      </c>
      <c r="B21877">
        <v>0.22800076782586401</v>
      </c>
      <c r="C21877">
        <v>0</v>
      </c>
    </row>
    <row r="21878" spans="1:3" x14ac:dyDescent="0.25">
      <c r="A21878" s="1">
        <v>21876</v>
      </c>
      <c r="B21878">
        <v>0.55504512493899416</v>
      </c>
      <c r="C21878">
        <v>0</v>
      </c>
    </row>
    <row r="21879" spans="1:3" x14ac:dyDescent="0.25">
      <c r="A21879" s="1">
        <v>21877</v>
      </c>
      <c r="B21879">
        <v>0.39137826714548252</v>
      </c>
      <c r="C21879">
        <v>0</v>
      </c>
    </row>
    <row r="21880" spans="1:3" x14ac:dyDescent="0.25">
      <c r="A21880" s="1">
        <v>21878</v>
      </c>
      <c r="B21880">
        <v>0.63950415616704048</v>
      </c>
      <c r="C21880">
        <v>1</v>
      </c>
    </row>
    <row r="21881" spans="1:3" x14ac:dyDescent="0.25">
      <c r="A21881" s="1">
        <v>21879</v>
      </c>
      <c r="B21881">
        <v>0.39369683651251369</v>
      </c>
      <c r="C21881">
        <v>0</v>
      </c>
    </row>
    <row r="21882" spans="1:3" x14ac:dyDescent="0.25">
      <c r="A21882" s="1">
        <v>21880</v>
      </c>
      <c r="B21882">
        <v>0.53751837087369458</v>
      </c>
      <c r="C21882">
        <v>0</v>
      </c>
    </row>
    <row r="21883" spans="1:3" x14ac:dyDescent="0.25">
      <c r="A21883" s="1">
        <v>21881</v>
      </c>
      <c r="B21883">
        <v>0.53104458870259885</v>
      </c>
      <c r="C21883">
        <v>0</v>
      </c>
    </row>
    <row r="21884" spans="1:3" x14ac:dyDescent="0.25">
      <c r="A21884" s="1">
        <v>21882</v>
      </c>
      <c r="B21884">
        <v>0.26316770935712291</v>
      </c>
      <c r="C21884">
        <v>0</v>
      </c>
    </row>
    <row r="21885" spans="1:3" x14ac:dyDescent="0.25">
      <c r="A21885" s="1">
        <v>21883</v>
      </c>
      <c r="B21885">
        <v>0.1960782953478129</v>
      </c>
      <c r="C21885">
        <v>0</v>
      </c>
    </row>
    <row r="21886" spans="1:3" x14ac:dyDescent="0.25">
      <c r="A21886" s="1">
        <v>21884</v>
      </c>
      <c r="B21886">
        <v>0.119933950249121</v>
      </c>
      <c r="C21886">
        <v>0</v>
      </c>
    </row>
    <row r="21887" spans="1:3" x14ac:dyDescent="0.25">
      <c r="A21887" s="1">
        <v>21885</v>
      </c>
      <c r="B21887">
        <v>0.31240496049779948</v>
      </c>
      <c r="C21887">
        <v>0</v>
      </c>
    </row>
    <row r="21888" spans="1:3" x14ac:dyDescent="0.25">
      <c r="A21888" s="1">
        <v>21886</v>
      </c>
      <c r="B21888">
        <v>0.45895491034775232</v>
      </c>
      <c r="C21888">
        <v>0</v>
      </c>
    </row>
    <row r="21889" spans="1:3" x14ac:dyDescent="0.25">
      <c r="A21889" s="1">
        <v>21887</v>
      </c>
      <c r="B21889">
        <v>0.2738037340614034</v>
      </c>
      <c r="C21889">
        <v>0</v>
      </c>
    </row>
    <row r="21890" spans="1:3" x14ac:dyDescent="0.25">
      <c r="A21890" s="1">
        <v>21888</v>
      </c>
      <c r="B21890">
        <v>0.1291534411917645</v>
      </c>
      <c r="C21890">
        <v>0</v>
      </c>
    </row>
    <row r="21891" spans="1:3" x14ac:dyDescent="0.25">
      <c r="A21891" s="1">
        <v>21889</v>
      </c>
      <c r="B21891">
        <v>0.1214747067407721</v>
      </c>
      <c r="C21891">
        <v>0</v>
      </c>
    </row>
    <row r="21892" spans="1:3" x14ac:dyDescent="0.25">
      <c r="A21892" s="1">
        <v>21890</v>
      </c>
      <c r="B21892">
        <v>0.28716738091785532</v>
      </c>
      <c r="C21892">
        <v>0</v>
      </c>
    </row>
    <row r="21893" spans="1:3" x14ac:dyDescent="0.25">
      <c r="A21893" s="1">
        <v>21891</v>
      </c>
      <c r="B21893">
        <v>0.12663925732060591</v>
      </c>
      <c r="C21893">
        <v>0</v>
      </c>
    </row>
    <row r="21894" spans="1:3" x14ac:dyDescent="0.25">
      <c r="A21894" s="1">
        <v>21892</v>
      </c>
      <c r="B21894">
        <v>0.13797882570581521</v>
      </c>
      <c r="C21894">
        <v>0</v>
      </c>
    </row>
    <row r="21895" spans="1:3" x14ac:dyDescent="0.25">
      <c r="A21895" s="1">
        <v>21893</v>
      </c>
      <c r="B21895">
        <v>0.70745958310563273</v>
      </c>
      <c r="C21895">
        <v>0</v>
      </c>
    </row>
    <row r="21896" spans="1:3" x14ac:dyDescent="0.25">
      <c r="A21896" s="1">
        <v>21894</v>
      </c>
      <c r="B21896">
        <v>0.41098325342610192</v>
      </c>
      <c r="C21896">
        <v>0</v>
      </c>
    </row>
    <row r="21897" spans="1:3" x14ac:dyDescent="0.25">
      <c r="A21897" s="1">
        <v>21895</v>
      </c>
      <c r="B21897">
        <v>0.77423897520662088</v>
      </c>
      <c r="C21897">
        <v>0</v>
      </c>
    </row>
    <row r="21898" spans="1:3" x14ac:dyDescent="0.25">
      <c r="A21898" s="1">
        <v>21896</v>
      </c>
      <c r="B21898">
        <v>0.42364746408157061</v>
      </c>
      <c r="C21898">
        <v>0</v>
      </c>
    </row>
    <row r="21899" spans="1:3" x14ac:dyDescent="0.25">
      <c r="A21899" s="1">
        <v>21897</v>
      </c>
      <c r="B21899">
        <v>0.26109749845499419</v>
      </c>
      <c r="C21899">
        <v>0</v>
      </c>
    </row>
    <row r="21900" spans="1:3" x14ac:dyDescent="0.25">
      <c r="A21900" s="1">
        <v>21898</v>
      </c>
      <c r="B21900">
        <v>0.43877356538779622</v>
      </c>
      <c r="C21900">
        <v>0</v>
      </c>
    </row>
    <row r="21901" spans="1:3" x14ac:dyDescent="0.25">
      <c r="A21901" s="1">
        <v>21899</v>
      </c>
      <c r="B21901">
        <v>0.17055056450223591</v>
      </c>
      <c r="C21901">
        <v>0</v>
      </c>
    </row>
    <row r="21902" spans="1:3" x14ac:dyDescent="0.25">
      <c r="A21902" s="1">
        <v>21900</v>
      </c>
      <c r="B21902">
        <v>0.19166765575271369</v>
      </c>
      <c r="C21902">
        <v>0</v>
      </c>
    </row>
    <row r="21903" spans="1:3" x14ac:dyDescent="0.25">
      <c r="A21903" s="1">
        <v>21901</v>
      </c>
      <c r="B21903">
        <v>0.46367303570593532</v>
      </c>
      <c r="C21903">
        <v>0</v>
      </c>
    </row>
    <row r="21904" spans="1:3" x14ac:dyDescent="0.25">
      <c r="A21904" s="1">
        <v>21902</v>
      </c>
      <c r="B21904">
        <v>0.60006263390329151</v>
      </c>
      <c r="C21904">
        <v>0</v>
      </c>
    </row>
    <row r="21905" spans="1:3" x14ac:dyDescent="0.25">
      <c r="A21905" s="1">
        <v>21903</v>
      </c>
      <c r="B21905">
        <v>0.78599330747826246</v>
      </c>
      <c r="C21905">
        <v>1</v>
      </c>
    </row>
    <row r="21906" spans="1:3" x14ac:dyDescent="0.25">
      <c r="A21906" s="1">
        <v>21904</v>
      </c>
      <c r="B21906">
        <v>0.45761019820782811</v>
      </c>
      <c r="C21906">
        <v>0</v>
      </c>
    </row>
    <row r="21907" spans="1:3" x14ac:dyDescent="0.25">
      <c r="A21907" s="1">
        <v>21905</v>
      </c>
      <c r="B21907">
        <v>0.32814510928820401</v>
      </c>
      <c r="C21907">
        <v>0</v>
      </c>
    </row>
    <row r="21908" spans="1:3" x14ac:dyDescent="0.25">
      <c r="A21908" s="1">
        <v>21906</v>
      </c>
      <c r="B21908">
        <v>0.20644852665021371</v>
      </c>
      <c r="C21908">
        <v>0</v>
      </c>
    </row>
    <row r="21909" spans="1:3" x14ac:dyDescent="0.25">
      <c r="A21909" s="1">
        <v>21907</v>
      </c>
      <c r="B21909">
        <v>0.11317280103125089</v>
      </c>
      <c r="C21909">
        <v>0</v>
      </c>
    </row>
    <row r="21910" spans="1:3" x14ac:dyDescent="0.25">
      <c r="A21910" s="1">
        <v>21908</v>
      </c>
      <c r="B21910">
        <v>0.15952560395533399</v>
      </c>
      <c r="C21910">
        <v>1</v>
      </c>
    </row>
    <row r="21911" spans="1:3" x14ac:dyDescent="0.25">
      <c r="A21911" s="1">
        <v>21909</v>
      </c>
      <c r="B21911">
        <v>0.60271388392206771</v>
      </c>
      <c r="C21911">
        <v>0</v>
      </c>
    </row>
    <row r="21912" spans="1:3" x14ac:dyDescent="0.25">
      <c r="A21912" s="1">
        <v>21910</v>
      </c>
      <c r="B21912">
        <v>0.8640280733268898</v>
      </c>
      <c r="C21912">
        <v>1</v>
      </c>
    </row>
    <row r="21913" spans="1:3" x14ac:dyDescent="0.25">
      <c r="A21913" s="1">
        <v>21911</v>
      </c>
      <c r="B21913">
        <v>0.86585735099800576</v>
      </c>
      <c r="C21913">
        <v>1</v>
      </c>
    </row>
    <row r="21914" spans="1:3" x14ac:dyDescent="0.25">
      <c r="A21914" s="1">
        <v>21912</v>
      </c>
      <c r="B21914">
        <v>0.59735586690792708</v>
      </c>
      <c r="C21914">
        <v>0</v>
      </c>
    </row>
    <row r="21915" spans="1:3" x14ac:dyDescent="0.25">
      <c r="A21915" s="1">
        <v>21913</v>
      </c>
      <c r="B21915">
        <v>0.42527261247392789</v>
      </c>
      <c r="C21915">
        <v>0</v>
      </c>
    </row>
    <row r="21916" spans="1:3" x14ac:dyDescent="0.25">
      <c r="A21916" s="1">
        <v>21914</v>
      </c>
      <c r="B21916">
        <v>0.78315608788751856</v>
      </c>
      <c r="C21916">
        <v>1</v>
      </c>
    </row>
    <row r="21917" spans="1:3" x14ac:dyDescent="0.25">
      <c r="A21917" s="1">
        <v>21915</v>
      </c>
      <c r="B21917">
        <v>0.31354842591306392</v>
      </c>
      <c r="C21917">
        <v>0</v>
      </c>
    </row>
    <row r="21918" spans="1:3" x14ac:dyDescent="0.25">
      <c r="A21918" s="1">
        <v>21916</v>
      </c>
      <c r="B21918">
        <v>0.1204949244712251</v>
      </c>
      <c r="C21918">
        <v>0</v>
      </c>
    </row>
    <row r="21919" spans="1:3" x14ac:dyDescent="0.25">
      <c r="A21919" s="1">
        <v>21917</v>
      </c>
      <c r="B21919">
        <v>0.45764326431575092</v>
      </c>
      <c r="C21919">
        <v>0</v>
      </c>
    </row>
    <row r="21920" spans="1:3" x14ac:dyDescent="0.25">
      <c r="A21920" s="1">
        <v>21918</v>
      </c>
      <c r="B21920">
        <v>8.6776079630526332E-2</v>
      </c>
      <c r="C21920">
        <v>0</v>
      </c>
    </row>
    <row r="21921" spans="1:3" x14ac:dyDescent="0.25">
      <c r="A21921" s="1">
        <v>21919</v>
      </c>
      <c r="B21921">
        <v>0.2626584275682653</v>
      </c>
      <c r="C21921">
        <v>0</v>
      </c>
    </row>
    <row r="21922" spans="1:3" x14ac:dyDescent="0.25">
      <c r="A21922" s="1">
        <v>21920</v>
      </c>
      <c r="B21922">
        <v>0.8447272788789727</v>
      </c>
      <c r="C21922">
        <v>0</v>
      </c>
    </row>
    <row r="21923" spans="1:3" x14ac:dyDescent="0.25">
      <c r="A21923" s="1">
        <v>21921</v>
      </c>
      <c r="B21923">
        <v>0.79326431154206289</v>
      </c>
      <c r="C21923">
        <v>0</v>
      </c>
    </row>
    <row r="21924" spans="1:3" x14ac:dyDescent="0.25">
      <c r="A21924" s="1">
        <v>21922</v>
      </c>
      <c r="B21924">
        <v>0.81501648626810264</v>
      </c>
      <c r="C21924">
        <v>1</v>
      </c>
    </row>
    <row r="21925" spans="1:3" x14ac:dyDescent="0.25">
      <c r="A21925" s="1">
        <v>21923</v>
      </c>
      <c r="B21925">
        <v>0.20403112365053969</v>
      </c>
      <c r="C21925">
        <v>0</v>
      </c>
    </row>
    <row r="21926" spans="1:3" x14ac:dyDescent="0.25">
      <c r="A21926" s="1">
        <v>21924</v>
      </c>
      <c r="B21926">
        <v>0.25126034705936662</v>
      </c>
      <c r="C21926">
        <v>0</v>
      </c>
    </row>
    <row r="21927" spans="1:3" x14ac:dyDescent="0.25">
      <c r="A21927" s="1">
        <v>21925</v>
      </c>
      <c r="B21927">
        <v>0.42299855699992711</v>
      </c>
      <c r="C21927">
        <v>0</v>
      </c>
    </row>
    <row r="21928" spans="1:3" x14ac:dyDescent="0.25">
      <c r="A21928" s="1">
        <v>21926</v>
      </c>
      <c r="B21928">
        <v>0.46603116032591457</v>
      </c>
      <c r="C21928">
        <v>0</v>
      </c>
    </row>
    <row r="21929" spans="1:3" x14ac:dyDescent="0.25">
      <c r="A21929" s="1">
        <v>21927</v>
      </c>
      <c r="B21929">
        <v>0.37114988212068911</v>
      </c>
      <c r="C21929">
        <v>0</v>
      </c>
    </row>
    <row r="21930" spans="1:3" x14ac:dyDescent="0.25">
      <c r="A21930" s="1">
        <v>21928</v>
      </c>
      <c r="B21930">
        <v>0.5037218996028402</v>
      </c>
      <c r="C21930">
        <v>1</v>
      </c>
    </row>
    <row r="21931" spans="1:3" x14ac:dyDescent="0.25">
      <c r="A21931" s="1">
        <v>21929</v>
      </c>
      <c r="B21931">
        <v>0.2099186805846561</v>
      </c>
      <c r="C21931">
        <v>0</v>
      </c>
    </row>
    <row r="21932" spans="1:3" x14ac:dyDescent="0.25">
      <c r="A21932" s="1">
        <v>21930</v>
      </c>
      <c r="B21932">
        <v>0.493779131849509</v>
      </c>
      <c r="C21932">
        <v>0</v>
      </c>
    </row>
    <row r="21933" spans="1:3" x14ac:dyDescent="0.25">
      <c r="A21933" s="1">
        <v>21931</v>
      </c>
      <c r="B21933">
        <v>0.45131976713988542</v>
      </c>
      <c r="C21933">
        <v>0</v>
      </c>
    </row>
    <row r="21934" spans="1:3" x14ac:dyDescent="0.25">
      <c r="A21934" s="1">
        <v>21932</v>
      </c>
      <c r="B21934">
        <v>0.46631354358167709</v>
      </c>
      <c r="C21934">
        <v>0</v>
      </c>
    </row>
    <row r="21935" spans="1:3" x14ac:dyDescent="0.25">
      <c r="A21935" s="1">
        <v>21933</v>
      </c>
      <c r="B21935">
        <v>0.61985956033769585</v>
      </c>
      <c r="C21935">
        <v>0</v>
      </c>
    </row>
    <row r="21936" spans="1:3" x14ac:dyDescent="0.25">
      <c r="A21936" s="1">
        <v>21934</v>
      </c>
      <c r="B21936">
        <v>0.60866365325858762</v>
      </c>
      <c r="C21936">
        <v>0</v>
      </c>
    </row>
    <row r="21937" spans="1:3" x14ac:dyDescent="0.25">
      <c r="A21937" s="1">
        <v>21935</v>
      </c>
      <c r="B21937">
        <v>0.2244495716547541</v>
      </c>
      <c r="C21937">
        <v>0</v>
      </c>
    </row>
    <row r="21938" spans="1:3" x14ac:dyDescent="0.25">
      <c r="A21938" s="1">
        <v>21936</v>
      </c>
      <c r="B21938">
        <v>0.13532912075298489</v>
      </c>
      <c r="C21938">
        <v>0</v>
      </c>
    </row>
    <row r="21939" spans="1:3" x14ac:dyDescent="0.25">
      <c r="A21939" s="1">
        <v>21937</v>
      </c>
      <c r="B21939">
        <v>0.82620000229877733</v>
      </c>
      <c r="C21939">
        <v>0</v>
      </c>
    </row>
    <row r="21940" spans="1:3" x14ac:dyDescent="0.25">
      <c r="A21940" s="1">
        <v>21938</v>
      </c>
      <c r="B21940">
        <v>0.21018000355978669</v>
      </c>
      <c r="C21940">
        <v>0</v>
      </c>
    </row>
    <row r="21941" spans="1:3" x14ac:dyDescent="0.25">
      <c r="A21941" s="1">
        <v>21939</v>
      </c>
      <c r="B21941">
        <v>0.30624786299355072</v>
      </c>
      <c r="C21941">
        <v>0</v>
      </c>
    </row>
    <row r="21942" spans="1:3" x14ac:dyDescent="0.25">
      <c r="A21942" s="1">
        <v>21940</v>
      </c>
      <c r="B21942">
        <v>0.27796596947731439</v>
      </c>
      <c r="C21942">
        <v>0</v>
      </c>
    </row>
    <row r="21943" spans="1:3" x14ac:dyDescent="0.25">
      <c r="A21943" s="1">
        <v>21941</v>
      </c>
      <c r="B21943">
        <v>0.43721638602451779</v>
      </c>
      <c r="C21943">
        <v>0</v>
      </c>
    </row>
    <row r="21944" spans="1:3" x14ac:dyDescent="0.25">
      <c r="A21944" s="1">
        <v>21942</v>
      </c>
      <c r="B21944">
        <v>0.60417727836951451</v>
      </c>
      <c r="C21944">
        <v>0</v>
      </c>
    </row>
    <row r="21945" spans="1:3" x14ac:dyDescent="0.25">
      <c r="A21945" s="1">
        <v>21943</v>
      </c>
      <c r="B21945">
        <v>0.24637222028516351</v>
      </c>
      <c r="C21945">
        <v>0</v>
      </c>
    </row>
    <row r="21946" spans="1:3" x14ac:dyDescent="0.25">
      <c r="A21946" s="1">
        <v>21944</v>
      </c>
      <c r="B21946">
        <v>0.54295574608618979</v>
      </c>
      <c r="C21946">
        <v>0</v>
      </c>
    </row>
    <row r="21947" spans="1:3" x14ac:dyDescent="0.25">
      <c r="A21947" s="1">
        <v>21945</v>
      </c>
      <c r="B21947">
        <v>0.87323475915377657</v>
      </c>
      <c r="C21947">
        <v>0</v>
      </c>
    </row>
    <row r="21948" spans="1:3" x14ac:dyDescent="0.25">
      <c r="A21948" s="1">
        <v>21946</v>
      </c>
      <c r="B21948">
        <v>0.16778865698751949</v>
      </c>
      <c r="C21948">
        <v>0</v>
      </c>
    </row>
    <row r="21949" spans="1:3" x14ac:dyDescent="0.25">
      <c r="A21949" s="1">
        <v>21947</v>
      </c>
      <c r="B21949">
        <v>0.467702669258314</v>
      </c>
      <c r="C21949">
        <v>1</v>
      </c>
    </row>
    <row r="21950" spans="1:3" x14ac:dyDescent="0.25">
      <c r="A21950" s="1">
        <v>21948</v>
      </c>
      <c r="B21950">
        <v>0.78817979638073221</v>
      </c>
      <c r="C21950">
        <v>0</v>
      </c>
    </row>
    <row r="21951" spans="1:3" x14ac:dyDescent="0.25">
      <c r="A21951" s="1">
        <v>21949</v>
      </c>
      <c r="B21951">
        <v>0.29872444717541319</v>
      </c>
      <c r="C21951">
        <v>0</v>
      </c>
    </row>
    <row r="21952" spans="1:3" x14ac:dyDescent="0.25">
      <c r="A21952" s="1">
        <v>21950</v>
      </c>
      <c r="B21952">
        <v>0.17138481561194299</v>
      </c>
      <c r="C21952">
        <v>0</v>
      </c>
    </row>
    <row r="21953" spans="1:3" x14ac:dyDescent="0.25">
      <c r="A21953" s="1">
        <v>21951</v>
      </c>
      <c r="B21953">
        <v>0.67825913077565958</v>
      </c>
      <c r="C21953">
        <v>0</v>
      </c>
    </row>
    <row r="21954" spans="1:3" x14ac:dyDescent="0.25">
      <c r="A21954" s="1">
        <v>21952</v>
      </c>
      <c r="B21954">
        <v>0.5255052241561402</v>
      </c>
      <c r="C21954">
        <v>0</v>
      </c>
    </row>
    <row r="21955" spans="1:3" x14ac:dyDescent="0.25">
      <c r="A21955" s="1">
        <v>21953</v>
      </c>
      <c r="B21955">
        <v>0.64090535587307484</v>
      </c>
      <c r="C21955">
        <v>0</v>
      </c>
    </row>
    <row r="21956" spans="1:3" x14ac:dyDescent="0.25">
      <c r="A21956" s="1">
        <v>21954</v>
      </c>
      <c r="B21956">
        <v>0.1622824320867296</v>
      </c>
      <c r="C21956">
        <v>0</v>
      </c>
    </row>
    <row r="21957" spans="1:3" x14ac:dyDescent="0.25">
      <c r="A21957" s="1">
        <v>21955</v>
      </c>
      <c r="B21957">
        <v>0.1022415306330504</v>
      </c>
      <c r="C21957">
        <v>0</v>
      </c>
    </row>
    <row r="21958" spans="1:3" x14ac:dyDescent="0.25">
      <c r="A21958" s="1">
        <v>21956</v>
      </c>
      <c r="B21958">
        <v>0.29122786004971329</v>
      </c>
      <c r="C21958">
        <v>0</v>
      </c>
    </row>
    <row r="21959" spans="1:3" x14ac:dyDescent="0.25">
      <c r="A21959" s="1">
        <v>21957</v>
      </c>
      <c r="B21959">
        <v>0.79523619316016791</v>
      </c>
      <c r="C21959">
        <v>0</v>
      </c>
    </row>
    <row r="21960" spans="1:3" x14ac:dyDescent="0.25">
      <c r="A21960" s="1">
        <v>21958</v>
      </c>
      <c r="B21960">
        <v>0.18919937964414599</v>
      </c>
      <c r="C21960">
        <v>0</v>
      </c>
    </row>
    <row r="21961" spans="1:3" x14ac:dyDescent="0.25">
      <c r="A21961" s="1">
        <v>21959</v>
      </c>
      <c r="B21961">
        <v>0.53205935507738245</v>
      </c>
      <c r="C21961">
        <v>0</v>
      </c>
    </row>
    <row r="21962" spans="1:3" x14ac:dyDescent="0.25">
      <c r="A21962" s="1">
        <v>21960</v>
      </c>
      <c r="B21962">
        <v>0.64953788822155734</v>
      </c>
      <c r="C21962">
        <v>1</v>
      </c>
    </row>
    <row r="21963" spans="1:3" x14ac:dyDescent="0.25">
      <c r="A21963" s="1">
        <v>21961</v>
      </c>
      <c r="B21963">
        <v>0.69618564188193732</v>
      </c>
      <c r="C21963">
        <v>0</v>
      </c>
    </row>
    <row r="21964" spans="1:3" x14ac:dyDescent="0.25">
      <c r="A21964" s="1">
        <v>21962</v>
      </c>
      <c r="B21964">
        <v>0.65815630034285943</v>
      </c>
      <c r="C21964">
        <v>0</v>
      </c>
    </row>
    <row r="21965" spans="1:3" x14ac:dyDescent="0.25">
      <c r="A21965" s="1">
        <v>21963</v>
      </c>
      <c r="B21965">
        <v>0.33383368871331298</v>
      </c>
      <c r="C21965">
        <v>0</v>
      </c>
    </row>
    <row r="21966" spans="1:3" x14ac:dyDescent="0.25">
      <c r="A21966" s="1">
        <v>21964</v>
      </c>
      <c r="B21966">
        <v>0.1105622325358854</v>
      </c>
      <c r="C21966">
        <v>0</v>
      </c>
    </row>
    <row r="21967" spans="1:3" x14ac:dyDescent="0.25">
      <c r="A21967" s="1">
        <v>21965</v>
      </c>
      <c r="B21967">
        <v>0.8381413400964538</v>
      </c>
      <c r="C21967">
        <v>1</v>
      </c>
    </row>
    <row r="21968" spans="1:3" x14ac:dyDescent="0.25">
      <c r="A21968" s="1">
        <v>21966</v>
      </c>
      <c r="B21968">
        <v>0.48782492494500029</v>
      </c>
      <c r="C21968">
        <v>0</v>
      </c>
    </row>
    <row r="21969" spans="1:3" x14ac:dyDescent="0.25">
      <c r="A21969" s="1">
        <v>21967</v>
      </c>
      <c r="B21969">
        <v>0.2044073052099018</v>
      </c>
      <c r="C21969">
        <v>0</v>
      </c>
    </row>
    <row r="21970" spans="1:3" x14ac:dyDescent="0.25">
      <c r="A21970" s="1">
        <v>21968</v>
      </c>
      <c r="B21970">
        <v>8.7106337856222155E-2</v>
      </c>
      <c r="C21970">
        <v>0</v>
      </c>
    </row>
    <row r="21971" spans="1:3" x14ac:dyDescent="0.25">
      <c r="A21971" s="1">
        <v>21969</v>
      </c>
      <c r="B21971">
        <v>0.44416907433293351</v>
      </c>
      <c r="C21971">
        <v>0</v>
      </c>
    </row>
    <row r="21972" spans="1:3" x14ac:dyDescent="0.25">
      <c r="A21972" s="1">
        <v>21970</v>
      </c>
      <c r="B21972">
        <v>0.83057811590403507</v>
      </c>
      <c r="C21972">
        <v>1</v>
      </c>
    </row>
    <row r="21973" spans="1:3" x14ac:dyDescent="0.25">
      <c r="A21973" s="1">
        <v>21971</v>
      </c>
      <c r="B21973">
        <v>0.25094262334725548</v>
      </c>
      <c r="C21973">
        <v>0</v>
      </c>
    </row>
    <row r="21974" spans="1:3" x14ac:dyDescent="0.25">
      <c r="A21974" s="1">
        <v>21972</v>
      </c>
      <c r="B21974">
        <v>0.58643491825437832</v>
      </c>
      <c r="C21974">
        <v>0</v>
      </c>
    </row>
    <row r="21975" spans="1:3" x14ac:dyDescent="0.25">
      <c r="A21975" s="1">
        <v>21973</v>
      </c>
      <c r="B21975">
        <v>0.26322987260146241</v>
      </c>
      <c r="C21975">
        <v>1</v>
      </c>
    </row>
    <row r="21976" spans="1:3" x14ac:dyDescent="0.25">
      <c r="A21976" s="1">
        <v>21974</v>
      </c>
      <c r="B21976">
        <v>0.2265986201700165</v>
      </c>
      <c r="C21976">
        <v>0</v>
      </c>
    </row>
    <row r="21977" spans="1:3" x14ac:dyDescent="0.25">
      <c r="A21977" s="1">
        <v>21975</v>
      </c>
      <c r="B21977">
        <v>0.25797778694377599</v>
      </c>
      <c r="C21977">
        <v>0</v>
      </c>
    </row>
    <row r="21978" spans="1:3" x14ac:dyDescent="0.25">
      <c r="A21978" s="1">
        <v>21976</v>
      </c>
      <c r="B21978">
        <v>0.63841582107687245</v>
      </c>
      <c r="C21978">
        <v>0</v>
      </c>
    </row>
    <row r="21979" spans="1:3" x14ac:dyDescent="0.25">
      <c r="A21979" s="1">
        <v>21977</v>
      </c>
      <c r="B21979">
        <v>0.44894863645567451</v>
      </c>
      <c r="C21979">
        <v>0</v>
      </c>
    </row>
    <row r="21980" spans="1:3" x14ac:dyDescent="0.25">
      <c r="A21980" s="1">
        <v>21978</v>
      </c>
      <c r="B21980">
        <v>0.23512936389591901</v>
      </c>
      <c r="C21980">
        <v>0</v>
      </c>
    </row>
    <row r="21981" spans="1:3" x14ac:dyDescent="0.25">
      <c r="A21981" s="1">
        <v>21979</v>
      </c>
      <c r="B21981">
        <v>0.2119612607034039</v>
      </c>
      <c r="C21981">
        <v>1</v>
      </c>
    </row>
    <row r="21982" spans="1:3" x14ac:dyDescent="0.25">
      <c r="A21982" s="1">
        <v>21980</v>
      </c>
      <c r="B21982">
        <v>0.37040513080252219</v>
      </c>
      <c r="C21982">
        <v>0</v>
      </c>
    </row>
    <row r="21983" spans="1:3" x14ac:dyDescent="0.25">
      <c r="A21983" s="1">
        <v>21981</v>
      </c>
      <c r="B21983">
        <v>0.35187967463022091</v>
      </c>
      <c r="C21983">
        <v>1</v>
      </c>
    </row>
    <row r="21984" spans="1:3" x14ac:dyDescent="0.25">
      <c r="A21984" s="1">
        <v>21982</v>
      </c>
      <c r="B21984">
        <v>0.19015690796516779</v>
      </c>
      <c r="C21984">
        <v>0</v>
      </c>
    </row>
    <row r="21985" spans="1:3" x14ac:dyDescent="0.25">
      <c r="A21985" s="1">
        <v>21983</v>
      </c>
      <c r="B21985">
        <v>0.2787113273329484</v>
      </c>
      <c r="C21985">
        <v>0</v>
      </c>
    </row>
    <row r="21986" spans="1:3" x14ac:dyDescent="0.25">
      <c r="A21986" s="1">
        <v>21984</v>
      </c>
      <c r="B21986">
        <v>0.1982849906491389</v>
      </c>
      <c r="C21986">
        <v>0</v>
      </c>
    </row>
    <row r="21987" spans="1:3" x14ac:dyDescent="0.25">
      <c r="A21987" s="1">
        <v>21985</v>
      </c>
      <c r="B21987">
        <v>0.35095812528544179</v>
      </c>
      <c r="C21987">
        <v>0</v>
      </c>
    </row>
    <row r="21988" spans="1:3" x14ac:dyDescent="0.25">
      <c r="A21988" s="1">
        <v>21986</v>
      </c>
      <c r="B21988">
        <v>0.15261728368190569</v>
      </c>
      <c r="C21988">
        <v>0</v>
      </c>
    </row>
    <row r="21989" spans="1:3" x14ac:dyDescent="0.25">
      <c r="A21989" s="1">
        <v>21987</v>
      </c>
      <c r="B21989">
        <v>0.685348352026242</v>
      </c>
      <c r="C21989">
        <v>1</v>
      </c>
    </row>
    <row r="21990" spans="1:3" x14ac:dyDescent="0.25">
      <c r="A21990" s="1">
        <v>21988</v>
      </c>
      <c r="B21990">
        <v>0.1846092532011103</v>
      </c>
      <c r="C21990">
        <v>0</v>
      </c>
    </row>
    <row r="21991" spans="1:3" x14ac:dyDescent="0.25">
      <c r="A21991" s="1">
        <v>21989</v>
      </c>
      <c r="B21991">
        <v>0.15898412558334249</v>
      </c>
      <c r="C21991">
        <v>0</v>
      </c>
    </row>
    <row r="21992" spans="1:3" x14ac:dyDescent="0.25">
      <c r="A21992" s="1">
        <v>21990</v>
      </c>
      <c r="B21992">
        <v>0.37289133737384328</v>
      </c>
      <c r="C21992">
        <v>0</v>
      </c>
    </row>
    <row r="21993" spans="1:3" x14ac:dyDescent="0.25">
      <c r="A21993" s="1">
        <v>21991</v>
      </c>
      <c r="B21993">
        <v>0.77116574746702138</v>
      </c>
      <c r="C21993">
        <v>0</v>
      </c>
    </row>
    <row r="21994" spans="1:3" x14ac:dyDescent="0.25">
      <c r="A21994" s="1">
        <v>21992</v>
      </c>
      <c r="B21994">
        <v>0.1242235863700665</v>
      </c>
      <c r="C21994">
        <v>0</v>
      </c>
    </row>
    <row r="21995" spans="1:3" x14ac:dyDescent="0.25">
      <c r="A21995" s="1">
        <v>21993</v>
      </c>
      <c r="B21995">
        <v>0.7837232770345155</v>
      </c>
      <c r="C21995">
        <v>0</v>
      </c>
    </row>
    <row r="21996" spans="1:3" x14ac:dyDescent="0.25">
      <c r="A21996" s="1">
        <v>21994</v>
      </c>
      <c r="B21996">
        <v>0.10871815198389401</v>
      </c>
      <c r="C21996">
        <v>0</v>
      </c>
    </row>
    <row r="21997" spans="1:3" x14ac:dyDescent="0.25">
      <c r="A21997" s="1">
        <v>21995</v>
      </c>
      <c r="B21997">
        <v>0.46291183918757911</v>
      </c>
      <c r="C21997">
        <v>0</v>
      </c>
    </row>
    <row r="21998" spans="1:3" x14ac:dyDescent="0.25">
      <c r="A21998" s="1">
        <v>21996</v>
      </c>
      <c r="B21998">
        <v>0.13159937003396291</v>
      </c>
      <c r="C21998">
        <v>0</v>
      </c>
    </row>
    <row r="21999" spans="1:3" x14ac:dyDescent="0.25">
      <c r="A21999" s="1">
        <v>21997</v>
      </c>
      <c r="B21999">
        <v>0.31810825695940048</v>
      </c>
      <c r="C21999">
        <v>0</v>
      </c>
    </row>
    <row r="22000" spans="1:3" x14ac:dyDescent="0.25">
      <c r="A22000" s="1">
        <v>21998</v>
      </c>
      <c r="B22000">
        <v>0.56813939912664346</v>
      </c>
      <c r="C22000">
        <v>0</v>
      </c>
    </row>
    <row r="22001" spans="1:3" x14ac:dyDescent="0.25">
      <c r="A22001" s="1">
        <v>21999</v>
      </c>
      <c r="B22001">
        <v>0.23189685186561951</v>
      </c>
      <c r="C22001">
        <v>0</v>
      </c>
    </row>
    <row r="22002" spans="1:3" x14ac:dyDescent="0.25">
      <c r="A22002" s="1">
        <v>22000</v>
      </c>
      <c r="B22002">
        <v>0.21533346621480479</v>
      </c>
      <c r="C22002">
        <v>0</v>
      </c>
    </row>
    <row r="22003" spans="1:3" x14ac:dyDescent="0.25">
      <c r="A22003" s="1">
        <v>22001</v>
      </c>
      <c r="B22003">
        <v>0.28257563542222031</v>
      </c>
      <c r="C22003">
        <v>0</v>
      </c>
    </row>
    <row r="22004" spans="1:3" x14ac:dyDescent="0.25">
      <c r="A22004" s="1">
        <v>22002</v>
      </c>
      <c r="B22004">
        <v>0.81050384533260256</v>
      </c>
      <c r="C22004">
        <v>0</v>
      </c>
    </row>
    <row r="22005" spans="1:3" x14ac:dyDescent="0.25">
      <c r="A22005" s="1">
        <v>22003</v>
      </c>
      <c r="B22005">
        <v>0.43480631326437741</v>
      </c>
      <c r="C22005">
        <v>0</v>
      </c>
    </row>
    <row r="22006" spans="1:3" x14ac:dyDescent="0.25">
      <c r="A22006" s="1">
        <v>22004</v>
      </c>
      <c r="B22006">
        <v>0.55411616659334317</v>
      </c>
      <c r="C22006">
        <v>1</v>
      </c>
    </row>
    <row r="22007" spans="1:3" x14ac:dyDescent="0.25">
      <c r="A22007" s="1">
        <v>22005</v>
      </c>
      <c r="B22007">
        <v>0.15246406159956491</v>
      </c>
      <c r="C22007">
        <v>0</v>
      </c>
    </row>
    <row r="22008" spans="1:3" x14ac:dyDescent="0.25">
      <c r="A22008" s="1">
        <v>22006</v>
      </c>
      <c r="B22008">
        <v>0.1204205909141219</v>
      </c>
      <c r="C22008">
        <v>0</v>
      </c>
    </row>
    <row r="22009" spans="1:3" x14ac:dyDescent="0.25">
      <c r="A22009" s="1">
        <v>22007</v>
      </c>
      <c r="B22009">
        <v>6.0833675285910667E-2</v>
      </c>
      <c r="C22009">
        <v>0</v>
      </c>
    </row>
    <row r="22010" spans="1:3" x14ac:dyDescent="0.25">
      <c r="A22010" s="1">
        <v>22008</v>
      </c>
      <c r="B22010">
        <v>0.36213442485862318</v>
      </c>
      <c r="C22010">
        <v>1</v>
      </c>
    </row>
    <row r="22011" spans="1:3" x14ac:dyDescent="0.25">
      <c r="A22011" s="1">
        <v>22009</v>
      </c>
      <c r="B22011">
        <v>0.72180179804032951</v>
      </c>
      <c r="C22011">
        <v>0</v>
      </c>
    </row>
    <row r="22012" spans="1:3" x14ac:dyDescent="0.25">
      <c r="A22012" s="1">
        <v>22010</v>
      </c>
      <c r="B22012">
        <v>0.59243510869846105</v>
      </c>
      <c r="C22012">
        <v>0</v>
      </c>
    </row>
    <row r="22013" spans="1:3" x14ac:dyDescent="0.25">
      <c r="A22013" s="1">
        <v>22011</v>
      </c>
      <c r="B22013">
        <v>0.14193919575735189</v>
      </c>
      <c r="C22013">
        <v>0</v>
      </c>
    </row>
    <row r="22014" spans="1:3" x14ac:dyDescent="0.25">
      <c r="A22014" s="1">
        <v>22012</v>
      </c>
      <c r="B22014">
        <v>0.409003491482756</v>
      </c>
      <c r="C22014">
        <v>1</v>
      </c>
    </row>
    <row r="22015" spans="1:3" x14ac:dyDescent="0.25">
      <c r="A22015" s="1">
        <v>22013</v>
      </c>
      <c r="B22015">
        <v>0.1722217056788522</v>
      </c>
      <c r="C22015">
        <v>0</v>
      </c>
    </row>
    <row r="22016" spans="1:3" x14ac:dyDescent="0.25">
      <c r="A22016" s="1">
        <v>22014</v>
      </c>
      <c r="B22016">
        <v>0.64056730411693286</v>
      </c>
      <c r="C22016">
        <v>0</v>
      </c>
    </row>
    <row r="22017" spans="1:3" x14ac:dyDescent="0.25">
      <c r="A22017" s="1">
        <v>22015</v>
      </c>
      <c r="B22017">
        <v>0.40606544368753622</v>
      </c>
      <c r="C22017">
        <v>0</v>
      </c>
    </row>
    <row r="22018" spans="1:3" x14ac:dyDescent="0.25">
      <c r="A22018" s="1">
        <v>22016</v>
      </c>
      <c r="B22018">
        <v>0.1009818388646533</v>
      </c>
      <c r="C22018">
        <v>0</v>
      </c>
    </row>
    <row r="22019" spans="1:3" x14ac:dyDescent="0.25">
      <c r="A22019" s="1">
        <v>22017</v>
      </c>
      <c r="B22019">
        <v>0.35265261131984732</v>
      </c>
      <c r="C22019">
        <v>0</v>
      </c>
    </row>
    <row r="22020" spans="1:3" x14ac:dyDescent="0.25">
      <c r="A22020" s="1">
        <v>22018</v>
      </c>
      <c r="B22020">
        <v>0.23666926216133899</v>
      </c>
      <c r="C22020">
        <v>0</v>
      </c>
    </row>
    <row r="22021" spans="1:3" x14ac:dyDescent="0.25">
      <c r="A22021" s="1">
        <v>22019</v>
      </c>
      <c r="B22021">
        <v>0.38392858792873769</v>
      </c>
      <c r="C22021">
        <v>0</v>
      </c>
    </row>
    <row r="22022" spans="1:3" x14ac:dyDescent="0.25">
      <c r="A22022" s="1">
        <v>22020</v>
      </c>
      <c r="B22022">
        <v>0.31423968492952808</v>
      </c>
      <c r="C22022">
        <v>0</v>
      </c>
    </row>
    <row r="22023" spans="1:3" x14ac:dyDescent="0.25">
      <c r="A22023" s="1">
        <v>22021</v>
      </c>
      <c r="B22023">
        <v>0.18439502932613561</v>
      </c>
      <c r="C22023">
        <v>0</v>
      </c>
    </row>
    <row r="22024" spans="1:3" x14ac:dyDescent="0.25">
      <c r="A22024" s="1">
        <v>22022</v>
      </c>
      <c r="B22024">
        <v>0.1961186367919954</v>
      </c>
      <c r="C22024">
        <v>0</v>
      </c>
    </row>
    <row r="22025" spans="1:3" x14ac:dyDescent="0.25">
      <c r="A22025" s="1">
        <v>22023</v>
      </c>
      <c r="B22025">
        <v>0.25891426788259281</v>
      </c>
      <c r="C22025">
        <v>0</v>
      </c>
    </row>
    <row r="22026" spans="1:3" x14ac:dyDescent="0.25">
      <c r="A22026" s="1">
        <v>22024</v>
      </c>
      <c r="B22026">
        <v>0.15480673001579809</v>
      </c>
      <c r="C22026">
        <v>0</v>
      </c>
    </row>
    <row r="22027" spans="1:3" x14ac:dyDescent="0.25">
      <c r="A22027" s="1">
        <v>22025</v>
      </c>
      <c r="B22027">
        <v>0.1488877915737245</v>
      </c>
      <c r="C22027">
        <v>0</v>
      </c>
    </row>
    <row r="22028" spans="1:3" x14ac:dyDescent="0.25">
      <c r="A22028" s="1">
        <v>22026</v>
      </c>
      <c r="B22028">
        <v>0.52555932933419847</v>
      </c>
      <c r="C22028">
        <v>0</v>
      </c>
    </row>
    <row r="22029" spans="1:3" x14ac:dyDescent="0.25">
      <c r="A22029" s="1">
        <v>22027</v>
      </c>
      <c r="B22029">
        <v>0.61123469712965273</v>
      </c>
      <c r="C22029">
        <v>0</v>
      </c>
    </row>
    <row r="22030" spans="1:3" x14ac:dyDescent="0.25">
      <c r="A22030" s="1">
        <v>22028</v>
      </c>
      <c r="B22030">
        <v>0.14562537693812011</v>
      </c>
      <c r="C22030">
        <v>0</v>
      </c>
    </row>
    <row r="22031" spans="1:3" x14ac:dyDescent="0.25">
      <c r="A22031" s="1">
        <v>22029</v>
      </c>
      <c r="B22031">
        <v>0.38562707015518621</v>
      </c>
      <c r="C22031">
        <v>1</v>
      </c>
    </row>
    <row r="22032" spans="1:3" x14ac:dyDescent="0.25">
      <c r="A22032" s="1">
        <v>22030</v>
      </c>
      <c r="B22032">
        <v>0.42406136402658162</v>
      </c>
      <c r="C22032">
        <v>0</v>
      </c>
    </row>
    <row r="22033" spans="1:3" x14ac:dyDescent="0.25">
      <c r="A22033" s="1">
        <v>22031</v>
      </c>
      <c r="B22033">
        <v>0.40445180231294969</v>
      </c>
      <c r="C22033">
        <v>0</v>
      </c>
    </row>
    <row r="22034" spans="1:3" x14ac:dyDescent="0.25">
      <c r="A22034" s="1">
        <v>22032</v>
      </c>
      <c r="B22034">
        <v>0.1806982916406599</v>
      </c>
      <c r="C22034">
        <v>0</v>
      </c>
    </row>
    <row r="22035" spans="1:3" x14ac:dyDescent="0.25">
      <c r="A22035" s="1">
        <v>22033</v>
      </c>
      <c r="B22035">
        <v>0.32083438462384278</v>
      </c>
      <c r="C22035">
        <v>0</v>
      </c>
    </row>
    <row r="22036" spans="1:3" x14ac:dyDescent="0.25">
      <c r="A22036" s="1">
        <v>22034</v>
      </c>
      <c r="B22036">
        <v>0.71972603829430182</v>
      </c>
      <c r="C22036">
        <v>1</v>
      </c>
    </row>
    <row r="22037" spans="1:3" x14ac:dyDescent="0.25">
      <c r="A22037" s="1">
        <v>22035</v>
      </c>
      <c r="B22037">
        <v>0.37450935635645838</v>
      </c>
      <c r="C22037">
        <v>0</v>
      </c>
    </row>
    <row r="22038" spans="1:3" x14ac:dyDescent="0.25">
      <c r="A22038" s="1">
        <v>22036</v>
      </c>
      <c r="B22038">
        <v>0.22713433633043209</v>
      </c>
      <c r="C22038">
        <v>0</v>
      </c>
    </row>
    <row r="22039" spans="1:3" x14ac:dyDescent="0.25">
      <c r="A22039" s="1">
        <v>22037</v>
      </c>
      <c r="B22039">
        <v>0.51561087834894093</v>
      </c>
      <c r="C22039">
        <v>0</v>
      </c>
    </row>
    <row r="22040" spans="1:3" x14ac:dyDescent="0.25">
      <c r="A22040" s="1">
        <v>22038</v>
      </c>
      <c r="B22040">
        <v>0.76233135786935424</v>
      </c>
      <c r="C22040">
        <v>0</v>
      </c>
    </row>
    <row r="22041" spans="1:3" x14ac:dyDescent="0.25">
      <c r="A22041" s="1">
        <v>22039</v>
      </c>
      <c r="B22041">
        <v>0.24908826218202429</v>
      </c>
      <c r="C22041">
        <v>0</v>
      </c>
    </row>
    <row r="22042" spans="1:3" x14ac:dyDescent="0.25">
      <c r="A22042" s="1">
        <v>22040</v>
      </c>
      <c r="B22042">
        <v>0.56099393788006457</v>
      </c>
      <c r="C22042">
        <v>0</v>
      </c>
    </row>
    <row r="22043" spans="1:3" x14ac:dyDescent="0.25">
      <c r="A22043" s="1">
        <v>22041</v>
      </c>
      <c r="B22043">
        <v>0.49618951317802668</v>
      </c>
      <c r="C22043">
        <v>0</v>
      </c>
    </row>
    <row r="22044" spans="1:3" x14ac:dyDescent="0.25">
      <c r="A22044" s="1">
        <v>22042</v>
      </c>
      <c r="B22044">
        <v>0.59263507898247614</v>
      </c>
      <c r="C22044">
        <v>0</v>
      </c>
    </row>
    <row r="22045" spans="1:3" x14ac:dyDescent="0.25">
      <c r="A22045" s="1">
        <v>22043</v>
      </c>
      <c r="B22045">
        <v>0.34188836222736713</v>
      </c>
      <c r="C22045">
        <v>0</v>
      </c>
    </row>
    <row r="22046" spans="1:3" x14ac:dyDescent="0.25">
      <c r="A22046" s="1">
        <v>22044</v>
      </c>
      <c r="B22046">
        <v>0.1136624058213099</v>
      </c>
      <c r="C22046">
        <v>0</v>
      </c>
    </row>
    <row r="22047" spans="1:3" x14ac:dyDescent="0.25">
      <c r="A22047" s="1">
        <v>22045</v>
      </c>
      <c r="B22047">
        <v>0.78028609966204754</v>
      </c>
      <c r="C22047">
        <v>1</v>
      </c>
    </row>
    <row r="22048" spans="1:3" x14ac:dyDescent="0.25">
      <c r="A22048" s="1">
        <v>22046</v>
      </c>
      <c r="B22048">
        <v>0.78167345732612914</v>
      </c>
      <c r="C22048">
        <v>0</v>
      </c>
    </row>
    <row r="22049" spans="1:3" x14ac:dyDescent="0.25">
      <c r="A22049" s="1">
        <v>22047</v>
      </c>
      <c r="B22049">
        <v>0.16074737575400069</v>
      </c>
      <c r="C22049">
        <v>0</v>
      </c>
    </row>
    <row r="22050" spans="1:3" x14ac:dyDescent="0.25">
      <c r="A22050" s="1">
        <v>22048</v>
      </c>
      <c r="B22050">
        <v>0.72190446800257357</v>
      </c>
      <c r="C22050">
        <v>0</v>
      </c>
    </row>
    <row r="22051" spans="1:3" x14ac:dyDescent="0.25">
      <c r="A22051" s="1">
        <v>22049</v>
      </c>
      <c r="B22051">
        <v>0.45744628026082701</v>
      </c>
      <c r="C22051">
        <v>0</v>
      </c>
    </row>
    <row r="22052" spans="1:3" x14ac:dyDescent="0.25">
      <c r="A22052" s="1">
        <v>22050</v>
      </c>
      <c r="B22052">
        <v>0.87342218453969844</v>
      </c>
      <c r="C22052">
        <v>0</v>
      </c>
    </row>
    <row r="22053" spans="1:3" x14ac:dyDescent="0.25">
      <c r="A22053" s="1">
        <v>22051</v>
      </c>
      <c r="B22053">
        <v>0.25300023573002628</v>
      </c>
      <c r="C22053">
        <v>0</v>
      </c>
    </row>
    <row r="22054" spans="1:3" x14ac:dyDescent="0.25">
      <c r="A22054" s="1">
        <v>22052</v>
      </c>
      <c r="B22054">
        <v>0.3163399049317524</v>
      </c>
      <c r="C22054">
        <v>0</v>
      </c>
    </row>
    <row r="22055" spans="1:3" x14ac:dyDescent="0.25">
      <c r="A22055" s="1">
        <v>22053</v>
      </c>
      <c r="B22055">
        <v>0.2424435925467546</v>
      </c>
      <c r="C22055">
        <v>0</v>
      </c>
    </row>
    <row r="22056" spans="1:3" x14ac:dyDescent="0.25">
      <c r="A22056" s="1">
        <v>22054</v>
      </c>
      <c r="B22056">
        <v>0.38038989664420358</v>
      </c>
      <c r="C22056">
        <v>0</v>
      </c>
    </row>
    <row r="22057" spans="1:3" x14ac:dyDescent="0.25">
      <c r="A22057" s="1">
        <v>22055</v>
      </c>
      <c r="B22057">
        <v>0.25432772328211528</v>
      </c>
      <c r="C22057">
        <v>0</v>
      </c>
    </row>
    <row r="22058" spans="1:3" x14ac:dyDescent="0.25">
      <c r="A22058" s="1">
        <v>22056</v>
      </c>
      <c r="B22058">
        <v>7.2314911166648968E-2</v>
      </c>
      <c r="C22058">
        <v>0</v>
      </c>
    </row>
    <row r="22059" spans="1:3" x14ac:dyDescent="0.25">
      <c r="A22059" s="1">
        <v>22057</v>
      </c>
      <c r="B22059">
        <v>0.85383204543135993</v>
      </c>
      <c r="C22059">
        <v>1</v>
      </c>
    </row>
    <row r="22060" spans="1:3" x14ac:dyDescent="0.25">
      <c r="A22060" s="1">
        <v>22058</v>
      </c>
      <c r="B22060">
        <v>0.10776706669629919</v>
      </c>
      <c r="C22060">
        <v>0</v>
      </c>
    </row>
    <row r="22061" spans="1:3" x14ac:dyDescent="0.25">
      <c r="A22061" s="1">
        <v>22059</v>
      </c>
      <c r="B22061">
        <v>0.5758919374514414</v>
      </c>
      <c r="C22061">
        <v>0</v>
      </c>
    </row>
    <row r="22062" spans="1:3" x14ac:dyDescent="0.25">
      <c r="A22062" s="1">
        <v>22060</v>
      </c>
      <c r="B22062">
        <v>0.21459352729215289</v>
      </c>
      <c r="C22062">
        <v>0</v>
      </c>
    </row>
    <row r="22063" spans="1:3" x14ac:dyDescent="0.25">
      <c r="A22063" s="1">
        <v>22061</v>
      </c>
      <c r="B22063">
        <v>0.58892865436789865</v>
      </c>
      <c r="C22063">
        <v>0</v>
      </c>
    </row>
    <row r="22064" spans="1:3" x14ac:dyDescent="0.25">
      <c r="A22064" s="1">
        <v>22062</v>
      </c>
      <c r="B22064">
        <v>0.47640991000796779</v>
      </c>
      <c r="C22064">
        <v>0</v>
      </c>
    </row>
    <row r="22065" spans="1:3" x14ac:dyDescent="0.25">
      <c r="A22065" s="1">
        <v>22063</v>
      </c>
      <c r="B22065">
        <v>0.69127795098858646</v>
      </c>
      <c r="C22065">
        <v>0</v>
      </c>
    </row>
    <row r="22066" spans="1:3" x14ac:dyDescent="0.25">
      <c r="A22066" s="1">
        <v>22064</v>
      </c>
      <c r="B22066">
        <v>0.15099927958027229</v>
      </c>
      <c r="C22066">
        <v>0</v>
      </c>
    </row>
    <row r="22067" spans="1:3" x14ac:dyDescent="0.25">
      <c r="A22067" s="1">
        <v>22065</v>
      </c>
      <c r="B22067">
        <v>0.17496573010540969</v>
      </c>
      <c r="C22067">
        <v>0</v>
      </c>
    </row>
    <row r="22068" spans="1:3" x14ac:dyDescent="0.25">
      <c r="A22068" s="1">
        <v>22066</v>
      </c>
      <c r="B22068">
        <v>0.80383312999898604</v>
      </c>
      <c r="C22068">
        <v>1</v>
      </c>
    </row>
    <row r="22069" spans="1:3" x14ac:dyDescent="0.25">
      <c r="A22069" s="1">
        <v>22067</v>
      </c>
      <c r="B22069">
        <v>0.21437642335747831</v>
      </c>
      <c r="C22069">
        <v>0</v>
      </c>
    </row>
    <row r="22070" spans="1:3" x14ac:dyDescent="0.25">
      <c r="A22070" s="1">
        <v>22068</v>
      </c>
      <c r="B22070">
        <v>0.2166048008040353</v>
      </c>
      <c r="C22070">
        <v>0</v>
      </c>
    </row>
    <row r="22071" spans="1:3" x14ac:dyDescent="0.25">
      <c r="A22071" s="1">
        <v>22069</v>
      </c>
      <c r="B22071">
        <v>0.69629498547644053</v>
      </c>
      <c r="C22071">
        <v>1</v>
      </c>
    </row>
    <row r="22072" spans="1:3" x14ac:dyDescent="0.25">
      <c r="A22072" s="1">
        <v>22070</v>
      </c>
      <c r="B22072">
        <v>0.52459345111623934</v>
      </c>
      <c r="C22072">
        <v>0</v>
      </c>
    </row>
    <row r="22073" spans="1:3" x14ac:dyDescent="0.25">
      <c r="A22073" s="1">
        <v>22071</v>
      </c>
      <c r="B22073">
        <v>0.65176361255232917</v>
      </c>
      <c r="C22073">
        <v>1</v>
      </c>
    </row>
    <row r="22074" spans="1:3" x14ac:dyDescent="0.25">
      <c r="A22074" s="1">
        <v>22072</v>
      </c>
      <c r="B22074">
        <v>0.583103804162594</v>
      </c>
      <c r="C22074">
        <v>1</v>
      </c>
    </row>
    <row r="22075" spans="1:3" x14ac:dyDescent="0.25">
      <c r="A22075" s="1">
        <v>22073</v>
      </c>
      <c r="B22075">
        <v>0.27008642024336399</v>
      </c>
      <c r="C22075">
        <v>0</v>
      </c>
    </row>
    <row r="22076" spans="1:3" x14ac:dyDescent="0.25">
      <c r="A22076" s="1">
        <v>22074</v>
      </c>
      <c r="B22076">
        <v>0.1228573956075234</v>
      </c>
      <c r="C22076">
        <v>0</v>
      </c>
    </row>
    <row r="22077" spans="1:3" x14ac:dyDescent="0.25">
      <c r="A22077" s="1">
        <v>22075</v>
      </c>
      <c r="B22077">
        <v>8.4293563113835943E-2</v>
      </c>
      <c r="C22077">
        <v>0</v>
      </c>
    </row>
    <row r="22078" spans="1:3" x14ac:dyDescent="0.25">
      <c r="A22078" s="1">
        <v>22076</v>
      </c>
      <c r="B22078">
        <v>0.62559276881018577</v>
      </c>
      <c r="C22078">
        <v>0</v>
      </c>
    </row>
    <row r="22079" spans="1:3" x14ac:dyDescent="0.25">
      <c r="A22079" s="1">
        <v>22077</v>
      </c>
      <c r="B22079">
        <v>0.68520390646693774</v>
      </c>
      <c r="C22079">
        <v>1</v>
      </c>
    </row>
    <row r="22080" spans="1:3" x14ac:dyDescent="0.25">
      <c r="A22080" s="1">
        <v>22078</v>
      </c>
      <c r="B22080">
        <v>0.22503032567161119</v>
      </c>
      <c r="C22080">
        <v>0</v>
      </c>
    </row>
    <row r="22081" spans="1:3" x14ac:dyDescent="0.25">
      <c r="A22081" s="1">
        <v>22079</v>
      </c>
      <c r="B22081">
        <v>0.50254046106344363</v>
      </c>
      <c r="C22081">
        <v>0</v>
      </c>
    </row>
    <row r="22082" spans="1:3" x14ac:dyDescent="0.25">
      <c r="A22082" s="1">
        <v>22080</v>
      </c>
      <c r="B22082">
        <v>0.86495212583788839</v>
      </c>
      <c r="C22082">
        <v>1</v>
      </c>
    </row>
    <row r="22083" spans="1:3" x14ac:dyDescent="0.25">
      <c r="A22083" s="1">
        <v>22081</v>
      </c>
      <c r="B22083">
        <v>0.23152340862683321</v>
      </c>
      <c r="C22083">
        <v>0</v>
      </c>
    </row>
    <row r="22084" spans="1:3" x14ac:dyDescent="0.25">
      <c r="A22084" s="1">
        <v>22082</v>
      </c>
      <c r="B22084">
        <v>0.51361295387845729</v>
      </c>
      <c r="C22084">
        <v>0</v>
      </c>
    </row>
    <row r="22085" spans="1:3" x14ac:dyDescent="0.25">
      <c r="A22085" s="1">
        <v>22083</v>
      </c>
      <c r="B22085">
        <v>0.24715099836292129</v>
      </c>
      <c r="C22085">
        <v>1</v>
      </c>
    </row>
    <row r="22086" spans="1:3" x14ac:dyDescent="0.25">
      <c r="A22086" s="1">
        <v>22084</v>
      </c>
      <c r="B22086">
        <v>0.39183392729457439</v>
      </c>
      <c r="C22086">
        <v>0</v>
      </c>
    </row>
    <row r="22087" spans="1:3" x14ac:dyDescent="0.25">
      <c r="A22087" s="1">
        <v>22085</v>
      </c>
      <c r="B22087">
        <v>8.9418910110188224E-2</v>
      </c>
      <c r="C22087">
        <v>0</v>
      </c>
    </row>
    <row r="22088" spans="1:3" x14ac:dyDescent="0.25">
      <c r="A22088" s="1">
        <v>22086</v>
      </c>
      <c r="B22088">
        <v>0.1160056278948063</v>
      </c>
      <c r="C22088">
        <v>0</v>
      </c>
    </row>
    <row r="22089" spans="1:3" x14ac:dyDescent="0.25">
      <c r="A22089" s="1">
        <v>22087</v>
      </c>
      <c r="B22089">
        <v>0.5376261552607744</v>
      </c>
      <c r="C22089">
        <v>0</v>
      </c>
    </row>
    <row r="22090" spans="1:3" x14ac:dyDescent="0.25">
      <c r="A22090" s="1">
        <v>22088</v>
      </c>
      <c r="B22090">
        <v>0.1384422808430614</v>
      </c>
      <c r="C22090">
        <v>0</v>
      </c>
    </row>
    <row r="22091" spans="1:3" x14ac:dyDescent="0.25">
      <c r="A22091" s="1">
        <v>22089</v>
      </c>
      <c r="B22091">
        <v>0.8463659066540471</v>
      </c>
      <c r="C22091">
        <v>1</v>
      </c>
    </row>
    <row r="22092" spans="1:3" x14ac:dyDescent="0.25">
      <c r="A22092" s="1">
        <v>22090</v>
      </c>
      <c r="B22092">
        <v>0.78062656570502686</v>
      </c>
      <c r="C22092">
        <v>1</v>
      </c>
    </row>
    <row r="22093" spans="1:3" x14ac:dyDescent="0.25">
      <c r="A22093" s="1">
        <v>22091</v>
      </c>
      <c r="B22093">
        <v>0.36479472431372328</v>
      </c>
      <c r="C22093">
        <v>0</v>
      </c>
    </row>
    <row r="22094" spans="1:3" x14ac:dyDescent="0.25">
      <c r="A22094" s="1">
        <v>22092</v>
      </c>
      <c r="B22094">
        <v>0.4909890081491548</v>
      </c>
      <c r="C22094">
        <v>0</v>
      </c>
    </row>
    <row r="22095" spans="1:3" x14ac:dyDescent="0.25">
      <c r="A22095" s="1">
        <v>22093</v>
      </c>
      <c r="B22095">
        <v>0.2893556204562131</v>
      </c>
      <c r="C22095">
        <v>0</v>
      </c>
    </row>
    <row r="22096" spans="1:3" x14ac:dyDescent="0.25">
      <c r="A22096" s="1">
        <v>22094</v>
      </c>
      <c r="B22096">
        <v>0.6601016859617308</v>
      </c>
      <c r="C22096">
        <v>0</v>
      </c>
    </row>
    <row r="22097" spans="1:3" x14ac:dyDescent="0.25">
      <c r="A22097" s="1">
        <v>22095</v>
      </c>
      <c r="B22097">
        <v>0.88649045809472193</v>
      </c>
      <c r="C22097">
        <v>0</v>
      </c>
    </row>
    <row r="22098" spans="1:3" x14ac:dyDescent="0.25">
      <c r="A22098" s="1">
        <v>22096</v>
      </c>
      <c r="B22098">
        <v>0.18044060049216179</v>
      </c>
      <c r="C22098">
        <v>0</v>
      </c>
    </row>
    <row r="22099" spans="1:3" x14ac:dyDescent="0.25">
      <c r="A22099" s="1">
        <v>22097</v>
      </c>
      <c r="B22099">
        <v>0.20296521792375419</v>
      </c>
      <c r="C22099">
        <v>0</v>
      </c>
    </row>
    <row r="22100" spans="1:3" x14ac:dyDescent="0.25">
      <c r="A22100" s="1">
        <v>22098</v>
      </c>
      <c r="B22100">
        <v>0.63754756091698928</v>
      </c>
      <c r="C22100">
        <v>0</v>
      </c>
    </row>
    <row r="22101" spans="1:3" x14ac:dyDescent="0.25">
      <c r="A22101" s="1">
        <v>22099</v>
      </c>
      <c r="B22101">
        <v>0.83223591911535633</v>
      </c>
      <c r="C22101">
        <v>0</v>
      </c>
    </row>
    <row r="22102" spans="1:3" x14ac:dyDescent="0.25">
      <c r="A22102" s="1">
        <v>22100</v>
      </c>
      <c r="B22102">
        <v>9.1547210742610172E-2</v>
      </c>
      <c r="C22102">
        <v>0</v>
      </c>
    </row>
    <row r="22103" spans="1:3" x14ac:dyDescent="0.25">
      <c r="A22103" s="1">
        <v>22101</v>
      </c>
      <c r="B22103">
        <v>0.36809983938845342</v>
      </c>
      <c r="C22103">
        <v>0</v>
      </c>
    </row>
    <row r="22104" spans="1:3" x14ac:dyDescent="0.25">
      <c r="A22104" s="1">
        <v>22102</v>
      </c>
      <c r="B22104">
        <v>0.54154493565780204</v>
      </c>
      <c r="C22104">
        <v>0</v>
      </c>
    </row>
    <row r="22105" spans="1:3" x14ac:dyDescent="0.25">
      <c r="A22105" s="1">
        <v>22103</v>
      </c>
      <c r="B22105">
        <v>0.2200107958814895</v>
      </c>
      <c r="C22105">
        <v>0</v>
      </c>
    </row>
    <row r="22106" spans="1:3" x14ac:dyDescent="0.25">
      <c r="A22106" s="1">
        <v>22104</v>
      </c>
      <c r="B22106">
        <v>0.52001294948052657</v>
      </c>
      <c r="C22106">
        <v>1</v>
      </c>
    </row>
    <row r="22107" spans="1:3" x14ac:dyDescent="0.25">
      <c r="A22107" s="1">
        <v>22105</v>
      </c>
      <c r="B22107">
        <v>0.1009614995042758</v>
      </c>
      <c r="C22107">
        <v>0</v>
      </c>
    </row>
    <row r="22108" spans="1:3" x14ac:dyDescent="0.25">
      <c r="A22108" s="1">
        <v>22106</v>
      </c>
      <c r="B22108">
        <v>0.71667806470788675</v>
      </c>
      <c r="C22108">
        <v>1</v>
      </c>
    </row>
    <row r="22109" spans="1:3" x14ac:dyDescent="0.25">
      <c r="A22109" s="1">
        <v>22107</v>
      </c>
      <c r="B22109">
        <v>0.79520668847409282</v>
      </c>
      <c r="C22109">
        <v>1</v>
      </c>
    </row>
    <row r="22110" spans="1:3" x14ac:dyDescent="0.25">
      <c r="A22110" s="1">
        <v>22108</v>
      </c>
      <c r="B22110">
        <v>0.61180295054165146</v>
      </c>
      <c r="C22110">
        <v>0</v>
      </c>
    </row>
    <row r="22111" spans="1:3" x14ac:dyDescent="0.25">
      <c r="A22111" s="1">
        <v>22109</v>
      </c>
      <c r="B22111">
        <v>6.6280866650156506E-2</v>
      </c>
      <c r="C22111">
        <v>0</v>
      </c>
    </row>
    <row r="22112" spans="1:3" x14ac:dyDescent="0.25">
      <c r="A22112" s="1">
        <v>22110</v>
      </c>
      <c r="B22112">
        <v>0.36199584924731759</v>
      </c>
      <c r="C22112">
        <v>0</v>
      </c>
    </row>
    <row r="22113" spans="1:3" x14ac:dyDescent="0.25">
      <c r="A22113" s="1">
        <v>22111</v>
      </c>
      <c r="B22113">
        <v>0.50816534260055934</v>
      </c>
      <c r="C22113">
        <v>0</v>
      </c>
    </row>
    <row r="22114" spans="1:3" x14ac:dyDescent="0.25">
      <c r="A22114" s="1">
        <v>22112</v>
      </c>
      <c r="B22114">
        <v>0.19268218587901739</v>
      </c>
      <c r="C22114">
        <v>0</v>
      </c>
    </row>
    <row r="22115" spans="1:3" x14ac:dyDescent="0.25">
      <c r="A22115" s="1">
        <v>22113</v>
      </c>
      <c r="B22115">
        <v>0.30690694968678972</v>
      </c>
      <c r="C22115">
        <v>1</v>
      </c>
    </row>
    <row r="22116" spans="1:3" x14ac:dyDescent="0.25">
      <c r="A22116" s="1">
        <v>22114</v>
      </c>
      <c r="B22116">
        <v>0.33038314613816189</v>
      </c>
      <c r="C22116">
        <v>0</v>
      </c>
    </row>
    <row r="22117" spans="1:3" x14ac:dyDescent="0.25">
      <c r="A22117" s="1">
        <v>22115</v>
      </c>
      <c r="B22117">
        <v>0.63322092915420536</v>
      </c>
      <c r="C22117">
        <v>0</v>
      </c>
    </row>
    <row r="22118" spans="1:3" x14ac:dyDescent="0.25">
      <c r="A22118" s="1">
        <v>22116</v>
      </c>
      <c r="B22118">
        <v>0.72510559730034863</v>
      </c>
      <c r="C22118">
        <v>1</v>
      </c>
    </row>
    <row r="22119" spans="1:3" x14ac:dyDescent="0.25">
      <c r="A22119" s="1">
        <v>22117</v>
      </c>
      <c r="B22119">
        <v>0.20889453165121111</v>
      </c>
      <c r="C22119">
        <v>0</v>
      </c>
    </row>
    <row r="22120" spans="1:3" x14ac:dyDescent="0.25">
      <c r="A22120" s="1">
        <v>22118</v>
      </c>
      <c r="B22120">
        <v>0.13023914965762531</v>
      </c>
      <c r="C22120">
        <v>0</v>
      </c>
    </row>
    <row r="22121" spans="1:3" x14ac:dyDescent="0.25">
      <c r="A22121" s="1">
        <v>22119</v>
      </c>
      <c r="B22121">
        <v>0.82025965112940602</v>
      </c>
      <c r="C22121">
        <v>1</v>
      </c>
    </row>
    <row r="22122" spans="1:3" x14ac:dyDescent="0.25">
      <c r="A22122" s="1">
        <v>22120</v>
      </c>
      <c r="B22122">
        <v>0.1229307251165999</v>
      </c>
      <c r="C22122">
        <v>0</v>
      </c>
    </row>
    <row r="22123" spans="1:3" x14ac:dyDescent="0.25">
      <c r="A22123" s="1">
        <v>22121</v>
      </c>
      <c r="B22123">
        <v>0.58096812991186009</v>
      </c>
      <c r="C22123">
        <v>0</v>
      </c>
    </row>
    <row r="22124" spans="1:3" x14ac:dyDescent="0.25">
      <c r="A22124" s="1">
        <v>22122</v>
      </c>
      <c r="B22124">
        <v>0.18808318859068601</v>
      </c>
      <c r="C22124">
        <v>0</v>
      </c>
    </row>
    <row r="22125" spans="1:3" x14ac:dyDescent="0.25">
      <c r="A22125" s="1">
        <v>22123</v>
      </c>
      <c r="B22125">
        <v>0.29665622089171378</v>
      </c>
      <c r="C22125">
        <v>0</v>
      </c>
    </row>
    <row r="22126" spans="1:3" x14ac:dyDescent="0.25">
      <c r="A22126" s="1">
        <v>22124</v>
      </c>
      <c r="B22126">
        <v>0.55447210278784509</v>
      </c>
      <c r="C22126">
        <v>0</v>
      </c>
    </row>
    <row r="22127" spans="1:3" x14ac:dyDescent="0.25">
      <c r="A22127" s="1">
        <v>22125</v>
      </c>
      <c r="B22127">
        <v>0.16334478200361641</v>
      </c>
      <c r="C22127">
        <v>0</v>
      </c>
    </row>
    <row r="22128" spans="1:3" x14ac:dyDescent="0.25">
      <c r="A22128" s="1">
        <v>22126</v>
      </c>
      <c r="B22128">
        <v>0.18195405678862059</v>
      </c>
      <c r="C22128">
        <v>0</v>
      </c>
    </row>
    <row r="22129" spans="1:3" x14ac:dyDescent="0.25">
      <c r="A22129" s="1">
        <v>22127</v>
      </c>
      <c r="B22129">
        <v>0.23427596999813061</v>
      </c>
      <c r="C22129">
        <v>0</v>
      </c>
    </row>
    <row r="22130" spans="1:3" x14ac:dyDescent="0.25">
      <c r="A22130" s="1">
        <v>22128</v>
      </c>
      <c r="B22130">
        <v>0.77009655538343391</v>
      </c>
      <c r="C22130">
        <v>0</v>
      </c>
    </row>
    <row r="22131" spans="1:3" x14ac:dyDescent="0.25">
      <c r="A22131" s="1">
        <v>22129</v>
      </c>
      <c r="B22131">
        <v>0.40243943471808041</v>
      </c>
      <c r="C22131">
        <v>0</v>
      </c>
    </row>
    <row r="22132" spans="1:3" x14ac:dyDescent="0.25">
      <c r="A22132" s="1">
        <v>22130</v>
      </c>
      <c r="B22132">
        <v>0.65429075538418113</v>
      </c>
      <c r="C22132">
        <v>1</v>
      </c>
    </row>
    <row r="22133" spans="1:3" x14ac:dyDescent="0.25">
      <c r="A22133" s="1">
        <v>22131</v>
      </c>
      <c r="B22133">
        <v>9.9135141783952677E-2</v>
      </c>
      <c r="C22133">
        <v>0</v>
      </c>
    </row>
    <row r="22134" spans="1:3" x14ac:dyDescent="0.25">
      <c r="A22134" s="1">
        <v>22132</v>
      </c>
      <c r="B22134">
        <v>0.86035885666883705</v>
      </c>
      <c r="C22134">
        <v>1</v>
      </c>
    </row>
    <row r="22135" spans="1:3" x14ac:dyDescent="0.25">
      <c r="A22135" s="1">
        <v>22133</v>
      </c>
      <c r="B22135">
        <v>0.19353844019863839</v>
      </c>
      <c r="C22135">
        <v>0</v>
      </c>
    </row>
    <row r="22136" spans="1:3" x14ac:dyDescent="0.25">
      <c r="A22136" s="1">
        <v>22134</v>
      </c>
      <c r="B22136">
        <v>9.0643670718108138E-2</v>
      </c>
      <c r="C22136">
        <v>0</v>
      </c>
    </row>
    <row r="22137" spans="1:3" x14ac:dyDescent="0.25">
      <c r="A22137" s="1">
        <v>22135</v>
      </c>
      <c r="B22137">
        <v>0.5237102723692092</v>
      </c>
      <c r="C22137">
        <v>0</v>
      </c>
    </row>
    <row r="22138" spans="1:3" x14ac:dyDescent="0.25">
      <c r="A22138" s="1">
        <v>22136</v>
      </c>
      <c r="B22138">
        <v>0.55946565398904335</v>
      </c>
      <c r="C22138">
        <v>0</v>
      </c>
    </row>
    <row r="22139" spans="1:3" x14ac:dyDescent="0.25">
      <c r="A22139" s="1">
        <v>22137</v>
      </c>
      <c r="B22139">
        <v>0.84340867206012105</v>
      </c>
      <c r="C22139">
        <v>1</v>
      </c>
    </row>
    <row r="22140" spans="1:3" x14ac:dyDescent="0.25">
      <c r="A22140" s="1">
        <v>22138</v>
      </c>
      <c r="B22140">
        <v>0.45176334504405852</v>
      </c>
      <c r="C22140">
        <v>1</v>
      </c>
    </row>
    <row r="22141" spans="1:3" x14ac:dyDescent="0.25">
      <c r="A22141" s="1">
        <v>22139</v>
      </c>
      <c r="B22141">
        <v>0.56632788768213205</v>
      </c>
      <c r="C22141">
        <v>0</v>
      </c>
    </row>
    <row r="22142" spans="1:3" x14ac:dyDescent="0.25">
      <c r="A22142" s="1">
        <v>22140</v>
      </c>
      <c r="B22142">
        <v>0.81321564301569238</v>
      </c>
      <c r="C22142">
        <v>1</v>
      </c>
    </row>
    <row r="22143" spans="1:3" x14ac:dyDescent="0.25">
      <c r="A22143" s="1">
        <v>22141</v>
      </c>
      <c r="B22143">
        <v>0.57528957124813818</v>
      </c>
      <c r="C22143">
        <v>1</v>
      </c>
    </row>
    <row r="22144" spans="1:3" x14ac:dyDescent="0.25">
      <c r="A22144" s="1">
        <v>22142</v>
      </c>
      <c r="B22144">
        <v>0.33034181473359953</v>
      </c>
      <c r="C22144">
        <v>0</v>
      </c>
    </row>
    <row r="22145" spans="1:3" x14ac:dyDescent="0.25">
      <c r="A22145" s="1">
        <v>22143</v>
      </c>
      <c r="B22145">
        <v>0.41157061199532619</v>
      </c>
      <c r="C22145">
        <v>0</v>
      </c>
    </row>
    <row r="22146" spans="1:3" x14ac:dyDescent="0.25">
      <c r="A22146" s="1">
        <v>22144</v>
      </c>
      <c r="B22146">
        <v>0.50147249048133113</v>
      </c>
      <c r="C22146">
        <v>1</v>
      </c>
    </row>
    <row r="22147" spans="1:3" x14ac:dyDescent="0.25">
      <c r="A22147" s="1">
        <v>22145</v>
      </c>
      <c r="B22147">
        <v>0.17865830770291699</v>
      </c>
      <c r="C22147">
        <v>0</v>
      </c>
    </row>
    <row r="22148" spans="1:3" x14ac:dyDescent="0.25">
      <c r="A22148" s="1">
        <v>22146</v>
      </c>
      <c r="B22148">
        <v>0.64986644431971619</v>
      </c>
      <c r="C22148">
        <v>0</v>
      </c>
    </row>
    <row r="22149" spans="1:3" x14ac:dyDescent="0.25">
      <c r="A22149" s="1">
        <v>22147</v>
      </c>
      <c r="B22149">
        <v>0.1322689494828492</v>
      </c>
      <c r="C22149">
        <v>0</v>
      </c>
    </row>
    <row r="22150" spans="1:3" x14ac:dyDescent="0.25">
      <c r="A22150" s="1">
        <v>22148</v>
      </c>
      <c r="B22150">
        <v>0.37172063635445263</v>
      </c>
      <c r="C22150">
        <v>0</v>
      </c>
    </row>
    <row r="22151" spans="1:3" x14ac:dyDescent="0.25">
      <c r="A22151" s="1">
        <v>22149</v>
      </c>
      <c r="B22151">
        <v>0.28926291129175041</v>
      </c>
      <c r="C22151">
        <v>0</v>
      </c>
    </row>
    <row r="22152" spans="1:3" x14ac:dyDescent="0.25">
      <c r="A22152" s="1">
        <v>22150</v>
      </c>
      <c r="B22152">
        <v>0.4158316997565854</v>
      </c>
      <c r="C22152">
        <v>0</v>
      </c>
    </row>
    <row r="22153" spans="1:3" x14ac:dyDescent="0.25">
      <c r="A22153" s="1">
        <v>22151</v>
      </c>
      <c r="B22153">
        <v>0.41316159328137247</v>
      </c>
      <c r="C22153">
        <v>0</v>
      </c>
    </row>
    <row r="22154" spans="1:3" x14ac:dyDescent="0.25">
      <c r="A22154" s="1">
        <v>22152</v>
      </c>
      <c r="B22154">
        <v>0.11344816010767091</v>
      </c>
      <c r="C22154">
        <v>0</v>
      </c>
    </row>
    <row r="22155" spans="1:3" x14ac:dyDescent="0.25">
      <c r="A22155" s="1">
        <v>22153</v>
      </c>
      <c r="B22155">
        <v>0.54551065454186509</v>
      </c>
      <c r="C22155">
        <v>0</v>
      </c>
    </row>
    <row r="22156" spans="1:3" x14ac:dyDescent="0.25">
      <c r="A22156" s="1">
        <v>22154</v>
      </c>
      <c r="B22156">
        <v>0.72617477764853233</v>
      </c>
      <c r="C22156">
        <v>0</v>
      </c>
    </row>
    <row r="22157" spans="1:3" x14ac:dyDescent="0.25">
      <c r="A22157" s="1">
        <v>22155</v>
      </c>
      <c r="B22157">
        <v>7.1529583317409356E-2</v>
      </c>
      <c r="C22157">
        <v>0</v>
      </c>
    </row>
    <row r="22158" spans="1:3" x14ac:dyDescent="0.25">
      <c r="A22158" s="1">
        <v>22156</v>
      </c>
      <c r="B22158">
        <v>0.65456103528568932</v>
      </c>
      <c r="C22158">
        <v>1</v>
      </c>
    </row>
    <row r="22159" spans="1:3" x14ac:dyDescent="0.25">
      <c r="A22159" s="1">
        <v>22157</v>
      </c>
      <c r="B22159">
        <v>0.49720969487103889</v>
      </c>
      <c r="C22159">
        <v>1</v>
      </c>
    </row>
    <row r="22160" spans="1:3" x14ac:dyDescent="0.25">
      <c r="A22160" s="1">
        <v>22158</v>
      </c>
      <c r="B22160">
        <v>0.84798022909013804</v>
      </c>
      <c r="C22160">
        <v>1</v>
      </c>
    </row>
    <row r="22161" spans="1:3" x14ac:dyDescent="0.25">
      <c r="A22161" s="1">
        <v>22159</v>
      </c>
      <c r="B22161">
        <v>0.3504447511501228</v>
      </c>
      <c r="C22161">
        <v>0</v>
      </c>
    </row>
    <row r="22162" spans="1:3" x14ac:dyDescent="0.25">
      <c r="A22162" s="1">
        <v>22160</v>
      </c>
      <c r="B22162">
        <v>0.59965173567713548</v>
      </c>
      <c r="C22162">
        <v>0</v>
      </c>
    </row>
    <row r="22163" spans="1:3" x14ac:dyDescent="0.25">
      <c r="A22163" s="1">
        <v>22161</v>
      </c>
      <c r="B22163">
        <v>0.52837289972894774</v>
      </c>
      <c r="C22163">
        <v>0</v>
      </c>
    </row>
    <row r="22164" spans="1:3" x14ac:dyDescent="0.25">
      <c r="A22164" s="1">
        <v>22162</v>
      </c>
      <c r="B22164">
        <v>0.81585746286712657</v>
      </c>
      <c r="C22164">
        <v>0</v>
      </c>
    </row>
    <row r="22165" spans="1:3" x14ac:dyDescent="0.25">
      <c r="A22165" s="1">
        <v>22163</v>
      </c>
      <c r="B22165">
        <v>9.3611447505511924E-2</v>
      </c>
      <c r="C22165">
        <v>0</v>
      </c>
    </row>
    <row r="22166" spans="1:3" x14ac:dyDescent="0.25">
      <c r="A22166" s="1">
        <v>22164</v>
      </c>
      <c r="B22166">
        <v>0.29657889095420842</v>
      </c>
      <c r="C22166">
        <v>0</v>
      </c>
    </row>
    <row r="22167" spans="1:3" x14ac:dyDescent="0.25">
      <c r="A22167" s="1">
        <v>22165</v>
      </c>
      <c r="B22167">
        <v>8.9417582624441022E-2</v>
      </c>
      <c r="C22167">
        <v>0</v>
      </c>
    </row>
    <row r="22168" spans="1:3" x14ac:dyDescent="0.25">
      <c r="A22168" s="1">
        <v>22166</v>
      </c>
      <c r="B22168">
        <v>7.4428905875421433E-2</v>
      </c>
      <c r="C22168">
        <v>0</v>
      </c>
    </row>
    <row r="22169" spans="1:3" x14ac:dyDescent="0.25">
      <c r="A22169" s="1">
        <v>22167</v>
      </c>
      <c r="B22169">
        <v>0.59544181178046796</v>
      </c>
      <c r="C22169">
        <v>0</v>
      </c>
    </row>
    <row r="22170" spans="1:3" x14ac:dyDescent="0.25">
      <c r="A22170" s="1">
        <v>22168</v>
      </c>
      <c r="B22170">
        <v>0.43872701451409929</v>
      </c>
      <c r="C22170">
        <v>0</v>
      </c>
    </row>
    <row r="22171" spans="1:3" x14ac:dyDescent="0.25">
      <c r="A22171" s="1">
        <v>22169</v>
      </c>
      <c r="B22171">
        <v>0.24740003468800939</v>
      </c>
      <c r="C22171">
        <v>0</v>
      </c>
    </row>
    <row r="22172" spans="1:3" x14ac:dyDescent="0.25">
      <c r="A22172" s="1">
        <v>22170</v>
      </c>
      <c r="B22172">
        <v>0.33287016476831671</v>
      </c>
      <c r="C22172">
        <v>0</v>
      </c>
    </row>
    <row r="22173" spans="1:3" x14ac:dyDescent="0.25">
      <c r="A22173" s="1">
        <v>22171</v>
      </c>
      <c r="B22173">
        <v>0.14545051330108341</v>
      </c>
      <c r="C22173">
        <v>0</v>
      </c>
    </row>
    <row r="22174" spans="1:3" x14ac:dyDescent="0.25">
      <c r="A22174" s="1">
        <v>22172</v>
      </c>
      <c r="B22174">
        <v>9.5566345520212065E-2</v>
      </c>
      <c r="C22174">
        <v>0</v>
      </c>
    </row>
    <row r="22175" spans="1:3" x14ac:dyDescent="0.25">
      <c r="A22175" s="1">
        <v>22173</v>
      </c>
      <c r="B22175">
        <v>0.229646681331546</v>
      </c>
      <c r="C22175">
        <v>0</v>
      </c>
    </row>
    <row r="22176" spans="1:3" x14ac:dyDescent="0.25">
      <c r="A22176" s="1">
        <v>22174</v>
      </c>
      <c r="B22176">
        <v>0.47727539815900749</v>
      </c>
      <c r="C22176">
        <v>0</v>
      </c>
    </row>
    <row r="22177" spans="1:3" x14ac:dyDescent="0.25">
      <c r="A22177" s="1">
        <v>22175</v>
      </c>
      <c r="B22177">
        <v>0.39687892437245559</v>
      </c>
      <c r="C22177">
        <v>0</v>
      </c>
    </row>
    <row r="22178" spans="1:3" x14ac:dyDescent="0.25">
      <c r="A22178" s="1">
        <v>22176</v>
      </c>
      <c r="B22178">
        <v>7.6473519496382203E-2</v>
      </c>
      <c r="C22178">
        <v>0</v>
      </c>
    </row>
    <row r="22179" spans="1:3" x14ac:dyDescent="0.25">
      <c r="A22179" s="1">
        <v>22177</v>
      </c>
      <c r="B22179">
        <v>0.74684463192829031</v>
      </c>
      <c r="C22179">
        <v>1</v>
      </c>
    </row>
    <row r="22180" spans="1:3" x14ac:dyDescent="0.25">
      <c r="A22180" s="1">
        <v>22178</v>
      </c>
      <c r="B22180">
        <v>0.47664313805955738</v>
      </c>
      <c r="C22180">
        <v>0</v>
      </c>
    </row>
    <row r="22181" spans="1:3" x14ac:dyDescent="0.25">
      <c r="A22181" s="1">
        <v>22179</v>
      </c>
      <c r="B22181">
        <v>0.15206515999969869</v>
      </c>
      <c r="C22181">
        <v>0</v>
      </c>
    </row>
    <row r="22182" spans="1:3" x14ac:dyDescent="0.25">
      <c r="A22182" s="1">
        <v>22180</v>
      </c>
      <c r="B22182">
        <v>0.18001834414629461</v>
      </c>
      <c r="C22182">
        <v>0</v>
      </c>
    </row>
    <row r="22183" spans="1:3" x14ac:dyDescent="0.25">
      <c r="A22183" s="1">
        <v>22181</v>
      </c>
      <c r="B22183">
        <v>0.54043521530678917</v>
      </c>
      <c r="C22183">
        <v>1</v>
      </c>
    </row>
    <row r="22184" spans="1:3" x14ac:dyDescent="0.25">
      <c r="A22184" s="1">
        <v>22182</v>
      </c>
      <c r="B22184">
        <v>0.67995036754296823</v>
      </c>
      <c r="C22184">
        <v>0</v>
      </c>
    </row>
    <row r="22185" spans="1:3" x14ac:dyDescent="0.25">
      <c r="A22185" s="1">
        <v>22183</v>
      </c>
      <c r="B22185">
        <v>0.34859131655270098</v>
      </c>
      <c r="C22185">
        <v>0</v>
      </c>
    </row>
    <row r="22186" spans="1:3" x14ac:dyDescent="0.25">
      <c r="A22186" s="1">
        <v>22184</v>
      </c>
      <c r="B22186">
        <v>0.17004120392268121</v>
      </c>
      <c r="C22186">
        <v>0</v>
      </c>
    </row>
    <row r="22187" spans="1:3" x14ac:dyDescent="0.25">
      <c r="A22187" s="1">
        <v>22185</v>
      </c>
      <c r="B22187">
        <v>0.1525120739663022</v>
      </c>
      <c r="C22187">
        <v>0</v>
      </c>
    </row>
    <row r="22188" spans="1:3" x14ac:dyDescent="0.25">
      <c r="A22188" s="1">
        <v>22186</v>
      </c>
      <c r="B22188">
        <v>8.2885086755367696E-2</v>
      </c>
      <c r="C22188">
        <v>0</v>
      </c>
    </row>
    <row r="22189" spans="1:3" x14ac:dyDescent="0.25">
      <c r="A22189" s="1">
        <v>22187</v>
      </c>
      <c r="B22189">
        <v>0.53390608748243884</v>
      </c>
      <c r="C22189">
        <v>1</v>
      </c>
    </row>
    <row r="22190" spans="1:3" x14ac:dyDescent="0.25">
      <c r="A22190" s="1">
        <v>22188</v>
      </c>
      <c r="B22190">
        <v>0.2597217542711262</v>
      </c>
      <c r="C22190">
        <v>0</v>
      </c>
    </row>
    <row r="22191" spans="1:3" x14ac:dyDescent="0.25">
      <c r="A22191" s="1">
        <v>22189</v>
      </c>
      <c r="B22191">
        <v>0.55755431986875315</v>
      </c>
      <c r="C22191">
        <v>1</v>
      </c>
    </row>
    <row r="22192" spans="1:3" x14ac:dyDescent="0.25">
      <c r="A22192" s="1">
        <v>22190</v>
      </c>
      <c r="B22192">
        <v>0.57444115015630381</v>
      </c>
      <c r="C22192">
        <v>1</v>
      </c>
    </row>
    <row r="22193" spans="1:3" x14ac:dyDescent="0.25">
      <c r="A22193" s="1">
        <v>22191</v>
      </c>
      <c r="B22193">
        <v>0.81991892188103666</v>
      </c>
      <c r="C22193">
        <v>1</v>
      </c>
    </row>
    <row r="22194" spans="1:3" x14ac:dyDescent="0.25">
      <c r="A22194" s="1">
        <v>22192</v>
      </c>
      <c r="B22194">
        <v>0.43884871340959508</v>
      </c>
      <c r="C22194">
        <v>0</v>
      </c>
    </row>
    <row r="22195" spans="1:3" x14ac:dyDescent="0.25">
      <c r="A22195" s="1">
        <v>22193</v>
      </c>
      <c r="B22195">
        <v>0.18808351701782011</v>
      </c>
      <c r="C22195">
        <v>1</v>
      </c>
    </row>
    <row r="22196" spans="1:3" x14ac:dyDescent="0.25">
      <c r="A22196" s="1">
        <v>22194</v>
      </c>
      <c r="B22196">
        <v>0.1219415934300425</v>
      </c>
      <c r="C22196">
        <v>1</v>
      </c>
    </row>
    <row r="22197" spans="1:3" x14ac:dyDescent="0.25">
      <c r="A22197" s="1">
        <v>22195</v>
      </c>
      <c r="B22197">
        <v>0.30534002606798533</v>
      </c>
      <c r="C22197">
        <v>0</v>
      </c>
    </row>
    <row r="22198" spans="1:3" x14ac:dyDescent="0.25">
      <c r="A22198" s="1">
        <v>22196</v>
      </c>
      <c r="B22198">
        <v>0.14090790822823299</v>
      </c>
      <c r="C22198">
        <v>0</v>
      </c>
    </row>
    <row r="22199" spans="1:3" x14ac:dyDescent="0.25">
      <c r="A22199" s="1">
        <v>22197</v>
      </c>
      <c r="B22199">
        <v>0.23730681045257759</v>
      </c>
      <c r="C22199">
        <v>0</v>
      </c>
    </row>
    <row r="22200" spans="1:3" x14ac:dyDescent="0.25">
      <c r="A22200" s="1">
        <v>22198</v>
      </c>
      <c r="B22200">
        <v>0.59868295085275802</v>
      </c>
      <c r="C22200">
        <v>0</v>
      </c>
    </row>
    <row r="22201" spans="1:3" x14ac:dyDescent="0.25">
      <c r="A22201" s="1">
        <v>22199</v>
      </c>
      <c r="B22201">
        <v>0.56152051493549793</v>
      </c>
      <c r="C22201">
        <v>0</v>
      </c>
    </row>
    <row r="22202" spans="1:3" x14ac:dyDescent="0.25">
      <c r="A22202" s="1">
        <v>22200</v>
      </c>
      <c r="B22202">
        <v>0.1807366969166688</v>
      </c>
      <c r="C22202">
        <v>0</v>
      </c>
    </row>
    <row r="22203" spans="1:3" x14ac:dyDescent="0.25">
      <c r="A22203" s="1">
        <v>22201</v>
      </c>
      <c r="B22203">
        <v>0.3452585237962717</v>
      </c>
      <c r="C22203">
        <v>0</v>
      </c>
    </row>
    <row r="22204" spans="1:3" x14ac:dyDescent="0.25">
      <c r="A22204" s="1">
        <v>22202</v>
      </c>
      <c r="B22204">
        <v>9.8779508006202013E-2</v>
      </c>
      <c r="C22204">
        <v>0</v>
      </c>
    </row>
    <row r="22205" spans="1:3" x14ac:dyDescent="0.25">
      <c r="A22205" s="1">
        <v>22203</v>
      </c>
      <c r="B22205">
        <v>0.2769279502978797</v>
      </c>
      <c r="C22205">
        <v>0</v>
      </c>
    </row>
    <row r="22206" spans="1:3" x14ac:dyDescent="0.25">
      <c r="A22206" s="1">
        <v>22204</v>
      </c>
      <c r="B22206">
        <v>0.1690812180543351</v>
      </c>
      <c r="C22206">
        <v>0</v>
      </c>
    </row>
    <row r="22207" spans="1:3" x14ac:dyDescent="0.25">
      <c r="A22207" s="1">
        <v>22205</v>
      </c>
      <c r="B22207">
        <v>0.72612543787404848</v>
      </c>
      <c r="C22207">
        <v>0</v>
      </c>
    </row>
    <row r="22208" spans="1:3" x14ac:dyDescent="0.25">
      <c r="A22208" s="1">
        <v>22206</v>
      </c>
      <c r="B22208">
        <v>0.75313498855404437</v>
      </c>
      <c r="C22208">
        <v>0</v>
      </c>
    </row>
    <row r="22209" spans="1:3" x14ac:dyDescent="0.25">
      <c r="A22209" s="1">
        <v>22207</v>
      </c>
      <c r="B22209">
        <v>0.31864575004413043</v>
      </c>
      <c r="C22209">
        <v>0</v>
      </c>
    </row>
    <row r="22210" spans="1:3" x14ac:dyDescent="0.25">
      <c r="A22210" s="1">
        <v>22208</v>
      </c>
      <c r="B22210">
        <v>0.46023777925785969</v>
      </c>
      <c r="C22210">
        <v>0</v>
      </c>
    </row>
    <row r="22211" spans="1:3" x14ac:dyDescent="0.25">
      <c r="A22211" s="1">
        <v>22209</v>
      </c>
      <c r="B22211">
        <v>0.63261457344323235</v>
      </c>
      <c r="C22211">
        <v>0</v>
      </c>
    </row>
    <row r="22212" spans="1:3" x14ac:dyDescent="0.25">
      <c r="A22212" s="1">
        <v>22210</v>
      </c>
      <c r="B22212">
        <v>0.1166186321993186</v>
      </c>
      <c r="C22212">
        <v>0</v>
      </c>
    </row>
    <row r="22213" spans="1:3" x14ac:dyDescent="0.25">
      <c r="A22213" s="1">
        <v>22211</v>
      </c>
      <c r="B22213">
        <v>0.35197933810802001</v>
      </c>
      <c r="C22213">
        <v>0</v>
      </c>
    </row>
    <row r="22214" spans="1:3" x14ac:dyDescent="0.25">
      <c r="A22214" s="1">
        <v>22212</v>
      </c>
      <c r="B22214">
        <v>0.54744030560477286</v>
      </c>
      <c r="C22214">
        <v>0</v>
      </c>
    </row>
    <row r="22215" spans="1:3" x14ac:dyDescent="0.25">
      <c r="A22215" s="1">
        <v>22213</v>
      </c>
      <c r="B22215">
        <v>0.4207239884316567</v>
      </c>
      <c r="C22215">
        <v>0</v>
      </c>
    </row>
    <row r="22216" spans="1:3" x14ac:dyDescent="0.25">
      <c r="A22216" s="1">
        <v>22214</v>
      </c>
      <c r="B22216">
        <v>0.30089015330830082</v>
      </c>
      <c r="C22216">
        <v>0</v>
      </c>
    </row>
    <row r="22217" spans="1:3" x14ac:dyDescent="0.25">
      <c r="A22217" s="1">
        <v>22215</v>
      </c>
      <c r="B22217">
        <v>0.26862818036753922</v>
      </c>
      <c r="C22217">
        <v>0</v>
      </c>
    </row>
    <row r="22218" spans="1:3" x14ac:dyDescent="0.25">
      <c r="A22218" s="1">
        <v>22216</v>
      </c>
      <c r="B22218">
        <v>0.1938890260897739</v>
      </c>
      <c r="C22218">
        <v>0</v>
      </c>
    </row>
    <row r="22219" spans="1:3" x14ac:dyDescent="0.25">
      <c r="A22219" s="1">
        <v>22217</v>
      </c>
      <c r="B22219">
        <v>0.45410675894831498</v>
      </c>
      <c r="C22219">
        <v>0</v>
      </c>
    </row>
    <row r="22220" spans="1:3" x14ac:dyDescent="0.25">
      <c r="A22220" s="1">
        <v>22218</v>
      </c>
      <c r="B22220">
        <v>0.49449881055433081</v>
      </c>
      <c r="C22220">
        <v>0</v>
      </c>
    </row>
    <row r="22221" spans="1:3" x14ac:dyDescent="0.25">
      <c r="A22221" s="1">
        <v>22219</v>
      </c>
      <c r="B22221">
        <v>0.57881119224914424</v>
      </c>
      <c r="C22221">
        <v>0</v>
      </c>
    </row>
    <row r="22222" spans="1:3" x14ac:dyDescent="0.25">
      <c r="A22222" s="1">
        <v>22220</v>
      </c>
      <c r="B22222">
        <v>0.68525844968589078</v>
      </c>
      <c r="C22222">
        <v>0</v>
      </c>
    </row>
    <row r="22223" spans="1:3" x14ac:dyDescent="0.25">
      <c r="A22223" s="1">
        <v>22221</v>
      </c>
      <c r="B22223">
        <v>0.22001105940392771</v>
      </c>
      <c r="C22223">
        <v>1</v>
      </c>
    </row>
    <row r="22224" spans="1:3" x14ac:dyDescent="0.25">
      <c r="A22224" s="1">
        <v>22222</v>
      </c>
      <c r="B22224">
        <v>0.57602247557418473</v>
      </c>
      <c r="C22224">
        <v>0</v>
      </c>
    </row>
    <row r="22225" spans="1:3" x14ac:dyDescent="0.25">
      <c r="A22225" s="1">
        <v>22223</v>
      </c>
      <c r="B22225">
        <v>0.32317831908044398</v>
      </c>
      <c r="C22225">
        <v>1</v>
      </c>
    </row>
    <row r="22226" spans="1:3" x14ac:dyDescent="0.25">
      <c r="A22226" s="1">
        <v>22224</v>
      </c>
      <c r="B22226">
        <v>0.69658521821233932</v>
      </c>
      <c r="C22226">
        <v>0</v>
      </c>
    </row>
    <row r="22227" spans="1:3" x14ac:dyDescent="0.25">
      <c r="A22227" s="1">
        <v>22225</v>
      </c>
      <c r="B22227">
        <v>0.26528968354662091</v>
      </c>
      <c r="C22227">
        <v>0</v>
      </c>
    </row>
    <row r="22228" spans="1:3" x14ac:dyDescent="0.25">
      <c r="A22228" s="1">
        <v>22226</v>
      </c>
      <c r="B22228">
        <v>7.0710548481845437E-2</v>
      </c>
      <c r="C22228">
        <v>0</v>
      </c>
    </row>
    <row r="22229" spans="1:3" x14ac:dyDescent="0.25">
      <c r="A22229" s="1">
        <v>22227</v>
      </c>
      <c r="B22229">
        <v>0.52048328909081354</v>
      </c>
      <c r="C22229">
        <v>1</v>
      </c>
    </row>
    <row r="22230" spans="1:3" x14ac:dyDescent="0.25">
      <c r="A22230" s="1">
        <v>22228</v>
      </c>
      <c r="B22230">
        <v>0.30642083168847828</v>
      </c>
      <c r="C22230">
        <v>0</v>
      </c>
    </row>
    <row r="22231" spans="1:3" x14ac:dyDescent="0.25">
      <c r="A22231" s="1">
        <v>22229</v>
      </c>
      <c r="B22231">
        <v>8.1028877739786856E-2</v>
      </c>
      <c r="C22231">
        <v>0</v>
      </c>
    </row>
    <row r="22232" spans="1:3" x14ac:dyDescent="0.25">
      <c r="A22232" s="1">
        <v>22230</v>
      </c>
      <c r="B22232">
        <v>0.45363416746271817</v>
      </c>
      <c r="C22232">
        <v>0</v>
      </c>
    </row>
    <row r="22233" spans="1:3" x14ac:dyDescent="0.25">
      <c r="A22233" s="1">
        <v>22231</v>
      </c>
      <c r="B22233">
        <v>0.55848308515424283</v>
      </c>
      <c r="C22233">
        <v>0</v>
      </c>
    </row>
    <row r="22234" spans="1:3" x14ac:dyDescent="0.25">
      <c r="A22234" s="1">
        <v>22232</v>
      </c>
      <c r="B22234">
        <v>0.80057403840932884</v>
      </c>
      <c r="C22234">
        <v>1</v>
      </c>
    </row>
    <row r="22235" spans="1:3" x14ac:dyDescent="0.25">
      <c r="A22235" s="1">
        <v>22233</v>
      </c>
      <c r="B22235">
        <v>0.40747899643366631</v>
      </c>
      <c r="C22235">
        <v>0</v>
      </c>
    </row>
    <row r="22236" spans="1:3" x14ac:dyDescent="0.25">
      <c r="A22236" s="1">
        <v>22234</v>
      </c>
      <c r="B22236">
        <v>0.11229346138832171</v>
      </c>
      <c r="C22236">
        <v>0</v>
      </c>
    </row>
    <row r="22237" spans="1:3" x14ac:dyDescent="0.25">
      <c r="A22237" s="1">
        <v>22235</v>
      </c>
      <c r="B22237">
        <v>0.50588879434368217</v>
      </c>
      <c r="C22237">
        <v>0</v>
      </c>
    </row>
    <row r="22238" spans="1:3" x14ac:dyDescent="0.25">
      <c r="A22238" s="1">
        <v>22236</v>
      </c>
      <c r="B22238">
        <v>0.5947274553096179</v>
      </c>
      <c r="C22238">
        <v>0</v>
      </c>
    </row>
    <row r="22239" spans="1:3" x14ac:dyDescent="0.25">
      <c r="A22239" s="1">
        <v>22237</v>
      </c>
      <c r="B22239">
        <v>0.79010909671383711</v>
      </c>
      <c r="C22239">
        <v>0</v>
      </c>
    </row>
    <row r="22240" spans="1:3" x14ac:dyDescent="0.25">
      <c r="A22240" s="1">
        <v>22238</v>
      </c>
      <c r="B22240">
        <v>0.5199326076255677</v>
      </c>
      <c r="C22240">
        <v>0</v>
      </c>
    </row>
    <row r="22241" spans="1:3" x14ac:dyDescent="0.25">
      <c r="A22241" s="1">
        <v>22239</v>
      </c>
      <c r="B22241">
        <v>0.40034168561287081</v>
      </c>
      <c r="C22241">
        <v>0</v>
      </c>
    </row>
    <row r="22242" spans="1:3" x14ac:dyDescent="0.25">
      <c r="A22242" s="1">
        <v>22240</v>
      </c>
      <c r="B22242">
        <v>0.238614706858957</v>
      </c>
      <c r="C22242">
        <v>0</v>
      </c>
    </row>
    <row r="22243" spans="1:3" x14ac:dyDescent="0.25">
      <c r="A22243" s="1">
        <v>22241</v>
      </c>
      <c r="B22243">
        <v>0.16201212679384619</v>
      </c>
      <c r="C22243">
        <v>0</v>
      </c>
    </row>
    <row r="22244" spans="1:3" x14ac:dyDescent="0.25">
      <c r="A22244" s="1">
        <v>22242</v>
      </c>
      <c r="B22244">
        <v>0.33528153907525199</v>
      </c>
      <c r="C22244">
        <v>0</v>
      </c>
    </row>
    <row r="22245" spans="1:3" x14ac:dyDescent="0.25">
      <c r="A22245" s="1">
        <v>22243</v>
      </c>
      <c r="B22245">
        <v>0.55013809304213301</v>
      </c>
      <c r="C22245">
        <v>0</v>
      </c>
    </row>
    <row r="22246" spans="1:3" x14ac:dyDescent="0.25">
      <c r="A22246" s="1">
        <v>22244</v>
      </c>
      <c r="B22246">
        <v>0.35878819263568212</v>
      </c>
      <c r="C22246">
        <v>1</v>
      </c>
    </row>
    <row r="22247" spans="1:3" x14ac:dyDescent="0.25">
      <c r="A22247" s="1">
        <v>22245</v>
      </c>
      <c r="B22247">
        <v>0.24708030488819621</v>
      </c>
      <c r="C22247">
        <v>0</v>
      </c>
    </row>
    <row r="22248" spans="1:3" x14ac:dyDescent="0.25">
      <c r="A22248" s="1">
        <v>22246</v>
      </c>
      <c r="B22248">
        <v>0.1992335652469151</v>
      </c>
      <c r="C22248">
        <v>0</v>
      </c>
    </row>
    <row r="22249" spans="1:3" x14ac:dyDescent="0.25">
      <c r="A22249" s="1">
        <v>22247</v>
      </c>
      <c r="B22249">
        <v>0.45497961738679532</v>
      </c>
      <c r="C22249">
        <v>0</v>
      </c>
    </row>
    <row r="22250" spans="1:3" x14ac:dyDescent="0.25">
      <c r="A22250" s="1">
        <v>22248</v>
      </c>
      <c r="B22250">
        <v>0.40634465221034671</v>
      </c>
      <c r="C22250">
        <v>0</v>
      </c>
    </row>
    <row r="22251" spans="1:3" x14ac:dyDescent="0.25">
      <c r="A22251" s="1">
        <v>22249</v>
      </c>
      <c r="B22251">
        <v>0.44652450188370618</v>
      </c>
      <c r="C22251">
        <v>1</v>
      </c>
    </row>
    <row r="22252" spans="1:3" x14ac:dyDescent="0.25">
      <c r="A22252" s="1">
        <v>22250</v>
      </c>
      <c r="B22252">
        <v>0.2006009270121496</v>
      </c>
      <c r="C22252">
        <v>0</v>
      </c>
    </row>
    <row r="22253" spans="1:3" x14ac:dyDescent="0.25">
      <c r="A22253" s="1">
        <v>22251</v>
      </c>
      <c r="B22253">
        <v>0.36905809410140539</v>
      </c>
      <c r="C22253">
        <v>0</v>
      </c>
    </row>
    <row r="22254" spans="1:3" x14ac:dyDescent="0.25">
      <c r="A22254" s="1">
        <v>22252</v>
      </c>
      <c r="B22254">
        <v>0.53123536427913132</v>
      </c>
      <c r="C22254">
        <v>0</v>
      </c>
    </row>
    <row r="22255" spans="1:3" x14ac:dyDescent="0.25">
      <c r="A22255" s="1">
        <v>22253</v>
      </c>
      <c r="B22255">
        <v>0.5116662685808816</v>
      </c>
      <c r="C22255">
        <v>0</v>
      </c>
    </row>
    <row r="22256" spans="1:3" x14ac:dyDescent="0.25">
      <c r="A22256" s="1">
        <v>22254</v>
      </c>
      <c r="B22256">
        <v>0.49117706762529861</v>
      </c>
      <c r="C22256">
        <v>0</v>
      </c>
    </row>
    <row r="22257" spans="1:3" x14ac:dyDescent="0.25">
      <c r="A22257" s="1">
        <v>22255</v>
      </c>
      <c r="B22257">
        <v>0.35380736490220011</v>
      </c>
      <c r="C22257">
        <v>0</v>
      </c>
    </row>
    <row r="22258" spans="1:3" x14ac:dyDescent="0.25">
      <c r="A22258" s="1">
        <v>22256</v>
      </c>
      <c r="B22258">
        <v>0.32019329895314941</v>
      </c>
      <c r="C22258">
        <v>0</v>
      </c>
    </row>
    <row r="22259" spans="1:3" x14ac:dyDescent="0.25">
      <c r="A22259" s="1">
        <v>22257</v>
      </c>
      <c r="B22259">
        <v>0.3130953566336141</v>
      </c>
      <c r="C22259">
        <v>0</v>
      </c>
    </row>
    <row r="22260" spans="1:3" x14ac:dyDescent="0.25">
      <c r="A22260" s="1">
        <v>22258</v>
      </c>
      <c r="B22260">
        <v>0.17736242949930639</v>
      </c>
      <c r="C22260">
        <v>0</v>
      </c>
    </row>
    <row r="22261" spans="1:3" x14ac:dyDescent="0.25">
      <c r="A22261" s="1">
        <v>22259</v>
      </c>
      <c r="B22261">
        <v>0.60503157227000726</v>
      </c>
      <c r="C22261">
        <v>0</v>
      </c>
    </row>
    <row r="22262" spans="1:3" x14ac:dyDescent="0.25">
      <c r="A22262" s="1">
        <v>22260</v>
      </c>
      <c r="B22262">
        <v>0.31231281838856778</v>
      </c>
      <c r="C22262">
        <v>0</v>
      </c>
    </row>
    <row r="22263" spans="1:3" x14ac:dyDescent="0.25">
      <c r="A22263" s="1">
        <v>22261</v>
      </c>
      <c r="B22263">
        <v>0.52352164780903132</v>
      </c>
      <c r="C22263">
        <v>0</v>
      </c>
    </row>
    <row r="22264" spans="1:3" x14ac:dyDescent="0.25">
      <c r="A22264" s="1">
        <v>22262</v>
      </c>
      <c r="B22264">
        <v>0.27267058373805247</v>
      </c>
      <c r="C22264">
        <v>0</v>
      </c>
    </row>
    <row r="22265" spans="1:3" x14ac:dyDescent="0.25">
      <c r="A22265" s="1">
        <v>22263</v>
      </c>
      <c r="B22265">
        <v>0.19070586559254421</v>
      </c>
      <c r="C22265">
        <v>0</v>
      </c>
    </row>
    <row r="22266" spans="1:3" x14ac:dyDescent="0.25">
      <c r="A22266" s="1">
        <v>22264</v>
      </c>
      <c r="B22266">
        <v>0.87405863583456811</v>
      </c>
      <c r="C22266">
        <v>1</v>
      </c>
    </row>
    <row r="22267" spans="1:3" x14ac:dyDescent="0.25">
      <c r="A22267" s="1">
        <v>22265</v>
      </c>
      <c r="B22267">
        <v>0.62229171089337065</v>
      </c>
      <c r="C22267">
        <v>1</v>
      </c>
    </row>
    <row r="22268" spans="1:3" x14ac:dyDescent="0.25">
      <c r="A22268" s="1">
        <v>22266</v>
      </c>
      <c r="B22268">
        <v>0.1839482622444292</v>
      </c>
      <c r="C22268">
        <v>0</v>
      </c>
    </row>
    <row r="22269" spans="1:3" x14ac:dyDescent="0.25">
      <c r="A22269" s="1">
        <v>22267</v>
      </c>
      <c r="B22269">
        <v>0.21445383195839121</v>
      </c>
      <c r="C22269">
        <v>0</v>
      </c>
    </row>
    <row r="22270" spans="1:3" x14ac:dyDescent="0.25">
      <c r="A22270" s="1">
        <v>22268</v>
      </c>
      <c r="B22270">
        <v>6.0411366332957593E-2</v>
      </c>
      <c r="C22270">
        <v>0</v>
      </c>
    </row>
    <row r="22271" spans="1:3" x14ac:dyDescent="0.25">
      <c r="A22271" s="1">
        <v>22269</v>
      </c>
      <c r="B22271">
        <v>0.22998696023872009</v>
      </c>
      <c r="C22271">
        <v>0</v>
      </c>
    </row>
    <row r="22272" spans="1:3" x14ac:dyDescent="0.25">
      <c r="A22272" s="1">
        <v>22270</v>
      </c>
      <c r="B22272">
        <v>0.19174183222005711</v>
      </c>
      <c r="C22272">
        <v>0</v>
      </c>
    </row>
    <row r="22273" spans="1:3" x14ac:dyDescent="0.25">
      <c r="A22273" s="1">
        <v>22271</v>
      </c>
      <c r="B22273">
        <v>0.7237824430992722</v>
      </c>
      <c r="C22273">
        <v>0</v>
      </c>
    </row>
    <row r="22274" spans="1:3" x14ac:dyDescent="0.25">
      <c r="A22274" s="1">
        <v>22272</v>
      </c>
      <c r="B22274">
        <v>0.1080357981983894</v>
      </c>
      <c r="C22274">
        <v>0</v>
      </c>
    </row>
    <row r="22275" spans="1:3" x14ac:dyDescent="0.25">
      <c r="A22275" s="1">
        <v>22273</v>
      </c>
      <c r="B22275">
        <v>0.1703455798814961</v>
      </c>
      <c r="C22275">
        <v>0</v>
      </c>
    </row>
    <row r="22276" spans="1:3" x14ac:dyDescent="0.25">
      <c r="A22276" s="1">
        <v>22274</v>
      </c>
      <c r="B22276">
        <v>0.73921722077455654</v>
      </c>
      <c r="C22276">
        <v>1</v>
      </c>
    </row>
    <row r="22277" spans="1:3" x14ac:dyDescent="0.25">
      <c r="A22277" s="1">
        <v>22275</v>
      </c>
      <c r="B22277">
        <v>0.1432731800722597</v>
      </c>
      <c r="C22277">
        <v>0</v>
      </c>
    </row>
    <row r="22278" spans="1:3" x14ac:dyDescent="0.25">
      <c r="A22278" s="1">
        <v>22276</v>
      </c>
      <c r="B22278">
        <v>0.36479828886734639</v>
      </c>
      <c r="C22278">
        <v>0</v>
      </c>
    </row>
    <row r="22279" spans="1:3" x14ac:dyDescent="0.25">
      <c r="A22279" s="1">
        <v>22277</v>
      </c>
      <c r="B22279">
        <v>0.30604680643493282</v>
      </c>
      <c r="C22279">
        <v>1</v>
      </c>
    </row>
    <row r="22280" spans="1:3" x14ac:dyDescent="0.25">
      <c r="A22280" s="1">
        <v>22278</v>
      </c>
      <c r="B22280">
        <v>0.39779592374281653</v>
      </c>
      <c r="C22280">
        <v>0</v>
      </c>
    </row>
    <row r="22281" spans="1:3" x14ac:dyDescent="0.25">
      <c r="A22281" s="1">
        <v>22279</v>
      </c>
      <c r="B22281">
        <v>0.34534023877730041</v>
      </c>
      <c r="C22281">
        <v>0</v>
      </c>
    </row>
    <row r="22282" spans="1:3" x14ac:dyDescent="0.25">
      <c r="A22282" s="1">
        <v>22280</v>
      </c>
      <c r="B22282">
        <v>0.43376728695033989</v>
      </c>
      <c r="C22282">
        <v>0</v>
      </c>
    </row>
    <row r="22283" spans="1:3" x14ac:dyDescent="0.25">
      <c r="A22283" s="1">
        <v>22281</v>
      </c>
      <c r="B22283">
        <v>0.31609912765553211</v>
      </c>
      <c r="C22283">
        <v>1</v>
      </c>
    </row>
    <row r="22284" spans="1:3" x14ac:dyDescent="0.25">
      <c r="A22284" s="1">
        <v>22282</v>
      </c>
      <c r="B22284">
        <v>0.46132287694698731</v>
      </c>
      <c r="C22284">
        <v>0</v>
      </c>
    </row>
    <row r="22285" spans="1:3" x14ac:dyDescent="0.25">
      <c r="A22285" s="1">
        <v>22283</v>
      </c>
      <c r="B22285">
        <v>0.43589870465733332</v>
      </c>
      <c r="C22285">
        <v>0</v>
      </c>
    </row>
    <row r="22286" spans="1:3" x14ac:dyDescent="0.25">
      <c r="A22286" s="1">
        <v>22284</v>
      </c>
      <c r="B22286">
        <v>0.38994855104756471</v>
      </c>
      <c r="C22286">
        <v>1</v>
      </c>
    </row>
    <row r="22287" spans="1:3" x14ac:dyDescent="0.25">
      <c r="A22287" s="1">
        <v>22285</v>
      </c>
      <c r="B22287">
        <v>0.78313272342511575</v>
      </c>
      <c r="C22287">
        <v>0</v>
      </c>
    </row>
    <row r="22288" spans="1:3" x14ac:dyDescent="0.25">
      <c r="A22288" s="1">
        <v>22286</v>
      </c>
      <c r="B22288">
        <v>0.53893439402439192</v>
      </c>
      <c r="C22288">
        <v>1</v>
      </c>
    </row>
    <row r="22289" spans="1:3" x14ac:dyDescent="0.25">
      <c r="A22289" s="1">
        <v>22287</v>
      </c>
      <c r="B22289">
        <v>0.46130331108651201</v>
      </c>
      <c r="C22289">
        <v>0</v>
      </c>
    </row>
    <row r="22290" spans="1:3" x14ac:dyDescent="0.25">
      <c r="A22290" s="1">
        <v>22288</v>
      </c>
      <c r="B22290">
        <v>0.6243486706997351</v>
      </c>
      <c r="C22290">
        <v>0</v>
      </c>
    </row>
    <row r="22291" spans="1:3" x14ac:dyDescent="0.25">
      <c r="A22291" s="1">
        <v>22289</v>
      </c>
      <c r="B22291">
        <v>0.41566524161745938</v>
      </c>
      <c r="C22291">
        <v>0</v>
      </c>
    </row>
    <row r="22292" spans="1:3" x14ac:dyDescent="0.25">
      <c r="A22292" s="1">
        <v>22290</v>
      </c>
      <c r="B22292">
        <v>0.34395879386864942</v>
      </c>
      <c r="C22292">
        <v>0</v>
      </c>
    </row>
    <row r="22293" spans="1:3" x14ac:dyDescent="0.25">
      <c r="A22293" s="1">
        <v>22291</v>
      </c>
      <c r="B22293">
        <v>0.3907081887265797</v>
      </c>
      <c r="C22293">
        <v>0</v>
      </c>
    </row>
    <row r="22294" spans="1:3" x14ac:dyDescent="0.25">
      <c r="A22294" s="1">
        <v>22292</v>
      </c>
      <c r="B22294">
        <v>0.29710190921081858</v>
      </c>
      <c r="C22294">
        <v>0</v>
      </c>
    </row>
    <row r="22295" spans="1:3" x14ac:dyDescent="0.25">
      <c r="A22295" s="1">
        <v>22293</v>
      </c>
      <c r="B22295">
        <v>0.30627395020049653</v>
      </c>
      <c r="C22295">
        <v>0</v>
      </c>
    </row>
    <row r="22296" spans="1:3" x14ac:dyDescent="0.25">
      <c r="A22296" s="1">
        <v>22294</v>
      </c>
      <c r="B22296">
        <v>0.53230977831248438</v>
      </c>
      <c r="C22296">
        <v>1</v>
      </c>
    </row>
    <row r="22297" spans="1:3" x14ac:dyDescent="0.25">
      <c r="A22297" s="1">
        <v>22295</v>
      </c>
      <c r="B22297">
        <v>0.87785457954408341</v>
      </c>
      <c r="C22297">
        <v>1</v>
      </c>
    </row>
    <row r="22298" spans="1:3" x14ac:dyDescent="0.25">
      <c r="A22298" s="1">
        <v>22296</v>
      </c>
      <c r="B22298">
        <v>0.33101074209567682</v>
      </c>
      <c r="C22298">
        <v>0</v>
      </c>
    </row>
    <row r="22299" spans="1:3" x14ac:dyDescent="0.25">
      <c r="A22299" s="1">
        <v>22297</v>
      </c>
      <c r="B22299">
        <v>0.4580302705142168</v>
      </c>
      <c r="C22299">
        <v>0</v>
      </c>
    </row>
    <row r="22300" spans="1:3" x14ac:dyDescent="0.25">
      <c r="A22300" s="1">
        <v>22298</v>
      </c>
      <c r="B22300">
        <v>0.5017244810303696</v>
      </c>
      <c r="C22300">
        <v>1</v>
      </c>
    </row>
    <row r="22301" spans="1:3" x14ac:dyDescent="0.25">
      <c r="A22301" s="1">
        <v>22299</v>
      </c>
      <c r="B22301">
        <v>0.5275858915094932</v>
      </c>
      <c r="C22301">
        <v>0</v>
      </c>
    </row>
    <row r="22302" spans="1:3" x14ac:dyDescent="0.25">
      <c r="A22302" s="1">
        <v>22300</v>
      </c>
      <c r="B22302">
        <v>0.48124969998977812</v>
      </c>
      <c r="C22302">
        <v>0</v>
      </c>
    </row>
    <row r="22303" spans="1:3" x14ac:dyDescent="0.25">
      <c r="A22303" s="1">
        <v>22301</v>
      </c>
      <c r="B22303">
        <v>0.62719166628589085</v>
      </c>
      <c r="C22303">
        <v>0</v>
      </c>
    </row>
    <row r="22304" spans="1:3" x14ac:dyDescent="0.25">
      <c r="A22304" s="1">
        <v>22302</v>
      </c>
      <c r="B22304">
        <v>0.68127696417576522</v>
      </c>
      <c r="C22304">
        <v>0</v>
      </c>
    </row>
    <row r="22305" spans="1:3" x14ac:dyDescent="0.25">
      <c r="A22305" s="1">
        <v>22303</v>
      </c>
      <c r="B22305">
        <v>0.26239374972578372</v>
      </c>
      <c r="C22305">
        <v>0</v>
      </c>
    </row>
    <row r="22306" spans="1:3" x14ac:dyDescent="0.25">
      <c r="A22306" s="1">
        <v>22304</v>
      </c>
      <c r="B22306">
        <v>0.16589704830594079</v>
      </c>
      <c r="C22306">
        <v>0</v>
      </c>
    </row>
    <row r="22307" spans="1:3" x14ac:dyDescent="0.25">
      <c r="A22307" s="1">
        <v>22305</v>
      </c>
      <c r="B22307">
        <v>0.27024423282620708</v>
      </c>
      <c r="C22307">
        <v>0</v>
      </c>
    </row>
    <row r="22308" spans="1:3" x14ac:dyDescent="0.25">
      <c r="A22308" s="1">
        <v>22306</v>
      </c>
      <c r="B22308">
        <v>0.62930201800691776</v>
      </c>
      <c r="C22308">
        <v>1</v>
      </c>
    </row>
    <row r="22309" spans="1:3" x14ac:dyDescent="0.25">
      <c r="A22309" s="1">
        <v>22307</v>
      </c>
      <c r="B22309">
        <v>0.1224809913181861</v>
      </c>
      <c r="C22309">
        <v>0</v>
      </c>
    </row>
    <row r="22310" spans="1:3" x14ac:dyDescent="0.25">
      <c r="A22310" s="1">
        <v>22308</v>
      </c>
      <c r="B22310">
        <v>0.63234611618077163</v>
      </c>
      <c r="C22310">
        <v>0</v>
      </c>
    </row>
    <row r="22311" spans="1:3" x14ac:dyDescent="0.25">
      <c r="A22311" s="1">
        <v>22309</v>
      </c>
      <c r="B22311">
        <v>0.64146219056249387</v>
      </c>
      <c r="C22311">
        <v>0</v>
      </c>
    </row>
    <row r="22312" spans="1:3" x14ac:dyDescent="0.25">
      <c r="A22312" s="1">
        <v>22310</v>
      </c>
      <c r="B22312">
        <v>6.7829838213526283E-2</v>
      </c>
      <c r="C22312">
        <v>0</v>
      </c>
    </row>
    <row r="22313" spans="1:3" x14ac:dyDescent="0.25">
      <c r="A22313" s="1">
        <v>22311</v>
      </c>
      <c r="B22313">
        <v>0.1601236193536536</v>
      </c>
      <c r="C22313">
        <v>0</v>
      </c>
    </row>
    <row r="22314" spans="1:3" x14ac:dyDescent="0.25">
      <c r="A22314" s="1">
        <v>22312</v>
      </c>
      <c r="B22314">
        <v>0.1629028969540541</v>
      </c>
      <c r="C22314">
        <v>0</v>
      </c>
    </row>
    <row r="22315" spans="1:3" x14ac:dyDescent="0.25">
      <c r="A22315" s="1">
        <v>22313</v>
      </c>
      <c r="B22315">
        <v>0.14013556305054131</v>
      </c>
      <c r="C22315">
        <v>0</v>
      </c>
    </row>
    <row r="22316" spans="1:3" x14ac:dyDescent="0.25">
      <c r="A22316" s="1">
        <v>22314</v>
      </c>
      <c r="B22316">
        <v>0.33428902379806053</v>
      </c>
      <c r="C22316">
        <v>1</v>
      </c>
    </row>
    <row r="22317" spans="1:3" x14ac:dyDescent="0.25">
      <c r="A22317" s="1">
        <v>22315</v>
      </c>
      <c r="B22317">
        <v>0.49898800169159008</v>
      </c>
      <c r="C22317">
        <v>0</v>
      </c>
    </row>
    <row r="22318" spans="1:3" x14ac:dyDescent="0.25">
      <c r="A22318" s="1">
        <v>22316</v>
      </c>
      <c r="B22318">
        <v>0.53192921424573036</v>
      </c>
      <c r="C22318">
        <v>0</v>
      </c>
    </row>
    <row r="22319" spans="1:3" x14ac:dyDescent="0.25">
      <c r="A22319" s="1">
        <v>22317</v>
      </c>
      <c r="B22319">
        <v>0.27092709767949807</v>
      </c>
      <c r="C22319">
        <v>0</v>
      </c>
    </row>
    <row r="22320" spans="1:3" x14ac:dyDescent="0.25">
      <c r="A22320" s="1">
        <v>22318</v>
      </c>
      <c r="B22320">
        <v>8.7819634634731109E-2</v>
      </c>
      <c r="C22320">
        <v>0</v>
      </c>
    </row>
    <row r="22321" spans="1:3" x14ac:dyDescent="0.25">
      <c r="A22321" s="1">
        <v>22319</v>
      </c>
      <c r="B22321">
        <v>0.56472118369335134</v>
      </c>
      <c r="C22321">
        <v>1</v>
      </c>
    </row>
    <row r="22322" spans="1:3" x14ac:dyDescent="0.25">
      <c r="A22322" s="1">
        <v>22320</v>
      </c>
      <c r="B22322">
        <v>0.5056784204033602</v>
      </c>
      <c r="C22322">
        <v>0</v>
      </c>
    </row>
    <row r="22323" spans="1:3" x14ac:dyDescent="0.25">
      <c r="A22323" s="1">
        <v>22321</v>
      </c>
      <c r="B22323">
        <v>0.3858066879162646</v>
      </c>
      <c r="C22323">
        <v>0</v>
      </c>
    </row>
    <row r="22324" spans="1:3" x14ac:dyDescent="0.25">
      <c r="A22324" s="1">
        <v>22322</v>
      </c>
      <c r="B22324">
        <v>0.1276163866665771</v>
      </c>
      <c r="C22324">
        <v>0</v>
      </c>
    </row>
    <row r="22325" spans="1:3" x14ac:dyDescent="0.25">
      <c r="A22325" s="1">
        <v>22323</v>
      </c>
      <c r="B22325">
        <v>8.8423341960763152E-2</v>
      </c>
      <c r="C22325">
        <v>0</v>
      </c>
    </row>
    <row r="22326" spans="1:3" x14ac:dyDescent="0.25">
      <c r="A22326" s="1">
        <v>22324</v>
      </c>
      <c r="B22326">
        <v>0.43248511745724089</v>
      </c>
      <c r="C22326">
        <v>0</v>
      </c>
    </row>
    <row r="22327" spans="1:3" x14ac:dyDescent="0.25">
      <c r="A22327" s="1">
        <v>22325</v>
      </c>
      <c r="B22327">
        <v>0.58508553203495572</v>
      </c>
      <c r="C22327">
        <v>0</v>
      </c>
    </row>
    <row r="22328" spans="1:3" x14ac:dyDescent="0.25">
      <c r="A22328" s="1">
        <v>22326</v>
      </c>
      <c r="B22328">
        <v>0.26288408314711809</v>
      </c>
      <c r="C22328">
        <v>0</v>
      </c>
    </row>
    <row r="22329" spans="1:3" x14ac:dyDescent="0.25">
      <c r="A22329" s="1">
        <v>22327</v>
      </c>
      <c r="B22329">
        <v>0.26815922155981359</v>
      </c>
      <c r="C22329">
        <v>0</v>
      </c>
    </row>
    <row r="22330" spans="1:3" x14ac:dyDescent="0.25">
      <c r="A22330" s="1">
        <v>22328</v>
      </c>
      <c r="B22330">
        <v>0.53708589243159632</v>
      </c>
      <c r="C22330">
        <v>0</v>
      </c>
    </row>
    <row r="22331" spans="1:3" x14ac:dyDescent="0.25">
      <c r="A22331" s="1">
        <v>22329</v>
      </c>
      <c r="B22331">
        <v>0.72247420327354339</v>
      </c>
      <c r="C22331">
        <v>1</v>
      </c>
    </row>
    <row r="22332" spans="1:3" x14ac:dyDescent="0.25">
      <c r="A22332" s="1">
        <v>22330</v>
      </c>
      <c r="B22332">
        <v>0.55689929213210709</v>
      </c>
      <c r="C22332">
        <v>0</v>
      </c>
    </row>
    <row r="22333" spans="1:3" x14ac:dyDescent="0.25">
      <c r="A22333" s="1">
        <v>22331</v>
      </c>
      <c r="B22333">
        <v>0.51287856970275469</v>
      </c>
      <c r="C22333">
        <v>0</v>
      </c>
    </row>
    <row r="22334" spans="1:3" x14ac:dyDescent="0.25">
      <c r="A22334" s="1">
        <v>22332</v>
      </c>
      <c r="B22334">
        <v>0.47354188115692558</v>
      </c>
      <c r="C22334">
        <v>1</v>
      </c>
    </row>
    <row r="22335" spans="1:3" x14ac:dyDescent="0.25">
      <c r="A22335" s="1">
        <v>22333</v>
      </c>
      <c r="B22335">
        <v>0.7235193573086024</v>
      </c>
      <c r="C22335">
        <v>1</v>
      </c>
    </row>
    <row r="22336" spans="1:3" x14ac:dyDescent="0.25">
      <c r="A22336" s="1">
        <v>22334</v>
      </c>
      <c r="B22336">
        <v>0.16437264027875831</v>
      </c>
      <c r="C22336">
        <v>0</v>
      </c>
    </row>
    <row r="22337" spans="1:3" x14ac:dyDescent="0.25">
      <c r="A22337" s="1">
        <v>22335</v>
      </c>
      <c r="B22337">
        <v>0.20042944263532139</v>
      </c>
      <c r="C22337">
        <v>0</v>
      </c>
    </row>
    <row r="22338" spans="1:3" x14ac:dyDescent="0.25">
      <c r="A22338" s="1">
        <v>22336</v>
      </c>
      <c r="B22338">
        <v>0.39184114485952393</v>
      </c>
      <c r="C22338">
        <v>0</v>
      </c>
    </row>
    <row r="22339" spans="1:3" x14ac:dyDescent="0.25">
      <c r="A22339" s="1">
        <v>22337</v>
      </c>
      <c r="B22339">
        <v>0.31613083830939792</v>
      </c>
      <c r="C22339">
        <v>0</v>
      </c>
    </row>
    <row r="22340" spans="1:3" x14ac:dyDescent="0.25">
      <c r="A22340" s="1">
        <v>22338</v>
      </c>
      <c r="B22340">
        <v>0.13252055055319031</v>
      </c>
      <c r="C22340">
        <v>0</v>
      </c>
    </row>
    <row r="22341" spans="1:3" x14ac:dyDescent="0.25">
      <c r="A22341" s="1">
        <v>22339</v>
      </c>
      <c r="B22341">
        <v>9.2551212760194582E-2</v>
      </c>
      <c r="C22341">
        <v>0</v>
      </c>
    </row>
    <row r="22342" spans="1:3" x14ac:dyDescent="0.25">
      <c r="A22342" s="1">
        <v>22340</v>
      </c>
      <c r="B22342">
        <v>0.44630257670399781</v>
      </c>
      <c r="C22342">
        <v>0</v>
      </c>
    </row>
    <row r="22343" spans="1:3" x14ac:dyDescent="0.25">
      <c r="A22343" s="1">
        <v>22341</v>
      </c>
      <c r="B22343">
        <v>0.51670604037788759</v>
      </c>
      <c r="C22343">
        <v>0</v>
      </c>
    </row>
    <row r="22344" spans="1:3" x14ac:dyDescent="0.25">
      <c r="A22344" s="1">
        <v>22342</v>
      </c>
      <c r="B22344">
        <v>0.75740478928429777</v>
      </c>
      <c r="C22344">
        <v>1</v>
      </c>
    </row>
    <row r="22345" spans="1:3" x14ac:dyDescent="0.25">
      <c r="A22345" s="1">
        <v>22343</v>
      </c>
      <c r="B22345">
        <v>0.30850782342465888</v>
      </c>
      <c r="C22345">
        <v>0</v>
      </c>
    </row>
    <row r="22346" spans="1:3" x14ac:dyDescent="0.25">
      <c r="A22346" s="1">
        <v>22344</v>
      </c>
      <c r="B22346">
        <v>0.14739327994003801</v>
      </c>
      <c r="C22346">
        <v>0</v>
      </c>
    </row>
    <row r="22347" spans="1:3" x14ac:dyDescent="0.25">
      <c r="A22347" s="1">
        <v>22345</v>
      </c>
      <c r="B22347">
        <v>0.75281006282172136</v>
      </c>
      <c r="C22347">
        <v>1</v>
      </c>
    </row>
    <row r="22348" spans="1:3" x14ac:dyDescent="0.25">
      <c r="A22348" s="1">
        <v>22346</v>
      </c>
      <c r="B22348">
        <v>0.52621649299579965</v>
      </c>
      <c r="C22348">
        <v>0</v>
      </c>
    </row>
    <row r="22349" spans="1:3" x14ac:dyDescent="0.25">
      <c r="A22349" s="1">
        <v>22347</v>
      </c>
      <c r="B22349">
        <v>0.51388966248809287</v>
      </c>
      <c r="C22349">
        <v>0</v>
      </c>
    </row>
    <row r="22350" spans="1:3" x14ac:dyDescent="0.25">
      <c r="A22350" s="1">
        <v>22348</v>
      </c>
      <c r="B22350">
        <v>0.75381706768728807</v>
      </c>
      <c r="C22350">
        <v>0</v>
      </c>
    </row>
    <row r="22351" spans="1:3" x14ac:dyDescent="0.25">
      <c r="A22351" s="1">
        <v>22349</v>
      </c>
      <c r="B22351">
        <v>0.77474237795031631</v>
      </c>
      <c r="C22351">
        <v>1</v>
      </c>
    </row>
    <row r="22352" spans="1:3" x14ac:dyDescent="0.25">
      <c r="A22352" s="1">
        <v>22350</v>
      </c>
      <c r="B22352">
        <v>0.69161148113869575</v>
      </c>
      <c r="C22352">
        <v>0</v>
      </c>
    </row>
    <row r="22353" spans="1:3" x14ac:dyDescent="0.25">
      <c r="A22353" s="1">
        <v>22351</v>
      </c>
      <c r="B22353">
        <v>0.60358817870727921</v>
      </c>
      <c r="C22353">
        <v>0</v>
      </c>
    </row>
    <row r="22354" spans="1:3" x14ac:dyDescent="0.25">
      <c r="A22354" s="1">
        <v>22352</v>
      </c>
      <c r="B22354">
        <v>0.42824884722138012</v>
      </c>
      <c r="C22354">
        <v>0</v>
      </c>
    </row>
    <row r="22355" spans="1:3" x14ac:dyDescent="0.25">
      <c r="A22355" s="1">
        <v>22353</v>
      </c>
      <c r="B22355">
        <v>0.47419083482296359</v>
      </c>
      <c r="C22355">
        <v>1</v>
      </c>
    </row>
    <row r="22356" spans="1:3" x14ac:dyDescent="0.25">
      <c r="A22356" s="1">
        <v>22354</v>
      </c>
      <c r="B22356">
        <v>0.62166313332831991</v>
      </c>
      <c r="C22356">
        <v>0</v>
      </c>
    </row>
    <row r="22357" spans="1:3" x14ac:dyDescent="0.25">
      <c r="A22357" s="1">
        <v>22355</v>
      </c>
      <c r="B22357">
        <v>0.32471065530972049</v>
      </c>
      <c r="C22357">
        <v>0</v>
      </c>
    </row>
    <row r="22358" spans="1:3" x14ac:dyDescent="0.25">
      <c r="A22358" s="1">
        <v>22356</v>
      </c>
      <c r="B22358">
        <v>0.41872637242318639</v>
      </c>
      <c r="C22358">
        <v>0</v>
      </c>
    </row>
    <row r="22359" spans="1:3" x14ac:dyDescent="0.25">
      <c r="A22359" s="1">
        <v>22357</v>
      </c>
      <c r="B22359">
        <v>9.3377902593997558E-2</v>
      </c>
      <c r="C22359">
        <v>0</v>
      </c>
    </row>
    <row r="22360" spans="1:3" x14ac:dyDescent="0.25">
      <c r="A22360" s="1">
        <v>22358</v>
      </c>
      <c r="B22360">
        <v>0.37905574127536162</v>
      </c>
      <c r="C22360">
        <v>0</v>
      </c>
    </row>
    <row r="22361" spans="1:3" x14ac:dyDescent="0.25">
      <c r="A22361" s="1">
        <v>22359</v>
      </c>
      <c r="B22361">
        <v>0.38532784568664541</v>
      </c>
      <c r="C22361">
        <v>1</v>
      </c>
    </row>
    <row r="22362" spans="1:3" x14ac:dyDescent="0.25">
      <c r="A22362" s="1">
        <v>22360</v>
      </c>
      <c r="B22362">
        <v>0.25928388038782457</v>
      </c>
      <c r="C22362">
        <v>0</v>
      </c>
    </row>
    <row r="22363" spans="1:3" x14ac:dyDescent="0.25">
      <c r="A22363" s="1">
        <v>22361</v>
      </c>
      <c r="B22363">
        <v>0.46616929113146738</v>
      </c>
      <c r="C22363">
        <v>0</v>
      </c>
    </row>
    <row r="22364" spans="1:3" x14ac:dyDescent="0.25">
      <c r="A22364" s="1">
        <v>22362</v>
      </c>
      <c r="B22364">
        <v>0.18547170800273791</v>
      </c>
      <c r="C22364">
        <v>0</v>
      </c>
    </row>
    <row r="22365" spans="1:3" x14ac:dyDescent="0.25">
      <c r="A22365" s="1">
        <v>22363</v>
      </c>
      <c r="B22365">
        <v>0.29892073715017448</v>
      </c>
      <c r="C22365">
        <v>0</v>
      </c>
    </row>
    <row r="22366" spans="1:3" x14ac:dyDescent="0.25">
      <c r="A22366" s="1">
        <v>22364</v>
      </c>
      <c r="B22366">
        <v>0.8718328748562284</v>
      </c>
      <c r="C22366">
        <v>1</v>
      </c>
    </row>
    <row r="22367" spans="1:3" x14ac:dyDescent="0.25">
      <c r="A22367" s="1">
        <v>22365</v>
      </c>
      <c r="B22367">
        <v>0.55756855363346469</v>
      </c>
      <c r="C22367">
        <v>0</v>
      </c>
    </row>
    <row r="22368" spans="1:3" x14ac:dyDescent="0.25">
      <c r="A22368" s="1">
        <v>22366</v>
      </c>
      <c r="B22368">
        <v>0.1390607534714586</v>
      </c>
      <c r="C22368">
        <v>0</v>
      </c>
    </row>
    <row r="22369" spans="1:3" x14ac:dyDescent="0.25">
      <c r="A22369" s="1">
        <v>22367</v>
      </c>
      <c r="B22369">
        <v>0.44794650632230992</v>
      </c>
      <c r="C22369">
        <v>0</v>
      </c>
    </row>
    <row r="22370" spans="1:3" x14ac:dyDescent="0.25">
      <c r="A22370" s="1">
        <v>22368</v>
      </c>
      <c r="B22370">
        <v>0.19407242555561219</v>
      </c>
      <c r="C22370">
        <v>0</v>
      </c>
    </row>
    <row r="22371" spans="1:3" x14ac:dyDescent="0.25">
      <c r="A22371" s="1">
        <v>22369</v>
      </c>
      <c r="B22371">
        <v>0.51282269884268838</v>
      </c>
      <c r="C22371">
        <v>0</v>
      </c>
    </row>
    <row r="22372" spans="1:3" x14ac:dyDescent="0.25">
      <c r="A22372" s="1">
        <v>22370</v>
      </c>
      <c r="B22372">
        <v>0.35535637514529611</v>
      </c>
      <c r="C22372">
        <v>0</v>
      </c>
    </row>
    <row r="22373" spans="1:3" x14ac:dyDescent="0.25">
      <c r="A22373" s="1">
        <v>22371</v>
      </c>
      <c r="B22373">
        <v>0.72432371739880552</v>
      </c>
      <c r="C22373">
        <v>1</v>
      </c>
    </row>
    <row r="22374" spans="1:3" x14ac:dyDescent="0.25">
      <c r="A22374" s="1">
        <v>22372</v>
      </c>
      <c r="B22374">
        <v>0.11354415511774971</v>
      </c>
      <c r="C22374">
        <v>0</v>
      </c>
    </row>
    <row r="22375" spans="1:3" x14ac:dyDescent="0.25">
      <c r="A22375" s="1">
        <v>22373</v>
      </c>
      <c r="B22375">
        <v>0.60911178544211497</v>
      </c>
      <c r="C22375">
        <v>0</v>
      </c>
    </row>
    <row r="22376" spans="1:3" x14ac:dyDescent="0.25">
      <c r="A22376" s="1">
        <v>22374</v>
      </c>
      <c r="B22376">
        <v>0.28905178387426039</v>
      </c>
      <c r="C22376">
        <v>0</v>
      </c>
    </row>
    <row r="22377" spans="1:3" x14ac:dyDescent="0.25">
      <c r="A22377" s="1">
        <v>22375</v>
      </c>
      <c r="B22377">
        <v>0.51498468407513009</v>
      </c>
      <c r="C22377">
        <v>0</v>
      </c>
    </row>
    <row r="22378" spans="1:3" x14ac:dyDescent="0.25">
      <c r="A22378" s="1">
        <v>22376</v>
      </c>
      <c r="B22378">
        <v>0.43533239399111778</v>
      </c>
      <c r="C22378">
        <v>0</v>
      </c>
    </row>
    <row r="22379" spans="1:3" x14ac:dyDescent="0.25">
      <c r="A22379" s="1">
        <v>22377</v>
      </c>
      <c r="B22379">
        <v>0.26734176677172911</v>
      </c>
      <c r="C22379">
        <v>0</v>
      </c>
    </row>
    <row r="22380" spans="1:3" x14ac:dyDescent="0.25">
      <c r="A22380" s="1">
        <v>22378</v>
      </c>
      <c r="B22380">
        <v>0.67191031273552404</v>
      </c>
      <c r="C22380">
        <v>0</v>
      </c>
    </row>
    <row r="22381" spans="1:3" x14ac:dyDescent="0.25">
      <c r="A22381" s="1">
        <v>22379</v>
      </c>
      <c r="B22381">
        <v>0.28908131838319029</v>
      </c>
      <c r="C22381">
        <v>0</v>
      </c>
    </row>
    <row r="22382" spans="1:3" x14ac:dyDescent="0.25">
      <c r="A22382" s="1">
        <v>22380</v>
      </c>
      <c r="B22382">
        <v>0.56316380550738643</v>
      </c>
      <c r="C22382">
        <v>0</v>
      </c>
    </row>
    <row r="22383" spans="1:3" x14ac:dyDescent="0.25">
      <c r="A22383" s="1">
        <v>22381</v>
      </c>
      <c r="B22383">
        <v>0.34259226101999279</v>
      </c>
      <c r="C22383">
        <v>0</v>
      </c>
    </row>
    <row r="22384" spans="1:3" x14ac:dyDescent="0.25">
      <c r="A22384" s="1">
        <v>22382</v>
      </c>
      <c r="B22384">
        <v>0.37570520599018692</v>
      </c>
      <c r="C22384">
        <v>0</v>
      </c>
    </row>
    <row r="22385" spans="1:3" x14ac:dyDescent="0.25">
      <c r="A22385" s="1">
        <v>22383</v>
      </c>
      <c r="B22385">
        <v>0.34056785762784297</v>
      </c>
      <c r="C22385">
        <v>0</v>
      </c>
    </row>
    <row r="22386" spans="1:3" x14ac:dyDescent="0.25">
      <c r="A22386" s="1">
        <v>22384</v>
      </c>
      <c r="B22386">
        <v>0.29332414430132259</v>
      </c>
      <c r="C22386">
        <v>0</v>
      </c>
    </row>
    <row r="22387" spans="1:3" x14ac:dyDescent="0.25">
      <c r="A22387" s="1">
        <v>22385</v>
      </c>
      <c r="B22387">
        <v>0.23924212140989581</v>
      </c>
      <c r="C22387">
        <v>0</v>
      </c>
    </row>
    <row r="22388" spans="1:3" x14ac:dyDescent="0.25">
      <c r="A22388" s="1">
        <v>22386</v>
      </c>
      <c r="B22388">
        <v>0.34934651359988422</v>
      </c>
      <c r="C22388">
        <v>1</v>
      </c>
    </row>
    <row r="22389" spans="1:3" x14ac:dyDescent="0.25">
      <c r="A22389" s="1">
        <v>22387</v>
      </c>
      <c r="B22389">
        <v>0.40371819886611249</v>
      </c>
      <c r="C22389">
        <v>0</v>
      </c>
    </row>
    <row r="22390" spans="1:3" x14ac:dyDescent="0.25">
      <c r="A22390" s="1">
        <v>22388</v>
      </c>
      <c r="B22390">
        <v>0.13525290489760761</v>
      </c>
      <c r="C22390">
        <v>0</v>
      </c>
    </row>
    <row r="22391" spans="1:3" x14ac:dyDescent="0.25">
      <c r="A22391" s="1">
        <v>22389</v>
      </c>
      <c r="B22391">
        <v>0.26152569761544642</v>
      </c>
      <c r="C22391">
        <v>0</v>
      </c>
    </row>
    <row r="22392" spans="1:3" x14ac:dyDescent="0.25">
      <c r="A22392" s="1">
        <v>22390</v>
      </c>
      <c r="B22392">
        <v>0.18931421781189919</v>
      </c>
      <c r="C22392">
        <v>0</v>
      </c>
    </row>
    <row r="22393" spans="1:3" x14ac:dyDescent="0.25">
      <c r="A22393" s="1">
        <v>22391</v>
      </c>
      <c r="B22393">
        <v>0.60348014221063706</v>
      </c>
      <c r="C22393">
        <v>0</v>
      </c>
    </row>
    <row r="22394" spans="1:3" x14ac:dyDescent="0.25">
      <c r="A22394" s="1">
        <v>22392</v>
      </c>
      <c r="B22394">
        <v>0.18962247949002539</v>
      </c>
      <c r="C22394">
        <v>0</v>
      </c>
    </row>
    <row r="22395" spans="1:3" x14ac:dyDescent="0.25">
      <c r="A22395" s="1">
        <v>22393</v>
      </c>
      <c r="B22395">
        <v>0.48588205371031401</v>
      </c>
      <c r="C22395">
        <v>0</v>
      </c>
    </row>
    <row r="22396" spans="1:3" x14ac:dyDescent="0.25">
      <c r="A22396" s="1">
        <v>22394</v>
      </c>
      <c r="B22396">
        <v>0.37802449363163437</v>
      </c>
      <c r="C22396">
        <v>0</v>
      </c>
    </row>
    <row r="22397" spans="1:3" x14ac:dyDescent="0.25">
      <c r="A22397" s="1">
        <v>22395</v>
      </c>
      <c r="B22397">
        <v>0.8337147463048904</v>
      </c>
      <c r="C22397">
        <v>1</v>
      </c>
    </row>
    <row r="22398" spans="1:3" x14ac:dyDescent="0.25">
      <c r="A22398" s="1">
        <v>22396</v>
      </c>
      <c r="B22398">
        <v>0.28666869529531502</v>
      </c>
      <c r="C22398">
        <v>0</v>
      </c>
    </row>
    <row r="22399" spans="1:3" x14ac:dyDescent="0.25">
      <c r="A22399" s="1">
        <v>22397</v>
      </c>
      <c r="B22399">
        <v>0.49166672172268933</v>
      </c>
      <c r="C22399">
        <v>0</v>
      </c>
    </row>
    <row r="22400" spans="1:3" x14ac:dyDescent="0.25">
      <c r="A22400" s="1">
        <v>22398</v>
      </c>
      <c r="B22400">
        <v>0.40767049609757272</v>
      </c>
      <c r="C22400">
        <v>0</v>
      </c>
    </row>
    <row r="22401" spans="1:3" x14ac:dyDescent="0.25">
      <c r="A22401" s="1">
        <v>22399</v>
      </c>
      <c r="B22401">
        <v>0.1263905224616583</v>
      </c>
      <c r="C22401">
        <v>0</v>
      </c>
    </row>
    <row r="22402" spans="1:3" x14ac:dyDescent="0.25">
      <c r="A22402" s="1">
        <v>22400</v>
      </c>
      <c r="B22402">
        <v>0.3308805897635485</v>
      </c>
      <c r="C22402">
        <v>0</v>
      </c>
    </row>
    <row r="22403" spans="1:3" x14ac:dyDescent="0.25">
      <c r="A22403" s="1">
        <v>22401</v>
      </c>
      <c r="B22403">
        <v>0.57132893397905182</v>
      </c>
      <c r="C22403">
        <v>0</v>
      </c>
    </row>
    <row r="22404" spans="1:3" x14ac:dyDescent="0.25">
      <c r="A22404" s="1">
        <v>22402</v>
      </c>
      <c r="B22404">
        <v>0.37208329343731372</v>
      </c>
      <c r="C22404">
        <v>0</v>
      </c>
    </row>
    <row r="22405" spans="1:3" x14ac:dyDescent="0.25">
      <c r="A22405" s="1">
        <v>22403</v>
      </c>
      <c r="B22405">
        <v>0.32063969677328003</v>
      </c>
      <c r="C22405">
        <v>0</v>
      </c>
    </row>
    <row r="22406" spans="1:3" x14ac:dyDescent="0.25">
      <c r="A22406" s="1">
        <v>22404</v>
      </c>
      <c r="B22406">
        <v>0.34361151919719679</v>
      </c>
      <c r="C22406">
        <v>0</v>
      </c>
    </row>
    <row r="22407" spans="1:3" x14ac:dyDescent="0.25">
      <c r="A22407" s="1">
        <v>22405</v>
      </c>
      <c r="B22407">
        <v>0.15556430728402729</v>
      </c>
      <c r="C22407">
        <v>0</v>
      </c>
    </row>
    <row r="22408" spans="1:3" x14ac:dyDescent="0.25">
      <c r="A22408" s="1">
        <v>22406</v>
      </c>
      <c r="B22408">
        <v>0.1781180898965031</v>
      </c>
      <c r="C22408">
        <v>0</v>
      </c>
    </row>
    <row r="22409" spans="1:3" x14ac:dyDescent="0.25">
      <c r="A22409" s="1">
        <v>22407</v>
      </c>
      <c r="B22409">
        <v>0.42955739024817091</v>
      </c>
      <c r="C22409">
        <v>0</v>
      </c>
    </row>
    <row r="22410" spans="1:3" x14ac:dyDescent="0.25">
      <c r="A22410" s="1">
        <v>22408</v>
      </c>
      <c r="B22410">
        <v>0.36199822916083918</v>
      </c>
      <c r="C22410">
        <v>0</v>
      </c>
    </row>
    <row r="22411" spans="1:3" x14ac:dyDescent="0.25">
      <c r="A22411" s="1">
        <v>22409</v>
      </c>
      <c r="B22411">
        <v>0.53212382844054551</v>
      </c>
      <c r="C22411">
        <v>0</v>
      </c>
    </row>
    <row r="22412" spans="1:3" x14ac:dyDescent="0.25">
      <c r="A22412" s="1">
        <v>22410</v>
      </c>
      <c r="B22412">
        <v>0.26947034907136452</v>
      </c>
      <c r="C22412">
        <v>0</v>
      </c>
    </row>
    <row r="22413" spans="1:3" x14ac:dyDescent="0.25">
      <c r="A22413" s="1">
        <v>22411</v>
      </c>
      <c r="B22413">
        <v>0.19716019402495</v>
      </c>
      <c r="C22413">
        <v>0</v>
      </c>
    </row>
    <row r="22414" spans="1:3" x14ac:dyDescent="0.25">
      <c r="A22414" s="1">
        <v>22412</v>
      </c>
      <c r="B22414">
        <v>0.75914463250440589</v>
      </c>
      <c r="C22414">
        <v>1</v>
      </c>
    </row>
    <row r="22415" spans="1:3" x14ac:dyDescent="0.25">
      <c r="A22415" s="1">
        <v>22413</v>
      </c>
      <c r="B22415">
        <v>0.55420997190882815</v>
      </c>
      <c r="C22415">
        <v>1</v>
      </c>
    </row>
    <row r="22416" spans="1:3" x14ac:dyDescent="0.25">
      <c r="A22416" s="1">
        <v>22414</v>
      </c>
      <c r="B22416">
        <v>0.62376284855377029</v>
      </c>
      <c r="C22416">
        <v>0</v>
      </c>
    </row>
    <row r="22417" spans="1:3" x14ac:dyDescent="0.25">
      <c r="A22417" s="1">
        <v>22415</v>
      </c>
      <c r="B22417">
        <v>0.11765758961562869</v>
      </c>
      <c r="C22417">
        <v>0</v>
      </c>
    </row>
    <row r="22418" spans="1:3" x14ac:dyDescent="0.25">
      <c r="A22418" s="1">
        <v>22416</v>
      </c>
      <c r="B22418">
        <v>0.31676804519667773</v>
      </c>
      <c r="C22418">
        <v>0</v>
      </c>
    </row>
    <row r="22419" spans="1:3" x14ac:dyDescent="0.25">
      <c r="A22419" s="1">
        <v>22417</v>
      </c>
      <c r="B22419">
        <v>0.21798609761539769</v>
      </c>
      <c r="C22419">
        <v>0</v>
      </c>
    </row>
    <row r="22420" spans="1:3" x14ac:dyDescent="0.25">
      <c r="A22420" s="1">
        <v>22418</v>
      </c>
      <c r="B22420">
        <v>0.33678340355487252</v>
      </c>
      <c r="C22420">
        <v>0</v>
      </c>
    </row>
    <row r="22421" spans="1:3" x14ac:dyDescent="0.25">
      <c r="A22421" s="1">
        <v>22419</v>
      </c>
      <c r="B22421">
        <v>0.44135706934672281</v>
      </c>
      <c r="C22421">
        <v>0</v>
      </c>
    </row>
    <row r="22422" spans="1:3" x14ac:dyDescent="0.25">
      <c r="A22422" s="1">
        <v>22420</v>
      </c>
      <c r="B22422">
        <v>0.20716818344615431</v>
      </c>
      <c r="C22422">
        <v>0</v>
      </c>
    </row>
    <row r="22423" spans="1:3" x14ac:dyDescent="0.25">
      <c r="A22423" s="1">
        <v>22421</v>
      </c>
      <c r="B22423">
        <v>0.26858080700218923</v>
      </c>
      <c r="C22423">
        <v>0</v>
      </c>
    </row>
    <row r="22424" spans="1:3" x14ac:dyDescent="0.25">
      <c r="A22424" s="1">
        <v>22422</v>
      </c>
      <c r="B22424">
        <v>0.132386925220153</v>
      </c>
      <c r="C22424">
        <v>0</v>
      </c>
    </row>
    <row r="22425" spans="1:3" x14ac:dyDescent="0.25">
      <c r="A22425" s="1">
        <v>22423</v>
      </c>
      <c r="B22425">
        <v>0.45938670002422127</v>
      </c>
      <c r="C22425">
        <v>1</v>
      </c>
    </row>
    <row r="22426" spans="1:3" x14ac:dyDescent="0.25">
      <c r="A22426" s="1">
        <v>22424</v>
      </c>
      <c r="B22426">
        <v>0.84351491579130977</v>
      </c>
      <c r="C22426">
        <v>0</v>
      </c>
    </row>
    <row r="22427" spans="1:3" x14ac:dyDescent="0.25">
      <c r="A22427" s="1">
        <v>22425</v>
      </c>
      <c r="B22427">
        <v>0.36965129045080009</v>
      </c>
      <c r="C22427">
        <v>0</v>
      </c>
    </row>
    <row r="22428" spans="1:3" x14ac:dyDescent="0.25">
      <c r="A22428" s="1">
        <v>22426</v>
      </c>
      <c r="B22428">
        <v>0.15576046988606801</v>
      </c>
      <c r="C22428">
        <v>0</v>
      </c>
    </row>
    <row r="22429" spans="1:3" x14ac:dyDescent="0.25">
      <c r="A22429" s="1">
        <v>22427</v>
      </c>
      <c r="B22429">
        <v>0.29556500025964122</v>
      </c>
      <c r="C22429">
        <v>0</v>
      </c>
    </row>
    <row r="22430" spans="1:3" x14ac:dyDescent="0.25">
      <c r="A22430" s="1">
        <v>22428</v>
      </c>
      <c r="B22430">
        <v>0.46433178160284289</v>
      </c>
      <c r="C22430">
        <v>0</v>
      </c>
    </row>
    <row r="22431" spans="1:3" x14ac:dyDescent="0.25">
      <c r="A22431" s="1">
        <v>22429</v>
      </c>
      <c r="B22431">
        <v>0.7906391821254074</v>
      </c>
      <c r="C22431">
        <v>1</v>
      </c>
    </row>
    <row r="22432" spans="1:3" x14ac:dyDescent="0.25">
      <c r="A22432" s="1">
        <v>22430</v>
      </c>
      <c r="B22432">
        <v>8.1479070426283232E-2</v>
      </c>
      <c r="C22432">
        <v>0</v>
      </c>
    </row>
    <row r="22433" spans="1:3" x14ac:dyDescent="0.25">
      <c r="A22433" s="1">
        <v>22431</v>
      </c>
      <c r="B22433">
        <v>0.337972674126851</v>
      </c>
      <c r="C22433">
        <v>1</v>
      </c>
    </row>
    <row r="22434" spans="1:3" x14ac:dyDescent="0.25">
      <c r="A22434" s="1">
        <v>22432</v>
      </c>
      <c r="B22434">
        <v>0.70942222378558617</v>
      </c>
      <c r="C22434">
        <v>0</v>
      </c>
    </row>
    <row r="22435" spans="1:3" x14ac:dyDescent="0.25">
      <c r="A22435" s="1">
        <v>22433</v>
      </c>
      <c r="B22435">
        <v>0.23715303069754851</v>
      </c>
      <c r="C22435">
        <v>0</v>
      </c>
    </row>
    <row r="22436" spans="1:3" x14ac:dyDescent="0.25">
      <c r="A22436" s="1">
        <v>22434</v>
      </c>
      <c r="B22436">
        <v>0.38068264745474362</v>
      </c>
      <c r="C22436">
        <v>0</v>
      </c>
    </row>
    <row r="22437" spans="1:3" x14ac:dyDescent="0.25">
      <c r="A22437" s="1">
        <v>22435</v>
      </c>
      <c r="B22437">
        <v>6.8971653537041183E-2</v>
      </c>
      <c r="C22437">
        <v>0</v>
      </c>
    </row>
    <row r="22438" spans="1:3" x14ac:dyDescent="0.25">
      <c r="A22438" s="1">
        <v>22436</v>
      </c>
      <c r="B22438">
        <v>0.39905779903727051</v>
      </c>
      <c r="C22438">
        <v>0</v>
      </c>
    </row>
    <row r="22439" spans="1:3" x14ac:dyDescent="0.25">
      <c r="A22439" s="1">
        <v>22437</v>
      </c>
      <c r="B22439">
        <v>0.15520967652845549</v>
      </c>
      <c r="C22439">
        <v>0</v>
      </c>
    </row>
    <row r="22440" spans="1:3" x14ac:dyDescent="0.25">
      <c r="A22440" s="1">
        <v>22438</v>
      </c>
      <c r="B22440">
        <v>0.3884059396239683</v>
      </c>
      <c r="C22440">
        <v>0</v>
      </c>
    </row>
    <row r="22441" spans="1:3" x14ac:dyDescent="0.25">
      <c r="A22441" s="1">
        <v>22439</v>
      </c>
      <c r="B22441">
        <v>0.55788355238410325</v>
      </c>
      <c r="C22441">
        <v>0</v>
      </c>
    </row>
    <row r="22442" spans="1:3" x14ac:dyDescent="0.25">
      <c r="A22442" s="1">
        <v>22440</v>
      </c>
      <c r="B22442">
        <v>0.50019145948893096</v>
      </c>
      <c r="C22442">
        <v>0</v>
      </c>
    </row>
    <row r="22443" spans="1:3" x14ac:dyDescent="0.25">
      <c r="A22443" s="1">
        <v>22441</v>
      </c>
      <c r="B22443">
        <v>0.1083827110053813</v>
      </c>
      <c r="C22443">
        <v>0</v>
      </c>
    </row>
    <row r="22444" spans="1:3" x14ac:dyDescent="0.25">
      <c r="A22444" s="1">
        <v>22442</v>
      </c>
      <c r="B22444">
        <v>0.48074922477074927</v>
      </c>
      <c r="C22444">
        <v>0</v>
      </c>
    </row>
    <row r="22445" spans="1:3" x14ac:dyDescent="0.25">
      <c r="A22445" s="1">
        <v>22443</v>
      </c>
      <c r="B22445">
        <v>0.71087154015504406</v>
      </c>
      <c r="C22445">
        <v>0</v>
      </c>
    </row>
    <row r="22446" spans="1:3" x14ac:dyDescent="0.25">
      <c r="A22446" s="1">
        <v>22444</v>
      </c>
      <c r="B22446">
        <v>0.26023875281636383</v>
      </c>
      <c r="C22446">
        <v>0</v>
      </c>
    </row>
    <row r="22447" spans="1:3" x14ac:dyDescent="0.25">
      <c r="A22447" s="1">
        <v>22445</v>
      </c>
      <c r="B22447">
        <v>0.46746222875509841</v>
      </c>
      <c r="C22447">
        <v>0</v>
      </c>
    </row>
    <row r="22448" spans="1:3" x14ac:dyDescent="0.25">
      <c r="A22448" s="1">
        <v>22446</v>
      </c>
      <c r="B22448">
        <v>0.36488670433730991</v>
      </c>
      <c r="C22448">
        <v>0</v>
      </c>
    </row>
    <row r="22449" spans="1:3" x14ac:dyDescent="0.25">
      <c r="A22449" s="1">
        <v>22447</v>
      </c>
      <c r="B22449">
        <v>0.60040930310209917</v>
      </c>
      <c r="C22449">
        <v>0</v>
      </c>
    </row>
    <row r="22450" spans="1:3" x14ac:dyDescent="0.25">
      <c r="A22450" s="1">
        <v>22448</v>
      </c>
      <c r="B22450">
        <v>0.32455408139385061</v>
      </c>
      <c r="C22450">
        <v>0</v>
      </c>
    </row>
    <row r="22451" spans="1:3" x14ac:dyDescent="0.25">
      <c r="A22451" s="1">
        <v>22449</v>
      </c>
      <c r="B22451">
        <v>0.76403689563570365</v>
      </c>
      <c r="C22451">
        <v>0</v>
      </c>
    </row>
    <row r="22452" spans="1:3" x14ac:dyDescent="0.25">
      <c r="A22452" s="1">
        <v>22450</v>
      </c>
      <c r="B22452">
        <v>0.3778720184788682</v>
      </c>
      <c r="C22452">
        <v>0</v>
      </c>
    </row>
    <row r="22453" spans="1:3" x14ac:dyDescent="0.25">
      <c r="A22453" s="1">
        <v>22451</v>
      </c>
      <c r="B22453">
        <v>0.1526015219747632</v>
      </c>
      <c r="C22453">
        <v>0</v>
      </c>
    </row>
    <row r="22454" spans="1:3" x14ac:dyDescent="0.25">
      <c r="A22454" s="1">
        <v>22452</v>
      </c>
      <c r="B22454">
        <v>0.81233684273488127</v>
      </c>
      <c r="C22454">
        <v>1</v>
      </c>
    </row>
    <row r="22455" spans="1:3" x14ac:dyDescent="0.25">
      <c r="A22455" s="1">
        <v>22453</v>
      </c>
      <c r="B22455">
        <v>0.83270890590874447</v>
      </c>
      <c r="C22455">
        <v>0</v>
      </c>
    </row>
    <row r="22456" spans="1:3" x14ac:dyDescent="0.25">
      <c r="A22456" s="1">
        <v>22454</v>
      </c>
      <c r="B22456">
        <v>0.21910974649558149</v>
      </c>
      <c r="C22456">
        <v>0</v>
      </c>
    </row>
    <row r="22457" spans="1:3" x14ac:dyDescent="0.25">
      <c r="A22457" s="1">
        <v>22455</v>
      </c>
      <c r="B22457">
        <v>0.78629857567540828</v>
      </c>
      <c r="C22457">
        <v>0</v>
      </c>
    </row>
    <row r="22458" spans="1:3" x14ac:dyDescent="0.25">
      <c r="A22458" s="1">
        <v>22456</v>
      </c>
      <c r="B22458">
        <v>0.1498161225954466</v>
      </c>
      <c r="C22458">
        <v>0</v>
      </c>
    </row>
    <row r="22459" spans="1:3" x14ac:dyDescent="0.25">
      <c r="A22459" s="1">
        <v>22457</v>
      </c>
      <c r="B22459">
        <v>0.52819011290205287</v>
      </c>
      <c r="C22459">
        <v>1</v>
      </c>
    </row>
    <row r="22460" spans="1:3" x14ac:dyDescent="0.25">
      <c r="A22460" s="1">
        <v>22458</v>
      </c>
      <c r="B22460">
        <v>0.67885529580869253</v>
      </c>
      <c r="C22460">
        <v>1</v>
      </c>
    </row>
    <row r="22461" spans="1:3" x14ac:dyDescent="0.25">
      <c r="A22461" s="1">
        <v>22459</v>
      </c>
      <c r="B22461">
        <v>0.1996742312736817</v>
      </c>
      <c r="C22461">
        <v>0</v>
      </c>
    </row>
    <row r="22462" spans="1:3" x14ac:dyDescent="0.25">
      <c r="A22462" s="1">
        <v>22460</v>
      </c>
      <c r="B22462">
        <v>0.1909882640421495</v>
      </c>
      <c r="C22462">
        <v>0</v>
      </c>
    </row>
    <row r="22463" spans="1:3" x14ac:dyDescent="0.25">
      <c r="A22463" s="1">
        <v>22461</v>
      </c>
      <c r="B22463">
        <v>0.51574238029246533</v>
      </c>
      <c r="C22463">
        <v>0</v>
      </c>
    </row>
    <row r="22464" spans="1:3" x14ac:dyDescent="0.25">
      <c r="A22464" s="1">
        <v>22462</v>
      </c>
      <c r="B22464">
        <v>0.69960296279983514</v>
      </c>
      <c r="C22464">
        <v>0</v>
      </c>
    </row>
    <row r="22465" spans="1:3" x14ac:dyDescent="0.25">
      <c r="A22465" s="1">
        <v>22463</v>
      </c>
      <c r="B22465">
        <v>0.12590360243753621</v>
      </c>
      <c r="C22465">
        <v>0</v>
      </c>
    </row>
    <row r="22466" spans="1:3" x14ac:dyDescent="0.25">
      <c r="A22466" s="1">
        <v>22464</v>
      </c>
      <c r="B22466">
        <v>0.85906191379068786</v>
      </c>
      <c r="C22466">
        <v>0</v>
      </c>
    </row>
    <row r="22467" spans="1:3" x14ac:dyDescent="0.25">
      <c r="A22467" s="1">
        <v>22465</v>
      </c>
      <c r="B22467">
        <v>0.16325695667383311</v>
      </c>
      <c r="C22467">
        <v>0</v>
      </c>
    </row>
    <row r="22468" spans="1:3" x14ac:dyDescent="0.25">
      <c r="A22468" s="1">
        <v>22466</v>
      </c>
      <c r="B22468">
        <v>0.18608027053893661</v>
      </c>
      <c r="C22468">
        <v>0</v>
      </c>
    </row>
    <row r="22469" spans="1:3" x14ac:dyDescent="0.25">
      <c r="A22469" s="1">
        <v>22467</v>
      </c>
      <c r="B22469">
        <v>0.34997112310991618</v>
      </c>
      <c r="C22469">
        <v>0</v>
      </c>
    </row>
    <row r="22470" spans="1:3" x14ac:dyDescent="0.25">
      <c r="A22470" s="1">
        <v>22468</v>
      </c>
      <c r="B22470">
        <v>0.44886680888517522</v>
      </c>
      <c r="C22470">
        <v>0</v>
      </c>
    </row>
    <row r="22471" spans="1:3" x14ac:dyDescent="0.25">
      <c r="A22471" s="1">
        <v>22469</v>
      </c>
      <c r="B22471">
        <v>0.6310935207618944</v>
      </c>
      <c r="C22471">
        <v>0</v>
      </c>
    </row>
    <row r="22472" spans="1:3" x14ac:dyDescent="0.25">
      <c r="A22472" s="1">
        <v>22470</v>
      </c>
      <c r="B22472">
        <v>0.3804185242643971</v>
      </c>
      <c r="C22472">
        <v>0</v>
      </c>
    </row>
    <row r="22473" spans="1:3" x14ac:dyDescent="0.25">
      <c r="A22473" s="1">
        <v>22471</v>
      </c>
      <c r="B22473">
        <v>0.55068697795367061</v>
      </c>
      <c r="C22473">
        <v>0</v>
      </c>
    </row>
    <row r="22474" spans="1:3" x14ac:dyDescent="0.25">
      <c r="A22474" s="1">
        <v>22472</v>
      </c>
      <c r="B22474">
        <v>0.43587777722697962</v>
      </c>
      <c r="C22474">
        <v>0</v>
      </c>
    </row>
    <row r="22475" spans="1:3" x14ac:dyDescent="0.25">
      <c r="A22475" s="1">
        <v>22473</v>
      </c>
      <c r="B22475">
        <v>0.50492171777807004</v>
      </c>
      <c r="C22475">
        <v>0</v>
      </c>
    </row>
    <row r="22476" spans="1:3" x14ac:dyDescent="0.25">
      <c r="A22476" s="1">
        <v>22474</v>
      </c>
      <c r="B22476">
        <v>0.20010592918879749</v>
      </c>
      <c r="C22476">
        <v>0</v>
      </c>
    </row>
    <row r="22477" spans="1:3" x14ac:dyDescent="0.25">
      <c r="A22477" s="1">
        <v>22475</v>
      </c>
      <c r="B22477">
        <v>0.58421376963022997</v>
      </c>
      <c r="C22477">
        <v>0</v>
      </c>
    </row>
    <row r="22478" spans="1:3" x14ac:dyDescent="0.25">
      <c r="A22478" s="1">
        <v>22476</v>
      </c>
      <c r="B22478">
        <v>0.65864522323931751</v>
      </c>
      <c r="C22478">
        <v>0</v>
      </c>
    </row>
    <row r="22479" spans="1:3" x14ac:dyDescent="0.25">
      <c r="A22479" s="1">
        <v>22477</v>
      </c>
      <c r="B22479">
        <v>0.17580030386725859</v>
      </c>
      <c r="C22479">
        <v>0</v>
      </c>
    </row>
    <row r="22480" spans="1:3" x14ac:dyDescent="0.25">
      <c r="A22480" s="1">
        <v>22478</v>
      </c>
      <c r="B22480">
        <v>0.61758724727767356</v>
      </c>
      <c r="C22480">
        <v>0</v>
      </c>
    </row>
    <row r="22481" spans="1:3" x14ac:dyDescent="0.25">
      <c r="A22481" s="1">
        <v>22479</v>
      </c>
      <c r="B22481">
        <v>0.1793779623779474</v>
      </c>
      <c r="C22481">
        <v>0</v>
      </c>
    </row>
    <row r="22482" spans="1:3" x14ac:dyDescent="0.25">
      <c r="A22482" s="1">
        <v>22480</v>
      </c>
      <c r="B22482">
        <v>0.89659752236361667</v>
      </c>
      <c r="C22482">
        <v>1</v>
      </c>
    </row>
    <row r="22483" spans="1:3" x14ac:dyDescent="0.25">
      <c r="A22483" s="1">
        <v>22481</v>
      </c>
      <c r="B22483">
        <v>0.108896848243724</v>
      </c>
      <c r="C22483">
        <v>0</v>
      </c>
    </row>
    <row r="22484" spans="1:3" x14ac:dyDescent="0.25">
      <c r="A22484" s="1">
        <v>22482</v>
      </c>
      <c r="B22484">
        <v>0.1374313793234832</v>
      </c>
      <c r="C22484">
        <v>0</v>
      </c>
    </row>
    <row r="22485" spans="1:3" x14ac:dyDescent="0.25">
      <c r="A22485" s="1">
        <v>22483</v>
      </c>
      <c r="B22485">
        <v>0.46179623332537362</v>
      </c>
      <c r="C22485">
        <v>0</v>
      </c>
    </row>
    <row r="22486" spans="1:3" x14ac:dyDescent="0.25">
      <c r="A22486" s="1">
        <v>22484</v>
      </c>
      <c r="B22486">
        <v>0.23566391864381989</v>
      </c>
      <c r="C22486">
        <v>0</v>
      </c>
    </row>
    <row r="22487" spans="1:3" x14ac:dyDescent="0.25">
      <c r="A22487" s="1">
        <v>22485</v>
      </c>
      <c r="B22487">
        <v>0.2485924485495255</v>
      </c>
      <c r="C22487">
        <v>0</v>
      </c>
    </row>
    <row r="22488" spans="1:3" x14ac:dyDescent="0.25">
      <c r="A22488" s="1">
        <v>22486</v>
      </c>
      <c r="B22488">
        <v>0.35798887758326309</v>
      </c>
      <c r="C22488">
        <v>0</v>
      </c>
    </row>
    <row r="22489" spans="1:3" x14ac:dyDescent="0.25">
      <c r="A22489" s="1">
        <v>22487</v>
      </c>
      <c r="B22489">
        <v>0.45350099244892522</v>
      </c>
      <c r="C22489">
        <v>0</v>
      </c>
    </row>
    <row r="22490" spans="1:3" x14ac:dyDescent="0.25">
      <c r="A22490" s="1">
        <v>22488</v>
      </c>
      <c r="B22490">
        <v>0.1000949520360499</v>
      </c>
      <c r="C22490">
        <v>0</v>
      </c>
    </row>
    <row r="22491" spans="1:3" x14ac:dyDescent="0.25">
      <c r="A22491" s="1">
        <v>22489</v>
      </c>
      <c r="B22491">
        <v>0.73749836073709552</v>
      </c>
      <c r="C22491">
        <v>0</v>
      </c>
    </row>
    <row r="22492" spans="1:3" x14ac:dyDescent="0.25">
      <c r="A22492" s="1">
        <v>22490</v>
      </c>
      <c r="B22492">
        <v>0.37161887989648379</v>
      </c>
      <c r="C22492">
        <v>0</v>
      </c>
    </row>
    <row r="22493" spans="1:3" x14ac:dyDescent="0.25">
      <c r="A22493" s="1">
        <v>22491</v>
      </c>
      <c r="B22493">
        <v>0.28462282991285193</v>
      </c>
      <c r="C22493">
        <v>0</v>
      </c>
    </row>
    <row r="22494" spans="1:3" x14ac:dyDescent="0.25">
      <c r="A22494" s="1">
        <v>22492</v>
      </c>
      <c r="B22494">
        <v>0.54468157306528719</v>
      </c>
      <c r="C22494">
        <v>0</v>
      </c>
    </row>
    <row r="22495" spans="1:3" x14ac:dyDescent="0.25">
      <c r="A22495" s="1">
        <v>22493</v>
      </c>
      <c r="B22495">
        <v>0.24500310706030171</v>
      </c>
      <c r="C22495">
        <v>0</v>
      </c>
    </row>
    <row r="22496" spans="1:3" x14ac:dyDescent="0.25">
      <c r="A22496" s="1">
        <v>22494</v>
      </c>
      <c r="B22496">
        <v>0.23031779711706041</v>
      </c>
      <c r="C22496">
        <v>0</v>
      </c>
    </row>
    <row r="22497" spans="1:3" x14ac:dyDescent="0.25">
      <c r="A22497" s="1">
        <v>22495</v>
      </c>
      <c r="B22497">
        <v>0.65967314177516223</v>
      </c>
      <c r="C22497">
        <v>0</v>
      </c>
    </row>
    <row r="22498" spans="1:3" x14ac:dyDescent="0.25">
      <c r="A22498" s="1">
        <v>22496</v>
      </c>
      <c r="B22498">
        <v>0.33656172119678363</v>
      </c>
      <c r="C22498">
        <v>0</v>
      </c>
    </row>
    <row r="22499" spans="1:3" x14ac:dyDescent="0.25">
      <c r="A22499" s="1">
        <v>22497</v>
      </c>
      <c r="B22499">
        <v>0.5421733083526592</v>
      </c>
      <c r="C22499">
        <v>0</v>
      </c>
    </row>
    <row r="22500" spans="1:3" x14ac:dyDescent="0.25">
      <c r="A22500" s="1">
        <v>22498</v>
      </c>
      <c r="B22500">
        <v>0.35142634754925761</v>
      </c>
      <c r="C22500">
        <v>0</v>
      </c>
    </row>
    <row r="22501" spans="1:3" x14ac:dyDescent="0.25">
      <c r="A22501" s="1">
        <v>22499</v>
      </c>
      <c r="B22501">
        <v>0.78949264542153386</v>
      </c>
      <c r="C22501">
        <v>1</v>
      </c>
    </row>
    <row r="22502" spans="1:3" x14ac:dyDescent="0.25">
      <c r="A22502" s="1">
        <v>22500</v>
      </c>
      <c r="B22502">
        <v>0.60910616239221149</v>
      </c>
      <c r="C22502">
        <v>1</v>
      </c>
    </row>
    <row r="22503" spans="1:3" x14ac:dyDescent="0.25">
      <c r="A22503" s="1">
        <v>22501</v>
      </c>
      <c r="B22503">
        <v>0.43320366777053448</v>
      </c>
      <c r="C22503">
        <v>0</v>
      </c>
    </row>
    <row r="22504" spans="1:3" x14ac:dyDescent="0.25">
      <c r="A22504" s="1">
        <v>22502</v>
      </c>
      <c r="B22504">
        <v>0.2204452322335278</v>
      </c>
      <c r="C22504">
        <v>0</v>
      </c>
    </row>
    <row r="22505" spans="1:3" x14ac:dyDescent="0.25">
      <c r="A22505" s="1">
        <v>22503</v>
      </c>
      <c r="B22505">
        <v>0.2130844634346751</v>
      </c>
      <c r="C22505">
        <v>0</v>
      </c>
    </row>
    <row r="22506" spans="1:3" x14ac:dyDescent="0.25">
      <c r="A22506" s="1">
        <v>22504</v>
      </c>
      <c r="B22506">
        <v>0.76540896247908374</v>
      </c>
      <c r="C22506">
        <v>1</v>
      </c>
    </row>
    <row r="22507" spans="1:3" x14ac:dyDescent="0.25">
      <c r="A22507" s="1">
        <v>22505</v>
      </c>
      <c r="B22507">
        <v>0.65064965090512927</v>
      </c>
      <c r="C22507">
        <v>0</v>
      </c>
    </row>
    <row r="22508" spans="1:3" x14ac:dyDescent="0.25">
      <c r="A22508" s="1">
        <v>22506</v>
      </c>
      <c r="B22508">
        <v>0.8456099802309206</v>
      </c>
      <c r="C22508">
        <v>0</v>
      </c>
    </row>
    <row r="22509" spans="1:3" x14ac:dyDescent="0.25">
      <c r="A22509" s="1">
        <v>22507</v>
      </c>
      <c r="B22509">
        <v>0.30704121903255233</v>
      </c>
      <c r="C22509">
        <v>0</v>
      </c>
    </row>
    <row r="22510" spans="1:3" x14ac:dyDescent="0.25">
      <c r="A22510" s="1">
        <v>22508</v>
      </c>
      <c r="B22510">
        <v>0.64717736140891757</v>
      </c>
      <c r="C22510">
        <v>0</v>
      </c>
    </row>
    <row r="22511" spans="1:3" x14ac:dyDescent="0.25">
      <c r="A22511" s="1">
        <v>22509</v>
      </c>
      <c r="B22511">
        <v>0.1610909879736189</v>
      </c>
      <c r="C22511">
        <v>0</v>
      </c>
    </row>
    <row r="22512" spans="1:3" x14ac:dyDescent="0.25">
      <c r="A22512" s="1">
        <v>22510</v>
      </c>
      <c r="B22512">
        <v>0.4872103368227847</v>
      </c>
      <c r="C22512">
        <v>0</v>
      </c>
    </row>
    <row r="22513" spans="1:3" x14ac:dyDescent="0.25">
      <c r="A22513" s="1">
        <v>22511</v>
      </c>
      <c r="B22513">
        <v>0.29750661732384898</v>
      </c>
      <c r="C22513">
        <v>0</v>
      </c>
    </row>
    <row r="22514" spans="1:3" x14ac:dyDescent="0.25">
      <c r="A22514" s="1">
        <v>22512</v>
      </c>
      <c r="B22514">
        <v>0.71715320861569598</v>
      </c>
      <c r="C22514">
        <v>0</v>
      </c>
    </row>
    <row r="22515" spans="1:3" x14ac:dyDescent="0.25">
      <c r="A22515" s="1">
        <v>22513</v>
      </c>
      <c r="B22515">
        <v>0.2030437255536211</v>
      </c>
      <c r="C22515">
        <v>0</v>
      </c>
    </row>
    <row r="22516" spans="1:3" x14ac:dyDescent="0.25">
      <c r="A22516" s="1">
        <v>22514</v>
      </c>
      <c r="B22516">
        <v>0.22063332354036411</v>
      </c>
      <c r="C22516">
        <v>0</v>
      </c>
    </row>
    <row r="22517" spans="1:3" x14ac:dyDescent="0.25">
      <c r="A22517" s="1">
        <v>22515</v>
      </c>
      <c r="B22517">
        <v>0.14788839963028641</v>
      </c>
      <c r="C22517">
        <v>0</v>
      </c>
    </row>
    <row r="22518" spans="1:3" x14ac:dyDescent="0.25">
      <c r="A22518" s="1">
        <v>22516</v>
      </c>
      <c r="B22518">
        <v>0.53375813608475886</v>
      </c>
      <c r="C22518">
        <v>0</v>
      </c>
    </row>
    <row r="22519" spans="1:3" x14ac:dyDescent="0.25">
      <c r="A22519" s="1">
        <v>22517</v>
      </c>
      <c r="B22519">
        <v>0.60108217495534622</v>
      </c>
      <c r="C22519">
        <v>1</v>
      </c>
    </row>
    <row r="22520" spans="1:3" x14ac:dyDescent="0.25">
      <c r="A22520" s="1">
        <v>22518</v>
      </c>
      <c r="B22520">
        <v>0.49324097635480602</v>
      </c>
      <c r="C22520">
        <v>0</v>
      </c>
    </row>
    <row r="22521" spans="1:3" x14ac:dyDescent="0.25">
      <c r="A22521" s="1">
        <v>22519</v>
      </c>
      <c r="B22521">
        <v>0.48852952735075328</v>
      </c>
      <c r="C22521">
        <v>0</v>
      </c>
    </row>
    <row r="22522" spans="1:3" x14ac:dyDescent="0.25">
      <c r="A22522" s="1">
        <v>22520</v>
      </c>
      <c r="B22522">
        <v>0.35823095796784721</v>
      </c>
      <c r="C22522">
        <v>1</v>
      </c>
    </row>
    <row r="22523" spans="1:3" x14ac:dyDescent="0.25">
      <c r="A22523" s="1">
        <v>22521</v>
      </c>
      <c r="B22523">
        <v>0.71660681920965519</v>
      </c>
      <c r="C22523">
        <v>0</v>
      </c>
    </row>
    <row r="22524" spans="1:3" x14ac:dyDescent="0.25">
      <c r="A22524" s="1">
        <v>22522</v>
      </c>
      <c r="B22524">
        <v>0.56705074586988513</v>
      </c>
      <c r="C22524">
        <v>0</v>
      </c>
    </row>
    <row r="22525" spans="1:3" x14ac:dyDescent="0.25">
      <c r="A22525" s="1">
        <v>22523</v>
      </c>
      <c r="B22525">
        <v>0.4044001478345583</v>
      </c>
      <c r="C22525">
        <v>0</v>
      </c>
    </row>
    <row r="22526" spans="1:3" x14ac:dyDescent="0.25">
      <c r="A22526" s="1">
        <v>22524</v>
      </c>
      <c r="B22526">
        <v>0.2172308829111225</v>
      </c>
      <c r="C22526">
        <v>0</v>
      </c>
    </row>
    <row r="22527" spans="1:3" x14ac:dyDescent="0.25">
      <c r="A22527" s="1">
        <v>22525</v>
      </c>
      <c r="B22527">
        <v>0.37939674302681342</v>
      </c>
      <c r="C22527">
        <v>1</v>
      </c>
    </row>
    <row r="22528" spans="1:3" x14ac:dyDescent="0.25">
      <c r="A22528" s="1">
        <v>22526</v>
      </c>
      <c r="B22528">
        <v>7.7710549840997539E-2</v>
      </c>
      <c r="C22528">
        <v>0</v>
      </c>
    </row>
    <row r="22529" spans="1:3" x14ac:dyDescent="0.25">
      <c r="A22529" s="1">
        <v>22527</v>
      </c>
      <c r="B22529">
        <v>0.65742546295411741</v>
      </c>
      <c r="C22529">
        <v>0</v>
      </c>
    </row>
    <row r="22530" spans="1:3" x14ac:dyDescent="0.25">
      <c r="A22530" s="1">
        <v>22528</v>
      </c>
      <c r="B22530">
        <v>0.13002290341410799</v>
      </c>
      <c r="C22530">
        <v>0</v>
      </c>
    </row>
    <row r="22531" spans="1:3" x14ac:dyDescent="0.25">
      <c r="A22531" s="1">
        <v>22529</v>
      </c>
      <c r="B22531">
        <v>0.1580097022796475</v>
      </c>
      <c r="C22531">
        <v>0</v>
      </c>
    </row>
    <row r="22532" spans="1:3" x14ac:dyDescent="0.25">
      <c r="A22532" s="1">
        <v>22530</v>
      </c>
      <c r="B22532">
        <v>7.0889023736182666E-2</v>
      </c>
      <c r="C22532">
        <v>0</v>
      </c>
    </row>
    <row r="22533" spans="1:3" x14ac:dyDescent="0.25">
      <c r="A22533" s="1">
        <v>22531</v>
      </c>
      <c r="B22533">
        <v>0.25384629034012501</v>
      </c>
      <c r="C22533">
        <v>0</v>
      </c>
    </row>
    <row r="22534" spans="1:3" x14ac:dyDescent="0.25">
      <c r="A22534" s="1">
        <v>22532</v>
      </c>
      <c r="B22534">
        <v>0.52665698460985855</v>
      </c>
      <c r="C22534">
        <v>0</v>
      </c>
    </row>
    <row r="22535" spans="1:3" x14ac:dyDescent="0.25">
      <c r="A22535" s="1">
        <v>22533</v>
      </c>
      <c r="B22535">
        <v>0.2870322042980803</v>
      </c>
      <c r="C22535">
        <v>0</v>
      </c>
    </row>
    <row r="22536" spans="1:3" x14ac:dyDescent="0.25">
      <c r="A22536" s="1">
        <v>22534</v>
      </c>
      <c r="B22536">
        <v>7.3056760959365183E-2</v>
      </c>
      <c r="C22536">
        <v>0</v>
      </c>
    </row>
    <row r="22537" spans="1:3" x14ac:dyDescent="0.25">
      <c r="A22537" s="1">
        <v>22535</v>
      </c>
      <c r="B22537">
        <v>0.67535154727223545</v>
      </c>
      <c r="C22537">
        <v>0</v>
      </c>
    </row>
    <row r="22538" spans="1:3" x14ac:dyDescent="0.25">
      <c r="A22538" s="1">
        <v>22536</v>
      </c>
      <c r="B22538">
        <v>0.19966677817199069</v>
      </c>
      <c r="C22538">
        <v>0</v>
      </c>
    </row>
    <row r="22539" spans="1:3" x14ac:dyDescent="0.25">
      <c r="A22539" s="1">
        <v>22537</v>
      </c>
      <c r="B22539">
        <v>0.73408081609192288</v>
      </c>
      <c r="C22539">
        <v>0</v>
      </c>
    </row>
    <row r="22540" spans="1:3" x14ac:dyDescent="0.25">
      <c r="A22540" s="1">
        <v>22538</v>
      </c>
      <c r="B22540">
        <v>0.67943186217049856</v>
      </c>
      <c r="C22540">
        <v>1</v>
      </c>
    </row>
    <row r="22541" spans="1:3" x14ac:dyDescent="0.25">
      <c r="A22541" s="1">
        <v>22539</v>
      </c>
      <c r="B22541">
        <v>0.39939790641391859</v>
      </c>
      <c r="C22541">
        <v>1</v>
      </c>
    </row>
    <row r="22542" spans="1:3" x14ac:dyDescent="0.25">
      <c r="A22542" s="1">
        <v>22540</v>
      </c>
      <c r="B22542">
        <v>0.61987530583227779</v>
      </c>
      <c r="C22542">
        <v>0</v>
      </c>
    </row>
    <row r="22543" spans="1:3" x14ac:dyDescent="0.25">
      <c r="A22543" s="1">
        <v>22541</v>
      </c>
      <c r="B22543">
        <v>0.71005274887912639</v>
      </c>
      <c r="C22543">
        <v>0</v>
      </c>
    </row>
    <row r="22544" spans="1:3" x14ac:dyDescent="0.25">
      <c r="A22544" s="1">
        <v>22542</v>
      </c>
      <c r="B22544">
        <v>0.1243159174615712</v>
      </c>
      <c r="C22544">
        <v>0</v>
      </c>
    </row>
    <row r="22545" spans="1:3" x14ac:dyDescent="0.25">
      <c r="A22545" s="1">
        <v>22543</v>
      </c>
      <c r="B22545">
        <v>0.16692247845241229</v>
      </c>
      <c r="C22545">
        <v>0</v>
      </c>
    </row>
    <row r="22546" spans="1:3" x14ac:dyDescent="0.25">
      <c r="A22546" s="1">
        <v>22544</v>
      </c>
      <c r="B22546">
        <v>0.23865032863208441</v>
      </c>
      <c r="C22546">
        <v>0</v>
      </c>
    </row>
    <row r="22547" spans="1:3" x14ac:dyDescent="0.25">
      <c r="A22547" s="1">
        <v>22545</v>
      </c>
      <c r="B22547">
        <v>0.1870509941623214</v>
      </c>
      <c r="C22547">
        <v>0</v>
      </c>
    </row>
    <row r="22548" spans="1:3" x14ac:dyDescent="0.25">
      <c r="A22548" s="1">
        <v>22546</v>
      </c>
      <c r="B22548">
        <v>0.61461888742188897</v>
      </c>
      <c r="C22548">
        <v>1</v>
      </c>
    </row>
    <row r="22549" spans="1:3" x14ac:dyDescent="0.25">
      <c r="A22549" s="1">
        <v>22547</v>
      </c>
      <c r="B22549">
        <v>0.45371224457076209</v>
      </c>
      <c r="C22549">
        <v>0</v>
      </c>
    </row>
    <row r="22550" spans="1:3" x14ac:dyDescent="0.25">
      <c r="A22550" s="1">
        <v>22548</v>
      </c>
      <c r="B22550">
        <v>0.69388503174279836</v>
      </c>
      <c r="C22550">
        <v>1</v>
      </c>
    </row>
    <row r="22551" spans="1:3" x14ac:dyDescent="0.25">
      <c r="A22551" s="1">
        <v>22549</v>
      </c>
      <c r="B22551">
        <v>0.67701788777524341</v>
      </c>
      <c r="C22551">
        <v>0</v>
      </c>
    </row>
    <row r="22552" spans="1:3" x14ac:dyDescent="0.25">
      <c r="A22552" s="1">
        <v>22550</v>
      </c>
      <c r="B22552">
        <v>0.58173420670367282</v>
      </c>
      <c r="C22552">
        <v>1</v>
      </c>
    </row>
    <row r="22553" spans="1:3" x14ac:dyDescent="0.25">
      <c r="A22553" s="1">
        <v>22551</v>
      </c>
      <c r="B22553">
        <v>0.72337113470270198</v>
      </c>
      <c r="C22553">
        <v>0</v>
      </c>
    </row>
    <row r="22554" spans="1:3" x14ac:dyDescent="0.25">
      <c r="A22554" s="1">
        <v>22552</v>
      </c>
      <c r="B22554">
        <v>0.13717122931641809</v>
      </c>
      <c r="C22554">
        <v>0</v>
      </c>
    </row>
    <row r="22555" spans="1:3" x14ac:dyDescent="0.25">
      <c r="A22555" s="1">
        <v>22553</v>
      </c>
      <c r="B22555">
        <v>0.43652249491361672</v>
      </c>
      <c r="C22555">
        <v>1</v>
      </c>
    </row>
    <row r="22556" spans="1:3" x14ac:dyDescent="0.25">
      <c r="A22556" s="1">
        <v>22554</v>
      </c>
      <c r="B22556">
        <v>0.70922604626631003</v>
      </c>
      <c r="C22556">
        <v>1</v>
      </c>
    </row>
    <row r="22557" spans="1:3" x14ac:dyDescent="0.25">
      <c r="A22557" s="1">
        <v>22555</v>
      </c>
      <c r="B22557">
        <v>0.41792517947118418</v>
      </c>
      <c r="C22557">
        <v>0</v>
      </c>
    </row>
    <row r="22558" spans="1:3" x14ac:dyDescent="0.25">
      <c r="A22558" s="1">
        <v>22556</v>
      </c>
      <c r="B22558">
        <v>0.6284298713170835</v>
      </c>
      <c r="C22558">
        <v>0</v>
      </c>
    </row>
    <row r="22559" spans="1:3" x14ac:dyDescent="0.25">
      <c r="A22559" s="1">
        <v>22557</v>
      </c>
      <c r="B22559">
        <v>0.74178839707715638</v>
      </c>
      <c r="C22559">
        <v>1</v>
      </c>
    </row>
    <row r="22560" spans="1:3" x14ac:dyDescent="0.25">
      <c r="A22560" s="1">
        <v>22558</v>
      </c>
      <c r="B22560">
        <v>0.1740615884672381</v>
      </c>
      <c r="C22560">
        <v>1</v>
      </c>
    </row>
    <row r="22561" spans="1:3" x14ac:dyDescent="0.25">
      <c r="A22561" s="1">
        <v>22559</v>
      </c>
      <c r="B22561">
        <v>0.80817748957707947</v>
      </c>
      <c r="C22561">
        <v>0</v>
      </c>
    </row>
    <row r="22562" spans="1:3" x14ac:dyDescent="0.25">
      <c r="A22562" s="1">
        <v>22560</v>
      </c>
      <c r="B22562">
        <v>0.16596563567550821</v>
      </c>
      <c r="C22562">
        <v>0</v>
      </c>
    </row>
    <row r="22563" spans="1:3" x14ac:dyDescent="0.25">
      <c r="A22563" s="1">
        <v>22561</v>
      </c>
      <c r="B22563">
        <v>0.73874925849321682</v>
      </c>
      <c r="C22563">
        <v>1</v>
      </c>
    </row>
    <row r="22564" spans="1:3" x14ac:dyDescent="0.25">
      <c r="A22564" s="1">
        <v>22562</v>
      </c>
      <c r="B22564">
        <v>0.33844258620334422</v>
      </c>
      <c r="C22564">
        <v>0</v>
      </c>
    </row>
    <row r="22565" spans="1:3" x14ac:dyDescent="0.25">
      <c r="A22565" s="1">
        <v>22563</v>
      </c>
      <c r="B22565">
        <v>0.20271654874894079</v>
      </c>
      <c r="C22565">
        <v>0</v>
      </c>
    </row>
    <row r="22566" spans="1:3" x14ac:dyDescent="0.25">
      <c r="A22566" s="1">
        <v>22564</v>
      </c>
      <c r="B22566">
        <v>0.1417902690435511</v>
      </c>
      <c r="C22566">
        <v>0</v>
      </c>
    </row>
    <row r="22567" spans="1:3" x14ac:dyDescent="0.25">
      <c r="A22567" s="1">
        <v>22565</v>
      </c>
      <c r="B22567">
        <v>0.43605884689617019</v>
      </c>
      <c r="C22567">
        <v>0</v>
      </c>
    </row>
    <row r="22568" spans="1:3" x14ac:dyDescent="0.25">
      <c r="A22568" s="1">
        <v>22566</v>
      </c>
      <c r="B22568">
        <v>9.318931466476664E-2</v>
      </c>
      <c r="C22568">
        <v>0</v>
      </c>
    </row>
    <row r="22569" spans="1:3" x14ac:dyDescent="0.25">
      <c r="A22569" s="1">
        <v>22567</v>
      </c>
      <c r="B22569">
        <v>0.71364587650568301</v>
      </c>
      <c r="C22569">
        <v>1</v>
      </c>
    </row>
    <row r="22570" spans="1:3" x14ac:dyDescent="0.25">
      <c r="A22570" s="1">
        <v>22568</v>
      </c>
      <c r="B22570">
        <v>0.63735411607213621</v>
      </c>
      <c r="C22570">
        <v>0</v>
      </c>
    </row>
    <row r="22571" spans="1:3" x14ac:dyDescent="0.25">
      <c r="A22571" s="1">
        <v>22569</v>
      </c>
      <c r="B22571">
        <v>0.48871888240960321</v>
      </c>
      <c r="C22571">
        <v>0</v>
      </c>
    </row>
    <row r="22572" spans="1:3" x14ac:dyDescent="0.25">
      <c r="A22572" s="1">
        <v>22570</v>
      </c>
      <c r="B22572">
        <v>0.33220716155744628</v>
      </c>
      <c r="C22572">
        <v>0</v>
      </c>
    </row>
    <row r="22573" spans="1:3" x14ac:dyDescent="0.25">
      <c r="A22573" s="1">
        <v>22571</v>
      </c>
      <c r="B22573">
        <v>0.77165761728042992</v>
      </c>
      <c r="C22573">
        <v>1</v>
      </c>
    </row>
    <row r="22574" spans="1:3" x14ac:dyDescent="0.25">
      <c r="A22574" s="1">
        <v>22572</v>
      </c>
      <c r="B22574">
        <v>0.1361745899390033</v>
      </c>
      <c r="C22574">
        <v>0</v>
      </c>
    </row>
    <row r="22575" spans="1:3" x14ac:dyDescent="0.25">
      <c r="A22575" s="1">
        <v>22573</v>
      </c>
      <c r="B22575">
        <v>0.14032978149838399</v>
      </c>
      <c r="C22575">
        <v>0</v>
      </c>
    </row>
    <row r="22576" spans="1:3" x14ac:dyDescent="0.25">
      <c r="A22576" s="1">
        <v>22574</v>
      </c>
      <c r="B22576">
        <v>0.14241363574369839</v>
      </c>
      <c r="C22576">
        <v>0</v>
      </c>
    </row>
    <row r="22577" spans="1:3" x14ac:dyDescent="0.25">
      <c r="A22577" s="1">
        <v>22575</v>
      </c>
      <c r="B22577">
        <v>0.51871725297041071</v>
      </c>
      <c r="C22577">
        <v>0</v>
      </c>
    </row>
    <row r="22578" spans="1:3" x14ac:dyDescent="0.25">
      <c r="A22578" s="1">
        <v>22576</v>
      </c>
      <c r="B22578">
        <v>0.16955891440316481</v>
      </c>
      <c r="C22578">
        <v>0</v>
      </c>
    </row>
    <row r="22579" spans="1:3" x14ac:dyDescent="0.25">
      <c r="A22579" s="1">
        <v>22577</v>
      </c>
      <c r="B22579">
        <v>0.44781579184847442</v>
      </c>
      <c r="C22579">
        <v>0</v>
      </c>
    </row>
    <row r="22580" spans="1:3" x14ac:dyDescent="0.25">
      <c r="A22580" s="1">
        <v>22578</v>
      </c>
      <c r="B22580">
        <v>0.78977792174295969</v>
      </c>
      <c r="C22580">
        <v>0</v>
      </c>
    </row>
    <row r="22581" spans="1:3" x14ac:dyDescent="0.25">
      <c r="A22581" s="1">
        <v>22579</v>
      </c>
      <c r="B22581">
        <v>9.8489147353902656E-2</v>
      </c>
      <c r="C22581">
        <v>0</v>
      </c>
    </row>
    <row r="22582" spans="1:3" x14ac:dyDescent="0.25">
      <c r="A22582" s="1">
        <v>22580</v>
      </c>
      <c r="B22582">
        <v>0.3567741694359397</v>
      </c>
      <c r="C22582">
        <v>0</v>
      </c>
    </row>
    <row r="22583" spans="1:3" x14ac:dyDescent="0.25">
      <c r="A22583" s="1">
        <v>22581</v>
      </c>
      <c r="B22583">
        <v>5.6428832570538483E-2</v>
      </c>
      <c r="C22583">
        <v>0</v>
      </c>
    </row>
    <row r="22584" spans="1:3" x14ac:dyDescent="0.25">
      <c r="A22584" s="1">
        <v>22582</v>
      </c>
      <c r="B22584">
        <v>0.63753777235640707</v>
      </c>
      <c r="C22584">
        <v>1</v>
      </c>
    </row>
    <row r="22585" spans="1:3" x14ac:dyDescent="0.25">
      <c r="A22585" s="1">
        <v>22583</v>
      </c>
      <c r="B22585">
        <v>0.39325539962793232</v>
      </c>
      <c r="C22585">
        <v>0</v>
      </c>
    </row>
    <row r="22586" spans="1:3" x14ac:dyDescent="0.25">
      <c r="A22586" s="1">
        <v>22584</v>
      </c>
      <c r="B22586">
        <v>0.47451306906805357</v>
      </c>
      <c r="C22586">
        <v>0</v>
      </c>
    </row>
    <row r="22587" spans="1:3" x14ac:dyDescent="0.25">
      <c r="A22587" s="1">
        <v>22585</v>
      </c>
      <c r="B22587">
        <v>0.44782896113706788</v>
      </c>
      <c r="C22587">
        <v>0</v>
      </c>
    </row>
    <row r="22588" spans="1:3" x14ac:dyDescent="0.25">
      <c r="A22588" s="1">
        <v>22586</v>
      </c>
      <c r="B22588">
        <v>0.73370695836859134</v>
      </c>
      <c r="C22588">
        <v>0</v>
      </c>
    </row>
    <row r="22589" spans="1:3" x14ac:dyDescent="0.25">
      <c r="A22589" s="1">
        <v>22587</v>
      </c>
      <c r="B22589">
        <v>0.2059573831449576</v>
      </c>
      <c r="C22589">
        <v>0</v>
      </c>
    </row>
    <row r="22590" spans="1:3" x14ac:dyDescent="0.25">
      <c r="A22590" s="1">
        <v>22588</v>
      </c>
      <c r="B22590">
        <v>0.18058486206113841</v>
      </c>
      <c r="C22590">
        <v>0</v>
      </c>
    </row>
    <row r="22591" spans="1:3" x14ac:dyDescent="0.25">
      <c r="A22591" s="1">
        <v>22589</v>
      </c>
      <c r="B22591">
        <v>0.33572138213969471</v>
      </c>
      <c r="C22591">
        <v>0</v>
      </c>
    </row>
    <row r="22592" spans="1:3" x14ac:dyDescent="0.25">
      <c r="A22592" s="1">
        <v>22590</v>
      </c>
      <c r="B22592">
        <v>0.49921653373146418</v>
      </c>
      <c r="C22592">
        <v>1</v>
      </c>
    </row>
    <row r="22593" spans="1:3" x14ac:dyDescent="0.25">
      <c r="A22593" s="1">
        <v>22591</v>
      </c>
      <c r="B22593">
        <v>0.47579461259119349</v>
      </c>
      <c r="C22593">
        <v>0</v>
      </c>
    </row>
    <row r="22594" spans="1:3" x14ac:dyDescent="0.25">
      <c r="A22594" s="1">
        <v>22592</v>
      </c>
      <c r="B22594">
        <v>0.34590606503335258</v>
      </c>
      <c r="C22594">
        <v>1</v>
      </c>
    </row>
    <row r="22595" spans="1:3" x14ac:dyDescent="0.25">
      <c r="A22595" s="1">
        <v>22593</v>
      </c>
      <c r="B22595">
        <v>0.56943873826634817</v>
      </c>
      <c r="C22595">
        <v>0</v>
      </c>
    </row>
    <row r="22596" spans="1:3" x14ac:dyDescent="0.25">
      <c r="A22596" s="1">
        <v>22594</v>
      </c>
      <c r="B22596">
        <v>0.33869464000163912</v>
      </c>
      <c r="C22596">
        <v>1</v>
      </c>
    </row>
    <row r="22597" spans="1:3" x14ac:dyDescent="0.25">
      <c r="A22597" s="1">
        <v>22595</v>
      </c>
      <c r="B22597">
        <v>0.25696420215094651</v>
      </c>
      <c r="C22597">
        <v>0</v>
      </c>
    </row>
    <row r="22598" spans="1:3" x14ac:dyDescent="0.25">
      <c r="A22598" s="1">
        <v>22596</v>
      </c>
      <c r="B22598">
        <v>0.15366526050820839</v>
      </c>
      <c r="C22598">
        <v>0</v>
      </c>
    </row>
    <row r="22599" spans="1:3" x14ac:dyDescent="0.25">
      <c r="A22599" s="1">
        <v>22597</v>
      </c>
      <c r="B22599">
        <v>0.83664838625486226</v>
      </c>
      <c r="C22599">
        <v>1</v>
      </c>
    </row>
    <row r="22600" spans="1:3" x14ac:dyDescent="0.25">
      <c r="A22600" s="1">
        <v>22598</v>
      </c>
      <c r="B22600">
        <v>0.77196961872327363</v>
      </c>
      <c r="C22600">
        <v>1</v>
      </c>
    </row>
    <row r="22601" spans="1:3" x14ac:dyDescent="0.25">
      <c r="A22601" s="1">
        <v>22599</v>
      </c>
      <c r="B22601">
        <v>0.30333095610486888</v>
      </c>
      <c r="C22601">
        <v>0</v>
      </c>
    </row>
    <row r="22602" spans="1:3" x14ac:dyDescent="0.25">
      <c r="A22602" s="1">
        <v>22600</v>
      </c>
      <c r="B22602">
        <v>0.46396423094939232</v>
      </c>
      <c r="C22602">
        <v>0</v>
      </c>
    </row>
    <row r="22603" spans="1:3" x14ac:dyDescent="0.25">
      <c r="A22603" s="1">
        <v>22601</v>
      </c>
      <c r="B22603">
        <v>0.85322061654837345</v>
      </c>
      <c r="C22603">
        <v>1</v>
      </c>
    </row>
    <row r="22604" spans="1:3" x14ac:dyDescent="0.25">
      <c r="A22604" s="1">
        <v>22602</v>
      </c>
      <c r="B22604">
        <v>0.38187680975742921</v>
      </c>
      <c r="C22604">
        <v>0</v>
      </c>
    </row>
    <row r="22605" spans="1:3" x14ac:dyDescent="0.25">
      <c r="A22605" s="1">
        <v>22603</v>
      </c>
      <c r="B22605">
        <v>0.81463705542354337</v>
      </c>
      <c r="C22605">
        <v>1</v>
      </c>
    </row>
    <row r="22606" spans="1:3" x14ac:dyDescent="0.25">
      <c r="A22606" s="1">
        <v>22604</v>
      </c>
      <c r="B22606">
        <v>0.62880816910889858</v>
      </c>
      <c r="C22606">
        <v>1</v>
      </c>
    </row>
    <row r="22607" spans="1:3" x14ac:dyDescent="0.25">
      <c r="A22607" s="1">
        <v>22605</v>
      </c>
      <c r="B22607">
        <v>7.6857859632710385E-2</v>
      </c>
      <c r="C22607">
        <v>0</v>
      </c>
    </row>
    <row r="22608" spans="1:3" x14ac:dyDescent="0.25">
      <c r="A22608" s="1">
        <v>22606</v>
      </c>
      <c r="B22608">
        <v>0.23063473240797849</v>
      </c>
      <c r="C22608">
        <v>0</v>
      </c>
    </row>
    <row r="22609" spans="1:3" x14ac:dyDescent="0.25">
      <c r="A22609" s="1">
        <v>22607</v>
      </c>
      <c r="B22609">
        <v>0.60541548114486665</v>
      </c>
      <c r="C22609">
        <v>0</v>
      </c>
    </row>
    <row r="22610" spans="1:3" x14ac:dyDescent="0.25">
      <c r="A22610" s="1">
        <v>22608</v>
      </c>
      <c r="B22610">
        <v>0.58276687523634607</v>
      </c>
      <c r="C22610">
        <v>0</v>
      </c>
    </row>
    <row r="22611" spans="1:3" x14ac:dyDescent="0.25">
      <c r="A22611" s="1">
        <v>22609</v>
      </c>
      <c r="B22611">
        <v>8.8234219960684104E-2</v>
      </c>
      <c r="C22611">
        <v>0</v>
      </c>
    </row>
    <row r="22612" spans="1:3" x14ac:dyDescent="0.25">
      <c r="A22612" s="1">
        <v>22610</v>
      </c>
      <c r="B22612">
        <v>0.35508998183491858</v>
      </c>
      <c r="C22612">
        <v>0</v>
      </c>
    </row>
    <row r="22613" spans="1:3" x14ac:dyDescent="0.25">
      <c r="A22613" s="1">
        <v>22611</v>
      </c>
      <c r="B22613">
        <v>0.40126368401350798</v>
      </c>
      <c r="C22613">
        <v>0</v>
      </c>
    </row>
    <row r="22614" spans="1:3" x14ac:dyDescent="0.25">
      <c r="A22614" s="1">
        <v>22612</v>
      </c>
      <c r="B22614">
        <v>0.33556359927658441</v>
      </c>
      <c r="C22614">
        <v>0</v>
      </c>
    </row>
    <row r="22615" spans="1:3" x14ac:dyDescent="0.25">
      <c r="A22615" s="1">
        <v>22613</v>
      </c>
      <c r="B22615">
        <v>0.33631893497732729</v>
      </c>
      <c r="C22615">
        <v>0</v>
      </c>
    </row>
    <row r="22616" spans="1:3" x14ac:dyDescent="0.25">
      <c r="A22616" s="1">
        <v>22614</v>
      </c>
      <c r="B22616">
        <v>0.44497399298612678</v>
      </c>
      <c r="C22616">
        <v>1</v>
      </c>
    </row>
    <row r="22617" spans="1:3" x14ac:dyDescent="0.25">
      <c r="A22617" s="1">
        <v>22615</v>
      </c>
      <c r="B22617">
        <v>0.35347319115500569</v>
      </c>
      <c r="C22617">
        <v>0</v>
      </c>
    </row>
    <row r="22618" spans="1:3" x14ac:dyDescent="0.25">
      <c r="A22618" s="1">
        <v>22616</v>
      </c>
      <c r="B22618">
        <v>0.41227408381984038</v>
      </c>
      <c r="C22618">
        <v>0</v>
      </c>
    </row>
    <row r="22619" spans="1:3" x14ac:dyDescent="0.25">
      <c r="A22619" s="1">
        <v>22617</v>
      </c>
      <c r="B22619">
        <v>0.25691966308273279</v>
      </c>
      <c r="C22619">
        <v>0</v>
      </c>
    </row>
    <row r="22620" spans="1:3" x14ac:dyDescent="0.25">
      <c r="A22620" s="1">
        <v>22618</v>
      </c>
      <c r="B22620">
        <v>0.47945151124416918</v>
      </c>
      <c r="C22620">
        <v>0</v>
      </c>
    </row>
    <row r="22621" spans="1:3" x14ac:dyDescent="0.25">
      <c r="A22621" s="1">
        <v>22619</v>
      </c>
      <c r="B22621">
        <v>0.78704348464476537</v>
      </c>
      <c r="C22621">
        <v>0</v>
      </c>
    </row>
    <row r="22622" spans="1:3" x14ac:dyDescent="0.25">
      <c r="A22622" s="1">
        <v>22620</v>
      </c>
      <c r="B22622">
        <v>0.7089941890232424</v>
      </c>
      <c r="C22622">
        <v>0</v>
      </c>
    </row>
    <row r="22623" spans="1:3" x14ac:dyDescent="0.25">
      <c r="A22623" s="1">
        <v>22621</v>
      </c>
      <c r="B22623">
        <v>0.23945616455656191</v>
      </c>
      <c r="C22623">
        <v>0</v>
      </c>
    </row>
    <row r="22624" spans="1:3" x14ac:dyDescent="0.25">
      <c r="A22624" s="1">
        <v>22622</v>
      </c>
      <c r="B22624">
        <v>0.35930701985714592</v>
      </c>
      <c r="C22624">
        <v>0</v>
      </c>
    </row>
    <row r="22625" spans="1:3" x14ac:dyDescent="0.25">
      <c r="A22625" s="1">
        <v>22623</v>
      </c>
      <c r="B22625">
        <v>0.49629387732688851</v>
      </c>
      <c r="C22625">
        <v>0</v>
      </c>
    </row>
    <row r="22626" spans="1:3" x14ac:dyDescent="0.25">
      <c r="A22626" s="1">
        <v>22624</v>
      </c>
      <c r="B22626">
        <v>0.51893717684399632</v>
      </c>
      <c r="C22626">
        <v>0</v>
      </c>
    </row>
    <row r="22627" spans="1:3" x14ac:dyDescent="0.25">
      <c r="A22627" s="1">
        <v>22625</v>
      </c>
      <c r="B22627">
        <v>0.62451879949859812</v>
      </c>
      <c r="C22627">
        <v>1</v>
      </c>
    </row>
    <row r="22628" spans="1:3" x14ac:dyDescent="0.25">
      <c r="A22628" s="1">
        <v>22626</v>
      </c>
      <c r="B22628">
        <v>0.29572433827563732</v>
      </c>
      <c r="C22628">
        <v>0</v>
      </c>
    </row>
    <row r="22629" spans="1:3" x14ac:dyDescent="0.25">
      <c r="A22629" s="1">
        <v>22627</v>
      </c>
      <c r="B22629">
        <v>0.31936741543360592</v>
      </c>
      <c r="C22629">
        <v>0</v>
      </c>
    </row>
    <row r="22630" spans="1:3" x14ac:dyDescent="0.25">
      <c r="A22630" s="1">
        <v>22628</v>
      </c>
      <c r="B22630">
        <v>0.50373556023584853</v>
      </c>
      <c r="C22630">
        <v>0</v>
      </c>
    </row>
    <row r="22631" spans="1:3" x14ac:dyDescent="0.25">
      <c r="A22631" s="1">
        <v>22629</v>
      </c>
      <c r="B22631">
        <v>0.83460527416346331</v>
      </c>
      <c r="C22631">
        <v>0</v>
      </c>
    </row>
    <row r="22632" spans="1:3" x14ac:dyDescent="0.25">
      <c r="A22632" s="1">
        <v>22630</v>
      </c>
      <c r="B22632">
        <v>0.19122448064578371</v>
      </c>
      <c r="C22632">
        <v>0</v>
      </c>
    </row>
    <row r="22633" spans="1:3" x14ac:dyDescent="0.25">
      <c r="A22633" s="1">
        <v>22631</v>
      </c>
      <c r="B22633">
        <v>0.31702249773094199</v>
      </c>
      <c r="C22633">
        <v>0</v>
      </c>
    </row>
    <row r="22634" spans="1:3" x14ac:dyDescent="0.25">
      <c r="A22634" s="1">
        <v>22632</v>
      </c>
      <c r="B22634">
        <v>0.47789171158935168</v>
      </c>
      <c r="C22634">
        <v>0</v>
      </c>
    </row>
    <row r="22635" spans="1:3" x14ac:dyDescent="0.25">
      <c r="A22635" s="1">
        <v>22633</v>
      </c>
      <c r="B22635">
        <v>0.74099720784135115</v>
      </c>
      <c r="C22635">
        <v>0</v>
      </c>
    </row>
    <row r="22636" spans="1:3" x14ac:dyDescent="0.25">
      <c r="A22636" s="1">
        <v>22634</v>
      </c>
      <c r="B22636">
        <v>0.1360343611355474</v>
      </c>
      <c r="C22636">
        <v>0</v>
      </c>
    </row>
    <row r="22637" spans="1:3" x14ac:dyDescent="0.25">
      <c r="A22637" s="1">
        <v>22635</v>
      </c>
      <c r="B22637">
        <v>0.38489008103594741</v>
      </c>
      <c r="C22637">
        <v>0</v>
      </c>
    </row>
    <row r="22638" spans="1:3" x14ac:dyDescent="0.25">
      <c r="A22638" s="1">
        <v>22636</v>
      </c>
      <c r="B22638">
        <v>0.16385618965356449</v>
      </c>
      <c r="C22638">
        <v>0</v>
      </c>
    </row>
    <row r="22639" spans="1:3" x14ac:dyDescent="0.25">
      <c r="A22639" s="1">
        <v>22637</v>
      </c>
      <c r="B22639">
        <v>0.26712515214755073</v>
      </c>
      <c r="C22639">
        <v>0</v>
      </c>
    </row>
    <row r="22640" spans="1:3" x14ac:dyDescent="0.25">
      <c r="A22640" s="1">
        <v>22638</v>
      </c>
      <c r="B22640">
        <v>0.58798817326765029</v>
      </c>
      <c r="C22640">
        <v>1</v>
      </c>
    </row>
    <row r="22641" spans="1:3" x14ac:dyDescent="0.25">
      <c r="A22641" s="1">
        <v>22639</v>
      </c>
      <c r="B22641">
        <v>0.52532343352971866</v>
      </c>
      <c r="C22641">
        <v>0</v>
      </c>
    </row>
    <row r="22642" spans="1:3" x14ac:dyDescent="0.25">
      <c r="A22642" s="1">
        <v>22640</v>
      </c>
      <c r="B22642">
        <v>0.1462515937851441</v>
      </c>
      <c r="C22642">
        <v>0</v>
      </c>
    </row>
    <row r="22643" spans="1:3" x14ac:dyDescent="0.25">
      <c r="A22643" s="1">
        <v>22641</v>
      </c>
      <c r="B22643">
        <v>0.38528215343405098</v>
      </c>
      <c r="C22643">
        <v>0</v>
      </c>
    </row>
    <row r="22644" spans="1:3" x14ac:dyDescent="0.25">
      <c r="A22644" s="1">
        <v>22642</v>
      </c>
      <c r="B22644">
        <v>0.1534710052189647</v>
      </c>
      <c r="C22644">
        <v>0</v>
      </c>
    </row>
    <row r="22645" spans="1:3" x14ac:dyDescent="0.25">
      <c r="A22645" s="1">
        <v>22643</v>
      </c>
      <c r="B22645">
        <v>0.1216037561327911</v>
      </c>
      <c r="C22645">
        <v>0</v>
      </c>
    </row>
    <row r="22646" spans="1:3" x14ac:dyDescent="0.25">
      <c r="A22646" s="1">
        <v>22644</v>
      </c>
      <c r="B22646">
        <v>0.54286752981668129</v>
      </c>
      <c r="C22646">
        <v>0</v>
      </c>
    </row>
    <row r="22647" spans="1:3" x14ac:dyDescent="0.25">
      <c r="A22647" s="1">
        <v>22645</v>
      </c>
      <c r="B22647">
        <v>0.25585398905000362</v>
      </c>
      <c r="C22647">
        <v>0</v>
      </c>
    </row>
    <row r="22648" spans="1:3" x14ac:dyDescent="0.25">
      <c r="A22648" s="1">
        <v>22646</v>
      </c>
      <c r="B22648">
        <v>0.5783064518588833</v>
      </c>
      <c r="C22648">
        <v>0</v>
      </c>
    </row>
    <row r="22649" spans="1:3" x14ac:dyDescent="0.25">
      <c r="A22649" s="1">
        <v>22647</v>
      </c>
      <c r="B22649">
        <v>0.17536635786470389</v>
      </c>
      <c r="C22649">
        <v>0</v>
      </c>
    </row>
    <row r="22650" spans="1:3" x14ac:dyDescent="0.25">
      <c r="A22650" s="1">
        <v>22648</v>
      </c>
      <c r="B22650">
        <v>0.87166815664284203</v>
      </c>
      <c r="C22650">
        <v>0</v>
      </c>
    </row>
    <row r="22651" spans="1:3" x14ac:dyDescent="0.25">
      <c r="A22651" s="1">
        <v>22649</v>
      </c>
      <c r="B22651">
        <v>0.48592317820336262</v>
      </c>
      <c r="C22651">
        <v>0</v>
      </c>
    </row>
    <row r="22652" spans="1:3" x14ac:dyDescent="0.25">
      <c r="A22652" s="1">
        <v>22650</v>
      </c>
      <c r="B22652">
        <v>0.7958751614504973</v>
      </c>
      <c r="C22652">
        <v>0</v>
      </c>
    </row>
    <row r="22653" spans="1:3" x14ac:dyDescent="0.25">
      <c r="A22653" s="1">
        <v>22651</v>
      </c>
      <c r="B22653">
        <v>0.3282463733679794</v>
      </c>
      <c r="C22653">
        <v>0</v>
      </c>
    </row>
    <row r="22654" spans="1:3" x14ac:dyDescent="0.25">
      <c r="A22654" s="1">
        <v>22652</v>
      </c>
      <c r="B22654">
        <v>0.30935169987179301</v>
      </c>
      <c r="C22654">
        <v>0</v>
      </c>
    </row>
    <row r="22655" spans="1:3" x14ac:dyDescent="0.25">
      <c r="A22655" s="1">
        <v>22653</v>
      </c>
      <c r="B22655">
        <v>0.65667528426612287</v>
      </c>
      <c r="C22655">
        <v>1</v>
      </c>
    </row>
    <row r="22656" spans="1:3" x14ac:dyDescent="0.25">
      <c r="A22656" s="1">
        <v>22654</v>
      </c>
      <c r="B22656">
        <v>0.1623937367341263</v>
      </c>
      <c r="C22656">
        <v>0</v>
      </c>
    </row>
    <row r="22657" spans="1:3" x14ac:dyDescent="0.25">
      <c r="A22657" s="1">
        <v>22655</v>
      </c>
      <c r="B22657">
        <v>6.2288872187741887E-2</v>
      </c>
      <c r="C22657">
        <v>0</v>
      </c>
    </row>
    <row r="22658" spans="1:3" x14ac:dyDescent="0.25">
      <c r="A22658" s="1">
        <v>22656</v>
      </c>
      <c r="B22658">
        <v>0.37795577113004719</v>
      </c>
      <c r="C22658">
        <v>1</v>
      </c>
    </row>
    <row r="22659" spans="1:3" x14ac:dyDescent="0.25">
      <c r="A22659" s="1">
        <v>22657</v>
      </c>
      <c r="B22659">
        <v>0.58524484889183459</v>
      </c>
      <c r="C22659">
        <v>0</v>
      </c>
    </row>
    <row r="22660" spans="1:3" x14ac:dyDescent="0.25">
      <c r="A22660" s="1">
        <v>22658</v>
      </c>
      <c r="B22660">
        <v>0.49241161549543161</v>
      </c>
      <c r="C22660">
        <v>0</v>
      </c>
    </row>
    <row r="22661" spans="1:3" x14ac:dyDescent="0.25">
      <c r="A22661" s="1">
        <v>22659</v>
      </c>
      <c r="B22661">
        <v>0.83726279776797097</v>
      </c>
      <c r="C22661">
        <v>0</v>
      </c>
    </row>
    <row r="22662" spans="1:3" x14ac:dyDescent="0.25">
      <c r="A22662" s="1">
        <v>22660</v>
      </c>
      <c r="B22662">
        <v>0.13911020161057919</v>
      </c>
      <c r="C22662">
        <v>0</v>
      </c>
    </row>
    <row r="22663" spans="1:3" x14ac:dyDescent="0.25">
      <c r="A22663" s="1">
        <v>22661</v>
      </c>
      <c r="B22663">
        <v>0.60174742014077898</v>
      </c>
      <c r="C22663">
        <v>0</v>
      </c>
    </row>
    <row r="22664" spans="1:3" x14ac:dyDescent="0.25">
      <c r="A22664" s="1">
        <v>22662</v>
      </c>
      <c r="B22664">
        <v>0.37429951949717588</v>
      </c>
      <c r="C22664">
        <v>0</v>
      </c>
    </row>
    <row r="22665" spans="1:3" x14ac:dyDescent="0.25">
      <c r="A22665" s="1">
        <v>22663</v>
      </c>
      <c r="B22665">
        <v>0.5038314977731031</v>
      </c>
      <c r="C22665">
        <v>0</v>
      </c>
    </row>
    <row r="22666" spans="1:3" x14ac:dyDescent="0.25">
      <c r="A22666" s="1">
        <v>22664</v>
      </c>
      <c r="B22666">
        <v>0.15931091185502111</v>
      </c>
      <c r="C22666">
        <v>0</v>
      </c>
    </row>
    <row r="22667" spans="1:3" x14ac:dyDescent="0.25">
      <c r="A22667" s="1">
        <v>22665</v>
      </c>
      <c r="B22667">
        <v>0.30732892991500133</v>
      </c>
      <c r="C22667">
        <v>0</v>
      </c>
    </row>
    <row r="22668" spans="1:3" x14ac:dyDescent="0.25">
      <c r="A22668" s="1">
        <v>22666</v>
      </c>
      <c r="B22668">
        <v>0.15258182167377271</v>
      </c>
      <c r="C22668">
        <v>0</v>
      </c>
    </row>
    <row r="22669" spans="1:3" x14ac:dyDescent="0.25">
      <c r="A22669" s="1">
        <v>22667</v>
      </c>
      <c r="B22669">
        <v>0.45824091127095518</v>
      </c>
      <c r="C22669">
        <v>0</v>
      </c>
    </row>
    <row r="22670" spans="1:3" x14ac:dyDescent="0.25">
      <c r="A22670" s="1">
        <v>22668</v>
      </c>
      <c r="B22670">
        <v>0.17044001235786299</v>
      </c>
      <c r="C22670">
        <v>0</v>
      </c>
    </row>
    <row r="22671" spans="1:3" x14ac:dyDescent="0.25">
      <c r="A22671" s="1">
        <v>22669</v>
      </c>
      <c r="B22671">
        <v>0.54709294674114772</v>
      </c>
      <c r="C22671">
        <v>0</v>
      </c>
    </row>
    <row r="22672" spans="1:3" x14ac:dyDescent="0.25">
      <c r="A22672" s="1">
        <v>22670</v>
      </c>
      <c r="B22672">
        <v>0.36656525069956658</v>
      </c>
      <c r="C22672">
        <v>1</v>
      </c>
    </row>
    <row r="22673" spans="1:3" x14ac:dyDescent="0.25">
      <c r="A22673" s="1">
        <v>22671</v>
      </c>
      <c r="B22673">
        <v>0.86346209558137021</v>
      </c>
      <c r="C22673">
        <v>0</v>
      </c>
    </row>
    <row r="22674" spans="1:3" x14ac:dyDescent="0.25">
      <c r="A22674" s="1">
        <v>22672</v>
      </c>
      <c r="B22674">
        <v>0.1093000356619122</v>
      </c>
      <c r="C22674">
        <v>0</v>
      </c>
    </row>
    <row r="22675" spans="1:3" x14ac:dyDescent="0.25">
      <c r="A22675" s="1">
        <v>22673</v>
      </c>
      <c r="B22675">
        <v>0.61099176593002824</v>
      </c>
      <c r="C22675">
        <v>1</v>
      </c>
    </row>
    <row r="22676" spans="1:3" x14ac:dyDescent="0.25">
      <c r="A22676" s="1">
        <v>22674</v>
      </c>
      <c r="B22676">
        <v>0.31977517142034317</v>
      </c>
      <c r="C22676">
        <v>0</v>
      </c>
    </row>
    <row r="22677" spans="1:3" x14ac:dyDescent="0.25">
      <c r="A22677" s="1">
        <v>22675</v>
      </c>
      <c r="B22677">
        <v>0.14973522846546369</v>
      </c>
      <c r="C22677">
        <v>0</v>
      </c>
    </row>
    <row r="22678" spans="1:3" x14ac:dyDescent="0.25">
      <c r="A22678" s="1">
        <v>22676</v>
      </c>
      <c r="B22678">
        <v>0.27657166305903519</v>
      </c>
      <c r="C22678">
        <v>0</v>
      </c>
    </row>
    <row r="22679" spans="1:3" x14ac:dyDescent="0.25">
      <c r="A22679" s="1">
        <v>22677</v>
      </c>
      <c r="B22679">
        <v>0.1231977730119037</v>
      </c>
      <c r="C22679">
        <v>0</v>
      </c>
    </row>
    <row r="22680" spans="1:3" x14ac:dyDescent="0.25">
      <c r="A22680" s="1">
        <v>22678</v>
      </c>
      <c r="B22680">
        <v>0.50959696871210258</v>
      </c>
      <c r="C22680">
        <v>0</v>
      </c>
    </row>
    <row r="22681" spans="1:3" x14ac:dyDescent="0.25">
      <c r="A22681" s="1">
        <v>22679</v>
      </c>
      <c r="B22681">
        <v>6.7132110110594514E-2</v>
      </c>
      <c r="C22681">
        <v>0</v>
      </c>
    </row>
    <row r="22682" spans="1:3" x14ac:dyDescent="0.25">
      <c r="A22682" s="1">
        <v>22680</v>
      </c>
      <c r="B22682">
        <v>0.86510935804832201</v>
      </c>
      <c r="C22682">
        <v>1</v>
      </c>
    </row>
    <row r="22683" spans="1:3" x14ac:dyDescent="0.25">
      <c r="A22683" s="1">
        <v>22681</v>
      </c>
      <c r="B22683">
        <v>0.15761114681046251</v>
      </c>
      <c r="C22683">
        <v>0</v>
      </c>
    </row>
    <row r="22684" spans="1:3" x14ac:dyDescent="0.25">
      <c r="A22684" s="1">
        <v>22682</v>
      </c>
      <c r="B22684">
        <v>0.43458726134776121</v>
      </c>
      <c r="C22684">
        <v>1</v>
      </c>
    </row>
    <row r="22685" spans="1:3" x14ac:dyDescent="0.25">
      <c r="A22685" s="1">
        <v>22683</v>
      </c>
      <c r="B22685">
        <v>0.26276048570037591</v>
      </c>
      <c r="C22685">
        <v>0</v>
      </c>
    </row>
    <row r="22686" spans="1:3" x14ac:dyDescent="0.25">
      <c r="A22686" s="1">
        <v>22684</v>
      </c>
      <c r="B22686">
        <v>0.76944194029089152</v>
      </c>
      <c r="C22686">
        <v>0</v>
      </c>
    </row>
    <row r="22687" spans="1:3" x14ac:dyDescent="0.25">
      <c r="A22687" s="1">
        <v>22685</v>
      </c>
      <c r="B22687">
        <v>0.1671385602246408</v>
      </c>
      <c r="C22687">
        <v>0</v>
      </c>
    </row>
    <row r="22688" spans="1:3" x14ac:dyDescent="0.25">
      <c r="A22688" s="1">
        <v>22686</v>
      </c>
      <c r="B22688">
        <v>0.22920778252152571</v>
      </c>
      <c r="C22688">
        <v>0</v>
      </c>
    </row>
    <row r="22689" spans="1:3" x14ac:dyDescent="0.25">
      <c r="A22689" s="1">
        <v>22687</v>
      </c>
      <c r="B22689">
        <v>0.78995084245576652</v>
      </c>
      <c r="C22689">
        <v>0</v>
      </c>
    </row>
    <row r="22690" spans="1:3" x14ac:dyDescent="0.25">
      <c r="A22690" s="1">
        <v>22688</v>
      </c>
      <c r="B22690">
        <v>0.1147182803305416</v>
      </c>
      <c r="C22690">
        <v>0</v>
      </c>
    </row>
    <row r="22691" spans="1:3" x14ac:dyDescent="0.25">
      <c r="A22691" s="1">
        <v>22689</v>
      </c>
      <c r="B22691">
        <v>0.152795457129831</v>
      </c>
      <c r="C22691">
        <v>0</v>
      </c>
    </row>
    <row r="22692" spans="1:3" x14ac:dyDescent="0.25">
      <c r="A22692" s="1">
        <v>22690</v>
      </c>
      <c r="B22692">
        <v>0.13971495634101219</v>
      </c>
      <c r="C22692">
        <v>0</v>
      </c>
    </row>
    <row r="22693" spans="1:3" x14ac:dyDescent="0.25">
      <c r="A22693" s="1">
        <v>22691</v>
      </c>
      <c r="B22693">
        <v>9.0029731854198006E-2</v>
      </c>
      <c r="C22693">
        <v>0</v>
      </c>
    </row>
    <row r="22694" spans="1:3" x14ac:dyDescent="0.25">
      <c r="A22694" s="1">
        <v>22692</v>
      </c>
      <c r="B22694">
        <v>0.31794497630181789</v>
      </c>
      <c r="C22694">
        <v>1</v>
      </c>
    </row>
    <row r="22695" spans="1:3" x14ac:dyDescent="0.25">
      <c r="A22695" s="1">
        <v>22693</v>
      </c>
      <c r="B22695">
        <v>0.88694219120373807</v>
      </c>
      <c r="C22695">
        <v>1</v>
      </c>
    </row>
    <row r="22696" spans="1:3" x14ac:dyDescent="0.25">
      <c r="A22696" s="1">
        <v>22694</v>
      </c>
      <c r="B22696">
        <v>0.48638952719363232</v>
      </c>
      <c r="C22696">
        <v>0</v>
      </c>
    </row>
    <row r="22697" spans="1:3" x14ac:dyDescent="0.25">
      <c r="A22697" s="1">
        <v>22695</v>
      </c>
      <c r="B22697">
        <v>6.1316525606923217E-2</v>
      </c>
      <c r="C22697">
        <v>0</v>
      </c>
    </row>
    <row r="22698" spans="1:3" x14ac:dyDescent="0.25">
      <c r="A22698" s="1">
        <v>22696</v>
      </c>
      <c r="B22698">
        <v>0.40398422780855681</v>
      </c>
      <c r="C22698">
        <v>0</v>
      </c>
    </row>
    <row r="22699" spans="1:3" x14ac:dyDescent="0.25">
      <c r="A22699" s="1">
        <v>22697</v>
      </c>
      <c r="B22699">
        <v>0.42204881429640789</v>
      </c>
      <c r="C22699">
        <v>0</v>
      </c>
    </row>
    <row r="22700" spans="1:3" x14ac:dyDescent="0.25">
      <c r="A22700" s="1">
        <v>22698</v>
      </c>
      <c r="B22700">
        <v>0.41013325978631388</v>
      </c>
      <c r="C22700">
        <v>0</v>
      </c>
    </row>
    <row r="22701" spans="1:3" x14ac:dyDescent="0.25">
      <c r="A22701" s="1">
        <v>22699</v>
      </c>
      <c r="B22701">
        <v>0.32561186671926762</v>
      </c>
      <c r="C22701">
        <v>0</v>
      </c>
    </row>
    <row r="22702" spans="1:3" x14ac:dyDescent="0.25">
      <c r="A22702" s="1">
        <v>22700</v>
      </c>
      <c r="B22702">
        <v>8.0972472943876078E-2</v>
      </c>
      <c r="C22702">
        <v>0</v>
      </c>
    </row>
    <row r="22703" spans="1:3" x14ac:dyDescent="0.25">
      <c r="A22703" s="1">
        <v>22701</v>
      </c>
      <c r="B22703">
        <v>0.44760517572556008</v>
      </c>
      <c r="C22703">
        <v>0</v>
      </c>
    </row>
    <row r="22704" spans="1:3" x14ac:dyDescent="0.25">
      <c r="A22704" s="1">
        <v>22702</v>
      </c>
      <c r="B22704">
        <v>0.18627956407431689</v>
      </c>
      <c r="C22704">
        <v>0</v>
      </c>
    </row>
    <row r="22705" spans="1:3" x14ac:dyDescent="0.25">
      <c r="A22705" s="1">
        <v>22703</v>
      </c>
      <c r="B22705">
        <v>6.775096850184377E-2</v>
      </c>
      <c r="C22705">
        <v>0</v>
      </c>
    </row>
    <row r="22706" spans="1:3" x14ac:dyDescent="0.25">
      <c r="A22706" s="1">
        <v>22704</v>
      </c>
      <c r="B22706">
        <v>0.30177731624529508</v>
      </c>
      <c r="C22706">
        <v>0</v>
      </c>
    </row>
    <row r="22707" spans="1:3" x14ac:dyDescent="0.25">
      <c r="A22707" s="1">
        <v>22705</v>
      </c>
      <c r="B22707">
        <v>0.38051527057539281</v>
      </c>
      <c r="C22707">
        <v>0</v>
      </c>
    </row>
    <row r="22708" spans="1:3" x14ac:dyDescent="0.25">
      <c r="A22708" s="1">
        <v>22706</v>
      </c>
      <c r="B22708">
        <v>0.39771422439880261</v>
      </c>
      <c r="C22708">
        <v>0</v>
      </c>
    </row>
    <row r="22709" spans="1:3" x14ac:dyDescent="0.25">
      <c r="A22709" s="1">
        <v>22707</v>
      </c>
      <c r="B22709">
        <v>0.42857777696409721</v>
      </c>
      <c r="C22709">
        <v>0</v>
      </c>
    </row>
    <row r="22710" spans="1:3" x14ac:dyDescent="0.25">
      <c r="A22710" s="1">
        <v>22708</v>
      </c>
      <c r="B22710">
        <v>0.10417731486208009</v>
      </c>
      <c r="C22710">
        <v>0</v>
      </c>
    </row>
    <row r="22711" spans="1:3" x14ac:dyDescent="0.25">
      <c r="A22711" s="1">
        <v>22709</v>
      </c>
      <c r="B22711">
        <v>0.59923742803890168</v>
      </c>
      <c r="C22711">
        <v>0</v>
      </c>
    </row>
    <row r="22712" spans="1:3" x14ac:dyDescent="0.25">
      <c r="A22712" s="1">
        <v>22710</v>
      </c>
      <c r="B22712">
        <v>8.4767556566891111E-2</v>
      </c>
      <c r="C22712">
        <v>0</v>
      </c>
    </row>
    <row r="22713" spans="1:3" x14ac:dyDescent="0.25">
      <c r="A22713" s="1">
        <v>22711</v>
      </c>
      <c r="B22713">
        <v>7.0944641543867759E-2</v>
      </c>
      <c r="C22713">
        <v>0</v>
      </c>
    </row>
    <row r="22714" spans="1:3" x14ac:dyDescent="0.25">
      <c r="A22714" s="1">
        <v>22712</v>
      </c>
      <c r="B22714">
        <v>0.21077261522993321</v>
      </c>
      <c r="C22714">
        <v>0</v>
      </c>
    </row>
    <row r="22715" spans="1:3" x14ac:dyDescent="0.25">
      <c r="A22715" s="1">
        <v>22713</v>
      </c>
      <c r="B22715">
        <v>0.76790500939860673</v>
      </c>
      <c r="C22715">
        <v>1</v>
      </c>
    </row>
    <row r="22716" spans="1:3" x14ac:dyDescent="0.25">
      <c r="A22716" s="1">
        <v>22714</v>
      </c>
      <c r="B22716">
        <v>0.54118695518890814</v>
      </c>
      <c r="C22716">
        <v>0</v>
      </c>
    </row>
    <row r="22717" spans="1:3" x14ac:dyDescent="0.25">
      <c r="A22717" s="1">
        <v>22715</v>
      </c>
      <c r="B22717">
        <v>0.67683604876365033</v>
      </c>
      <c r="C22717">
        <v>0</v>
      </c>
    </row>
    <row r="22718" spans="1:3" x14ac:dyDescent="0.25">
      <c r="A22718" s="1">
        <v>22716</v>
      </c>
      <c r="B22718">
        <v>0.1012817135015836</v>
      </c>
      <c r="C22718">
        <v>0</v>
      </c>
    </row>
    <row r="22719" spans="1:3" x14ac:dyDescent="0.25">
      <c r="A22719" s="1">
        <v>22717</v>
      </c>
      <c r="B22719">
        <v>0.62522712142718395</v>
      </c>
      <c r="C22719">
        <v>0</v>
      </c>
    </row>
    <row r="22720" spans="1:3" x14ac:dyDescent="0.25">
      <c r="A22720" s="1">
        <v>22718</v>
      </c>
      <c r="B22720">
        <v>0.80766986516828898</v>
      </c>
      <c r="C22720">
        <v>1</v>
      </c>
    </row>
    <row r="22721" spans="1:3" x14ac:dyDescent="0.25">
      <c r="A22721" s="1">
        <v>22719</v>
      </c>
      <c r="B22721">
        <v>0.34069440057389128</v>
      </c>
      <c r="C22721">
        <v>0</v>
      </c>
    </row>
    <row r="22722" spans="1:3" x14ac:dyDescent="0.25">
      <c r="A22722" s="1">
        <v>22720</v>
      </c>
      <c r="B22722">
        <v>0.19396254210567751</v>
      </c>
      <c r="C22722">
        <v>0</v>
      </c>
    </row>
    <row r="22723" spans="1:3" x14ac:dyDescent="0.25">
      <c r="A22723" s="1">
        <v>22721</v>
      </c>
      <c r="B22723">
        <v>0.72725543904454604</v>
      </c>
      <c r="C22723">
        <v>0</v>
      </c>
    </row>
    <row r="22724" spans="1:3" x14ac:dyDescent="0.25">
      <c r="A22724" s="1">
        <v>22722</v>
      </c>
      <c r="B22724">
        <v>0.30312761729473869</v>
      </c>
      <c r="C22724">
        <v>0</v>
      </c>
    </row>
    <row r="22725" spans="1:3" x14ac:dyDescent="0.25">
      <c r="A22725" s="1">
        <v>22723</v>
      </c>
      <c r="B22725">
        <v>0.28261678520933231</v>
      </c>
      <c r="C22725">
        <v>0</v>
      </c>
    </row>
    <row r="22726" spans="1:3" x14ac:dyDescent="0.25">
      <c r="A22726" s="1">
        <v>22724</v>
      </c>
      <c r="B22726">
        <v>0.83941631800854732</v>
      </c>
      <c r="C22726">
        <v>0</v>
      </c>
    </row>
    <row r="22727" spans="1:3" x14ac:dyDescent="0.25">
      <c r="A22727" s="1">
        <v>22725</v>
      </c>
      <c r="B22727">
        <v>0.69319841177687302</v>
      </c>
      <c r="C22727">
        <v>0</v>
      </c>
    </row>
    <row r="22728" spans="1:3" x14ac:dyDescent="0.25">
      <c r="A22728" s="1">
        <v>22726</v>
      </c>
      <c r="B22728">
        <v>0.83647265568220608</v>
      </c>
      <c r="C22728">
        <v>0</v>
      </c>
    </row>
    <row r="22729" spans="1:3" x14ac:dyDescent="0.25">
      <c r="A22729" s="1">
        <v>22727</v>
      </c>
      <c r="B22729">
        <v>0.42640876573953451</v>
      </c>
      <c r="C22729">
        <v>0</v>
      </c>
    </row>
    <row r="22730" spans="1:3" x14ac:dyDescent="0.25">
      <c r="A22730" s="1">
        <v>22728</v>
      </c>
      <c r="B22730">
        <v>0.11378197872186011</v>
      </c>
      <c r="C22730">
        <v>0</v>
      </c>
    </row>
    <row r="22731" spans="1:3" x14ac:dyDescent="0.25">
      <c r="A22731" s="1">
        <v>22729</v>
      </c>
      <c r="B22731">
        <v>0.29420990000427932</v>
      </c>
      <c r="C22731">
        <v>0</v>
      </c>
    </row>
    <row r="22732" spans="1:3" x14ac:dyDescent="0.25">
      <c r="A22732" s="1">
        <v>22730</v>
      </c>
      <c r="B22732">
        <v>0.32958365300523867</v>
      </c>
      <c r="C22732">
        <v>0</v>
      </c>
    </row>
    <row r="22733" spans="1:3" x14ac:dyDescent="0.25">
      <c r="A22733" s="1">
        <v>22731</v>
      </c>
      <c r="B22733">
        <v>0.60682313951125111</v>
      </c>
      <c r="C22733">
        <v>1</v>
      </c>
    </row>
    <row r="22734" spans="1:3" x14ac:dyDescent="0.25">
      <c r="A22734" s="1">
        <v>22732</v>
      </c>
      <c r="B22734">
        <v>0.31334407567343842</v>
      </c>
      <c r="C22734">
        <v>0</v>
      </c>
    </row>
    <row r="22735" spans="1:3" x14ac:dyDescent="0.25">
      <c r="A22735" s="1">
        <v>22733</v>
      </c>
      <c r="B22735">
        <v>0.82610596891028343</v>
      </c>
      <c r="C22735">
        <v>1</v>
      </c>
    </row>
    <row r="22736" spans="1:3" x14ac:dyDescent="0.25">
      <c r="A22736" s="1">
        <v>22734</v>
      </c>
      <c r="B22736">
        <v>0.61320941503679416</v>
      </c>
      <c r="C22736">
        <v>0</v>
      </c>
    </row>
    <row r="22737" spans="1:3" x14ac:dyDescent="0.25">
      <c r="A22737" s="1">
        <v>22735</v>
      </c>
      <c r="B22737">
        <v>0.56036319325651274</v>
      </c>
      <c r="C22737">
        <v>0</v>
      </c>
    </row>
    <row r="22738" spans="1:3" x14ac:dyDescent="0.25">
      <c r="A22738" s="1">
        <v>22736</v>
      </c>
      <c r="B22738">
        <v>0.1743698500555467</v>
      </c>
      <c r="C22738">
        <v>1</v>
      </c>
    </row>
    <row r="22739" spans="1:3" x14ac:dyDescent="0.25">
      <c r="A22739" s="1">
        <v>22737</v>
      </c>
      <c r="B22739">
        <v>0.38016032950682349</v>
      </c>
      <c r="C22739">
        <v>0</v>
      </c>
    </row>
    <row r="22740" spans="1:3" x14ac:dyDescent="0.25">
      <c r="A22740" s="1">
        <v>22738</v>
      </c>
      <c r="B22740">
        <v>0.77581673563699205</v>
      </c>
      <c r="C22740">
        <v>0</v>
      </c>
    </row>
    <row r="22741" spans="1:3" x14ac:dyDescent="0.25">
      <c r="A22741" s="1">
        <v>22739</v>
      </c>
      <c r="B22741">
        <v>0.10106778944397569</v>
      </c>
      <c r="C22741">
        <v>0</v>
      </c>
    </row>
    <row r="22742" spans="1:3" x14ac:dyDescent="0.25">
      <c r="A22742" s="1">
        <v>22740</v>
      </c>
      <c r="B22742">
        <v>0.20384328232748641</v>
      </c>
      <c r="C22742">
        <v>0</v>
      </c>
    </row>
    <row r="22743" spans="1:3" x14ac:dyDescent="0.25">
      <c r="A22743" s="1">
        <v>22741</v>
      </c>
      <c r="B22743">
        <v>0.1450399843854692</v>
      </c>
      <c r="C22743">
        <v>0</v>
      </c>
    </row>
    <row r="22744" spans="1:3" x14ac:dyDescent="0.25">
      <c r="A22744" s="1">
        <v>22742</v>
      </c>
      <c r="B22744">
        <v>0.56398697547845134</v>
      </c>
      <c r="C22744">
        <v>0</v>
      </c>
    </row>
    <row r="22745" spans="1:3" x14ac:dyDescent="0.25">
      <c r="A22745" s="1">
        <v>22743</v>
      </c>
      <c r="B22745">
        <v>7.410329418536421E-2</v>
      </c>
      <c r="C22745">
        <v>0</v>
      </c>
    </row>
    <row r="22746" spans="1:3" x14ac:dyDescent="0.25">
      <c r="A22746" s="1">
        <v>22744</v>
      </c>
      <c r="B22746">
        <v>0.69398238831386416</v>
      </c>
      <c r="C22746">
        <v>0</v>
      </c>
    </row>
    <row r="22747" spans="1:3" x14ac:dyDescent="0.25">
      <c r="A22747" s="1">
        <v>22745</v>
      </c>
      <c r="B22747">
        <v>0.78833363848949234</v>
      </c>
      <c r="C22747">
        <v>0</v>
      </c>
    </row>
    <row r="22748" spans="1:3" x14ac:dyDescent="0.25">
      <c r="A22748" s="1">
        <v>22746</v>
      </c>
      <c r="B22748">
        <v>0.34418425855151102</v>
      </c>
      <c r="C22748">
        <v>0</v>
      </c>
    </row>
    <row r="22749" spans="1:3" x14ac:dyDescent="0.25">
      <c r="A22749" s="1">
        <v>22747</v>
      </c>
      <c r="B22749">
        <v>0.31143220134316951</v>
      </c>
      <c r="C22749">
        <v>0</v>
      </c>
    </row>
    <row r="22750" spans="1:3" x14ac:dyDescent="0.25">
      <c r="A22750" s="1">
        <v>22748</v>
      </c>
      <c r="B22750">
        <v>0.22805695969027559</v>
      </c>
      <c r="C22750">
        <v>0</v>
      </c>
    </row>
    <row r="22751" spans="1:3" x14ac:dyDescent="0.25">
      <c r="A22751" s="1">
        <v>22749</v>
      </c>
      <c r="B22751">
        <v>0.28028539177142381</v>
      </c>
      <c r="C22751">
        <v>0</v>
      </c>
    </row>
    <row r="22752" spans="1:3" x14ac:dyDescent="0.25">
      <c r="A22752" s="1">
        <v>22750</v>
      </c>
      <c r="B22752">
        <v>0.40375226606299591</v>
      </c>
      <c r="C22752">
        <v>0</v>
      </c>
    </row>
    <row r="22753" spans="1:3" x14ac:dyDescent="0.25">
      <c r="A22753" s="1">
        <v>22751</v>
      </c>
      <c r="B22753">
        <v>0.61947573439248749</v>
      </c>
      <c r="C22753">
        <v>0</v>
      </c>
    </row>
    <row r="22754" spans="1:3" x14ac:dyDescent="0.25">
      <c r="A22754" s="1">
        <v>22752</v>
      </c>
      <c r="B22754">
        <v>0.63169650838822533</v>
      </c>
      <c r="C22754">
        <v>0</v>
      </c>
    </row>
    <row r="22755" spans="1:3" x14ac:dyDescent="0.25">
      <c r="A22755" s="1">
        <v>22753</v>
      </c>
      <c r="B22755">
        <v>0.81119008754068223</v>
      </c>
      <c r="C22755">
        <v>1</v>
      </c>
    </row>
    <row r="22756" spans="1:3" x14ac:dyDescent="0.25">
      <c r="A22756" s="1">
        <v>22754</v>
      </c>
      <c r="B22756">
        <v>0.27131261629639131</v>
      </c>
      <c r="C22756">
        <v>0</v>
      </c>
    </row>
    <row r="22757" spans="1:3" x14ac:dyDescent="0.25">
      <c r="A22757" s="1">
        <v>22755</v>
      </c>
      <c r="B22757">
        <v>0.45510079339427578</v>
      </c>
      <c r="C22757">
        <v>0</v>
      </c>
    </row>
    <row r="22758" spans="1:3" x14ac:dyDescent="0.25">
      <c r="A22758" s="1">
        <v>22756</v>
      </c>
      <c r="B22758">
        <v>0.51185420437022322</v>
      </c>
      <c r="C22758">
        <v>0</v>
      </c>
    </row>
    <row r="22759" spans="1:3" x14ac:dyDescent="0.25">
      <c r="A22759" s="1">
        <v>22757</v>
      </c>
      <c r="B22759">
        <v>0.56423687248708931</v>
      </c>
      <c r="C22759">
        <v>1</v>
      </c>
    </row>
    <row r="22760" spans="1:3" x14ac:dyDescent="0.25">
      <c r="A22760" s="1">
        <v>22758</v>
      </c>
      <c r="B22760">
        <v>0.1829546609765999</v>
      </c>
      <c r="C22760">
        <v>0</v>
      </c>
    </row>
    <row r="22761" spans="1:3" x14ac:dyDescent="0.25">
      <c r="A22761" s="1">
        <v>22759</v>
      </c>
      <c r="B22761">
        <v>0.35507752553740929</v>
      </c>
      <c r="C22761">
        <v>0</v>
      </c>
    </row>
    <row r="22762" spans="1:3" x14ac:dyDescent="0.25">
      <c r="A22762" s="1">
        <v>22760</v>
      </c>
      <c r="B22762">
        <v>0.36916342077278402</v>
      </c>
      <c r="C22762">
        <v>0</v>
      </c>
    </row>
    <row r="22763" spans="1:3" x14ac:dyDescent="0.25">
      <c r="A22763" s="1">
        <v>22761</v>
      </c>
      <c r="B22763">
        <v>0.1422997804861561</v>
      </c>
      <c r="C22763">
        <v>0</v>
      </c>
    </row>
    <row r="22764" spans="1:3" x14ac:dyDescent="0.25">
      <c r="A22764" s="1">
        <v>22762</v>
      </c>
      <c r="B22764">
        <v>0.34640005695308151</v>
      </c>
      <c r="C22764">
        <v>0</v>
      </c>
    </row>
    <row r="22765" spans="1:3" x14ac:dyDescent="0.25">
      <c r="A22765" s="1">
        <v>22763</v>
      </c>
      <c r="B22765">
        <v>0.86787782124295643</v>
      </c>
      <c r="C22765">
        <v>1</v>
      </c>
    </row>
    <row r="22766" spans="1:3" x14ac:dyDescent="0.25">
      <c r="A22766" s="1">
        <v>22764</v>
      </c>
      <c r="B22766">
        <v>0.48691494315108241</v>
      </c>
      <c r="C22766">
        <v>0</v>
      </c>
    </row>
    <row r="22767" spans="1:3" x14ac:dyDescent="0.25">
      <c r="A22767" s="1">
        <v>22765</v>
      </c>
      <c r="B22767">
        <v>0.14318499814861099</v>
      </c>
      <c r="C22767">
        <v>0</v>
      </c>
    </row>
    <row r="22768" spans="1:3" x14ac:dyDescent="0.25">
      <c r="A22768" s="1">
        <v>22766</v>
      </c>
      <c r="B22768">
        <v>0.2928548512066344</v>
      </c>
      <c r="C22768">
        <v>0</v>
      </c>
    </row>
    <row r="22769" spans="1:3" x14ac:dyDescent="0.25">
      <c r="A22769" s="1">
        <v>22767</v>
      </c>
      <c r="B22769">
        <v>0.22118585090740109</v>
      </c>
      <c r="C22769">
        <v>0</v>
      </c>
    </row>
    <row r="22770" spans="1:3" x14ac:dyDescent="0.25">
      <c r="A22770" s="1">
        <v>22768</v>
      </c>
      <c r="B22770">
        <v>0.17377620215299849</v>
      </c>
      <c r="C22770">
        <v>1</v>
      </c>
    </row>
    <row r="22771" spans="1:3" x14ac:dyDescent="0.25">
      <c r="A22771" s="1">
        <v>22769</v>
      </c>
      <c r="B22771">
        <v>0.37389256083728578</v>
      </c>
      <c r="C22771">
        <v>0</v>
      </c>
    </row>
    <row r="22772" spans="1:3" x14ac:dyDescent="0.25">
      <c r="A22772" s="1">
        <v>22770</v>
      </c>
      <c r="B22772">
        <v>0.1167538325680629</v>
      </c>
      <c r="C22772">
        <v>0</v>
      </c>
    </row>
    <row r="22773" spans="1:3" x14ac:dyDescent="0.25">
      <c r="A22773" s="1">
        <v>22771</v>
      </c>
      <c r="B22773">
        <v>0.153727998958581</v>
      </c>
      <c r="C22773">
        <v>0</v>
      </c>
    </row>
    <row r="22774" spans="1:3" x14ac:dyDescent="0.25">
      <c r="A22774" s="1">
        <v>22772</v>
      </c>
      <c r="B22774">
        <v>0.43456083088558872</v>
      </c>
      <c r="C22774">
        <v>0</v>
      </c>
    </row>
    <row r="22775" spans="1:3" x14ac:dyDescent="0.25">
      <c r="A22775" s="1">
        <v>22773</v>
      </c>
      <c r="B22775">
        <v>0.64683583883141349</v>
      </c>
      <c r="C22775">
        <v>0</v>
      </c>
    </row>
    <row r="22776" spans="1:3" x14ac:dyDescent="0.25">
      <c r="A22776" s="1">
        <v>22774</v>
      </c>
      <c r="B22776">
        <v>0.38018169381149752</v>
      </c>
      <c r="C22776">
        <v>1</v>
      </c>
    </row>
    <row r="22777" spans="1:3" x14ac:dyDescent="0.25">
      <c r="A22777" s="1">
        <v>22775</v>
      </c>
      <c r="B22777">
        <v>0.82470625158201361</v>
      </c>
      <c r="C22777">
        <v>1</v>
      </c>
    </row>
    <row r="22778" spans="1:3" x14ac:dyDescent="0.25">
      <c r="A22778" s="1">
        <v>22776</v>
      </c>
      <c r="B22778">
        <v>0.33965512646447799</v>
      </c>
      <c r="C22778">
        <v>0</v>
      </c>
    </row>
    <row r="22779" spans="1:3" x14ac:dyDescent="0.25">
      <c r="A22779" s="1">
        <v>22777</v>
      </c>
      <c r="B22779">
        <v>0.40447189053735949</v>
      </c>
      <c r="C22779">
        <v>1</v>
      </c>
    </row>
    <row r="22780" spans="1:3" x14ac:dyDescent="0.25">
      <c r="A22780" s="1">
        <v>22778</v>
      </c>
      <c r="B22780">
        <v>0.42758600375944511</v>
      </c>
      <c r="C22780">
        <v>0</v>
      </c>
    </row>
    <row r="22781" spans="1:3" x14ac:dyDescent="0.25">
      <c r="A22781" s="1">
        <v>22779</v>
      </c>
      <c r="B22781">
        <v>0.49471490263086498</v>
      </c>
      <c r="C22781">
        <v>0</v>
      </c>
    </row>
    <row r="22782" spans="1:3" x14ac:dyDescent="0.25">
      <c r="A22782" s="1">
        <v>22780</v>
      </c>
      <c r="B22782">
        <v>0.4261032135837064</v>
      </c>
      <c r="C22782">
        <v>1</v>
      </c>
    </row>
    <row r="22783" spans="1:3" x14ac:dyDescent="0.25">
      <c r="A22783" s="1">
        <v>22781</v>
      </c>
      <c r="B22783">
        <v>0.20634196555277251</v>
      </c>
      <c r="C22783">
        <v>0</v>
      </c>
    </row>
    <row r="22784" spans="1:3" x14ac:dyDescent="0.25">
      <c r="A22784" s="1">
        <v>22782</v>
      </c>
      <c r="B22784">
        <v>0.20896204662693121</v>
      </c>
      <c r="C22784">
        <v>0</v>
      </c>
    </row>
    <row r="22785" spans="1:3" x14ac:dyDescent="0.25">
      <c r="A22785" s="1">
        <v>22783</v>
      </c>
      <c r="B22785">
        <v>0.36287777214202799</v>
      </c>
      <c r="C22785">
        <v>0</v>
      </c>
    </row>
    <row r="22786" spans="1:3" x14ac:dyDescent="0.25">
      <c r="A22786" s="1">
        <v>22784</v>
      </c>
      <c r="B22786">
        <v>5.4277634410158128E-2</v>
      </c>
      <c r="C22786">
        <v>0</v>
      </c>
    </row>
    <row r="22787" spans="1:3" x14ac:dyDescent="0.25">
      <c r="A22787" s="1">
        <v>22785</v>
      </c>
      <c r="B22787">
        <v>0.27558501829270549</v>
      </c>
      <c r="C22787">
        <v>0</v>
      </c>
    </row>
    <row r="22788" spans="1:3" x14ac:dyDescent="0.25">
      <c r="A22788" s="1">
        <v>22786</v>
      </c>
      <c r="B22788">
        <v>0.2259479140315421</v>
      </c>
      <c r="C22788">
        <v>0</v>
      </c>
    </row>
    <row r="22789" spans="1:3" x14ac:dyDescent="0.25">
      <c r="A22789" s="1">
        <v>22787</v>
      </c>
      <c r="B22789">
        <v>0.70601639785215298</v>
      </c>
      <c r="C22789">
        <v>0</v>
      </c>
    </row>
    <row r="22790" spans="1:3" x14ac:dyDescent="0.25">
      <c r="A22790" s="1">
        <v>22788</v>
      </c>
      <c r="B22790">
        <v>0.41917772876491932</v>
      </c>
      <c r="C22790">
        <v>0</v>
      </c>
    </row>
    <row r="22791" spans="1:3" x14ac:dyDescent="0.25">
      <c r="A22791" s="1">
        <v>22789</v>
      </c>
      <c r="B22791">
        <v>0.82077625646541652</v>
      </c>
      <c r="C22791">
        <v>0</v>
      </c>
    </row>
    <row r="22792" spans="1:3" x14ac:dyDescent="0.25">
      <c r="A22792" s="1">
        <v>22790</v>
      </c>
      <c r="B22792">
        <v>0.57560528511919917</v>
      </c>
      <c r="C22792">
        <v>0</v>
      </c>
    </row>
    <row r="22793" spans="1:3" x14ac:dyDescent="0.25">
      <c r="A22793" s="1">
        <v>22791</v>
      </c>
      <c r="B22793">
        <v>0.87190134679572362</v>
      </c>
      <c r="C22793">
        <v>1</v>
      </c>
    </row>
    <row r="22794" spans="1:3" x14ac:dyDescent="0.25">
      <c r="A22794" s="1">
        <v>22792</v>
      </c>
      <c r="B22794">
        <v>0.26977767020987098</v>
      </c>
      <c r="C22794">
        <v>0</v>
      </c>
    </row>
    <row r="22795" spans="1:3" x14ac:dyDescent="0.25">
      <c r="A22795" s="1">
        <v>22793</v>
      </c>
      <c r="B22795">
        <v>0.5191775121827984</v>
      </c>
      <c r="C22795">
        <v>1</v>
      </c>
    </row>
    <row r="22796" spans="1:3" x14ac:dyDescent="0.25">
      <c r="A22796" s="1">
        <v>22794</v>
      </c>
      <c r="B22796">
        <v>0.78750161859729284</v>
      </c>
      <c r="C22796">
        <v>0</v>
      </c>
    </row>
    <row r="22797" spans="1:3" x14ac:dyDescent="0.25">
      <c r="A22797" s="1">
        <v>22795</v>
      </c>
      <c r="B22797">
        <v>0.53730369127235633</v>
      </c>
      <c r="C22797">
        <v>0</v>
      </c>
    </row>
    <row r="22798" spans="1:3" x14ac:dyDescent="0.25">
      <c r="A22798" s="1">
        <v>22796</v>
      </c>
      <c r="B22798">
        <v>0.83906306846945578</v>
      </c>
      <c r="C22798">
        <v>0</v>
      </c>
    </row>
    <row r="22799" spans="1:3" x14ac:dyDescent="0.25">
      <c r="A22799" s="1">
        <v>22797</v>
      </c>
      <c r="B22799">
        <v>6.0005830738029148E-2</v>
      </c>
      <c r="C22799">
        <v>0</v>
      </c>
    </row>
    <row r="22800" spans="1:3" x14ac:dyDescent="0.25">
      <c r="A22800" s="1">
        <v>22798</v>
      </c>
      <c r="B22800">
        <v>0.160861098108253</v>
      </c>
      <c r="C22800">
        <v>0</v>
      </c>
    </row>
    <row r="22801" spans="1:3" x14ac:dyDescent="0.25">
      <c r="A22801" s="1">
        <v>22799</v>
      </c>
      <c r="B22801">
        <v>0.78769925716103084</v>
      </c>
      <c r="C22801">
        <v>1</v>
      </c>
    </row>
    <row r="22802" spans="1:3" x14ac:dyDescent="0.25">
      <c r="A22802" s="1">
        <v>22800</v>
      </c>
      <c r="B22802">
        <v>0.14780583113700169</v>
      </c>
      <c r="C22802">
        <v>0</v>
      </c>
    </row>
    <row r="22803" spans="1:3" x14ac:dyDescent="0.25">
      <c r="A22803" s="1">
        <v>22801</v>
      </c>
      <c r="B22803">
        <v>0.59807313235554005</v>
      </c>
      <c r="C22803">
        <v>1</v>
      </c>
    </row>
    <row r="22804" spans="1:3" x14ac:dyDescent="0.25">
      <c r="A22804" s="1">
        <v>22802</v>
      </c>
      <c r="B22804">
        <v>0.1393057934009688</v>
      </c>
      <c r="C22804">
        <v>0</v>
      </c>
    </row>
    <row r="22805" spans="1:3" x14ac:dyDescent="0.25">
      <c r="A22805" s="1">
        <v>22803</v>
      </c>
      <c r="B22805">
        <v>0.70642911783481399</v>
      </c>
      <c r="C22805">
        <v>0</v>
      </c>
    </row>
    <row r="22806" spans="1:3" x14ac:dyDescent="0.25">
      <c r="A22806" s="1">
        <v>22804</v>
      </c>
      <c r="B22806">
        <v>0.63675422696498896</v>
      </c>
      <c r="C22806">
        <v>0</v>
      </c>
    </row>
    <row r="22807" spans="1:3" x14ac:dyDescent="0.25">
      <c r="A22807" s="1">
        <v>22805</v>
      </c>
      <c r="B22807">
        <v>0.69974348155957788</v>
      </c>
      <c r="C22807">
        <v>0</v>
      </c>
    </row>
    <row r="22808" spans="1:3" x14ac:dyDescent="0.25">
      <c r="A22808" s="1">
        <v>22806</v>
      </c>
      <c r="B22808">
        <v>0.82658763578115468</v>
      </c>
      <c r="C22808">
        <v>0</v>
      </c>
    </row>
    <row r="22809" spans="1:3" x14ac:dyDescent="0.25">
      <c r="A22809" s="1">
        <v>22807</v>
      </c>
      <c r="B22809">
        <v>0.16017431000784149</v>
      </c>
      <c r="C22809">
        <v>0</v>
      </c>
    </row>
    <row r="22810" spans="1:3" x14ac:dyDescent="0.25">
      <c r="A22810" s="1">
        <v>22808</v>
      </c>
      <c r="B22810">
        <v>0.64852735415706253</v>
      </c>
      <c r="C22810">
        <v>0</v>
      </c>
    </row>
    <row r="22811" spans="1:3" x14ac:dyDescent="0.25">
      <c r="A22811" s="1">
        <v>22809</v>
      </c>
      <c r="B22811">
        <v>0.1105201318479969</v>
      </c>
      <c r="C22811">
        <v>0</v>
      </c>
    </row>
    <row r="22812" spans="1:3" x14ac:dyDescent="0.25">
      <c r="A22812" s="1">
        <v>22810</v>
      </c>
      <c r="B22812">
        <v>0.11377875601587741</v>
      </c>
      <c r="C22812">
        <v>0</v>
      </c>
    </row>
    <row r="22813" spans="1:3" x14ac:dyDescent="0.25">
      <c r="A22813" s="1">
        <v>22811</v>
      </c>
      <c r="B22813">
        <v>0.46116143050953168</v>
      </c>
      <c r="C22813">
        <v>0</v>
      </c>
    </row>
    <row r="22814" spans="1:3" x14ac:dyDescent="0.25">
      <c r="A22814" s="1">
        <v>22812</v>
      </c>
      <c r="B22814">
        <v>0.41691155051793072</v>
      </c>
      <c r="C22814">
        <v>0</v>
      </c>
    </row>
    <row r="22815" spans="1:3" x14ac:dyDescent="0.25">
      <c r="A22815" s="1">
        <v>22813</v>
      </c>
      <c r="B22815">
        <v>5.8472664667682209E-2</v>
      </c>
      <c r="C22815">
        <v>0</v>
      </c>
    </row>
    <row r="22816" spans="1:3" x14ac:dyDescent="0.25">
      <c r="A22816" s="1">
        <v>22814</v>
      </c>
      <c r="B22816">
        <v>9.5628607993908821E-2</v>
      </c>
      <c r="C22816">
        <v>0</v>
      </c>
    </row>
    <row r="22817" spans="1:3" x14ac:dyDescent="0.25">
      <c r="A22817" s="1">
        <v>22815</v>
      </c>
      <c r="B22817">
        <v>0.19071224508337931</v>
      </c>
      <c r="C22817">
        <v>0</v>
      </c>
    </row>
    <row r="22818" spans="1:3" x14ac:dyDescent="0.25">
      <c r="A22818" s="1">
        <v>22816</v>
      </c>
      <c r="B22818">
        <v>0.64582710951240418</v>
      </c>
      <c r="C22818">
        <v>1</v>
      </c>
    </row>
    <row r="22819" spans="1:3" x14ac:dyDescent="0.25">
      <c r="A22819" s="1">
        <v>22817</v>
      </c>
      <c r="B22819">
        <v>0.51688487026499352</v>
      </c>
      <c r="C22819">
        <v>0</v>
      </c>
    </row>
    <row r="22820" spans="1:3" x14ac:dyDescent="0.25">
      <c r="A22820" s="1">
        <v>22818</v>
      </c>
      <c r="B22820">
        <v>0.6239146084669176</v>
      </c>
      <c r="C22820">
        <v>0</v>
      </c>
    </row>
    <row r="22821" spans="1:3" x14ac:dyDescent="0.25">
      <c r="A22821" s="1">
        <v>22819</v>
      </c>
      <c r="B22821">
        <v>0.26940043786215578</v>
      </c>
      <c r="C22821">
        <v>0</v>
      </c>
    </row>
    <row r="22822" spans="1:3" x14ac:dyDescent="0.25">
      <c r="A22822" s="1">
        <v>22820</v>
      </c>
      <c r="B22822">
        <v>0.76164339087421051</v>
      </c>
      <c r="C22822">
        <v>1</v>
      </c>
    </row>
    <row r="22823" spans="1:3" x14ac:dyDescent="0.25">
      <c r="A22823" s="1">
        <v>22821</v>
      </c>
      <c r="B22823">
        <v>0.37190033312057141</v>
      </c>
      <c r="C22823">
        <v>0</v>
      </c>
    </row>
    <row r="22824" spans="1:3" x14ac:dyDescent="0.25">
      <c r="A22824" s="1">
        <v>22822</v>
      </c>
      <c r="B22824">
        <v>0.1005672921024085</v>
      </c>
      <c r="C22824">
        <v>0</v>
      </c>
    </row>
    <row r="22825" spans="1:3" x14ac:dyDescent="0.25">
      <c r="A22825" s="1">
        <v>22823</v>
      </c>
      <c r="B22825">
        <v>0.87738819378237498</v>
      </c>
      <c r="C22825">
        <v>1</v>
      </c>
    </row>
    <row r="22826" spans="1:3" x14ac:dyDescent="0.25">
      <c r="A22826" s="1">
        <v>22824</v>
      </c>
      <c r="B22826">
        <v>0.30038670805332301</v>
      </c>
      <c r="C22826">
        <v>0</v>
      </c>
    </row>
    <row r="22827" spans="1:3" x14ac:dyDescent="0.25">
      <c r="A22827" s="1">
        <v>22825</v>
      </c>
      <c r="B22827">
        <v>0.77604661955758025</v>
      </c>
      <c r="C22827">
        <v>1</v>
      </c>
    </row>
    <row r="22828" spans="1:3" x14ac:dyDescent="0.25">
      <c r="A22828" s="1">
        <v>22826</v>
      </c>
      <c r="B22828">
        <v>0.216190702959033</v>
      </c>
      <c r="C22828">
        <v>0</v>
      </c>
    </row>
    <row r="22829" spans="1:3" x14ac:dyDescent="0.25">
      <c r="A22829" s="1">
        <v>22827</v>
      </c>
      <c r="B22829">
        <v>0.19692449716471369</v>
      </c>
      <c r="C22829">
        <v>0</v>
      </c>
    </row>
    <row r="22830" spans="1:3" x14ac:dyDescent="0.25">
      <c r="A22830" s="1">
        <v>22828</v>
      </c>
      <c r="B22830">
        <v>8.8156655287140728E-2</v>
      </c>
      <c r="C22830">
        <v>0</v>
      </c>
    </row>
    <row r="22831" spans="1:3" x14ac:dyDescent="0.25">
      <c r="A22831" s="1">
        <v>22829</v>
      </c>
      <c r="B22831">
        <v>0.4731140452514383</v>
      </c>
      <c r="C22831">
        <v>0</v>
      </c>
    </row>
    <row r="22832" spans="1:3" x14ac:dyDescent="0.25">
      <c r="A22832" s="1">
        <v>22830</v>
      </c>
      <c r="B22832">
        <v>0.29617857406200099</v>
      </c>
      <c r="C22832">
        <v>0</v>
      </c>
    </row>
    <row r="22833" spans="1:3" x14ac:dyDescent="0.25">
      <c r="A22833" s="1">
        <v>22831</v>
      </c>
      <c r="B22833">
        <v>0.44754137522874421</v>
      </c>
      <c r="C22833">
        <v>0</v>
      </c>
    </row>
    <row r="22834" spans="1:3" x14ac:dyDescent="0.25">
      <c r="A22834" s="1">
        <v>22832</v>
      </c>
      <c r="B22834">
        <v>0.2041642506422702</v>
      </c>
      <c r="C22834">
        <v>0</v>
      </c>
    </row>
    <row r="22835" spans="1:3" x14ac:dyDescent="0.25">
      <c r="A22835" s="1">
        <v>22833</v>
      </c>
      <c r="B22835">
        <v>0.53123849259503741</v>
      </c>
      <c r="C22835">
        <v>0</v>
      </c>
    </row>
    <row r="22836" spans="1:3" x14ac:dyDescent="0.25">
      <c r="A22836" s="1">
        <v>22834</v>
      </c>
      <c r="B22836">
        <v>0.2088056418829275</v>
      </c>
      <c r="C22836">
        <v>0</v>
      </c>
    </row>
    <row r="22837" spans="1:3" x14ac:dyDescent="0.25">
      <c r="A22837" s="1">
        <v>22835</v>
      </c>
      <c r="B22837">
        <v>0.75002560728455747</v>
      </c>
      <c r="C22837">
        <v>1</v>
      </c>
    </row>
    <row r="22838" spans="1:3" x14ac:dyDescent="0.25">
      <c r="A22838" s="1">
        <v>22836</v>
      </c>
      <c r="B22838">
        <v>0.26797470086136432</v>
      </c>
      <c r="C22838">
        <v>0</v>
      </c>
    </row>
    <row r="22839" spans="1:3" x14ac:dyDescent="0.25">
      <c r="A22839" s="1">
        <v>22837</v>
      </c>
      <c r="B22839">
        <v>0.32321520055343111</v>
      </c>
      <c r="C22839">
        <v>0</v>
      </c>
    </row>
    <row r="22840" spans="1:3" x14ac:dyDescent="0.25">
      <c r="A22840" s="1">
        <v>22838</v>
      </c>
      <c r="B22840">
        <v>0.59986491686813903</v>
      </c>
      <c r="C22840">
        <v>0</v>
      </c>
    </row>
    <row r="22841" spans="1:3" x14ac:dyDescent="0.25">
      <c r="A22841" s="1">
        <v>22839</v>
      </c>
      <c r="B22841">
        <v>0.24017575137745811</v>
      </c>
      <c r="C22841">
        <v>0</v>
      </c>
    </row>
    <row r="22842" spans="1:3" x14ac:dyDescent="0.25">
      <c r="A22842" s="1">
        <v>22840</v>
      </c>
      <c r="B22842">
        <v>0.51871964468739284</v>
      </c>
      <c r="C22842">
        <v>0</v>
      </c>
    </row>
    <row r="22843" spans="1:3" x14ac:dyDescent="0.25">
      <c r="A22843" s="1">
        <v>22841</v>
      </c>
      <c r="B22843">
        <v>0.51894997130366982</v>
      </c>
      <c r="C22843">
        <v>0</v>
      </c>
    </row>
    <row r="22844" spans="1:3" x14ac:dyDescent="0.25">
      <c r="A22844" s="1">
        <v>22842</v>
      </c>
      <c r="B22844">
        <v>0.16472078172397081</v>
      </c>
      <c r="C22844">
        <v>0</v>
      </c>
    </row>
    <row r="22845" spans="1:3" x14ac:dyDescent="0.25">
      <c r="A22845" s="1">
        <v>22843</v>
      </c>
      <c r="B22845">
        <v>0.38585613561403298</v>
      </c>
      <c r="C22845">
        <v>0</v>
      </c>
    </row>
    <row r="22846" spans="1:3" x14ac:dyDescent="0.25">
      <c r="A22846" s="1">
        <v>22844</v>
      </c>
      <c r="B22846">
        <v>0.50287544013523633</v>
      </c>
      <c r="C22846">
        <v>0</v>
      </c>
    </row>
    <row r="22847" spans="1:3" x14ac:dyDescent="0.25">
      <c r="A22847" s="1">
        <v>22845</v>
      </c>
      <c r="B22847">
        <v>0.38175687385468599</v>
      </c>
      <c r="C22847">
        <v>0</v>
      </c>
    </row>
    <row r="22848" spans="1:3" x14ac:dyDescent="0.25">
      <c r="A22848" s="1">
        <v>22846</v>
      </c>
      <c r="B22848">
        <v>0.32805203134729538</v>
      </c>
      <c r="C22848">
        <v>0</v>
      </c>
    </row>
    <row r="22849" spans="1:3" x14ac:dyDescent="0.25">
      <c r="A22849" s="1">
        <v>22847</v>
      </c>
      <c r="B22849">
        <v>0.21896796924150819</v>
      </c>
      <c r="C22849">
        <v>0</v>
      </c>
    </row>
    <row r="22850" spans="1:3" x14ac:dyDescent="0.25">
      <c r="A22850" s="1">
        <v>22848</v>
      </c>
      <c r="B22850">
        <v>0.58534029815818012</v>
      </c>
      <c r="C22850">
        <v>0</v>
      </c>
    </row>
    <row r="22851" spans="1:3" x14ac:dyDescent="0.25">
      <c r="A22851" s="1">
        <v>22849</v>
      </c>
      <c r="B22851">
        <v>0.46701692008850448</v>
      </c>
      <c r="C22851">
        <v>0</v>
      </c>
    </row>
    <row r="22852" spans="1:3" x14ac:dyDescent="0.25">
      <c r="A22852" s="1">
        <v>22850</v>
      </c>
      <c r="B22852">
        <v>0.81063555798011999</v>
      </c>
      <c r="C22852">
        <v>0</v>
      </c>
    </row>
    <row r="22853" spans="1:3" x14ac:dyDescent="0.25">
      <c r="A22853" s="1">
        <v>22851</v>
      </c>
      <c r="B22853">
        <v>0.65365963110835468</v>
      </c>
      <c r="C22853">
        <v>0</v>
      </c>
    </row>
    <row r="22854" spans="1:3" x14ac:dyDescent="0.25">
      <c r="A22854" s="1">
        <v>22852</v>
      </c>
      <c r="B22854">
        <v>0.41916428216351331</v>
      </c>
      <c r="C22854">
        <v>0</v>
      </c>
    </row>
    <row r="22855" spans="1:3" x14ac:dyDescent="0.25">
      <c r="A22855" s="1">
        <v>22853</v>
      </c>
      <c r="B22855">
        <v>0.1750390251502891</v>
      </c>
      <c r="C22855">
        <v>0</v>
      </c>
    </row>
    <row r="22856" spans="1:3" x14ac:dyDescent="0.25">
      <c r="A22856" s="1">
        <v>22854</v>
      </c>
      <c r="B22856">
        <v>0.81506276150672041</v>
      </c>
      <c r="C22856">
        <v>1</v>
      </c>
    </row>
    <row r="22857" spans="1:3" x14ac:dyDescent="0.25">
      <c r="A22857" s="1">
        <v>22855</v>
      </c>
      <c r="B22857">
        <v>0.83939016114388143</v>
      </c>
      <c r="C22857">
        <v>0</v>
      </c>
    </row>
    <row r="22858" spans="1:3" x14ac:dyDescent="0.25">
      <c r="A22858" s="1">
        <v>22856</v>
      </c>
      <c r="B22858">
        <v>0.28235793292521222</v>
      </c>
      <c r="C22858">
        <v>0</v>
      </c>
    </row>
    <row r="22859" spans="1:3" x14ac:dyDescent="0.25">
      <c r="A22859" s="1">
        <v>22857</v>
      </c>
      <c r="B22859">
        <v>8.3097882431617295E-2</v>
      </c>
      <c r="C22859">
        <v>0</v>
      </c>
    </row>
    <row r="22860" spans="1:3" x14ac:dyDescent="0.25">
      <c r="A22860" s="1">
        <v>22858</v>
      </c>
      <c r="B22860">
        <v>0.81596412559147069</v>
      </c>
      <c r="C22860">
        <v>1</v>
      </c>
    </row>
    <row r="22861" spans="1:3" x14ac:dyDescent="0.25">
      <c r="A22861" s="1">
        <v>22859</v>
      </c>
      <c r="B22861">
        <v>0.80973453853803057</v>
      </c>
      <c r="C22861">
        <v>1</v>
      </c>
    </row>
    <row r="22862" spans="1:3" x14ac:dyDescent="0.25">
      <c r="A22862" s="1">
        <v>22860</v>
      </c>
      <c r="B22862">
        <v>0.42068854800188688</v>
      </c>
      <c r="C22862">
        <v>0</v>
      </c>
    </row>
    <row r="22863" spans="1:3" x14ac:dyDescent="0.25">
      <c r="A22863" s="1">
        <v>22861</v>
      </c>
      <c r="B22863">
        <v>0.74252704356521215</v>
      </c>
      <c r="C22863">
        <v>1</v>
      </c>
    </row>
    <row r="22864" spans="1:3" x14ac:dyDescent="0.25">
      <c r="A22864" s="1">
        <v>22862</v>
      </c>
      <c r="B22864">
        <v>0.74929316375513211</v>
      </c>
      <c r="C22864">
        <v>0</v>
      </c>
    </row>
    <row r="22865" spans="1:3" x14ac:dyDescent="0.25">
      <c r="A22865" s="1">
        <v>22863</v>
      </c>
      <c r="B22865">
        <v>0.39584292117013642</v>
      </c>
      <c r="C22865">
        <v>0</v>
      </c>
    </row>
    <row r="22866" spans="1:3" x14ac:dyDescent="0.25">
      <c r="A22866" s="1">
        <v>22864</v>
      </c>
      <c r="B22866">
        <v>0.23323569883082679</v>
      </c>
      <c r="C22866">
        <v>0</v>
      </c>
    </row>
    <row r="22867" spans="1:3" x14ac:dyDescent="0.25">
      <c r="A22867" s="1">
        <v>22865</v>
      </c>
      <c r="B22867">
        <v>0.46314241267645179</v>
      </c>
      <c r="C22867">
        <v>1</v>
      </c>
    </row>
    <row r="22868" spans="1:3" x14ac:dyDescent="0.25">
      <c r="A22868" s="1">
        <v>22866</v>
      </c>
      <c r="B22868">
        <v>0.1951478027836992</v>
      </c>
      <c r="C22868">
        <v>0</v>
      </c>
    </row>
    <row r="22869" spans="1:3" x14ac:dyDescent="0.25">
      <c r="A22869" s="1">
        <v>22867</v>
      </c>
      <c r="B22869">
        <v>0.45902802470000398</v>
      </c>
      <c r="C22869">
        <v>0</v>
      </c>
    </row>
    <row r="22870" spans="1:3" x14ac:dyDescent="0.25">
      <c r="A22870" s="1">
        <v>22868</v>
      </c>
      <c r="B22870">
        <v>0.29944732567633908</v>
      </c>
      <c r="C22870">
        <v>0</v>
      </c>
    </row>
    <row r="22871" spans="1:3" x14ac:dyDescent="0.25">
      <c r="A22871" s="1">
        <v>22869</v>
      </c>
      <c r="B22871">
        <v>0.58486691175195571</v>
      </c>
      <c r="C22871">
        <v>0</v>
      </c>
    </row>
    <row r="22872" spans="1:3" x14ac:dyDescent="0.25">
      <c r="A22872" s="1">
        <v>22870</v>
      </c>
      <c r="B22872">
        <v>0.20472145749471299</v>
      </c>
      <c r="C22872">
        <v>0</v>
      </c>
    </row>
    <row r="22873" spans="1:3" x14ac:dyDescent="0.25">
      <c r="A22873" s="1">
        <v>22871</v>
      </c>
      <c r="B22873">
        <v>0.41937337766934712</v>
      </c>
      <c r="C22873">
        <v>0</v>
      </c>
    </row>
    <row r="22874" spans="1:3" x14ac:dyDescent="0.25">
      <c r="A22874" s="1">
        <v>22872</v>
      </c>
      <c r="B22874">
        <v>0.23264109870109459</v>
      </c>
      <c r="C22874">
        <v>0</v>
      </c>
    </row>
    <row r="22875" spans="1:3" x14ac:dyDescent="0.25">
      <c r="A22875" s="1">
        <v>22873</v>
      </c>
      <c r="B22875">
        <v>0.27706833754128368</v>
      </c>
      <c r="C22875">
        <v>0</v>
      </c>
    </row>
    <row r="22876" spans="1:3" x14ac:dyDescent="0.25">
      <c r="A22876" s="1">
        <v>22874</v>
      </c>
      <c r="B22876">
        <v>0.39345768933767622</v>
      </c>
      <c r="C22876">
        <v>0</v>
      </c>
    </row>
    <row r="22877" spans="1:3" x14ac:dyDescent="0.25">
      <c r="A22877" s="1">
        <v>22875</v>
      </c>
      <c r="B22877">
        <v>0.186855746456179</v>
      </c>
      <c r="C22877">
        <v>0</v>
      </c>
    </row>
    <row r="22878" spans="1:3" x14ac:dyDescent="0.25">
      <c r="A22878" s="1">
        <v>22876</v>
      </c>
      <c r="B22878">
        <v>0.14039117041177801</v>
      </c>
      <c r="C22878">
        <v>0</v>
      </c>
    </row>
    <row r="22879" spans="1:3" x14ac:dyDescent="0.25">
      <c r="A22879" s="1">
        <v>22877</v>
      </c>
      <c r="B22879">
        <v>0.44460559016194701</v>
      </c>
      <c r="C22879">
        <v>1</v>
      </c>
    </row>
    <row r="22880" spans="1:3" x14ac:dyDescent="0.25">
      <c r="A22880" s="1">
        <v>22878</v>
      </c>
      <c r="B22880">
        <v>0.40676944482821992</v>
      </c>
      <c r="C22880">
        <v>1</v>
      </c>
    </row>
    <row r="22881" spans="1:3" x14ac:dyDescent="0.25">
      <c r="A22881" s="1">
        <v>22879</v>
      </c>
      <c r="B22881">
        <v>0.41282561786394129</v>
      </c>
      <c r="C22881">
        <v>0</v>
      </c>
    </row>
    <row r="22882" spans="1:3" x14ac:dyDescent="0.25">
      <c r="A22882" s="1">
        <v>22880</v>
      </c>
      <c r="B22882">
        <v>0.16398388640330211</v>
      </c>
      <c r="C22882">
        <v>0</v>
      </c>
    </row>
    <row r="22883" spans="1:3" x14ac:dyDescent="0.25">
      <c r="A22883" s="1">
        <v>22881</v>
      </c>
      <c r="B22883">
        <v>7.9682605887472988E-2</v>
      </c>
      <c r="C22883">
        <v>0</v>
      </c>
    </row>
    <row r="22884" spans="1:3" x14ac:dyDescent="0.25">
      <c r="A22884" s="1">
        <v>22882</v>
      </c>
      <c r="B22884">
        <v>0.77203858723762497</v>
      </c>
      <c r="C22884">
        <v>0</v>
      </c>
    </row>
    <row r="22885" spans="1:3" x14ac:dyDescent="0.25">
      <c r="A22885" s="1">
        <v>22883</v>
      </c>
      <c r="B22885">
        <v>0.75591178353280952</v>
      </c>
      <c r="C22885">
        <v>1</v>
      </c>
    </row>
    <row r="22886" spans="1:3" x14ac:dyDescent="0.25">
      <c r="A22886" s="1">
        <v>22884</v>
      </c>
      <c r="B22886">
        <v>0.21775097889325179</v>
      </c>
      <c r="C22886">
        <v>0</v>
      </c>
    </row>
    <row r="22887" spans="1:3" x14ac:dyDescent="0.25">
      <c r="A22887" s="1">
        <v>22885</v>
      </c>
      <c r="B22887">
        <v>0.30803482630414342</v>
      </c>
      <c r="C22887">
        <v>0</v>
      </c>
    </row>
    <row r="22888" spans="1:3" x14ac:dyDescent="0.25">
      <c r="A22888" s="1">
        <v>22886</v>
      </c>
      <c r="B22888">
        <v>0.33851378722950032</v>
      </c>
      <c r="C22888">
        <v>1</v>
      </c>
    </row>
    <row r="22889" spans="1:3" x14ac:dyDescent="0.25">
      <c r="A22889" s="1">
        <v>22887</v>
      </c>
      <c r="B22889">
        <v>0.1336381848872831</v>
      </c>
      <c r="C22889">
        <v>0</v>
      </c>
    </row>
    <row r="22890" spans="1:3" x14ac:dyDescent="0.25">
      <c r="A22890" s="1">
        <v>22888</v>
      </c>
      <c r="B22890">
        <v>0.41301241414871359</v>
      </c>
      <c r="C22890">
        <v>0</v>
      </c>
    </row>
    <row r="22891" spans="1:3" x14ac:dyDescent="0.25">
      <c r="A22891" s="1">
        <v>22889</v>
      </c>
      <c r="B22891">
        <v>0.2312384750655565</v>
      </c>
      <c r="C22891">
        <v>0</v>
      </c>
    </row>
    <row r="22892" spans="1:3" x14ac:dyDescent="0.25">
      <c r="A22892" s="1">
        <v>22890</v>
      </c>
      <c r="B22892">
        <v>0.38320864819280309</v>
      </c>
      <c r="C22892">
        <v>1</v>
      </c>
    </row>
    <row r="22893" spans="1:3" x14ac:dyDescent="0.25">
      <c r="A22893" s="1">
        <v>22891</v>
      </c>
      <c r="B22893">
        <v>0.2952605910063108</v>
      </c>
      <c r="C22893">
        <v>0</v>
      </c>
    </row>
    <row r="22894" spans="1:3" x14ac:dyDescent="0.25">
      <c r="A22894" s="1">
        <v>22892</v>
      </c>
      <c r="B22894">
        <v>0.25665616385724122</v>
      </c>
      <c r="C22894">
        <v>0</v>
      </c>
    </row>
    <row r="22895" spans="1:3" x14ac:dyDescent="0.25">
      <c r="A22895" s="1">
        <v>22893</v>
      </c>
      <c r="B22895">
        <v>0.62506143580383344</v>
      </c>
      <c r="C22895">
        <v>1</v>
      </c>
    </row>
    <row r="22896" spans="1:3" x14ac:dyDescent="0.25">
      <c r="A22896" s="1">
        <v>22894</v>
      </c>
      <c r="B22896">
        <v>0.61776095208700077</v>
      </c>
      <c r="C22896">
        <v>1</v>
      </c>
    </row>
    <row r="22897" spans="1:3" x14ac:dyDescent="0.25">
      <c r="A22897" s="1">
        <v>22895</v>
      </c>
      <c r="B22897">
        <v>0.1384677681570079</v>
      </c>
      <c r="C22897">
        <v>0</v>
      </c>
    </row>
    <row r="22898" spans="1:3" x14ac:dyDescent="0.25">
      <c r="A22898" s="1">
        <v>22896</v>
      </c>
      <c r="B22898">
        <v>0.49292886714276141</v>
      </c>
      <c r="C22898">
        <v>0</v>
      </c>
    </row>
    <row r="22899" spans="1:3" x14ac:dyDescent="0.25">
      <c r="A22899" s="1">
        <v>22897</v>
      </c>
      <c r="B22899">
        <v>0.38221337374123088</v>
      </c>
      <c r="C22899">
        <v>0</v>
      </c>
    </row>
    <row r="22900" spans="1:3" x14ac:dyDescent="0.25">
      <c r="A22900" s="1">
        <v>22898</v>
      </c>
      <c r="B22900">
        <v>7.2766478466317938E-2</v>
      </c>
      <c r="C22900">
        <v>0</v>
      </c>
    </row>
    <row r="22901" spans="1:3" x14ac:dyDescent="0.25">
      <c r="A22901" s="1">
        <v>22899</v>
      </c>
      <c r="B22901">
        <v>0.23933956958560301</v>
      </c>
      <c r="C22901">
        <v>0</v>
      </c>
    </row>
    <row r="22902" spans="1:3" x14ac:dyDescent="0.25">
      <c r="A22902" s="1">
        <v>22900</v>
      </c>
      <c r="B22902">
        <v>0.48452093314245193</v>
      </c>
      <c r="C22902">
        <v>1</v>
      </c>
    </row>
    <row r="22903" spans="1:3" x14ac:dyDescent="0.25">
      <c r="A22903" s="1">
        <v>22901</v>
      </c>
      <c r="B22903">
        <v>0.82776134214641817</v>
      </c>
      <c r="C22903">
        <v>0</v>
      </c>
    </row>
    <row r="22904" spans="1:3" x14ac:dyDescent="0.25">
      <c r="A22904" s="1">
        <v>22902</v>
      </c>
      <c r="B22904">
        <v>9.2369830173389122E-2</v>
      </c>
      <c r="C22904">
        <v>0</v>
      </c>
    </row>
    <row r="22905" spans="1:3" x14ac:dyDescent="0.25">
      <c r="A22905" s="1">
        <v>22903</v>
      </c>
      <c r="B22905">
        <v>0.46756501277655033</v>
      </c>
      <c r="C22905">
        <v>0</v>
      </c>
    </row>
    <row r="22906" spans="1:3" x14ac:dyDescent="0.25">
      <c r="A22906" s="1">
        <v>22904</v>
      </c>
      <c r="B22906">
        <v>0.497496827399042</v>
      </c>
      <c r="C22906">
        <v>0</v>
      </c>
    </row>
    <row r="22907" spans="1:3" x14ac:dyDescent="0.25">
      <c r="A22907" s="1">
        <v>22905</v>
      </c>
      <c r="B22907">
        <v>0.44998925381916638</v>
      </c>
      <c r="C22907">
        <v>0</v>
      </c>
    </row>
    <row r="22908" spans="1:3" x14ac:dyDescent="0.25">
      <c r="A22908" s="1">
        <v>22906</v>
      </c>
      <c r="B22908">
        <v>0.14011410918617331</v>
      </c>
      <c r="C22908">
        <v>0</v>
      </c>
    </row>
    <row r="22909" spans="1:3" x14ac:dyDescent="0.25">
      <c r="A22909" s="1">
        <v>22907</v>
      </c>
      <c r="B22909">
        <v>0.54326361063335971</v>
      </c>
      <c r="C22909">
        <v>1</v>
      </c>
    </row>
    <row r="22910" spans="1:3" x14ac:dyDescent="0.25">
      <c r="A22910" s="1">
        <v>22908</v>
      </c>
      <c r="B22910">
        <v>0.85675103537241981</v>
      </c>
      <c r="C22910">
        <v>1</v>
      </c>
    </row>
    <row r="22911" spans="1:3" x14ac:dyDescent="0.25">
      <c r="A22911" s="1">
        <v>22909</v>
      </c>
      <c r="B22911">
        <v>0.34243230111858719</v>
      </c>
      <c r="C22911">
        <v>0</v>
      </c>
    </row>
    <row r="22912" spans="1:3" x14ac:dyDescent="0.25">
      <c r="A22912" s="1">
        <v>22910</v>
      </c>
      <c r="B22912">
        <v>0.1076990203108017</v>
      </c>
      <c r="C22912">
        <v>0</v>
      </c>
    </row>
    <row r="22913" spans="1:3" x14ac:dyDescent="0.25">
      <c r="A22913" s="1">
        <v>22911</v>
      </c>
      <c r="B22913">
        <v>0.21931603690531409</v>
      </c>
      <c r="C22913">
        <v>0</v>
      </c>
    </row>
    <row r="22914" spans="1:3" x14ac:dyDescent="0.25">
      <c r="A22914" s="1">
        <v>22912</v>
      </c>
      <c r="B22914">
        <v>0.2388468878221891</v>
      </c>
      <c r="C22914">
        <v>0</v>
      </c>
    </row>
    <row r="22915" spans="1:3" x14ac:dyDescent="0.25">
      <c r="A22915" s="1">
        <v>22913</v>
      </c>
      <c r="B22915">
        <v>0.7782003660712673</v>
      </c>
      <c r="C22915">
        <v>0</v>
      </c>
    </row>
    <row r="22916" spans="1:3" x14ac:dyDescent="0.25">
      <c r="A22916" s="1">
        <v>22914</v>
      </c>
      <c r="B22916">
        <v>0.72213005796826391</v>
      </c>
      <c r="C22916">
        <v>1</v>
      </c>
    </row>
    <row r="22917" spans="1:3" x14ac:dyDescent="0.25">
      <c r="A22917" s="1">
        <v>22915</v>
      </c>
      <c r="B22917">
        <v>0.44462789067382719</v>
      </c>
      <c r="C22917">
        <v>0</v>
      </c>
    </row>
    <row r="22918" spans="1:3" x14ac:dyDescent="0.25">
      <c r="A22918" s="1">
        <v>22916</v>
      </c>
      <c r="B22918">
        <v>6.4322846624287597E-2</v>
      </c>
      <c r="C22918">
        <v>0</v>
      </c>
    </row>
    <row r="22919" spans="1:3" x14ac:dyDescent="0.25">
      <c r="A22919" s="1">
        <v>22917</v>
      </c>
      <c r="B22919">
        <v>0.36488918348850891</v>
      </c>
      <c r="C22919">
        <v>0</v>
      </c>
    </row>
    <row r="22920" spans="1:3" x14ac:dyDescent="0.25">
      <c r="A22920" s="1">
        <v>22918</v>
      </c>
      <c r="B22920">
        <v>0.18978388120545589</v>
      </c>
      <c r="C22920">
        <v>0</v>
      </c>
    </row>
    <row r="22921" spans="1:3" x14ac:dyDescent="0.25">
      <c r="A22921" s="1">
        <v>22919</v>
      </c>
      <c r="B22921">
        <v>8.1413240885907012E-2</v>
      </c>
      <c r="C22921">
        <v>0</v>
      </c>
    </row>
    <row r="22922" spans="1:3" x14ac:dyDescent="0.25">
      <c r="A22922" s="1">
        <v>22920</v>
      </c>
      <c r="B22922">
        <v>0.1701337180174288</v>
      </c>
      <c r="C22922">
        <v>0</v>
      </c>
    </row>
    <row r="22923" spans="1:3" x14ac:dyDescent="0.25">
      <c r="A22923" s="1">
        <v>22921</v>
      </c>
      <c r="B22923">
        <v>0.63432629007149144</v>
      </c>
      <c r="C22923">
        <v>1</v>
      </c>
    </row>
    <row r="22924" spans="1:3" x14ac:dyDescent="0.25">
      <c r="A22924" s="1">
        <v>22922</v>
      </c>
      <c r="B22924">
        <v>0.29254066356120068</v>
      </c>
      <c r="C22924">
        <v>1</v>
      </c>
    </row>
    <row r="22925" spans="1:3" x14ac:dyDescent="0.25">
      <c r="A22925" s="1">
        <v>22923</v>
      </c>
      <c r="B22925">
        <v>0.31621068890163317</v>
      </c>
      <c r="C22925">
        <v>0</v>
      </c>
    </row>
    <row r="22926" spans="1:3" x14ac:dyDescent="0.25">
      <c r="A22926" s="1">
        <v>22924</v>
      </c>
      <c r="B22926">
        <v>0.43254253651593211</v>
      </c>
      <c r="C22926">
        <v>0</v>
      </c>
    </row>
    <row r="22927" spans="1:3" x14ac:dyDescent="0.25">
      <c r="A22927" s="1">
        <v>22925</v>
      </c>
      <c r="B22927">
        <v>0.45792473202147899</v>
      </c>
      <c r="C22927">
        <v>0</v>
      </c>
    </row>
    <row r="22928" spans="1:3" x14ac:dyDescent="0.25">
      <c r="A22928" s="1">
        <v>22926</v>
      </c>
      <c r="B22928">
        <v>0.30572867631169692</v>
      </c>
      <c r="C22928">
        <v>0</v>
      </c>
    </row>
    <row r="22929" spans="1:3" x14ac:dyDescent="0.25">
      <c r="A22929" s="1">
        <v>22927</v>
      </c>
      <c r="B22929">
        <v>0.73687286580259515</v>
      </c>
      <c r="C22929">
        <v>1</v>
      </c>
    </row>
    <row r="22930" spans="1:3" x14ac:dyDescent="0.25">
      <c r="A22930" s="1">
        <v>22928</v>
      </c>
      <c r="B22930">
        <v>0.35278002239884809</v>
      </c>
      <c r="C22930">
        <v>0</v>
      </c>
    </row>
    <row r="22931" spans="1:3" x14ac:dyDescent="0.25">
      <c r="A22931" s="1">
        <v>22929</v>
      </c>
      <c r="B22931">
        <v>0.41108514561072629</v>
      </c>
      <c r="C22931">
        <v>0</v>
      </c>
    </row>
    <row r="22932" spans="1:3" x14ac:dyDescent="0.25">
      <c r="A22932" s="1">
        <v>22930</v>
      </c>
      <c r="B22932">
        <v>0.57093356934336292</v>
      </c>
      <c r="C22932">
        <v>0</v>
      </c>
    </row>
    <row r="22933" spans="1:3" x14ac:dyDescent="0.25">
      <c r="A22933" s="1">
        <v>22931</v>
      </c>
      <c r="B22933">
        <v>0.62548437375411003</v>
      </c>
      <c r="C22933">
        <v>0</v>
      </c>
    </row>
    <row r="22934" spans="1:3" x14ac:dyDescent="0.25">
      <c r="A22934" s="1">
        <v>22932</v>
      </c>
      <c r="B22934">
        <v>0.51387040636400694</v>
      </c>
      <c r="C22934">
        <v>0</v>
      </c>
    </row>
    <row r="22935" spans="1:3" x14ac:dyDescent="0.25">
      <c r="A22935" s="1">
        <v>22933</v>
      </c>
      <c r="B22935">
        <v>0.27554387456355411</v>
      </c>
      <c r="C22935">
        <v>0</v>
      </c>
    </row>
    <row r="22936" spans="1:3" x14ac:dyDescent="0.25">
      <c r="A22936" s="1">
        <v>22934</v>
      </c>
      <c r="B22936">
        <v>0.2209044038204736</v>
      </c>
      <c r="C22936">
        <v>0</v>
      </c>
    </row>
    <row r="22937" spans="1:3" x14ac:dyDescent="0.25">
      <c r="A22937" s="1">
        <v>22935</v>
      </c>
      <c r="B22937">
        <v>0.58395759340487385</v>
      </c>
      <c r="C22937">
        <v>1</v>
      </c>
    </row>
    <row r="22938" spans="1:3" x14ac:dyDescent="0.25">
      <c r="A22938" s="1">
        <v>22936</v>
      </c>
      <c r="B22938">
        <v>0.32703940261426362</v>
      </c>
      <c r="C22938">
        <v>0</v>
      </c>
    </row>
    <row r="22939" spans="1:3" x14ac:dyDescent="0.25">
      <c r="A22939" s="1">
        <v>22937</v>
      </c>
      <c r="B22939">
        <v>0.72900659053101402</v>
      </c>
      <c r="C22939">
        <v>1</v>
      </c>
    </row>
    <row r="22940" spans="1:3" x14ac:dyDescent="0.25">
      <c r="A22940" s="1">
        <v>22938</v>
      </c>
      <c r="B22940">
        <v>0.1802683208881771</v>
      </c>
      <c r="C22940">
        <v>0</v>
      </c>
    </row>
    <row r="22941" spans="1:3" x14ac:dyDescent="0.25">
      <c r="A22941" s="1">
        <v>22939</v>
      </c>
      <c r="B22941">
        <v>0.53235046877811698</v>
      </c>
      <c r="C22941">
        <v>0</v>
      </c>
    </row>
    <row r="22942" spans="1:3" x14ac:dyDescent="0.25">
      <c r="A22942" s="1">
        <v>22940</v>
      </c>
      <c r="B22942">
        <v>0.4381323526716876</v>
      </c>
      <c r="C22942">
        <v>0</v>
      </c>
    </row>
    <row r="22943" spans="1:3" x14ac:dyDescent="0.25">
      <c r="A22943" s="1">
        <v>22941</v>
      </c>
      <c r="B22943">
        <v>0.75546430037113921</v>
      </c>
      <c r="C22943">
        <v>0</v>
      </c>
    </row>
    <row r="22944" spans="1:3" x14ac:dyDescent="0.25">
      <c r="A22944" s="1">
        <v>22942</v>
      </c>
      <c r="B22944">
        <v>0.49089293439380299</v>
      </c>
      <c r="C22944">
        <v>0</v>
      </c>
    </row>
    <row r="22945" spans="1:3" x14ac:dyDescent="0.25">
      <c r="A22945" s="1">
        <v>22943</v>
      </c>
      <c r="B22945">
        <v>0.17787446090914041</v>
      </c>
      <c r="C22945">
        <v>0</v>
      </c>
    </row>
    <row r="22946" spans="1:3" x14ac:dyDescent="0.25">
      <c r="A22946" s="1">
        <v>22944</v>
      </c>
      <c r="B22946">
        <v>0.25294173023763239</v>
      </c>
      <c r="C22946">
        <v>0</v>
      </c>
    </row>
    <row r="22947" spans="1:3" x14ac:dyDescent="0.25">
      <c r="A22947" s="1">
        <v>22945</v>
      </c>
      <c r="B22947">
        <v>9.6434092987475711E-2</v>
      </c>
      <c r="C22947">
        <v>0</v>
      </c>
    </row>
    <row r="22948" spans="1:3" x14ac:dyDescent="0.25">
      <c r="A22948" s="1">
        <v>22946</v>
      </c>
      <c r="B22948">
        <v>0.81727897228593605</v>
      </c>
      <c r="C22948">
        <v>1</v>
      </c>
    </row>
    <row r="22949" spans="1:3" x14ac:dyDescent="0.25">
      <c r="A22949" s="1">
        <v>22947</v>
      </c>
      <c r="B22949">
        <v>0.51809947471232776</v>
      </c>
      <c r="C22949">
        <v>0</v>
      </c>
    </row>
    <row r="22950" spans="1:3" x14ac:dyDescent="0.25">
      <c r="A22950" s="1">
        <v>22948</v>
      </c>
      <c r="B22950">
        <v>0.43090281463114871</v>
      </c>
      <c r="C22950">
        <v>0</v>
      </c>
    </row>
    <row r="22951" spans="1:3" x14ac:dyDescent="0.25">
      <c r="A22951" s="1">
        <v>22949</v>
      </c>
      <c r="B22951">
        <v>0.51216107134984146</v>
      </c>
      <c r="C22951">
        <v>1</v>
      </c>
    </row>
    <row r="22952" spans="1:3" x14ac:dyDescent="0.25">
      <c r="A22952" s="1">
        <v>22950</v>
      </c>
      <c r="B22952">
        <v>9.7026616147711603E-2</v>
      </c>
      <c r="C22952">
        <v>0</v>
      </c>
    </row>
    <row r="22953" spans="1:3" x14ac:dyDescent="0.25">
      <c r="A22953" s="1">
        <v>22951</v>
      </c>
      <c r="B22953">
        <v>0.49490624334588201</v>
      </c>
      <c r="C22953">
        <v>0</v>
      </c>
    </row>
    <row r="22954" spans="1:3" x14ac:dyDescent="0.25">
      <c r="A22954" s="1">
        <v>22952</v>
      </c>
      <c r="B22954">
        <v>0.63180781398168206</v>
      </c>
      <c r="C22954">
        <v>0</v>
      </c>
    </row>
    <row r="22955" spans="1:3" x14ac:dyDescent="0.25">
      <c r="A22955" s="1">
        <v>22953</v>
      </c>
      <c r="B22955">
        <v>0.4671399725252785</v>
      </c>
      <c r="C22955">
        <v>0</v>
      </c>
    </row>
    <row r="22956" spans="1:3" x14ac:dyDescent="0.25">
      <c r="A22956" s="1">
        <v>22954</v>
      </c>
      <c r="B22956">
        <v>0.30681060265069948</v>
      </c>
      <c r="C22956">
        <v>0</v>
      </c>
    </row>
    <row r="22957" spans="1:3" x14ac:dyDescent="0.25">
      <c r="A22957" s="1">
        <v>22955</v>
      </c>
      <c r="B22957">
        <v>0.12774633961452961</v>
      </c>
      <c r="C22957">
        <v>0</v>
      </c>
    </row>
    <row r="22958" spans="1:3" x14ac:dyDescent="0.25">
      <c r="A22958" s="1">
        <v>22956</v>
      </c>
      <c r="B22958">
        <v>0.10585507820876951</v>
      </c>
      <c r="C22958">
        <v>0</v>
      </c>
    </row>
    <row r="22959" spans="1:3" x14ac:dyDescent="0.25">
      <c r="A22959" s="1">
        <v>22957</v>
      </c>
      <c r="B22959">
        <v>0.32555984298010182</v>
      </c>
      <c r="C22959">
        <v>0</v>
      </c>
    </row>
    <row r="22960" spans="1:3" x14ac:dyDescent="0.25">
      <c r="A22960" s="1">
        <v>22958</v>
      </c>
      <c r="B22960">
        <v>0.67436720309459242</v>
      </c>
      <c r="C22960">
        <v>0</v>
      </c>
    </row>
    <row r="22961" spans="1:3" x14ac:dyDescent="0.25">
      <c r="A22961" s="1">
        <v>22959</v>
      </c>
      <c r="B22961">
        <v>0.24380381426074951</v>
      </c>
      <c r="C22961">
        <v>0</v>
      </c>
    </row>
    <row r="22962" spans="1:3" x14ac:dyDescent="0.25">
      <c r="A22962" s="1">
        <v>22960</v>
      </c>
      <c r="B22962">
        <v>0.72674317987004278</v>
      </c>
      <c r="C22962">
        <v>1</v>
      </c>
    </row>
    <row r="22963" spans="1:3" x14ac:dyDescent="0.25">
      <c r="A22963" s="1">
        <v>22961</v>
      </c>
      <c r="B22963">
        <v>0.28153412115447168</v>
      </c>
      <c r="C22963">
        <v>0</v>
      </c>
    </row>
    <row r="22964" spans="1:3" x14ac:dyDescent="0.25">
      <c r="A22964" s="1">
        <v>22962</v>
      </c>
      <c r="B22964">
        <v>0.25630973075141378</v>
      </c>
      <c r="C22964">
        <v>1</v>
      </c>
    </row>
    <row r="22965" spans="1:3" x14ac:dyDescent="0.25">
      <c r="A22965" s="1">
        <v>22963</v>
      </c>
      <c r="B22965">
        <v>0.80059390186104129</v>
      </c>
      <c r="C22965">
        <v>1</v>
      </c>
    </row>
    <row r="22966" spans="1:3" x14ac:dyDescent="0.25">
      <c r="A22966" s="1">
        <v>22964</v>
      </c>
      <c r="B22966">
        <v>0.41674223043948538</v>
      </c>
      <c r="C22966">
        <v>1</v>
      </c>
    </row>
    <row r="22967" spans="1:3" x14ac:dyDescent="0.25">
      <c r="A22967" s="1">
        <v>22965</v>
      </c>
      <c r="B22967">
        <v>0.60952597268958342</v>
      </c>
      <c r="C22967">
        <v>0</v>
      </c>
    </row>
    <row r="22968" spans="1:3" x14ac:dyDescent="0.25">
      <c r="A22968" s="1">
        <v>22966</v>
      </c>
      <c r="B22968">
        <v>0.48119668644544022</v>
      </c>
      <c r="C22968">
        <v>0</v>
      </c>
    </row>
    <row r="22969" spans="1:3" x14ac:dyDescent="0.25">
      <c r="A22969" s="1">
        <v>22967</v>
      </c>
      <c r="B22969">
        <v>0.32504782555911998</v>
      </c>
      <c r="C22969">
        <v>0</v>
      </c>
    </row>
    <row r="22970" spans="1:3" x14ac:dyDescent="0.25">
      <c r="A22970" s="1">
        <v>22968</v>
      </c>
      <c r="B22970">
        <v>0.12819484660171759</v>
      </c>
      <c r="C22970">
        <v>0</v>
      </c>
    </row>
    <row r="22971" spans="1:3" x14ac:dyDescent="0.25">
      <c r="A22971" s="1">
        <v>22969</v>
      </c>
      <c r="B22971">
        <v>0.29045929373542029</v>
      </c>
      <c r="C22971">
        <v>0</v>
      </c>
    </row>
    <row r="22972" spans="1:3" x14ac:dyDescent="0.25">
      <c r="A22972" s="1">
        <v>22970</v>
      </c>
      <c r="B22972">
        <v>0.19625110527817119</v>
      </c>
      <c r="C22972">
        <v>1</v>
      </c>
    </row>
    <row r="22973" spans="1:3" x14ac:dyDescent="0.25">
      <c r="A22973" s="1">
        <v>22971</v>
      </c>
      <c r="B22973">
        <v>0.577956492557961</v>
      </c>
      <c r="C22973">
        <v>0</v>
      </c>
    </row>
    <row r="22974" spans="1:3" x14ac:dyDescent="0.25">
      <c r="A22974" s="1">
        <v>22972</v>
      </c>
      <c r="B22974">
        <v>0.53656315735031823</v>
      </c>
      <c r="C22974">
        <v>0</v>
      </c>
    </row>
    <row r="22975" spans="1:3" x14ac:dyDescent="0.25">
      <c r="A22975" s="1">
        <v>22973</v>
      </c>
      <c r="B22975">
        <v>0.5329093463379172</v>
      </c>
      <c r="C22975">
        <v>0</v>
      </c>
    </row>
    <row r="22976" spans="1:3" x14ac:dyDescent="0.25">
      <c r="A22976" s="1">
        <v>22974</v>
      </c>
      <c r="B22976">
        <v>0.61154633226549593</v>
      </c>
      <c r="C22976">
        <v>0</v>
      </c>
    </row>
    <row r="22977" spans="1:3" x14ac:dyDescent="0.25">
      <c r="A22977" s="1">
        <v>22975</v>
      </c>
      <c r="B22977">
        <v>0.34102580183012948</v>
      </c>
      <c r="C22977">
        <v>0</v>
      </c>
    </row>
    <row r="22978" spans="1:3" x14ac:dyDescent="0.25">
      <c r="A22978" s="1">
        <v>22976</v>
      </c>
      <c r="B22978">
        <v>0.16215600122751031</v>
      </c>
      <c r="C22978">
        <v>1</v>
      </c>
    </row>
    <row r="22979" spans="1:3" x14ac:dyDescent="0.25">
      <c r="A22979" s="1">
        <v>22977</v>
      </c>
      <c r="B22979">
        <v>0.84971281512628127</v>
      </c>
      <c r="C22979">
        <v>1</v>
      </c>
    </row>
    <row r="22980" spans="1:3" x14ac:dyDescent="0.25">
      <c r="A22980" s="1">
        <v>22978</v>
      </c>
      <c r="B22980">
        <v>0.16308248958149599</v>
      </c>
      <c r="C22980">
        <v>0</v>
      </c>
    </row>
    <row r="22981" spans="1:3" x14ac:dyDescent="0.25">
      <c r="A22981" s="1">
        <v>22979</v>
      </c>
      <c r="B22981">
        <v>0.40078772461477807</v>
      </c>
      <c r="C22981">
        <v>0</v>
      </c>
    </row>
    <row r="22982" spans="1:3" x14ac:dyDescent="0.25">
      <c r="A22982" s="1">
        <v>22980</v>
      </c>
      <c r="B22982">
        <v>0.205304048915535</v>
      </c>
      <c r="C22982">
        <v>0</v>
      </c>
    </row>
    <row r="22983" spans="1:3" x14ac:dyDescent="0.25">
      <c r="A22983" s="1">
        <v>22981</v>
      </c>
      <c r="B22983">
        <v>0.12883049660875681</v>
      </c>
      <c r="C22983">
        <v>0</v>
      </c>
    </row>
    <row r="22984" spans="1:3" x14ac:dyDescent="0.25">
      <c r="A22984" s="1">
        <v>22982</v>
      </c>
      <c r="B22984">
        <v>0.40156284937164421</v>
      </c>
      <c r="C22984">
        <v>0</v>
      </c>
    </row>
    <row r="22985" spans="1:3" x14ac:dyDescent="0.25">
      <c r="A22985" s="1">
        <v>22983</v>
      </c>
      <c r="B22985">
        <v>0.12840972449510071</v>
      </c>
      <c r="C22985">
        <v>0</v>
      </c>
    </row>
    <row r="22986" spans="1:3" x14ac:dyDescent="0.25">
      <c r="A22986" s="1">
        <v>22984</v>
      </c>
      <c r="B22986">
        <v>0.27795492263013089</v>
      </c>
      <c r="C22986">
        <v>0</v>
      </c>
    </row>
    <row r="22987" spans="1:3" x14ac:dyDescent="0.25">
      <c r="A22987" s="1">
        <v>22985</v>
      </c>
      <c r="B22987">
        <v>0.13756288718899601</v>
      </c>
      <c r="C22987">
        <v>1</v>
      </c>
    </row>
    <row r="22988" spans="1:3" x14ac:dyDescent="0.25">
      <c r="A22988" s="1">
        <v>22986</v>
      </c>
      <c r="B22988">
        <v>0.45138746513682532</v>
      </c>
      <c r="C22988">
        <v>1</v>
      </c>
    </row>
    <row r="22989" spans="1:3" x14ac:dyDescent="0.25">
      <c r="A22989" s="1">
        <v>22987</v>
      </c>
      <c r="B22989">
        <v>0.51770995152556809</v>
      </c>
      <c r="C22989">
        <v>0</v>
      </c>
    </row>
    <row r="22990" spans="1:3" x14ac:dyDescent="0.25">
      <c r="A22990" s="1">
        <v>22988</v>
      </c>
      <c r="B22990">
        <v>0.48333231035792051</v>
      </c>
      <c r="C22990">
        <v>0</v>
      </c>
    </row>
    <row r="22991" spans="1:3" x14ac:dyDescent="0.25">
      <c r="A22991" s="1">
        <v>22989</v>
      </c>
      <c r="B22991">
        <v>0.3407669628865615</v>
      </c>
      <c r="C22991">
        <v>1</v>
      </c>
    </row>
    <row r="22992" spans="1:3" x14ac:dyDescent="0.25">
      <c r="A22992" s="1">
        <v>22990</v>
      </c>
      <c r="B22992">
        <v>0.85198287421049768</v>
      </c>
      <c r="C22992">
        <v>0</v>
      </c>
    </row>
    <row r="22993" spans="1:3" x14ac:dyDescent="0.25">
      <c r="A22993" s="1">
        <v>22991</v>
      </c>
      <c r="B22993">
        <v>0.80089015705511479</v>
      </c>
      <c r="C22993">
        <v>1</v>
      </c>
    </row>
    <row r="22994" spans="1:3" x14ac:dyDescent="0.25">
      <c r="A22994" s="1">
        <v>22992</v>
      </c>
      <c r="B22994">
        <v>0.47869551225236362</v>
      </c>
      <c r="C22994">
        <v>0</v>
      </c>
    </row>
    <row r="22995" spans="1:3" x14ac:dyDescent="0.25">
      <c r="A22995" s="1">
        <v>22993</v>
      </c>
      <c r="B22995">
        <v>0.43974482774063212</v>
      </c>
      <c r="C22995">
        <v>0</v>
      </c>
    </row>
    <row r="22996" spans="1:3" x14ac:dyDescent="0.25">
      <c r="A22996" s="1">
        <v>22994</v>
      </c>
      <c r="B22996">
        <v>0.70106368843129552</v>
      </c>
      <c r="C22996">
        <v>0</v>
      </c>
    </row>
    <row r="22997" spans="1:3" x14ac:dyDescent="0.25">
      <c r="A22997" s="1">
        <v>22995</v>
      </c>
      <c r="B22997">
        <v>0.32575307294514688</v>
      </c>
      <c r="C22997">
        <v>0</v>
      </c>
    </row>
    <row r="22998" spans="1:3" x14ac:dyDescent="0.25">
      <c r="A22998" s="1">
        <v>22996</v>
      </c>
      <c r="B22998">
        <v>0.51641033293183169</v>
      </c>
      <c r="C22998">
        <v>0</v>
      </c>
    </row>
    <row r="22999" spans="1:3" x14ac:dyDescent="0.25">
      <c r="A22999" s="1">
        <v>22997</v>
      </c>
      <c r="B22999">
        <v>0.33938390796040019</v>
      </c>
      <c r="C22999">
        <v>0</v>
      </c>
    </row>
    <row r="23000" spans="1:3" x14ac:dyDescent="0.25">
      <c r="A23000" s="1">
        <v>22998</v>
      </c>
      <c r="B23000">
        <v>0.74269052895228116</v>
      </c>
      <c r="C23000">
        <v>0</v>
      </c>
    </row>
    <row r="23001" spans="1:3" x14ac:dyDescent="0.25">
      <c r="A23001" s="1">
        <v>22999</v>
      </c>
      <c r="B23001">
        <v>0.55103795166482628</v>
      </c>
      <c r="C23001">
        <v>0</v>
      </c>
    </row>
    <row r="23002" spans="1:3" x14ac:dyDescent="0.25">
      <c r="A23002" s="1">
        <v>23000</v>
      </c>
      <c r="B23002">
        <v>0.62914967355520102</v>
      </c>
      <c r="C23002">
        <v>0</v>
      </c>
    </row>
    <row r="23003" spans="1:3" x14ac:dyDescent="0.25">
      <c r="A23003" s="1">
        <v>23001</v>
      </c>
      <c r="B23003">
        <v>0.46252949691730239</v>
      </c>
      <c r="C23003">
        <v>0</v>
      </c>
    </row>
    <row r="23004" spans="1:3" x14ac:dyDescent="0.25">
      <c r="A23004" s="1">
        <v>23002</v>
      </c>
      <c r="B23004">
        <v>0.65856296834378014</v>
      </c>
      <c r="C23004">
        <v>0</v>
      </c>
    </row>
    <row r="23005" spans="1:3" x14ac:dyDescent="0.25">
      <c r="A23005" s="1">
        <v>23003</v>
      </c>
      <c r="B23005">
        <v>0.15254196179904031</v>
      </c>
      <c r="C23005">
        <v>0</v>
      </c>
    </row>
    <row r="23006" spans="1:3" x14ac:dyDescent="0.25">
      <c r="A23006" s="1">
        <v>23004</v>
      </c>
      <c r="B23006">
        <v>0.1935151639708384</v>
      </c>
      <c r="C23006">
        <v>0</v>
      </c>
    </row>
    <row r="23007" spans="1:3" x14ac:dyDescent="0.25">
      <c r="A23007" s="1">
        <v>23005</v>
      </c>
      <c r="B23007">
        <v>0.1865445956554676</v>
      </c>
      <c r="C23007">
        <v>0</v>
      </c>
    </row>
    <row r="23008" spans="1:3" x14ac:dyDescent="0.25">
      <c r="A23008" s="1">
        <v>23006</v>
      </c>
      <c r="B23008">
        <v>0.85956809048388205</v>
      </c>
      <c r="C23008">
        <v>1</v>
      </c>
    </row>
    <row r="23009" spans="1:3" x14ac:dyDescent="0.25">
      <c r="A23009" s="1">
        <v>23007</v>
      </c>
      <c r="B23009">
        <v>0.60655938948017318</v>
      </c>
      <c r="C23009">
        <v>0</v>
      </c>
    </row>
    <row r="23010" spans="1:3" x14ac:dyDescent="0.25">
      <c r="A23010" s="1">
        <v>23008</v>
      </c>
      <c r="B23010">
        <v>0.20179554241561279</v>
      </c>
      <c r="C23010">
        <v>1</v>
      </c>
    </row>
    <row r="23011" spans="1:3" x14ac:dyDescent="0.25">
      <c r="A23011" s="1">
        <v>23009</v>
      </c>
      <c r="B23011">
        <v>0.71660488285970059</v>
      </c>
      <c r="C23011">
        <v>0</v>
      </c>
    </row>
    <row r="23012" spans="1:3" x14ac:dyDescent="0.25">
      <c r="A23012" s="1">
        <v>23010</v>
      </c>
      <c r="B23012">
        <v>0.54427351437242433</v>
      </c>
      <c r="C23012">
        <v>0</v>
      </c>
    </row>
    <row r="23013" spans="1:3" x14ac:dyDescent="0.25">
      <c r="A23013" s="1">
        <v>23011</v>
      </c>
      <c r="B23013">
        <v>0.19612037211707181</v>
      </c>
      <c r="C23013">
        <v>0</v>
      </c>
    </row>
    <row r="23014" spans="1:3" x14ac:dyDescent="0.25">
      <c r="A23014" s="1">
        <v>23012</v>
      </c>
      <c r="B23014">
        <v>0.2031056059811252</v>
      </c>
      <c r="C23014">
        <v>0</v>
      </c>
    </row>
    <row r="23015" spans="1:3" x14ac:dyDescent="0.25">
      <c r="A23015" s="1">
        <v>23013</v>
      </c>
      <c r="B23015">
        <v>0.61468131847480301</v>
      </c>
      <c r="C23015">
        <v>1</v>
      </c>
    </row>
    <row r="23016" spans="1:3" x14ac:dyDescent="0.25">
      <c r="A23016" s="1">
        <v>23014</v>
      </c>
      <c r="B23016">
        <v>0.87305379188685373</v>
      </c>
      <c r="C23016">
        <v>0</v>
      </c>
    </row>
    <row r="23017" spans="1:3" x14ac:dyDescent="0.25">
      <c r="A23017" s="1">
        <v>23015</v>
      </c>
      <c r="B23017">
        <v>0.18459293161395221</v>
      </c>
      <c r="C23017">
        <v>0</v>
      </c>
    </row>
    <row r="23018" spans="1:3" x14ac:dyDescent="0.25">
      <c r="A23018" s="1">
        <v>23016</v>
      </c>
      <c r="B23018">
        <v>0.12947511000141551</v>
      </c>
      <c r="C23018">
        <v>0</v>
      </c>
    </row>
    <row r="23019" spans="1:3" x14ac:dyDescent="0.25">
      <c r="A23019" s="1">
        <v>23017</v>
      </c>
      <c r="B23019">
        <v>0.1955581540996161</v>
      </c>
      <c r="C23019">
        <v>0</v>
      </c>
    </row>
    <row r="23020" spans="1:3" x14ac:dyDescent="0.25">
      <c r="A23020" s="1">
        <v>23018</v>
      </c>
      <c r="B23020">
        <v>0.19879322331079741</v>
      </c>
      <c r="C23020">
        <v>0</v>
      </c>
    </row>
    <row r="23021" spans="1:3" x14ac:dyDescent="0.25">
      <c r="A23021" s="1">
        <v>23019</v>
      </c>
      <c r="B23021">
        <v>0.44429566970437978</v>
      </c>
      <c r="C23021">
        <v>0</v>
      </c>
    </row>
    <row r="23022" spans="1:3" x14ac:dyDescent="0.25">
      <c r="A23022" s="1">
        <v>23020</v>
      </c>
      <c r="B23022">
        <v>0.47089185160674629</v>
      </c>
      <c r="C23022">
        <v>1</v>
      </c>
    </row>
    <row r="23023" spans="1:3" x14ac:dyDescent="0.25">
      <c r="A23023" s="1">
        <v>23021</v>
      </c>
      <c r="B23023">
        <v>0.36656851042984212</v>
      </c>
      <c r="C23023">
        <v>0</v>
      </c>
    </row>
    <row r="23024" spans="1:3" x14ac:dyDescent="0.25">
      <c r="A23024" s="1">
        <v>23022</v>
      </c>
      <c r="B23024">
        <v>0.1570603746694352</v>
      </c>
      <c r="C23024">
        <v>0</v>
      </c>
    </row>
    <row r="23025" spans="1:3" x14ac:dyDescent="0.25">
      <c r="A23025" s="1">
        <v>23023</v>
      </c>
      <c r="B23025">
        <v>0.12003829525990641</v>
      </c>
      <c r="C23025">
        <v>0</v>
      </c>
    </row>
    <row r="23026" spans="1:3" x14ac:dyDescent="0.25">
      <c r="A23026" s="1">
        <v>23024</v>
      </c>
      <c r="B23026">
        <v>0.75557956958863481</v>
      </c>
      <c r="C23026">
        <v>1</v>
      </c>
    </row>
    <row r="23027" spans="1:3" x14ac:dyDescent="0.25">
      <c r="A23027" s="1">
        <v>23025</v>
      </c>
      <c r="B23027">
        <v>0.4569774250488452</v>
      </c>
      <c r="C23027">
        <v>0</v>
      </c>
    </row>
    <row r="23028" spans="1:3" x14ac:dyDescent="0.25">
      <c r="A23028" s="1">
        <v>23026</v>
      </c>
      <c r="B23028">
        <v>0.40799450686577998</v>
      </c>
      <c r="C23028">
        <v>0</v>
      </c>
    </row>
    <row r="23029" spans="1:3" x14ac:dyDescent="0.25">
      <c r="A23029" s="1">
        <v>23027</v>
      </c>
      <c r="B23029">
        <v>0.88845459599916454</v>
      </c>
      <c r="C23029">
        <v>0</v>
      </c>
    </row>
    <row r="23030" spans="1:3" x14ac:dyDescent="0.25">
      <c r="A23030" s="1">
        <v>23028</v>
      </c>
      <c r="B23030">
        <v>0.63226275822326572</v>
      </c>
      <c r="C23030">
        <v>1</v>
      </c>
    </row>
    <row r="23031" spans="1:3" x14ac:dyDescent="0.25">
      <c r="A23031" s="1">
        <v>23029</v>
      </c>
      <c r="B23031">
        <v>0.46414027302482069</v>
      </c>
      <c r="C23031">
        <v>0</v>
      </c>
    </row>
    <row r="23032" spans="1:3" x14ac:dyDescent="0.25">
      <c r="A23032" s="1">
        <v>23030</v>
      </c>
      <c r="B23032">
        <v>0.1744070037419401</v>
      </c>
      <c r="C23032">
        <v>0</v>
      </c>
    </row>
    <row r="23033" spans="1:3" x14ac:dyDescent="0.25">
      <c r="A23033" s="1">
        <v>23031</v>
      </c>
      <c r="B23033">
        <v>0.8545012194659769</v>
      </c>
      <c r="C23033">
        <v>1</v>
      </c>
    </row>
    <row r="23034" spans="1:3" x14ac:dyDescent="0.25">
      <c r="A23034" s="1">
        <v>23032</v>
      </c>
      <c r="B23034">
        <v>0.1876564174815879</v>
      </c>
      <c r="C23034">
        <v>0</v>
      </c>
    </row>
    <row r="23035" spans="1:3" x14ac:dyDescent="0.25">
      <c r="A23035" s="1">
        <v>23033</v>
      </c>
      <c r="B23035">
        <v>0.62857761039371751</v>
      </c>
      <c r="C23035">
        <v>0</v>
      </c>
    </row>
    <row r="23036" spans="1:3" x14ac:dyDescent="0.25">
      <c r="A23036" s="1">
        <v>23034</v>
      </c>
      <c r="B23036">
        <v>0.62817901952976518</v>
      </c>
      <c r="C23036">
        <v>0</v>
      </c>
    </row>
    <row r="23037" spans="1:3" x14ac:dyDescent="0.25">
      <c r="A23037" s="1">
        <v>23035</v>
      </c>
      <c r="B23037">
        <v>0.68798838401562312</v>
      </c>
      <c r="C23037">
        <v>0</v>
      </c>
    </row>
    <row r="23038" spans="1:3" x14ac:dyDescent="0.25">
      <c r="A23038" s="1">
        <v>23036</v>
      </c>
      <c r="B23038">
        <v>0.22786820749876641</v>
      </c>
      <c r="C23038">
        <v>0</v>
      </c>
    </row>
    <row r="23039" spans="1:3" x14ac:dyDescent="0.25">
      <c r="A23039" s="1">
        <v>23037</v>
      </c>
      <c r="B23039">
        <v>0.80457432614326263</v>
      </c>
      <c r="C23039">
        <v>1</v>
      </c>
    </row>
    <row r="23040" spans="1:3" x14ac:dyDescent="0.25">
      <c r="A23040" s="1">
        <v>23038</v>
      </c>
      <c r="B23040">
        <v>0.7665899328366601</v>
      </c>
      <c r="C23040">
        <v>0</v>
      </c>
    </row>
    <row r="23041" spans="1:3" x14ac:dyDescent="0.25">
      <c r="A23041" s="1">
        <v>23039</v>
      </c>
      <c r="B23041">
        <v>0.1131305491789289</v>
      </c>
      <c r="C23041">
        <v>0</v>
      </c>
    </row>
    <row r="23042" spans="1:3" x14ac:dyDescent="0.25">
      <c r="A23042" s="1">
        <v>23040</v>
      </c>
      <c r="B23042">
        <v>0.85752929231807129</v>
      </c>
      <c r="C23042">
        <v>0</v>
      </c>
    </row>
    <row r="23043" spans="1:3" x14ac:dyDescent="0.25">
      <c r="A23043" s="1">
        <v>23041</v>
      </c>
      <c r="B23043">
        <v>0.41817731861439239</v>
      </c>
      <c r="C23043">
        <v>0</v>
      </c>
    </row>
    <row r="23044" spans="1:3" x14ac:dyDescent="0.25">
      <c r="A23044" s="1">
        <v>23042</v>
      </c>
      <c r="B23044">
        <v>0.1246999905970954</v>
      </c>
      <c r="C23044">
        <v>0</v>
      </c>
    </row>
    <row r="23045" spans="1:3" x14ac:dyDescent="0.25">
      <c r="A23045" s="1">
        <v>23043</v>
      </c>
      <c r="B23045">
        <v>0.73411781000146026</v>
      </c>
      <c r="C23045">
        <v>0</v>
      </c>
    </row>
    <row r="23046" spans="1:3" x14ac:dyDescent="0.25">
      <c r="A23046" s="1">
        <v>23044</v>
      </c>
      <c r="B23046">
        <v>6.4130310674941224E-2</v>
      </c>
      <c r="C23046">
        <v>0</v>
      </c>
    </row>
    <row r="23047" spans="1:3" x14ac:dyDescent="0.25">
      <c r="A23047" s="1">
        <v>23045</v>
      </c>
      <c r="B23047">
        <v>0.2014884174870506</v>
      </c>
      <c r="C23047">
        <v>0</v>
      </c>
    </row>
    <row r="23048" spans="1:3" x14ac:dyDescent="0.25">
      <c r="A23048" s="1">
        <v>23046</v>
      </c>
      <c r="B23048">
        <v>0.74289130157696881</v>
      </c>
      <c r="C23048">
        <v>0</v>
      </c>
    </row>
    <row r="23049" spans="1:3" x14ac:dyDescent="0.25">
      <c r="A23049" s="1">
        <v>23047</v>
      </c>
      <c r="B23049">
        <v>9.6098511120831509E-2</v>
      </c>
      <c r="C23049">
        <v>0</v>
      </c>
    </row>
    <row r="23050" spans="1:3" x14ac:dyDescent="0.25">
      <c r="A23050" s="1">
        <v>23048</v>
      </c>
      <c r="B23050">
        <v>0.37405668647720802</v>
      </c>
      <c r="C23050">
        <v>0</v>
      </c>
    </row>
    <row r="23051" spans="1:3" x14ac:dyDescent="0.25">
      <c r="A23051" s="1">
        <v>23049</v>
      </c>
      <c r="B23051">
        <v>0.69952544350957691</v>
      </c>
      <c r="C23051">
        <v>0</v>
      </c>
    </row>
    <row r="23052" spans="1:3" x14ac:dyDescent="0.25">
      <c r="A23052" s="1">
        <v>23050</v>
      </c>
      <c r="B23052">
        <v>0.47936783033545699</v>
      </c>
      <c r="C23052">
        <v>0</v>
      </c>
    </row>
    <row r="23053" spans="1:3" x14ac:dyDescent="0.25">
      <c r="A23053" s="1">
        <v>23051</v>
      </c>
      <c r="B23053">
        <v>0.16312285984307789</v>
      </c>
      <c r="C23053">
        <v>0</v>
      </c>
    </row>
    <row r="23054" spans="1:3" x14ac:dyDescent="0.25">
      <c r="A23054" s="1">
        <v>23052</v>
      </c>
      <c r="B23054">
        <v>7.4612678327841117E-2</v>
      </c>
      <c r="C23054">
        <v>0</v>
      </c>
    </row>
    <row r="23055" spans="1:3" x14ac:dyDescent="0.25">
      <c r="A23055" s="1">
        <v>23053</v>
      </c>
      <c r="B23055">
        <v>0.22368116814888139</v>
      </c>
      <c r="C23055">
        <v>0</v>
      </c>
    </row>
    <row r="23056" spans="1:3" x14ac:dyDescent="0.25">
      <c r="A23056" s="1">
        <v>23054</v>
      </c>
      <c r="B23056">
        <v>6.816743379973525E-2</v>
      </c>
      <c r="C23056">
        <v>0</v>
      </c>
    </row>
    <row r="23057" spans="1:3" x14ac:dyDescent="0.25">
      <c r="A23057" s="1">
        <v>23055</v>
      </c>
      <c r="B23057">
        <v>8.3099401551772076E-2</v>
      </c>
      <c r="C23057">
        <v>0</v>
      </c>
    </row>
    <row r="23058" spans="1:3" x14ac:dyDescent="0.25">
      <c r="A23058" s="1">
        <v>23056</v>
      </c>
      <c r="B23058">
        <v>0.54099410044843232</v>
      </c>
      <c r="C23058">
        <v>0</v>
      </c>
    </row>
    <row r="23059" spans="1:3" x14ac:dyDescent="0.25">
      <c r="A23059" s="1">
        <v>23057</v>
      </c>
      <c r="B23059">
        <v>0.27369649357936549</v>
      </c>
      <c r="C23059">
        <v>0</v>
      </c>
    </row>
    <row r="23060" spans="1:3" x14ac:dyDescent="0.25">
      <c r="A23060" s="1">
        <v>23058</v>
      </c>
      <c r="B23060">
        <v>0.41808997464111952</v>
      </c>
      <c r="C23060">
        <v>0</v>
      </c>
    </row>
    <row r="23061" spans="1:3" x14ac:dyDescent="0.25">
      <c r="A23061" s="1">
        <v>23059</v>
      </c>
      <c r="B23061">
        <v>0.24801097204068259</v>
      </c>
      <c r="C23061">
        <v>1</v>
      </c>
    </row>
    <row r="23062" spans="1:3" x14ac:dyDescent="0.25">
      <c r="A23062" s="1">
        <v>23060</v>
      </c>
      <c r="B23062">
        <v>0.5302336000569966</v>
      </c>
      <c r="C23062">
        <v>0</v>
      </c>
    </row>
    <row r="23063" spans="1:3" x14ac:dyDescent="0.25">
      <c r="A23063" s="1">
        <v>23061</v>
      </c>
      <c r="B23063">
        <v>0.43479751008795908</v>
      </c>
      <c r="C23063">
        <v>0</v>
      </c>
    </row>
    <row r="23064" spans="1:3" x14ac:dyDescent="0.25">
      <c r="A23064" s="1">
        <v>23062</v>
      </c>
      <c r="B23064">
        <v>0.60753417147128863</v>
      </c>
      <c r="C23064">
        <v>0</v>
      </c>
    </row>
    <row r="23065" spans="1:3" x14ac:dyDescent="0.25">
      <c r="A23065" s="1">
        <v>23063</v>
      </c>
      <c r="B23065">
        <v>0.48410560569626881</v>
      </c>
      <c r="C23065">
        <v>0</v>
      </c>
    </row>
    <row r="23066" spans="1:3" x14ac:dyDescent="0.25">
      <c r="A23066" s="1">
        <v>23064</v>
      </c>
      <c r="B23066">
        <v>0.17939583056621919</v>
      </c>
      <c r="C23066">
        <v>0</v>
      </c>
    </row>
    <row r="23067" spans="1:3" x14ac:dyDescent="0.25">
      <c r="A23067" s="1">
        <v>23065</v>
      </c>
      <c r="B23067">
        <v>0.83888385191773707</v>
      </c>
      <c r="C23067">
        <v>1</v>
      </c>
    </row>
    <row r="23068" spans="1:3" x14ac:dyDescent="0.25">
      <c r="A23068" s="1">
        <v>23066</v>
      </c>
      <c r="B23068">
        <v>0.39546813147197052</v>
      </c>
      <c r="C23068">
        <v>0</v>
      </c>
    </row>
    <row r="23069" spans="1:3" x14ac:dyDescent="0.25">
      <c r="A23069" s="1">
        <v>23067</v>
      </c>
      <c r="B23069">
        <v>0.34146127054839631</v>
      </c>
      <c r="C23069">
        <v>0</v>
      </c>
    </row>
    <row r="23070" spans="1:3" x14ac:dyDescent="0.25">
      <c r="A23070" s="1">
        <v>23068</v>
      </c>
      <c r="B23070">
        <v>0.84210139098462089</v>
      </c>
      <c r="C23070">
        <v>1</v>
      </c>
    </row>
    <row r="23071" spans="1:3" x14ac:dyDescent="0.25">
      <c r="A23071" s="1">
        <v>23069</v>
      </c>
      <c r="B23071">
        <v>0.11980958706915069</v>
      </c>
      <c r="C23071">
        <v>0</v>
      </c>
    </row>
    <row r="23072" spans="1:3" x14ac:dyDescent="0.25">
      <c r="A23072" s="1">
        <v>23070</v>
      </c>
      <c r="B23072">
        <v>0.76458209685644662</v>
      </c>
      <c r="C23072">
        <v>0</v>
      </c>
    </row>
    <row r="23073" spans="1:3" x14ac:dyDescent="0.25">
      <c r="A23073" s="1">
        <v>23071</v>
      </c>
      <c r="B23073">
        <v>0.10496222651165921</v>
      </c>
      <c r="C23073">
        <v>0</v>
      </c>
    </row>
    <row r="23074" spans="1:3" x14ac:dyDescent="0.25">
      <c r="A23074" s="1">
        <v>23072</v>
      </c>
      <c r="B23074">
        <v>0.1079415832226456</v>
      </c>
      <c r="C23074">
        <v>0</v>
      </c>
    </row>
    <row r="23075" spans="1:3" x14ac:dyDescent="0.25">
      <c r="A23075" s="1">
        <v>23073</v>
      </c>
      <c r="B23075">
        <v>0.11997273166331419</v>
      </c>
      <c r="C23075">
        <v>0</v>
      </c>
    </row>
    <row r="23076" spans="1:3" x14ac:dyDescent="0.25">
      <c r="A23076" s="1">
        <v>23074</v>
      </c>
      <c r="B23076">
        <v>0.29195485982284192</v>
      </c>
      <c r="C23076">
        <v>0</v>
      </c>
    </row>
    <row r="23077" spans="1:3" x14ac:dyDescent="0.25">
      <c r="A23077" s="1">
        <v>23075</v>
      </c>
      <c r="B23077">
        <v>0.14460928972115389</v>
      </c>
      <c r="C23077">
        <v>0</v>
      </c>
    </row>
    <row r="23078" spans="1:3" x14ac:dyDescent="0.25">
      <c r="A23078" s="1">
        <v>23076</v>
      </c>
      <c r="B23078">
        <v>9.519567679270878E-2</v>
      </c>
      <c r="C23078">
        <v>0</v>
      </c>
    </row>
    <row r="23079" spans="1:3" x14ac:dyDescent="0.25">
      <c r="A23079" s="1">
        <v>23077</v>
      </c>
      <c r="B23079">
        <v>0.67917408881732699</v>
      </c>
      <c r="C23079">
        <v>0</v>
      </c>
    </row>
    <row r="23080" spans="1:3" x14ac:dyDescent="0.25">
      <c r="A23080" s="1">
        <v>23078</v>
      </c>
      <c r="B23080">
        <v>0.30146190138811019</v>
      </c>
      <c r="C23080">
        <v>0</v>
      </c>
    </row>
    <row r="23081" spans="1:3" x14ac:dyDescent="0.25">
      <c r="A23081" s="1">
        <v>23079</v>
      </c>
      <c r="B23081">
        <v>0.47398734816930987</v>
      </c>
      <c r="C23081">
        <v>0</v>
      </c>
    </row>
    <row r="23082" spans="1:3" x14ac:dyDescent="0.25">
      <c r="A23082" s="1">
        <v>23080</v>
      </c>
      <c r="B23082">
        <v>0.75566892226753024</v>
      </c>
      <c r="C23082">
        <v>0</v>
      </c>
    </row>
    <row r="23083" spans="1:3" x14ac:dyDescent="0.25">
      <c r="A23083" s="1">
        <v>23081</v>
      </c>
      <c r="B23083">
        <v>0.38994301058052822</v>
      </c>
      <c r="C23083">
        <v>1</v>
      </c>
    </row>
    <row r="23084" spans="1:3" x14ac:dyDescent="0.25">
      <c r="A23084" s="1">
        <v>23082</v>
      </c>
      <c r="B23084">
        <v>0.46668332726460943</v>
      </c>
      <c r="C23084">
        <v>1</v>
      </c>
    </row>
    <row r="23085" spans="1:3" x14ac:dyDescent="0.25">
      <c r="A23085" s="1">
        <v>23083</v>
      </c>
      <c r="B23085">
        <v>0.33776436175448532</v>
      </c>
      <c r="C23085">
        <v>0</v>
      </c>
    </row>
    <row r="23086" spans="1:3" x14ac:dyDescent="0.25">
      <c r="A23086" s="1">
        <v>23084</v>
      </c>
      <c r="B23086">
        <v>0.52186362070159409</v>
      </c>
      <c r="C23086">
        <v>0</v>
      </c>
    </row>
    <row r="23087" spans="1:3" x14ac:dyDescent="0.25">
      <c r="A23087" s="1">
        <v>23085</v>
      </c>
      <c r="B23087">
        <v>0.18384305994758601</v>
      </c>
      <c r="C23087">
        <v>0</v>
      </c>
    </row>
    <row r="23088" spans="1:3" x14ac:dyDescent="0.25">
      <c r="A23088" s="1">
        <v>23086</v>
      </c>
      <c r="B23088">
        <v>0.27433680975248742</v>
      </c>
      <c r="C23088">
        <v>0</v>
      </c>
    </row>
    <row r="23089" spans="1:3" x14ac:dyDescent="0.25">
      <c r="A23089" s="1">
        <v>23087</v>
      </c>
      <c r="B23089">
        <v>0.29048181170397641</v>
      </c>
      <c r="C23089">
        <v>0</v>
      </c>
    </row>
    <row r="23090" spans="1:3" x14ac:dyDescent="0.25">
      <c r="A23090" s="1">
        <v>23088</v>
      </c>
      <c r="B23090">
        <v>0.254780098734668</v>
      </c>
      <c r="C23090">
        <v>0</v>
      </c>
    </row>
    <row r="23091" spans="1:3" x14ac:dyDescent="0.25">
      <c r="A23091" s="1">
        <v>23089</v>
      </c>
      <c r="B23091">
        <v>0.15496883451510959</v>
      </c>
      <c r="C23091">
        <v>0</v>
      </c>
    </row>
    <row r="23092" spans="1:3" x14ac:dyDescent="0.25">
      <c r="A23092" s="1">
        <v>23090</v>
      </c>
      <c r="B23092">
        <v>0.60516046120679634</v>
      </c>
      <c r="C23092">
        <v>0</v>
      </c>
    </row>
    <row r="23093" spans="1:3" x14ac:dyDescent="0.25">
      <c r="A23093" s="1">
        <v>23091</v>
      </c>
      <c r="B23093">
        <v>8.1560444123419326E-2</v>
      </c>
      <c r="C23093">
        <v>0</v>
      </c>
    </row>
    <row r="23094" spans="1:3" x14ac:dyDescent="0.25">
      <c r="A23094" s="1">
        <v>23092</v>
      </c>
      <c r="B23094">
        <v>0.26944650409011989</v>
      </c>
      <c r="C23094">
        <v>0</v>
      </c>
    </row>
    <row r="23095" spans="1:3" x14ac:dyDescent="0.25">
      <c r="A23095" s="1">
        <v>23093</v>
      </c>
      <c r="B23095">
        <v>0.77188932714252434</v>
      </c>
      <c r="C23095">
        <v>0</v>
      </c>
    </row>
    <row r="23096" spans="1:3" x14ac:dyDescent="0.25">
      <c r="A23096" s="1">
        <v>23094</v>
      </c>
      <c r="B23096">
        <v>0.74514866122768453</v>
      </c>
      <c r="C23096">
        <v>0</v>
      </c>
    </row>
    <row r="23097" spans="1:3" x14ac:dyDescent="0.25">
      <c r="A23097" s="1">
        <v>23095</v>
      </c>
      <c r="B23097">
        <v>0.65946410206876183</v>
      </c>
      <c r="C23097">
        <v>1</v>
      </c>
    </row>
    <row r="23098" spans="1:3" x14ac:dyDescent="0.25">
      <c r="A23098" s="1">
        <v>23096</v>
      </c>
      <c r="B23098">
        <v>0.44027928022938589</v>
      </c>
      <c r="C23098">
        <v>0</v>
      </c>
    </row>
    <row r="23099" spans="1:3" x14ac:dyDescent="0.25">
      <c r="A23099" s="1">
        <v>23097</v>
      </c>
      <c r="B23099">
        <v>0.25540228844633578</v>
      </c>
      <c r="C23099">
        <v>0</v>
      </c>
    </row>
    <row r="23100" spans="1:3" x14ac:dyDescent="0.25">
      <c r="A23100" s="1">
        <v>23098</v>
      </c>
      <c r="B23100">
        <v>0.5663809501197864</v>
      </c>
      <c r="C23100">
        <v>0</v>
      </c>
    </row>
    <row r="23101" spans="1:3" x14ac:dyDescent="0.25">
      <c r="A23101" s="1">
        <v>23099</v>
      </c>
      <c r="B23101">
        <v>0.2936309190462919</v>
      </c>
      <c r="C23101">
        <v>0</v>
      </c>
    </row>
    <row r="23102" spans="1:3" x14ac:dyDescent="0.25">
      <c r="A23102" s="1">
        <v>23100</v>
      </c>
      <c r="B23102">
        <v>0.55548112800855398</v>
      </c>
      <c r="C23102">
        <v>1</v>
      </c>
    </row>
    <row r="23103" spans="1:3" x14ac:dyDescent="0.25">
      <c r="A23103" s="1">
        <v>23101</v>
      </c>
      <c r="B23103">
        <v>0.74034002276871469</v>
      </c>
      <c r="C23103">
        <v>0</v>
      </c>
    </row>
    <row r="23104" spans="1:3" x14ac:dyDescent="0.25">
      <c r="A23104" s="1">
        <v>23102</v>
      </c>
      <c r="B23104">
        <v>0.59275959675333156</v>
      </c>
      <c r="C23104">
        <v>0</v>
      </c>
    </row>
    <row r="23105" spans="1:3" x14ac:dyDescent="0.25">
      <c r="A23105" s="1">
        <v>23103</v>
      </c>
      <c r="B23105">
        <v>7.7013488826312732E-2</v>
      </c>
      <c r="C23105">
        <v>0</v>
      </c>
    </row>
    <row r="23106" spans="1:3" x14ac:dyDescent="0.25">
      <c r="A23106" s="1">
        <v>23104</v>
      </c>
      <c r="B23106">
        <v>0.67266422507522672</v>
      </c>
      <c r="C23106">
        <v>0</v>
      </c>
    </row>
    <row r="23107" spans="1:3" x14ac:dyDescent="0.25">
      <c r="A23107" s="1">
        <v>23105</v>
      </c>
      <c r="B23107">
        <v>0.49280951185549687</v>
      </c>
      <c r="C23107">
        <v>0</v>
      </c>
    </row>
    <row r="23108" spans="1:3" x14ac:dyDescent="0.25">
      <c r="A23108" s="1">
        <v>23106</v>
      </c>
      <c r="B23108">
        <v>0.32843560696127799</v>
      </c>
      <c r="C23108">
        <v>0</v>
      </c>
    </row>
    <row r="23109" spans="1:3" x14ac:dyDescent="0.25">
      <c r="A23109" s="1">
        <v>23107</v>
      </c>
      <c r="B23109">
        <v>0.24212365894974061</v>
      </c>
      <c r="C23109">
        <v>0</v>
      </c>
    </row>
    <row r="23110" spans="1:3" x14ac:dyDescent="0.25">
      <c r="A23110" s="1">
        <v>23108</v>
      </c>
      <c r="B23110">
        <v>0.27600857263005252</v>
      </c>
      <c r="C23110">
        <v>0</v>
      </c>
    </row>
    <row r="23111" spans="1:3" x14ac:dyDescent="0.25">
      <c r="A23111" s="1">
        <v>23109</v>
      </c>
      <c r="B23111">
        <v>0.80094817482858915</v>
      </c>
      <c r="C23111">
        <v>0</v>
      </c>
    </row>
    <row r="23112" spans="1:3" x14ac:dyDescent="0.25">
      <c r="A23112" s="1">
        <v>23110</v>
      </c>
      <c r="B23112">
        <v>0.1753272093739966</v>
      </c>
      <c r="C23112">
        <v>0</v>
      </c>
    </row>
    <row r="23113" spans="1:3" x14ac:dyDescent="0.25">
      <c r="A23113" s="1">
        <v>23111</v>
      </c>
      <c r="B23113">
        <v>0.66500586929572603</v>
      </c>
      <c r="C23113">
        <v>0</v>
      </c>
    </row>
    <row r="23114" spans="1:3" x14ac:dyDescent="0.25">
      <c r="A23114" s="1">
        <v>23112</v>
      </c>
      <c r="B23114">
        <v>0.77027188934120516</v>
      </c>
      <c r="C23114">
        <v>1</v>
      </c>
    </row>
    <row r="23115" spans="1:3" x14ac:dyDescent="0.25">
      <c r="A23115" s="1">
        <v>23113</v>
      </c>
      <c r="B23115">
        <v>0.1242245727942894</v>
      </c>
      <c r="C23115">
        <v>0</v>
      </c>
    </row>
    <row r="23116" spans="1:3" x14ac:dyDescent="0.25">
      <c r="A23116" s="1">
        <v>23114</v>
      </c>
      <c r="B23116">
        <v>0.16494812874497561</v>
      </c>
      <c r="C23116">
        <v>0</v>
      </c>
    </row>
    <row r="23117" spans="1:3" x14ac:dyDescent="0.25">
      <c r="A23117" s="1">
        <v>23115</v>
      </c>
      <c r="B23117">
        <v>0.26153114354593981</v>
      </c>
      <c r="C23117">
        <v>0</v>
      </c>
    </row>
    <row r="23118" spans="1:3" x14ac:dyDescent="0.25">
      <c r="A23118" s="1">
        <v>23116</v>
      </c>
      <c r="B23118">
        <v>8.0298646187948811E-2</v>
      </c>
      <c r="C23118">
        <v>0</v>
      </c>
    </row>
    <row r="23119" spans="1:3" x14ac:dyDescent="0.25">
      <c r="A23119" s="1">
        <v>23117</v>
      </c>
      <c r="B23119">
        <v>0.22942949269446911</v>
      </c>
      <c r="C23119">
        <v>0</v>
      </c>
    </row>
    <row r="23120" spans="1:3" x14ac:dyDescent="0.25">
      <c r="A23120" s="1">
        <v>23118</v>
      </c>
      <c r="B23120">
        <v>0.57031150850433487</v>
      </c>
      <c r="C23120">
        <v>1</v>
      </c>
    </row>
    <row r="23121" spans="1:3" x14ac:dyDescent="0.25">
      <c r="A23121" s="1">
        <v>23119</v>
      </c>
      <c r="B23121">
        <v>0.24437147952441651</v>
      </c>
      <c r="C23121">
        <v>0</v>
      </c>
    </row>
    <row r="23122" spans="1:3" x14ac:dyDescent="0.25">
      <c r="A23122" s="1">
        <v>23120</v>
      </c>
      <c r="B23122">
        <v>0.40147005902624128</v>
      </c>
      <c r="C23122">
        <v>0</v>
      </c>
    </row>
    <row r="23123" spans="1:3" x14ac:dyDescent="0.25">
      <c r="A23123" s="1">
        <v>23121</v>
      </c>
      <c r="B23123">
        <v>0.21637589772946231</v>
      </c>
      <c r="C23123">
        <v>0</v>
      </c>
    </row>
    <row r="23124" spans="1:3" x14ac:dyDescent="0.25">
      <c r="A23124" s="1">
        <v>23122</v>
      </c>
      <c r="B23124">
        <v>0.22320237477430721</v>
      </c>
      <c r="C23124">
        <v>1</v>
      </c>
    </row>
    <row r="23125" spans="1:3" x14ac:dyDescent="0.25">
      <c r="A23125" s="1">
        <v>23123</v>
      </c>
      <c r="B23125">
        <v>0.52309284615286755</v>
      </c>
      <c r="C23125">
        <v>1</v>
      </c>
    </row>
    <row r="23126" spans="1:3" x14ac:dyDescent="0.25">
      <c r="A23126" s="1">
        <v>23124</v>
      </c>
      <c r="B23126">
        <v>0.20061812836405821</v>
      </c>
      <c r="C23126">
        <v>0</v>
      </c>
    </row>
    <row r="23127" spans="1:3" x14ac:dyDescent="0.25">
      <c r="A23127" s="1">
        <v>23125</v>
      </c>
      <c r="B23127">
        <v>0.79480785820357291</v>
      </c>
      <c r="C23127">
        <v>0</v>
      </c>
    </row>
    <row r="23128" spans="1:3" x14ac:dyDescent="0.25">
      <c r="A23128" s="1">
        <v>23126</v>
      </c>
      <c r="B23128">
        <v>0.54785622980330262</v>
      </c>
      <c r="C23128">
        <v>0</v>
      </c>
    </row>
    <row r="23129" spans="1:3" x14ac:dyDescent="0.25">
      <c r="A23129" s="1">
        <v>23127</v>
      </c>
      <c r="B23129">
        <v>0.33925762667274972</v>
      </c>
      <c r="C23129">
        <v>0</v>
      </c>
    </row>
    <row r="23130" spans="1:3" x14ac:dyDescent="0.25">
      <c r="A23130" s="1">
        <v>23128</v>
      </c>
      <c r="B23130">
        <v>0.3572630839107136</v>
      </c>
      <c r="C23130">
        <v>0</v>
      </c>
    </row>
    <row r="23131" spans="1:3" x14ac:dyDescent="0.25">
      <c r="A23131" s="1">
        <v>23129</v>
      </c>
      <c r="B23131">
        <v>0.7047441587303851</v>
      </c>
      <c r="C23131">
        <v>1</v>
      </c>
    </row>
    <row r="23132" spans="1:3" x14ac:dyDescent="0.25">
      <c r="A23132" s="1">
        <v>23130</v>
      </c>
      <c r="B23132">
        <v>0.28399803094162712</v>
      </c>
      <c r="C23132">
        <v>0</v>
      </c>
    </row>
    <row r="23133" spans="1:3" x14ac:dyDescent="0.25">
      <c r="A23133" s="1">
        <v>23131</v>
      </c>
      <c r="B23133">
        <v>0.50274046259059713</v>
      </c>
      <c r="C23133">
        <v>0</v>
      </c>
    </row>
    <row r="23134" spans="1:3" x14ac:dyDescent="0.25">
      <c r="A23134" s="1">
        <v>23132</v>
      </c>
      <c r="B23134">
        <v>0.8596128317429671</v>
      </c>
      <c r="C23134">
        <v>0</v>
      </c>
    </row>
    <row r="23135" spans="1:3" x14ac:dyDescent="0.25">
      <c r="A23135" s="1">
        <v>23133</v>
      </c>
      <c r="B23135">
        <v>0.29360853966822392</v>
      </c>
      <c r="C23135">
        <v>0</v>
      </c>
    </row>
    <row r="23136" spans="1:3" x14ac:dyDescent="0.25">
      <c r="A23136" s="1">
        <v>23134</v>
      </c>
      <c r="B23136">
        <v>0.4545923719649223</v>
      </c>
      <c r="C23136">
        <v>0</v>
      </c>
    </row>
    <row r="23137" spans="1:3" x14ac:dyDescent="0.25">
      <c r="A23137" s="1">
        <v>23135</v>
      </c>
      <c r="B23137">
        <v>0.36098942563864439</v>
      </c>
      <c r="C23137">
        <v>0</v>
      </c>
    </row>
    <row r="23138" spans="1:3" x14ac:dyDescent="0.25">
      <c r="A23138" s="1">
        <v>23136</v>
      </c>
      <c r="B23138">
        <v>0.40225564026509752</v>
      </c>
      <c r="C23138">
        <v>0</v>
      </c>
    </row>
    <row r="23139" spans="1:3" x14ac:dyDescent="0.25">
      <c r="A23139" s="1">
        <v>23137</v>
      </c>
      <c r="B23139">
        <v>0.57898490548630099</v>
      </c>
      <c r="C23139">
        <v>0</v>
      </c>
    </row>
    <row r="23140" spans="1:3" x14ac:dyDescent="0.25">
      <c r="A23140" s="1">
        <v>23138</v>
      </c>
      <c r="B23140">
        <v>0.65079888247058548</v>
      </c>
      <c r="C23140">
        <v>0</v>
      </c>
    </row>
    <row r="23141" spans="1:3" x14ac:dyDescent="0.25">
      <c r="A23141" s="1">
        <v>23139</v>
      </c>
      <c r="B23141">
        <v>0.54273147352862383</v>
      </c>
      <c r="C23141">
        <v>0</v>
      </c>
    </row>
    <row r="23142" spans="1:3" x14ac:dyDescent="0.25">
      <c r="A23142" s="1">
        <v>23140</v>
      </c>
      <c r="B23142">
        <v>0.25794791022603442</v>
      </c>
      <c r="C23142">
        <v>0</v>
      </c>
    </row>
    <row r="23143" spans="1:3" x14ac:dyDescent="0.25">
      <c r="A23143" s="1">
        <v>23141</v>
      </c>
      <c r="B23143">
        <v>0.50039731920808372</v>
      </c>
      <c r="C23143">
        <v>0</v>
      </c>
    </row>
    <row r="23144" spans="1:3" x14ac:dyDescent="0.25">
      <c r="A23144" s="1">
        <v>23142</v>
      </c>
      <c r="B23144">
        <v>0.59649673771293821</v>
      </c>
      <c r="C23144">
        <v>0</v>
      </c>
    </row>
    <row r="23145" spans="1:3" x14ac:dyDescent="0.25">
      <c r="A23145" s="1">
        <v>23143</v>
      </c>
      <c r="B23145">
        <v>0.72258596167035516</v>
      </c>
      <c r="C23145">
        <v>1</v>
      </c>
    </row>
    <row r="23146" spans="1:3" x14ac:dyDescent="0.25">
      <c r="A23146" s="1">
        <v>23144</v>
      </c>
      <c r="B23146">
        <v>0.82083570693082886</v>
      </c>
      <c r="C23146">
        <v>1</v>
      </c>
    </row>
    <row r="23147" spans="1:3" x14ac:dyDescent="0.25">
      <c r="A23147" s="1">
        <v>23145</v>
      </c>
      <c r="B23147">
        <v>0.29650386678047569</v>
      </c>
      <c r="C23147">
        <v>0</v>
      </c>
    </row>
    <row r="23148" spans="1:3" x14ac:dyDescent="0.25">
      <c r="A23148" s="1">
        <v>23146</v>
      </c>
      <c r="B23148">
        <v>0.45399096865310462</v>
      </c>
      <c r="C23148">
        <v>0</v>
      </c>
    </row>
    <row r="23149" spans="1:3" x14ac:dyDescent="0.25">
      <c r="A23149" s="1">
        <v>23147</v>
      </c>
      <c r="B23149">
        <v>0.47989548756097272</v>
      </c>
      <c r="C23149">
        <v>1</v>
      </c>
    </row>
    <row r="23150" spans="1:3" x14ac:dyDescent="0.25">
      <c r="A23150" s="1">
        <v>23148</v>
      </c>
      <c r="B23150">
        <v>7.511472287933596E-2</v>
      </c>
      <c r="C23150">
        <v>0</v>
      </c>
    </row>
    <row r="23151" spans="1:3" x14ac:dyDescent="0.25">
      <c r="A23151" s="1">
        <v>23149</v>
      </c>
      <c r="B23151">
        <v>0.76567479986309228</v>
      </c>
      <c r="C23151">
        <v>0</v>
      </c>
    </row>
    <row r="23152" spans="1:3" x14ac:dyDescent="0.25">
      <c r="A23152" s="1">
        <v>23150</v>
      </c>
      <c r="B23152">
        <v>0.15339392538643071</v>
      </c>
      <c r="C23152">
        <v>0</v>
      </c>
    </row>
    <row r="23153" spans="1:3" x14ac:dyDescent="0.25">
      <c r="A23153" s="1">
        <v>23151</v>
      </c>
      <c r="B23153">
        <v>0.75307860441287067</v>
      </c>
      <c r="C23153">
        <v>0</v>
      </c>
    </row>
    <row r="23154" spans="1:3" x14ac:dyDescent="0.25">
      <c r="A23154" s="1">
        <v>23152</v>
      </c>
      <c r="B23154">
        <v>0.13838226687945279</v>
      </c>
      <c r="C23154">
        <v>0</v>
      </c>
    </row>
    <row r="23155" spans="1:3" x14ac:dyDescent="0.25">
      <c r="A23155" s="1">
        <v>23153</v>
      </c>
      <c r="B23155">
        <v>0.69796846931732826</v>
      </c>
      <c r="C23155">
        <v>0</v>
      </c>
    </row>
    <row r="23156" spans="1:3" x14ac:dyDescent="0.25">
      <c r="A23156" s="1">
        <v>23154</v>
      </c>
      <c r="B23156">
        <v>0.34814930143377443</v>
      </c>
      <c r="C23156">
        <v>0</v>
      </c>
    </row>
    <row r="23157" spans="1:3" x14ac:dyDescent="0.25">
      <c r="A23157" s="1">
        <v>23155</v>
      </c>
      <c r="B23157">
        <v>0.1477637851774127</v>
      </c>
      <c r="C23157">
        <v>0</v>
      </c>
    </row>
    <row r="23158" spans="1:3" x14ac:dyDescent="0.25">
      <c r="A23158" s="1">
        <v>23156</v>
      </c>
      <c r="B23158">
        <v>0.1247805134234294</v>
      </c>
      <c r="C23158">
        <v>0</v>
      </c>
    </row>
    <row r="23159" spans="1:3" x14ac:dyDescent="0.25">
      <c r="A23159" s="1">
        <v>23157</v>
      </c>
      <c r="B23159">
        <v>0.62395154705833267</v>
      </c>
      <c r="C23159">
        <v>0</v>
      </c>
    </row>
    <row r="23160" spans="1:3" x14ac:dyDescent="0.25">
      <c r="A23160" s="1">
        <v>23158</v>
      </c>
      <c r="B23160">
        <v>0.67305038109311555</v>
      </c>
      <c r="C23160">
        <v>0</v>
      </c>
    </row>
    <row r="23161" spans="1:3" x14ac:dyDescent="0.25">
      <c r="A23161" s="1">
        <v>23159</v>
      </c>
      <c r="B23161">
        <v>0.12744755751110759</v>
      </c>
      <c r="C23161">
        <v>0</v>
      </c>
    </row>
    <row r="23162" spans="1:3" x14ac:dyDescent="0.25">
      <c r="A23162" s="1">
        <v>23160</v>
      </c>
      <c r="B23162">
        <v>0.15668350511499279</v>
      </c>
      <c r="C23162">
        <v>0</v>
      </c>
    </row>
    <row r="23163" spans="1:3" x14ac:dyDescent="0.25">
      <c r="A23163" s="1">
        <v>23161</v>
      </c>
      <c r="B23163">
        <v>0.61352745149041743</v>
      </c>
      <c r="C23163">
        <v>0</v>
      </c>
    </row>
    <row r="23164" spans="1:3" x14ac:dyDescent="0.25">
      <c r="A23164" s="1">
        <v>23162</v>
      </c>
      <c r="B23164">
        <v>0.64661775744476646</v>
      </c>
      <c r="C23164">
        <v>0</v>
      </c>
    </row>
    <row r="23165" spans="1:3" x14ac:dyDescent="0.25">
      <c r="A23165" s="1">
        <v>23163</v>
      </c>
      <c r="B23165">
        <v>0.1073416388616996</v>
      </c>
      <c r="C23165">
        <v>0</v>
      </c>
    </row>
    <row r="23166" spans="1:3" x14ac:dyDescent="0.25">
      <c r="A23166" s="1">
        <v>23164</v>
      </c>
      <c r="B23166">
        <v>0.59549077851279975</v>
      </c>
      <c r="C23166">
        <v>0</v>
      </c>
    </row>
    <row r="23167" spans="1:3" x14ac:dyDescent="0.25">
      <c r="A23167" s="1">
        <v>23165</v>
      </c>
      <c r="B23167">
        <v>0.513871258453243</v>
      </c>
      <c r="C23167">
        <v>0</v>
      </c>
    </row>
    <row r="23168" spans="1:3" x14ac:dyDescent="0.25">
      <c r="A23168" s="1">
        <v>23166</v>
      </c>
      <c r="B23168">
        <v>0.63343235538322296</v>
      </c>
      <c r="C23168">
        <v>0</v>
      </c>
    </row>
    <row r="23169" spans="1:3" x14ac:dyDescent="0.25">
      <c r="A23169" s="1">
        <v>23167</v>
      </c>
      <c r="B23169">
        <v>0.45246353728890071</v>
      </c>
      <c r="C23169">
        <v>0</v>
      </c>
    </row>
    <row r="23170" spans="1:3" x14ac:dyDescent="0.25">
      <c r="A23170" s="1">
        <v>23168</v>
      </c>
      <c r="B23170">
        <v>0.14229427488875121</v>
      </c>
      <c r="C23170">
        <v>0</v>
      </c>
    </row>
    <row r="23171" spans="1:3" x14ac:dyDescent="0.25">
      <c r="A23171" s="1">
        <v>23169</v>
      </c>
      <c r="B23171">
        <v>0.70797694755623064</v>
      </c>
      <c r="C23171">
        <v>0</v>
      </c>
    </row>
    <row r="23172" spans="1:3" x14ac:dyDescent="0.25">
      <c r="A23172" s="1">
        <v>23170</v>
      </c>
      <c r="B23172">
        <v>0.27131798902114829</v>
      </c>
      <c r="C23172">
        <v>0</v>
      </c>
    </row>
    <row r="23173" spans="1:3" x14ac:dyDescent="0.25">
      <c r="A23173" s="1">
        <v>23171</v>
      </c>
      <c r="B23173">
        <v>0.84918054842040169</v>
      </c>
      <c r="C23173">
        <v>1</v>
      </c>
    </row>
    <row r="23174" spans="1:3" x14ac:dyDescent="0.25">
      <c r="A23174" s="1">
        <v>23172</v>
      </c>
      <c r="B23174">
        <v>0.35748747814371928</v>
      </c>
      <c r="C23174">
        <v>0</v>
      </c>
    </row>
    <row r="23175" spans="1:3" x14ac:dyDescent="0.25">
      <c r="A23175" s="1">
        <v>23173</v>
      </c>
      <c r="B23175">
        <v>0.59756438791000011</v>
      </c>
      <c r="C23175">
        <v>0</v>
      </c>
    </row>
    <row r="23176" spans="1:3" x14ac:dyDescent="0.25">
      <c r="A23176" s="1">
        <v>23174</v>
      </c>
      <c r="B23176">
        <v>0.51959082973704429</v>
      </c>
      <c r="C23176">
        <v>0</v>
      </c>
    </row>
    <row r="23177" spans="1:3" x14ac:dyDescent="0.25">
      <c r="A23177" s="1">
        <v>23175</v>
      </c>
      <c r="B23177">
        <v>0.1677936191175374</v>
      </c>
      <c r="C23177">
        <v>0</v>
      </c>
    </row>
    <row r="23178" spans="1:3" x14ac:dyDescent="0.25">
      <c r="A23178" s="1">
        <v>23176</v>
      </c>
      <c r="B23178">
        <v>0.683384340225763</v>
      </c>
      <c r="C23178">
        <v>0</v>
      </c>
    </row>
    <row r="23179" spans="1:3" x14ac:dyDescent="0.25">
      <c r="A23179" s="1">
        <v>23177</v>
      </c>
      <c r="B23179">
        <v>0.53584006093637415</v>
      </c>
      <c r="C23179">
        <v>0</v>
      </c>
    </row>
    <row r="23180" spans="1:3" x14ac:dyDescent="0.25">
      <c r="A23180" s="1">
        <v>23178</v>
      </c>
      <c r="B23180">
        <v>0.20850194282131221</v>
      </c>
      <c r="C23180">
        <v>0</v>
      </c>
    </row>
    <row r="23181" spans="1:3" x14ac:dyDescent="0.25">
      <c r="A23181" s="1">
        <v>23179</v>
      </c>
      <c r="B23181">
        <v>0.13697733863435479</v>
      </c>
      <c r="C23181">
        <v>1</v>
      </c>
    </row>
    <row r="23182" spans="1:3" x14ac:dyDescent="0.25">
      <c r="A23182" s="1">
        <v>23180</v>
      </c>
      <c r="B23182">
        <v>0.79678876134647847</v>
      </c>
      <c r="C23182">
        <v>1</v>
      </c>
    </row>
    <row r="23183" spans="1:3" x14ac:dyDescent="0.25">
      <c r="A23183" s="1">
        <v>23181</v>
      </c>
      <c r="B23183">
        <v>0.58284249417029377</v>
      </c>
      <c r="C23183">
        <v>0</v>
      </c>
    </row>
    <row r="23184" spans="1:3" x14ac:dyDescent="0.25">
      <c r="A23184" s="1">
        <v>23182</v>
      </c>
      <c r="B23184">
        <v>0.7689539611481403</v>
      </c>
      <c r="C23184">
        <v>1</v>
      </c>
    </row>
    <row r="23185" spans="1:3" x14ac:dyDescent="0.25">
      <c r="A23185" s="1">
        <v>23183</v>
      </c>
      <c r="B23185">
        <v>0.1473202987284585</v>
      </c>
      <c r="C23185">
        <v>0</v>
      </c>
    </row>
    <row r="23186" spans="1:3" x14ac:dyDescent="0.25">
      <c r="A23186" s="1">
        <v>23184</v>
      </c>
      <c r="B23186">
        <v>6.4060275951175485E-2</v>
      </c>
      <c r="C23186">
        <v>0</v>
      </c>
    </row>
    <row r="23187" spans="1:3" x14ac:dyDescent="0.25">
      <c r="A23187" s="1">
        <v>23185</v>
      </c>
      <c r="B23187">
        <v>0.3130048470989536</v>
      </c>
      <c r="C23187">
        <v>0</v>
      </c>
    </row>
    <row r="23188" spans="1:3" x14ac:dyDescent="0.25">
      <c r="A23188" s="1">
        <v>23186</v>
      </c>
      <c r="B23188">
        <v>0.1055565133828701</v>
      </c>
      <c r="C23188">
        <v>0</v>
      </c>
    </row>
    <row r="23189" spans="1:3" x14ac:dyDescent="0.25">
      <c r="A23189" s="1">
        <v>23187</v>
      </c>
      <c r="B23189">
        <v>0.1823103734235767</v>
      </c>
      <c r="C23189">
        <v>0</v>
      </c>
    </row>
    <row r="23190" spans="1:3" x14ac:dyDescent="0.25">
      <c r="A23190" s="1">
        <v>23188</v>
      </c>
      <c r="B23190">
        <v>0.31196362827121049</v>
      </c>
      <c r="C23190">
        <v>0</v>
      </c>
    </row>
    <row r="23191" spans="1:3" x14ac:dyDescent="0.25">
      <c r="A23191" s="1">
        <v>23189</v>
      </c>
      <c r="B23191">
        <v>0.23676236357603159</v>
      </c>
      <c r="C23191">
        <v>0</v>
      </c>
    </row>
    <row r="23192" spans="1:3" x14ac:dyDescent="0.25">
      <c r="A23192" s="1">
        <v>23190</v>
      </c>
      <c r="B23192">
        <v>0.69051006353391653</v>
      </c>
      <c r="C23192">
        <v>0</v>
      </c>
    </row>
    <row r="23193" spans="1:3" x14ac:dyDescent="0.25">
      <c r="A23193" s="1">
        <v>23191</v>
      </c>
      <c r="B23193">
        <v>0.5726301021911544</v>
      </c>
      <c r="C23193">
        <v>0</v>
      </c>
    </row>
    <row r="23194" spans="1:3" x14ac:dyDescent="0.25">
      <c r="A23194" s="1">
        <v>23192</v>
      </c>
      <c r="B23194">
        <v>0.73343039322876569</v>
      </c>
      <c r="C23194">
        <v>0</v>
      </c>
    </row>
    <row r="23195" spans="1:3" x14ac:dyDescent="0.25">
      <c r="A23195" s="1">
        <v>23193</v>
      </c>
      <c r="B23195">
        <v>0.12861777376362779</v>
      </c>
      <c r="C23195">
        <v>0</v>
      </c>
    </row>
    <row r="23196" spans="1:3" x14ac:dyDescent="0.25">
      <c r="A23196" s="1">
        <v>23194</v>
      </c>
      <c r="B23196">
        <v>0.71146544840767167</v>
      </c>
      <c r="C23196">
        <v>0</v>
      </c>
    </row>
    <row r="23197" spans="1:3" x14ac:dyDescent="0.25">
      <c r="A23197" s="1">
        <v>23195</v>
      </c>
      <c r="B23197">
        <v>0.61894042950966144</v>
      </c>
      <c r="C23197">
        <v>1</v>
      </c>
    </row>
    <row r="23198" spans="1:3" x14ac:dyDescent="0.25">
      <c r="A23198" s="1">
        <v>23196</v>
      </c>
      <c r="B23198">
        <v>0.33219318714661139</v>
      </c>
      <c r="C23198">
        <v>0</v>
      </c>
    </row>
    <row r="23199" spans="1:3" x14ac:dyDescent="0.25">
      <c r="A23199" s="1">
        <v>23197</v>
      </c>
      <c r="B23199">
        <v>0.58286935995250189</v>
      </c>
      <c r="C23199">
        <v>0</v>
      </c>
    </row>
    <row r="23200" spans="1:3" x14ac:dyDescent="0.25">
      <c r="A23200" s="1">
        <v>23198</v>
      </c>
      <c r="B23200">
        <v>0.1218273984666087</v>
      </c>
      <c r="C23200">
        <v>0</v>
      </c>
    </row>
    <row r="23201" spans="1:3" x14ac:dyDescent="0.25">
      <c r="A23201" s="1">
        <v>23199</v>
      </c>
      <c r="B23201">
        <v>9.1328943026090098E-2</v>
      </c>
      <c r="C23201">
        <v>0</v>
      </c>
    </row>
    <row r="23202" spans="1:3" x14ac:dyDescent="0.25">
      <c r="A23202" s="1">
        <v>23200</v>
      </c>
      <c r="B23202">
        <v>0.13537077151613389</v>
      </c>
      <c r="C23202">
        <v>0</v>
      </c>
    </row>
    <row r="23203" spans="1:3" x14ac:dyDescent="0.25">
      <c r="A23203" s="1">
        <v>23201</v>
      </c>
      <c r="B23203">
        <v>0.17747926811078979</v>
      </c>
      <c r="C23203">
        <v>0</v>
      </c>
    </row>
    <row r="23204" spans="1:3" x14ac:dyDescent="0.25">
      <c r="A23204" s="1">
        <v>23202</v>
      </c>
      <c r="B23204">
        <v>0.14732927078266619</v>
      </c>
      <c r="C23204">
        <v>0</v>
      </c>
    </row>
    <row r="23205" spans="1:3" x14ac:dyDescent="0.25">
      <c r="A23205" s="1">
        <v>23203</v>
      </c>
      <c r="B23205">
        <v>0.27481373509526003</v>
      </c>
      <c r="C23205">
        <v>0</v>
      </c>
    </row>
    <row r="23206" spans="1:3" x14ac:dyDescent="0.25">
      <c r="A23206" s="1">
        <v>23204</v>
      </c>
      <c r="B23206">
        <v>0.42743544566428032</v>
      </c>
      <c r="C23206">
        <v>0</v>
      </c>
    </row>
    <row r="23207" spans="1:3" x14ac:dyDescent="0.25">
      <c r="A23207" s="1">
        <v>23205</v>
      </c>
      <c r="B23207">
        <v>0.46511929929112772</v>
      </c>
      <c r="C23207">
        <v>0</v>
      </c>
    </row>
    <row r="23208" spans="1:3" x14ac:dyDescent="0.25">
      <c r="A23208" s="1">
        <v>23206</v>
      </c>
      <c r="B23208">
        <v>7.9442352630202287E-2</v>
      </c>
      <c r="C23208">
        <v>0</v>
      </c>
    </row>
    <row r="23209" spans="1:3" x14ac:dyDescent="0.25">
      <c r="A23209" s="1">
        <v>23207</v>
      </c>
      <c r="B23209">
        <v>0.1533679865220535</v>
      </c>
      <c r="C23209">
        <v>0</v>
      </c>
    </row>
    <row r="23210" spans="1:3" x14ac:dyDescent="0.25">
      <c r="A23210" s="1">
        <v>23208</v>
      </c>
      <c r="B23210">
        <v>0.65768837779207889</v>
      </c>
      <c r="C23210">
        <v>0</v>
      </c>
    </row>
    <row r="23211" spans="1:3" x14ac:dyDescent="0.25">
      <c r="A23211" s="1">
        <v>23209</v>
      </c>
      <c r="B23211">
        <v>0.37869984170303922</v>
      </c>
      <c r="C23211">
        <v>0</v>
      </c>
    </row>
    <row r="23212" spans="1:3" x14ac:dyDescent="0.25">
      <c r="A23212" s="1">
        <v>23210</v>
      </c>
      <c r="B23212">
        <v>0.2311039774126476</v>
      </c>
      <c r="C23212">
        <v>1</v>
      </c>
    </row>
    <row r="23213" spans="1:3" x14ac:dyDescent="0.25">
      <c r="A23213" s="1">
        <v>23211</v>
      </c>
      <c r="B23213">
        <v>0.69811107175337728</v>
      </c>
      <c r="C23213">
        <v>0</v>
      </c>
    </row>
    <row r="23214" spans="1:3" x14ac:dyDescent="0.25">
      <c r="A23214" s="1">
        <v>23212</v>
      </c>
      <c r="B23214">
        <v>0.36787412740953401</v>
      </c>
      <c r="C23214">
        <v>0</v>
      </c>
    </row>
    <row r="23215" spans="1:3" x14ac:dyDescent="0.25">
      <c r="A23215" s="1">
        <v>23213</v>
      </c>
      <c r="B23215">
        <v>0.85852615187753967</v>
      </c>
      <c r="C23215">
        <v>0</v>
      </c>
    </row>
    <row r="23216" spans="1:3" x14ac:dyDescent="0.25">
      <c r="A23216" s="1">
        <v>23214</v>
      </c>
      <c r="B23216">
        <v>0.35156704743428829</v>
      </c>
      <c r="C23216">
        <v>0</v>
      </c>
    </row>
    <row r="23217" spans="1:3" x14ac:dyDescent="0.25">
      <c r="A23217" s="1">
        <v>23215</v>
      </c>
      <c r="B23217">
        <v>0.81141630670173626</v>
      </c>
      <c r="C23217">
        <v>1</v>
      </c>
    </row>
    <row r="23218" spans="1:3" x14ac:dyDescent="0.25">
      <c r="A23218" s="1">
        <v>23216</v>
      </c>
      <c r="B23218">
        <v>0.42443446298411869</v>
      </c>
      <c r="C23218">
        <v>0</v>
      </c>
    </row>
    <row r="23219" spans="1:3" x14ac:dyDescent="0.25">
      <c r="A23219" s="1">
        <v>23217</v>
      </c>
      <c r="B23219">
        <v>0.61099249209618367</v>
      </c>
      <c r="C23219">
        <v>1</v>
      </c>
    </row>
    <row r="23220" spans="1:3" x14ac:dyDescent="0.25">
      <c r="A23220" s="1">
        <v>23218</v>
      </c>
      <c r="B23220">
        <v>0.52260103336726249</v>
      </c>
      <c r="C23220">
        <v>1</v>
      </c>
    </row>
    <row r="23221" spans="1:3" x14ac:dyDescent="0.25">
      <c r="A23221" s="1">
        <v>23219</v>
      </c>
      <c r="B23221">
        <v>0.73676249081235345</v>
      </c>
      <c r="C23221">
        <v>0</v>
      </c>
    </row>
    <row r="23222" spans="1:3" x14ac:dyDescent="0.25">
      <c r="A23222" s="1">
        <v>23220</v>
      </c>
      <c r="B23222">
        <v>0.7772788682566647</v>
      </c>
      <c r="C23222">
        <v>1</v>
      </c>
    </row>
    <row r="23223" spans="1:3" x14ac:dyDescent="0.25">
      <c r="A23223" s="1">
        <v>23221</v>
      </c>
      <c r="B23223">
        <v>0.70740147596298519</v>
      </c>
      <c r="C23223">
        <v>0</v>
      </c>
    </row>
    <row r="23224" spans="1:3" x14ac:dyDescent="0.25">
      <c r="A23224" s="1">
        <v>23222</v>
      </c>
      <c r="B23224">
        <v>0.35481445751878288</v>
      </c>
      <c r="C23224">
        <v>0</v>
      </c>
    </row>
    <row r="23225" spans="1:3" x14ac:dyDescent="0.25">
      <c r="A23225" s="1">
        <v>23223</v>
      </c>
      <c r="B23225">
        <v>0.84037280757961796</v>
      </c>
      <c r="C23225">
        <v>0</v>
      </c>
    </row>
    <row r="23226" spans="1:3" x14ac:dyDescent="0.25">
      <c r="A23226" s="1">
        <v>23224</v>
      </c>
      <c r="B23226">
        <v>0.21702032636042251</v>
      </c>
      <c r="C23226">
        <v>0</v>
      </c>
    </row>
    <row r="23227" spans="1:3" x14ac:dyDescent="0.25">
      <c r="A23227" s="1">
        <v>23225</v>
      </c>
      <c r="B23227">
        <v>0.4415089618052539</v>
      </c>
      <c r="C23227">
        <v>0</v>
      </c>
    </row>
    <row r="23228" spans="1:3" x14ac:dyDescent="0.25">
      <c r="A23228" s="1">
        <v>23226</v>
      </c>
      <c r="B23228">
        <v>0.26143799091744341</v>
      </c>
      <c r="C23228">
        <v>0</v>
      </c>
    </row>
    <row r="23229" spans="1:3" x14ac:dyDescent="0.25">
      <c r="A23229" s="1">
        <v>23227</v>
      </c>
      <c r="B23229">
        <v>0.29173255154298278</v>
      </c>
      <c r="C23229">
        <v>0</v>
      </c>
    </row>
    <row r="23230" spans="1:3" x14ac:dyDescent="0.25">
      <c r="A23230" s="1">
        <v>23228</v>
      </c>
      <c r="B23230">
        <v>0.12962177950598369</v>
      </c>
      <c r="C23230">
        <v>0</v>
      </c>
    </row>
    <row r="23231" spans="1:3" x14ac:dyDescent="0.25">
      <c r="A23231" s="1">
        <v>23229</v>
      </c>
      <c r="B23231">
        <v>0.2379497844890906</v>
      </c>
      <c r="C23231">
        <v>0</v>
      </c>
    </row>
    <row r="23232" spans="1:3" x14ac:dyDescent="0.25">
      <c r="A23232" s="1">
        <v>23230</v>
      </c>
      <c r="B23232">
        <v>0.31328159655216609</v>
      </c>
      <c r="C23232">
        <v>0</v>
      </c>
    </row>
    <row r="23233" spans="1:3" x14ac:dyDescent="0.25">
      <c r="A23233" s="1">
        <v>23231</v>
      </c>
      <c r="B23233">
        <v>0.122560752904102</v>
      </c>
      <c r="C23233">
        <v>0</v>
      </c>
    </row>
    <row r="23234" spans="1:3" x14ac:dyDescent="0.25">
      <c r="A23234" s="1">
        <v>23232</v>
      </c>
      <c r="B23234">
        <v>0.47969135948720432</v>
      </c>
      <c r="C23234">
        <v>0</v>
      </c>
    </row>
    <row r="23235" spans="1:3" x14ac:dyDescent="0.25">
      <c r="A23235" s="1">
        <v>23233</v>
      </c>
      <c r="B23235">
        <v>0.66278502175804554</v>
      </c>
      <c r="C23235">
        <v>1</v>
      </c>
    </row>
    <row r="23236" spans="1:3" x14ac:dyDescent="0.25">
      <c r="A23236" s="1">
        <v>23234</v>
      </c>
      <c r="B23236">
        <v>0.715249392355086</v>
      </c>
      <c r="C23236">
        <v>0</v>
      </c>
    </row>
    <row r="23237" spans="1:3" x14ac:dyDescent="0.25">
      <c r="A23237" s="1">
        <v>23235</v>
      </c>
      <c r="B23237">
        <v>0.54664683658893709</v>
      </c>
      <c r="C23237">
        <v>0</v>
      </c>
    </row>
    <row r="23238" spans="1:3" x14ac:dyDescent="0.25">
      <c r="A23238" s="1">
        <v>23236</v>
      </c>
      <c r="B23238">
        <v>0.53801909200298048</v>
      </c>
      <c r="C23238">
        <v>0</v>
      </c>
    </row>
    <row r="23239" spans="1:3" x14ac:dyDescent="0.25">
      <c r="A23239" s="1">
        <v>23237</v>
      </c>
      <c r="B23239">
        <v>0.79502365816360476</v>
      </c>
      <c r="C23239">
        <v>0</v>
      </c>
    </row>
    <row r="23240" spans="1:3" x14ac:dyDescent="0.25">
      <c r="A23240" s="1">
        <v>23238</v>
      </c>
      <c r="B23240">
        <v>0.68891949815922027</v>
      </c>
      <c r="C23240">
        <v>0</v>
      </c>
    </row>
    <row r="23241" spans="1:3" x14ac:dyDescent="0.25">
      <c r="A23241" s="1">
        <v>23239</v>
      </c>
      <c r="B23241">
        <v>0.39916443878519692</v>
      </c>
      <c r="C23241">
        <v>0</v>
      </c>
    </row>
    <row r="23242" spans="1:3" x14ac:dyDescent="0.25">
      <c r="A23242" s="1">
        <v>23240</v>
      </c>
      <c r="B23242">
        <v>7.9258535027799989E-2</v>
      </c>
      <c r="C23242">
        <v>0</v>
      </c>
    </row>
    <row r="23243" spans="1:3" x14ac:dyDescent="0.25">
      <c r="A23243" s="1">
        <v>23241</v>
      </c>
      <c r="B23243">
        <v>0.70096057839023274</v>
      </c>
      <c r="C23243">
        <v>1</v>
      </c>
    </row>
    <row r="23244" spans="1:3" x14ac:dyDescent="0.25">
      <c r="A23244" s="1">
        <v>23242</v>
      </c>
      <c r="B23244">
        <v>0.34234900434561349</v>
      </c>
      <c r="C23244">
        <v>0</v>
      </c>
    </row>
    <row r="23245" spans="1:3" x14ac:dyDescent="0.25">
      <c r="A23245" s="1">
        <v>23243</v>
      </c>
      <c r="B23245">
        <v>0.5538568445419817</v>
      </c>
      <c r="C23245">
        <v>0</v>
      </c>
    </row>
    <row r="23246" spans="1:3" x14ac:dyDescent="0.25">
      <c r="A23246" s="1">
        <v>23244</v>
      </c>
      <c r="B23246">
        <v>0.49731596049251581</v>
      </c>
      <c r="C23246">
        <v>1</v>
      </c>
    </row>
    <row r="23247" spans="1:3" x14ac:dyDescent="0.25">
      <c r="A23247" s="1">
        <v>23245</v>
      </c>
      <c r="B23247">
        <v>0.53982295855523266</v>
      </c>
      <c r="C23247">
        <v>1</v>
      </c>
    </row>
    <row r="23248" spans="1:3" x14ac:dyDescent="0.25">
      <c r="A23248" s="1">
        <v>23246</v>
      </c>
      <c r="B23248">
        <v>0.2051748400323167</v>
      </c>
      <c r="C23248">
        <v>0</v>
      </c>
    </row>
    <row r="23249" spans="1:3" x14ac:dyDescent="0.25">
      <c r="A23249" s="1">
        <v>23247</v>
      </c>
      <c r="B23249">
        <v>0.52578384764541575</v>
      </c>
      <c r="C23249">
        <v>0</v>
      </c>
    </row>
    <row r="23250" spans="1:3" x14ac:dyDescent="0.25">
      <c r="A23250" s="1">
        <v>23248</v>
      </c>
      <c r="B23250">
        <v>0.84345307029779526</v>
      </c>
      <c r="C23250">
        <v>1</v>
      </c>
    </row>
    <row r="23251" spans="1:3" x14ac:dyDescent="0.25">
      <c r="A23251" s="1">
        <v>23249</v>
      </c>
      <c r="B23251">
        <v>0.12163701005240431</v>
      </c>
      <c r="C23251">
        <v>0</v>
      </c>
    </row>
    <row r="23252" spans="1:3" x14ac:dyDescent="0.25">
      <c r="A23252" s="1">
        <v>23250</v>
      </c>
      <c r="B23252">
        <v>0.31999069517814738</v>
      </c>
      <c r="C23252">
        <v>0</v>
      </c>
    </row>
    <row r="23253" spans="1:3" x14ac:dyDescent="0.25">
      <c r="A23253" s="1">
        <v>23251</v>
      </c>
      <c r="B23253">
        <v>0.17205569090004719</v>
      </c>
      <c r="C23253">
        <v>0</v>
      </c>
    </row>
    <row r="23254" spans="1:3" x14ac:dyDescent="0.25">
      <c r="A23254" s="1">
        <v>23252</v>
      </c>
      <c r="B23254">
        <v>0.2410108017830509</v>
      </c>
      <c r="C23254">
        <v>0</v>
      </c>
    </row>
    <row r="23255" spans="1:3" x14ac:dyDescent="0.25">
      <c r="A23255" s="1">
        <v>23253</v>
      </c>
      <c r="B23255">
        <v>0.1152984333670893</v>
      </c>
      <c r="C23255">
        <v>0</v>
      </c>
    </row>
    <row r="23256" spans="1:3" x14ac:dyDescent="0.25">
      <c r="A23256" s="1">
        <v>23254</v>
      </c>
      <c r="B23256">
        <v>0.13177595578342019</v>
      </c>
      <c r="C23256">
        <v>0</v>
      </c>
    </row>
    <row r="23257" spans="1:3" x14ac:dyDescent="0.25">
      <c r="A23257" s="1">
        <v>23255</v>
      </c>
      <c r="B23257">
        <v>0.79711417192013923</v>
      </c>
      <c r="C23257">
        <v>0</v>
      </c>
    </row>
    <row r="23258" spans="1:3" x14ac:dyDescent="0.25">
      <c r="A23258" s="1">
        <v>23256</v>
      </c>
      <c r="B23258">
        <v>0.242940424287828</v>
      </c>
      <c r="C23258">
        <v>0</v>
      </c>
    </row>
    <row r="23259" spans="1:3" x14ac:dyDescent="0.25">
      <c r="A23259" s="1">
        <v>23257</v>
      </c>
      <c r="B23259">
        <v>0.45528831609646142</v>
      </c>
      <c r="C23259">
        <v>0</v>
      </c>
    </row>
    <row r="23260" spans="1:3" x14ac:dyDescent="0.25">
      <c r="A23260" s="1">
        <v>23258</v>
      </c>
      <c r="B23260">
        <v>0.78238444435887466</v>
      </c>
      <c r="C23260">
        <v>0</v>
      </c>
    </row>
    <row r="23261" spans="1:3" x14ac:dyDescent="0.25">
      <c r="A23261" s="1">
        <v>23259</v>
      </c>
      <c r="B23261">
        <v>0.80095605798075398</v>
      </c>
      <c r="C23261">
        <v>1</v>
      </c>
    </row>
    <row r="23262" spans="1:3" x14ac:dyDescent="0.25">
      <c r="A23262" s="1">
        <v>23260</v>
      </c>
      <c r="B23262">
        <v>0.6385928421065532</v>
      </c>
      <c r="C23262">
        <v>1</v>
      </c>
    </row>
    <row r="23263" spans="1:3" x14ac:dyDescent="0.25">
      <c r="A23263" s="1">
        <v>23261</v>
      </c>
      <c r="B23263">
        <v>0.85419118897131818</v>
      </c>
      <c r="C23263">
        <v>0</v>
      </c>
    </row>
    <row r="23264" spans="1:3" x14ac:dyDescent="0.25">
      <c r="A23264" s="1">
        <v>23262</v>
      </c>
      <c r="B23264">
        <v>0.76159037165543109</v>
      </c>
      <c r="C23264">
        <v>0</v>
      </c>
    </row>
    <row r="23265" spans="1:3" x14ac:dyDescent="0.25">
      <c r="A23265" s="1">
        <v>23263</v>
      </c>
      <c r="B23265">
        <v>0.1130923649897254</v>
      </c>
      <c r="C23265">
        <v>0</v>
      </c>
    </row>
    <row r="23266" spans="1:3" x14ac:dyDescent="0.25">
      <c r="A23266" s="1">
        <v>23264</v>
      </c>
      <c r="B23266">
        <v>0.20062346493318439</v>
      </c>
      <c r="C23266">
        <v>0</v>
      </c>
    </row>
    <row r="23267" spans="1:3" x14ac:dyDescent="0.25">
      <c r="A23267" s="1">
        <v>23265</v>
      </c>
      <c r="B23267">
        <v>0.84669592399339211</v>
      </c>
      <c r="C23267">
        <v>1</v>
      </c>
    </row>
    <row r="23268" spans="1:3" x14ac:dyDescent="0.25">
      <c r="A23268" s="1">
        <v>23266</v>
      </c>
      <c r="B23268">
        <v>0.25383516569225678</v>
      </c>
      <c r="C23268">
        <v>1</v>
      </c>
    </row>
    <row r="23269" spans="1:3" x14ac:dyDescent="0.25">
      <c r="A23269" s="1">
        <v>23267</v>
      </c>
      <c r="B23269">
        <v>0.20270222967223769</v>
      </c>
      <c r="C23269">
        <v>0</v>
      </c>
    </row>
    <row r="23270" spans="1:3" x14ac:dyDescent="0.25">
      <c r="A23270" s="1">
        <v>23268</v>
      </c>
      <c r="B23270">
        <v>0.61861002015913569</v>
      </c>
      <c r="C23270">
        <v>0</v>
      </c>
    </row>
    <row r="23271" spans="1:3" x14ac:dyDescent="0.25">
      <c r="A23271" s="1">
        <v>23269</v>
      </c>
      <c r="B23271">
        <v>0.13191334339053251</v>
      </c>
      <c r="C23271">
        <v>0</v>
      </c>
    </row>
    <row r="23272" spans="1:3" x14ac:dyDescent="0.25">
      <c r="A23272" s="1">
        <v>23270</v>
      </c>
      <c r="B23272">
        <v>0.4741143939082344</v>
      </c>
      <c r="C23272">
        <v>0</v>
      </c>
    </row>
    <row r="23273" spans="1:3" x14ac:dyDescent="0.25">
      <c r="A23273" s="1">
        <v>23271</v>
      </c>
      <c r="B23273">
        <v>0.49089426693248761</v>
      </c>
      <c r="C23273">
        <v>0</v>
      </c>
    </row>
    <row r="23274" spans="1:3" x14ac:dyDescent="0.25">
      <c r="A23274" s="1">
        <v>23272</v>
      </c>
      <c r="B23274">
        <v>0.37383733315259099</v>
      </c>
      <c r="C23274">
        <v>0</v>
      </c>
    </row>
    <row r="23275" spans="1:3" x14ac:dyDescent="0.25">
      <c r="A23275" s="1">
        <v>23273</v>
      </c>
      <c r="B23275">
        <v>0.65017814197481061</v>
      </c>
      <c r="C23275">
        <v>0</v>
      </c>
    </row>
    <row r="23276" spans="1:3" x14ac:dyDescent="0.25">
      <c r="A23276" s="1">
        <v>23274</v>
      </c>
      <c r="B23276">
        <v>0.1280684815999783</v>
      </c>
      <c r="C23276">
        <v>0</v>
      </c>
    </row>
    <row r="23277" spans="1:3" x14ac:dyDescent="0.25">
      <c r="A23277" s="1">
        <v>23275</v>
      </c>
      <c r="B23277">
        <v>0.116139178631487</v>
      </c>
      <c r="C23277">
        <v>0</v>
      </c>
    </row>
    <row r="23278" spans="1:3" x14ac:dyDescent="0.25">
      <c r="A23278" s="1">
        <v>23276</v>
      </c>
      <c r="B23278">
        <v>0.14896700118181011</v>
      </c>
      <c r="C23278">
        <v>0</v>
      </c>
    </row>
    <row r="23279" spans="1:3" x14ac:dyDescent="0.25">
      <c r="A23279" s="1">
        <v>23277</v>
      </c>
      <c r="B23279">
        <v>0.34501751682895032</v>
      </c>
      <c r="C23279">
        <v>0</v>
      </c>
    </row>
    <row r="23280" spans="1:3" x14ac:dyDescent="0.25">
      <c r="A23280" s="1">
        <v>23278</v>
      </c>
      <c r="B23280">
        <v>7.9068802008672029E-2</v>
      </c>
      <c r="C23280">
        <v>0</v>
      </c>
    </row>
    <row r="23281" spans="1:3" x14ac:dyDescent="0.25">
      <c r="A23281" s="1">
        <v>23279</v>
      </c>
      <c r="B23281">
        <v>0.54642964470926558</v>
      </c>
      <c r="C23281">
        <v>0</v>
      </c>
    </row>
    <row r="23282" spans="1:3" x14ac:dyDescent="0.25">
      <c r="A23282" s="1">
        <v>23280</v>
      </c>
      <c r="B23282">
        <v>0.37193060410258788</v>
      </c>
      <c r="C23282">
        <v>0</v>
      </c>
    </row>
    <row r="23283" spans="1:3" x14ac:dyDescent="0.25">
      <c r="A23283" s="1">
        <v>23281</v>
      </c>
      <c r="B23283">
        <v>0.41589198528247551</v>
      </c>
      <c r="C23283">
        <v>0</v>
      </c>
    </row>
    <row r="23284" spans="1:3" x14ac:dyDescent="0.25">
      <c r="A23284" s="1">
        <v>23282</v>
      </c>
      <c r="B23284">
        <v>0.49931716887782163</v>
      </c>
      <c r="C23284">
        <v>0</v>
      </c>
    </row>
    <row r="23285" spans="1:3" x14ac:dyDescent="0.25">
      <c r="A23285" s="1">
        <v>23283</v>
      </c>
      <c r="B23285">
        <v>0.34224752674787168</v>
      </c>
      <c r="C23285">
        <v>1</v>
      </c>
    </row>
    <row r="23286" spans="1:3" x14ac:dyDescent="0.25">
      <c r="A23286" s="1">
        <v>23284</v>
      </c>
      <c r="B23286">
        <v>0.4147109524865108</v>
      </c>
      <c r="C23286">
        <v>0</v>
      </c>
    </row>
    <row r="23287" spans="1:3" x14ac:dyDescent="0.25">
      <c r="A23287" s="1">
        <v>23285</v>
      </c>
      <c r="B23287">
        <v>0.41442274997155798</v>
      </c>
      <c r="C23287">
        <v>0</v>
      </c>
    </row>
    <row r="23288" spans="1:3" x14ac:dyDescent="0.25">
      <c r="A23288" s="1">
        <v>23286</v>
      </c>
      <c r="B23288">
        <v>0.17454746334468019</v>
      </c>
      <c r="C23288">
        <v>0</v>
      </c>
    </row>
    <row r="23289" spans="1:3" x14ac:dyDescent="0.25">
      <c r="A23289" s="1">
        <v>23287</v>
      </c>
      <c r="B23289">
        <v>0.2024226898177322</v>
      </c>
      <c r="C23289">
        <v>0</v>
      </c>
    </row>
    <row r="23290" spans="1:3" x14ac:dyDescent="0.25">
      <c r="A23290" s="1">
        <v>23288</v>
      </c>
      <c r="B23290">
        <v>0.61017824525098352</v>
      </c>
      <c r="C23290">
        <v>0</v>
      </c>
    </row>
    <row r="23291" spans="1:3" x14ac:dyDescent="0.25">
      <c r="A23291" s="1">
        <v>23289</v>
      </c>
      <c r="B23291">
        <v>0.47158646484222771</v>
      </c>
      <c r="C23291">
        <v>0</v>
      </c>
    </row>
    <row r="23292" spans="1:3" x14ac:dyDescent="0.25">
      <c r="A23292" s="1">
        <v>23290</v>
      </c>
      <c r="B23292">
        <v>0.62342387590916437</v>
      </c>
      <c r="C23292">
        <v>0</v>
      </c>
    </row>
    <row r="23293" spans="1:3" x14ac:dyDescent="0.25">
      <c r="A23293" s="1">
        <v>23291</v>
      </c>
      <c r="B23293">
        <v>0.62566504956271352</v>
      </c>
      <c r="C23293">
        <v>0</v>
      </c>
    </row>
    <row r="23294" spans="1:3" x14ac:dyDescent="0.25">
      <c r="A23294" s="1">
        <v>23292</v>
      </c>
      <c r="B23294">
        <v>0.27030576279764768</v>
      </c>
      <c r="C23294">
        <v>0</v>
      </c>
    </row>
    <row r="23295" spans="1:3" x14ac:dyDescent="0.25">
      <c r="A23295" s="1">
        <v>23293</v>
      </c>
      <c r="B23295">
        <v>0.26195884511092099</v>
      </c>
      <c r="C23295">
        <v>0</v>
      </c>
    </row>
    <row r="23296" spans="1:3" x14ac:dyDescent="0.25">
      <c r="A23296" s="1">
        <v>23294</v>
      </c>
      <c r="B23296">
        <v>0.27130953843324862</v>
      </c>
      <c r="C23296">
        <v>0</v>
      </c>
    </row>
    <row r="23297" spans="1:3" x14ac:dyDescent="0.25">
      <c r="A23297" s="1">
        <v>23295</v>
      </c>
      <c r="B23297">
        <v>9.3149565760148545E-2</v>
      </c>
      <c r="C23297">
        <v>0</v>
      </c>
    </row>
    <row r="23298" spans="1:3" x14ac:dyDescent="0.25">
      <c r="A23298" s="1">
        <v>23296</v>
      </c>
      <c r="B23298">
        <v>0.183161543894406</v>
      </c>
      <c r="C23298">
        <v>0</v>
      </c>
    </row>
    <row r="23299" spans="1:3" x14ac:dyDescent="0.25">
      <c r="A23299" s="1">
        <v>23297</v>
      </c>
      <c r="B23299">
        <v>0.65524656607837561</v>
      </c>
      <c r="C23299">
        <v>0</v>
      </c>
    </row>
    <row r="23300" spans="1:3" x14ac:dyDescent="0.25">
      <c r="A23300" s="1">
        <v>23298</v>
      </c>
      <c r="B23300">
        <v>9.6355360577168245E-2</v>
      </c>
      <c r="C23300">
        <v>0</v>
      </c>
    </row>
    <row r="23301" spans="1:3" x14ac:dyDescent="0.25">
      <c r="A23301" s="1">
        <v>23299</v>
      </c>
      <c r="B23301">
        <v>0.7489538796377111</v>
      </c>
      <c r="C23301">
        <v>0</v>
      </c>
    </row>
    <row r="23302" spans="1:3" x14ac:dyDescent="0.25">
      <c r="A23302" s="1">
        <v>23300</v>
      </c>
      <c r="B23302">
        <v>0.45478965299911772</v>
      </c>
      <c r="C23302">
        <v>0</v>
      </c>
    </row>
    <row r="23303" spans="1:3" x14ac:dyDescent="0.25">
      <c r="A23303" s="1">
        <v>23301</v>
      </c>
      <c r="B23303">
        <v>0.73848230839023432</v>
      </c>
      <c r="C23303">
        <v>0</v>
      </c>
    </row>
    <row r="23304" spans="1:3" x14ac:dyDescent="0.25">
      <c r="A23304" s="1">
        <v>23302</v>
      </c>
      <c r="B23304">
        <v>0.1196777131960465</v>
      </c>
      <c r="C23304">
        <v>0</v>
      </c>
    </row>
    <row r="23305" spans="1:3" x14ac:dyDescent="0.25">
      <c r="A23305" s="1">
        <v>23303</v>
      </c>
      <c r="B23305">
        <v>0.5061050719751955</v>
      </c>
      <c r="C23305">
        <v>0</v>
      </c>
    </row>
    <row r="23306" spans="1:3" x14ac:dyDescent="0.25">
      <c r="A23306" s="1">
        <v>23304</v>
      </c>
      <c r="B23306">
        <v>0.1059065859424585</v>
      </c>
      <c r="C23306">
        <v>0</v>
      </c>
    </row>
    <row r="23307" spans="1:3" x14ac:dyDescent="0.25">
      <c r="A23307" s="1">
        <v>23305</v>
      </c>
      <c r="B23307">
        <v>0.75537121461776846</v>
      </c>
      <c r="C23307">
        <v>0</v>
      </c>
    </row>
    <row r="23308" spans="1:3" x14ac:dyDescent="0.25">
      <c r="A23308" s="1">
        <v>23306</v>
      </c>
      <c r="B23308">
        <v>0.57871721283611988</v>
      </c>
      <c r="C23308">
        <v>0</v>
      </c>
    </row>
    <row r="23309" spans="1:3" x14ac:dyDescent="0.25">
      <c r="A23309" s="1">
        <v>23307</v>
      </c>
      <c r="B23309">
        <v>0.29398306194456431</v>
      </c>
      <c r="C23309">
        <v>0</v>
      </c>
    </row>
    <row r="23310" spans="1:3" x14ac:dyDescent="0.25">
      <c r="A23310" s="1">
        <v>23308</v>
      </c>
      <c r="B23310">
        <v>0.21049799245174819</v>
      </c>
      <c r="C23310">
        <v>0</v>
      </c>
    </row>
    <row r="23311" spans="1:3" x14ac:dyDescent="0.25">
      <c r="A23311" s="1">
        <v>23309</v>
      </c>
      <c r="B23311">
        <v>0.2406595435935468</v>
      </c>
      <c r="C23311">
        <v>0</v>
      </c>
    </row>
    <row r="23312" spans="1:3" x14ac:dyDescent="0.25">
      <c r="A23312" s="1">
        <v>23310</v>
      </c>
      <c r="B23312">
        <v>0.4600079821060955</v>
      </c>
      <c r="C23312">
        <v>0</v>
      </c>
    </row>
    <row r="23313" spans="1:3" x14ac:dyDescent="0.25">
      <c r="A23313" s="1">
        <v>23311</v>
      </c>
      <c r="B23313">
        <v>0.27802173642770911</v>
      </c>
      <c r="C23313">
        <v>0</v>
      </c>
    </row>
    <row r="23314" spans="1:3" x14ac:dyDescent="0.25">
      <c r="A23314" s="1">
        <v>23312</v>
      </c>
      <c r="B23314">
        <v>0.85415029913784835</v>
      </c>
      <c r="C23314">
        <v>0</v>
      </c>
    </row>
    <row r="23315" spans="1:3" x14ac:dyDescent="0.25">
      <c r="A23315" s="1">
        <v>23313</v>
      </c>
      <c r="B23315">
        <v>0.64882819398030178</v>
      </c>
      <c r="C23315">
        <v>1</v>
      </c>
    </row>
    <row r="23316" spans="1:3" x14ac:dyDescent="0.25">
      <c r="A23316" s="1">
        <v>23314</v>
      </c>
      <c r="B23316">
        <v>0.43425805324935568</v>
      </c>
      <c r="C23316">
        <v>0</v>
      </c>
    </row>
    <row r="23317" spans="1:3" x14ac:dyDescent="0.25">
      <c r="A23317" s="1">
        <v>23315</v>
      </c>
      <c r="B23317">
        <v>0.40728885225511169</v>
      </c>
      <c r="C23317">
        <v>0</v>
      </c>
    </row>
    <row r="23318" spans="1:3" x14ac:dyDescent="0.25">
      <c r="A23318" s="1">
        <v>23316</v>
      </c>
      <c r="B23318">
        <v>0.65259861504265559</v>
      </c>
      <c r="C23318">
        <v>1</v>
      </c>
    </row>
    <row r="23319" spans="1:3" x14ac:dyDescent="0.25">
      <c r="A23319" s="1">
        <v>23317</v>
      </c>
      <c r="B23319">
        <v>0.19030103792627701</v>
      </c>
      <c r="C23319">
        <v>0</v>
      </c>
    </row>
    <row r="23320" spans="1:3" x14ac:dyDescent="0.25">
      <c r="A23320" s="1">
        <v>23318</v>
      </c>
      <c r="B23320">
        <v>0.55989533311510853</v>
      </c>
      <c r="C23320">
        <v>0</v>
      </c>
    </row>
    <row r="23321" spans="1:3" x14ac:dyDescent="0.25">
      <c r="A23321" s="1">
        <v>23319</v>
      </c>
      <c r="B23321">
        <v>0.54634576566190329</v>
      </c>
      <c r="C23321">
        <v>0</v>
      </c>
    </row>
    <row r="23322" spans="1:3" x14ac:dyDescent="0.25">
      <c r="A23322" s="1">
        <v>23320</v>
      </c>
      <c r="B23322">
        <v>0.7881015161100432</v>
      </c>
      <c r="C23322">
        <v>0</v>
      </c>
    </row>
    <row r="23323" spans="1:3" x14ac:dyDescent="0.25">
      <c r="A23323" s="1">
        <v>23321</v>
      </c>
      <c r="B23323">
        <v>0.58931794512940694</v>
      </c>
      <c r="C23323">
        <v>0</v>
      </c>
    </row>
    <row r="23324" spans="1:3" x14ac:dyDescent="0.25">
      <c r="A23324" s="1">
        <v>23322</v>
      </c>
      <c r="B23324">
        <v>0.37034225577053032</v>
      </c>
      <c r="C23324">
        <v>0</v>
      </c>
    </row>
    <row r="23325" spans="1:3" x14ac:dyDescent="0.25">
      <c r="A23325" s="1">
        <v>23323</v>
      </c>
      <c r="B23325">
        <v>0.52968153044123534</v>
      </c>
      <c r="C23325">
        <v>0</v>
      </c>
    </row>
    <row r="23326" spans="1:3" x14ac:dyDescent="0.25">
      <c r="A23326" s="1">
        <v>23324</v>
      </c>
      <c r="B23326">
        <v>0.1229508696473616</v>
      </c>
      <c r="C23326">
        <v>0</v>
      </c>
    </row>
    <row r="23327" spans="1:3" x14ac:dyDescent="0.25">
      <c r="A23327" s="1">
        <v>23325</v>
      </c>
      <c r="B23327">
        <v>0.1060354560089331</v>
      </c>
      <c r="C23327">
        <v>0</v>
      </c>
    </row>
    <row r="23328" spans="1:3" x14ac:dyDescent="0.25">
      <c r="A23328" s="1">
        <v>23326</v>
      </c>
      <c r="B23328">
        <v>0.6144527920957068</v>
      </c>
      <c r="C23328">
        <v>1</v>
      </c>
    </row>
    <row r="23329" spans="1:3" x14ac:dyDescent="0.25">
      <c r="A23329" s="1">
        <v>23327</v>
      </c>
      <c r="B23329">
        <v>0.28099043116905509</v>
      </c>
      <c r="C23329">
        <v>1</v>
      </c>
    </row>
    <row r="23330" spans="1:3" x14ac:dyDescent="0.25">
      <c r="A23330" s="1">
        <v>23328</v>
      </c>
      <c r="B23330">
        <v>0.1784701876509234</v>
      </c>
      <c r="C23330">
        <v>0</v>
      </c>
    </row>
    <row r="23331" spans="1:3" x14ac:dyDescent="0.25">
      <c r="A23331" s="1">
        <v>23329</v>
      </c>
      <c r="B23331">
        <v>0.2305360065274277</v>
      </c>
      <c r="C23331">
        <v>0</v>
      </c>
    </row>
    <row r="23332" spans="1:3" x14ac:dyDescent="0.25">
      <c r="A23332" s="1">
        <v>23330</v>
      </c>
      <c r="B23332">
        <v>0.21304232063565939</v>
      </c>
      <c r="C23332">
        <v>0</v>
      </c>
    </row>
    <row r="23333" spans="1:3" x14ac:dyDescent="0.25">
      <c r="A23333" s="1">
        <v>23331</v>
      </c>
      <c r="B23333">
        <v>0.56192185350819124</v>
      </c>
      <c r="C23333">
        <v>0</v>
      </c>
    </row>
    <row r="23334" spans="1:3" x14ac:dyDescent="0.25">
      <c r="A23334" s="1">
        <v>23332</v>
      </c>
      <c r="B23334">
        <v>0.27426910745780297</v>
      </c>
      <c r="C23334">
        <v>0</v>
      </c>
    </row>
    <row r="23335" spans="1:3" x14ac:dyDescent="0.25">
      <c r="A23335" s="1">
        <v>23333</v>
      </c>
      <c r="B23335">
        <v>0.60257360466203824</v>
      </c>
      <c r="C23335">
        <v>0</v>
      </c>
    </row>
    <row r="23336" spans="1:3" x14ac:dyDescent="0.25">
      <c r="A23336" s="1">
        <v>23334</v>
      </c>
      <c r="B23336">
        <v>6.028458169110238E-2</v>
      </c>
      <c r="C23336">
        <v>0</v>
      </c>
    </row>
    <row r="23337" spans="1:3" x14ac:dyDescent="0.25">
      <c r="A23337" s="1">
        <v>23335</v>
      </c>
      <c r="B23337">
        <v>0.65878697177224155</v>
      </c>
      <c r="C23337">
        <v>1</v>
      </c>
    </row>
    <row r="23338" spans="1:3" x14ac:dyDescent="0.25">
      <c r="A23338" s="1">
        <v>23336</v>
      </c>
      <c r="B23338">
        <v>0.30021974083303959</v>
      </c>
      <c r="C23338">
        <v>0</v>
      </c>
    </row>
    <row r="23339" spans="1:3" x14ac:dyDescent="0.25">
      <c r="A23339" s="1">
        <v>23337</v>
      </c>
      <c r="B23339">
        <v>0.25772046470707721</v>
      </c>
      <c r="C23339">
        <v>1</v>
      </c>
    </row>
    <row r="23340" spans="1:3" x14ac:dyDescent="0.25">
      <c r="A23340" s="1">
        <v>23338</v>
      </c>
      <c r="B23340">
        <v>0.58728422310955086</v>
      </c>
      <c r="C23340">
        <v>1</v>
      </c>
    </row>
    <row r="23341" spans="1:3" x14ac:dyDescent="0.25">
      <c r="A23341" s="1">
        <v>23339</v>
      </c>
      <c r="B23341">
        <v>0.60947725026297817</v>
      </c>
      <c r="C23341">
        <v>0</v>
      </c>
    </row>
    <row r="23342" spans="1:3" x14ac:dyDescent="0.25">
      <c r="A23342" s="1">
        <v>23340</v>
      </c>
      <c r="B23342">
        <v>0.39204187312433048</v>
      </c>
      <c r="C23342">
        <v>0</v>
      </c>
    </row>
    <row r="23343" spans="1:3" x14ac:dyDescent="0.25">
      <c r="A23343" s="1">
        <v>23341</v>
      </c>
      <c r="B23343">
        <v>0.75843026974880867</v>
      </c>
      <c r="C23343">
        <v>0</v>
      </c>
    </row>
    <row r="23344" spans="1:3" x14ac:dyDescent="0.25">
      <c r="A23344" s="1">
        <v>23342</v>
      </c>
      <c r="B23344">
        <v>0.52539732106371884</v>
      </c>
      <c r="C23344">
        <v>0</v>
      </c>
    </row>
    <row r="23345" spans="1:3" x14ac:dyDescent="0.25">
      <c r="A23345" s="1">
        <v>23343</v>
      </c>
      <c r="B23345">
        <v>0.1385629533945498</v>
      </c>
      <c r="C23345">
        <v>0</v>
      </c>
    </row>
    <row r="23346" spans="1:3" x14ac:dyDescent="0.25">
      <c r="A23346" s="1">
        <v>23344</v>
      </c>
      <c r="B23346">
        <v>0.77335364792445183</v>
      </c>
      <c r="C23346">
        <v>0</v>
      </c>
    </row>
    <row r="23347" spans="1:3" x14ac:dyDescent="0.25">
      <c r="A23347" s="1">
        <v>23345</v>
      </c>
      <c r="B23347">
        <v>0.83881792618916207</v>
      </c>
      <c r="C23347">
        <v>0</v>
      </c>
    </row>
    <row r="23348" spans="1:3" x14ac:dyDescent="0.25">
      <c r="A23348" s="1">
        <v>23346</v>
      </c>
      <c r="B23348">
        <v>0.82003285566741135</v>
      </c>
      <c r="C23348">
        <v>0</v>
      </c>
    </row>
    <row r="23349" spans="1:3" x14ac:dyDescent="0.25">
      <c r="A23349" s="1">
        <v>23347</v>
      </c>
      <c r="B23349">
        <v>0.19178987031896069</v>
      </c>
      <c r="C23349">
        <v>0</v>
      </c>
    </row>
    <row r="23350" spans="1:3" x14ac:dyDescent="0.25">
      <c r="A23350" s="1">
        <v>23348</v>
      </c>
      <c r="B23350">
        <v>0.47182143808924643</v>
      </c>
      <c r="C23350">
        <v>0</v>
      </c>
    </row>
    <row r="23351" spans="1:3" x14ac:dyDescent="0.25">
      <c r="A23351" s="1">
        <v>23349</v>
      </c>
      <c r="B23351">
        <v>0.10957700075328369</v>
      </c>
      <c r="C23351">
        <v>0</v>
      </c>
    </row>
    <row r="23352" spans="1:3" x14ac:dyDescent="0.25">
      <c r="A23352" s="1">
        <v>23350</v>
      </c>
      <c r="B23352">
        <v>0.43362236173041829</v>
      </c>
      <c r="C23352">
        <v>0</v>
      </c>
    </row>
    <row r="23353" spans="1:3" x14ac:dyDescent="0.25">
      <c r="A23353" s="1">
        <v>23351</v>
      </c>
      <c r="B23353">
        <v>0.41180418795577561</v>
      </c>
      <c r="C23353">
        <v>0</v>
      </c>
    </row>
    <row r="23354" spans="1:3" x14ac:dyDescent="0.25">
      <c r="A23354" s="1">
        <v>23352</v>
      </c>
      <c r="B23354">
        <v>0.84043198229391358</v>
      </c>
      <c r="C23354">
        <v>0</v>
      </c>
    </row>
    <row r="23355" spans="1:3" x14ac:dyDescent="0.25">
      <c r="A23355" s="1">
        <v>23353</v>
      </c>
      <c r="B23355">
        <v>0.25890996110469849</v>
      </c>
      <c r="C23355">
        <v>0</v>
      </c>
    </row>
    <row r="23356" spans="1:3" x14ac:dyDescent="0.25">
      <c r="A23356" s="1">
        <v>23354</v>
      </c>
      <c r="B23356">
        <v>0.73434620578935772</v>
      </c>
      <c r="C23356">
        <v>0</v>
      </c>
    </row>
    <row r="23357" spans="1:3" x14ac:dyDescent="0.25">
      <c r="A23357" s="1">
        <v>23355</v>
      </c>
      <c r="B23357">
        <v>0.55469939985600736</v>
      </c>
      <c r="C23357">
        <v>0</v>
      </c>
    </row>
    <row r="23358" spans="1:3" x14ac:dyDescent="0.25">
      <c r="A23358" s="1">
        <v>23356</v>
      </c>
      <c r="B23358">
        <v>0.12901854771507049</v>
      </c>
      <c r="C23358">
        <v>0</v>
      </c>
    </row>
    <row r="23359" spans="1:3" x14ac:dyDescent="0.25">
      <c r="A23359" s="1">
        <v>23357</v>
      </c>
      <c r="B23359">
        <v>0.79687724451069986</v>
      </c>
      <c r="C23359">
        <v>0</v>
      </c>
    </row>
    <row r="23360" spans="1:3" x14ac:dyDescent="0.25">
      <c r="A23360" s="1">
        <v>23358</v>
      </c>
      <c r="B23360">
        <v>0.81191024069414486</v>
      </c>
      <c r="C23360">
        <v>0</v>
      </c>
    </row>
    <row r="23361" spans="1:3" x14ac:dyDescent="0.25">
      <c r="A23361" s="1">
        <v>23359</v>
      </c>
      <c r="B23361">
        <v>0.83131878998609587</v>
      </c>
      <c r="C23361">
        <v>1</v>
      </c>
    </row>
    <row r="23362" spans="1:3" x14ac:dyDescent="0.25">
      <c r="A23362" s="1">
        <v>23360</v>
      </c>
      <c r="B23362">
        <v>0.74447808527894643</v>
      </c>
      <c r="C23362">
        <v>0</v>
      </c>
    </row>
    <row r="23363" spans="1:3" x14ac:dyDescent="0.25">
      <c r="A23363" s="1">
        <v>23361</v>
      </c>
      <c r="B23363">
        <v>0.18802044774844401</v>
      </c>
      <c r="C23363">
        <v>0</v>
      </c>
    </row>
    <row r="23364" spans="1:3" x14ac:dyDescent="0.25">
      <c r="A23364" s="1">
        <v>23362</v>
      </c>
      <c r="B23364">
        <v>0.40544283923099861</v>
      </c>
      <c r="C23364">
        <v>0</v>
      </c>
    </row>
    <row r="23365" spans="1:3" x14ac:dyDescent="0.25">
      <c r="A23365" s="1">
        <v>23363</v>
      </c>
      <c r="B23365">
        <v>0.56075303596492798</v>
      </c>
      <c r="C23365">
        <v>0</v>
      </c>
    </row>
    <row r="23366" spans="1:3" x14ac:dyDescent="0.25">
      <c r="A23366" s="1">
        <v>23364</v>
      </c>
      <c r="B23366">
        <v>0.2293798496357273</v>
      </c>
      <c r="C23366">
        <v>0</v>
      </c>
    </row>
    <row r="23367" spans="1:3" x14ac:dyDescent="0.25">
      <c r="A23367" s="1">
        <v>23365</v>
      </c>
      <c r="B23367">
        <v>0.73688932938814455</v>
      </c>
      <c r="C23367">
        <v>0</v>
      </c>
    </row>
    <row r="23368" spans="1:3" x14ac:dyDescent="0.25">
      <c r="A23368" s="1">
        <v>23366</v>
      </c>
      <c r="B23368">
        <v>0.68840721494919976</v>
      </c>
      <c r="C23368">
        <v>1</v>
      </c>
    </row>
    <row r="23369" spans="1:3" x14ac:dyDescent="0.25">
      <c r="A23369" s="1">
        <v>23367</v>
      </c>
      <c r="B23369">
        <v>0.68935045223457647</v>
      </c>
      <c r="C23369">
        <v>1</v>
      </c>
    </row>
    <row r="23370" spans="1:3" x14ac:dyDescent="0.25">
      <c r="A23370" s="1">
        <v>23368</v>
      </c>
      <c r="B23370">
        <v>0.17646603716454151</v>
      </c>
      <c r="C23370">
        <v>1</v>
      </c>
    </row>
    <row r="23371" spans="1:3" x14ac:dyDescent="0.25">
      <c r="A23371" s="1">
        <v>23369</v>
      </c>
      <c r="B23371">
        <v>0.27725010419032581</v>
      </c>
      <c r="C23371">
        <v>0</v>
      </c>
    </row>
    <row r="23372" spans="1:3" x14ac:dyDescent="0.25">
      <c r="A23372" s="1">
        <v>23370</v>
      </c>
      <c r="B23372">
        <v>9.2146041613228716E-2</v>
      </c>
      <c r="C23372">
        <v>0</v>
      </c>
    </row>
    <row r="23373" spans="1:3" x14ac:dyDescent="0.25">
      <c r="A23373" s="1">
        <v>23371</v>
      </c>
      <c r="B23373">
        <v>0.27091094214195932</v>
      </c>
      <c r="C23373">
        <v>0</v>
      </c>
    </row>
    <row r="23374" spans="1:3" x14ac:dyDescent="0.25">
      <c r="A23374" s="1">
        <v>23372</v>
      </c>
      <c r="B23374">
        <v>0.2504429586791988</v>
      </c>
      <c r="C23374">
        <v>0</v>
      </c>
    </row>
    <row r="23375" spans="1:3" x14ac:dyDescent="0.25">
      <c r="A23375" s="1">
        <v>23373</v>
      </c>
      <c r="B23375">
        <v>0.79030317068837164</v>
      </c>
      <c r="C23375">
        <v>0</v>
      </c>
    </row>
    <row r="23376" spans="1:3" x14ac:dyDescent="0.25">
      <c r="A23376" s="1">
        <v>23374</v>
      </c>
      <c r="B23376">
        <v>0.49563512837160129</v>
      </c>
      <c r="C23376">
        <v>0</v>
      </c>
    </row>
    <row r="23377" spans="1:3" x14ac:dyDescent="0.25">
      <c r="A23377" s="1">
        <v>23375</v>
      </c>
      <c r="B23377">
        <v>0.2452848107349517</v>
      </c>
      <c r="C23377">
        <v>0</v>
      </c>
    </row>
    <row r="23378" spans="1:3" x14ac:dyDescent="0.25">
      <c r="A23378" s="1">
        <v>23376</v>
      </c>
      <c r="B23378">
        <v>0.25657605304369879</v>
      </c>
      <c r="C23378">
        <v>0</v>
      </c>
    </row>
    <row r="23379" spans="1:3" x14ac:dyDescent="0.25">
      <c r="A23379" s="1">
        <v>23377</v>
      </c>
      <c r="B23379">
        <v>0.49238566807550022</v>
      </c>
      <c r="C23379">
        <v>1</v>
      </c>
    </row>
    <row r="23380" spans="1:3" x14ac:dyDescent="0.25">
      <c r="A23380" s="1">
        <v>23378</v>
      </c>
      <c r="B23380">
        <v>0.2197843104893922</v>
      </c>
      <c r="C23380">
        <v>0</v>
      </c>
    </row>
    <row r="23381" spans="1:3" x14ac:dyDescent="0.25">
      <c r="A23381" s="1">
        <v>23379</v>
      </c>
      <c r="B23381">
        <v>0.13469248240547349</v>
      </c>
      <c r="C23381">
        <v>0</v>
      </c>
    </row>
    <row r="23382" spans="1:3" x14ac:dyDescent="0.25">
      <c r="A23382" s="1">
        <v>23380</v>
      </c>
      <c r="B23382">
        <v>8.3342777629835801E-2</v>
      </c>
      <c r="C23382">
        <v>0</v>
      </c>
    </row>
    <row r="23383" spans="1:3" x14ac:dyDescent="0.25">
      <c r="A23383" s="1">
        <v>23381</v>
      </c>
      <c r="B23383">
        <v>0.37326207996910182</v>
      </c>
      <c r="C23383">
        <v>0</v>
      </c>
    </row>
    <row r="23384" spans="1:3" x14ac:dyDescent="0.25">
      <c r="A23384" s="1">
        <v>23382</v>
      </c>
      <c r="B23384">
        <v>0.63223917819671438</v>
      </c>
      <c r="C23384">
        <v>1</v>
      </c>
    </row>
    <row r="23385" spans="1:3" x14ac:dyDescent="0.25">
      <c r="A23385" s="1">
        <v>23383</v>
      </c>
      <c r="B23385">
        <v>0.78258274065305844</v>
      </c>
      <c r="C23385">
        <v>0</v>
      </c>
    </row>
    <row r="23386" spans="1:3" x14ac:dyDescent="0.25">
      <c r="A23386" s="1">
        <v>23384</v>
      </c>
      <c r="B23386">
        <v>7.8062209957055262E-2</v>
      </c>
      <c r="C23386">
        <v>0</v>
      </c>
    </row>
    <row r="23387" spans="1:3" x14ac:dyDescent="0.25">
      <c r="A23387" s="1">
        <v>23385</v>
      </c>
      <c r="B23387">
        <v>0.72978125398090055</v>
      </c>
      <c r="C23387">
        <v>0</v>
      </c>
    </row>
    <row r="23388" spans="1:3" x14ac:dyDescent="0.25">
      <c r="A23388" s="1">
        <v>23386</v>
      </c>
      <c r="B23388">
        <v>0.126681525278492</v>
      </c>
      <c r="C23388">
        <v>0</v>
      </c>
    </row>
    <row r="23389" spans="1:3" x14ac:dyDescent="0.25">
      <c r="A23389" s="1">
        <v>23387</v>
      </c>
      <c r="B23389">
        <v>0.34727228232465668</v>
      </c>
      <c r="C23389">
        <v>0</v>
      </c>
    </row>
    <row r="23390" spans="1:3" x14ac:dyDescent="0.25">
      <c r="A23390" s="1">
        <v>23388</v>
      </c>
      <c r="B23390">
        <v>0.46651041097401608</v>
      </c>
      <c r="C23390">
        <v>0</v>
      </c>
    </row>
    <row r="23391" spans="1:3" x14ac:dyDescent="0.25">
      <c r="A23391" s="1">
        <v>23389</v>
      </c>
      <c r="B23391">
        <v>0.3592821183103766</v>
      </c>
      <c r="C23391">
        <v>0</v>
      </c>
    </row>
    <row r="23392" spans="1:3" x14ac:dyDescent="0.25">
      <c r="A23392" s="1">
        <v>23390</v>
      </c>
      <c r="B23392">
        <v>0.50561561509438058</v>
      </c>
      <c r="C23392">
        <v>0</v>
      </c>
    </row>
    <row r="23393" spans="1:3" x14ac:dyDescent="0.25">
      <c r="A23393" s="1">
        <v>23391</v>
      </c>
      <c r="B23393">
        <v>0.49734904882262287</v>
      </c>
      <c r="C23393">
        <v>0</v>
      </c>
    </row>
    <row r="23394" spans="1:3" x14ac:dyDescent="0.25">
      <c r="A23394" s="1">
        <v>23392</v>
      </c>
      <c r="B23394">
        <v>0.20636559573192961</v>
      </c>
      <c r="C23394">
        <v>0</v>
      </c>
    </row>
    <row r="23395" spans="1:3" x14ac:dyDescent="0.25">
      <c r="A23395" s="1">
        <v>23393</v>
      </c>
      <c r="B23395">
        <v>0.32994052025391257</v>
      </c>
      <c r="C23395">
        <v>1</v>
      </c>
    </row>
    <row r="23396" spans="1:3" x14ac:dyDescent="0.25">
      <c r="A23396" s="1">
        <v>23394</v>
      </c>
      <c r="B23396">
        <v>0.29753901218778939</v>
      </c>
      <c r="C23396">
        <v>0</v>
      </c>
    </row>
    <row r="23397" spans="1:3" x14ac:dyDescent="0.25">
      <c r="A23397" s="1">
        <v>23395</v>
      </c>
      <c r="B23397">
        <v>0.21230732987476089</v>
      </c>
      <c r="C23397">
        <v>0</v>
      </c>
    </row>
    <row r="23398" spans="1:3" x14ac:dyDescent="0.25">
      <c r="A23398" s="1">
        <v>23396</v>
      </c>
      <c r="B23398">
        <v>0.1215613404478449</v>
      </c>
      <c r="C23398">
        <v>0</v>
      </c>
    </row>
    <row r="23399" spans="1:3" x14ac:dyDescent="0.25">
      <c r="A23399" s="1">
        <v>23397</v>
      </c>
      <c r="B23399">
        <v>0.2160592388593309</v>
      </c>
      <c r="C23399">
        <v>0</v>
      </c>
    </row>
    <row r="23400" spans="1:3" x14ac:dyDescent="0.25">
      <c r="A23400" s="1">
        <v>23398</v>
      </c>
      <c r="B23400">
        <v>0.46762489961802239</v>
      </c>
      <c r="C23400">
        <v>0</v>
      </c>
    </row>
    <row r="23401" spans="1:3" x14ac:dyDescent="0.25">
      <c r="A23401" s="1">
        <v>23399</v>
      </c>
      <c r="B23401">
        <v>0.11567353959113939</v>
      </c>
      <c r="C23401">
        <v>0</v>
      </c>
    </row>
    <row r="23402" spans="1:3" x14ac:dyDescent="0.25">
      <c r="A23402" s="1">
        <v>23400</v>
      </c>
      <c r="B23402">
        <v>0.37958254397407981</v>
      </c>
      <c r="C23402">
        <v>0</v>
      </c>
    </row>
    <row r="23403" spans="1:3" x14ac:dyDescent="0.25">
      <c r="A23403" s="1">
        <v>23401</v>
      </c>
      <c r="B23403">
        <v>0.10970981820506361</v>
      </c>
      <c r="C23403">
        <v>0</v>
      </c>
    </row>
    <row r="23404" spans="1:3" x14ac:dyDescent="0.25">
      <c r="A23404" s="1">
        <v>23402</v>
      </c>
      <c r="B23404">
        <v>0.25397016423630442</v>
      </c>
      <c r="C23404">
        <v>0</v>
      </c>
    </row>
    <row r="23405" spans="1:3" x14ac:dyDescent="0.25">
      <c r="A23405" s="1">
        <v>23403</v>
      </c>
      <c r="B23405">
        <v>0.24209442920921059</v>
      </c>
      <c r="C23405">
        <v>0</v>
      </c>
    </row>
    <row r="23406" spans="1:3" x14ac:dyDescent="0.25">
      <c r="A23406" s="1">
        <v>23404</v>
      </c>
      <c r="B23406">
        <v>0.52395346136940257</v>
      </c>
      <c r="C23406">
        <v>0</v>
      </c>
    </row>
    <row r="23407" spans="1:3" x14ac:dyDescent="0.25">
      <c r="A23407" s="1">
        <v>23405</v>
      </c>
      <c r="B23407">
        <v>0.51395105477095515</v>
      </c>
      <c r="C23407">
        <v>1</v>
      </c>
    </row>
    <row r="23408" spans="1:3" x14ac:dyDescent="0.25">
      <c r="A23408" s="1">
        <v>23406</v>
      </c>
      <c r="B23408">
        <v>0.42713070411642612</v>
      </c>
      <c r="C23408">
        <v>0</v>
      </c>
    </row>
    <row r="23409" spans="1:3" x14ac:dyDescent="0.25">
      <c r="A23409" s="1">
        <v>23407</v>
      </c>
      <c r="B23409">
        <v>0.35120434049411497</v>
      </c>
      <c r="C23409">
        <v>0</v>
      </c>
    </row>
    <row r="23410" spans="1:3" x14ac:dyDescent="0.25">
      <c r="A23410" s="1">
        <v>23408</v>
      </c>
      <c r="B23410">
        <v>0.45153327276442812</v>
      </c>
      <c r="C23410">
        <v>0</v>
      </c>
    </row>
    <row r="23411" spans="1:3" x14ac:dyDescent="0.25">
      <c r="A23411" s="1">
        <v>23409</v>
      </c>
      <c r="B23411">
        <v>0.3979309123653012</v>
      </c>
      <c r="C23411">
        <v>0</v>
      </c>
    </row>
    <row r="23412" spans="1:3" x14ac:dyDescent="0.25">
      <c r="A23412" s="1">
        <v>23410</v>
      </c>
      <c r="B23412">
        <v>0.34483944641160108</v>
      </c>
      <c r="C23412">
        <v>0</v>
      </c>
    </row>
    <row r="23413" spans="1:3" x14ac:dyDescent="0.25">
      <c r="A23413" s="1">
        <v>23411</v>
      </c>
      <c r="B23413">
        <v>9.5522522336168134E-2</v>
      </c>
      <c r="C23413">
        <v>0</v>
      </c>
    </row>
    <row r="23414" spans="1:3" x14ac:dyDescent="0.25">
      <c r="A23414" s="1">
        <v>23412</v>
      </c>
      <c r="B23414">
        <v>0.41751512037954741</v>
      </c>
      <c r="C23414">
        <v>0</v>
      </c>
    </row>
    <row r="23415" spans="1:3" x14ac:dyDescent="0.25">
      <c r="A23415" s="1">
        <v>23413</v>
      </c>
      <c r="B23415">
        <v>0.1773994194411555</v>
      </c>
      <c r="C23415">
        <v>0</v>
      </c>
    </row>
    <row r="23416" spans="1:3" x14ac:dyDescent="0.25">
      <c r="A23416" s="1">
        <v>23414</v>
      </c>
      <c r="B23416">
        <v>0.14254923289766239</v>
      </c>
      <c r="C23416">
        <v>0</v>
      </c>
    </row>
    <row r="23417" spans="1:3" x14ac:dyDescent="0.25">
      <c r="A23417" s="1">
        <v>23415</v>
      </c>
      <c r="B23417">
        <v>0.21901813698514039</v>
      </c>
      <c r="C23417">
        <v>0</v>
      </c>
    </row>
    <row r="23418" spans="1:3" x14ac:dyDescent="0.25">
      <c r="A23418" s="1">
        <v>23416</v>
      </c>
      <c r="B23418">
        <v>0.53976878405046302</v>
      </c>
      <c r="C23418">
        <v>1</v>
      </c>
    </row>
    <row r="23419" spans="1:3" x14ac:dyDescent="0.25">
      <c r="A23419" s="1">
        <v>23417</v>
      </c>
      <c r="B23419">
        <v>0.56883259650155571</v>
      </c>
      <c r="C23419">
        <v>0</v>
      </c>
    </row>
    <row r="23420" spans="1:3" x14ac:dyDescent="0.25">
      <c r="A23420" s="1">
        <v>23418</v>
      </c>
      <c r="B23420">
        <v>0.45546909847538158</v>
      </c>
      <c r="C23420">
        <v>0</v>
      </c>
    </row>
    <row r="23421" spans="1:3" x14ac:dyDescent="0.25">
      <c r="A23421" s="1">
        <v>23419</v>
      </c>
      <c r="B23421">
        <v>0.38444546056757128</v>
      </c>
      <c r="C23421">
        <v>0</v>
      </c>
    </row>
    <row r="23422" spans="1:3" x14ac:dyDescent="0.25">
      <c r="A23422" s="1">
        <v>23420</v>
      </c>
      <c r="B23422">
        <v>0.1098574621501925</v>
      </c>
      <c r="C23422">
        <v>0</v>
      </c>
    </row>
    <row r="23423" spans="1:3" x14ac:dyDescent="0.25">
      <c r="A23423" s="1">
        <v>23421</v>
      </c>
      <c r="B23423">
        <v>0.51350615341972483</v>
      </c>
      <c r="C23423">
        <v>1</v>
      </c>
    </row>
    <row r="23424" spans="1:3" x14ac:dyDescent="0.25">
      <c r="A23424" s="1">
        <v>23422</v>
      </c>
      <c r="B23424">
        <v>0.23102986667357189</v>
      </c>
      <c r="C23424">
        <v>0</v>
      </c>
    </row>
    <row r="23425" spans="1:3" x14ac:dyDescent="0.25">
      <c r="A23425" s="1">
        <v>23423</v>
      </c>
      <c r="B23425">
        <v>0.41914080484290261</v>
      </c>
      <c r="C23425">
        <v>0</v>
      </c>
    </row>
    <row r="23426" spans="1:3" x14ac:dyDescent="0.25">
      <c r="A23426" s="1">
        <v>23424</v>
      </c>
      <c r="B23426">
        <v>0.3529185187624353</v>
      </c>
      <c r="C23426">
        <v>0</v>
      </c>
    </row>
    <row r="23427" spans="1:3" x14ac:dyDescent="0.25">
      <c r="A23427" s="1">
        <v>23425</v>
      </c>
      <c r="B23427">
        <v>9.1813542199827125E-2</v>
      </c>
      <c r="C23427">
        <v>0</v>
      </c>
    </row>
    <row r="23428" spans="1:3" x14ac:dyDescent="0.25">
      <c r="A23428" s="1">
        <v>23426</v>
      </c>
      <c r="B23428">
        <v>0.37796153135655192</v>
      </c>
      <c r="C23428">
        <v>0</v>
      </c>
    </row>
    <row r="23429" spans="1:3" x14ac:dyDescent="0.25">
      <c r="A23429" s="1">
        <v>23427</v>
      </c>
      <c r="B23429">
        <v>0.58005052446057048</v>
      </c>
      <c r="C23429">
        <v>1</v>
      </c>
    </row>
    <row r="23430" spans="1:3" x14ac:dyDescent="0.25">
      <c r="A23430" s="1">
        <v>23428</v>
      </c>
      <c r="B23430">
        <v>0.38156279578106361</v>
      </c>
      <c r="C23430">
        <v>0</v>
      </c>
    </row>
    <row r="23431" spans="1:3" x14ac:dyDescent="0.25">
      <c r="A23431" s="1">
        <v>23429</v>
      </c>
      <c r="B23431">
        <v>0.1099015054820741</v>
      </c>
      <c r="C23431">
        <v>0</v>
      </c>
    </row>
    <row r="23432" spans="1:3" x14ac:dyDescent="0.25">
      <c r="A23432" s="1">
        <v>23430</v>
      </c>
      <c r="B23432">
        <v>0.66094491002465128</v>
      </c>
      <c r="C23432">
        <v>0</v>
      </c>
    </row>
    <row r="23433" spans="1:3" x14ac:dyDescent="0.25">
      <c r="A23433" s="1">
        <v>23431</v>
      </c>
      <c r="B23433">
        <v>0.62193871939581313</v>
      </c>
      <c r="C23433">
        <v>0</v>
      </c>
    </row>
    <row r="23434" spans="1:3" x14ac:dyDescent="0.25">
      <c r="A23434" s="1">
        <v>23432</v>
      </c>
      <c r="B23434">
        <v>0.43585211791980871</v>
      </c>
      <c r="C23434">
        <v>0</v>
      </c>
    </row>
    <row r="23435" spans="1:3" x14ac:dyDescent="0.25">
      <c r="A23435" s="1">
        <v>23433</v>
      </c>
      <c r="B23435">
        <v>0.83398857304807328</v>
      </c>
      <c r="C23435">
        <v>1</v>
      </c>
    </row>
    <row r="23436" spans="1:3" x14ac:dyDescent="0.25">
      <c r="A23436" s="1">
        <v>23434</v>
      </c>
      <c r="B23436">
        <v>0.46698097944350708</v>
      </c>
      <c r="C23436">
        <v>0</v>
      </c>
    </row>
    <row r="23437" spans="1:3" x14ac:dyDescent="0.25">
      <c r="A23437" s="1">
        <v>23435</v>
      </c>
      <c r="B23437">
        <v>0.64498270541158187</v>
      </c>
      <c r="C23437">
        <v>0</v>
      </c>
    </row>
    <row r="23438" spans="1:3" x14ac:dyDescent="0.25">
      <c r="A23438" s="1">
        <v>23436</v>
      </c>
      <c r="B23438">
        <v>0.1620293739000036</v>
      </c>
      <c r="C23438">
        <v>0</v>
      </c>
    </row>
    <row r="23439" spans="1:3" x14ac:dyDescent="0.25">
      <c r="A23439" s="1">
        <v>23437</v>
      </c>
      <c r="B23439">
        <v>0.41331558023646892</v>
      </c>
      <c r="C23439">
        <v>0</v>
      </c>
    </row>
    <row r="23440" spans="1:3" x14ac:dyDescent="0.25">
      <c r="A23440" s="1">
        <v>23438</v>
      </c>
      <c r="B23440">
        <v>0.31839757727185142</v>
      </c>
      <c r="C23440">
        <v>0</v>
      </c>
    </row>
    <row r="23441" spans="1:3" x14ac:dyDescent="0.25">
      <c r="A23441" s="1">
        <v>23439</v>
      </c>
      <c r="B23441">
        <v>0.55457366164966826</v>
      </c>
      <c r="C23441">
        <v>0</v>
      </c>
    </row>
    <row r="23442" spans="1:3" x14ac:dyDescent="0.25">
      <c r="A23442" s="1">
        <v>23440</v>
      </c>
      <c r="B23442">
        <v>0.26816726102969513</v>
      </c>
      <c r="C23442">
        <v>0</v>
      </c>
    </row>
    <row r="23443" spans="1:3" x14ac:dyDescent="0.25">
      <c r="A23443" s="1">
        <v>23441</v>
      </c>
      <c r="B23443">
        <v>0.45915704230101589</v>
      </c>
      <c r="C23443">
        <v>0</v>
      </c>
    </row>
    <row r="23444" spans="1:3" x14ac:dyDescent="0.25">
      <c r="A23444" s="1">
        <v>23442</v>
      </c>
      <c r="B23444">
        <v>0.49866064461953191</v>
      </c>
      <c r="C23444">
        <v>0</v>
      </c>
    </row>
    <row r="23445" spans="1:3" x14ac:dyDescent="0.25">
      <c r="A23445" s="1">
        <v>23443</v>
      </c>
      <c r="B23445">
        <v>0.1733004174169776</v>
      </c>
      <c r="C23445">
        <v>0</v>
      </c>
    </row>
    <row r="23446" spans="1:3" x14ac:dyDescent="0.25">
      <c r="A23446" s="1">
        <v>23444</v>
      </c>
      <c r="B23446">
        <v>0.26934505607953801</v>
      </c>
      <c r="C23446">
        <v>0</v>
      </c>
    </row>
    <row r="23447" spans="1:3" x14ac:dyDescent="0.25">
      <c r="A23447" s="1">
        <v>23445</v>
      </c>
      <c r="B23447">
        <v>0.24905447258105559</v>
      </c>
      <c r="C23447">
        <v>0</v>
      </c>
    </row>
    <row r="23448" spans="1:3" x14ac:dyDescent="0.25">
      <c r="A23448" s="1">
        <v>23446</v>
      </c>
      <c r="B23448">
        <v>0.2754793032586148</v>
      </c>
      <c r="C23448">
        <v>0</v>
      </c>
    </row>
    <row r="23449" spans="1:3" x14ac:dyDescent="0.25">
      <c r="A23449" s="1">
        <v>23447</v>
      </c>
      <c r="B23449">
        <v>0.1325976794411953</v>
      </c>
      <c r="C23449">
        <v>0</v>
      </c>
    </row>
    <row r="23450" spans="1:3" x14ac:dyDescent="0.25">
      <c r="A23450" s="1">
        <v>23448</v>
      </c>
      <c r="B23450">
        <v>0.52839489002110551</v>
      </c>
      <c r="C23450">
        <v>1</v>
      </c>
    </row>
    <row r="23451" spans="1:3" x14ac:dyDescent="0.25">
      <c r="A23451" s="1">
        <v>23449</v>
      </c>
      <c r="B23451">
        <v>0.32671258718476481</v>
      </c>
      <c r="C23451">
        <v>0</v>
      </c>
    </row>
    <row r="23452" spans="1:3" x14ac:dyDescent="0.25">
      <c r="A23452" s="1">
        <v>23450</v>
      </c>
      <c r="B23452">
        <v>0.40594593529119299</v>
      </c>
      <c r="C23452">
        <v>0</v>
      </c>
    </row>
    <row r="23453" spans="1:3" x14ac:dyDescent="0.25">
      <c r="A23453" s="1">
        <v>23451</v>
      </c>
      <c r="B23453">
        <v>0.30174927943671159</v>
      </c>
      <c r="C23453">
        <v>0</v>
      </c>
    </row>
    <row r="23454" spans="1:3" x14ac:dyDescent="0.25">
      <c r="A23454" s="1">
        <v>23452</v>
      </c>
      <c r="B23454">
        <v>0.31851663964790078</v>
      </c>
      <c r="C23454">
        <v>0</v>
      </c>
    </row>
    <row r="23455" spans="1:3" x14ac:dyDescent="0.25">
      <c r="A23455" s="1">
        <v>23453</v>
      </c>
      <c r="B23455">
        <v>0.42854887859350982</v>
      </c>
      <c r="C23455">
        <v>0</v>
      </c>
    </row>
    <row r="23456" spans="1:3" x14ac:dyDescent="0.25">
      <c r="A23456" s="1">
        <v>23454</v>
      </c>
      <c r="B23456">
        <v>0.19074110157936949</v>
      </c>
      <c r="C23456">
        <v>0</v>
      </c>
    </row>
    <row r="23457" spans="1:3" x14ac:dyDescent="0.25">
      <c r="A23457" s="1">
        <v>23455</v>
      </c>
      <c r="B23457">
        <v>0.37109749342329768</v>
      </c>
      <c r="C23457">
        <v>1</v>
      </c>
    </row>
    <row r="23458" spans="1:3" x14ac:dyDescent="0.25">
      <c r="A23458" s="1">
        <v>23456</v>
      </c>
      <c r="B23458">
        <v>0.16122605629170689</v>
      </c>
      <c r="C23458">
        <v>0</v>
      </c>
    </row>
    <row r="23459" spans="1:3" x14ac:dyDescent="0.25">
      <c r="A23459" s="1">
        <v>23457</v>
      </c>
      <c r="B23459">
        <v>0.45156226803521282</v>
      </c>
      <c r="C23459">
        <v>0</v>
      </c>
    </row>
    <row r="23460" spans="1:3" x14ac:dyDescent="0.25">
      <c r="A23460" s="1">
        <v>23458</v>
      </c>
      <c r="B23460">
        <v>0.4228524498795988</v>
      </c>
      <c r="C23460">
        <v>0</v>
      </c>
    </row>
    <row r="23461" spans="1:3" x14ac:dyDescent="0.25">
      <c r="A23461" s="1">
        <v>23459</v>
      </c>
      <c r="B23461">
        <v>0.52103411671172795</v>
      </c>
      <c r="C23461">
        <v>0</v>
      </c>
    </row>
    <row r="23462" spans="1:3" x14ac:dyDescent="0.25">
      <c r="A23462" s="1">
        <v>23460</v>
      </c>
      <c r="B23462">
        <v>0.67890977841523725</v>
      </c>
      <c r="C23462">
        <v>0</v>
      </c>
    </row>
    <row r="23463" spans="1:3" x14ac:dyDescent="0.25">
      <c r="A23463" s="1">
        <v>23461</v>
      </c>
      <c r="B23463">
        <v>0.79467242930046778</v>
      </c>
      <c r="C23463">
        <v>0</v>
      </c>
    </row>
    <row r="23464" spans="1:3" x14ac:dyDescent="0.25">
      <c r="A23464" s="1">
        <v>23462</v>
      </c>
      <c r="B23464">
        <v>0.51855184192013581</v>
      </c>
      <c r="C23464">
        <v>0</v>
      </c>
    </row>
    <row r="23465" spans="1:3" x14ac:dyDescent="0.25">
      <c r="A23465" s="1">
        <v>23463</v>
      </c>
      <c r="B23465">
        <v>0.2330292767349405</v>
      </c>
      <c r="C23465">
        <v>0</v>
      </c>
    </row>
    <row r="23466" spans="1:3" x14ac:dyDescent="0.25">
      <c r="A23466" s="1">
        <v>23464</v>
      </c>
      <c r="B23466">
        <v>0.33759077081986238</v>
      </c>
      <c r="C23466">
        <v>0</v>
      </c>
    </row>
    <row r="23467" spans="1:3" x14ac:dyDescent="0.25">
      <c r="A23467" s="1">
        <v>23465</v>
      </c>
      <c r="B23467">
        <v>0.57288159339110789</v>
      </c>
      <c r="C23467">
        <v>0</v>
      </c>
    </row>
    <row r="23468" spans="1:3" x14ac:dyDescent="0.25">
      <c r="A23468" s="1">
        <v>23466</v>
      </c>
      <c r="B23468">
        <v>0.20958727477626549</v>
      </c>
      <c r="C23468">
        <v>0</v>
      </c>
    </row>
    <row r="23469" spans="1:3" x14ac:dyDescent="0.25">
      <c r="A23469" s="1">
        <v>23467</v>
      </c>
      <c r="B23469">
        <v>0.76497636720810613</v>
      </c>
      <c r="C23469">
        <v>0</v>
      </c>
    </row>
    <row r="23470" spans="1:3" x14ac:dyDescent="0.25">
      <c r="A23470" s="1">
        <v>23468</v>
      </c>
      <c r="B23470">
        <v>0.17076796314860171</v>
      </c>
      <c r="C23470">
        <v>0</v>
      </c>
    </row>
    <row r="23471" spans="1:3" x14ac:dyDescent="0.25">
      <c r="A23471" s="1">
        <v>23469</v>
      </c>
      <c r="B23471">
        <v>0.26781198661636801</v>
      </c>
      <c r="C23471">
        <v>0</v>
      </c>
    </row>
    <row r="23472" spans="1:3" x14ac:dyDescent="0.25">
      <c r="A23472" s="1">
        <v>23470</v>
      </c>
      <c r="B23472">
        <v>0.83955576371763196</v>
      </c>
      <c r="C23472">
        <v>1</v>
      </c>
    </row>
    <row r="23473" spans="1:3" x14ac:dyDescent="0.25">
      <c r="A23473" s="1">
        <v>23471</v>
      </c>
      <c r="B23473">
        <v>0.68435062571646887</v>
      </c>
      <c r="C23473">
        <v>0</v>
      </c>
    </row>
    <row r="23474" spans="1:3" x14ac:dyDescent="0.25">
      <c r="A23474" s="1">
        <v>23472</v>
      </c>
      <c r="B23474">
        <v>0.57238123218644865</v>
      </c>
      <c r="C23474">
        <v>0</v>
      </c>
    </row>
    <row r="23475" spans="1:3" x14ac:dyDescent="0.25">
      <c r="A23475" s="1">
        <v>23473</v>
      </c>
      <c r="B23475">
        <v>0.7285895826689206</v>
      </c>
      <c r="C23475">
        <v>0</v>
      </c>
    </row>
    <row r="23476" spans="1:3" x14ac:dyDescent="0.25">
      <c r="A23476" s="1">
        <v>23474</v>
      </c>
      <c r="B23476">
        <v>0.1115553114187999</v>
      </c>
      <c r="C23476">
        <v>0</v>
      </c>
    </row>
    <row r="23477" spans="1:3" x14ac:dyDescent="0.25">
      <c r="A23477" s="1">
        <v>23475</v>
      </c>
      <c r="B23477">
        <v>0.7780243919386548</v>
      </c>
      <c r="C23477">
        <v>1</v>
      </c>
    </row>
    <row r="23478" spans="1:3" x14ac:dyDescent="0.25">
      <c r="A23478" s="1">
        <v>23476</v>
      </c>
      <c r="B23478">
        <v>9.9538057711993019E-2</v>
      </c>
      <c r="C23478">
        <v>0</v>
      </c>
    </row>
    <row r="23479" spans="1:3" x14ac:dyDescent="0.25">
      <c r="A23479" s="1">
        <v>23477</v>
      </c>
      <c r="B23479">
        <v>0.73914780963529625</v>
      </c>
      <c r="C23479">
        <v>0</v>
      </c>
    </row>
    <row r="23480" spans="1:3" x14ac:dyDescent="0.25">
      <c r="A23480" s="1">
        <v>23478</v>
      </c>
      <c r="B23480">
        <v>0.79765992950095177</v>
      </c>
      <c r="C23480">
        <v>0</v>
      </c>
    </row>
    <row r="23481" spans="1:3" x14ac:dyDescent="0.25">
      <c r="A23481" s="1">
        <v>23479</v>
      </c>
      <c r="B23481">
        <v>0.44160788856445898</v>
      </c>
      <c r="C23481">
        <v>0</v>
      </c>
    </row>
    <row r="23482" spans="1:3" x14ac:dyDescent="0.25">
      <c r="A23482" s="1">
        <v>23480</v>
      </c>
      <c r="B23482">
        <v>0.4568076084895587</v>
      </c>
      <c r="C23482">
        <v>0</v>
      </c>
    </row>
    <row r="23483" spans="1:3" x14ac:dyDescent="0.25">
      <c r="A23483" s="1">
        <v>23481</v>
      </c>
      <c r="B23483">
        <v>0.49152710443153041</v>
      </c>
      <c r="C23483">
        <v>0</v>
      </c>
    </row>
    <row r="23484" spans="1:3" x14ac:dyDescent="0.25">
      <c r="A23484" s="1">
        <v>23482</v>
      </c>
      <c r="B23484">
        <v>0.28881736953916742</v>
      </c>
      <c r="C23484">
        <v>0</v>
      </c>
    </row>
    <row r="23485" spans="1:3" x14ac:dyDescent="0.25">
      <c r="A23485" s="1">
        <v>23483</v>
      </c>
      <c r="B23485">
        <v>0.58359430894044251</v>
      </c>
      <c r="C23485">
        <v>0</v>
      </c>
    </row>
    <row r="23486" spans="1:3" x14ac:dyDescent="0.25">
      <c r="A23486" s="1">
        <v>23484</v>
      </c>
      <c r="B23486">
        <v>0.47356129830551191</v>
      </c>
      <c r="C23486">
        <v>0</v>
      </c>
    </row>
    <row r="23487" spans="1:3" x14ac:dyDescent="0.25">
      <c r="A23487" s="1">
        <v>23485</v>
      </c>
      <c r="B23487">
        <v>0.22241926392297551</v>
      </c>
      <c r="C23487">
        <v>1</v>
      </c>
    </row>
    <row r="23488" spans="1:3" x14ac:dyDescent="0.25">
      <c r="A23488" s="1">
        <v>23486</v>
      </c>
      <c r="B23488">
        <v>0.64306404339071432</v>
      </c>
      <c r="C23488">
        <v>0</v>
      </c>
    </row>
    <row r="23489" spans="1:3" x14ac:dyDescent="0.25">
      <c r="A23489" s="1">
        <v>23487</v>
      </c>
      <c r="B23489">
        <v>0.17717671022196621</v>
      </c>
      <c r="C23489">
        <v>1</v>
      </c>
    </row>
    <row r="23490" spans="1:3" x14ac:dyDescent="0.25">
      <c r="A23490" s="1">
        <v>23488</v>
      </c>
      <c r="B23490">
        <v>7.0963112979406329E-2</v>
      </c>
      <c r="C23490">
        <v>0</v>
      </c>
    </row>
    <row r="23491" spans="1:3" x14ac:dyDescent="0.25">
      <c r="A23491" s="1">
        <v>23489</v>
      </c>
      <c r="B23491">
        <v>0.7716328298950299</v>
      </c>
      <c r="C23491">
        <v>0</v>
      </c>
    </row>
    <row r="23492" spans="1:3" x14ac:dyDescent="0.25">
      <c r="A23492" s="1">
        <v>23490</v>
      </c>
      <c r="B23492">
        <v>0.60527399692238071</v>
      </c>
      <c r="C23492">
        <v>0</v>
      </c>
    </row>
    <row r="23493" spans="1:3" x14ac:dyDescent="0.25">
      <c r="A23493" s="1">
        <v>23491</v>
      </c>
      <c r="B23493">
        <v>0.4617810542077827</v>
      </c>
      <c r="C23493">
        <v>1</v>
      </c>
    </row>
    <row r="23494" spans="1:3" x14ac:dyDescent="0.25">
      <c r="A23494" s="1">
        <v>23492</v>
      </c>
      <c r="B23494">
        <v>0.8360620231197301</v>
      </c>
      <c r="C23494">
        <v>1</v>
      </c>
    </row>
    <row r="23495" spans="1:3" x14ac:dyDescent="0.25">
      <c r="A23495" s="1">
        <v>23493</v>
      </c>
      <c r="B23495">
        <v>0.6793861911800152</v>
      </c>
      <c r="C23495">
        <v>0</v>
      </c>
    </row>
    <row r="23496" spans="1:3" x14ac:dyDescent="0.25">
      <c r="A23496" s="1">
        <v>23494</v>
      </c>
      <c r="B23496">
        <v>0.71217383911136101</v>
      </c>
      <c r="C23496">
        <v>0</v>
      </c>
    </row>
    <row r="23497" spans="1:3" x14ac:dyDescent="0.25">
      <c r="A23497" s="1">
        <v>23495</v>
      </c>
      <c r="B23497">
        <v>0.66835044377357966</v>
      </c>
      <c r="C23497">
        <v>0</v>
      </c>
    </row>
    <row r="23498" spans="1:3" x14ac:dyDescent="0.25">
      <c r="A23498" s="1">
        <v>23496</v>
      </c>
      <c r="B23498">
        <v>0.27655935340345988</v>
      </c>
      <c r="C23498">
        <v>1</v>
      </c>
    </row>
    <row r="23499" spans="1:3" x14ac:dyDescent="0.25">
      <c r="A23499" s="1">
        <v>23497</v>
      </c>
      <c r="B23499">
        <v>0.6388077630906579</v>
      </c>
      <c r="C23499">
        <v>0</v>
      </c>
    </row>
    <row r="23500" spans="1:3" x14ac:dyDescent="0.25">
      <c r="A23500" s="1">
        <v>23498</v>
      </c>
      <c r="B23500">
        <v>0.18730323602542781</v>
      </c>
      <c r="C23500">
        <v>0</v>
      </c>
    </row>
    <row r="23501" spans="1:3" x14ac:dyDescent="0.25">
      <c r="A23501" s="1">
        <v>23499</v>
      </c>
      <c r="B23501">
        <v>0.35040924868756862</v>
      </c>
      <c r="C23501">
        <v>0</v>
      </c>
    </row>
    <row r="23502" spans="1:3" x14ac:dyDescent="0.25">
      <c r="A23502" s="1">
        <v>23500</v>
      </c>
      <c r="B23502">
        <v>0.24871984552446119</v>
      </c>
      <c r="C23502">
        <v>0</v>
      </c>
    </row>
    <row r="23503" spans="1:3" x14ac:dyDescent="0.25">
      <c r="A23503" s="1">
        <v>23501</v>
      </c>
      <c r="B23503">
        <v>0.22338726091912689</v>
      </c>
      <c r="C23503">
        <v>0</v>
      </c>
    </row>
    <row r="23504" spans="1:3" x14ac:dyDescent="0.25">
      <c r="A23504" s="1">
        <v>23502</v>
      </c>
      <c r="B23504">
        <v>0.17335348389362551</v>
      </c>
      <c r="C23504">
        <v>0</v>
      </c>
    </row>
    <row r="23505" spans="1:3" x14ac:dyDescent="0.25">
      <c r="A23505" s="1">
        <v>23503</v>
      </c>
      <c r="B23505">
        <v>0.1588190582891425</v>
      </c>
      <c r="C23505">
        <v>0</v>
      </c>
    </row>
    <row r="23506" spans="1:3" x14ac:dyDescent="0.25">
      <c r="A23506" s="1">
        <v>23504</v>
      </c>
      <c r="B23506">
        <v>0.3857945183629975</v>
      </c>
      <c r="C23506">
        <v>0</v>
      </c>
    </row>
    <row r="23507" spans="1:3" x14ac:dyDescent="0.25">
      <c r="A23507" s="1">
        <v>23505</v>
      </c>
      <c r="B23507">
        <v>0.14698100821032231</v>
      </c>
      <c r="C23507">
        <v>0</v>
      </c>
    </row>
    <row r="23508" spans="1:3" x14ac:dyDescent="0.25">
      <c r="A23508" s="1">
        <v>23506</v>
      </c>
      <c r="B23508">
        <v>0.51371790641529103</v>
      </c>
      <c r="C23508">
        <v>0</v>
      </c>
    </row>
    <row r="23509" spans="1:3" x14ac:dyDescent="0.25">
      <c r="A23509" s="1">
        <v>23507</v>
      </c>
      <c r="B23509">
        <v>0.2264134725482104</v>
      </c>
      <c r="C23509">
        <v>0</v>
      </c>
    </row>
    <row r="23510" spans="1:3" x14ac:dyDescent="0.25">
      <c r="A23510" s="1">
        <v>23508</v>
      </c>
      <c r="B23510">
        <v>0.50460866056699927</v>
      </c>
      <c r="C23510">
        <v>0</v>
      </c>
    </row>
    <row r="23511" spans="1:3" x14ac:dyDescent="0.25">
      <c r="A23511" s="1">
        <v>23509</v>
      </c>
      <c r="B23511">
        <v>0.28190806410262031</v>
      </c>
      <c r="C23511">
        <v>0</v>
      </c>
    </row>
    <row r="23512" spans="1:3" x14ac:dyDescent="0.25">
      <c r="A23512" s="1">
        <v>23510</v>
      </c>
      <c r="B23512">
        <v>0.116729854617613</v>
      </c>
      <c r="C23512">
        <v>0</v>
      </c>
    </row>
    <row r="23513" spans="1:3" x14ac:dyDescent="0.25">
      <c r="A23513" s="1">
        <v>23511</v>
      </c>
      <c r="B23513">
        <v>0.2419346527283292</v>
      </c>
      <c r="C23513">
        <v>0</v>
      </c>
    </row>
    <row r="23514" spans="1:3" x14ac:dyDescent="0.25">
      <c r="A23514" s="1">
        <v>23512</v>
      </c>
      <c r="B23514">
        <v>0.25597704104228602</v>
      </c>
      <c r="C23514">
        <v>0</v>
      </c>
    </row>
    <row r="23515" spans="1:3" x14ac:dyDescent="0.25">
      <c r="A23515" s="1">
        <v>23513</v>
      </c>
      <c r="B23515">
        <v>0.1663996796537163</v>
      </c>
      <c r="C23515">
        <v>0</v>
      </c>
    </row>
    <row r="23516" spans="1:3" x14ac:dyDescent="0.25">
      <c r="A23516" s="1">
        <v>23514</v>
      </c>
      <c r="B23516">
        <v>0.35186097991422632</v>
      </c>
      <c r="C23516">
        <v>0</v>
      </c>
    </row>
    <row r="23517" spans="1:3" x14ac:dyDescent="0.25">
      <c r="A23517" s="1">
        <v>23515</v>
      </c>
      <c r="B23517">
        <v>0.80903160771575355</v>
      </c>
      <c r="C23517">
        <v>1</v>
      </c>
    </row>
    <row r="23518" spans="1:3" x14ac:dyDescent="0.25">
      <c r="A23518" s="1">
        <v>23516</v>
      </c>
      <c r="B23518">
        <v>0.52020399345735058</v>
      </c>
      <c r="C23518">
        <v>0</v>
      </c>
    </row>
    <row r="23519" spans="1:3" x14ac:dyDescent="0.25">
      <c r="A23519" s="1">
        <v>23517</v>
      </c>
      <c r="B23519">
        <v>0.52000855846614136</v>
      </c>
      <c r="C23519">
        <v>0</v>
      </c>
    </row>
    <row r="23520" spans="1:3" x14ac:dyDescent="0.25">
      <c r="A23520" s="1">
        <v>23518</v>
      </c>
      <c r="B23520">
        <v>0.54043814371930088</v>
      </c>
      <c r="C23520">
        <v>0</v>
      </c>
    </row>
    <row r="23521" spans="1:3" x14ac:dyDescent="0.25">
      <c r="A23521" s="1">
        <v>23519</v>
      </c>
      <c r="B23521">
        <v>0.22251480292382839</v>
      </c>
      <c r="C23521">
        <v>0</v>
      </c>
    </row>
    <row r="23522" spans="1:3" x14ac:dyDescent="0.25">
      <c r="A23522" s="1">
        <v>23520</v>
      </c>
      <c r="B23522">
        <v>0.42041658087944722</v>
      </c>
      <c r="C23522">
        <v>0</v>
      </c>
    </row>
    <row r="23523" spans="1:3" x14ac:dyDescent="0.25">
      <c r="A23523" s="1">
        <v>23521</v>
      </c>
      <c r="B23523">
        <v>0.88491987397851413</v>
      </c>
      <c r="C23523">
        <v>1</v>
      </c>
    </row>
    <row r="23524" spans="1:3" x14ac:dyDescent="0.25">
      <c r="A23524" s="1">
        <v>23522</v>
      </c>
      <c r="B23524">
        <v>0.46646250100035569</v>
      </c>
      <c r="C23524">
        <v>0</v>
      </c>
    </row>
    <row r="23525" spans="1:3" x14ac:dyDescent="0.25">
      <c r="A23525" s="1">
        <v>23523</v>
      </c>
      <c r="B23525">
        <v>0.67090720297880546</v>
      </c>
      <c r="C23525">
        <v>1</v>
      </c>
    </row>
    <row r="23526" spans="1:3" x14ac:dyDescent="0.25">
      <c r="A23526" s="1">
        <v>23524</v>
      </c>
      <c r="B23526">
        <v>0.28036133860222717</v>
      </c>
      <c r="C23526">
        <v>0</v>
      </c>
    </row>
    <row r="23527" spans="1:3" x14ac:dyDescent="0.25">
      <c r="A23527" s="1">
        <v>23525</v>
      </c>
      <c r="B23527">
        <v>0.53132991282230024</v>
      </c>
      <c r="C23527">
        <v>0</v>
      </c>
    </row>
    <row r="23528" spans="1:3" x14ac:dyDescent="0.25">
      <c r="A23528" s="1">
        <v>23526</v>
      </c>
      <c r="B23528">
        <v>0.1193326633883367</v>
      </c>
      <c r="C23528">
        <v>0</v>
      </c>
    </row>
    <row r="23529" spans="1:3" x14ac:dyDescent="0.25">
      <c r="A23529" s="1">
        <v>23527</v>
      </c>
      <c r="B23529">
        <v>0.50007035620506557</v>
      </c>
      <c r="C23529">
        <v>1</v>
      </c>
    </row>
    <row r="23530" spans="1:3" x14ac:dyDescent="0.25">
      <c r="A23530" s="1">
        <v>23528</v>
      </c>
      <c r="B23530">
        <v>0.80378353728222307</v>
      </c>
      <c r="C23530">
        <v>0</v>
      </c>
    </row>
    <row r="23531" spans="1:3" x14ac:dyDescent="0.25">
      <c r="A23531" s="1">
        <v>23529</v>
      </c>
      <c r="B23531">
        <v>0.53877904030821533</v>
      </c>
      <c r="C23531">
        <v>1</v>
      </c>
    </row>
    <row r="23532" spans="1:3" x14ac:dyDescent="0.25">
      <c r="A23532" s="1">
        <v>23530</v>
      </c>
      <c r="B23532">
        <v>0.82771486049239962</v>
      </c>
      <c r="C23532">
        <v>0</v>
      </c>
    </row>
    <row r="23533" spans="1:3" x14ac:dyDescent="0.25">
      <c r="A23533" s="1">
        <v>23531</v>
      </c>
      <c r="B23533">
        <v>0.46539027144454059</v>
      </c>
      <c r="C23533">
        <v>0</v>
      </c>
    </row>
    <row r="23534" spans="1:3" x14ac:dyDescent="0.25">
      <c r="A23534" s="1">
        <v>23532</v>
      </c>
      <c r="B23534">
        <v>0.1245306152398125</v>
      </c>
      <c r="C23534">
        <v>0</v>
      </c>
    </row>
    <row r="23535" spans="1:3" x14ac:dyDescent="0.25">
      <c r="A23535" s="1">
        <v>23533</v>
      </c>
      <c r="B23535">
        <v>0.35150941588211282</v>
      </c>
      <c r="C23535">
        <v>0</v>
      </c>
    </row>
    <row r="23536" spans="1:3" x14ac:dyDescent="0.25">
      <c r="A23536" s="1">
        <v>23534</v>
      </c>
      <c r="B23536">
        <v>0.75176560628548006</v>
      </c>
      <c r="C23536">
        <v>0</v>
      </c>
    </row>
    <row r="23537" spans="1:3" x14ac:dyDescent="0.25">
      <c r="A23537" s="1">
        <v>23535</v>
      </c>
      <c r="B23537">
        <v>0.81019956052143338</v>
      </c>
      <c r="C23537">
        <v>1</v>
      </c>
    </row>
    <row r="23538" spans="1:3" x14ac:dyDescent="0.25">
      <c r="A23538" s="1">
        <v>23536</v>
      </c>
      <c r="B23538">
        <v>0.5540417993886817</v>
      </c>
      <c r="C23538">
        <v>0</v>
      </c>
    </row>
    <row r="23539" spans="1:3" x14ac:dyDescent="0.25">
      <c r="A23539" s="1">
        <v>23537</v>
      </c>
      <c r="B23539">
        <v>0.83150614244668442</v>
      </c>
      <c r="C23539">
        <v>1</v>
      </c>
    </row>
    <row r="23540" spans="1:3" x14ac:dyDescent="0.25">
      <c r="A23540" s="1">
        <v>23538</v>
      </c>
      <c r="B23540">
        <v>0.59396793372908785</v>
      </c>
      <c r="C23540">
        <v>0</v>
      </c>
    </row>
    <row r="23541" spans="1:3" x14ac:dyDescent="0.25">
      <c r="A23541" s="1">
        <v>23539</v>
      </c>
      <c r="B23541">
        <v>0.40646362542804892</v>
      </c>
      <c r="C23541">
        <v>0</v>
      </c>
    </row>
    <row r="23542" spans="1:3" x14ac:dyDescent="0.25">
      <c r="A23542" s="1">
        <v>23540</v>
      </c>
      <c r="B23542">
        <v>0.45536416908208333</v>
      </c>
      <c r="C23542">
        <v>0</v>
      </c>
    </row>
    <row r="23543" spans="1:3" x14ac:dyDescent="0.25">
      <c r="A23543" s="1">
        <v>23541</v>
      </c>
      <c r="B23543">
        <v>0.57367968795404034</v>
      </c>
      <c r="C23543">
        <v>0</v>
      </c>
    </row>
    <row r="23544" spans="1:3" x14ac:dyDescent="0.25">
      <c r="A23544" s="1">
        <v>23542</v>
      </c>
      <c r="B23544">
        <v>0.17262560905946461</v>
      </c>
      <c r="C23544">
        <v>0</v>
      </c>
    </row>
    <row r="23545" spans="1:3" x14ac:dyDescent="0.25">
      <c r="A23545" s="1">
        <v>23543</v>
      </c>
      <c r="B23545">
        <v>0.33204109103920793</v>
      </c>
      <c r="C23545">
        <v>0</v>
      </c>
    </row>
    <row r="23546" spans="1:3" x14ac:dyDescent="0.25">
      <c r="A23546" s="1">
        <v>23544</v>
      </c>
      <c r="B23546">
        <v>0.42710452337779797</v>
      </c>
      <c r="C23546">
        <v>0</v>
      </c>
    </row>
    <row r="23547" spans="1:3" x14ac:dyDescent="0.25">
      <c r="A23547" s="1">
        <v>23545</v>
      </c>
      <c r="B23547">
        <v>0.41528978133291827</v>
      </c>
      <c r="C23547">
        <v>0</v>
      </c>
    </row>
    <row r="23548" spans="1:3" x14ac:dyDescent="0.25">
      <c r="A23548" s="1">
        <v>23546</v>
      </c>
      <c r="B23548">
        <v>0.48278283583117543</v>
      </c>
      <c r="C23548">
        <v>1</v>
      </c>
    </row>
    <row r="23549" spans="1:3" x14ac:dyDescent="0.25">
      <c r="A23549" s="1">
        <v>23547</v>
      </c>
      <c r="B23549">
        <v>0.11697891990635351</v>
      </c>
      <c r="C23549">
        <v>0</v>
      </c>
    </row>
    <row r="23550" spans="1:3" x14ac:dyDescent="0.25">
      <c r="A23550" s="1">
        <v>23548</v>
      </c>
      <c r="B23550">
        <v>0.1698079979221333</v>
      </c>
      <c r="C23550">
        <v>0</v>
      </c>
    </row>
    <row r="23551" spans="1:3" x14ac:dyDescent="0.25">
      <c r="A23551" s="1">
        <v>23549</v>
      </c>
      <c r="B23551">
        <v>0.29480602627957542</v>
      </c>
      <c r="C23551">
        <v>0</v>
      </c>
    </row>
    <row r="23552" spans="1:3" x14ac:dyDescent="0.25">
      <c r="A23552" s="1">
        <v>23550</v>
      </c>
      <c r="B23552">
        <v>0.55676897190639674</v>
      </c>
      <c r="C23552">
        <v>1</v>
      </c>
    </row>
    <row r="23553" spans="1:3" x14ac:dyDescent="0.25">
      <c r="A23553" s="1">
        <v>23551</v>
      </c>
      <c r="B23553">
        <v>0.49162847835256279</v>
      </c>
      <c r="C23553">
        <v>0</v>
      </c>
    </row>
    <row r="23554" spans="1:3" x14ac:dyDescent="0.25">
      <c r="A23554" s="1">
        <v>23552</v>
      </c>
      <c r="B23554">
        <v>0.19437371071449261</v>
      </c>
      <c r="C23554">
        <v>0</v>
      </c>
    </row>
    <row r="23555" spans="1:3" x14ac:dyDescent="0.25">
      <c r="A23555" s="1">
        <v>23553</v>
      </c>
      <c r="B23555">
        <v>0.12948128948638371</v>
      </c>
      <c r="C23555">
        <v>0</v>
      </c>
    </row>
    <row r="23556" spans="1:3" x14ac:dyDescent="0.25">
      <c r="A23556" s="1">
        <v>23554</v>
      </c>
      <c r="B23556">
        <v>0.69224805884134544</v>
      </c>
      <c r="C23556">
        <v>1</v>
      </c>
    </row>
    <row r="23557" spans="1:3" x14ac:dyDescent="0.25">
      <c r="A23557" s="1">
        <v>23555</v>
      </c>
      <c r="B23557">
        <v>0.23865110453886509</v>
      </c>
      <c r="C23557">
        <v>0</v>
      </c>
    </row>
    <row r="23558" spans="1:3" x14ac:dyDescent="0.25">
      <c r="A23558" s="1">
        <v>23556</v>
      </c>
      <c r="B23558">
        <v>0.22211723186802801</v>
      </c>
      <c r="C23558">
        <v>0</v>
      </c>
    </row>
    <row r="23559" spans="1:3" x14ac:dyDescent="0.25">
      <c r="A23559" s="1">
        <v>23557</v>
      </c>
      <c r="B23559">
        <v>0.37440760565404879</v>
      </c>
      <c r="C23559">
        <v>0</v>
      </c>
    </row>
    <row r="23560" spans="1:3" x14ac:dyDescent="0.25">
      <c r="A23560" s="1">
        <v>23558</v>
      </c>
      <c r="B23560">
        <v>0.28949961344233832</v>
      </c>
      <c r="C23560">
        <v>0</v>
      </c>
    </row>
    <row r="23561" spans="1:3" x14ac:dyDescent="0.25">
      <c r="A23561" s="1">
        <v>23559</v>
      </c>
      <c r="B23561">
        <v>0.24136922421011919</v>
      </c>
      <c r="C23561">
        <v>0</v>
      </c>
    </row>
    <row r="23562" spans="1:3" x14ac:dyDescent="0.25">
      <c r="A23562" s="1">
        <v>23560</v>
      </c>
      <c r="B23562">
        <v>0.46704752213402317</v>
      </c>
      <c r="C23562">
        <v>0</v>
      </c>
    </row>
    <row r="23563" spans="1:3" x14ac:dyDescent="0.25">
      <c r="A23563" s="1">
        <v>23561</v>
      </c>
      <c r="B23563">
        <v>0.15801998752923871</v>
      </c>
      <c r="C23563">
        <v>0</v>
      </c>
    </row>
    <row r="23564" spans="1:3" x14ac:dyDescent="0.25">
      <c r="A23564" s="1">
        <v>23562</v>
      </c>
      <c r="B23564">
        <v>0.44656363515595732</v>
      </c>
      <c r="C23564">
        <v>0</v>
      </c>
    </row>
    <row r="23565" spans="1:3" x14ac:dyDescent="0.25">
      <c r="A23565" s="1">
        <v>23563</v>
      </c>
      <c r="B23565">
        <v>0.68005583959723681</v>
      </c>
      <c r="C23565">
        <v>1</v>
      </c>
    </row>
    <row r="23566" spans="1:3" x14ac:dyDescent="0.25">
      <c r="A23566" s="1">
        <v>23564</v>
      </c>
      <c r="B23566">
        <v>0.22648212533130541</v>
      </c>
      <c r="C23566">
        <v>0</v>
      </c>
    </row>
    <row r="23567" spans="1:3" x14ac:dyDescent="0.25">
      <c r="A23567" s="1">
        <v>23565</v>
      </c>
      <c r="B23567">
        <v>0.14010255147449791</v>
      </c>
      <c r="C23567">
        <v>0</v>
      </c>
    </row>
    <row r="23568" spans="1:3" x14ac:dyDescent="0.25">
      <c r="A23568" s="1">
        <v>23566</v>
      </c>
      <c r="B23568">
        <v>0.65174268988979123</v>
      </c>
      <c r="C23568">
        <v>0</v>
      </c>
    </row>
    <row r="23569" spans="1:3" x14ac:dyDescent="0.25">
      <c r="A23569" s="1">
        <v>23567</v>
      </c>
      <c r="B23569">
        <v>0.49156060054342171</v>
      </c>
      <c r="C23569">
        <v>0</v>
      </c>
    </row>
    <row r="23570" spans="1:3" x14ac:dyDescent="0.25">
      <c r="A23570" s="1">
        <v>23568</v>
      </c>
      <c r="B23570">
        <v>0.1838993661260514</v>
      </c>
      <c r="C23570">
        <v>0</v>
      </c>
    </row>
    <row r="23571" spans="1:3" x14ac:dyDescent="0.25">
      <c r="A23571" s="1">
        <v>23569</v>
      </c>
      <c r="B23571">
        <v>0.87832952721787672</v>
      </c>
      <c r="C23571">
        <v>0</v>
      </c>
    </row>
    <row r="23572" spans="1:3" x14ac:dyDescent="0.25">
      <c r="A23572" s="1">
        <v>23570</v>
      </c>
      <c r="B23572">
        <v>0.83322377887386834</v>
      </c>
      <c r="C23572">
        <v>1</v>
      </c>
    </row>
    <row r="23573" spans="1:3" x14ac:dyDescent="0.25">
      <c r="A23573" s="1">
        <v>23571</v>
      </c>
      <c r="B23573">
        <v>0.21844977835657459</v>
      </c>
      <c r="C23573">
        <v>1</v>
      </c>
    </row>
    <row r="23574" spans="1:3" x14ac:dyDescent="0.25">
      <c r="A23574" s="1">
        <v>23572</v>
      </c>
      <c r="B23574">
        <v>0.7084428288891349</v>
      </c>
      <c r="C23574">
        <v>0</v>
      </c>
    </row>
    <row r="23575" spans="1:3" x14ac:dyDescent="0.25">
      <c r="A23575" s="1">
        <v>23573</v>
      </c>
      <c r="B23575">
        <v>0.67387160038277982</v>
      </c>
      <c r="C23575">
        <v>0</v>
      </c>
    </row>
    <row r="23576" spans="1:3" x14ac:dyDescent="0.25">
      <c r="A23576" s="1">
        <v>23574</v>
      </c>
      <c r="B23576">
        <v>0.20371632375320281</v>
      </c>
      <c r="C23576">
        <v>0</v>
      </c>
    </row>
    <row r="23577" spans="1:3" x14ac:dyDescent="0.25">
      <c r="A23577" s="1">
        <v>23575</v>
      </c>
      <c r="B23577">
        <v>0.6749636457145004</v>
      </c>
      <c r="C23577">
        <v>0</v>
      </c>
    </row>
    <row r="23578" spans="1:3" x14ac:dyDescent="0.25">
      <c r="A23578" s="1">
        <v>23576</v>
      </c>
      <c r="B23578">
        <v>0.23302071539481031</v>
      </c>
      <c r="C23578">
        <v>1</v>
      </c>
    </row>
    <row r="23579" spans="1:3" x14ac:dyDescent="0.25">
      <c r="A23579" s="1">
        <v>23577</v>
      </c>
      <c r="B23579">
        <v>0.61574372942541777</v>
      </c>
      <c r="C23579">
        <v>0</v>
      </c>
    </row>
    <row r="23580" spans="1:3" x14ac:dyDescent="0.25">
      <c r="A23580" s="1">
        <v>23578</v>
      </c>
      <c r="B23580">
        <v>8.8256808692513872E-2</v>
      </c>
      <c r="C23580">
        <v>0</v>
      </c>
    </row>
    <row r="23581" spans="1:3" x14ac:dyDescent="0.25">
      <c r="A23581" s="1">
        <v>23579</v>
      </c>
      <c r="B23581">
        <v>0.50756351965923685</v>
      </c>
      <c r="C23581">
        <v>0</v>
      </c>
    </row>
    <row r="23582" spans="1:3" x14ac:dyDescent="0.25">
      <c r="A23582" s="1">
        <v>23580</v>
      </c>
      <c r="B23582">
        <v>0.73678180176091024</v>
      </c>
      <c r="C23582">
        <v>0</v>
      </c>
    </row>
    <row r="23583" spans="1:3" x14ac:dyDescent="0.25">
      <c r="A23583" s="1">
        <v>23581</v>
      </c>
      <c r="B23583">
        <v>0.52091614742134829</v>
      </c>
      <c r="C23583">
        <v>0</v>
      </c>
    </row>
    <row r="23584" spans="1:3" x14ac:dyDescent="0.25">
      <c r="A23584" s="1">
        <v>23582</v>
      </c>
      <c r="B23584">
        <v>0.66551693329578987</v>
      </c>
      <c r="C23584">
        <v>1</v>
      </c>
    </row>
    <row r="23585" spans="1:3" x14ac:dyDescent="0.25">
      <c r="A23585" s="1">
        <v>23583</v>
      </c>
      <c r="B23585">
        <v>0.41467723103774712</v>
      </c>
      <c r="C23585">
        <v>0</v>
      </c>
    </row>
    <row r="23586" spans="1:3" x14ac:dyDescent="0.25">
      <c r="A23586" s="1">
        <v>23584</v>
      </c>
      <c r="B23586">
        <v>0.1173841541800833</v>
      </c>
      <c r="C23586">
        <v>0</v>
      </c>
    </row>
    <row r="23587" spans="1:3" x14ac:dyDescent="0.25">
      <c r="A23587" s="1">
        <v>23585</v>
      </c>
      <c r="B23587">
        <v>0.15603076133914001</v>
      </c>
      <c r="C23587">
        <v>0</v>
      </c>
    </row>
    <row r="23588" spans="1:3" x14ac:dyDescent="0.25">
      <c r="A23588" s="1">
        <v>23586</v>
      </c>
      <c r="B23588">
        <v>0.73563521279464328</v>
      </c>
      <c r="C23588">
        <v>0</v>
      </c>
    </row>
    <row r="23589" spans="1:3" x14ac:dyDescent="0.25">
      <c r="A23589" s="1">
        <v>23587</v>
      </c>
      <c r="B23589">
        <v>0.4964205999978239</v>
      </c>
      <c r="C23589">
        <v>0</v>
      </c>
    </row>
    <row r="23590" spans="1:3" x14ac:dyDescent="0.25">
      <c r="A23590" s="1">
        <v>23588</v>
      </c>
      <c r="B23590">
        <v>0.80047825304318254</v>
      </c>
      <c r="C23590">
        <v>1</v>
      </c>
    </row>
    <row r="23591" spans="1:3" x14ac:dyDescent="0.25">
      <c r="A23591" s="1">
        <v>23589</v>
      </c>
      <c r="B23591">
        <v>0.18756957453576839</v>
      </c>
      <c r="C23591">
        <v>1</v>
      </c>
    </row>
    <row r="23592" spans="1:3" x14ac:dyDescent="0.25">
      <c r="A23592" s="1">
        <v>23590</v>
      </c>
      <c r="B23592">
        <v>0.83592435535387277</v>
      </c>
      <c r="C23592">
        <v>0</v>
      </c>
    </row>
    <row r="23593" spans="1:3" x14ac:dyDescent="0.25">
      <c r="A23593" s="1">
        <v>23591</v>
      </c>
      <c r="B23593">
        <v>0.1060130611343669</v>
      </c>
      <c r="C23593">
        <v>1</v>
      </c>
    </row>
    <row r="23594" spans="1:3" x14ac:dyDescent="0.25">
      <c r="A23594" s="1">
        <v>23592</v>
      </c>
      <c r="B23594">
        <v>0.50478326605365786</v>
      </c>
      <c r="C23594">
        <v>0</v>
      </c>
    </row>
    <row r="23595" spans="1:3" x14ac:dyDescent="0.25">
      <c r="A23595" s="1">
        <v>23593</v>
      </c>
      <c r="B23595">
        <v>0.41271548804905878</v>
      </c>
      <c r="C23595">
        <v>0</v>
      </c>
    </row>
    <row r="23596" spans="1:3" x14ac:dyDescent="0.25">
      <c r="A23596" s="1">
        <v>23594</v>
      </c>
      <c r="B23596">
        <v>0.38465050303336812</v>
      </c>
      <c r="C23596">
        <v>0</v>
      </c>
    </row>
    <row r="23597" spans="1:3" x14ac:dyDescent="0.25">
      <c r="A23597" s="1">
        <v>23595</v>
      </c>
      <c r="B23597">
        <v>0.52934228687072982</v>
      </c>
      <c r="C23597">
        <v>0</v>
      </c>
    </row>
    <row r="23598" spans="1:3" x14ac:dyDescent="0.25">
      <c r="A23598" s="1">
        <v>23596</v>
      </c>
      <c r="B23598">
        <v>0.1230977949299414</v>
      </c>
      <c r="C23598">
        <v>0</v>
      </c>
    </row>
    <row r="23599" spans="1:3" x14ac:dyDescent="0.25">
      <c r="A23599" s="1">
        <v>23597</v>
      </c>
      <c r="B23599">
        <v>0.62713577327664949</v>
      </c>
      <c r="C23599">
        <v>0</v>
      </c>
    </row>
    <row r="23600" spans="1:3" x14ac:dyDescent="0.25">
      <c r="A23600" s="1">
        <v>23598</v>
      </c>
      <c r="B23600">
        <v>0.78434930558432392</v>
      </c>
      <c r="C23600">
        <v>1</v>
      </c>
    </row>
    <row r="23601" spans="1:3" x14ac:dyDescent="0.25">
      <c r="A23601" s="1">
        <v>23599</v>
      </c>
      <c r="B23601">
        <v>0.73573471210717933</v>
      </c>
      <c r="C23601">
        <v>1</v>
      </c>
    </row>
    <row r="23602" spans="1:3" x14ac:dyDescent="0.25">
      <c r="A23602" s="1">
        <v>23600</v>
      </c>
      <c r="B23602">
        <v>0.56217850067710184</v>
      </c>
      <c r="C23602">
        <v>0</v>
      </c>
    </row>
    <row r="23603" spans="1:3" x14ac:dyDescent="0.25">
      <c r="A23603" s="1">
        <v>23601</v>
      </c>
      <c r="B23603">
        <v>0.17161101373473839</v>
      </c>
      <c r="C23603">
        <v>0</v>
      </c>
    </row>
    <row r="23604" spans="1:3" x14ac:dyDescent="0.25">
      <c r="A23604" s="1">
        <v>23602</v>
      </c>
      <c r="B23604">
        <v>0.1548661619768171</v>
      </c>
      <c r="C23604">
        <v>0</v>
      </c>
    </row>
    <row r="23605" spans="1:3" x14ac:dyDescent="0.25">
      <c r="A23605" s="1">
        <v>23603</v>
      </c>
      <c r="B23605">
        <v>0.20610868801141691</v>
      </c>
      <c r="C23605">
        <v>0</v>
      </c>
    </row>
    <row r="23606" spans="1:3" x14ac:dyDescent="0.25">
      <c r="A23606" s="1">
        <v>23604</v>
      </c>
      <c r="B23606">
        <v>0.56701650851818985</v>
      </c>
      <c r="C23606">
        <v>0</v>
      </c>
    </row>
    <row r="23607" spans="1:3" x14ac:dyDescent="0.25">
      <c r="A23607" s="1">
        <v>23605</v>
      </c>
      <c r="B23607">
        <v>0.64808611486444545</v>
      </c>
      <c r="C23607">
        <v>1</v>
      </c>
    </row>
    <row r="23608" spans="1:3" x14ac:dyDescent="0.25">
      <c r="A23608" s="1">
        <v>23606</v>
      </c>
      <c r="B23608">
        <v>0.60315248587753356</v>
      </c>
      <c r="C23608">
        <v>0</v>
      </c>
    </row>
    <row r="23609" spans="1:3" x14ac:dyDescent="0.25">
      <c r="A23609" s="1">
        <v>23607</v>
      </c>
      <c r="B23609">
        <v>0.26243073528073269</v>
      </c>
      <c r="C23609">
        <v>0</v>
      </c>
    </row>
    <row r="23610" spans="1:3" x14ac:dyDescent="0.25">
      <c r="A23610" s="1">
        <v>23608</v>
      </c>
      <c r="B23610">
        <v>0.68747846699135029</v>
      </c>
      <c r="C23610">
        <v>0</v>
      </c>
    </row>
    <row r="23611" spans="1:3" x14ac:dyDescent="0.25">
      <c r="A23611" s="1">
        <v>23609</v>
      </c>
      <c r="B23611">
        <v>0.4683493388978085</v>
      </c>
      <c r="C23611">
        <v>0</v>
      </c>
    </row>
    <row r="23612" spans="1:3" x14ac:dyDescent="0.25">
      <c r="A23612" s="1">
        <v>23610</v>
      </c>
      <c r="B23612">
        <v>0.27141663083092621</v>
      </c>
      <c r="C23612">
        <v>0</v>
      </c>
    </row>
    <row r="23613" spans="1:3" x14ac:dyDescent="0.25">
      <c r="A23613" s="1">
        <v>23611</v>
      </c>
      <c r="B23613">
        <v>0.72920598618620835</v>
      </c>
      <c r="C23613">
        <v>1</v>
      </c>
    </row>
    <row r="23614" spans="1:3" x14ac:dyDescent="0.25">
      <c r="A23614" s="1">
        <v>23612</v>
      </c>
      <c r="B23614">
        <v>0.31575706900354078</v>
      </c>
      <c r="C23614">
        <v>0</v>
      </c>
    </row>
    <row r="23615" spans="1:3" x14ac:dyDescent="0.25">
      <c r="A23615" s="1">
        <v>23613</v>
      </c>
      <c r="B23615">
        <v>0.41969143522032482</v>
      </c>
      <c r="C23615">
        <v>0</v>
      </c>
    </row>
    <row r="23616" spans="1:3" x14ac:dyDescent="0.25">
      <c r="A23616" s="1">
        <v>23614</v>
      </c>
      <c r="B23616">
        <v>0.26107565446393788</v>
      </c>
      <c r="C23616">
        <v>0</v>
      </c>
    </row>
    <row r="23617" spans="1:3" x14ac:dyDescent="0.25">
      <c r="A23617" s="1">
        <v>23615</v>
      </c>
      <c r="B23617">
        <v>8.2283775382647889E-2</v>
      </c>
      <c r="C23617">
        <v>0</v>
      </c>
    </row>
    <row r="23618" spans="1:3" x14ac:dyDescent="0.25">
      <c r="A23618" s="1">
        <v>23616</v>
      </c>
      <c r="B23618">
        <v>0.46874658231030908</v>
      </c>
      <c r="C23618">
        <v>0</v>
      </c>
    </row>
    <row r="23619" spans="1:3" x14ac:dyDescent="0.25">
      <c r="A23619" s="1">
        <v>23617</v>
      </c>
      <c r="B23619">
        <v>0.39248508836089391</v>
      </c>
      <c r="C23619">
        <v>0</v>
      </c>
    </row>
    <row r="23620" spans="1:3" x14ac:dyDescent="0.25">
      <c r="A23620" s="1">
        <v>23618</v>
      </c>
      <c r="B23620">
        <v>0.81253312954818979</v>
      </c>
      <c r="C23620">
        <v>1</v>
      </c>
    </row>
    <row r="23621" spans="1:3" x14ac:dyDescent="0.25">
      <c r="A23621" s="1">
        <v>23619</v>
      </c>
      <c r="B23621">
        <v>0.30452956147526961</v>
      </c>
      <c r="C23621">
        <v>0</v>
      </c>
    </row>
    <row r="23622" spans="1:3" x14ac:dyDescent="0.25">
      <c r="A23622" s="1">
        <v>23620</v>
      </c>
      <c r="B23622">
        <v>0.29934016810406439</v>
      </c>
      <c r="C23622">
        <v>0</v>
      </c>
    </row>
    <row r="23623" spans="1:3" x14ac:dyDescent="0.25">
      <c r="A23623" s="1">
        <v>23621</v>
      </c>
      <c r="B23623">
        <v>0.64341422109304192</v>
      </c>
      <c r="C23623">
        <v>1</v>
      </c>
    </row>
    <row r="23624" spans="1:3" x14ac:dyDescent="0.25">
      <c r="A23624" s="1">
        <v>23622</v>
      </c>
      <c r="B23624">
        <v>0.52547600849070608</v>
      </c>
      <c r="C23624">
        <v>0</v>
      </c>
    </row>
    <row r="23625" spans="1:3" x14ac:dyDescent="0.25">
      <c r="A23625" s="1">
        <v>23623</v>
      </c>
      <c r="B23625">
        <v>0.18983961645181571</v>
      </c>
      <c r="C23625">
        <v>0</v>
      </c>
    </row>
    <row r="23626" spans="1:3" x14ac:dyDescent="0.25">
      <c r="A23626" s="1">
        <v>23624</v>
      </c>
      <c r="B23626">
        <v>0.2136260734967742</v>
      </c>
      <c r="C23626">
        <v>0</v>
      </c>
    </row>
    <row r="23627" spans="1:3" x14ac:dyDescent="0.25">
      <c r="A23627" s="1">
        <v>23625</v>
      </c>
      <c r="B23627">
        <v>0.81845294687363668</v>
      </c>
      <c r="C23627">
        <v>0</v>
      </c>
    </row>
    <row r="23628" spans="1:3" x14ac:dyDescent="0.25">
      <c r="A23628" s="1">
        <v>23626</v>
      </c>
      <c r="B23628">
        <v>0.12114185949057479</v>
      </c>
      <c r="C23628">
        <v>1</v>
      </c>
    </row>
    <row r="23629" spans="1:3" x14ac:dyDescent="0.25">
      <c r="A23629" s="1">
        <v>23627</v>
      </c>
      <c r="B23629">
        <v>6.9240358579515965E-2</v>
      </c>
      <c r="C23629">
        <v>0</v>
      </c>
    </row>
    <row r="23630" spans="1:3" x14ac:dyDescent="0.25">
      <c r="A23630" s="1">
        <v>23628</v>
      </c>
      <c r="B23630">
        <v>0.26512506248862749</v>
      </c>
      <c r="C23630">
        <v>0</v>
      </c>
    </row>
    <row r="23631" spans="1:3" x14ac:dyDescent="0.25">
      <c r="A23631" s="1">
        <v>23629</v>
      </c>
      <c r="B23631">
        <v>0.55939699376065588</v>
      </c>
      <c r="C23631">
        <v>0</v>
      </c>
    </row>
    <row r="23632" spans="1:3" x14ac:dyDescent="0.25">
      <c r="A23632" s="1">
        <v>23630</v>
      </c>
      <c r="B23632">
        <v>0.37674469784063452</v>
      </c>
      <c r="C23632">
        <v>1</v>
      </c>
    </row>
    <row r="23633" spans="1:3" x14ac:dyDescent="0.25">
      <c r="A23633" s="1">
        <v>23631</v>
      </c>
      <c r="B23633">
        <v>0.62653125884560135</v>
      </c>
      <c r="C23633">
        <v>0</v>
      </c>
    </row>
    <row r="23634" spans="1:3" x14ac:dyDescent="0.25">
      <c r="A23634" s="1">
        <v>23632</v>
      </c>
      <c r="B23634">
        <v>0.30361397417195668</v>
      </c>
      <c r="C23634">
        <v>0</v>
      </c>
    </row>
    <row r="23635" spans="1:3" x14ac:dyDescent="0.25">
      <c r="A23635" s="1">
        <v>23633</v>
      </c>
      <c r="B23635">
        <v>0.24937847632142909</v>
      </c>
      <c r="C23635">
        <v>0</v>
      </c>
    </row>
    <row r="23636" spans="1:3" x14ac:dyDescent="0.25">
      <c r="A23636" s="1">
        <v>23634</v>
      </c>
      <c r="B23636">
        <v>0.72968740411891431</v>
      </c>
      <c r="C23636">
        <v>0</v>
      </c>
    </row>
    <row r="23637" spans="1:3" x14ac:dyDescent="0.25">
      <c r="A23637" s="1">
        <v>23635</v>
      </c>
      <c r="B23637">
        <v>8.7441868011480586E-2</v>
      </c>
      <c r="C23637">
        <v>0</v>
      </c>
    </row>
    <row r="23638" spans="1:3" x14ac:dyDescent="0.25">
      <c r="A23638" s="1">
        <v>23636</v>
      </c>
      <c r="B23638">
        <v>0.48980470281137778</v>
      </c>
      <c r="C23638">
        <v>0</v>
      </c>
    </row>
    <row r="23639" spans="1:3" x14ac:dyDescent="0.25">
      <c r="A23639" s="1">
        <v>23637</v>
      </c>
      <c r="B23639">
        <v>7.0185804162542983E-2</v>
      </c>
      <c r="C23639">
        <v>0</v>
      </c>
    </row>
    <row r="23640" spans="1:3" x14ac:dyDescent="0.25">
      <c r="A23640" s="1">
        <v>23638</v>
      </c>
      <c r="B23640">
        <v>0.49013422340114698</v>
      </c>
      <c r="C23640">
        <v>0</v>
      </c>
    </row>
    <row r="23641" spans="1:3" x14ac:dyDescent="0.25">
      <c r="A23641" s="1">
        <v>23639</v>
      </c>
      <c r="B23641">
        <v>0.57506566859291419</v>
      </c>
      <c r="C23641">
        <v>0</v>
      </c>
    </row>
    <row r="23642" spans="1:3" x14ac:dyDescent="0.25">
      <c r="A23642" s="1">
        <v>23640</v>
      </c>
      <c r="B23642">
        <v>0.57954045888708206</v>
      </c>
      <c r="C23642">
        <v>0</v>
      </c>
    </row>
    <row r="23643" spans="1:3" x14ac:dyDescent="0.25">
      <c r="A23643" s="1">
        <v>23641</v>
      </c>
      <c r="B23643">
        <v>0.51680233255911678</v>
      </c>
      <c r="C23643">
        <v>0</v>
      </c>
    </row>
    <row r="23644" spans="1:3" x14ac:dyDescent="0.25">
      <c r="A23644" s="1">
        <v>23642</v>
      </c>
      <c r="B23644">
        <v>0.55790234452522769</v>
      </c>
      <c r="C23644">
        <v>1</v>
      </c>
    </row>
    <row r="23645" spans="1:3" x14ac:dyDescent="0.25">
      <c r="A23645" s="1">
        <v>23643</v>
      </c>
      <c r="B23645">
        <v>0.6148021549370527</v>
      </c>
      <c r="C23645">
        <v>0</v>
      </c>
    </row>
    <row r="23646" spans="1:3" x14ac:dyDescent="0.25">
      <c r="A23646" s="1">
        <v>23644</v>
      </c>
      <c r="B23646">
        <v>0.5167742247521826</v>
      </c>
      <c r="C23646">
        <v>0</v>
      </c>
    </row>
    <row r="23647" spans="1:3" x14ac:dyDescent="0.25">
      <c r="A23647" s="1">
        <v>23645</v>
      </c>
      <c r="B23647">
        <v>0.40613472626000308</v>
      </c>
      <c r="C23647">
        <v>0</v>
      </c>
    </row>
    <row r="23648" spans="1:3" x14ac:dyDescent="0.25">
      <c r="A23648" s="1">
        <v>23646</v>
      </c>
      <c r="B23648">
        <v>0.51085673269678145</v>
      </c>
      <c r="C23648">
        <v>0</v>
      </c>
    </row>
    <row r="23649" spans="1:3" x14ac:dyDescent="0.25">
      <c r="A23649" s="1">
        <v>23647</v>
      </c>
      <c r="B23649">
        <v>0.42817846513428059</v>
      </c>
      <c r="C23649">
        <v>0</v>
      </c>
    </row>
    <row r="23650" spans="1:3" x14ac:dyDescent="0.25">
      <c r="A23650" s="1">
        <v>23648</v>
      </c>
      <c r="B23650">
        <v>0.48139160732240699</v>
      </c>
      <c r="C23650">
        <v>1</v>
      </c>
    </row>
    <row r="23651" spans="1:3" x14ac:dyDescent="0.25">
      <c r="A23651" s="1">
        <v>23649</v>
      </c>
      <c r="B23651">
        <v>0.30139238068232382</v>
      </c>
      <c r="C23651">
        <v>0</v>
      </c>
    </row>
    <row r="23652" spans="1:3" x14ac:dyDescent="0.25">
      <c r="A23652" s="1">
        <v>23650</v>
      </c>
      <c r="B23652">
        <v>0.2278405467931636</v>
      </c>
      <c r="C23652">
        <v>0</v>
      </c>
    </row>
    <row r="23653" spans="1:3" x14ac:dyDescent="0.25">
      <c r="A23653" s="1">
        <v>23651</v>
      </c>
      <c r="B23653">
        <v>0.1551259523909109</v>
      </c>
      <c r="C23653">
        <v>0</v>
      </c>
    </row>
    <row r="23654" spans="1:3" x14ac:dyDescent="0.25">
      <c r="A23654" s="1">
        <v>23652</v>
      </c>
      <c r="B23654">
        <v>0.67214351817970552</v>
      </c>
      <c r="C23654">
        <v>0</v>
      </c>
    </row>
    <row r="23655" spans="1:3" x14ac:dyDescent="0.25">
      <c r="A23655" s="1">
        <v>23653</v>
      </c>
      <c r="B23655">
        <v>0.55024386047337071</v>
      </c>
      <c r="C23655">
        <v>1</v>
      </c>
    </row>
    <row r="23656" spans="1:3" x14ac:dyDescent="0.25">
      <c r="A23656" s="1">
        <v>23654</v>
      </c>
      <c r="B23656">
        <v>0.54213663620575703</v>
      </c>
      <c r="C23656">
        <v>0</v>
      </c>
    </row>
    <row r="23657" spans="1:3" x14ac:dyDescent="0.25">
      <c r="A23657" s="1">
        <v>23655</v>
      </c>
      <c r="B23657">
        <v>0.12631576193808169</v>
      </c>
      <c r="C23657">
        <v>0</v>
      </c>
    </row>
    <row r="23658" spans="1:3" x14ac:dyDescent="0.25">
      <c r="A23658" s="1">
        <v>23656</v>
      </c>
      <c r="B23658">
        <v>0.65907349177944285</v>
      </c>
      <c r="C23658">
        <v>0</v>
      </c>
    </row>
    <row r="23659" spans="1:3" x14ac:dyDescent="0.25">
      <c r="A23659" s="1">
        <v>23657</v>
      </c>
      <c r="B23659">
        <v>0.60410403984962113</v>
      </c>
      <c r="C23659">
        <v>0</v>
      </c>
    </row>
    <row r="23660" spans="1:3" x14ac:dyDescent="0.25">
      <c r="A23660" s="1">
        <v>23658</v>
      </c>
      <c r="B23660">
        <v>0.34560311065620142</v>
      </c>
      <c r="C23660">
        <v>0</v>
      </c>
    </row>
    <row r="23661" spans="1:3" x14ac:dyDescent="0.25">
      <c r="A23661" s="1">
        <v>23659</v>
      </c>
      <c r="B23661">
        <v>0.26747008218316598</v>
      </c>
      <c r="C23661">
        <v>0</v>
      </c>
    </row>
    <row r="23662" spans="1:3" x14ac:dyDescent="0.25">
      <c r="A23662" s="1">
        <v>23660</v>
      </c>
      <c r="B23662">
        <v>0.67308696162165571</v>
      </c>
      <c r="C23662">
        <v>0</v>
      </c>
    </row>
    <row r="23663" spans="1:3" x14ac:dyDescent="0.25">
      <c r="A23663" s="1">
        <v>23661</v>
      </c>
      <c r="B23663">
        <v>0.15461984812575599</v>
      </c>
      <c r="C23663">
        <v>0</v>
      </c>
    </row>
    <row r="23664" spans="1:3" x14ac:dyDescent="0.25">
      <c r="A23664" s="1">
        <v>23662</v>
      </c>
      <c r="B23664">
        <v>0.40099227886448402</v>
      </c>
      <c r="C23664">
        <v>0</v>
      </c>
    </row>
    <row r="23665" spans="1:3" x14ac:dyDescent="0.25">
      <c r="A23665" s="1">
        <v>23663</v>
      </c>
      <c r="B23665">
        <v>0.63147079361815839</v>
      </c>
      <c r="C23665">
        <v>0</v>
      </c>
    </row>
    <row r="23666" spans="1:3" x14ac:dyDescent="0.25">
      <c r="A23666" s="1">
        <v>23664</v>
      </c>
      <c r="B23666">
        <v>0.59890003829553018</v>
      </c>
      <c r="C23666">
        <v>0</v>
      </c>
    </row>
    <row r="23667" spans="1:3" x14ac:dyDescent="0.25">
      <c r="A23667" s="1">
        <v>23665</v>
      </c>
      <c r="B23667">
        <v>0.41509632252224582</v>
      </c>
      <c r="C23667">
        <v>0</v>
      </c>
    </row>
    <row r="23668" spans="1:3" x14ac:dyDescent="0.25">
      <c r="A23668" s="1">
        <v>23666</v>
      </c>
      <c r="B23668">
        <v>0.81524567204935328</v>
      </c>
      <c r="C23668">
        <v>1</v>
      </c>
    </row>
    <row r="23669" spans="1:3" x14ac:dyDescent="0.25">
      <c r="A23669" s="1">
        <v>23667</v>
      </c>
      <c r="B23669">
        <v>0.57222935170552425</v>
      </c>
      <c r="C23669">
        <v>0</v>
      </c>
    </row>
    <row r="23670" spans="1:3" x14ac:dyDescent="0.25">
      <c r="A23670" s="1">
        <v>23668</v>
      </c>
      <c r="B23670">
        <v>0.57803151043554724</v>
      </c>
      <c r="C23670">
        <v>1</v>
      </c>
    </row>
    <row r="23671" spans="1:3" x14ac:dyDescent="0.25">
      <c r="A23671" s="1">
        <v>23669</v>
      </c>
      <c r="B23671">
        <v>0.31989754613189009</v>
      </c>
      <c r="C23671">
        <v>1</v>
      </c>
    </row>
    <row r="23672" spans="1:3" x14ac:dyDescent="0.25">
      <c r="A23672" s="1">
        <v>23670</v>
      </c>
      <c r="B23672">
        <v>0.19235315967665101</v>
      </c>
      <c r="C23672">
        <v>0</v>
      </c>
    </row>
    <row r="23673" spans="1:3" x14ac:dyDescent="0.25">
      <c r="A23673" s="1">
        <v>23671</v>
      </c>
      <c r="B23673">
        <v>0.18585971616204761</v>
      </c>
      <c r="C23673">
        <v>0</v>
      </c>
    </row>
    <row r="23674" spans="1:3" x14ac:dyDescent="0.25">
      <c r="A23674" s="1">
        <v>23672</v>
      </c>
      <c r="B23674">
        <v>0.50688514562447939</v>
      </c>
      <c r="C23674">
        <v>0</v>
      </c>
    </row>
    <row r="23675" spans="1:3" x14ac:dyDescent="0.25">
      <c r="A23675" s="1">
        <v>23673</v>
      </c>
      <c r="B23675">
        <v>0.39613035189857571</v>
      </c>
      <c r="C23675">
        <v>1</v>
      </c>
    </row>
    <row r="23676" spans="1:3" x14ac:dyDescent="0.25">
      <c r="A23676" s="1">
        <v>23674</v>
      </c>
      <c r="B23676">
        <v>0.25518641217943328</v>
      </c>
      <c r="C23676">
        <v>0</v>
      </c>
    </row>
    <row r="23677" spans="1:3" x14ac:dyDescent="0.25">
      <c r="A23677" s="1">
        <v>23675</v>
      </c>
      <c r="B23677">
        <v>0.47065733132050419</v>
      </c>
      <c r="C23677">
        <v>0</v>
      </c>
    </row>
    <row r="23678" spans="1:3" x14ac:dyDescent="0.25">
      <c r="A23678" s="1">
        <v>23676</v>
      </c>
      <c r="B23678">
        <v>0.12631307245683501</v>
      </c>
      <c r="C23678">
        <v>0</v>
      </c>
    </row>
    <row r="23679" spans="1:3" x14ac:dyDescent="0.25">
      <c r="A23679" s="1">
        <v>23677</v>
      </c>
      <c r="B23679">
        <v>0.25895839131801218</v>
      </c>
      <c r="C23679">
        <v>0</v>
      </c>
    </row>
    <row r="23680" spans="1:3" x14ac:dyDescent="0.25">
      <c r="A23680" s="1">
        <v>23678</v>
      </c>
      <c r="B23680">
        <v>0.12365111699217229</v>
      </c>
      <c r="C23680">
        <v>0</v>
      </c>
    </row>
    <row r="23681" spans="1:3" x14ac:dyDescent="0.25">
      <c r="A23681" s="1">
        <v>23679</v>
      </c>
      <c r="B23681">
        <v>0.2323348101015926</v>
      </c>
      <c r="C23681">
        <v>0</v>
      </c>
    </row>
    <row r="23682" spans="1:3" x14ac:dyDescent="0.25">
      <c r="A23682" s="1">
        <v>23680</v>
      </c>
      <c r="B23682">
        <v>0.72539502006595347</v>
      </c>
      <c r="C23682">
        <v>1</v>
      </c>
    </row>
    <row r="23683" spans="1:3" x14ac:dyDescent="0.25">
      <c r="A23683" s="1">
        <v>23681</v>
      </c>
      <c r="B23683">
        <v>0.60174257848166146</v>
      </c>
      <c r="C23683">
        <v>0</v>
      </c>
    </row>
    <row r="23684" spans="1:3" x14ac:dyDescent="0.25">
      <c r="A23684" s="1">
        <v>23682</v>
      </c>
      <c r="B23684">
        <v>0.5022073787655239</v>
      </c>
      <c r="C23684">
        <v>0</v>
      </c>
    </row>
    <row r="23685" spans="1:3" x14ac:dyDescent="0.25">
      <c r="A23685" s="1">
        <v>23683</v>
      </c>
      <c r="B23685">
        <v>0.61327965322053346</v>
      </c>
      <c r="C23685">
        <v>0</v>
      </c>
    </row>
    <row r="23686" spans="1:3" x14ac:dyDescent="0.25">
      <c r="A23686" s="1">
        <v>23684</v>
      </c>
      <c r="B23686">
        <v>0.85378909009555204</v>
      </c>
      <c r="C23686">
        <v>1</v>
      </c>
    </row>
    <row r="23687" spans="1:3" x14ac:dyDescent="0.25">
      <c r="A23687" s="1">
        <v>23685</v>
      </c>
      <c r="B23687">
        <v>7.1652211596534593E-2</v>
      </c>
      <c r="C23687">
        <v>0</v>
      </c>
    </row>
    <row r="23688" spans="1:3" x14ac:dyDescent="0.25">
      <c r="A23688" s="1">
        <v>23686</v>
      </c>
      <c r="B23688">
        <v>0.79872572530111974</v>
      </c>
      <c r="C23688">
        <v>0</v>
      </c>
    </row>
    <row r="23689" spans="1:3" x14ac:dyDescent="0.25">
      <c r="A23689" s="1">
        <v>23687</v>
      </c>
      <c r="B23689">
        <v>0.44752259932058841</v>
      </c>
      <c r="C23689">
        <v>0</v>
      </c>
    </row>
    <row r="23690" spans="1:3" x14ac:dyDescent="0.25">
      <c r="A23690" s="1">
        <v>23688</v>
      </c>
      <c r="B23690">
        <v>0.44620471449945559</v>
      </c>
      <c r="C23690">
        <v>0</v>
      </c>
    </row>
    <row r="23691" spans="1:3" x14ac:dyDescent="0.25">
      <c r="A23691" s="1">
        <v>23689</v>
      </c>
      <c r="B23691">
        <v>0.58410069007508103</v>
      </c>
      <c r="C23691">
        <v>0</v>
      </c>
    </row>
    <row r="23692" spans="1:3" x14ac:dyDescent="0.25">
      <c r="A23692" s="1">
        <v>23690</v>
      </c>
      <c r="B23692">
        <v>0.31846442264840269</v>
      </c>
      <c r="C23692">
        <v>0</v>
      </c>
    </row>
    <row r="23693" spans="1:3" x14ac:dyDescent="0.25">
      <c r="A23693" s="1">
        <v>23691</v>
      </c>
      <c r="B23693">
        <v>0.78079135401089028</v>
      </c>
      <c r="C23693">
        <v>0</v>
      </c>
    </row>
    <row r="23694" spans="1:3" x14ac:dyDescent="0.25">
      <c r="A23694" s="1">
        <v>23692</v>
      </c>
      <c r="B23694">
        <v>0.52780473652223925</v>
      </c>
      <c r="C23694">
        <v>0</v>
      </c>
    </row>
    <row r="23695" spans="1:3" x14ac:dyDescent="0.25">
      <c r="A23695" s="1">
        <v>23693</v>
      </c>
      <c r="B23695">
        <v>0.22857168825580679</v>
      </c>
      <c r="C23695">
        <v>1</v>
      </c>
    </row>
    <row r="23696" spans="1:3" x14ac:dyDescent="0.25">
      <c r="A23696" s="1">
        <v>23694</v>
      </c>
      <c r="B23696">
        <v>0.56039643180302379</v>
      </c>
      <c r="C23696">
        <v>0</v>
      </c>
    </row>
    <row r="23697" spans="1:3" x14ac:dyDescent="0.25">
      <c r="A23697" s="1">
        <v>23695</v>
      </c>
      <c r="B23697">
        <v>0.66208433752001217</v>
      </c>
      <c r="C23697">
        <v>0</v>
      </c>
    </row>
    <row r="23698" spans="1:3" x14ac:dyDescent="0.25">
      <c r="A23698" s="1">
        <v>23696</v>
      </c>
      <c r="B23698">
        <v>0.83383133960995381</v>
      </c>
      <c r="C23698">
        <v>1</v>
      </c>
    </row>
    <row r="23699" spans="1:3" x14ac:dyDescent="0.25">
      <c r="A23699" s="1">
        <v>23697</v>
      </c>
      <c r="B23699">
        <v>0.61408675999684526</v>
      </c>
      <c r="C23699">
        <v>0</v>
      </c>
    </row>
    <row r="23700" spans="1:3" x14ac:dyDescent="0.25">
      <c r="A23700" s="1">
        <v>23698</v>
      </c>
      <c r="B23700">
        <v>0.1249080785879278</v>
      </c>
      <c r="C23700">
        <v>0</v>
      </c>
    </row>
    <row r="23701" spans="1:3" x14ac:dyDescent="0.25">
      <c r="A23701" s="1">
        <v>23699</v>
      </c>
      <c r="B23701">
        <v>0.31849208234207832</v>
      </c>
      <c r="C23701">
        <v>0</v>
      </c>
    </row>
    <row r="23702" spans="1:3" x14ac:dyDescent="0.25">
      <c r="A23702" s="1">
        <v>23700</v>
      </c>
      <c r="B23702">
        <v>0.16513883261545859</v>
      </c>
      <c r="C23702">
        <v>0</v>
      </c>
    </row>
    <row r="23703" spans="1:3" x14ac:dyDescent="0.25">
      <c r="A23703" s="1">
        <v>23701</v>
      </c>
      <c r="B23703">
        <v>0.27122468613543688</v>
      </c>
      <c r="C23703">
        <v>0</v>
      </c>
    </row>
    <row r="23704" spans="1:3" x14ac:dyDescent="0.25">
      <c r="A23704" s="1">
        <v>23702</v>
      </c>
      <c r="B23704">
        <v>0.39883070505540053</v>
      </c>
      <c r="C23704">
        <v>1</v>
      </c>
    </row>
    <row r="23705" spans="1:3" x14ac:dyDescent="0.25">
      <c r="A23705" s="1">
        <v>23703</v>
      </c>
      <c r="B23705">
        <v>0.67742490363255015</v>
      </c>
      <c r="C23705">
        <v>0</v>
      </c>
    </row>
    <row r="23706" spans="1:3" x14ac:dyDescent="0.25">
      <c r="A23706" s="1">
        <v>23704</v>
      </c>
      <c r="B23706">
        <v>0.85974591819991708</v>
      </c>
      <c r="C23706">
        <v>1</v>
      </c>
    </row>
    <row r="23707" spans="1:3" x14ac:dyDescent="0.25">
      <c r="A23707" s="1">
        <v>23705</v>
      </c>
      <c r="B23707">
        <v>0.58285692704144465</v>
      </c>
      <c r="C23707">
        <v>0</v>
      </c>
    </row>
    <row r="23708" spans="1:3" x14ac:dyDescent="0.25">
      <c r="A23708" s="1">
        <v>23706</v>
      </c>
      <c r="B23708">
        <v>0.60389207607369422</v>
      </c>
      <c r="C23708">
        <v>0</v>
      </c>
    </row>
    <row r="23709" spans="1:3" x14ac:dyDescent="0.25">
      <c r="A23709" s="1">
        <v>23707</v>
      </c>
      <c r="B23709">
        <v>0.17773233744354239</v>
      </c>
      <c r="C23709">
        <v>0</v>
      </c>
    </row>
    <row r="23710" spans="1:3" x14ac:dyDescent="0.25">
      <c r="A23710" s="1">
        <v>23708</v>
      </c>
      <c r="B23710">
        <v>0.26457541724328648</v>
      </c>
      <c r="C23710">
        <v>0</v>
      </c>
    </row>
    <row r="23711" spans="1:3" x14ac:dyDescent="0.25">
      <c r="A23711" s="1">
        <v>23709</v>
      </c>
      <c r="B23711">
        <v>0.1559186360012709</v>
      </c>
      <c r="C23711">
        <v>0</v>
      </c>
    </row>
    <row r="23712" spans="1:3" x14ac:dyDescent="0.25">
      <c r="A23712" s="1">
        <v>23710</v>
      </c>
      <c r="B23712">
        <v>0.51260545942524283</v>
      </c>
      <c r="C23712">
        <v>0</v>
      </c>
    </row>
    <row r="23713" spans="1:3" x14ac:dyDescent="0.25">
      <c r="A23713" s="1">
        <v>23711</v>
      </c>
      <c r="B23713">
        <v>0.22697619177877529</v>
      </c>
      <c r="C23713">
        <v>0</v>
      </c>
    </row>
    <row r="23714" spans="1:3" x14ac:dyDescent="0.25">
      <c r="A23714" s="1">
        <v>23712</v>
      </c>
      <c r="B23714">
        <v>0.1845845778935078</v>
      </c>
      <c r="C23714">
        <v>0</v>
      </c>
    </row>
    <row r="23715" spans="1:3" x14ac:dyDescent="0.25">
      <c r="A23715" s="1">
        <v>23713</v>
      </c>
      <c r="B23715">
        <v>0.58672167415209509</v>
      </c>
      <c r="C23715">
        <v>0</v>
      </c>
    </row>
    <row r="23716" spans="1:3" x14ac:dyDescent="0.25">
      <c r="A23716" s="1">
        <v>23714</v>
      </c>
      <c r="B23716">
        <v>0.5934973807503251</v>
      </c>
      <c r="C23716">
        <v>0</v>
      </c>
    </row>
    <row r="23717" spans="1:3" x14ac:dyDescent="0.25">
      <c r="A23717" s="1">
        <v>23715</v>
      </c>
      <c r="B23717">
        <v>0.21626886320010741</v>
      </c>
      <c r="C23717">
        <v>0</v>
      </c>
    </row>
    <row r="23718" spans="1:3" x14ac:dyDescent="0.25">
      <c r="A23718" s="1">
        <v>23716</v>
      </c>
      <c r="B23718">
        <v>0.53472943423673758</v>
      </c>
      <c r="C23718">
        <v>1</v>
      </c>
    </row>
    <row r="23719" spans="1:3" x14ac:dyDescent="0.25">
      <c r="A23719" s="1">
        <v>23717</v>
      </c>
      <c r="B23719">
        <v>0.1286964885810479</v>
      </c>
      <c r="C23719">
        <v>1</v>
      </c>
    </row>
    <row r="23720" spans="1:3" x14ac:dyDescent="0.25">
      <c r="A23720" s="1">
        <v>23718</v>
      </c>
      <c r="B23720">
        <v>0.1431426731489911</v>
      </c>
      <c r="C23720">
        <v>0</v>
      </c>
    </row>
    <row r="23721" spans="1:3" x14ac:dyDescent="0.25">
      <c r="A23721" s="1">
        <v>23719</v>
      </c>
      <c r="B23721">
        <v>0.55213443730018985</v>
      </c>
      <c r="C23721">
        <v>0</v>
      </c>
    </row>
    <row r="23722" spans="1:3" x14ac:dyDescent="0.25">
      <c r="A23722" s="1">
        <v>23720</v>
      </c>
      <c r="B23722">
        <v>0.19664665178063159</v>
      </c>
      <c r="C23722">
        <v>0</v>
      </c>
    </row>
    <row r="23723" spans="1:3" x14ac:dyDescent="0.25">
      <c r="A23723" s="1">
        <v>23721</v>
      </c>
      <c r="B23723">
        <v>0.29415486070312702</v>
      </c>
      <c r="C23723">
        <v>0</v>
      </c>
    </row>
    <row r="23724" spans="1:3" x14ac:dyDescent="0.25">
      <c r="A23724" s="1">
        <v>23722</v>
      </c>
      <c r="B23724">
        <v>0.14996289880654451</v>
      </c>
      <c r="C23724">
        <v>0</v>
      </c>
    </row>
    <row r="23725" spans="1:3" x14ac:dyDescent="0.25">
      <c r="A23725" s="1">
        <v>23723</v>
      </c>
      <c r="B23725">
        <v>0.62020019330669574</v>
      </c>
      <c r="C23725">
        <v>1</v>
      </c>
    </row>
    <row r="23726" spans="1:3" x14ac:dyDescent="0.25">
      <c r="A23726" s="1">
        <v>23724</v>
      </c>
      <c r="B23726">
        <v>0.53291680879319081</v>
      </c>
      <c r="C23726">
        <v>0</v>
      </c>
    </row>
    <row r="23727" spans="1:3" x14ac:dyDescent="0.25">
      <c r="A23727" s="1">
        <v>23725</v>
      </c>
      <c r="B23727">
        <v>0.8416653700229173</v>
      </c>
      <c r="C23727">
        <v>0</v>
      </c>
    </row>
    <row r="23728" spans="1:3" x14ac:dyDescent="0.25">
      <c r="A23728" s="1">
        <v>23726</v>
      </c>
      <c r="B23728">
        <v>0.11758566470238151</v>
      </c>
      <c r="C23728">
        <v>0</v>
      </c>
    </row>
    <row r="23729" spans="1:3" x14ac:dyDescent="0.25">
      <c r="A23729" s="1">
        <v>23727</v>
      </c>
      <c r="B23729">
        <v>0.20691468722696599</v>
      </c>
      <c r="C23729">
        <v>0</v>
      </c>
    </row>
    <row r="23730" spans="1:3" x14ac:dyDescent="0.25">
      <c r="A23730" s="1">
        <v>23728</v>
      </c>
      <c r="B23730">
        <v>0.42194826838783789</v>
      </c>
      <c r="C23730">
        <v>0</v>
      </c>
    </row>
    <row r="23731" spans="1:3" x14ac:dyDescent="0.25">
      <c r="A23731" s="1">
        <v>23729</v>
      </c>
      <c r="B23731">
        <v>0.50920407255115341</v>
      </c>
      <c r="C23731">
        <v>0</v>
      </c>
    </row>
    <row r="23732" spans="1:3" x14ac:dyDescent="0.25">
      <c r="A23732" s="1">
        <v>23730</v>
      </c>
      <c r="B23732">
        <v>0.67957611671385065</v>
      </c>
      <c r="C23732">
        <v>1</v>
      </c>
    </row>
    <row r="23733" spans="1:3" x14ac:dyDescent="0.25">
      <c r="A23733" s="1">
        <v>23731</v>
      </c>
      <c r="B23733">
        <v>0.31331139700424387</v>
      </c>
      <c r="C23733">
        <v>0</v>
      </c>
    </row>
    <row r="23734" spans="1:3" x14ac:dyDescent="0.25">
      <c r="A23734" s="1">
        <v>23732</v>
      </c>
      <c r="B23734">
        <v>0.33270759994581722</v>
      </c>
      <c r="C23734">
        <v>0</v>
      </c>
    </row>
    <row r="23735" spans="1:3" x14ac:dyDescent="0.25">
      <c r="A23735" s="1">
        <v>23733</v>
      </c>
      <c r="B23735">
        <v>0.81719127134265701</v>
      </c>
      <c r="C23735">
        <v>1</v>
      </c>
    </row>
    <row r="23736" spans="1:3" x14ac:dyDescent="0.25">
      <c r="A23736" s="1">
        <v>23734</v>
      </c>
      <c r="B23736">
        <v>0.10852335646246369</v>
      </c>
      <c r="C23736">
        <v>0</v>
      </c>
    </row>
    <row r="23737" spans="1:3" x14ac:dyDescent="0.25">
      <c r="A23737" s="1">
        <v>23735</v>
      </c>
      <c r="B23737">
        <v>8.6620112771822202E-2</v>
      </c>
      <c r="C23737">
        <v>0</v>
      </c>
    </row>
    <row r="23738" spans="1:3" x14ac:dyDescent="0.25">
      <c r="A23738" s="1">
        <v>23736</v>
      </c>
      <c r="B23738">
        <v>0.72633229128761201</v>
      </c>
      <c r="C23738">
        <v>0</v>
      </c>
    </row>
    <row r="23739" spans="1:3" x14ac:dyDescent="0.25">
      <c r="A23739" s="1">
        <v>23737</v>
      </c>
      <c r="B23739">
        <v>0.18776322963258771</v>
      </c>
      <c r="C23739">
        <v>0</v>
      </c>
    </row>
    <row r="23740" spans="1:3" x14ac:dyDescent="0.25">
      <c r="A23740" s="1">
        <v>23738</v>
      </c>
      <c r="B23740">
        <v>0.3245975394415479</v>
      </c>
      <c r="C23740">
        <v>0</v>
      </c>
    </row>
    <row r="23741" spans="1:3" x14ac:dyDescent="0.25">
      <c r="A23741" s="1">
        <v>23739</v>
      </c>
      <c r="B23741">
        <v>0.53836237686246158</v>
      </c>
      <c r="C23741">
        <v>0</v>
      </c>
    </row>
    <row r="23742" spans="1:3" x14ac:dyDescent="0.25">
      <c r="A23742" s="1">
        <v>23740</v>
      </c>
      <c r="B23742">
        <v>0.30638516720328368</v>
      </c>
      <c r="C23742">
        <v>0</v>
      </c>
    </row>
    <row r="23743" spans="1:3" x14ac:dyDescent="0.25">
      <c r="A23743" s="1">
        <v>23741</v>
      </c>
      <c r="B23743">
        <v>0.40895130845349092</v>
      </c>
      <c r="C23743">
        <v>0</v>
      </c>
    </row>
    <row r="23744" spans="1:3" x14ac:dyDescent="0.25">
      <c r="A23744" s="1">
        <v>23742</v>
      </c>
      <c r="B23744">
        <v>0.37011364147246839</v>
      </c>
      <c r="C23744">
        <v>0</v>
      </c>
    </row>
    <row r="23745" spans="1:3" x14ac:dyDescent="0.25">
      <c r="A23745" s="1">
        <v>23743</v>
      </c>
      <c r="B23745">
        <v>0.21719306281270129</v>
      </c>
      <c r="C23745">
        <v>0</v>
      </c>
    </row>
    <row r="23746" spans="1:3" x14ac:dyDescent="0.25">
      <c r="A23746" s="1">
        <v>23744</v>
      </c>
      <c r="B23746">
        <v>0.4886093009662214</v>
      </c>
      <c r="C23746">
        <v>0</v>
      </c>
    </row>
    <row r="23747" spans="1:3" x14ac:dyDescent="0.25">
      <c r="A23747" s="1">
        <v>23745</v>
      </c>
      <c r="B23747">
        <v>0.41555140296076543</v>
      </c>
      <c r="C23747">
        <v>0</v>
      </c>
    </row>
    <row r="23748" spans="1:3" x14ac:dyDescent="0.25">
      <c r="A23748" s="1">
        <v>23746</v>
      </c>
      <c r="B23748">
        <v>0.40109591701937869</v>
      </c>
      <c r="C23748">
        <v>0</v>
      </c>
    </row>
    <row r="23749" spans="1:3" x14ac:dyDescent="0.25">
      <c r="A23749" s="1">
        <v>23747</v>
      </c>
      <c r="B23749">
        <v>0.71352855993292419</v>
      </c>
      <c r="C23749">
        <v>1</v>
      </c>
    </row>
    <row r="23750" spans="1:3" x14ac:dyDescent="0.25">
      <c r="A23750" s="1">
        <v>23748</v>
      </c>
      <c r="B23750">
        <v>0.30484886707715048</v>
      </c>
      <c r="C23750">
        <v>0</v>
      </c>
    </row>
    <row r="23751" spans="1:3" x14ac:dyDescent="0.25">
      <c r="A23751" s="1">
        <v>23749</v>
      </c>
      <c r="B23751">
        <v>0.35735396197317348</v>
      </c>
      <c r="C23751">
        <v>0</v>
      </c>
    </row>
    <row r="23752" spans="1:3" x14ac:dyDescent="0.25">
      <c r="A23752" s="1">
        <v>23750</v>
      </c>
      <c r="B23752">
        <v>0.40395702270897538</v>
      </c>
      <c r="C23752">
        <v>1</v>
      </c>
    </row>
    <row r="23753" spans="1:3" x14ac:dyDescent="0.25">
      <c r="A23753" s="1">
        <v>23751</v>
      </c>
      <c r="B23753">
        <v>0.76356893791446079</v>
      </c>
      <c r="C23753">
        <v>0</v>
      </c>
    </row>
    <row r="23754" spans="1:3" x14ac:dyDescent="0.25">
      <c r="A23754" s="1">
        <v>23752</v>
      </c>
      <c r="B23754">
        <v>0.85547632908917337</v>
      </c>
      <c r="C23754">
        <v>0</v>
      </c>
    </row>
    <row r="23755" spans="1:3" x14ac:dyDescent="0.25">
      <c r="A23755" s="1">
        <v>23753</v>
      </c>
      <c r="B23755">
        <v>0.21201130190932799</v>
      </c>
      <c r="C23755">
        <v>1</v>
      </c>
    </row>
    <row r="23756" spans="1:3" x14ac:dyDescent="0.25">
      <c r="A23756" s="1">
        <v>23754</v>
      </c>
      <c r="B23756">
        <v>0.65018269254511085</v>
      </c>
      <c r="C23756">
        <v>0</v>
      </c>
    </row>
    <row r="23757" spans="1:3" x14ac:dyDescent="0.25">
      <c r="A23757" s="1">
        <v>23755</v>
      </c>
      <c r="B23757">
        <v>0.28200995497054471</v>
      </c>
      <c r="C23757">
        <v>0</v>
      </c>
    </row>
    <row r="23758" spans="1:3" x14ac:dyDescent="0.25">
      <c r="A23758" s="1">
        <v>23756</v>
      </c>
      <c r="B23758">
        <v>0.54839150384704016</v>
      </c>
      <c r="C23758">
        <v>0</v>
      </c>
    </row>
    <row r="23759" spans="1:3" x14ac:dyDescent="0.25">
      <c r="A23759" s="1">
        <v>23757</v>
      </c>
      <c r="B23759">
        <v>0.1032091201153414</v>
      </c>
      <c r="C23759">
        <v>0</v>
      </c>
    </row>
    <row r="23760" spans="1:3" x14ac:dyDescent="0.25">
      <c r="A23760" s="1">
        <v>23758</v>
      </c>
      <c r="B23760">
        <v>8.0333185243874353E-2</v>
      </c>
      <c r="C23760">
        <v>0</v>
      </c>
    </row>
    <row r="23761" spans="1:3" x14ac:dyDescent="0.25">
      <c r="A23761" s="1">
        <v>23759</v>
      </c>
      <c r="B23761">
        <v>0.13651754351892009</v>
      </c>
      <c r="C23761">
        <v>0</v>
      </c>
    </row>
    <row r="23762" spans="1:3" x14ac:dyDescent="0.25">
      <c r="A23762" s="1">
        <v>23760</v>
      </c>
      <c r="B23762">
        <v>0.69143561518671448</v>
      </c>
      <c r="C23762">
        <v>0</v>
      </c>
    </row>
    <row r="23763" spans="1:3" x14ac:dyDescent="0.25">
      <c r="A23763" s="1">
        <v>23761</v>
      </c>
      <c r="B23763">
        <v>0.27568854291014189</v>
      </c>
      <c r="C23763">
        <v>0</v>
      </c>
    </row>
    <row r="23764" spans="1:3" x14ac:dyDescent="0.25">
      <c r="A23764" s="1">
        <v>23762</v>
      </c>
      <c r="B23764">
        <v>0.41517759028829587</v>
      </c>
      <c r="C23764">
        <v>0</v>
      </c>
    </row>
    <row r="23765" spans="1:3" x14ac:dyDescent="0.25">
      <c r="A23765" s="1">
        <v>23763</v>
      </c>
      <c r="B23765">
        <v>0.53649763762685598</v>
      </c>
      <c r="C23765">
        <v>0</v>
      </c>
    </row>
    <row r="23766" spans="1:3" x14ac:dyDescent="0.25">
      <c r="A23766" s="1">
        <v>23764</v>
      </c>
      <c r="B23766">
        <v>0.13753894673345571</v>
      </c>
      <c r="C23766">
        <v>0</v>
      </c>
    </row>
    <row r="23767" spans="1:3" x14ac:dyDescent="0.25">
      <c r="A23767" s="1">
        <v>23765</v>
      </c>
      <c r="B23767">
        <v>0.43418662315348372</v>
      </c>
      <c r="C23767">
        <v>0</v>
      </c>
    </row>
    <row r="23768" spans="1:3" x14ac:dyDescent="0.25">
      <c r="A23768" s="1">
        <v>23766</v>
      </c>
      <c r="B23768">
        <v>0.23950550171952531</v>
      </c>
      <c r="C23768">
        <v>0</v>
      </c>
    </row>
    <row r="23769" spans="1:3" x14ac:dyDescent="0.25">
      <c r="A23769" s="1">
        <v>23767</v>
      </c>
      <c r="B23769">
        <v>0.41439319290460641</v>
      </c>
      <c r="C23769">
        <v>0</v>
      </c>
    </row>
    <row r="23770" spans="1:3" x14ac:dyDescent="0.25">
      <c r="A23770" s="1">
        <v>23768</v>
      </c>
      <c r="B23770">
        <v>0.48627205588034478</v>
      </c>
      <c r="C23770">
        <v>0</v>
      </c>
    </row>
    <row r="23771" spans="1:3" x14ac:dyDescent="0.25">
      <c r="A23771" s="1">
        <v>23769</v>
      </c>
      <c r="B23771">
        <v>0.33106423740204999</v>
      </c>
      <c r="C23771">
        <v>0</v>
      </c>
    </row>
    <row r="23772" spans="1:3" x14ac:dyDescent="0.25">
      <c r="A23772" s="1">
        <v>23770</v>
      </c>
      <c r="B23772">
        <v>0.66143998246079538</v>
      </c>
      <c r="C23772">
        <v>0</v>
      </c>
    </row>
    <row r="23773" spans="1:3" x14ac:dyDescent="0.25">
      <c r="A23773" s="1">
        <v>23771</v>
      </c>
      <c r="B23773">
        <v>8.489855113731494E-2</v>
      </c>
      <c r="C23773">
        <v>0</v>
      </c>
    </row>
    <row r="23774" spans="1:3" x14ac:dyDescent="0.25">
      <c r="A23774" s="1">
        <v>23772</v>
      </c>
      <c r="B23774">
        <v>0.78112293060624494</v>
      </c>
      <c r="C23774">
        <v>0</v>
      </c>
    </row>
    <row r="23775" spans="1:3" x14ac:dyDescent="0.25">
      <c r="A23775" s="1">
        <v>23773</v>
      </c>
      <c r="B23775">
        <v>0.16183870517186649</v>
      </c>
      <c r="C23775">
        <v>0</v>
      </c>
    </row>
    <row r="23776" spans="1:3" x14ac:dyDescent="0.25">
      <c r="A23776" s="1">
        <v>23774</v>
      </c>
      <c r="B23776">
        <v>0.6760908497419883</v>
      </c>
      <c r="C23776">
        <v>0</v>
      </c>
    </row>
    <row r="23777" spans="1:3" x14ac:dyDescent="0.25">
      <c r="A23777" s="1">
        <v>23775</v>
      </c>
      <c r="B23777">
        <v>0.64536045683848753</v>
      </c>
      <c r="C23777">
        <v>1</v>
      </c>
    </row>
    <row r="23778" spans="1:3" x14ac:dyDescent="0.25">
      <c r="A23778" s="1">
        <v>23776</v>
      </c>
      <c r="B23778">
        <v>0.65409142510378326</v>
      </c>
      <c r="C23778">
        <v>1</v>
      </c>
    </row>
    <row r="23779" spans="1:3" x14ac:dyDescent="0.25">
      <c r="A23779" s="1">
        <v>23777</v>
      </c>
      <c r="B23779">
        <v>0.36183776481849728</v>
      </c>
      <c r="C23779">
        <v>0</v>
      </c>
    </row>
    <row r="23780" spans="1:3" x14ac:dyDescent="0.25">
      <c r="A23780" s="1">
        <v>23778</v>
      </c>
      <c r="B23780">
        <v>0.63126681380577754</v>
      </c>
      <c r="C23780">
        <v>1</v>
      </c>
    </row>
    <row r="23781" spans="1:3" x14ac:dyDescent="0.25">
      <c r="A23781" s="1">
        <v>23779</v>
      </c>
      <c r="B23781">
        <v>0.19519115936810599</v>
      </c>
      <c r="C23781">
        <v>0</v>
      </c>
    </row>
    <row r="23782" spans="1:3" x14ac:dyDescent="0.25">
      <c r="A23782" s="1">
        <v>23780</v>
      </c>
      <c r="B23782">
        <v>0.33596484564879742</v>
      </c>
      <c r="C23782">
        <v>0</v>
      </c>
    </row>
    <row r="23783" spans="1:3" x14ac:dyDescent="0.25">
      <c r="A23783" s="1">
        <v>23781</v>
      </c>
      <c r="B23783">
        <v>0.77234219606524324</v>
      </c>
      <c r="C23783">
        <v>1</v>
      </c>
    </row>
    <row r="23784" spans="1:3" x14ac:dyDescent="0.25">
      <c r="A23784" s="1">
        <v>23782</v>
      </c>
      <c r="B23784">
        <v>0.2226200808921667</v>
      </c>
      <c r="C23784">
        <v>0</v>
      </c>
    </row>
    <row r="23785" spans="1:3" x14ac:dyDescent="0.25">
      <c r="A23785" s="1">
        <v>23783</v>
      </c>
      <c r="B23785">
        <v>0.35140655194490189</v>
      </c>
      <c r="C23785">
        <v>0</v>
      </c>
    </row>
    <row r="23786" spans="1:3" x14ac:dyDescent="0.25">
      <c r="A23786" s="1">
        <v>23784</v>
      </c>
      <c r="B23786">
        <v>0.31112704756907622</v>
      </c>
      <c r="C23786">
        <v>0</v>
      </c>
    </row>
    <row r="23787" spans="1:3" x14ac:dyDescent="0.25">
      <c r="A23787" s="1">
        <v>23785</v>
      </c>
      <c r="B23787">
        <v>0.15009237788181731</v>
      </c>
      <c r="C23787">
        <v>0</v>
      </c>
    </row>
    <row r="23788" spans="1:3" x14ac:dyDescent="0.25">
      <c r="A23788" s="1">
        <v>23786</v>
      </c>
      <c r="B23788">
        <v>0.52721156532248192</v>
      </c>
      <c r="C23788">
        <v>0</v>
      </c>
    </row>
    <row r="23789" spans="1:3" x14ac:dyDescent="0.25">
      <c r="A23789" s="1">
        <v>23787</v>
      </c>
      <c r="B23789">
        <v>0.17709925521378261</v>
      </c>
      <c r="C23789">
        <v>0</v>
      </c>
    </row>
    <row r="23790" spans="1:3" x14ac:dyDescent="0.25">
      <c r="A23790" s="1">
        <v>23788</v>
      </c>
      <c r="B23790">
        <v>0.30917348093831531</v>
      </c>
      <c r="C23790">
        <v>0</v>
      </c>
    </row>
    <row r="23791" spans="1:3" x14ac:dyDescent="0.25">
      <c r="A23791" s="1">
        <v>23789</v>
      </c>
      <c r="B23791">
        <v>0.39641125948752137</v>
      </c>
      <c r="C23791">
        <v>0</v>
      </c>
    </row>
    <row r="23792" spans="1:3" x14ac:dyDescent="0.25">
      <c r="A23792" s="1">
        <v>23790</v>
      </c>
      <c r="B23792">
        <v>0.1049863964546197</v>
      </c>
      <c r="C23792">
        <v>0</v>
      </c>
    </row>
    <row r="23793" spans="1:3" x14ac:dyDescent="0.25">
      <c r="A23793" s="1">
        <v>23791</v>
      </c>
      <c r="B23793">
        <v>0.80663979468935432</v>
      </c>
      <c r="C23793">
        <v>1</v>
      </c>
    </row>
    <row r="23794" spans="1:3" x14ac:dyDescent="0.25">
      <c r="A23794" s="1">
        <v>23792</v>
      </c>
      <c r="B23794">
        <v>0.18567582607958119</v>
      </c>
      <c r="C23794">
        <v>0</v>
      </c>
    </row>
    <row r="23795" spans="1:3" x14ac:dyDescent="0.25">
      <c r="A23795" s="1">
        <v>23793</v>
      </c>
      <c r="B23795">
        <v>0.26942437049777551</v>
      </c>
      <c r="C23795">
        <v>0</v>
      </c>
    </row>
    <row r="23796" spans="1:3" x14ac:dyDescent="0.25">
      <c r="A23796" s="1">
        <v>23794</v>
      </c>
      <c r="B23796">
        <v>0.20009081911174431</v>
      </c>
      <c r="C23796">
        <v>0</v>
      </c>
    </row>
    <row r="23797" spans="1:3" x14ac:dyDescent="0.25">
      <c r="A23797" s="1">
        <v>23795</v>
      </c>
      <c r="B23797">
        <v>9.9281059270219685E-2</v>
      </c>
      <c r="C23797">
        <v>0</v>
      </c>
    </row>
    <row r="23798" spans="1:3" x14ac:dyDescent="0.25">
      <c r="A23798" s="1">
        <v>23796</v>
      </c>
      <c r="B23798">
        <v>6.828395768461458E-2</v>
      </c>
      <c r="C23798">
        <v>1</v>
      </c>
    </row>
    <row r="23799" spans="1:3" x14ac:dyDescent="0.25">
      <c r="A23799" s="1">
        <v>23797</v>
      </c>
      <c r="B23799">
        <v>0.54486013245188392</v>
      </c>
      <c r="C23799">
        <v>0</v>
      </c>
    </row>
    <row r="23800" spans="1:3" x14ac:dyDescent="0.25">
      <c r="A23800" s="1">
        <v>23798</v>
      </c>
      <c r="B23800">
        <v>0.24766353238825151</v>
      </c>
      <c r="C23800">
        <v>0</v>
      </c>
    </row>
    <row r="23801" spans="1:3" x14ac:dyDescent="0.25">
      <c r="A23801" s="1">
        <v>23799</v>
      </c>
      <c r="B23801">
        <v>0.38351634045737382</v>
      </c>
      <c r="C23801">
        <v>0</v>
      </c>
    </row>
    <row r="23802" spans="1:3" x14ac:dyDescent="0.25">
      <c r="A23802" s="1">
        <v>23800</v>
      </c>
      <c r="B23802">
        <v>0.13546355850134079</v>
      </c>
      <c r="C23802">
        <v>0</v>
      </c>
    </row>
    <row r="23803" spans="1:3" x14ac:dyDescent="0.25">
      <c r="A23803" s="1">
        <v>23801</v>
      </c>
      <c r="B23803">
        <v>0.82814035078056702</v>
      </c>
      <c r="C23803">
        <v>1</v>
      </c>
    </row>
    <row r="23804" spans="1:3" x14ac:dyDescent="0.25">
      <c r="A23804" s="1">
        <v>23802</v>
      </c>
      <c r="B23804">
        <v>0.21586544905111871</v>
      </c>
      <c r="C23804">
        <v>0</v>
      </c>
    </row>
    <row r="23805" spans="1:3" x14ac:dyDescent="0.25">
      <c r="A23805" s="1">
        <v>23803</v>
      </c>
      <c r="B23805">
        <v>0.20321728573654679</v>
      </c>
      <c r="C23805">
        <v>0</v>
      </c>
    </row>
    <row r="23806" spans="1:3" x14ac:dyDescent="0.25">
      <c r="A23806" s="1">
        <v>23804</v>
      </c>
      <c r="B23806">
        <v>0.76388427140052784</v>
      </c>
      <c r="C23806">
        <v>0</v>
      </c>
    </row>
    <row r="23807" spans="1:3" x14ac:dyDescent="0.25">
      <c r="A23807" s="1">
        <v>23805</v>
      </c>
      <c r="B23807">
        <v>0.34760914831232148</v>
      </c>
      <c r="C23807">
        <v>0</v>
      </c>
    </row>
    <row r="23808" spans="1:3" x14ac:dyDescent="0.25">
      <c r="A23808" s="1">
        <v>23806</v>
      </c>
      <c r="B23808">
        <v>0.1633711260245051</v>
      </c>
      <c r="C23808">
        <v>0</v>
      </c>
    </row>
    <row r="23809" spans="1:3" x14ac:dyDescent="0.25">
      <c r="A23809" s="1">
        <v>23807</v>
      </c>
      <c r="B23809">
        <v>8.6169868916067996E-2</v>
      </c>
      <c r="C23809">
        <v>0</v>
      </c>
    </row>
    <row r="23810" spans="1:3" x14ac:dyDescent="0.25">
      <c r="A23810" s="1">
        <v>23808</v>
      </c>
      <c r="B23810">
        <v>0.22986010183078251</v>
      </c>
      <c r="C23810">
        <v>0</v>
      </c>
    </row>
    <row r="23811" spans="1:3" x14ac:dyDescent="0.25">
      <c r="A23811" s="1">
        <v>23809</v>
      </c>
      <c r="B23811">
        <v>0.64958312609904001</v>
      </c>
      <c r="C23811">
        <v>1</v>
      </c>
    </row>
    <row r="23812" spans="1:3" x14ac:dyDescent="0.25">
      <c r="A23812" s="1">
        <v>23810</v>
      </c>
      <c r="B23812">
        <v>0.35776025512320231</v>
      </c>
      <c r="C23812">
        <v>0</v>
      </c>
    </row>
    <row r="23813" spans="1:3" x14ac:dyDescent="0.25">
      <c r="A23813" s="1">
        <v>23811</v>
      </c>
      <c r="B23813">
        <v>0.2253247943158366</v>
      </c>
      <c r="C23813">
        <v>0</v>
      </c>
    </row>
    <row r="23814" spans="1:3" x14ac:dyDescent="0.25">
      <c r="A23814" s="1">
        <v>23812</v>
      </c>
      <c r="B23814">
        <v>0.77063165811212675</v>
      </c>
      <c r="C23814">
        <v>0</v>
      </c>
    </row>
    <row r="23815" spans="1:3" x14ac:dyDescent="0.25">
      <c r="A23815" s="1">
        <v>23813</v>
      </c>
      <c r="B23815">
        <v>0.17320785262177341</v>
      </c>
      <c r="C23815">
        <v>0</v>
      </c>
    </row>
    <row r="23816" spans="1:3" x14ac:dyDescent="0.25">
      <c r="A23816" s="1">
        <v>23814</v>
      </c>
      <c r="B23816">
        <v>0.2684761589203184</v>
      </c>
      <c r="C23816">
        <v>0</v>
      </c>
    </row>
    <row r="23817" spans="1:3" x14ac:dyDescent="0.25">
      <c r="A23817" s="1">
        <v>23815</v>
      </c>
      <c r="B23817">
        <v>0.43864548121009161</v>
      </c>
      <c r="C23817">
        <v>0</v>
      </c>
    </row>
    <row r="23818" spans="1:3" x14ac:dyDescent="0.25">
      <c r="A23818" s="1">
        <v>23816</v>
      </c>
      <c r="B23818">
        <v>0.51317569996058376</v>
      </c>
      <c r="C23818">
        <v>0</v>
      </c>
    </row>
    <row r="23819" spans="1:3" x14ac:dyDescent="0.25">
      <c r="A23819" s="1">
        <v>23817</v>
      </c>
      <c r="B23819">
        <v>0.10102075078265201</v>
      </c>
      <c r="C23819">
        <v>0</v>
      </c>
    </row>
    <row r="23820" spans="1:3" x14ac:dyDescent="0.25">
      <c r="A23820" s="1">
        <v>23818</v>
      </c>
      <c r="B23820">
        <v>0.13800744124491471</v>
      </c>
      <c r="C23820">
        <v>0</v>
      </c>
    </row>
    <row r="23821" spans="1:3" x14ac:dyDescent="0.25">
      <c r="A23821" s="1">
        <v>23819</v>
      </c>
      <c r="B23821">
        <v>0.44910600071624579</v>
      </c>
      <c r="C23821">
        <v>0</v>
      </c>
    </row>
    <row r="23822" spans="1:3" x14ac:dyDescent="0.25">
      <c r="A23822" s="1">
        <v>23820</v>
      </c>
      <c r="B23822">
        <v>0.13512316828022261</v>
      </c>
      <c r="C23822">
        <v>0</v>
      </c>
    </row>
    <row r="23823" spans="1:3" x14ac:dyDescent="0.25">
      <c r="A23823" s="1">
        <v>23821</v>
      </c>
      <c r="B23823">
        <v>0.1869869465808385</v>
      </c>
      <c r="C23823">
        <v>0</v>
      </c>
    </row>
    <row r="23824" spans="1:3" x14ac:dyDescent="0.25">
      <c r="A23824" s="1">
        <v>23822</v>
      </c>
      <c r="B23824">
        <v>0.61563316437768345</v>
      </c>
      <c r="C23824">
        <v>0</v>
      </c>
    </row>
    <row r="23825" spans="1:3" x14ac:dyDescent="0.25">
      <c r="A23825" s="1">
        <v>23823</v>
      </c>
      <c r="B23825">
        <v>0.80410499358384213</v>
      </c>
      <c r="C23825">
        <v>0</v>
      </c>
    </row>
    <row r="23826" spans="1:3" x14ac:dyDescent="0.25">
      <c r="A23826" s="1">
        <v>23824</v>
      </c>
      <c r="B23826">
        <v>0.54282988639321605</v>
      </c>
      <c r="C23826">
        <v>0</v>
      </c>
    </row>
    <row r="23827" spans="1:3" x14ac:dyDescent="0.25">
      <c r="A23827" s="1">
        <v>23825</v>
      </c>
      <c r="B23827">
        <v>0.78403087687422457</v>
      </c>
      <c r="C23827">
        <v>0</v>
      </c>
    </row>
    <row r="23828" spans="1:3" x14ac:dyDescent="0.25">
      <c r="A23828" s="1">
        <v>23826</v>
      </c>
      <c r="B23828">
        <v>0.51106326808757063</v>
      </c>
      <c r="C23828">
        <v>0</v>
      </c>
    </row>
    <row r="23829" spans="1:3" x14ac:dyDescent="0.25">
      <c r="A23829" s="1">
        <v>23827</v>
      </c>
      <c r="B23829">
        <v>0.28867023174625212</v>
      </c>
      <c r="C23829">
        <v>0</v>
      </c>
    </row>
    <row r="23830" spans="1:3" x14ac:dyDescent="0.25">
      <c r="A23830" s="1">
        <v>23828</v>
      </c>
      <c r="B23830">
        <v>0.15060182900968691</v>
      </c>
      <c r="C23830">
        <v>0</v>
      </c>
    </row>
    <row r="23831" spans="1:3" x14ac:dyDescent="0.25">
      <c r="A23831" s="1">
        <v>23829</v>
      </c>
      <c r="B23831">
        <v>0.49613862981888329</v>
      </c>
      <c r="C23831">
        <v>0</v>
      </c>
    </row>
    <row r="23832" spans="1:3" x14ac:dyDescent="0.25">
      <c r="A23832" s="1">
        <v>23830</v>
      </c>
      <c r="B23832">
        <v>0.21522048359473989</v>
      </c>
      <c r="C23832">
        <v>0</v>
      </c>
    </row>
    <row r="23833" spans="1:3" x14ac:dyDescent="0.25">
      <c r="A23833" s="1">
        <v>23831</v>
      </c>
      <c r="B23833">
        <v>0.25916696671650302</v>
      </c>
      <c r="C23833">
        <v>0</v>
      </c>
    </row>
    <row r="23834" spans="1:3" x14ac:dyDescent="0.25">
      <c r="A23834" s="1">
        <v>23832</v>
      </c>
      <c r="B23834">
        <v>0.58533057790469001</v>
      </c>
      <c r="C23834">
        <v>0</v>
      </c>
    </row>
    <row r="23835" spans="1:3" x14ac:dyDescent="0.25">
      <c r="A23835" s="1">
        <v>23833</v>
      </c>
      <c r="B23835">
        <v>0.72590338543690502</v>
      </c>
      <c r="C23835">
        <v>0</v>
      </c>
    </row>
    <row r="23836" spans="1:3" x14ac:dyDescent="0.25">
      <c r="A23836" s="1">
        <v>23834</v>
      </c>
      <c r="B23836">
        <v>6.5638659216450818E-2</v>
      </c>
      <c r="C23836">
        <v>0</v>
      </c>
    </row>
    <row r="23837" spans="1:3" x14ac:dyDescent="0.25">
      <c r="A23837" s="1">
        <v>23835</v>
      </c>
      <c r="B23837">
        <v>0.67763045662033128</v>
      </c>
      <c r="C23837">
        <v>1</v>
      </c>
    </row>
    <row r="23838" spans="1:3" x14ac:dyDescent="0.25">
      <c r="A23838" s="1">
        <v>23836</v>
      </c>
      <c r="B23838">
        <v>0.75002268304700348</v>
      </c>
      <c r="C23838">
        <v>0</v>
      </c>
    </row>
    <row r="23839" spans="1:3" x14ac:dyDescent="0.25">
      <c r="A23839" s="1">
        <v>23837</v>
      </c>
      <c r="B23839">
        <v>0.23243110718942361</v>
      </c>
      <c r="C23839">
        <v>0</v>
      </c>
    </row>
    <row r="23840" spans="1:3" x14ac:dyDescent="0.25">
      <c r="A23840" s="1">
        <v>23838</v>
      </c>
      <c r="B23840">
        <v>0.46200123752798522</v>
      </c>
      <c r="C23840">
        <v>0</v>
      </c>
    </row>
    <row r="23841" spans="1:3" x14ac:dyDescent="0.25">
      <c r="A23841" s="1">
        <v>23839</v>
      </c>
      <c r="B23841">
        <v>0.31431375713255588</v>
      </c>
      <c r="C23841">
        <v>0</v>
      </c>
    </row>
    <row r="23842" spans="1:3" x14ac:dyDescent="0.25">
      <c r="A23842" s="1">
        <v>23840</v>
      </c>
      <c r="B23842">
        <v>0.72794227604152739</v>
      </c>
      <c r="C23842">
        <v>0</v>
      </c>
    </row>
    <row r="23843" spans="1:3" x14ac:dyDescent="0.25">
      <c r="A23843" s="1">
        <v>23841</v>
      </c>
      <c r="B23843">
        <v>0.41304543536910759</v>
      </c>
      <c r="C23843">
        <v>0</v>
      </c>
    </row>
    <row r="23844" spans="1:3" x14ac:dyDescent="0.25">
      <c r="A23844" s="1">
        <v>23842</v>
      </c>
      <c r="B23844">
        <v>0.37996469904495428</v>
      </c>
      <c r="C23844">
        <v>0</v>
      </c>
    </row>
    <row r="23845" spans="1:3" x14ac:dyDescent="0.25">
      <c r="A23845" s="1">
        <v>23843</v>
      </c>
      <c r="B23845">
        <v>0.64849301008239157</v>
      </c>
      <c r="C23845">
        <v>0</v>
      </c>
    </row>
    <row r="23846" spans="1:3" x14ac:dyDescent="0.25">
      <c r="A23846" s="1">
        <v>23844</v>
      </c>
      <c r="B23846">
        <v>0.29491640868772678</v>
      </c>
      <c r="C23846">
        <v>0</v>
      </c>
    </row>
    <row r="23847" spans="1:3" x14ac:dyDescent="0.25">
      <c r="A23847" s="1">
        <v>23845</v>
      </c>
      <c r="B23847">
        <v>0.27616795759000012</v>
      </c>
      <c r="C23847">
        <v>1</v>
      </c>
    </row>
    <row r="23848" spans="1:3" x14ac:dyDescent="0.25">
      <c r="A23848" s="1">
        <v>23846</v>
      </c>
      <c r="B23848">
        <v>0.46587783275248779</v>
      </c>
      <c r="C23848">
        <v>1</v>
      </c>
    </row>
    <row r="23849" spans="1:3" x14ac:dyDescent="0.25">
      <c r="A23849" s="1">
        <v>23847</v>
      </c>
      <c r="B23849">
        <v>0.27689625560834152</v>
      </c>
      <c r="C23849">
        <v>0</v>
      </c>
    </row>
    <row r="23850" spans="1:3" x14ac:dyDescent="0.25">
      <c r="A23850" s="1">
        <v>23848</v>
      </c>
      <c r="B23850">
        <v>0.31816075089865298</v>
      </c>
      <c r="C23850">
        <v>0</v>
      </c>
    </row>
    <row r="23851" spans="1:3" x14ac:dyDescent="0.25">
      <c r="A23851" s="1">
        <v>23849</v>
      </c>
      <c r="B23851">
        <v>0.75102287556328595</v>
      </c>
      <c r="C23851">
        <v>1</v>
      </c>
    </row>
    <row r="23852" spans="1:3" x14ac:dyDescent="0.25">
      <c r="A23852" s="1">
        <v>23850</v>
      </c>
      <c r="B23852">
        <v>0.6774858706033734</v>
      </c>
      <c r="C23852">
        <v>0</v>
      </c>
    </row>
    <row r="23853" spans="1:3" x14ac:dyDescent="0.25">
      <c r="A23853" s="1">
        <v>23851</v>
      </c>
      <c r="B23853">
        <v>0.1049776605190527</v>
      </c>
      <c r="C23853">
        <v>0</v>
      </c>
    </row>
    <row r="23854" spans="1:3" x14ac:dyDescent="0.25">
      <c r="A23854" s="1">
        <v>23852</v>
      </c>
      <c r="B23854">
        <v>0.53190159650095292</v>
      </c>
      <c r="C23854">
        <v>1</v>
      </c>
    </row>
    <row r="23855" spans="1:3" x14ac:dyDescent="0.25">
      <c r="A23855" s="1">
        <v>23853</v>
      </c>
      <c r="B23855">
        <v>0.22244475554007959</v>
      </c>
      <c r="C23855">
        <v>0</v>
      </c>
    </row>
    <row r="23856" spans="1:3" x14ac:dyDescent="0.25">
      <c r="A23856" s="1">
        <v>23854</v>
      </c>
      <c r="B23856">
        <v>0.55012360094891488</v>
      </c>
      <c r="C23856">
        <v>0</v>
      </c>
    </row>
    <row r="23857" spans="1:3" x14ac:dyDescent="0.25">
      <c r="A23857" s="1">
        <v>23855</v>
      </c>
      <c r="B23857">
        <v>0.39365995691331118</v>
      </c>
      <c r="C23857">
        <v>0</v>
      </c>
    </row>
    <row r="23858" spans="1:3" x14ac:dyDescent="0.25">
      <c r="A23858" s="1">
        <v>23856</v>
      </c>
      <c r="B23858">
        <v>0.86035667527449111</v>
      </c>
      <c r="C23858">
        <v>1</v>
      </c>
    </row>
    <row r="23859" spans="1:3" x14ac:dyDescent="0.25">
      <c r="A23859" s="1">
        <v>23857</v>
      </c>
      <c r="B23859">
        <v>0.63456445702594688</v>
      </c>
      <c r="C23859">
        <v>0</v>
      </c>
    </row>
    <row r="23860" spans="1:3" x14ac:dyDescent="0.25">
      <c r="A23860" s="1">
        <v>23858</v>
      </c>
      <c r="B23860">
        <v>0.35682533335395178</v>
      </c>
      <c r="C23860">
        <v>0</v>
      </c>
    </row>
    <row r="23861" spans="1:3" x14ac:dyDescent="0.25">
      <c r="A23861" s="1">
        <v>23859</v>
      </c>
      <c r="B23861">
        <v>0.21137036207341819</v>
      </c>
      <c r="C23861">
        <v>0</v>
      </c>
    </row>
    <row r="23862" spans="1:3" x14ac:dyDescent="0.25">
      <c r="A23862" s="1">
        <v>23860</v>
      </c>
      <c r="B23862">
        <v>7.6164619249755997E-2</v>
      </c>
      <c r="C23862">
        <v>0</v>
      </c>
    </row>
    <row r="23863" spans="1:3" x14ac:dyDescent="0.25">
      <c r="A23863" s="1">
        <v>23861</v>
      </c>
      <c r="B23863">
        <v>0.70554932630829947</v>
      </c>
      <c r="C23863">
        <v>0</v>
      </c>
    </row>
    <row r="23864" spans="1:3" x14ac:dyDescent="0.25">
      <c r="A23864" s="1">
        <v>23862</v>
      </c>
      <c r="B23864">
        <v>0.30238506302563373</v>
      </c>
      <c r="C23864">
        <v>0</v>
      </c>
    </row>
    <row r="23865" spans="1:3" x14ac:dyDescent="0.25">
      <c r="A23865" s="1">
        <v>23863</v>
      </c>
      <c r="B23865">
        <v>0.45384946166899048</v>
      </c>
      <c r="C23865">
        <v>0</v>
      </c>
    </row>
    <row r="23866" spans="1:3" x14ac:dyDescent="0.25">
      <c r="A23866" s="1">
        <v>23864</v>
      </c>
      <c r="B23866">
        <v>0.35237500102414637</v>
      </c>
      <c r="C23866">
        <v>0</v>
      </c>
    </row>
    <row r="23867" spans="1:3" x14ac:dyDescent="0.25">
      <c r="A23867" s="1">
        <v>23865</v>
      </c>
      <c r="B23867">
        <v>8.2475172484699391E-2</v>
      </c>
      <c r="C23867">
        <v>0</v>
      </c>
    </row>
    <row r="23868" spans="1:3" x14ac:dyDescent="0.25">
      <c r="A23868" s="1">
        <v>23866</v>
      </c>
      <c r="B23868">
        <v>0.65008032962666629</v>
      </c>
      <c r="C23868">
        <v>1</v>
      </c>
    </row>
    <row r="23869" spans="1:3" x14ac:dyDescent="0.25">
      <c r="A23869" s="1">
        <v>23867</v>
      </c>
      <c r="B23869">
        <v>0.1730532965927018</v>
      </c>
      <c r="C23869">
        <v>0</v>
      </c>
    </row>
    <row r="23870" spans="1:3" x14ac:dyDescent="0.25">
      <c r="A23870" s="1">
        <v>23868</v>
      </c>
      <c r="B23870">
        <v>7.41655450503272E-2</v>
      </c>
      <c r="C23870">
        <v>0</v>
      </c>
    </row>
    <row r="23871" spans="1:3" x14ac:dyDescent="0.25">
      <c r="A23871" s="1">
        <v>23869</v>
      </c>
      <c r="B23871">
        <v>0.46189728394819929</v>
      </c>
      <c r="C23871">
        <v>0</v>
      </c>
    </row>
    <row r="23872" spans="1:3" x14ac:dyDescent="0.25">
      <c r="A23872" s="1">
        <v>23870</v>
      </c>
      <c r="B23872">
        <v>0.26976461526588102</v>
      </c>
      <c r="C23872">
        <v>0</v>
      </c>
    </row>
    <row r="23873" spans="1:3" x14ac:dyDescent="0.25">
      <c r="A23873" s="1">
        <v>23871</v>
      </c>
      <c r="B23873">
        <v>0.49306488329952419</v>
      </c>
      <c r="C23873">
        <v>0</v>
      </c>
    </row>
    <row r="23874" spans="1:3" x14ac:dyDescent="0.25">
      <c r="A23874" s="1">
        <v>23872</v>
      </c>
      <c r="B23874">
        <v>0.6326905735820878</v>
      </c>
      <c r="C23874">
        <v>1</v>
      </c>
    </row>
    <row r="23875" spans="1:3" x14ac:dyDescent="0.25">
      <c r="A23875" s="1">
        <v>23873</v>
      </c>
      <c r="B23875">
        <v>0.26531536020513791</v>
      </c>
      <c r="C23875">
        <v>1</v>
      </c>
    </row>
    <row r="23876" spans="1:3" x14ac:dyDescent="0.25">
      <c r="A23876" s="1">
        <v>23874</v>
      </c>
      <c r="B23876">
        <v>9.0068484813407512E-2</v>
      </c>
      <c r="C23876">
        <v>0</v>
      </c>
    </row>
    <row r="23877" spans="1:3" x14ac:dyDescent="0.25">
      <c r="A23877" s="1">
        <v>23875</v>
      </c>
      <c r="B23877">
        <v>8.6493504830837217E-2</v>
      </c>
      <c r="C23877">
        <v>0</v>
      </c>
    </row>
    <row r="23878" spans="1:3" x14ac:dyDescent="0.25">
      <c r="A23878" s="1">
        <v>23876</v>
      </c>
      <c r="B23878">
        <v>0.15233536813468981</v>
      </c>
      <c r="C23878">
        <v>0</v>
      </c>
    </row>
    <row r="23879" spans="1:3" x14ac:dyDescent="0.25">
      <c r="A23879" s="1">
        <v>23877</v>
      </c>
      <c r="B23879">
        <v>0.15688799138896939</v>
      </c>
      <c r="C23879">
        <v>0</v>
      </c>
    </row>
    <row r="23880" spans="1:3" x14ac:dyDescent="0.25">
      <c r="A23880" s="1">
        <v>23878</v>
      </c>
      <c r="B23880">
        <v>6.9300791827542799E-2</v>
      </c>
      <c r="C23880">
        <v>0</v>
      </c>
    </row>
    <row r="23881" spans="1:3" x14ac:dyDescent="0.25">
      <c r="A23881" s="1">
        <v>23879</v>
      </c>
      <c r="B23881">
        <v>0.52298929652340653</v>
      </c>
      <c r="C23881">
        <v>0</v>
      </c>
    </row>
    <row r="23882" spans="1:3" x14ac:dyDescent="0.25">
      <c r="A23882" s="1">
        <v>23880</v>
      </c>
      <c r="B23882">
        <v>0.185836344092665</v>
      </c>
      <c r="C23882">
        <v>0</v>
      </c>
    </row>
    <row r="23883" spans="1:3" x14ac:dyDescent="0.25">
      <c r="A23883" s="1">
        <v>23881</v>
      </c>
      <c r="B23883">
        <v>0.63939414524325244</v>
      </c>
      <c r="C23883">
        <v>1</v>
      </c>
    </row>
    <row r="23884" spans="1:3" x14ac:dyDescent="0.25">
      <c r="A23884" s="1">
        <v>23882</v>
      </c>
      <c r="B23884">
        <v>0.12503119947372121</v>
      </c>
      <c r="C23884">
        <v>0</v>
      </c>
    </row>
    <row r="23885" spans="1:3" x14ac:dyDescent="0.25">
      <c r="A23885" s="1">
        <v>23883</v>
      </c>
      <c r="B23885">
        <v>0.52957011494462736</v>
      </c>
      <c r="C23885">
        <v>0</v>
      </c>
    </row>
    <row r="23886" spans="1:3" x14ac:dyDescent="0.25">
      <c r="A23886" s="1">
        <v>23884</v>
      </c>
      <c r="B23886">
        <v>6.3724176353086387E-2</v>
      </c>
      <c r="C23886">
        <v>0</v>
      </c>
    </row>
    <row r="23887" spans="1:3" x14ac:dyDescent="0.25">
      <c r="A23887" s="1">
        <v>23885</v>
      </c>
      <c r="B23887">
        <v>0.76447225252786122</v>
      </c>
      <c r="C23887">
        <v>0</v>
      </c>
    </row>
    <row r="23888" spans="1:3" x14ac:dyDescent="0.25">
      <c r="A23888" s="1">
        <v>23886</v>
      </c>
      <c r="B23888">
        <v>0.29109750516221089</v>
      </c>
      <c r="C23888">
        <v>0</v>
      </c>
    </row>
    <row r="23889" spans="1:3" x14ac:dyDescent="0.25">
      <c r="A23889" s="1">
        <v>23887</v>
      </c>
      <c r="B23889">
        <v>0.2477055810315206</v>
      </c>
      <c r="C23889">
        <v>1</v>
      </c>
    </row>
    <row r="23890" spans="1:3" x14ac:dyDescent="0.25">
      <c r="A23890" s="1">
        <v>23888</v>
      </c>
      <c r="B23890">
        <v>0.1122763234416319</v>
      </c>
      <c r="C23890">
        <v>0</v>
      </c>
    </row>
    <row r="23891" spans="1:3" x14ac:dyDescent="0.25">
      <c r="A23891" s="1">
        <v>23889</v>
      </c>
      <c r="B23891">
        <v>7.2112033820913399E-2</v>
      </c>
      <c r="C23891">
        <v>0</v>
      </c>
    </row>
    <row r="23892" spans="1:3" x14ac:dyDescent="0.25">
      <c r="A23892" s="1">
        <v>23890</v>
      </c>
      <c r="B23892">
        <v>0.17049501076594881</v>
      </c>
      <c r="C23892">
        <v>1</v>
      </c>
    </row>
    <row r="23893" spans="1:3" x14ac:dyDescent="0.25">
      <c r="A23893" s="1">
        <v>23891</v>
      </c>
      <c r="B23893">
        <v>0.42570092775819751</v>
      </c>
      <c r="C23893">
        <v>0</v>
      </c>
    </row>
    <row r="23894" spans="1:3" x14ac:dyDescent="0.25">
      <c r="A23894" s="1">
        <v>23892</v>
      </c>
      <c r="B23894">
        <v>0.62593198382373061</v>
      </c>
      <c r="C23894">
        <v>0</v>
      </c>
    </row>
    <row r="23895" spans="1:3" x14ac:dyDescent="0.25">
      <c r="A23895" s="1">
        <v>23893</v>
      </c>
      <c r="B23895">
        <v>0.21670831685724631</v>
      </c>
      <c r="C23895">
        <v>0</v>
      </c>
    </row>
    <row r="23896" spans="1:3" x14ac:dyDescent="0.25">
      <c r="A23896" s="1">
        <v>23894</v>
      </c>
      <c r="B23896">
        <v>0.83746180008280457</v>
      </c>
      <c r="C23896">
        <v>1</v>
      </c>
    </row>
    <row r="23897" spans="1:3" x14ac:dyDescent="0.25">
      <c r="A23897" s="1">
        <v>23895</v>
      </c>
      <c r="B23897">
        <v>0.62381325320103653</v>
      </c>
      <c r="C23897">
        <v>0</v>
      </c>
    </row>
    <row r="23898" spans="1:3" x14ac:dyDescent="0.25">
      <c r="A23898" s="1">
        <v>23896</v>
      </c>
      <c r="B23898">
        <v>0.39049104162169229</v>
      </c>
      <c r="C23898">
        <v>0</v>
      </c>
    </row>
    <row r="23899" spans="1:3" x14ac:dyDescent="0.25">
      <c r="A23899" s="1">
        <v>23897</v>
      </c>
      <c r="B23899">
        <v>0.53263346879699425</v>
      </c>
      <c r="C23899">
        <v>0</v>
      </c>
    </row>
    <row r="23900" spans="1:3" x14ac:dyDescent="0.25">
      <c r="A23900" s="1">
        <v>23898</v>
      </c>
      <c r="B23900">
        <v>0.85799869066488266</v>
      </c>
      <c r="C23900">
        <v>1</v>
      </c>
    </row>
    <row r="23901" spans="1:3" x14ac:dyDescent="0.25">
      <c r="A23901" s="1">
        <v>23899</v>
      </c>
      <c r="B23901">
        <v>0.73784278621063271</v>
      </c>
      <c r="C23901">
        <v>1</v>
      </c>
    </row>
    <row r="23902" spans="1:3" x14ac:dyDescent="0.25">
      <c r="A23902" s="1">
        <v>23900</v>
      </c>
      <c r="B23902">
        <v>0.30656416369001538</v>
      </c>
      <c r="C23902">
        <v>0</v>
      </c>
    </row>
    <row r="23903" spans="1:3" x14ac:dyDescent="0.25">
      <c r="A23903" s="1">
        <v>23901</v>
      </c>
      <c r="B23903">
        <v>0.65172705423247601</v>
      </c>
      <c r="C23903">
        <v>0</v>
      </c>
    </row>
    <row r="23904" spans="1:3" x14ac:dyDescent="0.25">
      <c r="A23904" s="1">
        <v>23902</v>
      </c>
      <c r="B23904">
        <v>0.66908601697437931</v>
      </c>
      <c r="C23904">
        <v>0</v>
      </c>
    </row>
    <row r="23905" spans="1:3" x14ac:dyDescent="0.25">
      <c r="A23905" s="1">
        <v>23903</v>
      </c>
      <c r="B23905">
        <v>0.56037748758172579</v>
      </c>
      <c r="C23905">
        <v>0</v>
      </c>
    </row>
    <row r="23906" spans="1:3" x14ac:dyDescent="0.25">
      <c r="A23906" s="1">
        <v>23904</v>
      </c>
      <c r="B23906">
        <v>0.65032974766478269</v>
      </c>
      <c r="C23906">
        <v>1</v>
      </c>
    </row>
    <row r="23907" spans="1:3" x14ac:dyDescent="0.25">
      <c r="A23907" s="1">
        <v>23905</v>
      </c>
      <c r="B23907">
        <v>0.68517445416749434</v>
      </c>
      <c r="C23907">
        <v>0</v>
      </c>
    </row>
    <row r="23908" spans="1:3" x14ac:dyDescent="0.25">
      <c r="A23908" s="1">
        <v>23906</v>
      </c>
      <c r="B23908">
        <v>0.59814735711676958</v>
      </c>
      <c r="C23908">
        <v>0</v>
      </c>
    </row>
    <row r="23909" spans="1:3" x14ac:dyDescent="0.25">
      <c r="A23909" s="1">
        <v>23907</v>
      </c>
      <c r="B23909">
        <v>0.17356010470415331</v>
      </c>
      <c r="C23909">
        <v>0</v>
      </c>
    </row>
    <row r="23910" spans="1:3" x14ac:dyDescent="0.25">
      <c r="A23910" s="1">
        <v>23908</v>
      </c>
      <c r="B23910">
        <v>0.39259317886234019</v>
      </c>
      <c r="C23910">
        <v>0</v>
      </c>
    </row>
    <row r="23911" spans="1:3" x14ac:dyDescent="0.25">
      <c r="A23911" s="1">
        <v>23909</v>
      </c>
      <c r="B23911">
        <v>0.26553338133072668</v>
      </c>
      <c r="C23911">
        <v>0</v>
      </c>
    </row>
    <row r="23912" spans="1:3" x14ac:dyDescent="0.25">
      <c r="A23912" s="1">
        <v>23910</v>
      </c>
      <c r="B23912">
        <v>0.2409481223622344</v>
      </c>
      <c r="C23912">
        <v>0</v>
      </c>
    </row>
    <row r="23913" spans="1:3" x14ac:dyDescent="0.25">
      <c r="A23913" s="1">
        <v>23911</v>
      </c>
      <c r="B23913">
        <v>0.1087745602874825</v>
      </c>
      <c r="C23913">
        <v>0</v>
      </c>
    </row>
    <row r="23914" spans="1:3" x14ac:dyDescent="0.25">
      <c r="A23914" s="1">
        <v>23912</v>
      </c>
      <c r="B23914">
        <v>0.82219069926079913</v>
      </c>
      <c r="C23914">
        <v>0</v>
      </c>
    </row>
    <row r="23915" spans="1:3" x14ac:dyDescent="0.25">
      <c r="A23915" s="1">
        <v>23913</v>
      </c>
      <c r="B23915">
        <v>0.103178865481488</v>
      </c>
      <c r="C23915">
        <v>0</v>
      </c>
    </row>
    <row r="23916" spans="1:3" x14ac:dyDescent="0.25">
      <c r="A23916" s="1">
        <v>23914</v>
      </c>
      <c r="B23916">
        <v>0.38158330693294651</v>
      </c>
      <c r="C23916">
        <v>0</v>
      </c>
    </row>
    <row r="23917" spans="1:3" x14ac:dyDescent="0.25">
      <c r="A23917" s="1">
        <v>23915</v>
      </c>
      <c r="B23917">
        <v>0.66468775218630505</v>
      </c>
      <c r="C23917">
        <v>0</v>
      </c>
    </row>
    <row r="23918" spans="1:3" x14ac:dyDescent="0.25">
      <c r="A23918" s="1">
        <v>23916</v>
      </c>
      <c r="B23918">
        <v>0.3018051111156857</v>
      </c>
      <c r="C23918">
        <v>0</v>
      </c>
    </row>
    <row r="23919" spans="1:3" x14ac:dyDescent="0.25">
      <c r="A23919" s="1">
        <v>23917</v>
      </c>
      <c r="B23919">
        <v>0.49371731764037702</v>
      </c>
      <c r="C23919">
        <v>0</v>
      </c>
    </row>
    <row r="23920" spans="1:3" x14ac:dyDescent="0.25">
      <c r="A23920" s="1">
        <v>23918</v>
      </c>
      <c r="B23920">
        <v>0.1079632098888596</v>
      </c>
      <c r="C23920">
        <v>0</v>
      </c>
    </row>
    <row r="23921" spans="1:3" x14ac:dyDescent="0.25">
      <c r="A23921" s="1">
        <v>23919</v>
      </c>
      <c r="B23921">
        <v>0.81816714136673874</v>
      </c>
      <c r="C23921">
        <v>1</v>
      </c>
    </row>
    <row r="23922" spans="1:3" x14ac:dyDescent="0.25">
      <c r="A23922" s="1">
        <v>23920</v>
      </c>
      <c r="B23922">
        <v>0.40724108102811868</v>
      </c>
      <c r="C23922">
        <v>0</v>
      </c>
    </row>
    <row r="23923" spans="1:3" x14ac:dyDescent="0.25">
      <c r="A23923" s="1">
        <v>23921</v>
      </c>
      <c r="B23923">
        <v>0.1928214364478405</v>
      </c>
      <c r="C23923">
        <v>0</v>
      </c>
    </row>
    <row r="23924" spans="1:3" x14ac:dyDescent="0.25">
      <c r="A23924" s="1">
        <v>23922</v>
      </c>
      <c r="B23924">
        <v>0.33761638347538009</v>
      </c>
      <c r="C23924">
        <v>0</v>
      </c>
    </row>
    <row r="23925" spans="1:3" x14ac:dyDescent="0.25">
      <c r="A23925" s="1">
        <v>23923</v>
      </c>
      <c r="B23925">
        <v>0.12412981370004331</v>
      </c>
      <c r="C23925">
        <v>0</v>
      </c>
    </row>
    <row r="23926" spans="1:3" x14ac:dyDescent="0.25">
      <c r="A23926" s="1">
        <v>23924</v>
      </c>
      <c r="B23926">
        <v>0.26846099750233032</v>
      </c>
      <c r="C23926">
        <v>0</v>
      </c>
    </row>
    <row r="23927" spans="1:3" x14ac:dyDescent="0.25">
      <c r="A23927" s="1">
        <v>23925</v>
      </c>
      <c r="B23927">
        <v>0.42724507419647922</v>
      </c>
      <c r="C23927">
        <v>0</v>
      </c>
    </row>
    <row r="23928" spans="1:3" x14ac:dyDescent="0.25">
      <c r="A23928" s="1">
        <v>23926</v>
      </c>
      <c r="B23928">
        <v>0.27800449885581707</v>
      </c>
      <c r="C23928">
        <v>0</v>
      </c>
    </row>
    <row r="23929" spans="1:3" x14ac:dyDescent="0.25">
      <c r="A23929" s="1">
        <v>23927</v>
      </c>
      <c r="B23929">
        <v>0.45709107718459158</v>
      </c>
      <c r="C23929">
        <v>0</v>
      </c>
    </row>
    <row r="23930" spans="1:3" x14ac:dyDescent="0.25">
      <c r="A23930" s="1">
        <v>23928</v>
      </c>
      <c r="B23930">
        <v>0.1087655374323587</v>
      </c>
      <c r="C23930">
        <v>0</v>
      </c>
    </row>
    <row r="23931" spans="1:3" x14ac:dyDescent="0.25">
      <c r="A23931" s="1">
        <v>23929</v>
      </c>
      <c r="B23931">
        <v>0.12376792749890581</v>
      </c>
      <c r="C23931">
        <v>0</v>
      </c>
    </row>
    <row r="23932" spans="1:3" x14ac:dyDescent="0.25">
      <c r="A23932" s="1">
        <v>23930</v>
      </c>
      <c r="B23932">
        <v>0.50915539860890968</v>
      </c>
      <c r="C23932">
        <v>1</v>
      </c>
    </row>
    <row r="23933" spans="1:3" x14ac:dyDescent="0.25">
      <c r="A23933" s="1">
        <v>23931</v>
      </c>
      <c r="B23933">
        <v>0.50333587629194365</v>
      </c>
      <c r="C23933">
        <v>0</v>
      </c>
    </row>
    <row r="23934" spans="1:3" x14ac:dyDescent="0.25">
      <c r="A23934" s="1">
        <v>23932</v>
      </c>
      <c r="B23934">
        <v>0.31908761791360268</v>
      </c>
      <c r="C23934">
        <v>0</v>
      </c>
    </row>
    <row r="23935" spans="1:3" x14ac:dyDescent="0.25">
      <c r="A23935" s="1">
        <v>23933</v>
      </c>
      <c r="B23935">
        <v>0.1676927559947945</v>
      </c>
      <c r="C23935">
        <v>0</v>
      </c>
    </row>
    <row r="23936" spans="1:3" x14ac:dyDescent="0.25">
      <c r="A23936" s="1">
        <v>23934</v>
      </c>
      <c r="B23936">
        <v>0.1162308392467644</v>
      </c>
      <c r="C23936">
        <v>0</v>
      </c>
    </row>
    <row r="23937" spans="1:3" x14ac:dyDescent="0.25">
      <c r="A23937" s="1">
        <v>23935</v>
      </c>
      <c r="B23937">
        <v>0.33376823448604609</v>
      </c>
      <c r="C23937">
        <v>0</v>
      </c>
    </row>
    <row r="23938" spans="1:3" x14ac:dyDescent="0.25">
      <c r="A23938" s="1">
        <v>23936</v>
      </c>
      <c r="B23938">
        <v>0.1377887119844847</v>
      </c>
      <c r="C23938">
        <v>0</v>
      </c>
    </row>
    <row r="23939" spans="1:3" x14ac:dyDescent="0.25">
      <c r="A23939" s="1">
        <v>23937</v>
      </c>
      <c r="B23939">
        <v>0.1302038783548084</v>
      </c>
      <c r="C23939">
        <v>0</v>
      </c>
    </row>
    <row r="23940" spans="1:3" x14ac:dyDescent="0.25">
      <c r="A23940" s="1">
        <v>23938</v>
      </c>
      <c r="B23940">
        <v>0.2263055067148268</v>
      </c>
      <c r="C23940">
        <v>0</v>
      </c>
    </row>
    <row r="23941" spans="1:3" x14ac:dyDescent="0.25">
      <c r="A23941" s="1">
        <v>23939</v>
      </c>
      <c r="B23941">
        <v>0.58004517669325051</v>
      </c>
      <c r="C23941">
        <v>0</v>
      </c>
    </row>
    <row r="23942" spans="1:3" x14ac:dyDescent="0.25">
      <c r="A23942" s="1">
        <v>23940</v>
      </c>
      <c r="B23942">
        <v>0.350843371015988</v>
      </c>
      <c r="C23942">
        <v>0</v>
      </c>
    </row>
    <row r="23943" spans="1:3" x14ac:dyDescent="0.25">
      <c r="A23943" s="1">
        <v>23941</v>
      </c>
      <c r="B23943">
        <v>0.53010873832497485</v>
      </c>
      <c r="C23943">
        <v>0</v>
      </c>
    </row>
    <row r="23944" spans="1:3" x14ac:dyDescent="0.25">
      <c r="A23944" s="1">
        <v>23942</v>
      </c>
      <c r="B23944">
        <v>0.142151286312938</v>
      </c>
      <c r="C23944">
        <v>0</v>
      </c>
    </row>
    <row r="23945" spans="1:3" x14ac:dyDescent="0.25">
      <c r="A23945" s="1">
        <v>23943</v>
      </c>
      <c r="B23945">
        <v>0.28715898967505821</v>
      </c>
      <c r="C23945">
        <v>0</v>
      </c>
    </row>
    <row r="23946" spans="1:3" x14ac:dyDescent="0.25">
      <c r="A23946" s="1">
        <v>23944</v>
      </c>
      <c r="B23946">
        <v>7.6716854412096053E-2</v>
      </c>
      <c r="C23946">
        <v>0</v>
      </c>
    </row>
    <row r="23947" spans="1:3" x14ac:dyDescent="0.25">
      <c r="A23947" s="1">
        <v>23945</v>
      </c>
      <c r="B23947">
        <v>0.36810871217583629</v>
      </c>
      <c r="C23947">
        <v>0</v>
      </c>
    </row>
    <row r="23948" spans="1:3" x14ac:dyDescent="0.25">
      <c r="A23948" s="1">
        <v>23946</v>
      </c>
      <c r="B23948">
        <v>0.26045732847463687</v>
      </c>
      <c r="C23948">
        <v>0</v>
      </c>
    </row>
    <row r="23949" spans="1:3" x14ac:dyDescent="0.25">
      <c r="A23949" s="1">
        <v>23947</v>
      </c>
      <c r="B23949">
        <v>0.71193075839307551</v>
      </c>
      <c r="C23949">
        <v>0</v>
      </c>
    </row>
    <row r="23950" spans="1:3" x14ac:dyDescent="0.25">
      <c r="A23950" s="1">
        <v>23948</v>
      </c>
      <c r="B23950">
        <v>0.27184594097367132</v>
      </c>
      <c r="C23950">
        <v>0</v>
      </c>
    </row>
    <row r="23951" spans="1:3" x14ac:dyDescent="0.25">
      <c r="A23951" s="1">
        <v>23949</v>
      </c>
      <c r="B23951">
        <v>0.14544165417510069</v>
      </c>
      <c r="C23951">
        <v>0</v>
      </c>
    </row>
    <row r="23952" spans="1:3" x14ac:dyDescent="0.25">
      <c r="A23952" s="1">
        <v>23950</v>
      </c>
      <c r="B23952">
        <v>0.75412388854683954</v>
      </c>
      <c r="C23952">
        <v>0</v>
      </c>
    </row>
    <row r="23953" spans="1:3" x14ac:dyDescent="0.25">
      <c r="A23953" s="1">
        <v>23951</v>
      </c>
      <c r="B23953">
        <v>0.76338956165892857</v>
      </c>
      <c r="C23953">
        <v>0</v>
      </c>
    </row>
    <row r="23954" spans="1:3" x14ac:dyDescent="0.25">
      <c r="A23954" s="1">
        <v>23952</v>
      </c>
      <c r="B23954">
        <v>0.52978919911115752</v>
      </c>
      <c r="C23954">
        <v>1</v>
      </c>
    </row>
    <row r="23955" spans="1:3" x14ac:dyDescent="0.25">
      <c r="A23955" s="1">
        <v>23953</v>
      </c>
      <c r="B23955">
        <v>0.59043836272587502</v>
      </c>
      <c r="C23955">
        <v>0</v>
      </c>
    </row>
    <row r="23956" spans="1:3" x14ac:dyDescent="0.25">
      <c r="A23956" s="1">
        <v>23954</v>
      </c>
      <c r="B23956">
        <v>0.1213950763045528</v>
      </c>
      <c r="C23956">
        <v>0</v>
      </c>
    </row>
    <row r="23957" spans="1:3" x14ac:dyDescent="0.25">
      <c r="A23957" s="1">
        <v>23955</v>
      </c>
      <c r="B23957">
        <v>0.19226326085947981</v>
      </c>
      <c r="C23957">
        <v>0</v>
      </c>
    </row>
    <row r="23958" spans="1:3" x14ac:dyDescent="0.25">
      <c r="A23958" s="1">
        <v>23956</v>
      </c>
      <c r="B23958">
        <v>0.77553596562987792</v>
      </c>
      <c r="C23958">
        <v>1</v>
      </c>
    </row>
    <row r="23959" spans="1:3" x14ac:dyDescent="0.25">
      <c r="A23959" s="1">
        <v>23957</v>
      </c>
      <c r="B23959">
        <v>0.71210363161062684</v>
      </c>
      <c r="C23959">
        <v>1</v>
      </c>
    </row>
    <row r="23960" spans="1:3" x14ac:dyDescent="0.25">
      <c r="A23960" s="1">
        <v>23958</v>
      </c>
      <c r="B23960">
        <v>0.63534524900081435</v>
      </c>
      <c r="C23960">
        <v>0</v>
      </c>
    </row>
    <row r="23961" spans="1:3" x14ac:dyDescent="0.25">
      <c r="A23961" s="1">
        <v>23959</v>
      </c>
      <c r="B23961">
        <v>0.72024217611932095</v>
      </c>
      <c r="C23961">
        <v>0</v>
      </c>
    </row>
    <row r="23962" spans="1:3" x14ac:dyDescent="0.25">
      <c r="A23962" s="1">
        <v>23960</v>
      </c>
      <c r="B23962">
        <v>0.26319609285843132</v>
      </c>
      <c r="C23962">
        <v>0</v>
      </c>
    </row>
    <row r="23963" spans="1:3" x14ac:dyDescent="0.25">
      <c r="A23963" s="1">
        <v>23961</v>
      </c>
      <c r="B23963">
        <v>0.55279299848427443</v>
      </c>
      <c r="C23963">
        <v>0</v>
      </c>
    </row>
    <row r="23964" spans="1:3" x14ac:dyDescent="0.25">
      <c r="A23964" s="1">
        <v>23962</v>
      </c>
      <c r="B23964">
        <v>0.1056555552167341</v>
      </c>
      <c r="C23964">
        <v>0</v>
      </c>
    </row>
    <row r="23965" spans="1:3" x14ac:dyDescent="0.25">
      <c r="A23965" s="1">
        <v>23963</v>
      </c>
      <c r="B23965">
        <v>0.86115271345865319</v>
      </c>
      <c r="C23965">
        <v>1</v>
      </c>
    </row>
    <row r="23966" spans="1:3" x14ac:dyDescent="0.25">
      <c r="A23966" s="1">
        <v>23964</v>
      </c>
      <c r="B23966">
        <v>0.67786042224204424</v>
      </c>
      <c r="C23966">
        <v>0</v>
      </c>
    </row>
    <row r="23967" spans="1:3" x14ac:dyDescent="0.25">
      <c r="A23967" s="1">
        <v>23965</v>
      </c>
      <c r="B23967">
        <v>0.77555569139112213</v>
      </c>
      <c r="C23967">
        <v>1</v>
      </c>
    </row>
    <row r="23968" spans="1:3" x14ac:dyDescent="0.25">
      <c r="A23968" s="1">
        <v>23966</v>
      </c>
      <c r="B23968">
        <v>0.70171830955597636</v>
      </c>
      <c r="C23968">
        <v>1</v>
      </c>
    </row>
    <row r="23969" spans="1:3" x14ac:dyDescent="0.25">
      <c r="A23969" s="1">
        <v>23967</v>
      </c>
      <c r="B23969">
        <v>0.59027925915379731</v>
      </c>
      <c r="C23969">
        <v>1</v>
      </c>
    </row>
    <row r="23970" spans="1:3" x14ac:dyDescent="0.25">
      <c r="A23970" s="1">
        <v>23968</v>
      </c>
      <c r="B23970">
        <v>0.21271575827694461</v>
      </c>
      <c r="C23970">
        <v>0</v>
      </c>
    </row>
    <row r="23971" spans="1:3" x14ac:dyDescent="0.25">
      <c r="A23971" s="1">
        <v>23969</v>
      </c>
      <c r="B23971">
        <v>0.14621474470759091</v>
      </c>
      <c r="C23971">
        <v>0</v>
      </c>
    </row>
    <row r="23972" spans="1:3" x14ac:dyDescent="0.25">
      <c r="A23972" s="1">
        <v>23970</v>
      </c>
      <c r="B23972">
        <v>0.79765851283255862</v>
      </c>
      <c r="C23972">
        <v>0</v>
      </c>
    </row>
    <row r="23973" spans="1:3" x14ac:dyDescent="0.25">
      <c r="A23973" s="1">
        <v>23971</v>
      </c>
      <c r="B23973">
        <v>0.36937012547999593</v>
      </c>
      <c r="C23973">
        <v>0</v>
      </c>
    </row>
    <row r="23974" spans="1:3" x14ac:dyDescent="0.25">
      <c r="A23974" s="1">
        <v>23972</v>
      </c>
      <c r="B23974">
        <v>0.27108928702028051</v>
      </c>
      <c r="C23974">
        <v>0</v>
      </c>
    </row>
    <row r="23975" spans="1:3" x14ac:dyDescent="0.25">
      <c r="A23975" s="1">
        <v>23973</v>
      </c>
      <c r="B23975">
        <v>0.46135844824683281</v>
      </c>
      <c r="C23975">
        <v>0</v>
      </c>
    </row>
    <row r="23976" spans="1:3" x14ac:dyDescent="0.25">
      <c r="A23976" s="1">
        <v>23974</v>
      </c>
      <c r="B23976">
        <v>0.52257583066681768</v>
      </c>
      <c r="C23976">
        <v>0</v>
      </c>
    </row>
    <row r="23977" spans="1:3" x14ac:dyDescent="0.25">
      <c r="A23977" s="1">
        <v>23975</v>
      </c>
      <c r="B23977">
        <v>0.13303432732458409</v>
      </c>
      <c r="C23977">
        <v>0</v>
      </c>
    </row>
    <row r="23978" spans="1:3" x14ac:dyDescent="0.25">
      <c r="A23978" s="1">
        <v>23976</v>
      </c>
      <c r="B23978">
        <v>0.498579928256559</v>
      </c>
      <c r="C23978">
        <v>0</v>
      </c>
    </row>
    <row r="23979" spans="1:3" x14ac:dyDescent="0.25">
      <c r="A23979" s="1">
        <v>23977</v>
      </c>
      <c r="B23979">
        <v>0.1111161467284747</v>
      </c>
      <c r="C23979">
        <v>0</v>
      </c>
    </row>
    <row r="23980" spans="1:3" x14ac:dyDescent="0.25">
      <c r="A23980" s="1">
        <v>23978</v>
      </c>
      <c r="B23980">
        <v>0.11489559828402721</v>
      </c>
      <c r="C23980">
        <v>1</v>
      </c>
    </row>
    <row r="23981" spans="1:3" x14ac:dyDescent="0.25">
      <c r="A23981" s="1">
        <v>23979</v>
      </c>
      <c r="B23981">
        <v>0.28022641836175682</v>
      </c>
      <c r="C23981">
        <v>0</v>
      </c>
    </row>
    <row r="23982" spans="1:3" x14ac:dyDescent="0.25">
      <c r="A23982" s="1">
        <v>23980</v>
      </c>
      <c r="B23982">
        <v>0.49763279150976159</v>
      </c>
      <c r="C23982">
        <v>1</v>
      </c>
    </row>
    <row r="23983" spans="1:3" x14ac:dyDescent="0.25">
      <c r="A23983" s="1">
        <v>23981</v>
      </c>
      <c r="B23983">
        <v>0.41012896149102468</v>
      </c>
      <c r="C23983">
        <v>0</v>
      </c>
    </row>
    <row r="23984" spans="1:3" x14ac:dyDescent="0.25">
      <c r="A23984" s="1">
        <v>23982</v>
      </c>
      <c r="B23984">
        <v>0.1034146089238303</v>
      </c>
      <c r="C23984">
        <v>0</v>
      </c>
    </row>
    <row r="23985" spans="1:3" x14ac:dyDescent="0.25">
      <c r="A23985" s="1">
        <v>23983</v>
      </c>
      <c r="B23985">
        <v>0.81748882960236657</v>
      </c>
      <c r="C23985">
        <v>0</v>
      </c>
    </row>
    <row r="23986" spans="1:3" x14ac:dyDescent="0.25">
      <c r="A23986" s="1">
        <v>23984</v>
      </c>
      <c r="B23986">
        <v>0.44282518297246659</v>
      </c>
      <c r="C23986">
        <v>0</v>
      </c>
    </row>
    <row r="23987" spans="1:3" x14ac:dyDescent="0.25">
      <c r="A23987" s="1">
        <v>23985</v>
      </c>
      <c r="B23987">
        <v>0.6433963417128491</v>
      </c>
      <c r="C23987">
        <v>0</v>
      </c>
    </row>
    <row r="23988" spans="1:3" x14ac:dyDescent="0.25">
      <c r="A23988" s="1">
        <v>23986</v>
      </c>
      <c r="B23988">
        <v>0.1031041337921898</v>
      </c>
      <c r="C23988">
        <v>0</v>
      </c>
    </row>
    <row r="23989" spans="1:3" x14ac:dyDescent="0.25">
      <c r="A23989" s="1">
        <v>23987</v>
      </c>
      <c r="B23989">
        <v>0.64631792821830703</v>
      </c>
      <c r="C23989">
        <v>1</v>
      </c>
    </row>
    <row r="23990" spans="1:3" x14ac:dyDescent="0.25">
      <c r="A23990" s="1">
        <v>23988</v>
      </c>
      <c r="B23990">
        <v>0.83151096968188409</v>
      </c>
      <c r="C23990">
        <v>1</v>
      </c>
    </row>
    <row r="23991" spans="1:3" x14ac:dyDescent="0.25">
      <c r="A23991" s="1">
        <v>23989</v>
      </c>
      <c r="B23991">
        <v>0.58031839578163169</v>
      </c>
      <c r="C23991">
        <v>1</v>
      </c>
    </row>
    <row r="23992" spans="1:3" x14ac:dyDescent="0.25">
      <c r="A23992" s="1">
        <v>23990</v>
      </c>
      <c r="B23992">
        <v>0.46134849930622568</v>
      </c>
      <c r="C23992">
        <v>0</v>
      </c>
    </row>
    <row r="23993" spans="1:3" x14ac:dyDescent="0.25">
      <c r="A23993" s="1">
        <v>23991</v>
      </c>
      <c r="B23993">
        <v>0.1775382527740324</v>
      </c>
      <c r="C23993">
        <v>0</v>
      </c>
    </row>
    <row r="23994" spans="1:3" x14ac:dyDescent="0.25">
      <c r="A23994" s="1">
        <v>23992</v>
      </c>
      <c r="B23994">
        <v>0.22782578888875041</v>
      </c>
      <c r="C23994">
        <v>0</v>
      </c>
    </row>
    <row r="23995" spans="1:3" x14ac:dyDescent="0.25">
      <c r="A23995" s="1">
        <v>23993</v>
      </c>
      <c r="B23995">
        <v>0.20638236554629061</v>
      </c>
      <c r="C23995">
        <v>0</v>
      </c>
    </row>
    <row r="23996" spans="1:3" x14ac:dyDescent="0.25">
      <c r="A23996" s="1">
        <v>23994</v>
      </c>
      <c r="B23996">
        <v>9.4203833421766178E-2</v>
      </c>
      <c r="C23996">
        <v>0</v>
      </c>
    </row>
    <row r="23997" spans="1:3" x14ac:dyDescent="0.25">
      <c r="A23997" s="1">
        <v>23995</v>
      </c>
      <c r="B23997">
        <v>0.35700746690681617</v>
      </c>
      <c r="C23997">
        <v>0</v>
      </c>
    </row>
    <row r="23998" spans="1:3" x14ac:dyDescent="0.25">
      <c r="A23998" s="1">
        <v>23996</v>
      </c>
      <c r="B23998">
        <v>0.41397292172468769</v>
      </c>
      <c r="C23998">
        <v>0</v>
      </c>
    </row>
    <row r="23999" spans="1:3" x14ac:dyDescent="0.25">
      <c r="A23999" s="1">
        <v>23997</v>
      </c>
      <c r="B23999">
        <v>0.82395027394397724</v>
      </c>
      <c r="C23999">
        <v>0</v>
      </c>
    </row>
    <row r="24000" spans="1:3" x14ac:dyDescent="0.25">
      <c r="A24000" s="1">
        <v>23998</v>
      </c>
      <c r="B24000">
        <v>0.52723318010777265</v>
      </c>
      <c r="C24000">
        <v>1</v>
      </c>
    </row>
    <row r="24001" spans="1:3" x14ac:dyDescent="0.25">
      <c r="A24001" s="1">
        <v>23999</v>
      </c>
      <c r="B24001">
        <v>0.1337254991006305</v>
      </c>
      <c r="C24001">
        <v>0</v>
      </c>
    </row>
    <row r="24002" spans="1:3" x14ac:dyDescent="0.25">
      <c r="A24002" s="1">
        <v>24000</v>
      </c>
      <c r="B24002">
        <v>0.85994912230791209</v>
      </c>
      <c r="C24002">
        <v>0</v>
      </c>
    </row>
    <row r="24003" spans="1:3" x14ac:dyDescent="0.25">
      <c r="A24003" s="1">
        <v>24001</v>
      </c>
      <c r="B24003">
        <v>0.50144565556710818</v>
      </c>
      <c r="C24003">
        <v>0</v>
      </c>
    </row>
    <row r="24004" spans="1:3" x14ac:dyDescent="0.25">
      <c r="A24004" s="1">
        <v>24002</v>
      </c>
      <c r="B24004">
        <v>8.3917017793979337E-2</v>
      </c>
      <c r="C24004">
        <v>0</v>
      </c>
    </row>
    <row r="24005" spans="1:3" x14ac:dyDescent="0.25">
      <c r="A24005" s="1">
        <v>24003</v>
      </c>
      <c r="B24005">
        <v>0.15814734405822861</v>
      </c>
      <c r="C24005">
        <v>0</v>
      </c>
    </row>
    <row r="24006" spans="1:3" x14ac:dyDescent="0.25">
      <c r="A24006" s="1">
        <v>24004</v>
      </c>
      <c r="B24006">
        <v>0.51605617732266917</v>
      </c>
      <c r="C24006">
        <v>0</v>
      </c>
    </row>
    <row r="24007" spans="1:3" x14ac:dyDescent="0.25">
      <c r="A24007" s="1">
        <v>24005</v>
      </c>
      <c r="B24007">
        <v>0.452356905163801</v>
      </c>
      <c r="C24007">
        <v>0</v>
      </c>
    </row>
    <row r="24008" spans="1:3" x14ac:dyDescent="0.25">
      <c r="A24008" s="1">
        <v>24006</v>
      </c>
      <c r="B24008">
        <v>0.84349446961324459</v>
      </c>
      <c r="C24008">
        <v>1</v>
      </c>
    </row>
    <row r="24009" spans="1:3" x14ac:dyDescent="0.25">
      <c r="A24009" s="1">
        <v>24007</v>
      </c>
      <c r="B24009">
        <v>0.450582905749978</v>
      </c>
      <c r="C24009">
        <v>0</v>
      </c>
    </row>
    <row r="24010" spans="1:3" x14ac:dyDescent="0.25">
      <c r="A24010" s="1">
        <v>24008</v>
      </c>
      <c r="B24010">
        <v>0.48502953035802421</v>
      </c>
      <c r="C24010">
        <v>0</v>
      </c>
    </row>
    <row r="24011" spans="1:3" x14ac:dyDescent="0.25">
      <c r="A24011" s="1">
        <v>24009</v>
      </c>
      <c r="B24011">
        <v>0.64302156695366486</v>
      </c>
      <c r="C24011">
        <v>0</v>
      </c>
    </row>
    <row r="24012" spans="1:3" x14ac:dyDescent="0.25">
      <c r="A24012" s="1">
        <v>24010</v>
      </c>
      <c r="B24012">
        <v>0.3007231906440837</v>
      </c>
      <c r="C24012">
        <v>1</v>
      </c>
    </row>
    <row r="24013" spans="1:3" x14ac:dyDescent="0.25">
      <c r="A24013" s="1">
        <v>24011</v>
      </c>
      <c r="B24013">
        <v>0.18658917415649959</v>
      </c>
      <c r="C24013">
        <v>0</v>
      </c>
    </row>
    <row r="24014" spans="1:3" x14ac:dyDescent="0.25">
      <c r="A24014" s="1">
        <v>24012</v>
      </c>
      <c r="B24014">
        <v>0.29503693827583671</v>
      </c>
      <c r="C24014">
        <v>0</v>
      </c>
    </row>
    <row r="24015" spans="1:3" x14ac:dyDescent="0.25">
      <c r="A24015" s="1">
        <v>24013</v>
      </c>
      <c r="B24015">
        <v>0.72185753553674858</v>
      </c>
      <c r="C24015">
        <v>1</v>
      </c>
    </row>
    <row r="24016" spans="1:3" x14ac:dyDescent="0.25">
      <c r="A24016" s="1">
        <v>24014</v>
      </c>
      <c r="B24016">
        <v>0.22890879126296429</v>
      </c>
      <c r="C24016">
        <v>0</v>
      </c>
    </row>
    <row r="24017" spans="1:3" x14ac:dyDescent="0.25">
      <c r="A24017" s="1">
        <v>24015</v>
      </c>
      <c r="B24017">
        <v>0.66613055133986099</v>
      </c>
      <c r="C24017">
        <v>0</v>
      </c>
    </row>
    <row r="24018" spans="1:3" x14ac:dyDescent="0.25">
      <c r="A24018" s="1">
        <v>24016</v>
      </c>
      <c r="B24018">
        <v>0.28416897720648437</v>
      </c>
      <c r="C24018">
        <v>0</v>
      </c>
    </row>
    <row r="24019" spans="1:3" x14ac:dyDescent="0.25">
      <c r="A24019" s="1">
        <v>24017</v>
      </c>
      <c r="B24019">
        <v>0.18927767549076291</v>
      </c>
      <c r="C24019">
        <v>0</v>
      </c>
    </row>
    <row r="24020" spans="1:3" x14ac:dyDescent="0.25">
      <c r="A24020" s="1">
        <v>24018</v>
      </c>
      <c r="B24020">
        <v>0.16905218703361999</v>
      </c>
      <c r="C24020">
        <v>0</v>
      </c>
    </row>
    <row r="24021" spans="1:3" x14ac:dyDescent="0.25">
      <c r="A24021" s="1">
        <v>24019</v>
      </c>
      <c r="B24021">
        <v>0.22576304367005171</v>
      </c>
      <c r="C24021">
        <v>0</v>
      </c>
    </row>
    <row r="24022" spans="1:3" x14ac:dyDescent="0.25">
      <c r="A24022" s="1">
        <v>24020</v>
      </c>
      <c r="B24022">
        <v>0.66866438312328424</v>
      </c>
      <c r="C24022">
        <v>0</v>
      </c>
    </row>
    <row r="24023" spans="1:3" x14ac:dyDescent="0.25">
      <c r="A24023" s="1">
        <v>24021</v>
      </c>
      <c r="B24023">
        <v>0.1592681237378562</v>
      </c>
      <c r="C24023">
        <v>0</v>
      </c>
    </row>
    <row r="24024" spans="1:3" x14ac:dyDescent="0.25">
      <c r="A24024" s="1">
        <v>24022</v>
      </c>
      <c r="B24024">
        <v>0.68875334204779604</v>
      </c>
      <c r="C24024">
        <v>0</v>
      </c>
    </row>
    <row r="24025" spans="1:3" x14ac:dyDescent="0.25">
      <c r="A24025" s="1">
        <v>24023</v>
      </c>
      <c r="B24025">
        <v>7.2535755177453851E-2</v>
      </c>
      <c r="C24025">
        <v>0</v>
      </c>
    </row>
    <row r="24026" spans="1:3" x14ac:dyDescent="0.25">
      <c r="A24026" s="1">
        <v>24024</v>
      </c>
      <c r="B24026">
        <v>0.33880302056866368</v>
      </c>
      <c r="C24026">
        <v>0</v>
      </c>
    </row>
    <row r="24027" spans="1:3" x14ac:dyDescent="0.25">
      <c r="A24027" s="1">
        <v>24025</v>
      </c>
      <c r="B24027">
        <v>0.37806467071090161</v>
      </c>
      <c r="C24027">
        <v>0</v>
      </c>
    </row>
    <row r="24028" spans="1:3" x14ac:dyDescent="0.25">
      <c r="A24028" s="1">
        <v>24026</v>
      </c>
      <c r="B24028">
        <v>0.49979657248242798</v>
      </c>
      <c r="C24028">
        <v>1</v>
      </c>
    </row>
    <row r="24029" spans="1:3" x14ac:dyDescent="0.25">
      <c r="A24029" s="1">
        <v>24027</v>
      </c>
      <c r="B24029">
        <v>0.47268847297487121</v>
      </c>
      <c r="C24029">
        <v>0</v>
      </c>
    </row>
    <row r="24030" spans="1:3" x14ac:dyDescent="0.25">
      <c r="A24030" s="1">
        <v>24028</v>
      </c>
      <c r="B24030">
        <v>0.57066668554325362</v>
      </c>
      <c r="C24030">
        <v>0</v>
      </c>
    </row>
    <row r="24031" spans="1:3" x14ac:dyDescent="0.25">
      <c r="A24031" s="1">
        <v>24029</v>
      </c>
      <c r="B24031">
        <v>0.60510398595372439</v>
      </c>
      <c r="C24031">
        <v>0</v>
      </c>
    </row>
    <row r="24032" spans="1:3" x14ac:dyDescent="0.25">
      <c r="A24032" s="1">
        <v>24030</v>
      </c>
      <c r="B24032">
        <v>0.87224696303057425</v>
      </c>
      <c r="C24032">
        <v>0</v>
      </c>
    </row>
    <row r="24033" spans="1:3" x14ac:dyDescent="0.25">
      <c r="A24033" s="1">
        <v>24031</v>
      </c>
      <c r="B24033">
        <v>0.18354168995365511</v>
      </c>
      <c r="C24033">
        <v>0</v>
      </c>
    </row>
    <row r="24034" spans="1:3" x14ac:dyDescent="0.25">
      <c r="A24034" s="1">
        <v>24032</v>
      </c>
      <c r="B24034">
        <v>0.45344458902653839</v>
      </c>
      <c r="C24034">
        <v>0</v>
      </c>
    </row>
    <row r="24035" spans="1:3" x14ac:dyDescent="0.25">
      <c r="A24035" s="1">
        <v>24033</v>
      </c>
      <c r="B24035">
        <v>0.54101818692902992</v>
      </c>
      <c r="C24035">
        <v>0</v>
      </c>
    </row>
    <row r="24036" spans="1:3" x14ac:dyDescent="0.25">
      <c r="A24036" s="1">
        <v>24034</v>
      </c>
      <c r="B24036">
        <v>0.25985174122898508</v>
      </c>
      <c r="C24036">
        <v>0</v>
      </c>
    </row>
    <row r="24037" spans="1:3" x14ac:dyDescent="0.25">
      <c r="A24037" s="1">
        <v>24035</v>
      </c>
      <c r="B24037">
        <v>0.4481430729551738</v>
      </c>
      <c r="C24037">
        <v>0</v>
      </c>
    </row>
    <row r="24038" spans="1:3" x14ac:dyDescent="0.25">
      <c r="A24038" s="1">
        <v>24036</v>
      </c>
      <c r="B24038">
        <v>0.33885060564189973</v>
      </c>
      <c r="C24038">
        <v>0</v>
      </c>
    </row>
    <row r="24039" spans="1:3" x14ac:dyDescent="0.25">
      <c r="A24039" s="1">
        <v>24037</v>
      </c>
      <c r="B24039">
        <v>0.26959220195146899</v>
      </c>
      <c r="C24039">
        <v>0</v>
      </c>
    </row>
    <row r="24040" spans="1:3" x14ac:dyDescent="0.25">
      <c r="A24040" s="1">
        <v>24038</v>
      </c>
      <c r="B24040">
        <v>9.7995018159276012E-2</v>
      </c>
      <c r="C24040">
        <v>0</v>
      </c>
    </row>
    <row r="24041" spans="1:3" x14ac:dyDescent="0.25">
      <c r="A24041" s="1">
        <v>24039</v>
      </c>
      <c r="B24041">
        <v>0.31296002287402391</v>
      </c>
      <c r="C24041">
        <v>0</v>
      </c>
    </row>
    <row r="24042" spans="1:3" x14ac:dyDescent="0.25">
      <c r="A24042" s="1">
        <v>24040</v>
      </c>
      <c r="B24042">
        <v>0.37033571895396961</v>
      </c>
      <c r="C24042">
        <v>0</v>
      </c>
    </row>
    <row r="24043" spans="1:3" x14ac:dyDescent="0.25">
      <c r="A24043" s="1">
        <v>24041</v>
      </c>
      <c r="B24043">
        <v>0.36023570694882451</v>
      </c>
      <c r="C24043">
        <v>1</v>
      </c>
    </row>
    <row r="24044" spans="1:3" x14ac:dyDescent="0.25">
      <c r="A24044" s="1">
        <v>24042</v>
      </c>
      <c r="B24044">
        <v>0.37770561038899059</v>
      </c>
      <c r="C24044">
        <v>1</v>
      </c>
    </row>
    <row r="24045" spans="1:3" x14ac:dyDescent="0.25">
      <c r="A24045" s="1">
        <v>24043</v>
      </c>
      <c r="B24045">
        <v>9.2252302880698051E-2</v>
      </c>
      <c r="C24045">
        <v>0</v>
      </c>
    </row>
    <row r="24046" spans="1:3" x14ac:dyDescent="0.25">
      <c r="A24046" s="1">
        <v>24044</v>
      </c>
      <c r="B24046">
        <v>0.81929270175812752</v>
      </c>
      <c r="C24046">
        <v>0</v>
      </c>
    </row>
    <row r="24047" spans="1:3" x14ac:dyDescent="0.25">
      <c r="A24047" s="1">
        <v>24045</v>
      </c>
      <c r="B24047">
        <v>0.526659872654761</v>
      </c>
      <c r="C24047">
        <v>1</v>
      </c>
    </row>
    <row r="24048" spans="1:3" x14ac:dyDescent="0.25">
      <c r="A24048" s="1">
        <v>24046</v>
      </c>
      <c r="B24048">
        <v>7.2203254406071185E-2</v>
      </c>
      <c r="C24048">
        <v>0</v>
      </c>
    </row>
    <row r="24049" spans="1:3" x14ac:dyDescent="0.25">
      <c r="A24049" s="1">
        <v>24047</v>
      </c>
      <c r="B24049">
        <v>8.8020641491730223E-2</v>
      </c>
      <c r="C24049">
        <v>0</v>
      </c>
    </row>
    <row r="24050" spans="1:3" x14ac:dyDescent="0.25">
      <c r="A24050" s="1">
        <v>24048</v>
      </c>
      <c r="B24050">
        <v>0.43854961402375803</v>
      </c>
      <c r="C24050">
        <v>0</v>
      </c>
    </row>
    <row r="24051" spans="1:3" x14ac:dyDescent="0.25">
      <c r="A24051" s="1">
        <v>24049</v>
      </c>
      <c r="B24051">
        <v>0.18025072357823299</v>
      </c>
      <c r="C24051">
        <v>0</v>
      </c>
    </row>
    <row r="24052" spans="1:3" x14ac:dyDescent="0.25">
      <c r="A24052" s="1">
        <v>24050</v>
      </c>
      <c r="B24052">
        <v>0.61666233521968083</v>
      </c>
      <c r="C24052">
        <v>0</v>
      </c>
    </row>
    <row r="24053" spans="1:3" x14ac:dyDescent="0.25">
      <c r="A24053" s="1">
        <v>24051</v>
      </c>
      <c r="B24053">
        <v>0.33590088265717422</v>
      </c>
      <c r="C24053">
        <v>0</v>
      </c>
    </row>
    <row r="24054" spans="1:3" x14ac:dyDescent="0.25">
      <c r="A24054" s="1">
        <v>24052</v>
      </c>
      <c r="B24054">
        <v>0.43710139355553362</v>
      </c>
      <c r="C24054">
        <v>0</v>
      </c>
    </row>
    <row r="24055" spans="1:3" x14ac:dyDescent="0.25">
      <c r="A24055" s="1">
        <v>24053</v>
      </c>
      <c r="B24055">
        <v>0.22581013247066309</v>
      </c>
      <c r="C24055">
        <v>0</v>
      </c>
    </row>
    <row r="24056" spans="1:3" x14ac:dyDescent="0.25">
      <c r="A24056" s="1">
        <v>24054</v>
      </c>
      <c r="B24056">
        <v>0.54668663806120132</v>
      </c>
      <c r="C24056">
        <v>0</v>
      </c>
    </row>
    <row r="24057" spans="1:3" x14ac:dyDescent="0.25">
      <c r="A24057" s="1">
        <v>24055</v>
      </c>
      <c r="B24057">
        <v>0.31024422034603688</v>
      </c>
      <c r="C24057">
        <v>0</v>
      </c>
    </row>
    <row r="24058" spans="1:3" x14ac:dyDescent="0.25">
      <c r="A24058" s="1">
        <v>24056</v>
      </c>
      <c r="B24058">
        <v>0.36165623704968081</v>
      </c>
      <c r="C24058">
        <v>0</v>
      </c>
    </row>
    <row r="24059" spans="1:3" x14ac:dyDescent="0.25">
      <c r="A24059" s="1">
        <v>24057</v>
      </c>
      <c r="B24059">
        <v>0.58800960901378518</v>
      </c>
      <c r="C24059">
        <v>1</v>
      </c>
    </row>
    <row r="24060" spans="1:3" x14ac:dyDescent="0.25">
      <c r="A24060" s="1">
        <v>24058</v>
      </c>
      <c r="B24060">
        <v>0.69911309947030631</v>
      </c>
      <c r="C24060">
        <v>0</v>
      </c>
    </row>
    <row r="24061" spans="1:3" x14ac:dyDescent="0.25">
      <c r="A24061" s="1">
        <v>24059</v>
      </c>
      <c r="B24061">
        <v>0.78388869844364806</v>
      </c>
      <c r="C24061">
        <v>0</v>
      </c>
    </row>
    <row r="24062" spans="1:3" x14ac:dyDescent="0.25">
      <c r="A24062" s="1">
        <v>24060</v>
      </c>
      <c r="B24062">
        <v>0.26434655844567778</v>
      </c>
      <c r="C24062">
        <v>0</v>
      </c>
    </row>
    <row r="24063" spans="1:3" x14ac:dyDescent="0.25">
      <c r="A24063" s="1">
        <v>24061</v>
      </c>
      <c r="B24063">
        <v>0.53554154606804649</v>
      </c>
      <c r="C24063">
        <v>0</v>
      </c>
    </row>
    <row r="24064" spans="1:3" x14ac:dyDescent="0.25">
      <c r="A24064" s="1">
        <v>24062</v>
      </c>
      <c r="B24064">
        <v>0.42955908672307569</v>
      </c>
      <c r="C24064">
        <v>1</v>
      </c>
    </row>
    <row r="24065" spans="1:3" x14ac:dyDescent="0.25">
      <c r="A24065" s="1">
        <v>24063</v>
      </c>
      <c r="B24065">
        <v>0.43578433158286728</v>
      </c>
      <c r="C24065">
        <v>0</v>
      </c>
    </row>
    <row r="24066" spans="1:3" x14ac:dyDescent="0.25">
      <c r="A24066" s="1">
        <v>24064</v>
      </c>
      <c r="B24066">
        <v>0.48038924475248229</v>
      </c>
      <c r="C24066">
        <v>1</v>
      </c>
    </row>
    <row r="24067" spans="1:3" x14ac:dyDescent="0.25">
      <c r="A24067" s="1">
        <v>24065</v>
      </c>
      <c r="B24067">
        <v>0.45563438941560858</v>
      </c>
      <c r="C24067">
        <v>0</v>
      </c>
    </row>
    <row r="24068" spans="1:3" x14ac:dyDescent="0.25">
      <c r="A24068" s="1">
        <v>24066</v>
      </c>
      <c r="B24068">
        <v>0.3059165530307304</v>
      </c>
      <c r="C24068">
        <v>0</v>
      </c>
    </row>
    <row r="24069" spans="1:3" x14ac:dyDescent="0.25">
      <c r="A24069" s="1">
        <v>24067</v>
      </c>
      <c r="B24069">
        <v>0.62920355602781064</v>
      </c>
      <c r="C24069">
        <v>0</v>
      </c>
    </row>
    <row r="24070" spans="1:3" x14ac:dyDescent="0.25">
      <c r="A24070" s="1">
        <v>24068</v>
      </c>
      <c r="B24070">
        <v>0.70481270208289115</v>
      </c>
      <c r="C24070">
        <v>0</v>
      </c>
    </row>
    <row r="24071" spans="1:3" x14ac:dyDescent="0.25">
      <c r="A24071" s="1">
        <v>24069</v>
      </c>
      <c r="B24071">
        <v>0.40110498373910419</v>
      </c>
      <c r="C24071">
        <v>0</v>
      </c>
    </row>
    <row r="24072" spans="1:3" x14ac:dyDescent="0.25">
      <c r="A24072" s="1">
        <v>24070</v>
      </c>
      <c r="B24072">
        <v>0.34325244361282298</v>
      </c>
      <c r="C24072">
        <v>0</v>
      </c>
    </row>
    <row r="24073" spans="1:3" x14ac:dyDescent="0.25">
      <c r="A24073" s="1">
        <v>24071</v>
      </c>
      <c r="B24073">
        <v>0.57889083167773647</v>
      </c>
      <c r="C24073">
        <v>0</v>
      </c>
    </row>
    <row r="24074" spans="1:3" x14ac:dyDescent="0.25">
      <c r="A24074" s="1">
        <v>24072</v>
      </c>
      <c r="B24074">
        <v>0.14085215387263739</v>
      </c>
      <c r="C24074">
        <v>0</v>
      </c>
    </row>
    <row r="24075" spans="1:3" x14ac:dyDescent="0.25">
      <c r="A24075" s="1">
        <v>24073</v>
      </c>
      <c r="B24075">
        <v>0.38113102016858791</v>
      </c>
      <c r="C24075">
        <v>1</v>
      </c>
    </row>
    <row r="24076" spans="1:3" x14ac:dyDescent="0.25">
      <c r="A24076" s="1">
        <v>24074</v>
      </c>
      <c r="B24076">
        <v>0.56576949841424107</v>
      </c>
      <c r="C24076">
        <v>1</v>
      </c>
    </row>
    <row r="24077" spans="1:3" x14ac:dyDescent="0.25">
      <c r="A24077" s="1">
        <v>24075</v>
      </c>
      <c r="B24077">
        <v>0.62177205854741313</v>
      </c>
      <c r="C24077">
        <v>0</v>
      </c>
    </row>
    <row r="24078" spans="1:3" x14ac:dyDescent="0.25">
      <c r="A24078" s="1">
        <v>24076</v>
      </c>
      <c r="B24078">
        <v>0.77842868411686095</v>
      </c>
      <c r="C24078">
        <v>1</v>
      </c>
    </row>
    <row r="24079" spans="1:3" x14ac:dyDescent="0.25">
      <c r="A24079" s="1">
        <v>24077</v>
      </c>
      <c r="B24079">
        <v>0.49739244433446439</v>
      </c>
      <c r="C24079">
        <v>0</v>
      </c>
    </row>
    <row r="24080" spans="1:3" x14ac:dyDescent="0.25">
      <c r="A24080" s="1">
        <v>24078</v>
      </c>
      <c r="B24080">
        <v>0.66959414779333049</v>
      </c>
      <c r="C24080">
        <v>1</v>
      </c>
    </row>
    <row r="24081" spans="1:3" x14ac:dyDescent="0.25">
      <c r="A24081" s="1">
        <v>24079</v>
      </c>
      <c r="B24081">
        <v>0.59841903672539509</v>
      </c>
      <c r="C24081">
        <v>0</v>
      </c>
    </row>
    <row r="24082" spans="1:3" x14ac:dyDescent="0.25">
      <c r="A24082" s="1">
        <v>24080</v>
      </c>
      <c r="B24082">
        <v>0.33083340555720347</v>
      </c>
      <c r="C24082">
        <v>0</v>
      </c>
    </row>
    <row r="24083" spans="1:3" x14ac:dyDescent="0.25">
      <c r="A24083" s="1">
        <v>24081</v>
      </c>
      <c r="B24083">
        <v>0.7094840090525093</v>
      </c>
      <c r="C24083">
        <v>0</v>
      </c>
    </row>
    <row r="24084" spans="1:3" x14ac:dyDescent="0.25">
      <c r="A24084" s="1">
        <v>24082</v>
      </c>
      <c r="B24084">
        <v>0.73811292696550335</v>
      </c>
      <c r="C24084">
        <v>0</v>
      </c>
    </row>
    <row r="24085" spans="1:3" x14ac:dyDescent="0.25">
      <c r="A24085" s="1">
        <v>24083</v>
      </c>
      <c r="B24085">
        <v>0.1189446651304827</v>
      </c>
      <c r="C24085">
        <v>0</v>
      </c>
    </row>
    <row r="24086" spans="1:3" x14ac:dyDescent="0.25">
      <c r="A24086" s="1">
        <v>24084</v>
      </c>
      <c r="B24086">
        <v>0.77084833643311512</v>
      </c>
      <c r="C24086">
        <v>1</v>
      </c>
    </row>
    <row r="24087" spans="1:3" x14ac:dyDescent="0.25">
      <c r="A24087" s="1">
        <v>24085</v>
      </c>
      <c r="B24087">
        <v>0.15434385308985091</v>
      </c>
      <c r="C24087">
        <v>0</v>
      </c>
    </row>
    <row r="24088" spans="1:3" x14ac:dyDescent="0.25">
      <c r="A24088" s="1">
        <v>24086</v>
      </c>
      <c r="B24088">
        <v>0.42099857238369909</v>
      </c>
      <c r="C24088">
        <v>1</v>
      </c>
    </row>
    <row r="24089" spans="1:3" x14ac:dyDescent="0.25">
      <c r="A24089" s="1">
        <v>24087</v>
      </c>
      <c r="B24089">
        <v>0.82179924417016337</v>
      </c>
      <c r="C24089">
        <v>0</v>
      </c>
    </row>
    <row r="24090" spans="1:3" x14ac:dyDescent="0.25">
      <c r="A24090" s="1">
        <v>24088</v>
      </c>
      <c r="B24090">
        <v>0.65343146743044345</v>
      </c>
      <c r="C24090">
        <v>0</v>
      </c>
    </row>
    <row r="24091" spans="1:3" x14ac:dyDescent="0.25">
      <c r="A24091" s="1">
        <v>24089</v>
      </c>
      <c r="B24091">
        <v>0.6748134123387497</v>
      </c>
      <c r="C24091">
        <v>0</v>
      </c>
    </row>
    <row r="24092" spans="1:3" x14ac:dyDescent="0.25">
      <c r="A24092" s="1">
        <v>24090</v>
      </c>
      <c r="B24092">
        <v>0.2890045010124741</v>
      </c>
      <c r="C24092">
        <v>1</v>
      </c>
    </row>
    <row r="24093" spans="1:3" x14ac:dyDescent="0.25">
      <c r="A24093" s="1">
        <v>24091</v>
      </c>
      <c r="B24093">
        <v>0.43349721266101771</v>
      </c>
      <c r="C24093">
        <v>0</v>
      </c>
    </row>
    <row r="24094" spans="1:3" x14ac:dyDescent="0.25">
      <c r="A24094" s="1">
        <v>24092</v>
      </c>
      <c r="B24094">
        <v>0.16914177414105949</v>
      </c>
      <c r="C24094">
        <v>0</v>
      </c>
    </row>
    <row r="24095" spans="1:3" x14ac:dyDescent="0.25">
      <c r="A24095" s="1">
        <v>24093</v>
      </c>
      <c r="B24095">
        <v>8.070363761135646E-2</v>
      </c>
      <c r="C24095">
        <v>0</v>
      </c>
    </row>
    <row r="24096" spans="1:3" x14ac:dyDescent="0.25">
      <c r="A24096" s="1">
        <v>24094</v>
      </c>
      <c r="B24096">
        <v>0.76744541039049496</v>
      </c>
      <c r="C24096">
        <v>0</v>
      </c>
    </row>
    <row r="24097" spans="1:3" x14ac:dyDescent="0.25">
      <c r="A24097" s="1">
        <v>24095</v>
      </c>
      <c r="B24097">
        <v>0.23432909411318359</v>
      </c>
      <c r="C24097">
        <v>0</v>
      </c>
    </row>
    <row r="24098" spans="1:3" x14ac:dyDescent="0.25">
      <c r="A24098" s="1">
        <v>24096</v>
      </c>
      <c r="B24098">
        <v>0.52182115334435453</v>
      </c>
      <c r="C24098">
        <v>0</v>
      </c>
    </row>
    <row r="24099" spans="1:3" x14ac:dyDescent="0.25">
      <c r="A24099" s="1">
        <v>24097</v>
      </c>
      <c r="B24099">
        <v>0.18472358604427441</v>
      </c>
      <c r="C24099">
        <v>0</v>
      </c>
    </row>
    <row r="24100" spans="1:3" x14ac:dyDescent="0.25">
      <c r="A24100" s="1">
        <v>24098</v>
      </c>
      <c r="B24100">
        <v>0.72149741728560035</v>
      </c>
      <c r="C24100">
        <v>0</v>
      </c>
    </row>
    <row r="24101" spans="1:3" x14ac:dyDescent="0.25">
      <c r="A24101" s="1">
        <v>24099</v>
      </c>
      <c r="B24101">
        <v>0.46561933497743041</v>
      </c>
      <c r="C24101">
        <v>1</v>
      </c>
    </row>
    <row r="24102" spans="1:3" x14ac:dyDescent="0.25">
      <c r="A24102" s="1">
        <v>24100</v>
      </c>
      <c r="B24102">
        <v>0.28217412658617441</v>
      </c>
      <c r="C24102">
        <v>0</v>
      </c>
    </row>
    <row r="24103" spans="1:3" x14ac:dyDescent="0.25">
      <c r="A24103" s="1">
        <v>24101</v>
      </c>
      <c r="B24103">
        <v>0.66429915328785061</v>
      </c>
      <c r="C24103">
        <v>0</v>
      </c>
    </row>
    <row r="24104" spans="1:3" x14ac:dyDescent="0.25">
      <c r="A24104" s="1">
        <v>24102</v>
      </c>
      <c r="B24104">
        <v>0.68193774881991431</v>
      </c>
      <c r="C24104">
        <v>0</v>
      </c>
    </row>
    <row r="24105" spans="1:3" x14ac:dyDescent="0.25">
      <c r="A24105" s="1">
        <v>24103</v>
      </c>
      <c r="B24105">
        <v>0.24801500380791269</v>
      </c>
      <c r="C24105">
        <v>0</v>
      </c>
    </row>
    <row r="24106" spans="1:3" x14ac:dyDescent="0.25">
      <c r="A24106" s="1">
        <v>24104</v>
      </c>
      <c r="B24106">
        <v>0.35886263293317039</v>
      </c>
      <c r="C24106">
        <v>0</v>
      </c>
    </row>
    <row r="24107" spans="1:3" x14ac:dyDescent="0.25">
      <c r="A24107" s="1">
        <v>24105</v>
      </c>
      <c r="B24107">
        <v>0.34000982588167361</v>
      </c>
      <c r="C24107">
        <v>0</v>
      </c>
    </row>
    <row r="24108" spans="1:3" x14ac:dyDescent="0.25">
      <c r="A24108" s="1">
        <v>24106</v>
      </c>
      <c r="B24108">
        <v>0.80295033431920293</v>
      </c>
      <c r="C24108">
        <v>0</v>
      </c>
    </row>
    <row r="24109" spans="1:3" x14ac:dyDescent="0.25">
      <c r="A24109" s="1">
        <v>24107</v>
      </c>
      <c r="B24109">
        <v>0.77842604779433255</v>
      </c>
      <c r="C24109">
        <v>1</v>
      </c>
    </row>
    <row r="24110" spans="1:3" x14ac:dyDescent="0.25">
      <c r="A24110" s="1">
        <v>24108</v>
      </c>
      <c r="B24110">
        <v>0.77201630678464017</v>
      </c>
      <c r="C24110">
        <v>0</v>
      </c>
    </row>
    <row r="24111" spans="1:3" x14ac:dyDescent="0.25">
      <c r="A24111" s="1">
        <v>24109</v>
      </c>
      <c r="B24111">
        <v>0.41876876826898418</v>
      </c>
      <c r="C24111">
        <v>0</v>
      </c>
    </row>
    <row r="24112" spans="1:3" x14ac:dyDescent="0.25">
      <c r="A24112" s="1">
        <v>24110</v>
      </c>
      <c r="B24112">
        <v>0.32605777183549661</v>
      </c>
      <c r="C24112">
        <v>0</v>
      </c>
    </row>
    <row r="24113" spans="1:3" x14ac:dyDescent="0.25">
      <c r="A24113" s="1">
        <v>24111</v>
      </c>
      <c r="B24113">
        <v>0.19188341242068391</v>
      </c>
      <c r="C24113">
        <v>0</v>
      </c>
    </row>
    <row r="24114" spans="1:3" x14ac:dyDescent="0.25">
      <c r="A24114" s="1">
        <v>24112</v>
      </c>
      <c r="B24114">
        <v>0.31869366532363719</v>
      </c>
      <c r="C24114">
        <v>0</v>
      </c>
    </row>
    <row r="24115" spans="1:3" x14ac:dyDescent="0.25">
      <c r="A24115" s="1">
        <v>24113</v>
      </c>
      <c r="B24115">
        <v>0.3247542881551575</v>
      </c>
      <c r="C24115">
        <v>0</v>
      </c>
    </row>
    <row r="24116" spans="1:3" x14ac:dyDescent="0.25">
      <c r="A24116" s="1">
        <v>24114</v>
      </c>
      <c r="B24116">
        <v>0.2320448712696587</v>
      </c>
      <c r="C24116">
        <v>0</v>
      </c>
    </row>
    <row r="24117" spans="1:3" x14ac:dyDescent="0.25">
      <c r="A24117" s="1">
        <v>24115</v>
      </c>
      <c r="B24117">
        <v>0.24510461104154571</v>
      </c>
      <c r="C24117">
        <v>0</v>
      </c>
    </row>
    <row r="24118" spans="1:3" x14ac:dyDescent="0.25">
      <c r="A24118" s="1">
        <v>24116</v>
      </c>
      <c r="B24118">
        <v>0.84930812182728355</v>
      </c>
      <c r="C24118">
        <v>1</v>
      </c>
    </row>
    <row r="24119" spans="1:3" x14ac:dyDescent="0.25">
      <c r="A24119" s="1">
        <v>24117</v>
      </c>
      <c r="B24119">
        <v>0.56281672985723796</v>
      </c>
      <c r="C24119">
        <v>0</v>
      </c>
    </row>
    <row r="24120" spans="1:3" x14ac:dyDescent="0.25">
      <c r="A24120" s="1">
        <v>24118</v>
      </c>
      <c r="B24120">
        <v>0.1217323246931446</v>
      </c>
      <c r="C24120">
        <v>0</v>
      </c>
    </row>
    <row r="24121" spans="1:3" x14ac:dyDescent="0.25">
      <c r="A24121" s="1">
        <v>24119</v>
      </c>
      <c r="B24121">
        <v>0.46214901839705103</v>
      </c>
      <c r="C24121">
        <v>0</v>
      </c>
    </row>
    <row r="24122" spans="1:3" x14ac:dyDescent="0.25">
      <c r="A24122" s="1">
        <v>24120</v>
      </c>
      <c r="B24122">
        <v>0.27286511095222321</v>
      </c>
      <c r="C24122">
        <v>0</v>
      </c>
    </row>
    <row r="24123" spans="1:3" x14ac:dyDescent="0.25">
      <c r="A24123" s="1">
        <v>24121</v>
      </c>
      <c r="B24123">
        <v>0.1738208688449164</v>
      </c>
      <c r="C24123">
        <v>1</v>
      </c>
    </row>
    <row r="24124" spans="1:3" x14ac:dyDescent="0.25">
      <c r="A24124" s="1">
        <v>24122</v>
      </c>
      <c r="B24124">
        <v>0.89260042363877523</v>
      </c>
      <c r="C24124">
        <v>1</v>
      </c>
    </row>
    <row r="24125" spans="1:3" x14ac:dyDescent="0.25">
      <c r="A24125" s="1">
        <v>24123</v>
      </c>
      <c r="B24125">
        <v>0.70487212457676063</v>
      </c>
      <c r="C24125">
        <v>0</v>
      </c>
    </row>
    <row r="24126" spans="1:3" x14ac:dyDescent="0.25">
      <c r="A24126" s="1">
        <v>24124</v>
      </c>
      <c r="B24126">
        <v>0.54568561157175177</v>
      </c>
      <c r="C24126">
        <v>0</v>
      </c>
    </row>
    <row r="24127" spans="1:3" x14ac:dyDescent="0.25">
      <c r="A24127" s="1">
        <v>24125</v>
      </c>
      <c r="B24127">
        <v>0.27606540073335067</v>
      </c>
      <c r="C24127">
        <v>0</v>
      </c>
    </row>
    <row r="24128" spans="1:3" x14ac:dyDescent="0.25">
      <c r="A24128" s="1">
        <v>24126</v>
      </c>
      <c r="B24128">
        <v>0.40938430164671352</v>
      </c>
      <c r="C24128">
        <v>0</v>
      </c>
    </row>
    <row r="24129" spans="1:3" x14ac:dyDescent="0.25">
      <c r="A24129" s="1">
        <v>24127</v>
      </c>
      <c r="B24129">
        <v>0.13144676322431739</v>
      </c>
      <c r="C24129">
        <v>0</v>
      </c>
    </row>
    <row r="24130" spans="1:3" x14ac:dyDescent="0.25">
      <c r="A24130" s="1">
        <v>24128</v>
      </c>
      <c r="B24130">
        <v>0.26745319131346001</v>
      </c>
      <c r="C24130">
        <v>0</v>
      </c>
    </row>
    <row r="24131" spans="1:3" x14ac:dyDescent="0.25">
      <c r="A24131" s="1">
        <v>24129</v>
      </c>
      <c r="B24131">
        <v>0.60985123029661936</v>
      </c>
      <c r="C24131">
        <v>1</v>
      </c>
    </row>
    <row r="24132" spans="1:3" x14ac:dyDescent="0.25">
      <c r="A24132" s="1">
        <v>24130</v>
      </c>
      <c r="B24132">
        <v>0.65299493601436498</v>
      </c>
      <c r="C24132">
        <v>0</v>
      </c>
    </row>
    <row r="24133" spans="1:3" x14ac:dyDescent="0.25">
      <c r="A24133" s="1">
        <v>24131</v>
      </c>
      <c r="B24133">
        <v>0.21927135559787381</v>
      </c>
      <c r="C24133">
        <v>1</v>
      </c>
    </row>
    <row r="24134" spans="1:3" x14ac:dyDescent="0.25">
      <c r="A24134" s="1">
        <v>24132</v>
      </c>
      <c r="B24134">
        <v>0.31867233141266088</v>
      </c>
      <c r="C24134">
        <v>0</v>
      </c>
    </row>
    <row r="24135" spans="1:3" x14ac:dyDescent="0.25">
      <c r="A24135" s="1">
        <v>24133</v>
      </c>
      <c r="B24135">
        <v>0.68353684398960335</v>
      </c>
      <c r="C24135">
        <v>0</v>
      </c>
    </row>
    <row r="24136" spans="1:3" x14ac:dyDescent="0.25">
      <c r="A24136" s="1">
        <v>24134</v>
      </c>
      <c r="B24136">
        <v>0.78592239172478839</v>
      </c>
      <c r="C24136">
        <v>1</v>
      </c>
    </row>
    <row r="24137" spans="1:3" x14ac:dyDescent="0.25">
      <c r="A24137" s="1">
        <v>24135</v>
      </c>
      <c r="B24137">
        <v>0.14446194011943589</v>
      </c>
      <c r="C24137">
        <v>0</v>
      </c>
    </row>
    <row r="24138" spans="1:3" x14ac:dyDescent="0.25">
      <c r="A24138" s="1">
        <v>24136</v>
      </c>
      <c r="B24138">
        <v>0.82627122470666658</v>
      </c>
      <c r="C24138">
        <v>1</v>
      </c>
    </row>
    <row r="24139" spans="1:3" x14ac:dyDescent="0.25">
      <c r="A24139" s="1">
        <v>24137</v>
      </c>
      <c r="B24139">
        <v>0.52467523521857229</v>
      </c>
      <c r="C24139">
        <v>0</v>
      </c>
    </row>
    <row r="24140" spans="1:3" x14ac:dyDescent="0.25">
      <c r="A24140" s="1">
        <v>24138</v>
      </c>
      <c r="B24140">
        <v>0.31461609043659039</v>
      </c>
      <c r="C24140">
        <v>1</v>
      </c>
    </row>
    <row r="24141" spans="1:3" x14ac:dyDescent="0.25">
      <c r="A24141" s="1">
        <v>24139</v>
      </c>
      <c r="B24141">
        <v>0.82136283968136559</v>
      </c>
      <c r="C24141">
        <v>0</v>
      </c>
    </row>
    <row r="24142" spans="1:3" x14ac:dyDescent="0.25">
      <c r="A24142" s="1">
        <v>24140</v>
      </c>
      <c r="B24142">
        <v>0.1127341313717594</v>
      </c>
      <c r="C24142">
        <v>0</v>
      </c>
    </row>
    <row r="24143" spans="1:3" x14ac:dyDescent="0.25">
      <c r="A24143" s="1">
        <v>24141</v>
      </c>
      <c r="B24143">
        <v>9.0582878526573166E-2</v>
      </c>
      <c r="C24143">
        <v>0</v>
      </c>
    </row>
    <row r="24144" spans="1:3" x14ac:dyDescent="0.25">
      <c r="A24144" s="1">
        <v>24142</v>
      </c>
      <c r="B24144">
        <v>0.77607918780534302</v>
      </c>
      <c r="C24144">
        <v>0</v>
      </c>
    </row>
    <row r="24145" spans="1:3" x14ac:dyDescent="0.25">
      <c r="A24145" s="1">
        <v>24143</v>
      </c>
      <c r="B24145">
        <v>0.62553296418083382</v>
      </c>
      <c r="C24145">
        <v>0</v>
      </c>
    </row>
    <row r="24146" spans="1:3" x14ac:dyDescent="0.25">
      <c r="A24146" s="1">
        <v>24144</v>
      </c>
      <c r="B24146">
        <v>0.26920610808281858</v>
      </c>
      <c r="C24146">
        <v>0</v>
      </c>
    </row>
    <row r="24147" spans="1:3" x14ac:dyDescent="0.25">
      <c r="A24147" s="1">
        <v>24145</v>
      </c>
      <c r="B24147">
        <v>0.7716217846049761</v>
      </c>
      <c r="C24147">
        <v>0</v>
      </c>
    </row>
    <row r="24148" spans="1:3" x14ac:dyDescent="0.25">
      <c r="A24148" s="1">
        <v>24146</v>
      </c>
      <c r="B24148">
        <v>0.2504608112578729</v>
      </c>
      <c r="C24148">
        <v>0</v>
      </c>
    </row>
    <row r="24149" spans="1:3" x14ac:dyDescent="0.25">
      <c r="A24149" s="1">
        <v>24147</v>
      </c>
      <c r="B24149">
        <v>0.81606060066230413</v>
      </c>
      <c r="C24149">
        <v>0</v>
      </c>
    </row>
    <row r="24150" spans="1:3" x14ac:dyDescent="0.25">
      <c r="A24150" s="1">
        <v>24148</v>
      </c>
      <c r="B24150">
        <v>0.42443162839030529</v>
      </c>
      <c r="C24150">
        <v>0</v>
      </c>
    </row>
    <row r="24151" spans="1:3" x14ac:dyDescent="0.25">
      <c r="A24151" s="1">
        <v>24149</v>
      </c>
      <c r="B24151">
        <v>0.30834445935736482</v>
      </c>
      <c r="C24151">
        <v>0</v>
      </c>
    </row>
    <row r="24152" spans="1:3" x14ac:dyDescent="0.25">
      <c r="A24152" s="1">
        <v>24150</v>
      </c>
      <c r="B24152">
        <v>0.1642576806500041</v>
      </c>
      <c r="C24152">
        <v>0</v>
      </c>
    </row>
    <row r="24153" spans="1:3" x14ac:dyDescent="0.25">
      <c r="A24153" s="1">
        <v>24151</v>
      </c>
      <c r="B24153">
        <v>0.11267009190689151</v>
      </c>
      <c r="C24153">
        <v>0</v>
      </c>
    </row>
    <row r="24154" spans="1:3" x14ac:dyDescent="0.25">
      <c r="A24154" s="1">
        <v>24152</v>
      </c>
      <c r="B24154">
        <v>0.44663370358361543</v>
      </c>
      <c r="C24154">
        <v>0</v>
      </c>
    </row>
    <row r="24155" spans="1:3" x14ac:dyDescent="0.25">
      <c r="A24155" s="1">
        <v>24153</v>
      </c>
      <c r="B24155">
        <v>0.51029416471990108</v>
      </c>
      <c r="C24155">
        <v>0</v>
      </c>
    </row>
    <row r="24156" spans="1:3" x14ac:dyDescent="0.25">
      <c r="A24156" s="1">
        <v>24154</v>
      </c>
      <c r="B24156">
        <v>0.24228167037771711</v>
      </c>
      <c r="C24156">
        <v>0</v>
      </c>
    </row>
    <row r="24157" spans="1:3" x14ac:dyDescent="0.25">
      <c r="A24157" s="1">
        <v>24155</v>
      </c>
      <c r="B24157">
        <v>0.13720630657574739</v>
      </c>
      <c r="C24157">
        <v>0</v>
      </c>
    </row>
    <row r="24158" spans="1:3" x14ac:dyDescent="0.25">
      <c r="A24158" s="1">
        <v>24156</v>
      </c>
      <c r="B24158">
        <v>0.66551758323001498</v>
      </c>
      <c r="C24158">
        <v>0</v>
      </c>
    </row>
    <row r="24159" spans="1:3" x14ac:dyDescent="0.25">
      <c r="A24159" s="1">
        <v>24157</v>
      </c>
      <c r="B24159">
        <v>0.15928936243065411</v>
      </c>
      <c r="C24159">
        <v>0</v>
      </c>
    </row>
    <row r="24160" spans="1:3" x14ac:dyDescent="0.25">
      <c r="A24160" s="1">
        <v>24158</v>
      </c>
      <c r="B24160">
        <v>0.1433340412624729</v>
      </c>
      <c r="C24160">
        <v>0</v>
      </c>
    </row>
    <row r="24161" spans="1:3" x14ac:dyDescent="0.25">
      <c r="A24161" s="1">
        <v>24159</v>
      </c>
      <c r="B24161">
        <v>0.51273799833114131</v>
      </c>
      <c r="C24161">
        <v>0</v>
      </c>
    </row>
    <row r="24162" spans="1:3" x14ac:dyDescent="0.25">
      <c r="A24162" s="1">
        <v>24160</v>
      </c>
      <c r="B24162">
        <v>0.6101781910419104</v>
      </c>
      <c r="C24162">
        <v>0</v>
      </c>
    </row>
    <row r="24163" spans="1:3" x14ac:dyDescent="0.25">
      <c r="A24163" s="1">
        <v>24161</v>
      </c>
      <c r="B24163">
        <v>0.5536191499877906</v>
      </c>
      <c r="C24163">
        <v>1</v>
      </c>
    </row>
    <row r="24164" spans="1:3" x14ac:dyDescent="0.25">
      <c r="A24164" s="1">
        <v>24162</v>
      </c>
      <c r="B24164">
        <v>0.25191262722916691</v>
      </c>
      <c r="C24164">
        <v>0</v>
      </c>
    </row>
    <row r="24165" spans="1:3" x14ac:dyDescent="0.25">
      <c r="A24165" s="1">
        <v>24163</v>
      </c>
      <c r="B24165">
        <v>0.13914940836978129</v>
      </c>
      <c r="C24165">
        <v>0</v>
      </c>
    </row>
    <row r="24166" spans="1:3" x14ac:dyDescent="0.25">
      <c r="A24166" s="1">
        <v>24164</v>
      </c>
      <c r="B24166">
        <v>0.63598873358781516</v>
      </c>
      <c r="C24166">
        <v>0</v>
      </c>
    </row>
    <row r="24167" spans="1:3" x14ac:dyDescent="0.25">
      <c r="A24167" s="1">
        <v>24165</v>
      </c>
      <c r="B24167">
        <v>0.81799126970523162</v>
      </c>
      <c r="C24167">
        <v>1</v>
      </c>
    </row>
    <row r="24168" spans="1:3" x14ac:dyDescent="0.25">
      <c r="A24168" s="1">
        <v>24166</v>
      </c>
      <c r="B24168">
        <v>0.44041786701083102</v>
      </c>
      <c r="C24168">
        <v>1</v>
      </c>
    </row>
    <row r="24169" spans="1:3" x14ac:dyDescent="0.25">
      <c r="A24169" s="1">
        <v>24167</v>
      </c>
      <c r="B24169">
        <v>0.58247921702147176</v>
      </c>
      <c r="C24169">
        <v>0</v>
      </c>
    </row>
    <row r="24170" spans="1:3" x14ac:dyDescent="0.25">
      <c r="A24170" s="1">
        <v>24168</v>
      </c>
      <c r="B24170">
        <v>0.84304956195082315</v>
      </c>
      <c r="C24170">
        <v>0</v>
      </c>
    </row>
    <row r="24171" spans="1:3" x14ac:dyDescent="0.25">
      <c r="A24171" s="1">
        <v>24169</v>
      </c>
      <c r="B24171">
        <v>0.31796912610977368</v>
      </c>
      <c r="C24171">
        <v>0</v>
      </c>
    </row>
    <row r="24172" spans="1:3" x14ac:dyDescent="0.25">
      <c r="A24172" s="1">
        <v>24170</v>
      </c>
      <c r="B24172">
        <v>0.30543165479906309</v>
      </c>
      <c r="C24172">
        <v>0</v>
      </c>
    </row>
    <row r="24173" spans="1:3" x14ac:dyDescent="0.25">
      <c r="A24173" s="1">
        <v>24171</v>
      </c>
      <c r="B24173">
        <v>0.19685700401074199</v>
      </c>
      <c r="C24173">
        <v>0</v>
      </c>
    </row>
    <row r="24174" spans="1:3" x14ac:dyDescent="0.25">
      <c r="A24174" s="1">
        <v>24172</v>
      </c>
      <c r="B24174">
        <v>0.48507947377076849</v>
      </c>
      <c r="C24174">
        <v>0</v>
      </c>
    </row>
    <row r="24175" spans="1:3" x14ac:dyDescent="0.25">
      <c r="A24175" s="1">
        <v>24173</v>
      </c>
      <c r="B24175">
        <v>0.1789728950060768</v>
      </c>
      <c r="C24175">
        <v>0</v>
      </c>
    </row>
    <row r="24176" spans="1:3" x14ac:dyDescent="0.25">
      <c r="A24176" s="1">
        <v>24174</v>
      </c>
      <c r="B24176">
        <v>0.37786485703401579</v>
      </c>
      <c r="C24176">
        <v>0</v>
      </c>
    </row>
    <row r="24177" spans="1:3" x14ac:dyDescent="0.25">
      <c r="A24177" s="1">
        <v>24175</v>
      </c>
      <c r="B24177">
        <v>0.5341092215317842</v>
      </c>
      <c r="C24177">
        <v>0</v>
      </c>
    </row>
    <row r="24178" spans="1:3" x14ac:dyDescent="0.25">
      <c r="A24178" s="1">
        <v>24176</v>
      </c>
      <c r="B24178">
        <v>0.76715612216327622</v>
      </c>
      <c r="C24178">
        <v>0</v>
      </c>
    </row>
    <row r="24179" spans="1:3" x14ac:dyDescent="0.25">
      <c r="A24179" s="1">
        <v>24177</v>
      </c>
      <c r="B24179">
        <v>0.35931571615000651</v>
      </c>
      <c r="C24179">
        <v>0</v>
      </c>
    </row>
    <row r="24180" spans="1:3" x14ac:dyDescent="0.25">
      <c r="A24180" s="1">
        <v>24178</v>
      </c>
      <c r="B24180">
        <v>0.29227729814189418</v>
      </c>
      <c r="C24180">
        <v>0</v>
      </c>
    </row>
    <row r="24181" spans="1:3" x14ac:dyDescent="0.25">
      <c r="A24181" s="1">
        <v>24179</v>
      </c>
      <c r="B24181">
        <v>0.2089768866424466</v>
      </c>
      <c r="C24181">
        <v>0</v>
      </c>
    </row>
    <row r="24182" spans="1:3" x14ac:dyDescent="0.25">
      <c r="A24182" s="1">
        <v>24180</v>
      </c>
      <c r="B24182">
        <v>0.73593839000454664</v>
      </c>
      <c r="C24182">
        <v>0</v>
      </c>
    </row>
    <row r="24183" spans="1:3" x14ac:dyDescent="0.25">
      <c r="A24183" s="1">
        <v>24181</v>
      </c>
      <c r="B24183">
        <v>0.32573976383633912</v>
      </c>
      <c r="C24183">
        <v>0</v>
      </c>
    </row>
    <row r="24184" spans="1:3" x14ac:dyDescent="0.25">
      <c r="A24184" s="1">
        <v>24182</v>
      </c>
      <c r="B24184">
        <v>0.56984357891337833</v>
      </c>
      <c r="C24184">
        <v>1</v>
      </c>
    </row>
    <row r="24185" spans="1:3" x14ac:dyDescent="0.25">
      <c r="A24185" s="1">
        <v>24183</v>
      </c>
      <c r="B24185">
        <v>0.2463122001222362</v>
      </c>
      <c r="C24185">
        <v>0</v>
      </c>
    </row>
    <row r="24186" spans="1:3" x14ac:dyDescent="0.25">
      <c r="A24186" s="1">
        <v>24184</v>
      </c>
      <c r="B24186">
        <v>0.16132325679032289</v>
      </c>
      <c r="C24186">
        <v>0</v>
      </c>
    </row>
    <row r="24187" spans="1:3" x14ac:dyDescent="0.25">
      <c r="A24187" s="1">
        <v>24185</v>
      </c>
      <c r="B24187">
        <v>0.17811891625443191</v>
      </c>
      <c r="C24187">
        <v>0</v>
      </c>
    </row>
    <row r="24188" spans="1:3" x14ac:dyDescent="0.25">
      <c r="A24188" s="1">
        <v>24186</v>
      </c>
      <c r="B24188">
        <v>0.186923602940715</v>
      </c>
      <c r="C24188">
        <v>0</v>
      </c>
    </row>
    <row r="24189" spans="1:3" x14ac:dyDescent="0.25">
      <c r="A24189" s="1">
        <v>24187</v>
      </c>
      <c r="B24189">
        <v>0.36008061693449722</v>
      </c>
      <c r="C24189">
        <v>0</v>
      </c>
    </row>
    <row r="24190" spans="1:3" x14ac:dyDescent="0.25">
      <c r="A24190" s="1">
        <v>24188</v>
      </c>
      <c r="B24190">
        <v>0.56808647446732674</v>
      </c>
      <c r="C24190">
        <v>0</v>
      </c>
    </row>
    <row r="24191" spans="1:3" x14ac:dyDescent="0.25">
      <c r="A24191" s="1">
        <v>24189</v>
      </c>
      <c r="B24191">
        <v>0.33739624885810943</v>
      </c>
      <c r="C24191">
        <v>0</v>
      </c>
    </row>
    <row r="24192" spans="1:3" x14ac:dyDescent="0.25">
      <c r="A24192" s="1">
        <v>24190</v>
      </c>
      <c r="B24192">
        <v>0.72669209956350334</v>
      </c>
      <c r="C24192">
        <v>1</v>
      </c>
    </row>
    <row r="24193" spans="1:3" x14ac:dyDescent="0.25">
      <c r="A24193" s="1">
        <v>24191</v>
      </c>
      <c r="B24193">
        <v>0.8317417282295092</v>
      </c>
      <c r="C24193">
        <v>1</v>
      </c>
    </row>
    <row r="24194" spans="1:3" x14ac:dyDescent="0.25">
      <c r="A24194" s="1">
        <v>24192</v>
      </c>
      <c r="B24194">
        <v>0.20838086930574379</v>
      </c>
      <c r="C24194">
        <v>0</v>
      </c>
    </row>
    <row r="24195" spans="1:3" x14ac:dyDescent="0.25">
      <c r="A24195" s="1">
        <v>24193</v>
      </c>
      <c r="B24195">
        <v>9.7652564818313706E-2</v>
      </c>
      <c r="C24195">
        <v>0</v>
      </c>
    </row>
    <row r="24196" spans="1:3" x14ac:dyDescent="0.25">
      <c r="A24196" s="1">
        <v>24194</v>
      </c>
      <c r="B24196">
        <v>0.46413823922678149</v>
      </c>
      <c r="C24196">
        <v>1</v>
      </c>
    </row>
    <row r="24197" spans="1:3" x14ac:dyDescent="0.25">
      <c r="A24197" s="1">
        <v>24195</v>
      </c>
      <c r="B24197">
        <v>0.27049972273953532</v>
      </c>
      <c r="C24197">
        <v>0</v>
      </c>
    </row>
    <row r="24198" spans="1:3" x14ac:dyDescent="0.25">
      <c r="A24198" s="1">
        <v>24196</v>
      </c>
      <c r="B24198">
        <v>9.3798869501355298E-2</v>
      </c>
      <c r="C24198">
        <v>0</v>
      </c>
    </row>
    <row r="24199" spans="1:3" x14ac:dyDescent="0.25">
      <c r="A24199" s="1">
        <v>24197</v>
      </c>
      <c r="B24199">
        <v>0.50443579036932551</v>
      </c>
      <c r="C24199">
        <v>0</v>
      </c>
    </row>
    <row r="24200" spans="1:3" x14ac:dyDescent="0.25">
      <c r="A24200" s="1">
        <v>24198</v>
      </c>
      <c r="B24200">
        <v>0.69839917734933454</v>
      </c>
      <c r="C24200">
        <v>1</v>
      </c>
    </row>
    <row r="24201" spans="1:3" x14ac:dyDescent="0.25">
      <c r="A24201" s="1">
        <v>24199</v>
      </c>
      <c r="B24201">
        <v>0.37934627932258802</v>
      </c>
      <c r="C24201">
        <v>1</v>
      </c>
    </row>
    <row r="24202" spans="1:3" x14ac:dyDescent="0.25">
      <c r="A24202" s="1">
        <v>24200</v>
      </c>
      <c r="B24202">
        <v>0.67793463833182388</v>
      </c>
      <c r="C24202">
        <v>1</v>
      </c>
    </row>
    <row r="24203" spans="1:3" x14ac:dyDescent="0.25">
      <c r="A24203" s="1">
        <v>24201</v>
      </c>
      <c r="B24203">
        <v>9.2562955607544045E-2</v>
      </c>
      <c r="C24203">
        <v>0</v>
      </c>
    </row>
    <row r="24204" spans="1:3" x14ac:dyDescent="0.25">
      <c r="A24204" s="1">
        <v>24202</v>
      </c>
      <c r="B24204">
        <v>0.37996286162609599</v>
      </c>
      <c r="C24204">
        <v>0</v>
      </c>
    </row>
    <row r="24205" spans="1:3" x14ac:dyDescent="0.25">
      <c r="A24205" s="1">
        <v>24203</v>
      </c>
      <c r="B24205">
        <v>0.32178291274229193</v>
      </c>
      <c r="C24205">
        <v>0</v>
      </c>
    </row>
    <row r="24206" spans="1:3" x14ac:dyDescent="0.25">
      <c r="A24206" s="1">
        <v>24204</v>
      </c>
      <c r="B24206">
        <v>0.1631720661601101</v>
      </c>
      <c r="C24206">
        <v>0</v>
      </c>
    </row>
    <row r="24207" spans="1:3" x14ac:dyDescent="0.25">
      <c r="A24207" s="1">
        <v>24205</v>
      </c>
      <c r="B24207">
        <v>0.50876676801853027</v>
      </c>
      <c r="C24207">
        <v>0</v>
      </c>
    </row>
    <row r="24208" spans="1:3" x14ac:dyDescent="0.25">
      <c r="A24208" s="1">
        <v>24206</v>
      </c>
      <c r="B24208">
        <v>0.1015020796544035</v>
      </c>
      <c r="C24208">
        <v>0</v>
      </c>
    </row>
    <row r="24209" spans="1:3" x14ac:dyDescent="0.25">
      <c r="A24209" s="1">
        <v>24207</v>
      </c>
      <c r="B24209">
        <v>0.29353449696800848</v>
      </c>
      <c r="C24209">
        <v>0</v>
      </c>
    </row>
    <row r="24210" spans="1:3" x14ac:dyDescent="0.25">
      <c r="A24210" s="1">
        <v>24208</v>
      </c>
      <c r="B24210">
        <v>0.30214251707852241</v>
      </c>
      <c r="C24210">
        <v>1</v>
      </c>
    </row>
    <row r="24211" spans="1:3" x14ac:dyDescent="0.25">
      <c r="A24211" s="1">
        <v>24209</v>
      </c>
      <c r="B24211">
        <v>0.6997240967125794</v>
      </c>
      <c r="C24211">
        <v>0</v>
      </c>
    </row>
    <row r="24212" spans="1:3" x14ac:dyDescent="0.25">
      <c r="A24212" s="1">
        <v>24210</v>
      </c>
      <c r="B24212">
        <v>0.53110651415408983</v>
      </c>
      <c r="C24212">
        <v>0</v>
      </c>
    </row>
    <row r="24213" spans="1:3" x14ac:dyDescent="0.25">
      <c r="A24213" s="1">
        <v>24211</v>
      </c>
      <c r="B24213">
        <v>0.37658006425249962</v>
      </c>
      <c r="C24213">
        <v>1</v>
      </c>
    </row>
    <row r="24214" spans="1:3" x14ac:dyDescent="0.25">
      <c r="A24214" s="1">
        <v>24212</v>
      </c>
      <c r="B24214">
        <v>0.58074938552939981</v>
      </c>
      <c r="C24214">
        <v>0</v>
      </c>
    </row>
    <row r="24215" spans="1:3" x14ac:dyDescent="0.25">
      <c r="A24215" s="1">
        <v>24213</v>
      </c>
      <c r="B24215">
        <v>0.52350363501087371</v>
      </c>
      <c r="C24215">
        <v>1</v>
      </c>
    </row>
    <row r="24216" spans="1:3" x14ac:dyDescent="0.25">
      <c r="A24216" s="1">
        <v>24214</v>
      </c>
      <c r="B24216">
        <v>0.31526224403664072</v>
      </c>
      <c r="C24216">
        <v>0</v>
      </c>
    </row>
    <row r="24217" spans="1:3" x14ac:dyDescent="0.25">
      <c r="A24217" s="1">
        <v>24215</v>
      </c>
      <c r="B24217">
        <v>0.53472526498121953</v>
      </c>
      <c r="C24217">
        <v>0</v>
      </c>
    </row>
    <row r="24218" spans="1:3" x14ac:dyDescent="0.25">
      <c r="A24218" s="1">
        <v>24216</v>
      </c>
      <c r="B24218">
        <v>0.65376797154096822</v>
      </c>
      <c r="C24218">
        <v>1</v>
      </c>
    </row>
    <row r="24219" spans="1:3" x14ac:dyDescent="0.25">
      <c r="A24219" s="1">
        <v>24217</v>
      </c>
      <c r="B24219">
        <v>0.76591319455114426</v>
      </c>
      <c r="C24219">
        <v>1</v>
      </c>
    </row>
    <row r="24220" spans="1:3" x14ac:dyDescent="0.25">
      <c r="A24220" s="1">
        <v>24218</v>
      </c>
      <c r="B24220">
        <v>0.51202040932973458</v>
      </c>
      <c r="C24220">
        <v>1</v>
      </c>
    </row>
    <row r="24221" spans="1:3" x14ac:dyDescent="0.25">
      <c r="A24221" s="1">
        <v>24219</v>
      </c>
      <c r="B24221">
        <v>8.582496256843368E-2</v>
      </c>
      <c r="C24221">
        <v>0</v>
      </c>
    </row>
    <row r="24222" spans="1:3" x14ac:dyDescent="0.25">
      <c r="A24222" s="1">
        <v>24220</v>
      </c>
      <c r="B24222">
        <v>0.79352631556908293</v>
      </c>
      <c r="C24222">
        <v>0</v>
      </c>
    </row>
    <row r="24223" spans="1:3" x14ac:dyDescent="0.25">
      <c r="A24223" s="1">
        <v>24221</v>
      </c>
      <c r="B24223">
        <v>0.61266394056867601</v>
      </c>
      <c r="C24223">
        <v>0</v>
      </c>
    </row>
    <row r="24224" spans="1:3" x14ac:dyDescent="0.25">
      <c r="A24224" s="1">
        <v>24222</v>
      </c>
      <c r="B24224">
        <v>0.165811727354715</v>
      </c>
      <c r="C24224">
        <v>0</v>
      </c>
    </row>
    <row r="24225" spans="1:3" x14ac:dyDescent="0.25">
      <c r="A24225" s="1">
        <v>24223</v>
      </c>
      <c r="B24225">
        <v>0.19897256168375449</v>
      </c>
      <c r="C24225">
        <v>0</v>
      </c>
    </row>
    <row r="24226" spans="1:3" x14ac:dyDescent="0.25">
      <c r="A24226" s="1">
        <v>24224</v>
      </c>
      <c r="B24226">
        <v>0.20125688266430439</v>
      </c>
      <c r="C24226">
        <v>0</v>
      </c>
    </row>
    <row r="24227" spans="1:3" x14ac:dyDescent="0.25">
      <c r="A24227" s="1">
        <v>24225</v>
      </c>
      <c r="B24227">
        <v>0.66093567464700376</v>
      </c>
      <c r="C24227">
        <v>0</v>
      </c>
    </row>
    <row r="24228" spans="1:3" x14ac:dyDescent="0.25">
      <c r="A24228" s="1">
        <v>24226</v>
      </c>
      <c r="B24228">
        <v>0.1934663587037489</v>
      </c>
      <c r="C24228">
        <v>0</v>
      </c>
    </row>
    <row r="24229" spans="1:3" x14ac:dyDescent="0.25">
      <c r="A24229" s="1">
        <v>24227</v>
      </c>
      <c r="B24229">
        <v>0.5244616992988439</v>
      </c>
      <c r="C24229">
        <v>1</v>
      </c>
    </row>
    <row r="24230" spans="1:3" x14ac:dyDescent="0.25">
      <c r="A24230" s="1">
        <v>24228</v>
      </c>
      <c r="B24230">
        <v>0.58586572122604252</v>
      </c>
      <c r="C24230">
        <v>1</v>
      </c>
    </row>
    <row r="24231" spans="1:3" x14ac:dyDescent="0.25">
      <c r="A24231" s="1">
        <v>24229</v>
      </c>
      <c r="B24231">
        <v>0.16589326729240961</v>
      </c>
      <c r="C24231">
        <v>0</v>
      </c>
    </row>
    <row r="24232" spans="1:3" x14ac:dyDescent="0.25">
      <c r="A24232" s="1">
        <v>24230</v>
      </c>
      <c r="B24232">
        <v>0.81477876566706908</v>
      </c>
      <c r="C24232">
        <v>1</v>
      </c>
    </row>
    <row r="24233" spans="1:3" x14ac:dyDescent="0.25">
      <c r="A24233" s="1">
        <v>24231</v>
      </c>
      <c r="B24233">
        <v>0.50259502078889762</v>
      </c>
      <c r="C24233">
        <v>0</v>
      </c>
    </row>
    <row r="24234" spans="1:3" x14ac:dyDescent="0.25">
      <c r="A24234" s="1">
        <v>24232</v>
      </c>
      <c r="B24234">
        <v>0.70249672806570285</v>
      </c>
      <c r="C24234">
        <v>1</v>
      </c>
    </row>
    <row r="24235" spans="1:3" x14ac:dyDescent="0.25">
      <c r="A24235" s="1">
        <v>24233</v>
      </c>
      <c r="B24235">
        <v>0.61264392322257488</v>
      </c>
      <c r="C24235">
        <v>0</v>
      </c>
    </row>
    <row r="24236" spans="1:3" x14ac:dyDescent="0.25">
      <c r="A24236" s="1">
        <v>24234</v>
      </c>
      <c r="B24236">
        <v>0.44346602103807481</v>
      </c>
      <c r="C24236">
        <v>0</v>
      </c>
    </row>
    <row r="24237" spans="1:3" x14ac:dyDescent="0.25">
      <c r="A24237" s="1">
        <v>24235</v>
      </c>
      <c r="B24237">
        <v>0.33057895726834019</v>
      </c>
      <c r="C24237">
        <v>0</v>
      </c>
    </row>
    <row r="24238" spans="1:3" x14ac:dyDescent="0.25">
      <c r="A24238" s="1">
        <v>24236</v>
      </c>
      <c r="B24238">
        <v>0.13307715048445359</v>
      </c>
      <c r="C24238">
        <v>0</v>
      </c>
    </row>
    <row r="24239" spans="1:3" x14ac:dyDescent="0.25">
      <c r="A24239" s="1">
        <v>24237</v>
      </c>
      <c r="B24239">
        <v>0.20161697951160329</v>
      </c>
      <c r="C24239">
        <v>0</v>
      </c>
    </row>
    <row r="24240" spans="1:3" x14ac:dyDescent="0.25">
      <c r="A24240" s="1">
        <v>24238</v>
      </c>
      <c r="B24240">
        <v>0.57493865873287153</v>
      </c>
      <c r="C24240">
        <v>0</v>
      </c>
    </row>
    <row r="24241" spans="1:3" x14ac:dyDescent="0.25">
      <c r="A24241" s="1">
        <v>24239</v>
      </c>
      <c r="B24241">
        <v>0.74702868689408064</v>
      </c>
      <c r="C24241">
        <v>0</v>
      </c>
    </row>
    <row r="24242" spans="1:3" x14ac:dyDescent="0.25">
      <c r="A24242" s="1">
        <v>24240</v>
      </c>
      <c r="B24242">
        <v>0.2253134465439886</v>
      </c>
      <c r="C24242">
        <v>0</v>
      </c>
    </row>
    <row r="24243" spans="1:3" x14ac:dyDescent="0.25">
      <c r="A24243" s="1">
        <v>24241</v>
      </c>
      <c r="B24243">
        <v>0.11359849117560331</v>
      </c>
      <c r="C24243">
        <v>0</v>
      </c>
    </row>
    <row r="24244" spans="1:3" x14ac:dyDescent="0.25">
      <c r="A24244" s="1">
        <v>24242</v>
      </c>
      <c r="B24244">
        <v>0.77013797749776058</v>
      </c>
      <c r="C24244">
        <v>1</v>
      </c>
    </row>
    <row r="24245" spans="1:3" x14ac:dyDescent="0.25">
      <c r="A24245" s="1">
        <v>24243</v>
      </c>
      <c r="B24245">
        <v>9.1744493808388963E-2</v>
      </c>
      <c r="C24245">
        <v>0</v>
      </c>
    </row>
    <row r="24246" spans="1:3" x14ac:dyDescent="0.25">
      <c r="A24246" s="1">
        <v>24244</v>
      </c>
      <c r="B24246">
        <v>0.1677330199274531</v>
      </c>
      <c r="C24246">
        <v>0</v>
      </c>
    </row>
    <row r="24247" spans="1:3" x14ac:dyDescent="0.25">
      <c r="A24247" s="1">
        <v>24245</v>
      </c>
      <c r="B24247">
        <v>0.21827487223687139</v>
      </c>
      <c r="C24247">
        <v>0</v>
      </c>
    </row>
    <row r="24248" spans="1:3" x14ac:dyDescent="0.25">
      <c r="A24248" s="1">
        <v>24246</v>
      </c>
      <c r="B24248">
        <v>0.20399548771987791</v>
      </c>
      <c r="C24248">
        <v>0</v>
      </c>
    </row>
    <row r="24249" spans="1:3" x14ac:dyDescent="0.25">
      <c r="A24249" s="1">
        <v>24247</v>
      </c>
      <c r="B24249">
        <v>0.26836654274074301</v>
      </c>
      <c r="C24249">
        <v>0</v>
      </c>
    </row>
    <row r="24250" spans="1:3" x14ac:dyDescent="0.25">
      <c r="A24250" s="1">
        <v>24248</v>
      </c>
      <c r="B24250">
        <v>0.63417843038279764</v>
      </c>
      <c r="C24250">
        <v>1</v>
      </c>
    </row>
    <row r="24251" spans="1:3" x14ac:dyDescent="0.25">
      <c r="A24251" s="1">
        <v>24249</v>
      </c>
      <c r="B24251">
        <v>0.58444995099181929</v>
      </c>
      <c r="C24251">
        <v>0</v>
      </c>
    </row>
    <row r="24252" spans="1:3" x14ac:dyDescent="0.25">
      <c r="A24252" s="1">
        <v>24250</v>
      </c>
      <c r="B24252">
        <v>0.66689657615057296</v>
      </c>
      <c r="C24252">
        <v>0</v>
      </c>
    </row>
    <row r="24253" spans="1:3" x14ac:dyDescent="0.25">
      <c r="A24253" s="1">
        <v>24251</v>
      </c>
      <c r="B24253">
        <v>0.54451986930267027</v>
      </c>
      <c r="C24253">
        <v>0</v>
      </c>
    </row>
    <row r="24254" spans="1:3" x14ac:dyDescent="0.25">
      <c r="A24254" s="1">
        <v>24252</v>
      </c>
      <c r="B24254">
        <v>0.40243162714067793</v>
      </c>
      <c r="C24254">
        <v>0</v>
      </c>
    </row>
    <row r="24255" spans="1:3" x14ac:dyDescent="0.25">
      <c r="A24255" s="1">
        <v>24253</v>
      </c>
      <c r="B24255">
        <v>0.41821531679452439</v>
      </c>
      <c r="C24255">
        <v>0</v>
      </c>
    </row>
    <row r="24256" spans="1:3" x14ac:dyDescent="0.25">
      <c r="A24256" s="1">
        <v>24254</v>
      </c>
      <c r="B24256">
        <v>0.61242244040196614</v>
      </c>
      <c r="C24256">
        <v>0</v>
      </c>
    </row>
    <row r="24257" spans="1:3" x14ac:dyDescent="0.25">
      <c r="A24257" s="1">
        <v>24255</v>
      </c>
      <c r="B24257">
        <v>0.76508102383665821</v>
      </c>
      <c r="C24257">
        <v>1</v>
      </c>
    </row>
    <row r="24258" spans="1:3" x14ac:dyDescent="0.25">
      <c r="A24258" s="1">
        <v>24256</v>
      </c>
      <c r="B24258">
        <v>0.54991482713267992</v>
      </c>
      <c r="C24258">
        <v>0</v>
      </c>
    </row>
    <row r="24259" spans="1:3" x14ac:dyDescent="0.25">
      <c r="A24259" s="1">
        <v>24257</v>
      </c>
      <c r="B24259">
        <v>0.59867673846539304</v>
      </c>
      <c r="C24259">
        <v>0</v>
      </c>
    </row>
    <row r="24260" spans="1:3" x14ac:dyDescent="0.25">
      <c r="A24260" s="1">
        <v>24258</v>
      </c>
      <c r="B24260">
        <v>0.28414762642611752</v>
      </c>
      <c r="C24260">
        <v>0</v>
      </c>
    </row>
    <row r="24261" spans="1:3" x14ac:dyDescent="0.25">
      <c r="A24261" s="1">
        <v>24259</v>
      </c>
      <c r="B24261">
        <v>0.43854497084460009</v>
      </c>
      <c r="C24261">
        <v>0</v>
      </c>
    </row>
    <row r="24262" spans="1:3" x14ac:dyDescent="0.25">
      <c r="A24262" s="1">
        <v>24260</v>
      </c>
      <c r="B24262">
        <v>0.38436463184081682</v>
      </c>
      <c r="C24262">
        <v>0</v>
      </c>
    </row>
    <row r="24263" spans="1:3" x14ac:dyDescent="0.25">
      <c r="A24263" s="1">
        <v>24261</v>
      </c>
      <c r="B24263">
        <v>0.26596620696980988</v>
      </c>
      <c r="C24263">
        <v>0</v>
      </c>
    </row>
    <row r="24264" spans="1:3" x14ac:dyDescent="0.25">
      <c r="A24264" s="1">
        <v>24262</v>
      </c>
      <c r="B24264">
        <v>0.31602196003909849</v>
      </c>
      <c r="C24264">
        <v>0</v>
      </c>
    </row>
    <row r="24265" spans="1:3" x14ac:dyDescent="0.25">
      <c r="A24265" s="1">
        <v>24263</v>
      </c>
      <c r="B24265">
        <v>0.47308253439990761</v>
      </c>
      <c r="C24265">
        <v>0</v>
      </c>
    </row>
    <row r="24266" spans="1:3" x14ac:dyDescent="0.25">
      <c r="A24266" s="1">
        <v>24264</v>
      </c>
      <c r="B24266">
        <v>0.51058187309425562</v>
      </c>
      <c r="C24266">
        <v>0</v>
      </c>
    </row>
    <row r="24267" spans="1:3" x14ac:dyDescent="0.25">
      <c r="A24267" s="1">
        <v>24265</v>
      </c>
      <c r="B24267">
        <v>0.77565998804595759</v>
      </c>
      <c r="C24267">
        <v>1</v>
      </c>
    </row>
    <row r="24268" spans="1:3" x14ac:dyDescent="0.25">
      <c r="A24268" s="1">
        <v>24266</v>
      </c>
      <c r="B24268">
        <v>0.84038590201909402</v>
      </c>
      <c r="C24268">
        <v>1</v>
      </c>
    </row>
    <row r="24269" spans="1:3" x14ac:dyDescent="0.25">
      <c r="A24269" s="1">
        <v>24267</v>
      </c>
      <c r="B24269">
        <v>0.59073918077525112</v>
      </c>
      <c r="C24269">
        <v>1</v>
      </c>
    </row>
    <row r="24270" spans="1:3" x14ac:dyDescent="0.25">
      <c r="A24270" s="1">
        <v>24268</v>
      </c>
      <c r="B24270">
        <v>0.64226646885711758</v>
      </c>
      <c r="C24270">
        <v>0</v>
      </c>
    </row>
    <row r="24271" spans="1:3" x14ac:dyDescent="0.25">
      <c r="A24271" s="1">
        <v>24269</v>
      </c>
      <c r="B24271">
        <v>0.59064242389085053</v>
      </c>
      <c r="C24271">
        <v>0</v>
      </c>
    </row>
    <row r="24272" spans="1:3" x14ac:dyDescent="0.25">
      <c r="A24272" s="1">
        <v>24270</v>
      </c>
      <c r="B24272">
        <v>0.72528470023496006</v>
      </c>
      <c r="C24272">
        <v>0</v>
      </c>
    </row>
    <row r="24273" spans="1:3" x14ac:dyDescent="0.25">
      <c r="A24273" s="1">
        <v>24271</v>
      </c>
      <c r="B24273">
        <v>0.62896127864227314</v>
      </c>
      <c r="C24273">
        <v>1</v>
      </c>
    </row>
    <row r="24274" spans="1:3" x14ac:dyDescent="0.25">
      <c r="A24274" s="1">
        <v>24272</v>
      </c>
      <c r="B24274">
        <v>0.66825174497675088</v>
      </c>
      <c r="C24274">
        <v>0</v>
      </c>
    </row>
    <row r="24275" spans="1:3" x14ac:dyDescent="0.25">
      <c r="A24275" s="1">
        <v>24273</v>
      </c>
      <c r="B24275">
        <v>0.54943752117041988</v>
      </c>
      <c r="C24275">
        <v>0</v>
      </c>
    </row>
    <row r="24276" spans="1:3" x14ac:dyDescent="0.25">
      <c r="A24276" s="1">
        <v>24274</v>
      </c>
      <c r="B24276">
        <v>0.24571854627766329</v>
      </c>
      <c r="C24276">
        <v>0</v>
      </c>
    </row>
    <row r="24277" spans="1:3" x14ac:dyDescent="0.25">
      <c r="A24277" s="1">
        <v>24275</v>
      </c>
      <c r="B24277">
        <v>0.24348707413242829</v>
      </c>
      <c r="C24277">
        <v>0</v>
      </c>
    </row>
    <row r="24278" spans="1:3" x14ac:dyDescent="0.25">
      <c r="A24278" s="1">
        <v>24276</v>
      </c>
      <c r="B24278">
        <v>0.32645974597076372</v>
      </c>
      <c r="C24278">
        <v>0</v>
      </c>
    </row>
    <row r="24279" spans="1:3" x14ac:dyDescent="0.25">
      <c r="A24279" s="1">
        <v>24277</v>
      </c>
      <c r="B24279">
        <v>0.6354548554445506</v>
      </c>
      <c r="C24279">
        <v>1</v>
      </c>
    </row>
    <row r="24280" spans="1:3" x14ac:dyDescent="0.25">
      <c r="A24280" s="1">
        <v>24278</v>
      </c>
      <c r="B24280">
        <v>0.68361747901651126</v>
      </c>
      <c r="C24280">
        <v>0</v>
      </c>
    </row>
    <row r="24281" spans="1:3" x14ac:dyDescent="0.25">
      <c r="A24281" s="1">
        <v>24279</v>
      </c>
      <c r="B24281">
        <v>0.60649745427505153</v>
      </c>
      <c r="C24281">
        <v>0</v>
      </c>
    </row>
    <row r="24282" spans="1:3" x14ac:dyDescent="0.25">
      <c r="A24282" s="1">
        <v>24280</v>
      </c>
      <c r="B24282">
        <v>0.21300276125106879</v>
      </c>
      <c r="C24282">
        <v>0</v>
      </c>
    </row>
    <row r="24283" spans="1:3" x14ac:dyDescent="0.25">
      <c r="A24283" s="1">
        <v>24281</v>
      </c>
      <c r="B24283">
        <v>0.3575718896034692</v>
      </c>
      <c r="C24283">
        <v>0</v>
      </c>
    </row>
    <row r="24284" spans="1:3" x14ac:dyDescent="0.25">
      <c r="A24284" s="1">
        <v>24282</v>
      </c>
      <c r="B24284">
        <v>0.31844237605157449</v>
      </c>
      <c r="C24284">
        <v>0</v>
      </c>
    </row>
    <row r="24285" spans="1:3" x14ac:dyDescent="0.25">
      <c r="A24285" s="1">
        <v>24283</v>
      </c>
      <c r="B24285">
        <v>0.26812401396725483</v>
      </c>
      <c r="C24285">
        <v>0</v>
      </c>
    </row>
    <row r="24286" spans="1:3" x14ac:dyDescent="0.25">
      <c r="A24286" s="1">
        <v>24284</v>
      </c>
      <c r="B24286">
        <v>0.2282166516573586</v>
      </c>
      <c r="C24286">
        <v>0</v>
      </c>
    </row>
    <row r="24287" spans="1:3" x14ac:dyDescent="0.25">
      <c r="A24287" s="1">
        <v>24285</v>
      </c>
      <c r="B24287">
        <v>0.78828266453992879</v>
      </c>
      <c r="C24287">
        <v>1</v>
      </c>
    </row>
    <row r="24288" spans="1:3" x14ac:dyDescent="0.25">
      <c r="A24288" s="1">
        <v>24286</v>
      </c>
      <c r="B24288">
        <v>0.30481861801884658</v>
      </c>
      <c r="C24288">
        <v>0</v>
      </c>
    </row>
    <row r="24289" spans="1:3" x14ac:dyDescent="0.25">
      <c r="A24289" s="1">
        <v>24287</v>
      </c>
      <c r="B24289">
        <v>0.38198339105442491</v>
      </c>
      <c r="C24289">
        <v>1</v>
      </c>
    </row>
    <row r="24290" spans="1:3" x14ac:dyDescent="0.25">
      <c r="A24290" s="1">
        <v>24288</v>
      </c>
      <c r="B24290">
        <v>0.49715186589763849</v>
      </c>
      <c r="C24290">
        <v>1</v>
      </c>
    </row>
    <row r="24291" spans="1:3" x14ac:dyDescent="0.25">
      <c r="A24291" s="1">
        <v>24289</v>
      </c>
      <c r="B24291">
        <v>0.223738234324032</v>
      </c>
      <c r="C24291">
        <v>0</v>
      </c>
    </row>
    <row r="24292" spans="1:3" x14ac:dyDescent="0.25">
      <c r="A24292" s="1">
        <v>24290</v>
      </c>
      <c r="B24292">
        <v>0.35841483814859199</v>
      </c>
      <c r="C24292">
        <v>0</v>
      </c>
    </row>
    <row r="24293" spans="1:3" x14ac:dyDescent="0.25">
      <c r="A24293" s="1">
        <v>24291</v>
      </c>
      <c r="B24293">
        <v>0.13681774126067589</v>
      </c>
      <c r="C24293">
        <v>0</v>
      </c>
    </row>
    <row r="24294" spans="1:3" x14ac:dyDescent="0.25">
      <c r="A24294" s="1">
        <v>24292</v>
      </c>
      <c r="B24294">
        <v>0.44123028159707561</v>
      </c>
      <c r="C24294">
        <v>0</v>
      </c>
    </row>
    <row r="24295" spans="1:3" x14ac:dyDescent="0.25">
      <c r="A24295" s="1">
        <v>24293</v>
      </c>
      <c r="B24295">
        <v>0.31212084665136419</v>
      </c>
      <c r="C24295">
        <v>0</v>
      </c>
    </row>
    <row r="24296" spans="1:3" x14ac:dyDescent="0.25">
      <c r="A24296" s="1">
        <v>24294</v>
      </c>
      <c r="B24296">
        <v>0.51196400320840385</v>
      </c>
      <c r="C24296">
        <v>0</v>
      </c>
    </row>
    <row r="24297" spans="1:3" x14ac:dyDescent="0.25">
      <c r="A24297" s="1">
        <v>24295</v>
      </c>
      <c r="B24297">
        <v>0.77332845642718817</v>
      </c>
      <c r="C24297">
        <v>0</v>
      </c>
    </row>
    <row r="24298" spans="1:3" x14ac:dyDescent="0.25">
      <c r="A24298" s="1">
        <v>24296</v>
      </c>
      <c r="B24298">
        <v>0.62892410588860959</v>
      </c>
      <c r="C24298">
        <v>0</v>
      </c>
    </row>
    <row r="24299" spans="1:3" x14ac:dyDescent="0.25">
      <c r="A24299" s="1">
        <v>24297</v>
      </c>
      <c r="B24299">
        <v>0.36841750414536389</v>
      </c>
      <c r="C24299">
        <v>0</v>
      </c>
    </row>
    <row r="24300" spans="1:3" x14ac:dyDescent="0.25">
      <c r="A24300" s="1">
        <v>24298</v>
      </c>
      <c r="B24300">
        <v>0.2264945918994376</v>
      </c>
      <c r="C24300">
        <v>0</v>
      </c>
    </row>
    <row r="24301" spans="1:3" x14ac:dyDescent="0.25">
      <c r="A24301" s="1">
        <v>24299</v>
      </c>
      <c r="B24301">
        <v>0.48667316371553848</v>
      </c>
      <c r="C24301">
        <v>0</v>
      </c>
    </row>
    <row r="24302" spans="1:3" x14ac:dyDescent="0.25">
      <c r="A24302" s="1">
        <v>24300</v>
      </c>
      <c r="B24302">
        <v>0.58301836379669458</v>
      </c>
      <c r="C24302">
        <v>0</v>
      </c>
    </row>
    <row r="24303" spans="1:3" x14ac:dyDescent="0.25">
      <c r="A24303" s="1">
        <v>24301</v>
      </c>
      <c r="B24303">
        <v>0.37397981527464103</v>
      </c>
      <c r="C24303">
        <v>0</v>
      </c>
    </row>
    <row r="24304" spans="1:3" x14ac:dyDescent="0.25">
      <c r="A24304" s="1">
        <v>24302</v>
      </c>
      <c r="B24304">
        <v>0.62552982333128604</v>
      </c>
      <c r="C24304">
        <v>0</v>
      </c>
    </row>
    <row r="24305" spans="1:3" x14ac:dyDescent="0.25">
      <c r="A24305" s="1">
        <v>24303</v>
      </c>
      <c r="B24305">
        <v>0.59540791461634501</v>
      </c>
      <c r="C24305">
        <v>0</v>
      </c>
    </row>
    <row r="24306" spans="1:3" x14ac:dyDescent="0.25">
      <c r="A24306" s="1">
        <v>24304</v>
      </c>
      <c r="B24306">
        <v>0.55264695760700555</v>
      </c>
      <c r="C24306">
        <v>0</v>
      </c>
    </row>
    <row r="24307" spans="1:3" x14ac:dyDescent="0.25">
      <c r="A24307" s="1">
        <v>24305</v>
      </c>
      <c r="B24307">
        <v>0.4964042012674702</v>
      </c>
      <c r="C24307">
        <v>0</v>
      </c>
    </row>
    <row r="24308" spans="1:3" x14ac:dyDescent="0.25">
      <c r="A24308" s="1">
        <v>24306</v>
      </c>
      <c r="B24308">
        <v>0.28527576814569028</v>
      </c>
      <c r="C24308">
        <v>0</v>
      </c>
    </row>
    <row r="24309" spans="1:3" x14ac:dyDescent="0.25">
      <c r="A24309" s="1">
        <v>24307</v>
      </c>
      <c r="B24309">
        <v>0.42208571665350031</v>
      </c>
      <c r="C24309">
        <v>0</v>
      </c>
    </row>
    <row r="24310" spans="1:3" x14ac:dyDescent="0.25">
      <c r="A24310" s="1">
        <v>24308</v>
      </c>
      <c r="B24310">
        <v>0.1540049928588757</v>
      </c>
      <c r="C24310">
        <v>0</v>
      </c>
    </row>
    <row r="24311" spans="1:3" x14ac:dyDescent="0.25">
      <c r="A24311" s="1">
        <v>24309</v>
      </c>
      <c r="B24311">
        <v>0.61881696883144888</v>
      </c>
      <c r="C24311">
        <v>0</v>
      </c>
    </row>
    <row r="24312" spans="1:3" x14ac:dyDescent="0.25">
      <c r="A24312" s="1">
        <v>24310</v>
      </c>
      <c r="B24312">
        <v>0.75771615157319283</v>
      </c>
      <c r="C24312">
        <v>0</v>
      </c>
    </row>
    <row r="24313" spans="1:3" x14ac:dyDescent="0.25">
      <c r="A24313" s="1">
        <v>24311</v>
      </c>
      <c r="B24313">
        <v>0.72409146524682355</v>
      </c>
      <c r="C24313">
        <v>0</v>
      </c>
    </row>
    <row r="24314" spans="1:3" x14ac:dyDescent="0.25">
      <c r="A24314" s="1">
        <v>24312</v>
      </c>
      <c r="B24314">
        <v>0.25947528980710222</v>
      </c>
      <c r="C24314">
        <v>0</v>
      </c>
    </row>
    <row r="24315" spans="1:3" x14ac:dyDescent="0.25">
      <c r="A24315" s="1">
        <v>24313</v>
      </c>
      <c r="B24315">
        <v>0.40546794387085627</v>
      </c>
      <c r="C24315">
        <v>0</v>
      </c>
    </row>
    <row r="24316" spans="1:3" x14ac:dyDescent="0.25">
      <c r="A24316" s="1">
        <v>24314</v>
      </c>
      <c r="B24316">
        <v>0.30197694867592811</v>
      </c>
      <c r="C24316">
        <v>0</v>
      </c>
    </row>
    <row r="24317" spans="1:3" x14ac:dyDescent="0.25">
      <c r="A24317" s="1">
        <v>24315</v>
      </c>
      <c r="B24317">
        <v>0.80371589022109591</v>
      </c>
      <c r="C24317">
        <v>0</v>
      </c>
    </row>
    <row r="24318" spans="1:3" x14ac:dyDescent="0.25">
      <c r="A24318" s="1">
        <v>24316</v>
      </c>
      <c r="B24318">
        <v>0.19846860875553249</v>
      </c>
      <c r="C24318">
        <v>0</v>
      </c>
    </row>
    <row r="24319" spans="1:3" x14ac:dyDescent="0.25">
      <c r="A24319" s="1">
        <v>24317</v>
      </c>
      <c r="B24319">
        <v>7.7816509917757307E-2</v>
      </c>
      <c r="C24319">
        <v>0</v>
      </c>
    </row>
    <row r="24320" spans="1:3" x14ac:dyDescent="0.25">
      <c r="A24320" s="1">
        <v>24318</v>
      </c>
      <c r="B24320">
        <v>0.61872837328284769</v>
      </c>
      <c r="C24320">
        <v>1</v>
      </c>
    </row>
    <row r="24321" spans="1:3" x14ac:dyDescent="0.25">
      <c r="A24321" s="1">
        <v>24319</v>
      </c>
      <c r="B24321">
        <v>0.32960631764315879</v>
      </c>
      <c r="C24321">
        <v>0</v>
      </c>
    </row>
    <row r="24322" spans="1:3" x14ac:dyDescent="0.25">
      <c r="A24322" s="1">
        <v>24320</v>
      </c>
      <c r="B24322">
        <v>0.35527558463657882</v>
      </c>
      <c r="C24322">
        <v>0</v>
      </c>
    </row>
    <row r="24323" spans="1:3" x14ac:dyDescent="0.25">
      <c r="A24323" s="1">
        <v>24321</v>
      </c>
      <c r="B24323">
        <v>0.52597513446682798</v>
      </c>
      <c r="C24323">
        <v>0</v>
      </c>
    </row>
    <row r="24324" spans="1:3" x14ac:dyDescent="0.25">
      <c r="A24324" s="1">
        <v>24322</v>
      </c>
      <c r="B24324">
        <v>0.25143359081651723</v>
      </c>
      <c r="C24324">
        <v>0</v>
      </c>
    </row>
    <row r="24325" spans="1:3" x14ac:dyDescent="0.25">
      <c r="A24325" s="1">
        <v>24323</v>
      </c>
      <c r="B24325">
        <v>0.36923833364436159</v>
      </c>
      <c r="C24325">
        <v>1</v>
      </c>
    </row>
    <row r="24326" spans="1:3" x14ac:dyDescent="0.25">
      <c r="A24326" s="1">
        <v>24324</v>
      </c>
      <c r="B24326">
        <v>0.1182552742582709</v>
      </c>
      <c r="C24326">
        <v>0</v>
      </c>
    </row>
    <row r="24327" spans="1:3" x14ac:dyDescent="0.25">
      <c r="A24327" s="1">
        <v>24325</v>
      </c>
      <c r="B24327">
        <v>0.39364010951106992</v>
      </c>
      <c r="C24327">
        <v>0</v>
      </c>
    </row>
    <row r="24328" spans="1:3" x14ac:dyDescent="0.25">
      <c r="A24328" s="1">
        <v>24326</v>
      </c>
      <c r="B24328">
        <v>0.83309300282212362</v>
      </c>
      <c r="C24328">
        <v>0</v>
      </c>
    </row>
    <row r="24329" spans="1:3" x14ac:dyDescent="0.25">
      <c r="A24329" s="1">
        <v>24327</v>
      </c>
      <c r="B24329">
        <v>0.19490594295415489</v>
      </c>
      <c r="C24329">
        <v>0</v>
      </c>
    </row>
    <row r="24330" spans="1:3" x14ac:dyDescent="0.25">
      <c r="A24330" s="1">
        <v>24328</v>
      </c>
      <c r="B24330">
        <v>9.2722735506122644E-2</v>
      </c>
      <c r="C24330">
        <v>0</v>
      </c>
    </row>
    <row r="24331" spans="1:3" x14ac:dyDescent="0.25">
      <c r="A24331" s="1">
        <v>24329</v>
      </c>
      <c r="B24331">
        <v>0.38994749190925132</v>
      </c>
      <c r="C24331">
        <v>1</v>
      </c>
    </row>
    <row r="24332" spans="1:3" x14ac:dyDescent="0.25">
      <c r="A24332" s="1">
        <v>24330</v>
      </c>
      <c r="B24332">
        <v>0.46197794663430253</v>
      </c>
      <c r="C24332">
        <v>0</v>
      </c>
    </row>
    <row r="24333" spans="1:3" x14ac:dyDescent="0.25">
      <c r="A24333" s="1">
        <v>24331</v>
      </c>
      <c r="B24333">
        <v>0.13391334225517521</v>
      </c>
      <c r="C24333">
        <v>0</v>
      </c>
    </row>
    <row r="24334" spans="1:3" x14ac:dyDescent="0.25">
      <c r="A24334" s="1">
        <v>24332</v>
      </c>
      <c r="B24334">
        <v>0.2406642466086874</v>
      </c>
      <c r="C24334">
        <v>0</v>
      </c>
    </row>
    <row r="24335" spans="1:3" x14ac:dyDescent="0.25">
      <c r="A24335" s="1">
        <v>24333</v>
      </c>
      <c r="B24335">
        <v>0.1371200053786937</v>
      </c>
      <c r="C24335">
        <v>0</v>
      </c>
    </row>
    <row r="24336" spans="1:3" x14ac:dyDescent="0.25">
      <c r="A24336" s="1">
        <v>24334</v>
      </c>
      <c r="B24336">
        <v>0.14562838843291581</v>
      </c>
      <c r="C24336">
        <v>0</v>
      </c>
    </row>
    <row r="24337" spans="1:3" x14ac:dyDescent="0.25">
      <c r="A24337" s="1">
        <v>24335</v>
      </c>
      <c r="B24337">
        <v>0.17197852890932119</v>
      </c>
      <c r="C24337">
        <v>0</v>
      </c>
    </row>
    <row r="24338" spans="1:3" x14ac:dyDescent="0.25">
      <c r="A24338" s="1">
        <v>24336</v>
      </c>
      <c r="B24338">
        <v>0.73116419267403265</v>
      </c>
      <c r="C24338">
        <v>0</v>
      </c>
    </row>
    <row r="24339" spans="1:3" x14ac:dyDescent="0.25">
      <c r="A24339" s="1">
        <v>24337</v>
      </c>
      <c r="B24339">
        <v>0.6972112251529331</v>
      </c>
      <c r="C24339">
        <v>1</v>
      </c>
    </row>
    <row r="24340" spans="1:3" x14ac:dyDescent="0.25">
      <c r="A24340" s="1">
        <v>24338</v>
      </c>
      <c r="B24340">
        <v>0.20210461239641389</v>
      </c>
      <c r="C24340">
        <v>0</v>
      </c>
    </row>
    <row r="24341" spans="1:3" x14ac:dyDescent="0.25">
      <c r="A24341" s="1">
        <v>24339</v>
      </c>
      <c r="B24341">
        <v>0.72307227117070749</v>
      </c>
      <c r="C24341">
        <v>0</v>
      </c>
    </row>
    <row r="24342" spans="1:3" x14ac:dyDescent="0.25">
      <c r="A24342" s="1">
        <v>24340</v>
      </c>
      <c r="B24342">
        <v>0.41857874430636471</v>
      </c>
      <c r="C24342">
        <v>1</v>
      </c>
    </row>
    <row r="24343" spans="1:3" x14ac:dyDescent="0.25">
      <c r="A24343" s="1">
        <v>24341</v>
      </c>
      <c r="B24343">
        <v>0.1369576929995778</v>
      </c>
      <c r="C24343">
        <v>0</v>
      </c>
    </row>
    <row r="24344" spans="1:3" x14ac:dyDescent="0.25">
      <c r="A24344" s="1">
        <v>24342</v>
      </c>
      <c r="B24344">
        <v>0.16004600980899611</v>
      </c>
      <c r="C24344">
        <v>0</v>
      </c>
    </row>
    <row r="24345" spans="1:3" x14ac:dyDescent="0.25">
      <c r="A24345" s="1">
        <v>24343</v>
      </c>
      <c r="B24345">
        <v>0.25071271975573689</v>
      </c>
      <c r="C24345">
        <v>0</v>
      </c>
    </row>
    <row r="24346" spans="1:3" x14ac:dyDescent="0.25">
      <c r="A24346" s="1">
        <v>24344</v>
      </c>
      <c r="B24346">
        <v>0.45774842922031012</v>
      </c>
      <c r="C24346">
        <v>0</v>
      </c>
    </row>
    <row r="24347" spans="1:3" x14ac:dyDescent="0.25">
      <c r="A24347" s="1">
        <v>24345</v>
      </c>
      <c r="B24347">
        <v>0.49523213372985903</v>
      </c>
      <c r="C24347">
        <v>0</v>
      </c>
    </row>
    <row r="24348" spans="1:3" x14ac:dyDescent="0.25">
      <c r="A24348" s="1">
        <v>24346</v>
      </c>
      <c r="B24348">
        <v>0.6751616036439636</v>
      </c>
      <c r="C24348">
        <v>0</v>
      </c>
    </row>
    <row r="24349" spans="1:3" x14ac:dyDescent="0.25">
      <c r="A24349" s="1">
        <v>24347</v>
      </c>
      <c r="B24349">
        <v>7.5713043513166864E-2</v>
      </c>
      <c r="C24349">
        <v>0</v>
      </c>
    </row>
    <row r="24350" spans="1:3" x14ac:dyDescent="0.25">
      <c r="A24350" s="1">
        <v>24348</v>
      </c>
      <c r="B24350">
        <v>0.7246524871311617</v>
      </c>
      <c r="C24350">
        <v>1</v>
      </c>
    </row>
    <row r="24351" spans="1:3" x14ac:dyDescent="0.25">
      <c r="A24351" s="1">
        <v>24349</v>
      </c>
      <c r="B24351">
        <v>0.12692224621967571</v>
      </c>
      <c r="C24351">
        <v>0</v>
      </c>
    </row>
    <row r="24352" spans="1:3" x14ac:dyDescent="0.25">
      <c r="A24352" s="1">
        <v>24350</v>
      </c>
      <c r="B24352">
        <v>0.26441046261819318</v>
      </c>
      <c r="C24352">
        <v>0</v>
      </c>
    </row>
    <row r="24353" spans="1:3" x14ac:dyDescent="0.25">
      <c r="A24353" s="1">
        <v>24351</v>
      </c>
      <c r="B24353">
        <v>0.33034498481026497</v>
      </c>
      <c r="C24353">
        <v>0</v>
      </c>
    </row>
    <row r="24354" spans="1:3" x14ac:dyDescent="0.25">
      <c r="A24354" s="1">
        <v>24352</v>
      </c>
      <c r="B24354">
        <v>0.7168278839679747</v>
      </c>
      <c r="C24354">
        <v>1</v>
      </c>
    </row>
    <row r="24355" spans="1:3" x14ac:dyDescent="0.25">
      <c r="A24355" s="1">
        <v>24353</v>
      </c>
      <c r="B24355">
        <v>0.4664656168933477</v>
      </c>
      <c r="C24355">
        <v>0</v>
      </c>
    </row>
    <row r="24356" spans="1:3" x14ac:dyDescent="0.25">
      <c r="A24356" s="1">
        <v>24354</v>
      </c>
      <c r="B24356">
        <v>0.64347268983783745</v>
      </c>
      <c r="C24356">
        <v>0</v>
      </c>
    </row>
    <row r="24357" spans="1:3" x14ac:dyDescent="0.25">
      <c r="A24357" s="1">
        <v>24355</v>
      </c>
      <c r="B24357">
        <v>0.2476198983077717</v>
      </c>
      <c r="C24357">
        <v>0</v>
      </c>
    </row>
    <row r="24358" spans="1:3" x14ac:dyDescent="0.25">
      <c r="A24358" s="1">
        <v>24356</v>
      </c>
      <c r="B24358">
        <v>0.50918539492874726</v>
      </c>
      <c r="C24358">
        <v>0</v>
      </c>
    </row>
    <row r="24359" spans="1:3" x14ac:dyDescent="0.25">
      <c r="A24359" s="1">
        <v>24357</v>
      </c>
      <c r="B24359">
        <v>0.121200435539559</v>
      </c>
      <c r="C24359">
        <v>0</v>
      </c>
    </row>
    <row r="24360" spans="1:3" x14ac:dyDescent="0.25">
      <c r="A24360" s="1">
        <v>24358</v>
      </c>
      <c r="B24360">
        <v>0.17753423630642889</v>
      </c>
      <c r="C24360">
        <v>0</v>
      </c>
    </row>
    <row r="24361" spans="1:3" x14ac:dyDescent="0.25">
      <c r="A24361" s="1">
        <v>24359</v>
      </c>
      <c r="B24361">
        <v>0.61503595205325068</v>
      </c>
      <c r="C24361">
        <v>0</v>
      </c>
    </row>
    <row r="24362" spans="1:3" x14ac:dyDescent="0.25">
      <c r="A24362" s="1">
        <v>24360</v>
      </c>
      <c r="B24362">
        <v>0.79657638144445231</v>
      </c>
      <c r="C24362">
        <v>1</v>
      </c>
    </row>
    <row r="24363" spans="1:3" x14ac:dyDescent="0.25">
      <c r="A24363" s="1">
        <v>24361</v>
      </c>
      <c r="B24363">
        <v>0.78919757750871611</v>
      </c>
      <c r="C24363">
        <v>0</v>
      </c>
    </row>
    <row r="24364" spans="1:3" x14ac:dyDescent="0.25">
      <c r="A24364" s="1">
        <v>24362</v>
      </c>
      <c r="B24364">
        <v>0.1160979136364317</v>
      </c>
      <c r="C24364">
        <v>0</v>
      </c>
    </row>
    <row r="24365" spans="1:3" x14ac:dyDescent="0.25">
      <c r="A24365" s="1">
        <v>24363</v>
      </c>
      <c r="B24365">
        <v>0.5659450970828579</v>
      </c>
      <c r="C24365">
        <v>0</v>
      </c>
    </row>
    <row r="24366" spans="1:3" x14ac:dyDescent="0.25">
      <c r="A24366" s="1">
        <v>24364</v>
      </c>
      <c r="B24366">
        <v>0.4804612052363163</v>
      </c>
      <c r="C24366">
        <v>0</v>
      </c>
    </row>
    <row r="24367" spans="1:3" x14ac:dyDescent="0.25">
      <c r="A24367" s="1">
        <v>24365</v>
      </c>
      <c r="B24367">
        <v>0.23660784460748319</v>
      </c>
      <c r="C24367">
        <v>0</v>
      </c>
    </row>
    <row r="24368" spans="1:3" x14ac:dyDescent="0.25">
      <c r="A24368" s="1">
        <v>24366</v>
      </c>
      <c r="B24368">
        <v>0.65530564768658195</v>
      </c>
      <c r="C24368">
        <v>1</v>
      </c>
    </row>
    <row r="24369" spans="1:3" x14ac:dyDescent="0.25">
      <c r="A24369" s="1">
        <v>24367</v>
      </c>
      <c r="B24369">
        <v>0.86221114752265637</v>
      </c>
      <c r="C24369">
        <v>1</v>
      </c>
    </row>
    <row r="24370" spans="1:3" x14ac:dyDescent="0.25">
      <c r="A24370" s="1">
        <v>24368</v>
      </c>
      <c r="B24370">
        <v>0.35469864582437088</v>
      </c>
      <c r="C24370">
        <v>0</v>
      </c>
    </row>
    <row r="24371" spans="1:3" x14ac:dyDescent="0.25">
      <c r="A24371" s="1">
        <v>24369</v>
      </c>
      <c r="B24371">
        <v>0.39044861795283953</v>
      </c>
      <c r="C24371">
        <v>0</v>
      </c>
    </row>
    <row r="24372" spans="1:3" x14ac:dyDescent="0.25">
      <c r="A24372" s="1">
        <v>24370</v>
      </c>
      <c r="B24372">
        <v>0.3340509185191361</v>
      </c>
      <c r="C24372">
        <v>0</v>
      </c>
    </row>
    <row r="24373" spans="1:3" x14ac:dyDescent="0.25">
      <c r="A24373" s="1">
        <v>24371</v>
      </c>
      <c r="B24373">
        <v>8.9157461159739798E-2</v>
      </c>
      <c r="C24373">
        <v>0</v>
      </c>
    </row>
    <row r="24374" spans="1:3" x14ac:dyDescent="0.25">
      <c r="A24374" s="1">
        <v>24372</v>
      </c>
      <c r="B24374">
        <v>0.69014678298640708</v>
      </c>
      <c r="C24374">
        <v>0</v>
      </c>
    </row>
    <row r="24375" spans="1:3" x14ac:dyDescent="0.25">
      <c r="A24375" s="1">
        <v>24373</v>
      </c>
      <c r="B24375">
        <v>0.36286352790526583</v>
      </c>
      <c r="C24375">
        <v>0</v>
      </c>
    </row>
    <row r="24376" spans="1:3" x14ac:dyDescent="0.25">
      <c r="A24376" s="1">
        <v>24374</v>
      </c>
      <c r="B24376">
        <v>0.64263485697702816</v>
      </c>
      <c r="C24376">
        <v>0</v>
      </c>
    </row>
    <row r="24377" spans="1:3" x14ac:dyDescent="0.25">
      <c r="A24377" s="1">
        <v>24375</v>
      </c>
      <c r="B24377">
        <v>0.1466556125444789</v>
      </c>
      <c r="C24377">
        <v>0</v>
      </c>
    </row>
    <row r="24378" spans="1:3" x14ac:dyDescent="0.25">
      <c r="A24378" s="1">
        <v>24376</v>
      </c>
      <c r="B24378">
        <v>0.58553151441517282</v>
      </c>
      <c r="C24378">
        <v>0</v>
      </c>
    </row>
    <row r="24379" spans="1:3" x14ac:dyDescent="0.25">
      <c r="A24379" s="1">
        <v>24377</v>
      </c>
      <c r="B24379">
        <v>0.48827449363172842</v>
      </c>
      <c r="C24379">
        <v>0</v>
      </c>
    </row>
    <row r="24380" spans="1:3" x14ac:dyDescent="0.25">
      <c r="A24380" s="1">
        <v>24378</v>
      </c>
      <c r="B24380">
        <v>0.5034638409878156</v>
      </c>
      <c r="C24380">
        <v>0</v>
      </c>
    </row>
    <row r="24381" spans="1:3" x14ac:dyDescent="0.25">
      <c r="A24381" s="1">
        <v>24379</v>
      </c>
      <c r="B24381">
        <v>0.28078392443568861</v>
      </c>
      <c r="C24381">
        <v>0</v>
      </c>
    </row>
    <row r="24382" spans="1:3" x14ac:dyDescent="0.25">
      <c r="A24382" s="1">
        <v>24380</v>
      </c>
      <c r="B24382">
        <v>0.27717936582427238</v>
      </c>
      <c r="C24382">
        <v>0</v>
      </c>
    </row>
    <row r="24383" spans="1:3" x14ac:dyDescent="0.25">
      <c r="A24383" s="1">
        <v>24381</v>
      </c>
      <c r="B24383">
        <v>0.77784472847742325</v>
      </c>
      <c r="C24383">
        <v>1</v>
      </c>
    </row>
    <row r="24384" spans="1:3" x14ac:dyDescent="0.25">
      <c r="A24384" s="1">
        <v>24382</v>
      </c>
      <c r="B24384">
        <v>6.8790975017383835E-2</v>
      </c>
      <c r="C24384">
        <v>0</v>
      </c>
    </row>
    <row r="24385" spans="1:3" x14ac:dyDescent="0.25">
      <c r="A24385" s="1">
        <v>24383</v>
      </c>
      <c r="B24385">
        <v>9.6435139689793739E-2</v>
      </c>
      <c r="C24385">
        <v>0</v>
      </c>
    </row>
    <row r="24386" spans="1:3" x14ac:dyDescent="0.25">
      <c r="A24386" s="1">
        <v>24384</v>
      </c>
      <c r="B24386">
        <v>0.28904475558433079</v>
      </c>
      <c r="C24386">
        <v>0</v>
      </c>
    </row>
    <row r="24387" spans="1:3" x14ac:dyDescent="0.25">
      <c r="A24387" s="1">
        <v>24385</v>
      </c>
      <c r="B24387">
        <v>0.71286297170947044</v>
      </c>
      <c r="C24387">
        <v>0</v>
      </c>
    </row>
    <row r="24388" spans="1:3" x14ac:dyDescent="0.25">
      <c r="A24388" s="1">
        <v>24386</v>
      </c>
      <c r="B24388">
        <v>0.30949499209314152</v>
      </c>
      <c r="C24388">
        <v>0</v>
      </c>
    </row>
    <row r="24389" spans="1:3" x14ac:dyDescent="0.25">
      <c r="A24389" s="1">
        <v>24387</v>
      </c>
      <c r="B24389">
        <v>0.66801787645540711</v>
      </c>
      <c r="C24389">
        <v>1</v>
      </c>
    </row>
    <row r="24390" spans="1:3" x14ac:dyDescent="0.25">
      <c r="A24390" s="1">
        <v>24388</v>
      </c>
      <c r="B24390">
        <v>0.17422891370316801</v>
      </c>
      <c r="C24390">
        <v>0</v>
      </c>
    </row>
    <row r="24391" spans="1:3" x14ac:dyDescent="0.25">
      <c r="A24391" s="1">
        <v>24389</v>
      </c>
      <c r="B24391">
        <v>0.33969296014613809</v>
      </c>
      <c r="C24391">
        <v>0</v>
      </c>
    </row>
    <row r="24392" spans="1:3" x14ac:dyDescent="0.25">
      <c r="A24392" s="1">
        <v>24390</v>
      </c>
      <c r="B24392">
        <v>0.32458388416478401</v>
      </c>
      <c r="C24392">
        <v>0</v>
      </c>
    </row>
    <row r="24393" spans="1:3" x14ac:dyDescent="0.25">
      <c r="A24393" s="1">
        <v>24391</v>
      </c>
      <c r="B24393">
        <v>0.36734147419930768</v>
      </c>
      <c r="C24393">
        <v>0</v>
      </c>
    </row>
    <row r="24394" spans="1:3" x14ac:dyDescent="0.25">
      <c r="A24394" s="1">
        <v>24392</v>
      </c>
      <c r="B24394">
        <v>0.82900058583290293</v>
      </c>
      <c r="C24394">
        <v>1</v>
      </c>
    </row>
    <row r="24395" spans="1:3" x14ac:dyDescent="0.25">
      <c r="A24395" s="1">
        <v>24393</v>
      </c>
      <c r="B24395">
        <v>0.2461706280639277</v>
      </c>
      <c r="C24395">
        <v>0</v>
      </c>
    </row>
    <row r="24396" spans="1:3" x14ac:dyDescent="0.25">
      <c r="A24396" s="1">
        <v>24394</v>
      </c>
      <c r="B24396">
        <v>0.22510500485400431</v>
      </c>
      <c r="C24396">
        <v>0</v>
      </c>
    </row>
    <row r="24397" spans="1:3" x14ac:dyDescent="0.25">
      <c r="A24397" s="1">
        <v>24395</v>
      </c>
      <c r="B24397">
        <v>0.50967158436896087</v>
      </c>
      <c r="C24397">
        <v>0</v>
      </c>
    </row>
    <row r="24398" spans="1:3" x14ac:dyDescent="0.25">
      <c r="A24398" s="1">
        <v>24396</v>
      </c>
      <c r="B24398">
        <v>0.84886498302286373</v>
      </c>
      <c r="C24398">
        <v>0</v>
      </c>
    </row>
    <row r="24399" spans="1:3" x14ac:dyDescent="0.25">
      <c r="A24399" s="1">
        <v>24397</v>
      </c>
      <c r="B24399">
        <v>0.63761886303667414</v>
      </c>
      <c r="C24399">
        <v>1</v>
      </c>
    </row>
    <row r="24400" spans="1:3" x14ac:dyDescent="0.25">
      <c r="A24400" s="1">
        <v>24398</v>
      </c>
      <c r="B24400">
        <v>0.77634389841834628</v>
      </c>
      <c r="C24400">
        <v>0</v>
      </c>
    </row>
    <row r="24401" spans="1:3" x14ac:dyDescent="0.25">
      <c r="A24401" s="1">
        <v>24399</v>
      </c>
      <c r="B24401">
        <v>0.79577910270660268</v>
      </c>
      <c r="C24401">
        <v>1</v>
      </c>
    </row>
    <row r="24402" spans="1:3" x14ac:dyDescent="0.25">
      <c r="A24402" s="1">
        <v>24400</v>
      </c>
      <c r="B24402">
        <v>0.20446172895539139</v>
      </c>
      <c r="C24402">
        <v>0</v>
      </c>
    </row>
    <row r="24403" spans="1:3" x14ac:dyDescent="0.25">
      <c r="A24403" s="1">
        <v>24401</v>
      </c>
      <c r="B24403">
        <v>0.29304784075940787</v>
      </c>
      <c r="C24403">
        <v>0</v>
      </c>
    </row>
    <row r="24404" spans="1:3" x14ac:dyDescent="0.25">
      <c r="A24404" s="1">
        <v>24402</v>
      </c>
      <c r="B24404">
        <v>0.1180614075457088</v>
      </c>
      <c r="C24404">
        <v>0</v>
      </c>
    </row>
    <row r="24405" spans="1:3" x14ac:dyDescent="0.25">
      <c r="A24405" s="1">
        <v>24403</v>
      </c>
      <c r="B24405">
        <v>0.72383046151848607</v>
      </c>
      <c r="C24405">
        <v>0</v>
      </c>
    </row>
    <row r="24406" spans="1:3" x14ac:dyDescent="0.25">
      <c r="A24406" s="1">
        <v>24404</v>
      </c>
      <c r="B24406">
        <v>0.74402765980083452</v>
      </c>
      <c r="C24406">
        <v>0</v>
      </c>
    </row>
    <row r="24407" spans="1:3" x14ac:dyDescent="0.25">
      <c r="A24407" s="1">
        <v>24405</v>
      </c>
      <c r="B24407">
        <v>0.36446616870875631</v>
      </c>
      <c r="C24407">
        <v>0</v>
      </c>
    </row>
    <row r="24408" spans="1:3" x14ac:dyDescent="0.25">
      <c r="A24408" s="1">
        <v>24406</v>
      </c>
      <c r="B24408">
        <v>0.8730762418733371</v>
      </c>
      <c r="C24408">
        <v>0</v>
      </c>
    </row>
    <row r="24409" spans="1:3" x14ac:dyDescent="0.25">
      <c r="A24409" s="1">
        <v>24407</v>
      </c>
      <c r="B24409">
        <v>0.44535689049745608</v>
      </c>
      <c r="C24409">
        <v>0</v>
      </c>
    </row>
    <row r="24410" spans="1:3" x14ac:dyDescent="0.25">
      <c r="A24410" s="1">
        <v>24408</v>
      </c>
      <c r="B24410">
        <v>7.3537803918336198E-2</v>
      </c>
      <c r="C24410">
        <v>1</v>
      </c>
    </row>
    <row r="24411" spans="1:3" x14ac:dyDescent="0.25">
      <c r="A24411" s="1">
        <v>24409</v>
      </c>
      <c r="B24411">
        <v>0.58305975523908005</v>
      </c>
      <c r="C24411">
        <v>0</v>
      </c>
    </row>
    <row r="24412" spans="1:3" x14ac:dyDescent="0.25">
      <c r="A24412" s="1">
        <v>24410</v>
      </c>
      <c r="B24412">
        <v>0.41811300205954061</v>
      </c>
      <c r="C24412">
        <v>1</v>
      </c>
    </row>
    <row r="24413" spans="1:3" x14ac:dyDescent="0.25">
      <c r="A24413" s="1">
        <v>24411</v>
      </c>
      <c r="B24413">
        <v>0.53701103824368723</v>
      </c>
      <c r="C24413">
        <v>0</v>
      </c>
    </row>
    <row r="24414" spans="1:3" x14ac:dyDescent="0.25">
      <c r="A24414" s="1">
        <v>24412</v>
      </c>
      <c r="B24414">
        <v>0.68569771758630371</v>
      </c>
      <c r="C24414">
        <v>1</v>
      </c>
    </row>
    <row r="24415" spans="1:3" x14ac:dyDescent="0.25">
      <c r="A24415" s="1">
        <v>24413</v>
      </c>
      <c r="B24415">
        <v>0.73086156465756136</v>
      </c>
      <c r="C24415">
        <v>0</v>
      </c>
    </row>
    <row r="24416" spans="1:3" x14ac:dyDescent="0.25">
      <c r="A24416" s="1">
        <v>24414</v>
      </c>
      <c r="B24416">
        <v>0.11423159933897591</v>
      </c>
      <c r="C24416">
        <v>0</v>
      </c>
    </row>
    <row r="24417" spans="1:3" x14ac:dyDescent="0.25">
      <c r="A24417" s="1">
        <v>24415</v>
      </c>
      <c r="B24417">
        <v>0.7101745607129113</v>
      </c>
      <c r="C24417">
        <v>1</v>
      </c>
    </row>
    <row r="24418" spans="1:3" x14ac:dyDescent="0.25">
      <c r="A24418" s="1">
        <v>24416</v>
      </c>
      <c r="B24418">
        <v>0.61612241135590973</v>
      </c>
      <c r="C24418">
        <v>0</v>
      </c>
    </row>
    <row r="24419" spans="1:3" x14ac:dyDescent="0.25">
      <c r="A24419" s="1">
        <v>24417</v>
      </c>
      <c r="B24419">
        <v>0.51628377280152182</v>
      </c>
      <c r="C24419">
        <v>0</v>
      </c>
    </row>
    <row r="24420" spans="1:3" x14ac:dyDescent="0.25">
      <c r="A24420" s="1">
        <v>24418</v>
      </c>
      <c r="B24420">
        <v>0.77014858084737292</v>
      </c>
      <c r="C24420">
        <v>0</v>
      </c>
    </row>
    <row r="24421" spans="1:3" x14ac:dyDescent="0.25">
      <c r="A24421" s="1">
        <v>24419</v>
      </c>
      <c r="B24421">
        <v>0.29989521551854381</v>
      </c>
      <c r="C24421">
        <v>0</v>
      </c>
    </row>
    <row r="24422" spans="1:3" x14ac:dyDescent="0.25">
      <c r="A24422" s="1">
        <v>24420</v>
      </c>
      <c r="B24422">
        <v>0.1064098410356721</v>
      </c>
      <c r="C24422">
        <v>0</v>
      </c>
    </row>
    <row r="24423" spans="1:3" x14ac:dyDescent="0.25">
      <c r="A24423" s="1">
        <v>24421</v>
      </c>
      <c r="B24423">
        <v>0.29847313691540922</v>
      </c>
      <c r="C24423">
        <v>0</v>
      </c>
    </row>
    <row r="24424" spans="1:3" x14ac:dyDescent="0.25">
      <c r="A24424" s="1">
        <v>24422</v>
      </c>
      <c r="B24424">
        <v>0.23801492463993579</v>
      </c>
      <c r="C24424">
        <v>0</v>
      </c>
    </row>
    <row r="24425" spans="1:3" x14ac:dyDescent="0.25">
      <c r="A24425" s="1">
        <v>24423</v>
      </c>
      <c r="B24425">
        <v>0.72231227329206726</v>
      </c>
      <c r="C24425">
        <v>0</v>
      </c>
    </row>
    <row r="24426" spans="1:3" x14ac:dyDescent="0.25">
      <c r="A24426" s="1">
        <v>24424</v>
      </c>
      <c r="B24426">
        <v>0.1570364775491819</v>
      </c>
      <c r="C24426">
        <v>0</v>
      </c>
    </row>
    <row r="24427" spans="1:3" x14ac:dyDescent="0.25">
      <c r="A24427" s="1">
        <v>24425</v>
      </c>
      <c r="B24427">
        <v>0.38179087698236652</v>
      </c>
      <c r="C24427">
        <v>0</v>
      </c>
    </row>
    <row r="24428" spans="1:3" x14ac:dyDescent="0.25">
      <c r="A24428" s="1">
        <v>24426</v>
      </c>
      <c r="B24428">
        <v>0.38314859504486221</v>
      </c>
      <c r="C24428">
        <v>0</v>
      </c>
    </row>
    <row r="24429" spans="1:3" x14ac:dyDescent="0.25">
      <c r="A24429" s="1">
        <v>24427</v>
      </c>
      <c r="B24429">
        <v>0.22506577879277101</v>
      </c>
      <c r="C24429">
        <v>1</v>
      </c>
    </row>
    <row r="24430" spans="1:3" x14ac:dyDescent="0.25">
      <c r="A24430" s="1">
        <v>24428</v>
      </c>
      <c r="B24430">
        <v>0.60855297970698596</v>
      </c>
      <c r="C24430">
        <v>0</v>
      </c>
    </row>
    <row r="24431" spans="1:3" x14ac:dyDescent="0.25">
      <c r="A24431" s="1">
        <v>24429</v>
      </c>
      <c r="B24431">
        <v>0.54649003674997121</v>
      </c>
      <c r="C24431">
        <v>0</v>
      </c>
    </row>
    <row r="24432" spans="1:3" x14ac:dyDescent="0.25">
      <c r="A24432" s="1">
        <v>24430</v>
      </c>
      <c r="B24432">
        <v>0.80618484486821407</v>
      </c>
      <c r="C24432">
        <v>1</v>
      </c>
    </row>
    <row r="24433" spans="1:3" x14ac:dyDescent="0.25">
      <c r="A24433" s="1">
        <v>24431</v>
      </c>
      <c r="B24433">
        <v>0.56719720403750429</v>
      </c>
      <c r="C24433">
        <v>0</v>
      </c>
    </row>
    <row r="24434" spans="1:3" x14ac:dyDescent="0.25">
      <c r="A24434" s="1">
        <v>24432</v>
      </c>
      <c r="B24434">
        <v>0.50440900446644599</v>
      </c>
      <c r="C24434">
        <v>0</v>
      </c>
    </row>
    <row r="24435" spans="1:3" x14ac:dyDescent="0.25">
      <c r="A24435" s="1">
        <v>24433</v>
      </c>
      <c r="B24435">
        <v>0.3244018138877503</v>
      </c>
      <c r="C24435">
        <v>0</v>
      </c>
    </row>
    <row r="24436" spans="1:3" x14ac:dyDescent="0.25">
      <c r="A24436" s="1">
        <v>24434</v>
      </c>
      <c r="B24436">
        <v>0.68597582390497158</v>
      </c>
      <c r="C24436">
        <v>0</v>
      </c>
    </row>
    <row r="24437" spans="1:3" x14ac:dyDescent="0.25">
      <c r="A24437" s="1">
        <v>24435</v>
      </c>
      <c r="B24437">
        <v>0.44226969494578361</v>
      </c>
      <c r="C24437">
        <v>0</v>
      </c>
    </row>
    <row r="24438" spans="1:3" x14ac:dyDescent="0.25">
      <c r="A24438" s="1">
        <v>24436</v>
      </c>
      <c r="B24438">
        <v>0.42904998360339608</v>
      </c>
      <c r="C24438">
        <v>1</v>
      </c>
    </row>
    <row r="24439" spans="1:3" x14ac:dyDescent="0.25">
      <c r="A24439" s="1">
        <v>24437</v>
      </c>
      <c r="B24439">
        <v>0.78873686499568552</v>
      </c>
      <c r="C24439">
        <v>0</v>
      </c>
    </row>
    <row r="24440" spans="1:3" x14ac:dyDescent="0.25">
      <c r="A24440" s="1">
        <v>24438</v>
      </c>
      <c r="B24440">
        <v>0.35322049914477988</v>
      </c>
      <c r="C24440">
        <v>0</v>
      </c>
    </row>
    <row r="24441" spans="1:3" x14ac:dyDescent="0.25">
      <c r="A24441" s="1">
        <v>24439</v>
      </c>
      <c r="B24441">
        <v>0.72342968704982447</v>
      </c>
      <c r="C24441">
        <v>0</v>
      </c>
    </row>
    <row r="24442" spans="1:3" x14ac:dyDescent="0.25">
      <c r="A24442" s="1">
        <v>24440</v>
      </c>
      <c r="B24442">
        <v>0.84364966933833618</v>
      </c>
      <c r="C24442">
        <v>1</v>
      </c>
    </row>
    <row r="24443" spans="1:3" x14ac:dyDescent="0.25">
      <c r="A24443" s="1">
        <v>24441</v>
      </c>
      <c r="B24443">
        <v>0.1338832378452065</v>
      </c>
      <c r="C24443">
        <v>0</v>
      </c>
    </row>
    <row r="24444" spans="1:3" x14ac:dyDescent="0.25">
      <c r="A24444" s="1">
        <v>24442</v>
      </c>
      <c r="B24444">
        <v>0.70308012596733127</v>
      </c>
      <c r="C24444">
        <v>1</v>
      </c>
    </row>
    <row r="24445" spans="1:3" x14ac:dyDescent="0.25">
      <c r="A24445" s="1">
        <v>24443</v>
      </c>
      <c r="B24445">
        <v>0.1011582702627554</v>
      </c>
      <c r="C24445">
        <v>0</v>
      </c>
    </row>
    <row r="24446" spans="1:3" x14ac:dyDescent="0.25">
      <c r="A24446" s="1">
        <v>24444</v>
      </c>
      <c r="B24446">
        <v>0.1982829086270583</v>
      </c>
      <c r="C24446">
        <v>0</v>
      </c>
    </row>
    <row r="24447" spans="1:3" x14ac:dyDescent="0.25">
      <c r="A24447" s="1">
        <v>24445</v>
      </c>
      <c r="B24447">
        <v>0.51637055198478021</v>
      </c>
      <c r="C24447">
        <v>0</v>
      </c>
    </row>
    <row r="24448" spans="1:3" x14ac:dyDescent="0.25">
      <c r="A24448" s="1">
        <v>24446</v>
      </c>
      <c r="B24448">
        <v>0.55449494529673049</v>
      </c>
      <c r="C24448">
        <v>0</v>
      </c>
    </row>
    <row r="24449" spans="1:3" x14ac:dyDescent="0.25">
      <c r="A24449" s="1">
        <v>24447</v>
      </c>
      <c r="B24449">
        <v>0.58924334527753641</v>
      </c>
      <c r="C24449">
        <v>0</v>
      </c>
    </row>
    <row r="24450" spans="1:3" x14ac:dyDescent="0.25">
      <c r="A24450" s="1">
        <v>24448</v>
      </c>
      <c r="B24450">
        <v>0.11615887079600321</v>
      </c>
      <c r="C24450">
        <v>0</v>
      </c>
    </row>
    <row r="24451" spans="1:3" x14ac:dyDescent="0.25">
      <c r="A24451" s="1">
        <v>24449</v>
      </c>
      <c r="B24451">
        <v>0.30324842447173223</v>
      </c>
      <c r="C24451">
        <v>0</v>
      </c>
    </row>
    <row r="24452" spans="1:3" x14ac:dyDescent="0.25">
      <c r="A24452" s="1">
        <v>24450</v>
      </c>
      <c r="B24452">
        <v>0.67459089316244825</v>
      </c>
      <c r="C24452">
        <v>0</v>
      </c>
    </row>
    <row r="24453" spans="1:3" x14ac:dyDescent="0.25">
      <c r="A24453" s="1">
        <v>24451</v>
      </c>
      <c r="B24453">
        <v>0.72022938788635915</v>
      </c>
      <c r="C24453">
        <v>1</v>
      </c>
    </row>
    <row r="24454" spans="1:3" x14ac:dyDescent="0.25">
      <c r="A24454" s="1">
        <v>24452</v>
      </c>
      <c r="B24454">
        <v>0.68870096022016969</v>
      </c>
      <c r="C24454">
        <v>0</v>
      </c>
    </row>
    <row r="24455" spans="1:3" x14ac:dyDescent="0.25">
      <c r="A24455" s="1">
        <v>24453</v>
      </c>
      <c r="B24455">
        <v>0.21257482632309271</v>
      </c>
      <c r="C24455">
        <v>0</v>
      </c>
    </row>
    <row r="24456" spans="1:3" x14ac:dyDescent="0.25">
      <c r="A24456" s="1">
        <v>24454</v>
      </c>
      <c r="B24456">
        <v>7.5222036107528242E-2</v>
      </c>
      <c r="C24456">
        <v>0</v>
      </c>
    </row>
    <row r="24457" spans="1:3" x14ac:dyDescent="0.25">
      <c r="A24457" s="1">
        <v>24455</v>
      </c>
      <c r="B24457">
        <v>0.4357112267306314</v>
      </c>
      <c r="C24457">
        <v>0</v>
      </c>
    </row>
    <row r="24458" spans="1:3" x14ac:dyDescent="0.25">
      <c r="A24458" s="1">
        <v>24456</v>
      </c>
      <c r="B24458">
        <v>0.2318816633075293</v>
      </c>
      <c r="C24458">
        <v>0</v>
      </c>
    </row>
    <row r="24459" spans="1:3" x14ac:dyDescent="0.25">
      <c r="A24459" s="1">
        <v>24457</v>
      </c>
      <c r="B24459">
        <v>0.16291638780907999</v>
      </c>
      <c r="C24459">
        <v>0</v>
      </c>
    </row>
    <row r="24460" spans="1:3" x14ac:dyDescent="0.25">
      <c r="A24460" s="1">
        <v>24458</v>
      </c>
      <c r="B24460">
        <v>0.35619598287486481</v>
      </c>
      <c r="C24460">
        <v>0</v>
      </c>
    </row>
    <row r="24461" spans="1:3" x14ac:dyDescent="0.25">
      <c r="A24461" s="1">
        <v>24459</v>
      </c>
      <c r="B24461">
        <v>0.1479962011975863</v>
      </c>
      <c r="C24461">
        <v>0</v>
      </c>
    </row>
    <row r="24462" spans="1:3" x14ac:dyDescent="0.25">
      <c r="A24462" s="1">
        <v>24460</v>
      </c>
      <c r="B24462">
        <v>0.16888608467910571</v>
      </c>
      <c r="C24462">
        <v>0</v>
      </c>
    </row>
    <row r="24463" spans="1:3" x14ac:dyDescent="0.25">
      <c r="A24463" s="1">
        <v>24461</v>
      </c>
      <c r="B24463">
        <v>0.74901840199150738</v>
      </c>
      <c r="C24463">
        <v>0</v>
      </c>
    </row>
    <row r="24464" spans="1:3" x14ac:dyDescent="0.25">
      <c r="A24464" s="1">
        <v>24462</v>
      </c>
      <c r="B24464">
        <v>0.48826213455497258</v>
      </c>
      <c r="C24464">
        <v>0</v>
      </c>
    </row>
    <row r="24465" spans="1:3" x14ac:dyDescent="0.25">
      <c r="A24465" s="1">
        <v>24463</v>
      </c>
      <c r="B24465">
        <v>0.32012458816533801</v>
      </c>
      <c r="C24465">
        <v>0</v>
      </c>
    </row>
    <row r="24466" spans="1:3" x14ac:dyDescent="0.25">
      <c r="A24466" s="1">
        <v>24464</v>
      </c>
      <c r="B24466">
        <v>0.13376698792265709</v>
      </c>
      <c r="C24466">
        <v>0</v>
      </c>
    </row>
    <row r="24467" spans="1:3" x14ac:dyDescent="0.25">
      <c r="A24467" s="1">
        <v>24465</v>
      </c>
      <c r="B24467">
        <v>0.68077649347868163</v>
      </c>
      <c r="C24467">
        <v>1</v>
      </c>
    </row>
    <row r="24468" spans="1:3" x14ac:dyDescent="0.25">
      <c r="A24468" s="1">
        <v>24466</v>
      </c>
      <c r="B24468">
        <v>0.101556113547122</v>
      </c>
      <c r="C24468">
        <v>0</v>
      </c>
    </row>
    <row r="24469" spans="1:3" x14ac:dyDescent="0.25">
      <c r="A24469" s="1">
        <v>24467</v>
      </c>
      <c r="B24469">
        <v>0.79446035319104258</v>
      </c>
      <c r="C24469">
        <v>1</v>
      </c>
    </row>
    <row r="24470" spans="1:3" x14ac:dyDescent="0.25">
      <c r="A24470" s="1">
        <v>24468</v>
      </c>
      <c r="B24470">
        <v>0.34306592734595892</v>
      </c>
      <c r="C24470">
        <v>0</v>
      </c>
    </row>
    <row r="24471" spans="1:3" x14ac:dyDescent="0.25">
      <c r="A24471" s="1">
        <v>24469</v>
      </c>
      <c r="B24471">
        <v>0.67336448381521286</v>
      </c>
      <c r="C24471">
        <v>1</v>
      </c>
    </row>
    <row r="24472" spans="1:3" x14ac:dyDescent="0.25">
      <c r="A24472" s="1">
        <v>24470</v>
      </c>
      <c r="B24472">
        <v>0.40389067002976142</v>
      </c>
      <c r="C24472">
        <v>1</v>
      </c>
    </row>
    <row r="24473" spans="1:3" x14ac:dyDescent="0.25">
      <c r="A24473" s="1">
        <v>24471</v>
      </c>
      <c r="B24473">
        <v>9.3874208036899776E-2</v>
      </c>
      <c r="C24473">
        <v>0</v>
      </c>
    </row>
    <row r="24474" spans="1:3" x14ac:dyDescent="0.25">
      <c r="A24474" s="1">
        <v>24472</v>
      </c>
      <c r="B24474">
        <v>0.5387873146084099</v>
      </c>
      <c r="C24474">
        <v>0</v>
      </c>
    </row>
    <row r="24475" spans="1:3" x14ac:dyDescent="0.25">
      <c r="A24475" s="1">
        <v>24473</v>
      </c>
      <c r="B24475">
        <v>0.82937056679914378</v>
      </c>
      <c r="C24475">
        <v>0</v>
      </c>
    </row>
    <row r="24476" spans="1:3" x14ac:dyDescent="0.25">
      <c r="A24476" s="1">
        <v>24474</v>
      </c>
      <c r="B24476">
        <v>0.81900086667414984</v>
      </c>
      <c r="C24476">
        <v>0</v>
      </c>
    </row>
    <row r="24477" spans="1:3" x14ac:dyDescent="0.25">
      <c r="A24477" s="1">
        <v>24475</v>
      </c>
      <c r="B24477">
        <v>0.1865120389684555</v>
      </c>
      <c r="C24477">
        <v>0</v>
      </c>
    </row>
    <row r="24478" spans="1:3" x14ac:dyDescent="0.25">
      <c r="A24478" s="1">
        <v>24476</v>
      </c>
      <c r="B24478">
        <v>0.16729814478968519</v>
      </c>
      <c r="C24478">
        <v>0</v>
      </c>
    </row>
    <row r="24479" spans="1:3" x14ac:dyDescent="0.25">
      <c r="A24479" s="1">
        <v>24477</v>
      </c>
      <c r="B24479">
        <v>0.63165396299644561</v>
      </c>
      <c r="C24479">
        <v>1</v>
      </c>
    </row>
    <row r="24480" spans="1:3" x14ac:dyDescent="0.25">
      <c r="A24480" s="1">
        <v>24478</v>
      </c>
      <c r="B24480">
        <v>0.2414741325669845</v>
      </c>
      <c r="C24480">
        <v>0</v>
      </c>
    </row>
    <row r="24481" spans="1:3" x14ac:dyDescent="0.25">
      <c r="A24481" s="1">
        <v>24479</v>
      </c>
      <c r="B24481">
        <v>0.82378876331015127</v>
      </c>
      <c r="C24481">
        <v>1</v>
      </c>
    </row>
    <row r="24482" spans="1:3" x14ac:dyDescent="0.25">
      <c r="A24482" s="1">
        <v>24480</v>
      </c>
      <c r="B24482">
        <v>0.45293405340380388</v>
      </c>
      <c r="C24482">
        <v>0</v>
      </c>
    </row>
    <row r="24483" spans="1:3" x14ac:dyDescent="0.25">
      <c r="A24483" s="1">
        <v>24481</v>
      </c>
      <c r="B24483">
        <v>0.77793415360663964</v>
      </c>
      <c r="C24483">
        <v>1</v>
      </c>
    </row>
    <row r="24484" spans="1:3" x14ac:dyDescent="0.25">
      <c r="A24484" s="1">
        <v>24482</v>
      </c>
      <c r="B24484">
        <v>0.1858613772222299</v>
      </c>
      <c r="C24484">
        <v>0</v>
      </c>
    </row>
    <row r="24485" spans="1:3" x14ac:dyDescent="0.25">
      <c r="A24485" s="1">
        <v>24483</v>
      </c>
      <c r="B24485">
        <v>0.1032149446539229</v>
      </c>
      <c r="C24485">
        <v>0</v>
      </c>
    </row>
    <row r="24486" spans="1:3" x14ac:dyDescent="0.25">
      <c r="A24486" s="1">
        <v>24484</v>
      </c>
      <c r="B24486">
        <v>0.47542696477042579</v>
      </c>
      <c r="C24486">
        <v>0</v>
      </c>
    </row>
    <row r="24487" spans="1:3" x14ac:dyDescent="0.25">
      <c r="A24487" s="1">
        <v>24485</v>
      </c>
      <c r="B24487">
        <v>0.17847415372691211</v>
      </c>
      <c r="C24487">
        <v>0</v>
      </c>
    </row>
    <row r="24488" spans="1:3" x14ac:dyDescent="0.25">
      <c r="A24488" s="1">
        <v>24486</v>
      </c>
      <c r="B24488">
        <v>0.32417418090054828</v>
      </c>
      <c r="C24488">
        <v>0</v>
      </c>
    </row>
    <row r="24489" spans="1:3" x14ac:dyDescent="0.25">
      <c r="A24489" s="1">
        <v>24487</v>
      </c>
      <c r="B24489">
        <v>0.13452331739284709</v>
      </c>
      <c r="C24489">
        <v>0</v>
      </c>
    </row>
    <row r="24490" spans="1:3" x14ac:dyDescent="0.25">
      <c r="A24490" s="1">
        <v>24488</v>
      </c>
      <c r="B24490">
        <v>0.25349399899903291</v>
      </c>
      <c r="C24490">
        <v>0</v>
      </c>
    </row>
    <row r="24491" spans="1:3" x14ac:dyDescent="0.25">
      <c r="A24491" s="1">
        <v>24489</v>
      </c>
      <c r="B24491">
        <v>0.269321502242931</v>
      </c>
      <c r="C24491">
        <v>0</v>
      </c>
    </row>
    <row r="24492" spans="1:3" x14ac:dyDescent="0.25">
      <c r="A24492" s="1">
        <v>24490</v>
      </c>
      <c r="B24492">
        <v>0.70555034882809331</v>
      </c>
      <c r="C24492">
        <v>0</v>
      </c>
    </row>
    <row r="24493" spans="1:3" x14ac:dyDescent="0.25">
      <c r="A24493" s="1">
        <v>24491</v>
      </c>
      <c r="B24493">
        <v>0.67568708587067117</v>
      </c>
      <c r="C24493">
        <v>0</v>
      </c>
    </row>
    <row r="24494" spans="1:3" x14ac:dyDescent="0.25">
      <c r="A24494" s="1">
        <v>24492</v>
      </c>
      <c r="B24494">
        <v>0.27691832975902231</v>
      </c>
      <c r="C24494">
        <v>0</v>
      </c>
    </row>
    <row r="24495" spans="1:3" x14ac:dyDescent="0.25">
      <c r="A24495" s="1">
        <v>24493</v>
      </c>
      <c r="B24495">
        <v>0.63075095541182979</v>
      </c>
      <c r="C24495">
        <v>1</v>
      </c>
    </row>
    <row r="24496" spans="1:3" x14ac:dyDescent="0.25">
      <c r="A24496" s="1">
        <v>24494</v>
      </c>
      <c r="B24496">
        <v>0.84306626163770926</v>
      </c>
      <c r="C24496">
        <v>1</v>
      </c>
    </row>
    <row r="24497" spans="1:3" x14ac:dyDescent="0.25">
      <c r="A24497" s="1">
        <v>24495</v>
      </c>
      <c r="B24497">
        <v>0.58859760143826068</v>
      </c>
      <c r="C24497">
        <v>0</v>
      </c>
    </row>
    <row r="24498" spans="1:3" x14ac:dyDescent="0.25">
      <c r="A24498" s="1">
        <v>24496</v>
      </c>
      <c r="B24498">
        <v>0.43727680943332381</v>
      </c>
      <c r="C24498">
        <v>0</v>
      </c>
    </row>
    <row r="24499" spans="1:3" x14ac:dyDescent="0.25">
      <c r="A24499" s="1">
        <v>24497</v>
      </c>
      <c r="B24499">
        <v>0.46834832068468579</v>
      </c>
      <c r="C24499">
        <v>0</v>
      </c>
    </row>
    <row r="24500" spans="1:3" x14ac:dyDescent="0.25">
      <c r="A24500" s="1">
        <v>24498</v>
      </c>
      <c r="B24500">
        <v>0.82652539738110464</v>
      </c>
      <c r="C24500">
        <v>0</v>
      </c>
    </row>
    <row r="24501" spans="1:3" x14ac:dyDescent="0.25">
      <c r="A24501" s="1">
        <v>24499</v>
      </c>
      <c r="B24501">
        <v>0.50180626658209282</v>
      </c>
      <c r="C24501">
        <v>1</v>
      </c>
    </row>
    <row r="24502" spans="1:3" x14ac:dyDescent="0.25">
      <c r="A24502" s="1">
        <v>24500</v>
      </c>
      <c r="B24502">
        <v>0.32374095105090861</v>
      </c>
      <c r="C24502">
        <v>0</v>
      </c>
    </row>
    <row r="24503" spans="1:3" x14ac:dyDescent="0.25">
      <c r="A24503" s="1">
        <v>24501</v>
      </c>
      <c r="B24503">
        <v>0.16827568786250319</v>
      </c>
      <c r="C24503">
        <v>0</v>
      </c>
    </row>
    <row r="24504" spans="1:3" x14ac:dyDescent="0.25">
      <c r="A24504" s="1">
        <v>24502</v>
      </c>
      <c r="B24504">
        <v>0.64271394250324776</v>
      </c>
      <c r="C24504">
        <v>0</v>
      </c>
    </row>
    <row r="24505" spans="1:3" x14ac:dyDescent="0.25">
      <c r="A24505" s="1">
        <v>24503</v>
      </c>
      <c r="B24505">
        <v>0.1007236577614878</v>
      </c>
      <c r="C24505">
        <v>0</v>
      </c>
    </row>
    <row r="24506" spans="1:3" x14ac:dyDescent="0.25">
      <c r="A24506" s="1">
        <v>24504</v>
      </c>
      <c r="B24506">
        <v>0.1828881974499649</v>
      </c>
      <c r="C24506">
        <v>0</v>
      </c>
    </row>
    <row r="24507" spans="1:3" x14ac:dyDescent="0.25">
      <c r="A24507" s="1">
        <v>24505</v>
      </c>
      <c r="B24507">
        <v>0.86634860947219927</v>
      </c>
      <c r="C24507">
        <v>1</v>
      </c>
    </row>
    <row r="24508" spans="1:3" x14ac:dyDescent="0.25">
      <c r="A24508" s="1">
        <v>24506</v>
      </c>
      <c r="B24508">
        <v>0.21053443108524009</v>
      </c>
      <c r="C24508">
        <v>0</v>
      </c>
    </row>
    <row r="24509" spans="1:3" x14ac:dyDescent="0.25">
      <c r="A24509" s="1">
        <v>24507</v>
      </c>
      <c r="B24509">
        <v>0.1036242459503031</v>
      </c>
      <c r="C24509">
        <v>0</v>
      </c>
    </row>
    <row r="24510" spans="1:3" x14ac:dyDescent="0.25">
      <c r="A24510" s="1">
        <v>24508</v>
      </c>
      <c r="B24510">
        <v>0.17879751845662981</v>
      </c>
      <c r="C24510">
        <v>0</v>
      </c>
    </row>
    <row r="24511" spans="1:3" x14ac:dyDescent="0.25">
      <c r="A24511" s="1">
        <v>24509</v>
      </c>
      <c r="B24511">
        <v>0.87149238408347718</v>
      </c>
      <c r="C24511">
        <v>1</v>
      </c>
    </row>
    <row r="24512" spans="1:3" x14ac:dyDescent="0.25">
      <c r="A24512" s="1">
        <v>24510</v>
      </c>
      <c r="B24512">
        <v>0.18508811089888541</v>
      </c>
      <c r="C24512">
        <v>0</v>
      </c>
    </row>
    <row r="24513" spans="1:3" x14ac:dyDescent="0.25">
      <c r="A24513" s="1">
        <v>24511</v>
      </c>
      <c r="B24513">
        <v>0.65158569017613388</v>
      </c>
      <c r="C24513">
        <v>0</v>
      </c>
    </row>
    <row r="24514" spans="1:3" x14ac:dyDescent="0.25">
      <c r="A24514" s="1">
        <v>24512</v>
      </c>
      <c r="B24514">
        <v>0.55887750876424813</v>
      </c>
      <c r="C24514">
        <v>0</v>
      </c>
    </row>
    <row r="24515" spans="1:3" x14ac:dyDescent="0.25">
      <c r="A24515" s="1">
        <v>24513</v>
      </c>
      <c r="B24515">
        <v>0.39551674923840208</v>
      </c>
      <c r="C24515">
        <v>0</v>
      </c>
    </row>
    <row r="24516" spans="1:3" x14ac:dyDescent="0.25">
      <c r="A24516" s="1">
        <v>24514</v>
      </c>
      <c r="B24516">
        <v>0.52398712560414973</v>
      </c>
      <c r="C24516">
        <v>0</v>
      </c>
    </row>
    <row r="24517" spans="1:3" x14ac:dyDescent="0.25">
      <c r="A24517" s="1">
        <v>24515</v>
      </c>
      <c r="B24517">
        <v>0.67063995567808832</v>
      </c>
      <c r="C24517">
        <v>1</v>
      </c>
    </row>
    <row r="24518" spans="1:3" x14ac:dyDescent="0.25">
      <c r="A24518" s="1">
        <v>24516</v>
      </c>
      <c r="B24518">
        <v>0.68652666403308493</v>
      </c>
      <c r="C24518">
        <v>1</v>
      </c>
    </row>
    <row r="24519" spans="1:3" x14ac:dyDescent="0.25">
      <c r="A24519" s="1">
        <v>24517</v>
      </c>
      <c r="B24519">
        <v>0.1223396229159722</v>
      </c>
      <c r="C24519">
        <v>0</v>
      </c>
    </row>
    <row r="24520" spans="1:3" x14ac:dyDescent="0.25">
      <c r="A24520" s="1">
        <v>24518</v>
      </c>
      <c r="B24520">
        <v>0.57268969348332566</v>
      </c>
      <c r="C24520">
        <v>1</v>
      </c>
    </row>
    <row r="24521" spans="1:3" x14ac:dyDescent="0.25">
      <c r="A24521" s="1">
        <v>24519</v>
      </c>
      <c r="B24521">
        <v>0.43592686894600402</v>
      </c>
      <c r="C24521">
        <v>0</v>
      </c>
    </row>
    <row r="24522" spans="1:3" x14ac:dyDescent="0.25">
      <c r="A24522" s="1">
        <v>24520</v>
      </c>
      <c r="B24522">
        <v>0.75860954052430929</v>
      </c>
      <c r="C24522">
        <v>0</v>
      </c>
    </row>
    <row r="24523" spans="1:3" x14ac:dyDescent="0.25">
      <c r="A24523" s="1">
        <v>24521</v>
      </c>
      <c r="B24523">
        <v>0.54300576111359999</v>
      </c>
      <c r="C24523">
        <v>0</v>
      </c>
    </row>
    <row r="24524" spans="1:3" x14ac:dyDescent="0.25">
      <c r="A24524" s="1">
        <v>24522</v>
      </c>
      <c r="B24524">
        <v>0.59554390330986928</v>
      </c>
      <c r="C24524">
        <v>1</v>
      </c>
    </row>
    <row r="24525" spans="1:3" x14ac:dyDescent="0.25">
      <c r="A24525" s="1">
        <v>24523</v>
      </c>
      <c r="B24525">
        <v>0.18420919443252451</v>
      </c>
      <c r="C24525">
        <v>0</v>
      </c>
    </row>
    <row r="24526" spans="1:3" x14ac:dyDescent="0.25">
      <c r="A24526" s="1">
        <v>24524</v>
      </c>
      <c r="B24526">
        <v>0.58822832912267187</v>
      </c>
      <c r="C24526">
        <v>1</v>
      </c>
    </row>
    <row r="24527" spans="1:3" x14ac:dyDescent="0.25">
      <c r="A24527" s="1">
        <v>24525</v>
      </c>
      <c r="B24527">
        <v>0.37595598743310432</v>
      </c>
      <c r="C24527">
        <v>0</v>
      </c>
    </row>
    <row r="24528" spans="1:3" x14ac:dyDescent="0.25">
      <c r="A24528" s="1">
        <v>24526</v>
      </c>
      <c r="B24528">
        <v>0.31715492556527219</v>
      </c>
      <c r="C24528">
        <v>0</v>
      </c>
    </row>
    <row r="24529" spans="1:3" x14ac:dyDescent="0.25">
      <c r="A24529" s="1">
        <v>24527</v>
      </c>
      <c r="B24529">
        <v>0.52691090409318198</v>
      </c>
      <c r="C24529">
        <v>0</v>
      </c>
    </row>
    <row r="24530" spans="1:3" x14ac:dyDescent="0.25">
      <c r="A24530" s="1">
        <v>24528</v>
      </c>
      <c r="B24530">
        <v>0.66512191226004791</v>
      </c>
      <c r="C24530">
        <v>1</v>
      </c>
    </row>
    <row r="24531" spans="1:3" x14ac:dyDescent="0.25">
      <c r="A24531" s="1">
        <v>24529</v>
      </c>
      <c r="B24531">
        <v>0.53818666384926528</v>
      </c>
      <c r="C24531">
        <v>0</v>
      </c>
    </row>
    <row r="24532" spans="1:3" x14ac:dyDescent="0.25">
      <c r="A24532" s="1">
        <v>24530</v>
      </c>
      <c r="B24532">
        <v>0.40605443021724119</v>
      </c>
      <c r="C24532">
        <v>0</v>
      </c>
    </row>
    <row r="24533" spans="1:3" x14ac:dyDescent="0.25">
      <c r="A24533" s="1">
        <v>24531</v>
      </c>
      <c r="B24533">
        <v>0.224009037515778</v>
      </c>
      <c r="C24533">
        <v>0</v>
      </c>
    </row>
    <row r="24534" spans="1:3" x14ac:dyDescent="0.25">
      <c r="A24534" s="1">
        <v>24532</v>
      </c>
      <c r="B24534">
        <v>0.71278852854701547</v>
      </c>
      <c r="C24534">
        <v>0</v>
      </c>
    </row>
    <row r="24535" spans="1:3" x14ac:dyDescent="0.25">
      <c r="A24535" s="1">
        <v>24533</v>
      </c>
      <c r="B24535">
        <v>0.14778911523166521</v>
      </c>
      <c r="C24535">
        <v>0</v>
      </c>
    </row>
    <row r="24536" spans="1:3" x14ac:dyDescent="0.25">
      <c r="A24536" s="1">
        <v>24534</v>
      </c>
      <c r="B24536">
        <v>0.76715611569448106</v>
      </c>
      <c r="C24536">
        <v>1</v>
      </c>
    </row>
    <row r="24537" spans="1:3" x14ac:dyDescent="0.25">
      <c r="A24537" s="1">
        <v>24535</v>
      </c>
      <c r="B24537">
        <v>0.48067777957400981</v>
      </c>
      <c r="C24537">
        <v>1</v>
      </c>
    </row>
    <row r="24538" spans="1:3" x14ac:dyDescent="0.25">
      <c r="A24538" s="1">
        <v>24536</v>
      </c>
      <c r="B24538">
        <v>0.1161995872189783</v>
      </c>
      <c r="C24538">
        <v>0</v>
      </c>
    </row>
    <row r="24539" spans="1:3" x14ac:dyDescent="0.25">
      <c r="A24539" s="1">
        <v>24537</v>
      </c>
      <c r="B24539">
        <v>0.47614804351834122</v>
      </c>
      <c r="C24539">
        <v>0</v>
      </c>
    </row>
    <row r="24540" spans="1:3" x14ac:dyDescent="0.25">
      <c r="A24540" s="1">
        <v>24538</v>
      </c>
      <c r="B24540">
        <v>0.38591282971047081</v>
      </c>
      <c r="C24540">
        <v>0</v>
      </c>
    </row>
    <row r="24541" spans="1:3" x14ac:dyDescent="0.25">
      <c r="A24541" s="1">
        <v>24539</v>
      </c>
      <c r="B24541">
        <v>0.1556831679717921</v>
      </c>
      <c r="C24541">
        <v>0</v>
      </c>
    </row>
    <row r="24542" spans="1:3" x14ac:dyDescent="0.25">
      <c r="A24542" s="1">
        <v>24540</v>
      </c>
      <c r="B24542">
        <v>6.9669040632874255E-2</v>
      </c>
      <c r="C24542">
        <v>0</v>
      </c>
    </row>
    <row r="24543" spans="1:3" x14ac:dyDescent="0.25">
      <c r="A24543" s="1">
        <v>24541</v>
      </c>
      <c r="B24543">
        <v>0.65714524708020394</v>
      </c>
      <c r="C24543">
        <v>0</v>
      </c>
    </row>
    <row r="24544" spans="1:3" x14ac:dyDescent="0.25">
      <c r="A24544" s="1">
        <v>24542</v>
      </c>
      <c r="B24544">
        <v>0.72945066722740604</v>
      </c>
      <c r="C24544">
        <v>1</v>
      </c>
    </row>
    <row r="24545" spans="1:3" x14ac:dyDescent="0.25">
      <c r="A24545" s="1">
        <v>24543</v>
      </c>
      <c r="B24545">
        <v>0.72586229736176167</v>
      </c>
      <c r="C24545">
        <v>1</v>
      </c>
    </row>
    <row r="24546" spans="1:3" x14ac:dyDescent="0.25">
      <c r="A24546" s="1">
        <v>24544</v>
      </c>
      <c r="B24546">
        <v>0.64558464838687402</v>
      </c>
      <c r="C24546">
        <v>0</v>
      </c>
    </row>
    <row r="24547" spans="1:3" x14ac:dyDescent="0.25">
      <c r="A24547" s="1">
        <v>24545</v>
      </c>
      <c r="B24547">
        <v>0.3403041278855124</v>
      </c>
      <c r="C24547">
        <v>0</v>
      </c>
    </row>
    <row r="24548" spans="1:3" x14ac:dyDescent="0.25">
      <c r="A24548" s="1">
        <v>24546</v>
      </c>
      <c r="B24548">
        <v>0.25114489617701091</v>
      </c>
      <c r="C24548">
        <v>0</v>
      </c>
    </row>
    <row r="24549" spans="1:3" x14ac:dyDescent="0.25">
      <c r="A24549" s="1">
        <v>24547</v>
      </c>
      <c r="B24549">
        <v>0.2250949172380392</v>
      </c>
      <c r="C24549">
        <v>0</v>
      </c>
    </row>
    <row r="24550" spans="1:3" x14ac:dyDescent="0.25">
      <c r="A24550" s="1">
        <v>24548</v>
      </c>
      <c r="B24550">
        <v>0.24905918327052901</v>
      </c>
      <c r="C24550">
        <v>0</v>
      </c>
    </row>
    <row r="24551" spans="1:3" x14ac:dyDescent="0.25">
      <c r="A24551" s="1">
        <v>24549</v>
      </c>
      <c r="B24551">
        <v>0.105044961122797</v>
      </c>
      <c r="C24551">
        <v>0</v>
      </c>
    </row>
    <row r="24552" spans="1:3" x14ac:dyDescent="0.25">
      <c r="A24552" s="1">
        <v>24550</v>
      </c>
      <c r="B24552">
        <v>0.1526522690954196</v>
      </c>
      <c r="C24552">
        <v>0</v>
      </c>
    </row>
    <row r="24553" spans="1:3" x14ac:dyDescent="0.25">
      <c r="A24553" s="1">
        <v>24551</v>
      </c>
      <c r="B24553">
        <v>0.28537462521787271</v>
      </c>
      <c r="C24553">
        <v>0</v>
      </c>
    </row>
    <row r="24554" spans="1:3" x14ac:dyDescent="0.25">
      <c r="A24554" s="1">
        <v>24552</v>
      </c>
      <c r="B24554">
        <v>0.53237488335455241</v>
      </c>
      <c r="C24554">
        <v>0</v>
      </c>
    </row>
    <row r="24555" spans="1:3" x14ac:dyDescent="0.25">
      <c r="A24555" s="1">
        <v>24553</v>
      </c>
      <c r="B24555">
        <v>0.17037566248332989</v>
      </c>
      <c r="C24555">
        <v>0</v>
      </c>
    </row>
    <row r="24556" spans="1:3" x14ac:dyDescent="0.25">
      <c r="A24556" s="1">
        <v>24554</v>
      </c>
      <c r="B24556">
        <v>0.49894989136134782</v>
      </c>
      <c r="C24556">
        <v>1</v>
      </c>
    </row>
    <row r="24557" spans="1:3" x14ac:dyDescent="0.25">
      <c r="A24557" s="1">
        <v>24555</v>
      </c>
      <c r="B24557">
        <v>0.16213339219198891</v>
      </c>
      <c r="C24557">
        <v>0</v>
      </c>
    </row>
    <row r="24558" spans="1:3" x14ac:dyDescent="0.25">
      <c r="A24558" s="1">
        <v>24556</v>
      </c>
      <c r="B24558">
        <v>9.4097568521386246E-2</v>
      </c>
      <c r="C24558">
        <v>0</v>
      </c>
    </row>
    <row r="24559" spans="1:3" x14ac:dyDescent="0.25">
      <c r="A24559" s="1">
        <v>24557</v>
      </c>
      <c r="B24559">
        <v>0.67755816317935913</v>
      </c>
      <c r="C24559">
        <v>1</v>
      </c>
    </row>
    <row r="24560" spans="1:3" x14ac:dyDescent="0.25">
      <c r="A24560" s="1">
        <v>24558</v>
      </c>
      <c r="B24560">
        <v>0.11131921970861849</v>
      </c>
      <c r="C24560">
        <v>0</v>
      </c>
    </row>
    <row r="24561" spans="1:3" x14ac:dyDescent="0.25">
      <c r="A24561" s="1">
        <v>24559</v>
      </c>
      <c r="B24561">
        <v>0.46578180327998192</v>
      </c>
      <c r="C24561">
        <v>0</v>
      </c>
    </row>
    <row r="24562" spans="1:3" x14ac:dyDescent="0.25">
      <c r="A24562" s="1">
        <v>24560</v>
      </c>
      <c r="B24562">
        <v>0.29062647483416909</v>
      </c>
      <c r="C24562">
        <v>0</v>
      </c>
    </row>
    <row r="24563" spans="1:3" x14ac:dyDescent="0.25">
      <c r="A24563" s="1">
        <v>24561</v>
      </c>
      <c r="B24563">
        <v>0.4531481471189362</v>
      </c>
      <c r="C24563">
        <v>0</v>
      </c>
    </row>
    <row r="24564" spans="1:3" x14ac:dyDescent="0.25">
      <c r="A24564" s="1">
        <v>24562</v>
      </c>
      <c r="B24564">
        <v>0.68210602387252461</v>
      </c>
      <c r="C24564">
        <v>0</v>
      </c>
    </row>
    <row r="24565" spans="1:3" x14ac:dyDescent="0.25">
      <c r="A24565" s="1">
        <v>24563</v>
      </c>
      <c r="B24565">
        <v>0.6365463370670742</v>
      </c>
      <c r="C24565">
        <v>1</v>
      </c>
    </row>
    <row r="24566" spans="1:3" x14ac:dyDescent="0.25">
      <c r="A24566" s="1">
        <v>24564</v>
      </c>
      <c r="B24566">
        <v>0.56004724184834664</v>
      </c>
      <c r="C24566">
        <v>0</v>
      </c>
    </row>
    <row r="24567" spans="1:3" x14ac:dyDescent="0.25">
      <c r="A24567" s="1">
        <v>24565</v>
      </c>
      <c r="B24567">
        <v>0.20473095703098201</v>
      </c>
      <c r="C24567">
        <v>0</v>
      </c>
    </row>
    <row r="24568" spans="1:3" x14ac:dyDescent="0.25">
      <c r="A24568" s="1">
        <v>24566</v>
      </c>
      <c r="B24568">
        <v>0.26528581073300928</v>
      </c>
      <c r="C24568">
        <v>0</v>
      </c>
    </row>
    <row r="24569" spans="1:3" x14ac:dyDescent="0.25">
      <c r="A24569" s="1">
        <v>24567</v>
      </c>
      <c r="B24569">
        <v>0.68256149251534548</v>
      </c>
      <c r="C24569">
        <v>0</v>
      </c>
    </row>
    <row r="24570" spans="1:3" x14ac:dyDescent="0.25">
      <c r="A24570" s="1">
        <v>24568</v>
      </c>
      <c r="B24570">
        <v>0.51958182344947512</v>
      </c>
      <c r="C24570">
        <v>0</v>
      </c>
    </row>
    <row r="24571" spans="1:3" x14ac:dyDescent="0.25">
      <c r="A24571" s="1">
        <v>24569</v>
      </c>
      <c r="B24571">
        <v>0.50805504407409341</v>
      </c>
      <c r="C24571">
        <v>0</v>
      </c>
    </row>
    <row r="24572" spans="1:3" x14ac:dyDescent="0.25">
      <c r="A24572" s="1">
        <v>24570</v>
      </c>
      <c r="B24572">
        <v>0.24628769092771971</v>
      </c>
      <c r="C24572">
        <v>0</v>
      </c>
    </row>
    <row r="24573" spans="1:3" x14ac:dyDescent="0.25">
      <c r="A24573" s="1">
        <v>24571</v>
      </c>
      <c r="B24573">
        <v>0.52202376312213372</v>
      </c>
      <c r="C24573">
        <v>0</v>
      </c>
    </row>
    <row r="24574" spans="1:3" x14ac:dyDescent="0.25">
      <c r="A24574" s="1">
        <v>24572</v>
      </c>
      <c r="B24574">
        <v>0.15914558284497951</v>
      </c>
      <c r="C24574">
        <v>0</v>
      </c>
    </row>
    <row r="24575" spans="1:3" x14ac:dyDescent="0.25">
      <c r="A24575" s="1">
        <v>24573</v>
      </c>
      <c r="B24575">
        <v>0.642201235997235</v>
      </c>
      <c r="C24575">
        <v>0</v>
      </c>
    </row>
    <row r="24576" spans="1:3" x14ac:dyDescent="0.25">
      <c r="A24576" s="1">
        <v>24574</v>
      </c>
      <c r="B24576">
        <v>0.62103054845054761</v>
      </c>
      <c r="C24576">
        <v>1</v>
      </c>
    </row>
    <row r="24577" spans="1:3" x14ac:dyDescent="0.25">
      <c r="A24577" s="1">
        <v>24575</v>
      </c>
      <c r="B24577">
        <v>0.2978381734643975</v>
      </c>
      <c r="C24577">
        <v>0</v>
      </c>
    </row>
    <row r="24578" spans="1:3" x14ac:dyDescent="0.25">
      <c r="A24578" s="1">
        <v>24576</v>
      </c>
      <c r="B24578">
        <v>0.33662677753956177</v>
      </c>
      <c r="C24578">
        <v>0</v>
      </c>
    </row>
    <row r="24579" spans="1:3" x14ac:dyDescent="0.25">
      <c r="A24579" s="1">
        <v>24577</v>
      </c>
      <c r="B24579">
        <v>0.63753948378117664</v>
      </c>
      <c r="C24579">
        <v>0</v>
      </c>
    </row>
    <row r="24580" spans="1:3" x14ac:dyDescent="0.25">
      <c r="A24580" s="1">
        <v>24578</v>
      </c>
      <c r="B24580">
        <v>0.27677886582341471</v>
      </c>
      <c r="C24580">
        <v>0</v>
      </c>
    </row>
    <row r="24581" spans="1:3" x14ac:dyDescent="0.25">
      <c r="A24581" s="1">
        <v>24579</v>
      </c>
      <c r="B24581">
        <v>0.33972174997028032</v>
      </c>
      <c r="C24581">
        <v>0</v>
      </c>
    </row>
    <row r="24582" spans="1:3" x14ac:dyDescent="0.25">
      <c r="A24582" s="1">
        <v>24580</v>
      </c>
      <c r="B24582">
        <v>0.41362031213419659</v>
      </c>
      <c r="C24582">
        <v>0</v>
      </c>
    </row>
    <row r="24583" spans="1:3" x14ac:dyDescent="0.25">
      <c r="A24583" s="1">
        <v>24581</v>
      </c>
      <c r="B24583">
        <v>0.73448567666809239</v>
      </c>
      <c r="C24583">
        <v>1</v>
      </c>
    </row>
    <row r="24584" spans="1:3" x14ac:dyDescent="0.25">
      <c r="A24584" s="1">
        <v>24582</v>
      </c>
      <c r="B24584">
        <v>9.6345293982851118E-2</v>
      </c>
      <c r="C24584">
        <v>0</v>
      </c>
    </row>
    <row r="24585" spans="1:3" x14ac:dyDescent="0.25">
      <c r="A24585" s="1">
        <v>24583</v>
      </c>
      <c r="B24585">
        <v>0.22882310411742021</v>
      </c>
      <c r="C24585">
        <v>0</v>
      </c>
    </row>
    <row r="24586" spans="1:3" x14ac:dyDescent="0.25">
      <c r="A24586" s="1">
        <v>24584</v>
      </c>
      <c r="B24586">
        <v>0.77249144427021599</v>
      </c>
      <c r="C24586">
        <v>1</v>
      </c>
    </row>
    <row r="24587" spans="1:3" x14ac:dyDescent="0.25">
      <c r="A24587" s="1">
        <v>24585</v>
      </c>
      <c r="B24587">
        <v>0.75735829818549794</v>
      </c>
      <c r="C24587">
        <v>1</v>
      </c>
    </row>
    <row r="24588" spans="1:3" x14ac:dyDescent="0.25">
      <c r="A24588" s="1">
        <v>24586</v>
      </c>
      <c r="B24588">
        <v>0.1122466703062644</v>
      </c>
      <c r="C24588">
        <v>0</v>
      </c>
    </row>
    <row r="24589" spans="1:3" x14ac:dyDescent="0.25">
      <c r="A24589" s="1">
        <v>24587</v>
      </c>
      <c r="B24589">
        <v>0.78849546840672879</v>
      </c>
      <c r="C24589">
        <v>0</v>
      </c>
    </row>
    <row r="24590" spans="1:3" x14ac:dyDescent="0.25">
      <c r="A24590" s="1">
        <v>24588</v>
      </c>
      <c r="B24590">
        <v>0.35003807397730929</v>
      </c>
      <c r="C24590">
        <v>0</v>
      </c>
    </row>
    <row r="24591" spans="1:3" x14ac:dyDescent="0.25">
      <c r="A24591" s="1">
        <v>24589</v>
      </c>
      <c r="B24591">
        <v>0.35751116764652457</v>
      </c>
      <c r="C24591">
        <v>0</v>
      </c>
    </row>
    <row r="24592" spans="1:3" x14ac:dyDescent="0.25">
      <c r="A24592" s="1">
        <v>24590</v>
      </c>
      <c r="B24592">
        <v>0.1112300260020084</v>
      </c>
      <c r="C24592">
        <v>0</v>
      </c>
    </row>
    <row r="24593" spans="1:3" x14ac:dyDescent="0.25">
      <c r="A24593" s="1">
        <v>24591</v>
      </c>
      <c r="B24593">
        <v>0.54947859881081418</v>
      </c>
      <c r="C24593">
        <v>0</v>
      </c>
    </row>
    <row r="24594" spans="1:3" x14ac:dyDescent="0.25">
      <c r="A24594" s="1">
        <v>24592</v>
      </c>
      <c r="B24594">
        <v>9.741664507560599E-2</v>
      </c>
      <c r="C24594">
        <v>0</v>
      </c>
    </row>
    <row r="24595" spans="1:3" x14ac:dyDescent="0.25">
      <c r="A24595" s="1">
        <v>24593</v>
      </c>
      <c r="B24595">
        <v>0.27620290998955921</v>
      </c>
      <c r="C24595">
        <v>0</v>
      </c>
    </row>
    <row r="24596" spans="1:3" x14ac:dyDescent="0.25">
      <c r="A24596" s="1">
        <v>24594</v>
      </c>
      <c r="B24596">
        <v>0.45234865645521749</v>
      </c>
      <c r="C24596">
        <v>0</v>
      </c>
    </row>
    <row r="24597" spans="1:3" x14ac:dyDescent="0.25">
      <c r="A24597" s="1">
        <v>24595</v>
      </c>
      <c r="B24597">
        <v>0.34215818734108389</v>
      </c>
      <c r="C24597">
        <v>0</v>
      </c>
    </row>
    <row r="24598" spans="1:3" x14ac:dyDescent="0.25">
      <c r="A24598" s="1">
        <v>24596</v>
      </c>
      <c r="B24598">
        <v>9.2647807932811008E-2</v>
      </c>
      <c r="C24598">
        <v>0</v>
      </c>
    </row>
    <row r="24599" spans="1:3" x14ac:dyDescent="0.25">
      <c r="A24599" s="1">
        <v>24597</v>
      </c>
      <c r="B24599">
        <v>0.81176618367526698</v>
      </c>
      <c r="C24599">
        <v>1</v>
      </c>
    </row>
    <row r="24600" spans="1:3" x14ac:dyDescent="0.25">
      <c r="A24600" s="1">
        <v>24598</v>
      </c>
      <c r="B24600">
        <v>0.32707944363990071</v>
      </c>
      <c r="C24600">
        <v>0</v>
      </c>
    </row>
    <row r="24601" spans="1:3" x14ac:dyDescent="0.25">
      <c r="A24601" s="1">
        <v>24599</v>
      </c>
      <c r="B24601">
        <v>0.15231241765972081</v>
      </c>
      <c r="C24601">
        <v>0</v>
      </c>
    </row>
    <row r="24602" spans="1:3" x14ac:dyDescent="0.25">
      <c r="A24602" s="1">
        <v>24600</v>
      </c>
      <c r="B24602">
        <v>0.49790092104781569</v>
      </c>
      <c r="C24602">
        <v>0</v>
      </c>
    </row>
    <row r="24603" spans="1:3" x14ac:dyDescent="0.25">
      <c r="A24603" s="1">
        <v>24601</v>
      </c>
      <c r="B24603">
        <v>0.2622214544143579</v>
      </c>
      <c r="C24603">
        <v>0</v>
      </c>
    </row>
    <row r="24604" spans="1:3" x14ac:dyDescent="0.25">
      <c r="A24604" s="1">
        <v>24602</v>
      </c>
      <c r="B24604">
        <v>0.14038903949771631</v>
      </c>
      <c r="C24604">
        <v>0</v>
      </c>
    </row>
    <row r="24605" spans="1:3" x14ac:dyDescent="0.25">
      <c r="A24605" s="1">
        <v>24603</v>
      </c>
      <c r="B24605">
        <v>0.77364981515223619</v>
      </c>
      <c r="C24605">
        <v>0</v>
      </c>
    </row>
    <row r="24606" spans="1:3" x14ac:dyDescent="0.25">
      <c r="A24606" s="1">
        <v>24604</v>
      </c>
      <c r="B24606">
        <v>0.84640805173338618</v>
      </c>
      <c r="C24606">
        <v>1</v>
      </c>
    </row>
    <row r="24607" spans="1:3" x14ac:dyDescent="0.25">
      <c r="A24607" s="1">
        <v>24605</v>
      </c>
      <c r="B24607">
        <v>0.36814581455984541</v>
      </c>
      <c r="C24607">
        <v>0</v>
      </c>
    </row>
    <row r="24608" spans="1:3" x14ac:dyDescent="0.25">
      <c r="A24608" s="1">
        <v>24606</v>
      </c>
      <c r="B24608">
        <v>0.89457125467585286</v>
      </c>
      <c r="C24608">
        <v>1</v>
      </c>
    </row>
    <row r="24609" spans="1:3" x14ac:dyDescent="0.25">
      <c r="A24609" s="1">
        <v>24607</v>
      </c>
      <c r="B24609">
        <v>0.19648273800534391</v>
      </c>
      <c r="C24609">
        <v>0</v>
      </c>
    </row>
    <row r="24610" spans="1:3" x14ac:dyDescent="0.25">
      <c r="A24610" s="1">
        <v>24608</v>
      </c>
      <c r="B24610">
        <v>0.46872371792416873</v>
      </c>
      <c r="C24610">
        <v>1</v>
      </c>
    </row>
    <row r="24611" spans="1:3" x14ac:dyDescent="0.25">
      <c r="A24611" s="1">
        <v>24609</v>
      </c>
      <c r="B24611">
        <v>0.1480515067622</v>
      </c>
      <c r="C24611">
        <v>0</v>
      </c>
    </row>
    <row r="24612" spans="1:3" x14ac:dyDescent="0.25">
      <c r="A24612" s="1">
        <v>24610</v>
      </c>
      <c r="B24612">
        <v>0.34555482234735141</v>
      </c>
      <c r="C24612">
        <v>0</v>
      </c>
    </row>
    <row r="24613" spans="1:3" x14ac:dyDescent="0.25">
      <c r="A24613" s="1">
        <v>24611</v>
      </c>
      <c r="B24613">
        <v>0.72057856255957542</v>
      </c>
      <c r="C24613">
        <v>0</v>
      </c>
    </row>
    <row r="24614" spans="1:3" x14ac:dyDescent="0.25">
      <c r="A24614" s="1">
        <v>24612</v>
      </c>
      <c r="B24614">
        <v>0.69500771595358601</v>
      </c>
      <c r="C24614">
        <v>0</v>
      </c>
    </row>
    <row r="24615" spans="1:3" x14ac:dyDescent="0.25">
      <c r="A24615" s="1">
        <v>24613</v>
      </c>
      <c r="B24615">
        <v>0.32195208157075439</v>
      </c>
      <c r="C24615">
        <v>0</v>
      </c>
    </row>
    <row r="24616" spans="1:3" x14ac:dyDescent="0.25">
      <c r="A24616" s="1">
        <v>24614</v>
      </c>
      <c r="B24616">
        <v>0.39392591719089842</v>
      </c>
      <c r="C24616">
        <v>1</v>
      </c>
    </row>
    <row r="24617" spans="1:3" x14ac:dyDescent="0.25">
      <c r="A24617" s="1">
        <v>24615</v>
      </c>
      <c r="B24617">
        <v>0.57796823296088773</v>
      </c>
      <c r="C24617">
        <v>0</v>
      </c>
    </row>
    <row r="24618" spans="1:3" x14ac:dyDescent="0.25">
      <c r="A24618" s="1">
        <v>24616</v>
      </c>
      <c r="B24618">
        <v>0.22617538498781781</v>
      </c>
      <c r="C24618">
        <v>0</v>
      </c>
    </row>
    <row r="24619" spans="1:3" x14ac:dyDescent="0.25">
      <c r="A24619" s="1">
        <v>24617</v>
      </c>
      <c r="B24619">
        <v>0.32181494576687719</v>
      </c>
      <c r="C24619">
        <v>0</v>
      </c>
    </row>
    <row r="24620" spans="1:3" x14ac:dyDescent="0.25">
      <c r="A24620" s="1">
        <v>24618</v>
      </c>
      <c r="B24620">
        <v>0.65174184047604089</v>
      </c>
      <c r="C24620">
        <v>0</v>
      </c>
    </row>
    <row r="24621" spans="1:3" x14ac:dyDescent="0.25">
      <c r="A24621" s="1">
        <v>24619</v>
      </c>
      <c r="B24621">
        <v>8.4835195558444057E-2</v>
      </c>
      <c r="C24621">
        <v>0</v>
      </c>
    </row>
    <row r="24622" spans="1:3" x14ac:dyDescent="0.25">
      <c r="A24622" s="1">
        <v>24620</v>
      </c>
      <c r="B24622">
        <v>0.14042393389467989</v>
      </c>
      <c r="C24622">
        <v>0</v>
      </c>
    </row>
    <row r="24623" spans="1:3" x14ac:dyDescent="0.25">
      <c r="A24623" s="1">
        <v>24621</v>
      </c>
      <c r="B24623">
        <v>0.82679982894276083</v>
      </c>
      <c r="C24623">
        <v>0</v>
      </c>
    </row>
    <row r="24624" spans="1:3" x14ac:dyDescent="0.25">
      <c r="A24624" s="1">
        <v>24622</v>
      </c>
      <c r="B24624">
        <v>5.0086933350759082E-2</v>
      </c>
      <c r="C24624">
        <v>0</v>
      </c>
    </row>
    <row r="24625" spans="1:3" x14ac:dyDescent="0.25">
      <c r="A24625" s="1">
        <v>24623</v>
      </c>
      <c r="B24625">
        <v>0.12727970541008329</v>
      </c>
      <c r="C24625">
        <v>0</v>
      </c>
    </row>
    <row r="24626" spans="1:3" x14ac:dyDescent="0.25">
      <c r="A24626" s="1">
        <v>24624</v>
      </c>
      <c r="B24626">
        <v>0.13779933542469741</v>
      </c>
      <c r="C24626">
        <v>0</v>
      </c>
    </row>
    <row r="24627" spans="1:3" x14ac:dyDescent="0.25">
      <c r="A24627" s="1">
        <v>24625</v>
      </c>
      <c r="B24627">
        <v>0.35027193508792343</v>
      </c>
      <c r="C24627">
        <v>0</v>
      </c>
    </row>
    <row r="24628" spans="1:3" x14ac:dyDescent="0.25">
      <c r="A24628" s="1">
        <v>24626</v>
      </c>
      <c r="B24628">
        <v>0.13169256934510051</v>
      </c>
      <c r="C24628">
        <v>0</v>
      </c>
    </row>
    <row r="24629" spans="1:3" x14ac:dyDescent="0.25">
      <c r="A24629" s="1">
        <v>24627</v>
      </c>
      <c r="B24629">
        <v>0.34964413970033592</v>
      </c>
      <c r="C24629">
        <v>0</v>
      </c>
    </row>
    <row r="24630" spans="1:3" x14ac:dyDescent="0.25">
      <c r="A24630" s="1">
        <v>24628</v>
      </c>
      <c r="B24630">
        <v>0.26772436812524869</v>
      </c>
      <c r="C24630">
        <v>0</v>
      </c>
    </row>
    <row r="24631" spans="1:3" x14ac:dyDescent="0.25">
      <c r="A24631" s="1">
        <v>24629</v>
      </c>
      <c r="B24631">
        <v>6.966132300192851E-2</v>
      </c>
      <c r="C24631">
        <v>0</v>
      </c>
    </row>
    <row r="24632" spans="1:3" x14ac:dyDescent="0.25">
      <c r="A24632" s="1">
        <v>24630</v>
      </c>
      <c r="B24632">
        <v>0.79327172966953841</v>
      </c>
      <c r="C24632">
        <v>1</v>
      </c>
    </row>
    <row r="24633" spans="1:3" x14ac:dyDescent="0.25">
      <c r="A24633" s="1">
        <v>24631</v>
      </c>
      <c r="B24633">
        <v>0.54564192606607986</v>
      </c>
      <c r="C24633">
        <v>0</v>
      </c>
    </row>
    <row r="24634" spans="1:3" x14ac:dyDescent="0.25">
      <c r="A24634" s="1">
        <v>24632</v>
      </c>
      <c r="B24634">
        <v>0.41465452280144971</v>
      </c>
      <c r="C24634">
        <v>0</v>
      </c>
    </row>
    <row r="24635" spans="1:3" x14ac:dyDescent="0.25">
      <c r="A24635" s="1">
        <v>24633</v>
      </c>
      <c r="B24635">
        <v>0.5193503502480219</v>
      </c>
      <c r="C24635">
        <v>0</v>
      </c>
    </row>
    <row r="24636" spans="1:3" x14ac:dyDescent="0.25">
      <c r="A24636" s="1">
        <v>24634</v>
      </c>
      <c r="B24636">
        <v>0.46761789952446742</v>
      </c>
      <c r="C24636">
        <v>0</v>
      </c>
    </row>
    <row r="24637" spans="1:3" x14ac:dyDescent="0.25">
      <c r="A24637" s="1">
        <v>24635</v>
      </c>
      <c r="B24637">
        <v>0.532630259262594</v>
      </c>
      <c r="C24637">
        <v>0</v>
      </c>
    </row>
    <row r="24638" spans="1:3" x14ac:dyDescent="0.25">
      <c r="A24638" s="1">
        <v>24636</v>
      </c>
      <c r="B24638">
        <v>0.47634313800595701</v>
      </c>
      <c r="C24638">
        <v>0</v>
      </c>
    </row>
    <row r="24639" spans="1:3" x14ac:dyDescent="0.25">
      <c r="A24639" s="1">
        <v>24637</v>
      </c>
      <c r="B24639">
        <v>0.78126980254082434</v>
      </c>
      <c r="C24639">
        <v>0</v>
      </c>
    </row>
    <row r="24640" spans="1:3" x14ac:dyDescent="0.25">
      <c r="A24640" s="1">
        <v>24638</v>
      </c>
      <c r="B24640">
        <v>0.26989462951200699</v>
      </c>
      <c r="C24640">
        <v>0</v>
      </c>
    </row>
    <row r="24641" spans="1:3" x14ac:dyDescent="0.25">
      <c r="A24641" s="1">
        <v>24639</v>
      </c>
      <c r="B24641">
        <v>0.55306615221817146</v>
      </c>
      <c r="C24641">
        <v>1</v>
      </c>
    </row>
    <row r="24642" spans="1:3" x14ac:dyDescent="0.25">
      <c r="A24642" s="1">
        <v>24640</v>
      </c>
      <c r="B24642">
        <v>0.37916898852573411</v>
      </c>
      <c r="C24642">
        <v>0</v>
      </c>
    </row>
    <row r="24643" spans="1:3" x14ac:dyDescent="0.25">
      <c r="A24643" s="1">
        <v>24641</v>
      </c>
      <c r="B24643">
        <v>0.70623032877722036</v>
      </c>
      <c r="C24643">
        <v>0</v>
      </c>
    </row>
    <row r="24644" spans="1:3" x14ac:dyDescent="0.25">
      <c r="A24644" s="1">
        <v>24642</v>
      </c>
      <c r="B24644">
        <v>0.84386598866971718</v>
      </c>
      <c r="C24644">
        <v>0</v>
      </c>
    </row>
    <row r="24645" spans="1:3" x14ac:dyDescent="0.25">
      <c r="A24645" s="1">
        <v>24643</v>
      </c>
      <c r="B24645">
        <v>0.14176407313277289</v>
      </c>
      <c r="C24645">
        <v>0</v>
      </c>
    </row>
    <row r="24646" spans="1:3" x14ac:dyDescent="0.25">
      <c r="A24646" s="1">
        <v>24644</v>
      </c>
      <c r="B24646">
        <v>0.58751342976104526</v>
      </c>
      <c r="C24646">
        <v>0</v>
      </c>
    </row>
    <row r="24647" spans="1:3" x14ac:dyDescent="0.25">
      <c r="A24647" s="1">
        <v>24645</v>
      </c>
      <c r="B24647">
        <v>0.19588883321488779</v>
      </c>
      <c r="C24647">
        <v>0</v>
      </c>
    </row>
    <row r="24648" spans="1:3" x14ac:dyDescent="0.25">
      <c r="A24648" s="1">
        <v>24646</v>
      </c>
      <c r="B24648">
        <v>0.72508193829333911</v>
      </c>
      <c r="C24648">
        <v>0</v>
      </c>
    </row>
    <row r="24649" spans="1:3" x14ac:dyDescent="0.25">
      <c r="A24649" s="1">
        <v>24647</v>
      </c>
      <c r="B24649">
        <v>0.27120904008592173</v>
      </c>
      <c r="C24649">
        <v>0</v>
      </c>
    </row>
    <row r="24650" spans="1:3" x14ac:dyDescent="0.25">
      <c r="A24650" s="1">
        <v>24648</v>
      </c>
      <c r="B24650">
        <v>0.39592976590686568</v>
      </c>
      <c r="C24650">
        <v>0</v>
      </c>
    </row>
    <row r="24651" spans="1:3" x14ac:dyDescent="0.25">
      <c r="A24651" s="1">
        <v>24649</v>
      </c>
      <c r="B24651">
        <v>0.72084941446433082</v>
      </c>
      <c r="C24651">
        <v>0</v>
      </c>
    </row>
    <row r="24652" spans="1:3" x14ac:dyDescent="0.25">
      <c r="A24652" s="1">
        <v>24650</v>
      </c>
      <c r="B24652">
        <v>0.43505702170597738</v>
      </c>
      <c r="C24652">
        <v>1</v>
      </c>
    </row>
    <row r="24653" spans="1:3" x14ac:dyDescent="0.25">
      <c r="A24653" s="1">
        <v>24651</v>
      </c>
      <c r="B24653">
        <v>0.8226528087734758</v>
      </c>
      <c r="C24653">
        <v>0</v>
      </c>
    </row>
    <row r="24654" spans="1:3" x14ac:dyDescent="0.25">
      <c r="A24654" s="1">
        <v>24652</v>
      </c>
      <c r="B24654">
        <v>0.87966181464498339</v>
      </c>
      <c r="C24654">
        <v>1</v>
      </c>
    </row>
    <row r="24655" spans="1:3" x14ac:dyDescent="0.25">
      <c r="A24655" s="1">
        <v>24653</v>
      </c>
      <c r="B24655">
        <v>0.58426308023643836</v>
      </c>
      <c r="C24655">
        <v>0</v>
      </c>
    </row>
    <row r="24656" spans="1:3" x14ac:dyDescent="0.25">
      <c r="A24656" s="1">
        <v>24654</v>
      </c>
      <c r="B24656">
        <v>0.13522451995399559</v>
      </c>
      <c r="C24656">
        <v>0</v>
      </c>
    </row>
    <row r="24657" spans="1:3" x14ac:dyDescent="0.25">
      <c r="A24657" s="1">
        <v>24655</v>
      </c>
      <c r="B24657">
        <v>0.35075764371803669</v>
      </c>
      <c r="C24657">
        <v>0</v>
      </c>
    </row>
    <row r="24658" spans="1:3" x14ac:dyDescent="0.25">
      <c r="A24658" s="1">
        <v>24656</v>
      </c>
      <c r="B24658">
        <v>0.24073246242831711</v>
      </c>
      <c r="C24658">
        <v>0</v>
      </c>
    </row>
    <row r="24659" spans="1:3" x14ac:dyDescent="0.25">
      <c r="A24659" s="1">
        <v>24657</v>
      </c>
      <c r="B24659">
        <v>0.27885398349028229</v>
      </c>
      <c r="C24659">
        <v>0</v>
      </c>
    </row>
    <row r="24660" spans="1:3" x14ac:dyDescent="0.25">
      <c r="A24660" s="1">
        <v>24658</v>
      </c>
      <c r="B24660">
        <v>0.21199698504872119</v>
      </c>
      <c r="C24660">
        <v>0</v>
      </c>
    </row>
    <row r="24661" spans="1:3" x14ac:dyDescent="0.25">
      <c r="A24661" s="1">
        <v>24659</v>
      </c>
      <c r="B24661">
        <v>8.9099631804333182E-2</v>
      </c>
      <c r="C24661">
        <v>0</v>
      </c>
    </row>
    <row r="24662" spans="1:3" x14ac:dyDescent="0.25">
      <c r="A24662" s="1">
        <v>24660</v>
      </c>
      <c r="B24662">
        <v>0.56804306390629455</v>
      </c>
      <c r="C24662">
        <v>1</v>
      </c>
    </row>
    <row r="24663" spans="1:3" x14ac:dyDescent="0.25">
      <c r="A24663" s="1">
        <v>24661</v>
      </c>
      <c r="B24663">
        <v>0.1437697809534319</v>
      </c>
      <c r="C24663">
        <v>0</v>
      </c>
    </row>
    <row r="24664" spans="1:3" x14ac:dyDescent="0.25">
      <c r="A24664" s="1">
        <v>24662</v>
      </c>
      <c r="B24664">
        <v>0.21210771298586331</v>
      </c>
      <c r="C24664">
        <v>0</v>
      </c>
    </row>
    <row r="24665" spans="1:3" x14ac:dyDescent="0.25">
      <c r="A24665" s="1">
        <v>24663</v>
      </c>
      <c r="B24665">
        <v>0.5135348400770483</v>
      </c>
      <c r="C24665">
        <v>0</v>
      </c>
    </row>
    <row r="24666" spans="1:3" x14ac:dyDescent="0.25">
      <c r="A24666" s="1">
        <v>24664</v>
      </c>
      <c r="B24666">
        <v>0.16894065907289721</v>
      </c>
      <c r="C24666">
        <v>0</v>
      </c>
    </row>
    <row r="24667" spans="1:3" x14ac:dyDescent="0.25">
      <c r="A24667" s="1">
        <v>24665</v>
      </c>
      <c r="B24667">
        <v>0.1744985667441869</v>
      </c>
      <c r="C24667">
        <v>0</v>
      </c>
    </row>
    <row r="24668" spans="1:3" x14ac:dyDescent="0.25">
      <c r="A24668" s="1">
        <v>24666</v>
      </c>
      <c r="B24668">
        <v>0.57232488574813123</v>
      </c>
      <c r="C24668">
        <v>0</v>
      </c>
    </row>
    <row r="24669" spans="1:3" x14ac:dyDescent="0.25">
      <c r="A24669" s="1">
        <v>24667</v>
      </c>
      <c r="B24669">
        <v>0.34968095938491472</v>
      </c>
      <c r="C24669">
        <v>0</v>
      </c>
    </row>
    <row r="24670" spans="1:3" x14ac:dyDescent="0.25">
      <c r="A24670" s="1">
        <v>24668</v>
      </c>
      <c r="B24670">
        <v>0.6266673159549212</v>
      </c>
      <c r="C24670">
        <v>0</v>
      </c>
    </row>
    <row r="24671" spans="1:3" x14ac:dyDescent="0.25">
      <c r="A24671" s="1">
        <v>24669</v>
      </c>
      <c r="B24671">
        <v>0.61508738657661632</v>
      </c>
      <c r="C24671">
        <v>0</v>
      </c>
    </row>
    <row r="24672" spans="1:3" x14ac:dyDescent="0.25">
      <c r="A24672" s="1">
        <v>24670</v>
      </c>
      <c r="B24672">
        <v>0.57393079487016352</v>
      </c>
      <c r="C24672">
        <v>1</v>
      </c>
    </row>
    <row r="24673" spans="1:3" x14ac:dyDescent="0.25">
      <c r="A24673" s="1">
        <v>24671</v>
      </c>
      <c r="B24673">
        <v>0.59181510260446313</v>
      </c>
      <c r="C24673">
        <v>1</v>
      </c>
    </row>
    <row r="24674" spans="1:3" x14ac:dyDescent="0.25">
      <c r="A24674" s="1">
        <v>24672</v>
      </c>
      <c r="B24674">
        <v>0.80925233630960181</v>
      </c>
      <c r="C24674">
        <v>0</v>
      </c>
    </row>
    <row r="24675" spans="1:3" x14ac:dyDescent="0.25">
      <c r="A24675" s="1">
        <v>24673</v>
      </c>
      <c r="B24675">
        <v>0.23043067677647761</v>
      </c>
      <c r="C24675">
        <v>0</v>
      </c>
    </row>
    <row r="24676" spans="1:3" x14ac:dyDescent="0.25">
      <c r="A24676" s="1">
        <v>24674</v>
      </c>
      <c r="B24676">
        <v>0.21938787600878851</v>
      </c>
      <c r="C24676">
        <v>0</v>
      </c>
    </row>
    <row r="24677" spans="1:3" x14ac:dyDescent="0.25">
      <c r="A24677" s="1">
        <v>24675</v>
      </c>
      <c r="B24677">
        <v>0.60439398714252213</v>
      </c>
      <c r="C24677">
        <v>0</v>
      </c>
    </row>
    <row r="24678" spans="1:3" x14ac:dyDescent="0.25">
      <c r="A24678" s="1">
        <v>24676</v>
      </c>
      <c r="B24678">
        <v>0.78797187865619944</v>
      </c>
      <c r="C24678">
        <v>1</v>
      </c>
    </row>
    <row r="24679" spans="1:3" x14ac:dyDescent="0.25">
      <c r="A24679" s="1">
        <v>24677</v>
      </c>
      <c r="B24679">
        <v>0.23543598804647439</v>
      </c>
      <c r="C24679">
        <v>0</v>
      </c>
    </row>
    <row r="24680" spans="1:3" x14ac:dyDescent="0.25">
      <c r="A24680" s="1">
        <v>24678</v>
      </c>
      <c r="B24680">
        <v>0.26012302373251039</v>
      </c>
      <c r="C24680">
        <v>0</v>
      </c>
    </row>
    <row r="24681" spans="1:3" x14ac:dyDescent="0.25">
      <c r="A24681" s="1">
        <v>24679</v>
      </c>
      <c r="B24681">
        <v>0.4698505034909603</v>
      </c>
      <c r="C24681">
        <v>0</v>
      </c>
    </row>
    <row r="24682" spans="1:3" x14ac:dyDescent="0.25">
      <c r="A24682" s="1">
        <v>24680</v>
      </c>
      <c r="B24682">
        <v>0.58849614651355786</v>
      </c>
      <c r="C24682">
        <v>1</v>
      </c>
    </row>
    <row r="24683" spans="1:3" x14ac:dyDescent="0.25">
      <c r="A24683" s="1">
        <v>24681</v>
      </c>
      <c r="B24683">
        <v>0.73228079456558792</v>
      </c>
      <c r="C24683">
        <v>0</v>
      </c>
    </row>
    <row r="24684" spans="1:3" x14ac:dyDescent="0.25">
      <c r="A24684" s="1">
        <v>24682</v>
      </c>
      <c r="B24684">
        <v>0.43964339640832539</v>
      </c>
      <c r="C24684">
        <v>0</v>
      </c>
    </row>
    <row r="24685" spans="1:3" x14ac:dyDescent="0.25">
      <c r="A24685" s="1">
        <v>24683</v>
      </c>
      <c r="B24685">
        <v>0.16919016153898009</v>
      </c>
      <c r="C24685">
        <v>0</v>
      </c>
    </row>
    <row r="24686" spans="1:3" x14ac:dyDescent="0.25">
      <c r="A24686" s="1">
        <v>24684</v>
      </c>
      <c r="B24686">
        <v>0.1425141568703476</v>
      </c>
      <c r="C24686">
        <v>0</v>
      </c>
    </row>
    <row r="24687" spans="1:3" x14ac:dyDescent="0.25">
      <c r="A24687" s="1">
        <v>24685</v>
      </c>
      <c r="B24687">
        <v>0.65902551853466462</v>
      </c>
      <c r="C24687">
        <v>0</v>
      </c>
    </row>
    <row r="24688" spans="1:3" x14ac:dyDescent="0.25">
      <c r="A24688" s="1">
        <v>24686</v>
      </c>
      <c r="B24688">
        <v>0.68219499311147414</v>
      </c>
      <c r="C24688">
        <v>0</v>
      </c>
    </row>
    <row r="24689" spans="1:3" x14ac:dyDescent="0.25">
      <c r="A24689" s="1">
        <v>24687</v>
      </c>
      <c r="B24689">
        <v>0.1181501196765994</v>
      </c>
      <c r="C24689">
        <v>0</v>
      </c>
    </row>
    <row r="24690" spans="1:3" x14ac:dyDescent="0.25">
      <c r="A24690" s="1">
        <v>24688</v>
      </c>
      <c r="B24690">
        <v>0.1796966178322662</v>
      </c>
      <c r="C24690">
        <v>0</v>
      </c>
    </row>
    <row r="24691" spans="1:3" x14ac:dyDescent="0.25">
      <c r="A24691" s="1">
        <v>24689</v>
      </c>
      <c r="B24691">
        <v>0.73007038360788823</v>
      </c>
      <c r="C24691">
        <v>1</v>
      </c>
    </row>
    <row r="24692" spans="1:3" x14ac:dyDescent="0.25">
      <c r="A24692" s="1">
        <v>24690</v>
      </c>
      <c r="B24692">
        <v>0.29591283912295763</v>
      </c>
      <c r="C24692">
        <v>0</v>
      </c>
    </row>
    <row r="24693" spans="1:3" x14ac:dyDescent="0.25">
      <c r="A24693" s="1">
        <v>24691</v>
      </c>
      <c r="B24693">
        <v>0.61377613341409076</v>
      </c>
      <c r="C24693">
        <v>1</v>
      </c>
    </row>
    <row r="24694" spans="1:3" x14ac:dyDescent="0.25">
      <c r="A24694" s="1">
        <v>24692</v>
      </c>
      <c r="B24694">
        <v>0.41361031526105407</v>
      </c>
      <c r="C24694">
        <v>0</v>
      </c>
    </row>
    <row r="24695" spans="1:3" x14ac:dyDescent="0.25">
      <c r="A24695" s="1">
        <v>24693</v>
      </c>
      <c r="B24695">
        <v>7.6338734092258151E-2</v>
      </c>
      <c r="C24695">
        <v>0</v>
      </c>
    </row>
    <row r="24696" spans="1:3" x14ac:dyDescent="0.25">
      <c r="A24696" s="1">
        <v>24694</v>
      </c>
      <c r="B24696">
        <v>0.87913095783885742</v>
      </c>
      <c r="C24696">
        <v>0</v>
      </c>
    </row>
    <row r="24697" spans="1:3" x14ac:dyDescent="0.25">
      <c r="A24697" s="1">
        <v>24695</v>
      </c>
      <c r="B24697">
        <v>0.72853254551024638</v>
      </c>
      <c r="C24697">
        <v>0</v>
      </c>
    </row>
    <row r="24698" spans="1:3" x14ac:dyDescent="0.25">
      <c r="A24698" s="1">
        <v>24696</v>
      </c>
      <c r="B24698">
        <v>0.29255694089960133</v>
      </c>
      <c r="C24698">
        <v>0</v>
      </c>
    </row>
    <row r="24699" spans="1:3" x14ac:dyDescent="0.25">
      <c r="A24699" s="1">
        <v>24697</v>
      </c>
      <c r="B24699">
        <v>0.77934122861758748</v>
      </c>
      <c r="C24699">
        <v>0</v>
      </c>
    </row>
    <row r="24700" spans="1:3" x14ac:dyDescent="0.25">
      <c r="A24700" s="1">
        <v>24698</v>
      </c>
      <c r="B24700">
        <v>0.79884015085734394</v>
      </c>
      <c r="C24700">
        <v>1</v>
      </c>
    </row>
    <row r="24701" spans="1:3" x14ac:dyDescent="0.25">
      <c r="A24701" s="1">
        <v>24699</v>
      </c>
      <c r="B24701">
        <v>0.34266162557763019</v>
      </c>
      <c r="C24701">
        <v>0</v>
      </c>
    </row>
    <row r="24702" spans="1:3" x14ac:dyDescent="0.25">
      <c r="A24702" s="1">
        <v>24700</v>
      </c>
      <c r="B24702">
        <v>0.72168268744257036</v>
      </c>
      <c r="C24702">
        <v>0</v>
      </c>
    </row>
    <row r="24703" spans="1:3" x14ac:dyDescent="0.25">
      <c r="A24703" s="1">
        <v>24701</v>
      </c>
      <c r="B24703">
        <v>0.12662642951028691</v>
      </c>
      <c r="C24703">
        <v>0</v>
      </c>
    </row>
    <row r="24704" spans="1:3" x14ac:dyDescent="0.25">
      <c r="A24704" s="1">
        <v>24702</v>
      </c>
      <c r="B24704">
        <v>0.80472013780976526</v>
      </c>
      <c r="C24704">
        <v>1</v>
      </c>
    </row>
    <row r="24705" spans="1:3" x14ac:dyDescent="0.25">
      <c r="A24705" s="1">
        <v>24703</v>
      </c>
      <c r="B24705">
        <v>0.13256968931150559</v>
      </c>
      <c r="C24705">
        <v>0</v>
      </c>
    </row>
    <row r="24706" spans="1:3" x14ac:dyDescent="0.25">
      <c r="A24706" s="1">
        <v>24704</v>
      </c>
      <c r="B24706">
        <v>0.70267915857651186</v>
      </c>
      <c r="C24706">
        <v>1</v>
      </c>
    </row>
    <row r="24707" spans="1:3" x14ac:dyDescent="0.25">
      <c r="A24707" s="1">
        <v>24705</v>
      </c>
      <c r="B24707">
        <v>0.21343903034810521</v>
      </c>
      <c r="C24707">
        <v>0</v>
      </c>
    </row>
    <row r="24708" spans="1:3" x14ac:dyDescent="0.25">
      <c r="A24708" s="1">
        <v>24706</v>
      </c>
      <c r="B24708">
        <v>0.48463528346506501</v>
      </c>
      <c r="C24708">
        <v>0</v>
      </c>
    </row>
    <row r="24709" spans="1:3" x14ac:dyDescent="0.25">
      <c r="A24709" s="1">
        <v>24707</v>
      </c>
      <c r="B24709">
        <v>0.26065621815063961</v>
      </c>
      <c r="C24709">
        <v>0</v>
      </c>
    </row>
    <row r="24710" spans="1:3" x14ac:dyDescent="0.25">
      <c r="A24710" s="1">
        <v>24708</v>
      </c>
      <c r="B24710">
        <v>0.2030556728710271</v>
      </c>
      <c r="C24710">
        <v>0</v>
      </c>
    </row>
    <row r="24711" spans="1:3" x14ac:dyDescent="0.25">
      <c r="A24711" s="1">
        <v>24709</v>
      </c>
      <c r="B24711">
        <v>0.58235615335644786</v>
      </c>
      <c r="C24711">
        <v>0</v>
      </c>
    </row>
    <row r="24712" spans="1:3" x14ac:dyDescent="0.25">
      <c r="A24712" s="1">
        <v>24710</v>
      </c>
      <c r="B24712">
        <v>0.1017770185911283</v>
      </c>
      <c r="C24712">
        <v>0</v>
      </c>
    </row>
    <row r="24713" spans="1:3" x14ac:dyDescent="0.25">
      <c r="A24713" s="1">
        <v>24711</v>
      </c>
      <c r="B24713">
        <v>0.48161168939510762</v>
      </c>
      <c r="C24713">
        <v>1</v>
      </c>
    </row>
    <row r="24714" spans="1:3" x14ac:dyDescent="0.25">
      <c r="A24714" s="1">
        <v>24712</v>
      </c>
      <c r="B24714">
        <v>0.1282140833475108</v>
      </c>
      <c r="C24714">
        <v>0</v>
      </c>
    </row>
    <row r="24715" spans="1:3" x14ac:dyDescent="0.25">
      <c r="A24715" s="1">
        <v>24713</v>
      </c>
      <c r="B24715">
        <v>0.75778427598535891</v>
      </c>
      <c r="C24715">
        <v>0</v>
      </c>
    </row>
    <row r="24716" spans="1:3" x14ac:dyDescent="0.25">
      <c r="A24716" s="1">
        <v>24714</v>
      </c>
      <c r="B24716">
        <v>0.44462527990209533</v>
      </c>
      <c r="C24716">
        <v>0</v>
      </c>
    </row>
    <row r="24717" spans="1:3" x14ac:dyDescent="0.25">
      <c r="A24717" s="1">
        <v>24715</v>
      </c>
      <c r="B24717">
        <v>0.1900241542402685</v>
      </c>
      <c r="C24717">
        <v>0</v>
      </c>
    </row>
    <row r="24718" spans="1:3" x14ac:dyDescent="0.25">
      <c r="A24718" s="1">
        <v>24716</v>
      </c>
      <c r="B24718">
        <v>0.39447246612186793</v>
      </c>
      <c r="C24718">
        <v>0</v>
      </c>
    </row>
    <row r="24719" spans="1:3" x14ac:dyDescent="0.25">
      <c r="A24719" s="1">
        <v>24717</v>
      </c>
      <c r="B24719">
        <v>0.59898960325035244</v>
      </c>
      <c r="C24719">
        <v>0</v>
      </c>
    </row>
    <row r="24720" spans="1:3" x14ac:dyDescent="0.25">
      <c r="A24720" s="1">
        <v>24718</v>
      </c>
      <c r="B24720">
        <v>0.8565822635638799</v>
      </c>
      <c r="C24720">
        <v>0</v>
      </c>
    </row>
    <row r="24721" spans="1:3" x14ac:dyDescent="0.25">
      <c r="A24721" s="1">
        <v>24719</v>
      </c>
      <c r="B24721">
        <v>0.5725093645489634</v>
      </c>
      <c r="C24721">
        <v>0</v>
      </c>
    </row>
    <row r="24722" spans="1:3" x14ac:dyDescent="0.25">
      <c r="A24722" s="1">
        <v>24720</v>
      </c>
      <c r="B24722">
        <v>0.73399781214652748</v>
      </c>
      <c r="C24722">
        <v>0</v>
      </c>
    </row>
    <row r="24723" spans="1:3" x14ac:dyDescent="0.25">
      <c r="A24723" s="1">
        <v>24721</v>
      </c>
      <c r="B24723">
        <v>0.42191978527837359</v>
      </c>
      <c r="C24723">
        <v>0</v>
      </c>
    </row>
    <row r="24724" spans="1:3" x14ac:dyDescent="0.25">
      <c r="A24724" s="1">
        <v>24722</v>
      </c>
      <c r="B24724">
        <v>0.25560255903539453</v>
      </c>
      <c r="C24724">
        <v>0</v>
      </c>
    </row>
    <row r="24725" spans="1:3" x14ac:dyDescent="0.25">
      <c r="A24725" s="1">
        <v>24723</v>
      </c>
      <c r="B24725">
        <v>0.22375159413454959</v>
      </c>
      <c r="C24725">
        <v>0</v>
      </c>
    </row>
    <row r="24726" spans="1:3" x14ac:dyDescent="0.25">
      <c r="A24726" s="1">
        <v>24724</v>
      </c>
      <c r="B24726">
        <v>0.36319716785714629</v>
      </c>
      <c r="C24726">
        <v>0</v>
      </c>
    </row>
    <row r="24727" spans="1:3" x14ac:dyDescent="0.25">
      <c r="A24727" s="1">
        <v>24725</v>
      </c>
      <c r="B24727">
        <v>0.27210208705732708</v>
      </c>
      <c r="C24727">
        <v>0</v>
      </c>
    </row>
    <row r="24728" spans="1:3" x14ac:dyDescent="0.25">
      <c r="A24728" s="1">
        <v>24726</v>
      </c>
      <c r="B24728">
        <v>0.1608376782912728</v>
      </c>
      <c r="C24728">
        <v>0</v>
      </c>
    </row>
    <row r="24729" spans="1:3" x14ac:dyDescent="0.25">
      <c r="A24729" s="1">
        <v>24727</v>
      </c>
      <c r="B24729">
        <v>0.64736256848203044</v>
      </c>
      <c r="C24729">
        <v>1</v>
      </c>
    </row>
    <row r="24730" spans="1:3" x14ac:dyDescent="0.25">
      <c r="A24730" s="1">
        <v>24728</v>
      </c>
      <c r="B24730">
        <v>0.58793479362944134</v>
      </c>
      <c r="C24730">
        <v>0</v>
      </c>
    </row>
    <row r="24731" spans="1:3" x14ac:dyDescent="0.25">
      <c r="A24731" s="1">
        <v>24729</v>
      </c>
      <c r="B24731">
        <v>0.3288143422418216</v>
      </c>
      <c r="C24731">
        <v>0</v>
      </c>
    </row>
    <row r="24732" spans="1:3" x14ac:dyDescent="0.25">
      <c r="A24732" s="1">
        <v>24730</v>
      </c>
      <c r="B24732">
        <v>0.61482135957458017</v>
      </c>
      <c r="C24732">
        <v>0</v>
      </c>
    </row>
    <row r="24733" spans="1:3" x14ac:dyDescent="0.25">
      <c r="A24733" s="1">
        <v>24731</v>
      </c>
      <c r="B24733">
        <v>0.69228335366694749</v>
      </c>
      <c r="C24733">
        <v>1</v>
      </c>
    </row>
    <row r="24734" spans="1:3" x14ac:dyDescent="0.25">
      <c r="A24734" s="1">
        <v>24732</v>
      </c>
      <c r="B24734">
        <v>0.5430225417058494</v>
      </c>
      <c r="C24734">
        <v>0</v>
      </c>
    </row>
    <row r="24735" spans="1:3" x14ac:dyDescent="0.25">
      <c r="A24735" s="1">
        <v>24733</v>
      </c>
      <c r="B24735">
        <v>0.13876693369480431</v>
      </c>
      <c r="C24735">
        <v>0</v>
      </c>
    </row>
    <row r="24736" spans="1:3" x14ac:dyDescent="0.25">
      <c r="A24736" s="1">
        <v>24734</v>
      </c>
      <c r="B24736">
        <v>0.22402647702971079</v>
      </c>
      <c r="C24736">
        <v>0</v>
      </c>
    </row>
    <row r="24737" spans="1:3" x14ac:dyDescent="0.25">
      <c r="A24737" s="1">
        <v>24735</v>
      </c>
      <c r="B24737">
        <v>0.41259970628465509</v>
      </c>
      <c r="C24737">
        <v>0</v>
      </c>
    </row>
    <row r="24738" spans="1:3" x14ac:dyDescent="0.25">
      <c r="A24738" s="1">
        <v>24736</v>
      </c>
      <c r="B24738">
        <v>0.2190910620014388</v>
      </c>
      <c r="C24738">
        <v>0</v>
      </c>
    </row>
    <row r="24739" spans="1:3" x14ac:dyDescent="0.25">
      <c r="A24739" s="1">
        <v>24737</v>
      </c>
      <c r="B24739">
        <v>0.40287751286441698</v>
      </c>
      <c r="C24739">
        <v>0</v>
      </c>
    </row>
    <row r="24740" spans="1:3" x14ac:dyDescent="0.25">
      <c r="A24740" s="1">
        <v>24738</v>
      </c>
      <c r="B24740">
        <v>0.27895051535079601</v>
      </c>
      <c r="C24740">
        <v>0</v>
      </c>
    </row>
    <row r="24741" spans="1:3" x14ac:dyDescent="0.25">
      <c r="A24741" s="1">
        <v>24739</v>
      </c>
      <c r="B24741">
        <v>0.56371515296983632</v>
      </c>
      <c r="C24741">
        <v>0</v>
      </c>
    </row>
    <row r="24742" spans="1:3" x14ac:dyDescent="0.25">
      <c r="A24742" s="1">
        <v>24740</v>
      </c>
      <c r="B24742">
        <v>0.1091655521147067</v>
      </c>
      <c r="C24742">
        <v>0</v>
      </c>
    </row>
    <row r="24743" spans="1:3" x14ac:dyDescent="0.25">
      <c r="A24743" s="1">
        <v>24741</v>
      </c>
      <c r="B24743">
        <v>0.1355612797503768</v>
      </c>
      <c r="C24743">
        <v>0</v>
      </c>
    </row>
    <row r="24744" spans="1:3" x14ac:dyDescent="0.25">
      <c r="A24744" s="1">
        <v>24742</v>
      </c>
      <c r="B24744">
        <v>0.62924707922988699</v>
      </c>
      <c r="C24744">
        <v>0</v>
      </c>
    </row>
    <row r="24745" spans="1:3" x14ac:dyDescent="0.25">
      <c r="A24745" s="1">
        <v>24743</v>
      </c>
      <c r="B24745">
        <v>0.1369189138896465</v>
      </c>
      <c r="C24745">
        <v>0</v>
      </c>
    </row>
    <row r="24746" spans="1:3" x14ac:dyDescent="0.25">
      <c r="A24746" s="1">
        <v>24744</v>
      </c>
      <c r="B24746">
        <v>0.13529463829547159</v>
      </c>
      <c r="C24746">
        <v>0</v>
      </c>
    </row>
    <row r="24747" spans="1:3" x14ac:dyDescent="0.25">
      <c r="A24747" s="1">
        <v>24745</v>
      </c>
      <c r="B24747">
        <v>0.69628580445138855</v>
      </c>
      <c r="C24747">
        <v>0</v>
      </c>
    </row>
    <row r="24748" spans="1:3" x14ac:dyDescent="0.25">
      <c r="A24748" s="1">
        <v>24746</v>
      </c>
      <c r="B24748">
        <v>0.42253259477473171</v>
      </c>
      <c r="C24748">
        <v>0</v>
      </c>
    </row>
    <row r="24749" spans="1:3" x14ac:dyDescent="0.25">
      <c r="A24749" s="1">
        <v>24747</v>
      </c>
      <c r="B24749">
        <v>0.1280927154117398</v>
      </c>
      <c r="C24749">
        <v>0</v>
      </c>
    </row>
    <row r="24750" spans="1:3" x14ac:dyDescent="0.25">
      <c r="A24750" s="1">
        <v>24748</v>
      </c>
      <c r="B24750">
        <v>0.67216866013047227</v>
      </c>
      <c r="C24750">
        <v>1</v>
      </c>
    </row>
    <row r="24751" spans="1:3" x14ac:dyDescent="0.25">
      <c r="A24751" s="1">
        <v>24749</v>
      </c>
      <c r="B24751">
        <v>0.79984485353461099</v>
      </c>
      <c r="C24751">
        <v>0</v>
      </c>
    </row>
    <row r="24752" spans="1:3" x14ac:dyDescent="0.25">
      <c r="A24752" s="1">
        <v>24750</v>
      </c>
      <c r="B24752">
        <v>0.52201194307257714</v>
      </c>
      <c r="C24752">
        <v>0</v>
      </c>
    </row>
    <row r="24753" spans="1:3" x14ac:dyDescent="0.25">
      <c r="A24753" s="1">
        <v>24751</v>
      </c>
      <c r="B24753">
        <v>9.4541279555062904E-2</v>
      </c>
      <c r="C24753">
        <v>0</v>
      </c>
    </row>
    <row r="24754" spans="1:3" x14ac:dyDescent="0.25">
      <c r="A24754" s="1">
        <v>24752</v>
      </c>
      <c r="B24754">
        <v>8.6377780883512945E-2</v>
      </c>
      <c r="C24754">
        <v>0</v>
      </c>
    </row>
    <row r="24755" spans="1:3" x14ac:dyDescent="0.25">
      <c r="A24755" s="1">
        <v>24753</v>
      </c>
      <c r="B24755">
        <v>0.67663109001290456</v>
      </c>
      <c r="C24755">
        <v>0</v>
      </c>
    </row>
    <row r="24756" spans="1:3" x14ac:dyDescent="0.25">
      <c r="A24756" s="1">
        <v>24754</v>
      </c>
      <c r="B24756">
        <v>9.7935291968949845E-2</v>
      </c>
      <c r="C24756">
        <v>0</v>
      </c>
    </row>
    <row r="24757" spans="1:3" x14ac:dyDescent="0.25">
      <c r="A24757" s="1">
        <v>24755</v>
      </c>
      <c r="B24757">
        <v>0.35350742069467889</v>
      </c>
      <c r="C24757">
        <v>0</v>
      </c>
    </row>
    <row r="24758" spans="1:3" x14ac:dyDescent="0.25">
      <c r="A24758" s="1">
        <v>24756</v>
      </c>
      <c r="B24758">
        <v>8.7367210614389471E-2</v>
      </c>
      <c r="C24758">
        <v>0</v>
      </c>
    </row>
    <row r="24759" spans="1:3" x14ac:dyDescent="0.25">
      <c r="A24759" s="1">
        <v>24757</v>
      </c>
      <c r="B24759">
        <v>0.6683417270748826</v>
      </c>
      <c r="C24759">
        <v>0</v>
      </c>
    </row>
    <row r="24760" spans="1:3" x14ac:dyDescent="0.25">
      <c r="A24760" s="1">
        <v>24758</v>
      </c>
      <c r="B24760">
        <v>0.46854767647692053</v>
      </c>
      <c r="C24760">
        <v>1</v>
      </c>
    </row>
    <row r="24761" spans="1:3" x14ac:dyDescent="0.25">
      <c r="A24761" s="1">
        <v>24759</v>
      </c>
      <c r="B24761">
        <v>0.31016032692389123</v>
      </c>
      <c r="C24761">
        <v>0</v>
      </c>
    </row>
    <row r="24762" spans="1:3" x14ac:dyDescent="0.25">
      <c r="A24762" s="1">
        <v>24760</v>
      </c>
      <c r="B24762">
        <v>0.32863848070163942</v>
      </c>
      <c r="C24762">
        <v>1</v>
      </c>
    </row>
    <row r="24763" spans="1:3" x14ac:dyDescent="0.25">
      <c r="A24763" s="1">
        <v>24761</v>
      </c>
      <c r="B24763">
        <v>0.18674608435259471</v>
      </c>
      <c r="C24763">
        <v>0</v>
      </c>
    </row>
    <row r="24764" spans="1:3" x14ac:dyDescent="0.25">
      <c r="A24764" s="1">
        <v>24762</v>
      </c>
      <c r="B24764">
        <v>0.67858932853975129</v>
      </c>
      <c r="C24764">
        <v>0</v>
      </c>
    </row>
    <row r="24765" spans="1:3" x14ac:dyDescent="0.25">
      <c r="A24765" s="1">
        <v>24763</v>
      </c>
      <c r="B24765">
        <v>0.13747773979307601</v>
      </c>
      <c r="C24765">
        <v>0</v>
      </c>
    </row>
    <row r="24766" spans="1:3" x14ac:dyDescent="0.25">
      <c r="A24766" s="1">
        <v>24764</v>
      </c>
      <c r="B24766">
        <v>0.60299901618740626</v>
      </c>
      <c r="C24766">
        <v>1</v>
      </c>
    </row>
    <row r="24767" spans="1:3" x14ac:dyDescent="0.25">
      <c r="A24767" s="1">
        <v>24765</v>
      </c>
      <c r="B24767">
        <v>0.65394117982847322</v>
      </c>
      <c r="C24767">
        <v>1</v>
      </c>
    </row>
    <row r="24768" spans="1:3" x14ac:dyDescent="0.25">
      <c r="A24768" s="1">
        <v>24766</v>
      </c>
      <c r="B24768">
        <v>0.71538726445148726</v>
      </c>
      <c r="C24768">
        <v>0</v>
      </c>
    </row>
    <row r="24769" spans="1:3" x14ac:dyDescent="0.25">
      <c r="A24769" s="1">
        <v>24767</v>
      </c>
      <c r="B24769">
        <v>0.49521934643890259</v>
      </c>
      <c r="C24769">
        <v>0</v>
      </c>
    </row>
    <row r="24770" spans="1:3" x14ac:dyDescent="0.25">
      <c r="A24770" s="1">
        <v>24768</v>
      </c>
      <c r="B24770">
        <v>0.68078434910492946</v>
      </c>
      <c r="C24770">
        <v>0</v>
      </c>
    </row>
    <row r="24771" spans="1:3" x14ac:dyDescent="0.25">
      <c r="A24771" s="1">
        <v>24769</v>
      </c>
      <c r="B24771">
        <v>0.72186487337636696</v>
      </c>
      <c r="C24771">
        <v>0</v>
      </c>
    </row>
    <row r="24772" spans="1:3" x14ac:dyDescent="0.25">
      <c r="A24772" s="1">
        <v>24770</v>
      </c>
      <c r="B24772">
        <v>0.69452801344312809</v>
      </c>
      <c r="C24772">
        <v>0</v>
      </c>
    </row>
    <row r="24773" spans="1:3" x14ac:dyDescent="0.25">
      <c r="A24773" s="1">
        <v>24771</v>
      </c>
      <c r="B24773">
        <v>0.2149480748057841</v>
      </c>
      <c r="C24773">
        <v>0</v>
      </c>
    </row>
    <row r="24774" spans="1:3" x14ac:dyDescent="0.25">
      <c r="A24774" s="1">
        <v>24772</v>
      </c>
      <c r="B24774">
        <v>0.8813398021223513</v>
      </c>
      <c r="C24774">
        <v>1</v>
      </c>
    </row>
    <row r="24775" spans="1:3" x14ac:dyDescent="0.25">
      <c r="A24775" s="1">
        <v>24773</v>
      </c>
      <c r="B24775">
        <v>0.3798901710828067</v>
      </c>
      <c r="C24775">
        <v>0</v>
      </c>
    </row>
    <row r="24776" spans="1:3" x14ac:dyDescent="0.25">
      <c r="A24776" s="1">
        <v>24774</v>
      </c>
      <c r="B24776">
        <v>0.51955104031510391</v>
      </c>
      <c r="C24776">
        <v>1</v>
      </c>
    </row>
    <row r="24777" spans="1:3" x14ac:dyDescent="0.25">
      <c r="A24777" s="1">
        <v>24775</v>
      </c>
      <c r="B24777">
        <v>0.60187629519562547</v>
      </c>
      <c r="C24777">
        <v>0</v>
      </c>
    </row>
    <row r="24778" spans="1:3" x14ac:dyDescent="0.25">
      <c r="A24778" s="1">
        <v>24776</v>
      </c>
      <c r="B24778">
        <v>0.50443142295767163</v>
      </c>
      <c r="C24778">
        <v>0</v>
      </c>
    </row>
    <row r="24779" spans="1:3" x14ac:dyDescent="0.25">
      <c r="A24779" s="1">
        <v>24777</v>
      </c>
      <c r="B24779">
        <v>0.141069108097233</v>
      </c>
      <c r="C24779">
        <v>0</v>
      </c>
    </row>
    <row r="24780" spans="1:3" x14ac:dyDescent="0.25">
      <c r="A24780" s="1">
        <v>24778</v>
      </c>
      <c r="B24780">
        <v>0.29434849918566769</v>
      </c>
      <c r="C24780">
        <v>0</v>
      </c>
    </row>
    <row r="24781" spans="1:3" x14ac:dyDescent="0.25">
      <c r="A24781" s="1">
        <v>24779</v>
      </c>
      <c r="B24781">
        <v>0.65135701126087664</v>
      </c>
      <c r="C24781">
        <v>1</v>
      </c>
    </row>
    <row r="24782" spans="1:3" x14ac:dyDescent="0.25">
      <c r="A24782" s="1">
        <v>24780</v>
      </c>
      <c r="B24782">
        <v>0.73770750020010412</v>
      </c>
      <c r="C24782">
        <v>1</v>
      </c>
    </row>
    <row r="24783" spans="1:3" x14ac:dyDescent="0.25">
      <c r="A24783" s="1">
        <v>24781</v>
      </c>
      <c r="B24783">
        <v>0.71493553492153361</v>
      </c>
      <c r="C24783">
        <v>0</v>
      </c>
    </row>
    <row r="24784" spans="1:3" x14ac:dyDescent="0.25">
      <c r="A24784" s="1">
        <v>24782</v>
      </c>
      <c r="B24784">
        <v>0.70205744502036993</v>
      </c>
      <c r="C24784">
        <v>1</v>
      </c>
    </row>
    <row r="24785" spans="1:3" x14ac:dyDescent="0.25">
      <c r="A24785" s="1">
        <v>24783</v>
      </c>
      <c r="B24785">
        <v>0.25198905314661191</v>
      </c>
      <c r="C24785">
        <v>0</v>
      </c>
    </row>
    <row r="24786" spans="1:3" x14ac:dyDescent="0.25">
      <c r="A24786" s="1">
        <v>24784</v>
      </c>
      <c r="B24786">
        <v>7.0783531361962526E-2</v>
      </c>
      <c r="C24786">
        <v>0</v>
      </c>
    </row>
    <row r="24787" spans="1:3" x14ac:dyDescent="0.25">
      <c r="A24787" s="1">
        <v>24785</v>
      </c>
      <c r="B24787">
        <v>0.83583094561572757</v>
      </c>
      <c r="C24787">
        <v>0</v>
      </c>
    </row>
    <row r="24788" spans="1:3" x14ac:dyDescent="0.25">
      <c r="A24788" s="1">
        <v>24786</v>
      </c>
      <c r="B24788">
        <v>7.196461292659799E-2</v>
      </c>
      <c r="C24788">
        <v>0</v>
      </c>
    </row>
    <row r="24789" spans="1:3" x14ac:dyDescent="0.25">
      <c r="A24789" s="1">
        <v>24787</v>
      </c>
      <c r="B24789">
        <v>0.44386906648606339</v>
      </c>
      <c r="C24789">
        <v>0</v>
      </c>
    </row>
    <row r="24790" spans="1:3" x14ac:dyDescent="0.25">
      <c r="A24790" s="1">
        <v>24788</v>
      </c>
      <c r="B24790">
        <v>0.56495202943151313</v>
      </c>
      <c r="C24790">
        <v>0</v>
      </c>
    </row>
    <row r="24791" spans="1:3" x14ac:dyDescent="0.25">
      <c r="A24791" s="1">
        <v>24789</v>
      </c>
      <c r="B24791">
        <v>0.60040488021642113</v>
      </c>
      <c r="C24791">
        <v>0</v>
      </c>
    </row>
    <row r="24792" spans="1:3" x14ac:dyDescent="0.25">
      <c r="A24792" s="1">
        <v>24790</v>
      </c>
      <c r="B24792">
        <v>0.54735820369437715</v>
      </c>
      <c r="C24792">
        <v>1</v>
      </c>
    </row>
    <row r="24793" spans="1:3" x14ac:dyDescent="0.25">
      <c r="A24793" s="1">
        <v>24791</v>
      </c>
      <c r="B24793">
        <v>0.20038600453085589</v>
      </c>
      <c r="C24793">
        <v>0</v>
      </c>
    </row>
    <row r="24794" spans="1:3" x14ac:dyDescent="0.25">
      <c r="A24794" s="1">
        <v>24792</v>
      </c>
      <c r="B24794">
        <v>0.38321146318436888</v>
      </c>
      <c r="C24794">
        <v>0</v>
      </c>
    </row>
    <row r="24795" spans="1:3" x14ac:dyDescent="0.25">
      <c r="A24795" s="1">
        <v>24793</v>
      </c>
      <c r="B24795">
        <v>0.84570275291834629</v>
      </c>
      <c r="C24795">
        <v>0</v>
      </c>
    </row>
    <row r="24796" spans="1:3" x14ac:dyDescent="0.25">
      <c r="A24796" s="1">
        <v>24794</v>
      </c>
      <c r="B24796">
        <v>0.16041966707528299</v>
      </c>
      <c r="C24796">
        <v>0</v>
      </c>
    </row>
    <row r="24797" spans="1:3" x14ac:dyDescent="0.25">
      <c r="A24797" s="1">
        <v>24795</v>
      </c>
      <c r="B24797">
        <v>0.13621189130942171</v>
      </c>
      <c r="C24797">
        <v>0</v>
      </c>
    </row>
    <row r="24798" spans="1:3" x14ac:dyDescent="0.25">
      <c r="A24798" s="1">
        <v>24796</v>
      </c>
      <c r="B24798">
        <v>0.207693649809258</v>
      </c>
      <c r="C24798">
        <v>0</v>
      </c>
    </row>
    <row r="24799" spans="1:3" x14ac:dyDescent="0.25">
      <c r="A24799" s="1">
        <v>24797</v>
      </c>
      <c r="B24799">
        <v>0.26073747333140879</v>
      </c>
      <c r="C24799">
        <v>0</v>
      </c>
    </row>
    <row r="24800" spans="1:3" x14ac:dyDescent="0.25">
      <c r="A24800" s="1">
        <v>24798</v>
      </c>
      <c r="B24800">
        <v>0.45994348468661539</v>
      </c>
      <c r="C24800">
        <v>0</v>
      </c>
    </row>
    <row r="24801" spans="1:3" x14ac:dyDescent="0.25">
      <c r="A24801" s="1">
        <v>24799</v>
      </c>
      <c r="B24801">
        <v>9.7990017105332117E-2</v>
      </c>
      <c r="C24801">
        <v>0</v>
      </c>
    </row>
    <row r="24802" spans="1:3" x14ac:dyDescent="0.25">
      <c r="A24802" s="1">
        <v>24800</v>
      </c>
      <c r="B24802">
        <v>0.76190864567453542</v>
      </c>
      <c r="C24802">
        <v>0</v>
      </c>
    </row>
    <row r="24803" spans="1:3" x14ac:dyDescent="0.25">
      <c r="A24803" s="1">
        <v>24801</v>
      </c>
      <c r="B24803">
        <v>0.69635527707091627</v>
      </c>
      <c r="C24803">
        <v>0</v>
      </c>
    </row>
    <row r="24804" spans="1:3" x14ac:dyDescent="0.25">
      <c r="A24804" s="1">
        <v>24802</v>
      </c>
      <c r="B24804">
        <v>0.12702124636226481</v>
      </c>
      <c r="C24804">
        <v>0</v>
      </c>
    </row>
    <row r="24805" spans="1:3" x14ac:dyDescent="0.25">
      <c r="A24805" s="1">
        <v>24803</v>
      </c>
      <c r="B24805">
        <v>0.82901141142765566</v>
      </c>
      <c r="C24805">
        <v>1</v>
      </c>
    </row>
    <row r="24806" spans="1:3" x14ac:dyDescent="0.25">
      <c r="A24806" s="1">
        <v>24804</v>
      </c>
      <c r="B24806">
        <v>0.39648455837104768</v>
      </c>
      <c r="C24806">
        <v>0</v>
      </c>
    </row>
    <row r="24807" spans="1:3" x14ac:dyDescent="0.25">
      <c r="A24807" s="1">
        <v>24805</v>
      </c>
      <c r="B24807">
        <v>0.72687279981092967</v>
      </c>
      <c r="C24807">
        <v>0</v>
      </c>
    </row>
    <row r="24808" spans="1:3" x14ac:dyDescent="0.25">
      <c r="A24808" s="1">
        <v>24806</v>
      </c>
      <c r="B24808">
        <v>0.64080820678841222</v>
      </c>
      <c r="C24808">
        <v>1</v>
      </c>
    </row>
    <row r="24809" spans="1:3" x14ac:dyDescent="0.25">
      <c r="A24809" s="1">
        <v>24807</v>
      </c>
      <c r="B24809">
        <v>0.23134723130285689</v>
      </c>
      <c r="C24809">
        <v>0</v>
      </c>
    </row>
    <row r="24810" spans="1:3" x14ac:dyDescent="0.25">
      <c r="A24810" s="1">
        <v>24808</v>
      </c>
      <c r="B24810">
        <v>0.18658694518185201</v>
      </c>
      <c r="C24810">
        <v>0</v>
      </c>
    </row>
    <row r="24811" spans="1:3" x14ac:dyDescent="0.25">
      <c r="A24811" s="1">
        <v>24809</v>
      </c>
      <c r="B24811">
        <v>0.39015841044829741</v>
      </c>
      <c r="C24811">
        <v>0</v>
      </c>
    </row>
    <row r="24812" spans="1:3" x14ac:dyDescent="0.25">
      <c r="A24812" s="1">
        <v>24810</v>
      </c>
      <c r="B24812">
        <v>0.55243363013960789</v>
      </c>
      <c r="C24812">
        <v>0</v>
      </c>
    </row>
    <row r="24813" spans="1:3" x14ac:dyDescent="0.25">
      <c r="A24813" s="1">
        <v>24811</v>
      </c>
      <c r="B24813">
        <v>0.71446657104923061</v>
      </c>
      <c r="C24813">
        <v>0</v>
      </c>
    </row>
    <row r="24814" spans="1:3" x14ac:dyDescent="0.25">
      <c r="A24814" s="1">
        <v>24812</v>
      </c>
      <c r="B24814">
        <v>0.6425911961806019</v>
      </c>
      <c r="C24814">
        <v>1</v>
      </c>
    </row>
    <row r="24815" spans="1:3" x14ac:dyDescent="0.25">
      <c r="A24815" s="1">
        <v>24813</v>
      </c>
      <c r="B24815">
        <v>0.60873082300480441</v>
      </c>
      <c r="C24815">
        <v>1</v>
      </c>
    </row>
    <row r="24816" spans="1:3" x14ac:dyDescent="0.25">
      <c r="A24816" s="1">
        <v>24814</v>
      </c>
      <c r="B24816">
        <v>0.19152294867276839</v>
      </c>
      <c r="C24816">
        <v>0</v>
      </c>
    </row>
    <row r="24817" spans="1:3" x14ac:dyDescent="0.25">
      <c r="A24817" s="1">
        <v>24815</v>
      </c>
      <c r="B24817">
        <v>0.16594657111831609</v>
      </c>
      <c r="C24817">
        <v>0</v>
      </c>
    </row>
    <row r="24818" spans="1:3" x14ac:dyDescent="0.25">
      <c r="A24818" s="1">
        <v>24816</v>
      </c>
      <c r="B24818">
        <v>0.1152262222516391</v>
      </c>
      <c r="C24818">
        <v>0</v>
      </c>
    </row>
    <row r="24819" spans="1:3" x14ac:dyDescent="0.25">
      <c r="A24819" s="1">
        <v>24817</v>
      </c>
      <c r="B24819">
        <v>0.31059165479931378</v>
      </c>
      <c r="C24819">
        <v>0</v>
      </c>
    </row>
    <row r="24820" spans="1:3" x14ac:dyDescent="0.25">
      <c r="A24820" s="1">
        <v>24818</v>
      </c>
      <c r="B24820">
        <v>0.80934626523979358</v>
      </c>
      <c r="C24820">
        <v>1</v>
      </c>
    </row>
    <row r="24821" spans="1:3" x14ac:dyDescent="0.25">
      <c r="A24821" s="1">
        <v>24819</v>
      </c>
      <c r="B24821">
        <v>0.62772840860249979</v>
      </c>
      <c r="C24821">
        <v>0</v>
      </c>
    </row>
    <row r="24822" spans="1:3" x14ac:dyDescent="0.25">
      <c r="A24822" s="1">
        <v>24820</v>
      </c>
      <c r="B24822">
        <v>0.2498269571187228</v>
      </c>
      <c r="C24822">
        <v>0</v>
      </c>
    </row>
    <row r="24823" spans="1:3" x14ac:dyDescent="0.25">
      <c r="A24823" s="1">
        <v>24821</v>
      </c>
      <c r="B24823">
        <v>0.59934128969006706</v>
      </c>
      <c r="C24823">
        <v>1</v>
      </c>
    </row>
    <row r="24824" spans="1:3" x14ac:dyDescent="0.25">
      <c r="A24824" s="1">
        <v>24822</v>
      </c>
      <c r="B24824">
        <v>0.15369819054852729</v>
      </c>
      <c r="C24824">
        <v>0</v>
      </c>
    </row>
    <row r="24825" spans="1:3" x14ac:dyDescent="0.25">
      <c r="A24825" s="1">
        <v>24823</v>
      </c>
      <c r="B24825">
        <v>0.14958140561268721</v>
      </c>
      <c r="C24825">
        <v>0</v>
      </c>
    </row>
    <row r="24826" spans="1:3" x14ac:dyDescent="0.25">
      <c r="A24826" s="1">
        <v>24824</v>
      </c>
      <c r="B24826">
        <v>0.81557767159731442</v>
      </c>
      <c r="C24826">
        <v>0</v>
      </c>
    </row>
    <row r="24827" spans="1:3" x14ac:dyDescent="0.25">
      <c r="A24827" s="1">
        <v>24825</v>
      </c>
      <c r="B24827">
        <v>0.50495117017615498</v>
      </c>
      <c r="C24827">
        <v>1</v>
      </c>
    </row>
    <row r="24828" spans="1:3" x14ac:dyDescent="0.25">
      <c r="A24828" s="1">
        <v>24826</v>
      </c>
      <c r="B24828">
        <v>0.15904109893908719</v>
      </c>
      <c r="C24828">
        <v>0</v>
      </c>
    </row>
    <row r="24829" spans="1:3" x14ac:dyDescent="0.25">
      <c r="A24829" s="1">
        <v>24827</v>
      </c>
      <c r="B24829">
        <v>0.2175568925453607</v>
      </c>
      <c r="C24829">
        <v>0</v>
      </c>
    </row>
    <row r="24830" spans="1:3" x14ac:dyDescent="0.25">
      <c r="A24830" s="1">
        <v>24828</v>
      </c>
      <c r="B24830">
        <v>0.18007981172928311</v>
      </c>
      <c r="C24830">
        <v>0</v>
      </c>
    </row>
    <row r="24831" spans="1:3" x14ac:dyDescent="0.25">
      <c r="A24831" s="1">
        <v>24829</v>
      </c>
      <c r="B24831">
        <v>0.3189220220865876</v>
      </c>
      <c r="C24831">
        <v>0</v>
      </c>
    </row>
    <row r="24832" spans="1:3" x14ac:dyDescent="0.25">
      <c r="A24832" s="1">
        <v>24830</v>
      </c>
      <c r="B24832">
        <v>0.53549288954617946</v>
      </c>
      <c r="C24832">
        <v>0</v>
      </c>
    </row>
    <row r="24833" spans="1:3" x14ac:dyDescent="0.25">
      <c r="A24833" s="1">
        <v>24831</v>
      </c>
      <c r="B24833">
        <v>0.13429983344689769</v>
      </c>
      <c r="C24833">
        <v>0</v>
      </c>
    </row>
    <row r="24834" spans="1:3" x14ac:dyDescent="0.25">
      <c r="A24834" s="1">
        <v>24832</v>
      </c>
      <c r="B24834">
        <v>0.61352528408247797</v>
      </c>
      <c r="C24834">
        <v>0</v>
      </c>
    </row>
    <row r="24835" spans="1:3" x14ac:dyDescent="0.25">
      <c r="A24835" s="1">
        <v>24833</v>
      </c>
      <c r="B24835">
        <v>0.73142453336730218</v>
      </c>
      <c r="C24835">
        <v>1</v>
      </c>
    </row>
    <row r="24836" spans="1:3" x14ac:dyDescent="0.25">
      <c r="A24836" s="1">
        <v>24834</v>
      </c>
      <c r="B24836">
        <v>0.50239653511672533</v>
      </c>
      <c r="C24836">
        <v>0</v>
      </c>
    </row>
    <row r="24837" spans="1:3" x14ac:dyDescent="0.25">
      <c r="A24837" s="1">
        <v>24835</v>
      </c>
      <c r="B24837">
        <v>0.56841845261949753</v>
      </c>
      <c r="C24837">
        <v>0</v>
      </c>
    </row>
    <row r="24838" spans="1:3" x14ac:dyDescent="0.25">
      <c r="A24838" s="1">
        <v>24836</v>
      </c>
      <c r="B24838">
        <v>0.62004665836056361</v>
      </c>
      <c r="C24838">
        <v>0</v>
      </c>
    </row>
    <row r="24839" spans="1:3" x14ac:dyDescent="0.25">
      <c r="A24839" s="1">
        <v>24837</v>
      </c>
      <c r="B24839">
        <v>0.35674269080665849</v>
      </c>
      <c r="C24839">
        <v>0</v>
      </c>
    </row>
    <row r="24840" spans="1:3" x14ac:dyDescent="0.25">
      <c r="A24840" s="1">
        <v>24838</v>
      </c>
      <c r="B24840">
        <v>0.48449213961480919</v>
      </c>
      <c r="C24840">
        <v>0</v>
      </c>
    </row>
    <row r="24841" spans="1:3" x14ac:dyDescent="0.25">
      <c r="A24841" s="1">
        <v>24839</v>
      </c>
      <c r="B24841">
        <v>0.68779763202976563</v>
      </c>
      <c r="C24841">
        <v>0</v>
      </c>
    </row>
    <row r="24842" spans="1:3" x14ac:dyDescent="0.25">
      <c r="A24842" s="1">
        <v>24840</v>
      </c>
      <c r="B24842">
        <v>0.2193133783998992</v>
      </c>
      <c r="C24842">
        <v>0</v>
      </c>
    </row>
    <row r="24843" spans="1:3" x14ac:dyDescent="0.25">
      <c r="A24843" s="1">
        <v>24841</v>
      </c>
      <c r="B24843">
        <v>0.35571353900263009</v>
      </c>
      <c r="C24843">
        <v>1</v>
      </c>
    </row>
    <row r="24844" spans="1:3" x14ac:dyDescent="0.25">
      <c r="A24844" s="1">
        <v>24842</v>
      </c>
      <c r="B24844">
        <v>0.17128461550260521</v>
      </c>
      <c r="C24844">
        <v>0</v>
      </c>
    </row>
    <row r="24845" spans="1:3" x14ac:dyDescent="0.25">
      <c r="A24845" s="1">
        <v>24843</v>
      </c>
      <c r="B24845">
        <v>0.32873964216433638</v>
      </c>
      <c r="C24845">
        <v>0</v>
      </c>
    </row>
    <row r="24846" spans="1:3" x14ac:dyDescent="0.25">
      <c r="A24846" s="1">
        <v>24844</v>
      </c>
      <c r="B24846">
        <v>0.3012211277009551</v>
      </c>
      <c r="C24846">
        <v>0</v>
      </c>
    </row>
    <row r="24847" spans="1:3" x14ac:dyDescent="0.25">
      <c r="A24847" s="1">
        <v>24845</v>
      </c>
      <c r="B24847">
        <v>8.9110922590565314E-2</v>
      </c>
      <c r="C24847">
        <v>0</v>
      </c>
    </row>
    <row r="24848" spans="1:3" x14ac:dyDescent="0.25">
      <c r="A24848" s="1">
        <v>24846</v>
      </c>
      <c r="B24848">
        <v>0.65881127488973246</v>
      </c>
      <c r="C24848">
        <v>0</v>
      </c>
    </row>
    <row r="24849" spans="1:3" x14ac:dyDescent="0.25">
      <c r="A24849" s="1">
        <v>24847</v>
      </c>
      <c r="B24849">
        <v>0.41466126116961688</v>
      </c>
      <c r="C24849">
        <v>0</v>
      </c>
    </row>
    <row r="24850" spans="1:3" x14ac:dyDescent="0.25">
      <c r="A24850" s="1">
        <v>24848</v>
      </c>
      <c r="B24850">
        <v>0.433137485681722</v>
      </c>
      <c r="C24850">
        <v>0</v>
      </c>
    </row>
    <row r="24851" spans="1:3" x14ac:dyDescent="0.25">
      <c r="A24851" s="1">
        <v>24849</v>
      </c>
      <c r="B24851">
        <v>0.28354394378164971</v>
      </c>
      <c r="C24851">
        <v>0</v>
      </c>
    </row>
    <row r="24852" spans="1:3" x14ac:dyDescent="0.25">
      <c r="A24852" s="1">
        <v>24850</v>
      </c>
      <c r="B24852">
        <v>0.64708720302193967</v>
      </c>
      <c r="C24852">
        <v>0</v>
      </c>
    </row>
    <row r="24853" spans="1:3" x14ac:dyDescent="0.25">
      <c r="A24853" s="1">
        <v>24851</v>
      </c>
      <c r="B24853">
        <v>0.46037898042448072</v>
      </c>
      <c r="C24853">
        <v>0</v>
      </c>
    </row>
    <row r="24854" spans="1:3" x14ac:dyDescent="0.25">
      <c r="A24854" s="1">
        <v>24852</v>
      </c>
      <c r="B24854">
        <v>0.74308537492999349</v>
      </c>
      <c r="C24854">
        <v>1</v>
      </c>
    </row>
    <row r="24855" spans="1:3" x14ac:dyDescent="0.25">
      <c r="A24855" s="1">
        <v>24853</v>
      </c>
      <c r="B24855">
        <v>0.54870278871571776</v>
      </c>
      <c r="C24855">
        <v>0</v>
      </c>
    </row>
    <row r="24856" spans="1:3" x14ac:dyDescent="0.25">
      <c r="A24856" s="1">
        <v>24854</v>
      </c>
      <c r="B24856">
        <v>0.4640077251819425</v>
      </c>
      <c r="C24856">
        <v>0</v>
      </c>
    </row>
    <row r="24857" spans="1:3" x14ac:dyDescent="0.25">
      <c r="A24857" s="1">
        <v>24855</v>
      </c>
      <c r="B24857">
        <v>0.235576603526093</v>
      </c>
      <c r="C24857">
        <v>0</v>
      </c>
    </row>
    <row r="24858" spans="1:3" x14ac:dyDescent="0.25">
      <c r="A24858" s="1">
        <v>24856</v>
      </c>
      <c r="B24858">
        <v>0.35989687191314729</v>
      </c>
      <c r="C24858">
        <v>0</v>
      </c>
    </row>
    <row r="24859" spans="1:3" x14ac:dyDescent="0.25">
      <c r="A24859" s="1">
        <v>24857</v>
      </c>
      <c r="B24859">
        <v>0.34353469878926318</v>
      </c>
      <c r="C24859">
        <v>0</v>
      </c>
    </row>
    <row r="24860" spans="1:3" x14ac:dyDescent="0.25">
      <c r="A24860" s="1">
        <v>24858</v>
      </c>
      <c r="B24860">
        <v>0.32760509916959002</v>
      </c>
      <c r="C24860">
        <v>0</v>
      </c>
    </row>
    <row r="24861" spans="1:3" x14ac:dyDescent="0.25">
      <c r="A24861" s="1">
        <v>24859</v>
      </c>
      <c r="B24861">
        <v>0.2982320635521159</v>
      </c>
      <c r="C24861">
        <v>0</v>
      </c>
    </row>
    <row r="24862" spans="1:3" x14ac:dyDescent="0.25">
      <c r="A24862" s="1">
        <v>24860</v>
      </c>
      <c r="B24862">
        <v>0.21229776975334569</v>
      </c>
      <c r="C24862">
        <v>0</v>
      </c>
    </row>
    <row r="24863" spans="1:3" x14ac:dyDescent="0.25">
      <c r="A24863" s="1">
        <v>24861</v>
      </c>
      <c r="B24863">
        <v>0.65920728518049765</v>
      </c>
      <c r="C24863">
        <v>0</v>
      </c>
    </row>
    <row r="24864" spans="1:3" x14ac:dyDescent="0.25">
      <c r="A24864" s="1">
        <v>24862</v>
      </c>
      <c r="B24864">
        <v>0.22701348562257301</v>
      </c>
      <c r="C24864">
        <v>0</v>
      </c>
    </row>
    <row r="24865" spans="1:3" x14ac:dyDescent="0.25">
      <c r="A24865" s="1">
        <v>24863</v>
      </c>
      <c r="B24865">
        <v>0.32822703122648789</v>
      </c>
      <c r="C24865">
        <v>0</v>
      </c>
    </row>
    <row r="24866" spans="1:3" x14ac:dyDescent="0.25">
      <c r="A24866" s="1">
        <v>24864</v>
      </c>
      <c r="B24866">
        <v>0.39128620611355952</v>
      </c>
      <c r="C24866">
        <v>0</v>
      </c>
    </row>
    <row r="24867" spans="1:3" x14ac:dyDescent="0.25">
      <c r="A24867" s="1">
        <v>24865</v>
      </c>
      <c r="B24867">
        <v>0.48113268435309747</v>
      </c>
      <c r="C24867">
        <v>0</v>
      </c>
    </row>
    <row r="24868" spans="1:3" x14ac:dyDescent="0.25">
      <c r="A24868" s="1">
        <v>24866</v>
      </c>
      <c r="B24868">
        <v>0.79384767384367871</v>
      </c>
      <c r="C24868">
        <v>0</v>
      </c>
    </row>
    <row r="24869" spans="1:3" x14ac:dyDescent="0.25">
      <c r="A24869" s="1">
        <v>24867</v>
      </c>
      <c r="B24869">
        <v>0.17027014060378889</v>
      </c>
      <c r="C24869">
        <v>1</v>
      </c>
    </row>
    <row r="24870" spans="1:3" x14ac:dyDescent="0.25">
      <c r="A24870" s="1">
        <v>24868</v>
      </c>
      <c r="B24870">
        <v>0.32456566254159003</v>
      </c>
      <c r="C24870">
        <v>0</v>
      </c>
    </row>
    <row r="24871" spans="1:3" x14ac:dyDescent="0.25">
      <c r="A24871" s="1">
        <v>24869</v>
      </c>
      <c r="B24871">
        <v>0.1720237340659686</v>
      </c>
      <c r="C24871">
        <v>0</v>
      </c>
    </row>
    <row r="24872" spans="1:3" x14ac:dyDescent="0.25">
      <c r="A24872" s="1">
        <v>24870</v>
      </c>
      <c r="B24872">
        <v>0.38908219879079098</v>
      </c>
      <c r="C24872">
        <v>1</v>
      </c>
    </row>
    <row r="24873" spans="1:3" x14ac:dyDescent="0.25">
      <c r="A24873" s="1">
        <v>24871</v>
      </c>
      <c r="B24873">
        <v>0.68254035694531523</v>
      </c>
      <c r="C24873">
        <v>1</v>
      </c>
    </row>
    <row r="24874" spans="1:3" x14ac:dyDescent="0.25">
      <c r="A24874" s="1">
        <v>24872</v>
      </c>
      <c r="B24874">
        <v>0.67585249719088536</v>
      </c>
      <c r="C24874">
        <v>0</v>
      </c>
    </row>
    <row r="24875" spans="1:3" x14ac:dyDescent="0.25">
      <c r="A24875" s="1">
        <v>24873</v>
      </c>
      <c r="B24875">
        <v>0.53469800920822996</v>
      </c>
      <c r="C24875">
        <v>0</v>
      </c>
    </row>
    <row r="24876" spans="1:3" x14ac:dyDescent="0.25">
      <c r="A24876" s="1">
        <v>24874</v>
      </c>
      <c r="B24876">
        <v>0.15852771351658879</v>
      </c>
      <c r="C24876">
        <v>0</v>
      </c>
    </row>
    <row r="24877" spans="1:3" x14ac:dyDescent="0.25">
      <c r="A24877" s="1">
        <v>24875</v>
      </c>
      <c r="B24877">
        <v>0.1215582373778681</v>
      </c>
      <c r="C24877">
        <v>0</v>
      </c>
    </row>
    <row r="24878" spans="1:3" x14ac:dyDescent="0.25">
      <c r="A24878" s="1">
        <v>24876</v>
      </c>
      <c r="B24878">
        <v>0.32150837386179332</v>
      </c>
      <c r="C24878">
        <v>0</v>
      </c>
    </row>
    <row r="24879" spans="1:3" x14ac:dyDescent="0.25">
      <c r="A24879" s="1">
        <v>24877</v>
      </c>
      <c r="B24879">
        <v>0.20999253802489251</v>
      </c>
      <c r="C24879">
        <v>0</v>
      </c>
    </row>
    <row r="24880" spans="1:3" x14ac:dyDescent="0.25">
      <c r="A24880" s="1">
        <v>24878</v>
      </c>
      <c r="B24880">
        <v>0.3948865425959725</v>
      </c>
      <c r="C24880">
        <v>0</v>
      </c>
    </row>
    <row r="24881" spans="1:3" x14ac:dyDescent="0.25">
      <c r="A24881" s="1">
        <v>24879</v>
      </c>
      <c r="B24881">
        <v>0.15367938816406801</v>
      </c>
      <c r="C24881">
        <v>0</v>
      </c>
    </row>
    <row r="24882" spans="1:3" x14ac:dyDescent="0.25">
      <c r="A24882" s="1">
        <v>24880</v>
      </c>
      <c r="B24882">
        <v>0.41857124755066411</v>
      </c>
      <c r="C24882">
        <v>0</v>
      </c>
    </row>
    <row r="24883" spans="1:3" x14ac:dyDescent="0.25">
      <c r="A24883" s="1">
        <v>24881</v>
      </c>
      <c r="B24883">
        <v>9.9885343684510602E-2</v>
      </c>
      <c r="C24883">
        <v>0</v>
      </c>
    </row>
    <row r="24884" spans="1:3" x14ac:dyDescent="0.25">
      <c r="A24884" s="1">
        <v>24882</v>
      </c>
      <c r="B24884">
        <v>0.31969103501000812</v>
      </c>
      <c r="C24884">
        <v>0</v>
      </c>
    </row>
    <row r="24885" spans="1:3" x14ac:dyDescent="0.25">
      <c r="A24885" s="1">
        <v>24883</v>
      </c>
      <c r="B24885">
        <v>0.27598456810812078</v>
      </c>
      <c r="C24885">
        <v>0</v>
      </c>
    </row>
    <row r="24886" spans="1:3" x14ac:dyDescent="0.25">
      <c r="A24886" s="1">
        <v>24884</v>
      </c>
      <c r="B24886">
        <v>0.33398462779097821</v>
      </c>
      <c r="C24886">
        <v>0</v>
      </c>
    </row>
    <row r="24887" spans="1:3" x14ac:dyDescent="0.25">
      <c r="A24887" s="1">
        <v>24885</v>
      </c>
      <c r="B24887">
        <v>0.53534581860678809</v>
      </c>
      <c r="C24887">
        <v>0</v>
      </c>
    </row>
    <row r="24888" spans="1:3" x14ac:dyDescent="0.25">
      <c r="A24888" s="1">
        <v>24886</v>
      </c>
      <c r="B24888">
        <v>8.5586868787164871E-2</v>
      </c>
      <c r="C24888">
        <v>0</v>
      </c>
    </row>
    <row r="24889" spans="1:3" x14ac:dyDescent="0.25">
      <c r="A24889" s="1">
        <v>24887</v>
      </c>
      <c r="B24889">
        <v>0.35081452069508368</v>
      </c>
      <c r="C24889">
        <v>0</v>
      </c>
    </row>
    <row r="24890" spans="1:3" x14ac:dyDescent="0.25">
      <c r="A24890" s="1">
        <v>24888</v>
      </c>
      <c r="B24890">
        <v>0.33442778297135728</v>
      </c>
      <c r="C24890">
        <v>0</v>
      </c>
    </row>
    <row r="24891" spans="1:3" x14ac:dyDescent="0.25">
      <c r="A24891" s="1">
        <v>24889</v>
      </c>
      <c r="B24891">
        <v>0.86020996846976783</v>
      </c>
      <c r="C24891">
        <v>1</v>
      </c>
    </row>
    <row r="24892" spans="1:3" x14ac:dyDescent="0.25">
      <c r="A24892" s="1">
        <v>24890</v>
      </c>
      <c r="B24892">
        <v>0.40515042035740362</v>
      </c>
      <c r="C24892">
        <v>0</v>
      </c>
    </row>
    <row r="24893" spans="1:3" x14ac:dyDescent="0.25">
      <c r="A24893" s="1">
        <v>24891</v>
      </c>
      <c r="B24893">
        <v>0.61634499569459611</v>
      </c>
      <c r="C24893">
        <v>0</v>
      </c>
    </row>
    <row r="24894" spans="1:3" x14ac:dyDescent="0.25">
      <c r="A24894" s="1">
        <v>24892</v>
      </c>
      <c r="B24894">
        <v>0.10106757334500149</v>
      </c>
      <c r="C24894">
        <v>0</v>
      </c>
    </row>
    <row r="24895" spans="1:3" x14ac:dyDescent="0.25">
      <c r="A24895" s="1">
        <v>24893</v>
      </c>
      <c r="B24895">
        <v>0.16535884251085309</v>
      </c>
      <c r="C24895">
        <v>0</v>
      </c>
    </row>
    <row r="24896" spans="1:3" x14ac:dyDescent="0.25">
      <c r="A24896" s="1">
        <v>24894</v>
      </c>
      <c r="B24896">
        <v>0.5426480243211157</v>
      </c>
      <c r="C24896">
        <v>0</v>
      </c>
    </row>
    <row r="24897" spans="1:3" x14ac:dyDescent="0.25">
      <c r="A24897" s="1">
        <v>24895</v>
      </c>
      <c r="B24897">
        <v>0.14574304006102609</v>
      </c>
      <c r="C24897">
        <v>0</v>
      </c>
    </row>
    <row r="24898" spans="1:3" x14ac:dyDescent="0.25">
      <c r="A24898" s="1">
        <v>24896</v>
      </c>
      <c r="B24898">
        <v>0.17860862523830059</v>
      </c>
      <c r="C24898">
        <v>1</v>
      </c>
    </row>
    <row r="24899" spans="1:3" x14ac:dyDescent="0.25">
      <c r="A24899" s="1">
        <v>24897</v>
      </c>
      <c r="B24899">
        <v>0.20344183713391659</v>
      </c>
      <c r="C24899">
        <v>0</v>
      </c>
    </row>
    <row r="24900" spans="1:3" x14ac:dyDescent="0.25">
      <c r="A24900" s="1">
        <v>24898</v>
      </c>
      <c r="B24900">
        <v>0.14779038906599659</v>
      </c>
      <c r="C24900">
        <v>0</v>
      </c>
    </row>
    <row r="24901" spans="1:3" x14ac:dyDescent="0.25">
      <c r="A24901" s="1">
        <v>24899</v>
      </c>
      <c r="B24901">
        <v>0.75060380039225816</v>
      </c>
      <c r="C24901">
        <v>0</v>
      </c>
    </row>
    <row r="24902" spans="1:3" x14ac:dyDescent="0.25">
      <c r="A24902" s="1">
        <v>24900</v>
      </c>
      <c r="B24902">
        <v>0.43635989110382839</v>
      </c>
      <c r="C24902">
        <v>0</v>
      </c>
    </row>
    <row r="24903" spans="1:3" x14ac:dyDescent="0.25">
      <c r="A24903" s="1">
        <v>24901</v>
      </c>
      <c r="B24903">
        <v>0.2309726223422123</v>
      </c>
      <c r="C24903">
        <v>0</v>
      </c>
    </row>
    <row r="24904" spans="1:3" x14ac:dyDescent="0.25">
      <c r="A24904" s="1">
        <v>24902</v>
      </c>
      <c r="B24904">
        <v>6.2245412805563699E-2</v>
      </c>
      <c r="C24904">
        <v>0</v>
      </c>
    </row>
    <row r="24905" spans="1:3" x14ac:dyDescent="0.25">
      <c r="A24905" s="1">
        <v>24903</v>
      </c>
      <c r="B24905">
        <v>0.1125794713556633</v>
      </c>
      <c r="C24905">
        <v>0</v>
      </c>
    </row>
    <row r="24906" spans="1:3" x14ac:dyDescent="0.25">
      <c r="A24906" s="1">
        <v>24904</v>
      </c>
      <c r="B24906">
        <v>0.55055571651409696</v>
      </c>
      <c r="C24906">
        <v>0</v>
      </c>
    </row>
    <row r="24907" spans="1:3" x14ac:dyDescent="0.25">
      <c r="A24907" s="1">
        <v>24905</v>
      </c>
      <c r="B24907">
        <v>0.81108776628219437</v>
      </c>
      <c r="C24907">
        <v>1</v>
      </c>
    </row>
    <row r="24908" spans="1:3" x14ac:dyDescent="0.25">
      <c r="A24908" s="1">
        <v>24906</v>
      </c>
      <c r="B24908">
        <v>0.87494151720251301</v>
      </c>
      <c r="C24908">
        <v>1</v>
      </c>
    </row>
    <row r="24909" spans="1:3" x14ac:dyDescent="0.25">
      <c r="A24909" s="1">
        <v>24907</v>
      </c>
      <c r="B24909">
        <v>0.69371126597063038</v>
      </c>
      <c r="C24909">
        <v>0</v>
      </c>
    </row>
    <row r="24910" spans="1:3" x14ac:dyDescent="0.25">
      <c r="A24910" s="1">
        <v>24908</v>
      </c>
      <c r="B24910">
        <v>0.6841327761370013</v>
      </c>
      <c r="C24910">
        <v>1</v>
      </c>
    </row>
    <row r="24911" spans="1:3" x14ac:dyDescent="0.25">
      <c r="A24911" s="1">
        <v>24909</v>
      </c>
      <c r="B24911">
        <v>0.24344147169247041</v>
      </c>
      <c r="C24911">
        <v>0</v>
      </c>
    </row>
    <row r="24912" spans="1:3" x14ac:dyDescent="0.25">
      <c r="A24912" s="1">
        <v>24910</v>
      </c>
      <c r="B24912">
        <v>0.68393262630866747</v>
      </c>
      <c r="C24912">
        <v>0</v>
      </c>
    </row>
    <row r="24913" spans="1:3" x14ac:dyDescent="0.25">
      <c r="A24913" s="1">
        <v>24911</v>
      </c>
      <c r="B24913">
        <v>0.30525543245052111</v>
      </c>
      <c r="C24913">
        <v>0</v>
      </c>
    </row>
    <row r="24914" spans="1:3" x14ac:dyDescent="0.25">
      <c r="A24914" s="1">
        <v>24912</v>
      </c>
      <c r="B24914">
        <v>0.1409508875559819</v>
      </c>
      <c r="C24914">
        <v>0</v>
      </c>
    </row>
    <row r="24915" spans="1:3" x14ac:dyDescent="0.25">
      <c r="A24915" s="1">
        <v>24913</v>
      </c>
      <c r="B24915">
        <v>0.40350149772979171</v>
      </c>
      <c r="C24915">
        <v>0</v>
      </c>
    </row>
    <row r="24916" spans="1:3" x14ac:dyDescent="0.25">
      <c r="A24916" s="1">
        <v>24914</v>
      </c>
      <c r="B24916">
        <v>6.1674519263376137E-2</v>
      </c>
      <c r="C24916">
        <v>0</v>
      </c>
    </row>
    <row r="24917" spans="1:3" x14ac:dyDescent="0.25">
      <c r="A24917" s="1">
        <v>24915</v>
      </c>
      <c r="B24917">
        <v>0.22545743966147919</v>
      </c>
      <c r="C24917">
        <v>0</v>
      </c>
    </row>
    <row r="24918" spans="1:3" x14ac:dyDescent="0.25">
      <c r="A24918" s="1">
        <v>24916</v>
      </c>
      <c r="B24918">
        <v>0.71219746393800476</v>
      </c>
      <c r="C24918">
        <v>1</v>
      </c>
    </row>
    <row r="24919" spans="1:3" x14ac:dyDescent="0.25">
      <c r="A24919" s="1">
        <v>24917</v>
      </c>
      <c r="B24919">
        <v>0.44651558531556962</v>
      </c>
      <c r="C24919">
        <v>0</v>
      </c>
    </row>
    <row r="24920" spans="1:3" x14ac:dyDescent="0.25">
      <c r="A24920" s="1">
        <v>24918</v>
      </c>
      <c r="B24920">
        <v>0.21324109010319381</v>
      </c>
      <c r="C24920">
        <v>0</v>
      </c>
    </row>
    <row r="24921" spans="1:3" x14ac:dyDescent="0.25">
      <c r="A24921" s="1">
        <v>24919</v>
      </c>
      <c r="B24921">
        <v>0.73974731000818617</v>
      </c>
      <c r="C24921">
        <v>1</v>
      </c>
    </row>
    <row r="24922" spans="1:3" x14ac:dyDescent="0.25">
      <c r="A24922" s="1">
        <v>24920</v>
      </c>
      <c r="B24922">
        <v>0.57355052968645348</v>
      </c>
      <c r="C24922">
        <v>0</v>
      </c>
    </row>
    <row r="24923" spans="1:3" x14ac:dyDescent="0.25">
      <c r="A24923" s="1">
        <v>24921</v>
      </c>
      <c r="B24923">
        <v>0.63565813384532566</v>
      </c>
      <c r="C24923">
        <v>0</v>
      </c>
    </row>
    <row r="24924" spans="1:3" x14ac:dyDescent="0.25">
      <c r="A24924" s="1">
        <v>24922</v>
      </c>
      <c r="B24924">
        <v>0.8394517273181501</v>
      </c>
      <c r="C24924">
        <v>0</v>
      </c>
    </row>
    <row r="24925" spans="1:3" x14ac:dyDescent="0.25">
      <c r="A24925" s="1">
        <v>24923</v>
      </c>
      <c r="B24925">
        <v>0.1976123022647589</v>
      </c>
      <c r="C24925">
        <v>0</v>
      </c>
    </row>
    <row r="24926" spans="1:3" x14ac:dyDescent="0.25">
      <c r="A24926" s="1">
        <v>24924</v>
      </c>
      <c r="B24926">
        <v>0.48448685155860111</v>
      </c>
      <c r="C24926">
        <v>0</v>
      </c>
    </row>
    <row r="24927" spans="1:3" x14ac:dyDescent="0.25">
      <c r="A24927" s="1">
        <v>24925</v>
      </c>
      <c r="B24927">
        <v>0.3652090754785341</v>
      </c>
      <c r="C24927">
        <v>0</v>
      </c>
    </row>
    <row r="24928" spans="1:3" x14ac:dyDescent="0.25">
      <c r="A24928" s="1">
        <v>24926</v>
      </c>
      <c r="B24928">
        <v>0.83005629435175032</v>
      </c>
      <c r="C24928">
        <v>1</v>
      </c>
    </row>
    <row r="24929" spans="1:3" x14ac:dyDescent="0.25">
      <c r="A24929" s="1">
        <v>24927</v>
      </c>
      <c r="B24929">
        <v>0.84413013826729577</v>
      </c>
      <c r="C24929">
        <v>1</v>
      </c>
    </row>
    <row r="24930" spans="1:3" x14ac:dyDescent="0.25">
      <c r="A24930" s="1">
        <v>24928</v>
      </c>
      <c r="B24930">
        <v>0.1973292964333474</v>
      </c>
      <c r="C24930">
        <v>0</v>
      </c>
    </row>
    <row r="24931" spans="1:3" x14ac:dyDescent="0.25">
      <c r="A24931" s="1">
        <v>24929</v>
      </c>
      <c r="B24931">
        <v>0.1768853982815424</v>
      </c>
      <c r="C24931">
        <v>0</v>
      </c>
    </row>
    <row r="24932" spans="1:3" x14ac:dyDescent="0.25">
      <c r="A24932" s="1">
        <v>24930</v>
      </c>
      <c r="B24932">
        <v>0.5130646379815782</v>
      </c>
      <c r="C24932">
        <v>0</v>
      </c>
    </row>
    <row r="24933" spans="1:3" x14ac:dyDescent="0.25">
      <c r="A24933" s="1">
        <v>24931</v>
      </c>
      <c r="B24933">
        <v>0.77649425627136448</v>
      </c>
      <c r="C24933">
        <v>1</v>
      </c>
    </row>
    <row r="24934" spans="1:3" x14ac:dyDescent="0.25">
      <c r="A24934" s="1">
        <v>24932</v>
      </c>
      <c r="B24934">
        <v>0.59659430116299084</v>
      </c>
      <c r="C24934">
        <v>0</v>
      </c>
    </row>
    <row r="24935" spans="1:3" x14ac:dyDescent="0.25">
      <c r="A24935" s="1">
        <v>24933</v>
      </c>
      <c r="B24935">
        <v>0.1991557368650923</v>
      </c>
      <c r="C24935">
        <v>0</v>
      </c>
    </row>
    <row r="24936" spans="1:3" x14ac:dyDescent="0.25">
      <c r="A24936" s="1">
        <v>24934</v>
      </c>
      <c r="B24936">
        <v>0.58297857428388811</v>
      </c>
      <c r="C24936">
        <v>1</v>
      </c>
    </row>
    <row r="24937" spans="1:3" x14ac:dyDescent="0.25">
      <c r="A24937" s="1">
        <v>24935</v>
      </c>
      <c r="B24937">
        <v>0.4249249706797138</v>
      </c>
      <c r="C24937">
        <v>0</v>
      </c>
    </row>
    <row r="24938" spans="1:3" x14ac:dyDescent="0.25">
      <c r="A24938" s="1">
        <v>24936</v>
      </c>
      <c r="B24938">
        <v>0.18628816905781981</v>
      </c>
      <c r="C24938">
        <v>0</v>
      </c>
    </row>
    <row r="24939" spans="1:3" x14ac:dyDescent="0.25">
      <c r="A24939" s="1">
        <v>24937</v>
      </c>
      <c r="B24939">
        <v>0.1403030433104086</v>
      </c>
      <c r="C24939">
        <v>0</v>
      </c>
    </row>
    <row r="24940" spans="1:3" x14ac:dyDescent="0.25">
      <c r="A24940" s="1">
        <v>24938</v>
      </c>
      <c r="B24940">
        <v>0.81778016111498364</v>
      </c>
      <c r="C24940">
        <v>1</v>
      </c>
    </row>
    <row r="24941" spans="1:3" x14ac:dyDescent="0.25">
      <c r="A24941" s="1">
        <v>24939</v>
      </c>
      <c r="B24941">
        <v>0.70495537608005809</v>
      </c>
      <c r="C24941">
        <v>0</v>
      </c>
    </row>
    <row r="24942" spans="1:3" x14ac:dyDescent="0.25">
      <c r="A24942" s="1">
        <v>24940</v>
      </c>
      <c r="B24942">
        <v>0.7039996627877515</v>
      </c>
      <c r="C24942">
        <v>1</v>
      </c>
    </row>
    <row r="24943" spans="1:3" x14ac:dyDescent="0.25">
      <c r="A24943" s="1">
        <v>24941</v>
      </c>
      <c r="B24943">
        <v>0.50536653530569464</v>
      </c>
      <c r="C24943">
        <v>0</v>
      </c>
    </row>
    <row r="24944" spans="1:3" x14ac:dyDescent="0.25">
      <c r="A24944" s="1">
        <v>24942</v>
      </c>
      <c r="B24944">
        <v>0.214884490719389</v>
      </c>
      <c r="C24944">
        <v>0</v>
      </c>
    </row>
    <row r="24945" spans="1:3" x14ac:dyDescent="0.25">
      <c r="A24945" s="1">
        <v>24943</v>
      </c>
      <c r="B24945">
        <v>0.34712717467215881</v>
      </c>
      <c r="C24945">
        <v>0</v>
      </c>
    </row>
    <row r="24946" spans="1:3" x14ac:dyDescent="0.25">
      <c r="A24946" s="1">
        <v>24944</v>
      </c>
      <c r="B24946">
        <v>0.62560987331181483</v>
      </c>
      <c r="C24946">
        <v>0</v>
      </c>
    </row>
    <row r="24947" spans="1:3" x14ac:dyDescent="0.25">
      <c r="A24947" s="1">
        <v>24945</v>
      </c>
      <c r="B24947">
        <v>0.57971971723949611</v>
      </c>
      <c r="C24947">
        <v>0</v>
      </c>
    </row>
    <row r="24948" spans="1:3" x14ac:dyDescent="0.25">
      <c r="A24948" s="1">
        <v>24946</v>
      </c>
      <c r="B24948">
        <v>0.2697360827939364</v>
      </c>
      <c r="C24948">
        <v>0</v>
      </c>
    </row>
    <row r="24949" spans="1:3" x14ac:dyDescent="0.25">
      <c r="A24949" s="1">
        <v>24947</v>
      </c>
      <c r="B24949">
        <v>0.13230102442810651</v>
      </c>
      <c r="C24949">
        <v>0</v>
      </c>
    </row>
    <row r="24950" spans="1:3" x14ac:dyDescent="0.25">
      <c r="A24950" s="1">
        <v>24948</v>
      </c>
      <c r="B24950">
        <v>0.53186631175576782</v>
      </c>
      <c r="C24950">
        <v>0</v>
      </c>
    </row>
    <row r="24951" spans="1:3" x14ac:dyDescent="0.25">
      <c r="A24951" s="1">
        <v>24949</v>
      </c>
      <c r="B24951">
        <v>0.1221248908936393</v>
      </c>
      <c r="C24951">
        <v>0</v>
      </c>
    </row>
    <row r="24952" spans="1:3" x14ac:dyDescent="0.25">
      <c r="A24952" s="1">
        <v>24950</v>
      </c>
      <c r="B24952">
        <v>0.1428594820839951</v>
      </c>
      <c r="C24952">
        <v>0</v>
      </c>
    </row>
    <row r="24953" spans="1:3" x14ac:dyDescent="0.25">
      <c r="A24953" s="1">
        <v>24951</v>
      </c>
      <c r="B24953">
        <v>0.3306782670668319</v>
      </c>
      <c r="C24953">
        <v>0</v>
      </c>
    </row>
    <row r="24954" spans="1:3" x14ac:dyDescent="0.25">
      <c r="A24954" s="1">
        <v>24952</v>
      </c>
      <c r="B24954">
        <v>0.83164346742811268</v>
      </c>
      <c r="C24954">
        <v>0</v>
      </c>
    </row>
    <row r="24955" spans="1:3" x14ac:dyDescent="0.25">
      <c r="A24955" s="1">
        <v>24953</v>
      </c>
      <c r="B24955">
        <v>0.41029907935705368</v>
      </c>
      <c r="C24955">
        <v>0</v>
      </c>
    </row>
    <row r="24956" spans="1:3" x14ac:dyDescent="0.25">
      <c r="A24956" s="1">
        <v>24954</v>
      </c>
      <c r="B24956">
        <v>0.31918873807805892</v>
      </c>
      <c r="C24956">
        <v>0</v>
      </c>
    </row>
    <row r="24957" spans="1:3" x14ac:dyDescent="0.25">
      <c r="A24957" s="1">
        <v>24955</v>
      </c>
      <c r="B24957">
        <v>0.83303305493874202</v>
      </c>
      <c r="C24957">
        <v>0</v>
      </c>
    </row>
    <row r="24958" spans="1:3" x14ac:dyDescent="0.25">
      <c r="A24958" s="1">
        <v>24956</v>
      </c>
      <c r="B24958">
        <v>0.33322608375148011</v>
      </c>
      <c r="C24958">
        <v>0</v>
      </c>
    </row>
    <row r="24959" spans="1:3" x14ac:dyDescent="0.25">
      <c r="A24959" s="1">
        <v>24957</v>
      </c>
      <c r="B24959">
        <v>0.53035276456175917</v>
      </c>
      <c r="C24959">
        <v>0</v>
      </c>
    </row>
    <row r="24960" spans="1:3" x14ac:dyDescent="0.25">
      <c r="A24960" s="1">
        <v>24958</v>
      </c>
      <c r="B24960">
        <v>0.43226267582148709</v>
      </c>
      <c r="C24960">
        <v>0</v>
      </c>
    </row>
    <row r="24961" spans="1:3" x14ac:dyDescent="0.25">
      <c r="A24961" s="1">
        <v>24959</v>
      </c>
      <c r="B24961">
        <v>0.1068284185115998</v>
      </c>
      <c r="C24961">
        <v>0</v>
      </c>
    </row>
    <row r="24962" spans="1:3" x14ac:dyDescent="0.25">
      <c r="A24962" s="1">
        <v>24960</v>
      </c>
      <c r="B24962">
        <v>0.62402941762353936</v>
      </c>
      <c r="C24962">
        <v>0</v>
      </c>
    </row>
    <row r="24963" spans="1:3" x14ac:dyDescent="0.25">
      <c r="A24963" s="1">
        <v>24961</v>
      </c>
      <c r="B24963">
        <v>0.84614347093090525</v>
      </c>
      <c r="C24963">
        <v>0</v>
      </c>
    </row>
    <row r="24964" spans="1:3" x14ac:dyDescent="0.25">
      <c r="A24964" s="1">
        <v>24962</v>
      </c>
      <c r="B24964">
        <v>0.754593152916051</v>
      </c>
      <c r="C24964">
        <v>0</v>
      </c>
    </row>
    <row r="24965" spans="1:3" x14ac:dyDescent="0.25">
      <c r="A24965" s="1">
        <v>24963</v>
      </c>
      <c r="B24965">
        <v>0.44482875859345428</v>
      </c>
      <c r="C24965">
        <v>0</v>
      </c>
    </row>
    <row r="24966" spans="1:3" x14ac:dyDescent="0.25">
      <c r="A24966" s="1">
        <v>24964</v>
      </c>
      <c r="B24966">
        <v>0.5015618981960881</v>
      </c>
      <c r="C24966">
        <v>0</v>
      </c>
    </row>
    <row r="24967" spans="1:3" x14ac:dyDescent="0.25">
      <c r="A24967" s="1">
        <v>24965</v>
      </c>
      <c r="B24967">
        <v>0.83054110053441876</v>
      </c>
      <c r="C24967">
        <v>0</v>
      </c>
    </row>
    <row r="24968" spans="1:3" x14ac:dyDescent="0.25">
      <c r="A24968" s="1">
        <v>24966</v>
      </c>
      <c r="B24968">
        <v>0.5274759784167844</v>
      </c>
      <c r="C24968">
        <v>0</v>
      </c>
    </row>
    <row r="24969" spans="1:3" x14ac:dyDescent="0.25">
      <c r="A24969" s="1">
        <v>24967</v>
      </c>
      <c r="B24969">
        <v>0.16160034522502051</v>
      </c>
      <c r="C24969">
        <v>0</v>
      </c>
    </row>
    <row r="24970" spans="1:3" x14ac:dyDescent="0.25">
      <c r="A24970" s="1">
        <v>24968</v>
      </c>
      <c r="B24970">
        <v>8.6244584502099972E-2</v>
      </c>
      <c r="C24970">
        <v>0</v>
      </c>
    </row>
    <row r="24971" spans="1:3" x14ac:dyDescent="0.25">
      <c r="A24971" s="1">
        <v>24969</v>
      </c>
      <c r="B24971">
        <v>0.64126728770877106</v>
      </c>
      <c r="C24971">
        <v>1</v>
      </c>
    </row>
    <row r="24972" spans="1:3" x14ac:dyDescent="0.25">
      <c r="A24972" s="1">
        <v>24970</v>
      </c>
      <c r="B24972">
        <v>0.1825085426306452</v>
      </c>
      <c r="C24972">
        <v>0</v>
      </c>
    </row>
    <row r="24973" spans="1:3" x14ac:dyDescent="0.25">
      <c r="A24973" s="1">
        <v>24971</v>
      </c>
      <c r="B24973">
        <v>6.3937619224367415E-2</v>
      </c>
      <c r="C24973">
        <v>0</v>
      </c>
    </row>
    <row r="24974" spans="1:3" x14ac:dyDescent="0.25">
      <c r="A24974" s="1">
        <v>24972</v>
      </c>
      <c r="B24974">
        <v>0.58649128350229218</v>
      </c>
      <c r="C24974">
        <v>0</v>
      </c>
    </row>
    <row r="24975" spans="1:3" x14ac:dyDescent="0.25">
      <c r="A24975" s="1">
        <v>24973</v>
      </c>
      <c r="B24975">
        <v>0.66654214297867154</v>
      </c>
      <c r="C24975">
        <v>0</v>
      </c>
    </row>
    <row r="24976" spans="1:3" x14ac:dyDescent="0.25">
      <c r="A24976" s="1">
        <v>24974</v>
      </c>
      <c r="B24976">
        <v>0.42198852181476271</v>
      </c>
      <c r="C24976">
        <v>0</v>
      </c>
    </row>
    <row r="24977" spans="1:3" x14ac:dyDescent="0.25">
      <c r="A24977" s="1">
        <v>24975</v>
      </c>
      <c r="B24977">
        <v>0.35974803716455422</v>
      </c>
      <c r="C24977">
        <v>0</v>
      </c>
    </row>
    <row r="24978" spans="1:3" x14ac:dyDescent="0.25">
      <c r="A24978" s="1">
        <v>24976</v>
      </c>
      <c r="B24978">
        <v>0.39909607990878088</v>
      </c>
      <c r="C24978">
        <v>0</v>
      </c>
    </row>
    <row r="24979" spans="1:3" x14ac:dyDescent="0.25">
      <c r="A24979" s="1">
        <v>24977</v>
      </c>
      <c r="B24979">
        <v>0.58740959235868573</v>
      </c>
      <c r="C24979">
        <v>0</v>
      </c>
    </row>
    <row r="24980" spans="1:3" x14ac:dyDescent="0.25">
      <c r="A24980" s="1">
        <v>24978</v>
      </c>
      <c r="B24980">
        <v>0.1781027401712881</v>
      </c>
      <c r="C24980">
        <v>0</v>
      </c>
    </row>
    <row r="24981" spans="1:3" x14ac:dyDescent="0.25">
      <c r="A24981" s="1">
        <v>24979</v>
      </c>
      <c r="B24981">
        <v>0.2246180707723541</v>
      </c>
      <c r="C24981">
        <v>0</v>
      </c>
    </row>
    <row r="24982" spans="1:3" x14ac:dyDescent="0.25">
      <c r="A24982" s="1">
        <v>24980</v>
      </c>
      <c r="B24982">
        <v>0.31011176742549629</v>
      </c>
      <c r="C24982">
        <v>0</v>
      </c>
    </row>
    <row r="24983" spans="1:3" x14ac:dyDescent="0.25">
      <c r="A24983" s="1">
        <v>24981</v>
      </c>
      <c r="B24983">
        <v>0.1246605149275863</v>
      </c>
      <c r="C24983">
        <v>0</v>
      </c>
    </row>
    <row r="24984" spans="1:3" x14ac:dyDescent="0.25">
      <c r="A24984" s="1">
        <v>24982</v>
      </c>
      <c r="B24984">
        <v>0.74131722414032053</v>
      </c>
      <c r="C24984">
        <v>0</v>
      </c>
    </row>
    <row r="24985" spans="1:3" x14ac:dyDescent="0.25">
      <c r="A24985" s="1">
        <v>24983</v>
      </c>
      <c r="B24985">
        <v>0.41387376894646222</v>
      </c>
      <c r="C24985">
        <v>0</v>
      </c>
    </row>
    <row r="24986" spans="1:3" x14ac:dyDescent="0.25">
      <c r="A24986" s="1">
        <v>24984</v>
      </c>
      <c r="B24986">
        <v>0.50527031505188635</v>
      </c>
      <c r="C24986">
        <v>0</v>
      </c>
    </row>
    <row r="24987" spans="1:3" x14ac:dyDescent="0.25">
      <c r="A24987" s="1">
        <v>24985</v>
      </c>
      <c r="B24987">
        <v>0.28470082451733297</v>
      </c>
      <c r="C24987">
        <v>0</v>
      </c>
    </row>
    <row r="24988" spans="1:3" x14ac:dyDescent="0.25">
      <c r="A24988" s="1">
        <v>24986</v>
      </c>
      <c r="B24988">
        <v>0.19666571517200929</v>
      </c>
      <c r="C24988">
        <v>0</v>
      </c>
    </row>
    <row r="24989" spans="1:3" x14ac:dyDescent="0.25">
      <c r="A24989" s="1">
        <v>24987</v>
      </c>
      <c r="B24989">
        <v>0.33092736787984012</v>
      </c>
      <c r="C24989">
        <v>0</v>
      </c>
    </row>
    <row r="24990" spans="1:3" x14ac:dyDescent="0.25">
      <c r="A24990" s="1">
        <v>24988</v>
      </c>
      <c r="B24990">
        <v>0.2270005559850527</v>
      </c>
      <c r="C24990">
        <v>0</v>
      </c>
    </row>
    <row r="24991" spans="1:3" x14ac:dyDescent="0.25">
      <c r="A24991" s="1">
        <v>24989</v>
      </c>
      <c r="B24991">
        <v>0.68980028099242885</v>
      </c>
      <c r="C24991">
        <v>0</v>
      </c>
    </row>
    <row r="24992" spans="1:3" x14ac:dyDescent="0.25">
      <c r="A24992" s="1">
        <v>24990</v>
      </c>
      <c r="B24992">
        <v>0.78181393474997285</v>
      </c>
      <c r="C24992">
        <v>0</v>
      </c>
    </row>
    <row r="24993" spans="1:3" x14ac:dyDescent="0.25">
      <c r="A24993" s="1">
        <v>24991</v>
      </c>
      <c r="B24993">
        <v>0.44650790455608169</v>
      </c>
      <c r="C24993">
        <v>0</v>
      </c>
    </row>
    <row r="24994" spans="1:3" x14ac:dyDescent="0.25">
      <c r="A24994" s="1">
        <v>24992</v>
      </c>
      <c r="B24994">
        <v>0.31440576592307329</v>
      </c>
      <c r="C24994">
        <v>0</v>
      </c>
    </row>
    <row r="24995" spans="1:3" x14ac:dyDescent="0.25">
      <c r="A24995" s="1">
        <v>24993</v>
      </c>
      <c r="B24995">
        <v>0.83865167659431017</v>
      </c>
      <c r="C24995">
        <v>0</v>
      </c>
    </row>
    <row r="24996" spans="1:3" x14ac:dyDescent="0.25">
      <c r="A24996" s="1">
        <v>24994</v>
      </c>
      <c r="B24996">
        <v>0.61855148207602717</v>
      </c>
      <c r="C24996">
        <v>0</v>
      </c>
    </row>
    <row r="24997" spans="1:3" x14ac:dyDescent="0.25">
      <c r="A24997" s="1">
        <v>24995</v>
      </c>
      <c r="B24997">
        <v>0.2123810026306695</v>
      </c>
      <c r="C24997">
        <v>0</v>
      </c>
    </row>
    <row r="24998" spans="1:3" x14ac:dyDescent="0.25">
      <c r="A24998" s="1">
        <v>24996</v>
      </c>
      <c r="B24998">
        <v>0.52687688110956377</v>
      </c>
      <c r="C24998">
        <v>1</v>
      </c>
    </row>
    <row r="24999" spans="1:3" x14ac:dyDescent="0.25">
      <c r="A24999" s="1">
        <v>24997</v>
      </c>
      <c r="B24999">
        <v>0.50764142557090108</v>
      </c>
      <c r="C24999">
        <v>0</v>
      </c>
    </row>
    <row r="25000" spans="1:3" x14ac:dyDescent="0.25">
      <c r="A25000" s="1">
        <v>24998</v>
      </c>
      <c r="B25000">
        <v>0.71048984816496719</v>
      </c>
      <c r="C25000">
        <v>1</v>
      </c>
    </row>
    <row r="25001" spans="1:3" x14ac:dyDescent="0.25">
      <c r="A25001" s="1">
        <v>24999</v>
      </c>
      <c r="B25001">
        <v>0.36570943387111948</v>
      </c>
      <c r="C25001">
        <v>0</v>
      </c>
    </row>
    <row r="25002" spans="1:3" x14ac:dyDescent="0.25">
      <c r="A25002" s="1">
        <v>25000</v>
      </c>
      <c r="B25002">
        <v>0.17883369689320699</v>
      </c>
      <c r="C25002">
        <v>0</v>
      </c>
    </row>
    <row r="25003" spans="1:3" x14ac:dyDescent="0.25">
      <c r="A25003" s="1">
        <v>25001</v>
      </c>
      <c r="B25003">
        <v>0.44133935124871509</v>
      </c>
      <c r="C25003">
        <v>0</v>
      </c>
    </row>
    <row r="25004" spans="1:3" x14ac:dyDescent="0.25">
      <c r="A25004" s="1">
        <v>25002</v>
      </c>
      <c r="B25004">
        <v>0.4276949920083733</v>
      </c>
      <c r="C25004">
        <v>0</v>
      </c>
    </row>
    <row r="25005" spans="1:3" x14ac:dyDescent="0.25">
      <c r="A25005" s="1">
        <v>25003</v>
      </c>
      <c r="B25005">
        <v>0.26470667424915367</v>
      </c>
      <c r="C25005">
        <v>0</v>
      </c>
    </row>
    <row r="25006" spans="1:3" x14ac:dyDescent="0.25">
      <c r="A25006" s="1">
        <v>25004</v>
      </c>
      <c r="B25006">
        <v>0.30396530843347458</v>
      </c>
      <c r="C25006">
        <v>0</v>
      </c>
    </row>
    <row r="25007" spans="1:3" x14ac:dyDescent="0.25">
      <c r="A25007" s="1">
        <v>25005</v>
      </c>
      <c r="B25007">
        <v>0.60147767589659884</v>
      </c>
      <c r="C25007">
        <v>0</v>
      </c>
    </row>
    <row r="25008" spans="1:3" x14ac:dyDescent="0.25">
      <c r="A25008" s="1">
        <v>25006</v>
      </c>
      <c r="B25008">
        <v>0.2418032562770342</v>
      </c>
      <c r="C25008">
        <v>0</v>
      </c>
    </row>
    <row r="25009" spans="1:3" x14ac:dyDescent="0.25">
      <c r="A25009" s="1">
        <v>25007</v>
      </c>
      <c r="B25009">
        <v>0.1007005069636472</v>
      </c>
      <c r="C25009">
        <v>0</v>
      </c>
    </row>
    <row r="25010" spans="1:3" x14ac:dyDescent="0.25">
      <c r="A25010" s="1">
        <v>25008</v>
      </c>
      <c r="B25010">
        <v>0.28707613305848739</v>
      </c>
      <c r="C25010">
        <v>0</v>
      </c>
    </row>
    <row r="25011" spans="1:3" x14ac:dyDescent="0.25">
      <c r="A25011" s="1">
        <v>25009</v>
      </c>
      <c r="B25011">
        <v>0.23750497968077461</v>
      </c>
      <c r="C25011">
        <v>0</v>
      </c>
    </row>
    <row r="25012" spans="1:3" x14ac:dyDescent="0.25">
      <c r="A25012" s="1">
        <v>25010</v>
      </c>
      <c r="B25012">
        <v>0.50545564271925847</v>
      </c>
      <c r="C25012">
        <v>1</v>
      </c>
    </row>
    <row r="25013" spans="1:3" x14ac:dyDescent="0.25">
      <c r="A25013" s="1">
        <v>25011</v>
      </c>
      <c r="B25013">
        <v>0.83062742300502901</v>
      </c>
      <c r="C25013">
        <v>1</v>
      </c>
    </row>
    <row r="25014" spans="1:3" x14ac:dyDescent="0.25">
      <c r="A25014" s="1">
        <v>25012</v>
      </c>
      <c r="B25014">
        <v>0.78103412051319421</v>
      </c>
      <c r="C25014">
        <v>1</v>
      </c>
    </row>
    <row r="25015" spans="1:3" x14ac:dyDescent="0.25">
      <c r="A25015" s="1">
        <v>25013</v>
      </c>
      <c r="B25015">
        <v>0.1954010457000816</v>
      </c>
      <c r="C25015">
        <v>0</v>
      </c>
    </row>
    <row r="25016" spans="1:3" x14ac:dyDescent="0.25">
      <c r="A25016" s="1">
        <v>25014</v>
      </c>
      <c r="B25016">
        <v>0.7199617152378609</v>
      </c>
      <c r="C25016">
        <v>0</v>
      </c>
    </row>
    <row r="25017" spans="1:3" x14ac:dyDescent="0.25">
      <c r="A25017" s="1">
        <v>25015</v>
      </c>
      <c r="B25017">
        <v>0.38512431820866111</v>
      </c>
      <c r="C25017">
        <v>0</v>
      </c>
    </row>
    <row r="25018" spans="1:3" x14ac:dyDescent="0.25">
      <c r="A25018" s="1">
        <v>25016</v>
      </c>
      <c r="B25018">
        <v>0.85323517163350537</v>
      </c>
      <c r="C25018">
        <v>0</v>
      </c>
    </row>
    <row r="25019" spans="1:3" x14ac:dyDescent="0.25">
      <c r="A25019" s="1">
        <v>25017</v>
      </c>
      <c r="B25019">
        <v>0.32478027391640052</v>
      </c>
      <c r="C25019">
        <v>0</v>
      </c>
    </row>
    <row r="25020" spans="1:3" x14ac:dyDescent="0.25">
      <c r="A25020" s="1">
        <v>25018</v>
      </c>
      <c r="B25020">
        <v>0.27722758173636031</v>
      </c>
      <c r="C25020">
        <v>0</v>
      </c>
    </row>
    <row r="25021" spans="1:3" x14ac:dyDescent="0.25">
      <c r="A25021" s="1">
        <v>25019</v>
      </c>
      <c r="B25021">
        <v>0.73787424958370407</v>
      </c>
      <c r="C25021">
        <v>0</v>
      </c>
    </row>
    <row r="25022" spans="1:3" x14ac:dyDescent="0.25">
      <c r="A25022" s="1">
        <v>25020</v>
      </c>
      <c r="B25022">
        <v>0.12228921089771939</v>
      </c>
      <c r="C25022">
        <v>0</v>
      </c>
    </row>
    <row r="25023" spans="1:3" x14ac:dyDescent="0.25">
      <c r="A25023" s="1">
        <v>25021</v>
      </c>
      <c r="B25023">
        <v>0.79024899342902011</v>
      </c>
      <c r="C25023">
        <v>0</v>
      </c>
    </row>
    <row r="25024" spans="1:3" x14ac:dyDescent="0.25">
      <c r="A25024" s="1">
        <v>25022</v>
      </c>
      <c r="B25024">
        <v>0.22232512879627619</v>
      </c>
      <c r="C25024">
        <v>0</v>
      </c>
    </row>
    <row r="25025" spans="1:3" x14ac:dyDescent="0.25">
      <c r="A25025" s="1">
        <v>25023</v>
      </c>
      <c r="B25025">
        <v>0.20128202977458209</v>
      </c>
      <c r="C25025">
        <v>0</v>
      </c>
    </row>
    <row r="25026" spans="1:3" x14ac:dyDescent="0.25">
      <c r="A25026" s="1">
        <v>25024</v>
      </c>
      <c r="B25026">
        <v>0.43480263794246582</v>
      </c>
      <c r="C25026">
        <v>0</v>
      </c>
    </row>
    <row r="25027" spans="1:3" x14ac:dyDescent="0.25">
      <c r="A25027" s="1">
        <v>25025</v>
      </c>
      <c r="B25027">
        <v>0.65278165083747786</v>
      </c>
      <c r="C25027">
        <v>1</v>
      </c>
    </row>
    <row r="25028" spans="1:3" x14ac:dyDescent="0.25">
      <c r="A25028" s="1">
        <v>25026</v>
      </c>
      <c r="B25028">
        <v>0.7323071517832751</v>
      </c>
      <c r="C25028">
        <v>0</v>
      </c>
    </row>
    <row r="25029" spans="1:3" x14ac:dyDescent="0.25">
      <c r="A25029" s="1">
        <v>25027</v>
      </c>
      <c r="B25029">
        <v>0.61415053202915548</v>
      </c>
      <c r="C25029">
        <v>0</v>
      </c>
    </row>
    <row r="25030" spans="1:3" x14ac:dyDescent="0.25">
      <c r="A25030" s="1">
        <v>25028</v>
      </c>
      <c r="B25030">
        <v>0.2898388793703966</v>
      </c>
      <c r="C25030">
        <v>0</v>
      </c>
    </row>
    <row r="25031" spans="1:3" x14ac:dyDescent="0.25">
      <c r="A25031" s="1">
        <v>25029</v>
      </c>
      <c r="B25031">
        <v>0.53814105257012923</v>
      </c>
      <c r="C25031">
        <v>0</v>
      </c>
    </row>
    <row r="25032" spans="1:3" x14ac:dyDescent="0.25">
      <c r="A25032" s="1">
        <v>25030</v>
      </c>
      <c r="B25032">
        <v>0.39675083785257842</v>
      </c>
      <c r="C25032">
        <v>0</v>
      </c>
    </row>
    <row r="25033" spans="1:3" x14ac:dyDescent="0.25">
      <c r="A25033" s="1">
        <v>25031</v>
      </c>
      <c r="B25033">
        <v>0.1495899255328576</v>
      </c>
      <c r="C25033">
        <v>1</v>
      </c>
    </row>
    <row r="25034" spans="1:3" x14ac:dyDescent="0.25">
      <c r="A25034" s="1">
        <v>25032</v>
      </c>
      <c r="B25034">
        <v>0.73725031240163896</v>
      </c>
      <c r="C25034">
        <v>1</v>
      </c>
    </row>
    <row r="25035" spans="1:3" x14ac:dyDescent="0.25">
      <c r="A25035" s="1">
        <v>25033</v>
      </c>
      <c r="B25035">
        <v>0.4807297859038992</v>
      </c>
      <c r="C25035">
        <v>0</v>
      </c>
    </row>
    <row r="25036" spans="1:3" x14ac:dyDescent="0.25">
      <c r="A25036" s="1">
        <v>25034</v>
      </c>
      <c r="B25036">
        <v>0.13289755075164711</v>
      </c>
      <c r="C25036">
        <v>0</v>
      </c>
    </row>
    <row r="25037" spans="1:3" x14ac:dyDescent="0.25">
      <c r="A25037" s="1">
        <v>25035</v>
      </c>
      <c r="B25037">
        <v>0.63489898510732679</v>
      </c>
      <c r="C25037">
        <v>0</v>
      </c>
    </row>
    <row r="25038" spans="1:3" x14ac:dyDescent="0.25">
      <c r="A25038" s="1">
        <v>25036</v>
      </c>
      <c r="B25038">
        <v>0.28840788661177791</v>
      </c>
      <c r="C25038">
        <v>0</v>
      </c>
    </row>
    <row r="25039" spans="1:3" x14ac:dyDescent="0.25">
      <c r="A25039" s="1">
        <v>25037</v>
      </c>
      <c r="B25039">
        <v>0.1791176995189325</v>
      </c>
      <c r="C25039">
        <v>0</v>
      </c>
    </row>
    <row r="25040" spans="1:3" x14ac:dyDescent="0.25">
      <c r="A25040" s="1">
        <v>25038</v>
      </c>
      <c r="B25040">
        <v>0.29959926393044362</v>
      </c>
      <c r="C25040">
        <v>0</v>
      </c>
    </row>
    <row r="25041" spans="1:3" x14ac:dyDescent="0.25">
      <c r="A25041" s="1">
        <v>25039</v>
      </c>
      <c r="B25041">
        <v>0.21847630023436651</v>
      </c>
      <c r="C25041">
        <v>0</v>
      </c>
    </row>
    <row r="25042" spans="1:3" x14ac:dyDescent="0.25">
      <c r="A25042" s="1">
        <v>25040</v>
      </c>
      <c r="B25042">
        <v>0.20236681558995689</v>
      </c>
      <c r="C25042">
        <v>0</v>
      </c>
    </row>
    <row r="25043" spans="1:3" x14ac:dyDescent="0.25">
      <c r="A25043" s="1">
        <v>25041</v>
      </c>
      <c r="B25043">
        <v>0.39587787869443047</v>
      </c>
      <c r="C25043">
        <v>1</v>
      </c>
    </row>
    <row r="25044" spans="1:3" x14ac:dyDescent="0.25">
      <c r="A25044" s="1">
        <v>25042</v>
      </c>
      <c r="B25044">
        <v>0.3192934750547704</v>
      </c>
      <c r="C25044">
        <v>0</v>
      </c>
    </row>
    <row r="25045" spans="1:3" x14ac:dyDescent="0.25">
      <c r="A25045" s="1">
        <v>25043</v>
      </c>
      <c r="B25045">
        <v>0.64762724798858018</v>
      </c>
      <c r="C25045">
        <v>0</v>
      </c>
    </row>
    <row r="25046" spans="1:3" x14ac:dyDescent="0.25">
      <c r="A25046" s="1">
        <v>25044</v>
      </c>
      <c r="B25046">
        <v>0.46315946226492988</v>
      </c>
      <c r="C25046">
        <v>0</v>
      </c>
    </row>
    <row r="25047" spans="1:3" x14ac:dyDescent="0.25">
      <c r="A25047" s="1">
        <v>25045</v>
      </c>
      <c r="B25047">
        <v>0.28510639011352329</v>
      </c>
      <c r="C25047">
        <v>0</v>
      </c>
    </row>
    <row r="25048" spans="1:3" x14ac:dyDescent="0.25">
      <c r="A25048" s="1">
        <v>25046</v>
      </c>
      <c r="B25048">
        <v>0.15667468286194219</v>
      </c>
      <c r="C25048">
        <v>0</v>
      </c>
    </row>
    <row r="25049" spans="1:3" x14ac:dyDescent="0.25">
      <c r="A25049" s="1">
        <v>25047</v>
      </c>
      <c r="B25049">
        <v>0.20206655366372839</v>
      </c>
      <c r="C25049">
        <v>0</v>
      </c>
    </row>
    <row r="25050" spans="1:3" x14ac:dyDescent="0.25">
      <c r="A25050" s="1">
        <v>25048</v>
      </c>
      <c r="B25050">
        <v>0.37249646698739253</v>
      </c>
      <c r="C25050">
        <v>0</v>
      </c>
    </row>
    <row r="25051" spans="1:3" x14ac:dyDescent="0.25">
      <c r="A25051" s="1">
        <v>25049</v>
      </c>
      <c r="B25051">
        <v>0.2457380248420109</v>
      </c>
      <c r="C25051">
        <v>1</v>
      </c>
    </row>
    <row r="25052" spans="1:3" x14ac:dyDescent="0.25">
      <c r="A25052" s="1">
        <v>25050</v>
      </c>
      <c r="B25052">
        <v>0.6743913818876528</v>
      </c>
      <c r="C25052">
        <v>0</v>
      </c>
    </row>
    <row r="25053" spans="1:3" x14ac:dyDescent="0.25">
      <c r="A25053" s="1">
        <v>25051</v>
      </c>
      <c r="B25053">
        <v>0.68368764365973345</v>
      </c>
      <c r="C25053">
        <v>0</v>
      </c>
    </row>
    <row r="25054" spans="1:3" x14ac:dyDescent="0.25">
      <c r="A25054" s="1">
        <v>25052</v>
      </c>
      <c r="B25054">
        <v>0.21767553658161659</v>
      </c>
      <c r="C25054">
        <v>0</v>
      </c>
    </row>
    <row r="25055" spans="1:3" x14ac:dyDescent="0.25">
      <c r="A25055" s="1">
        <v>25053</v>
      </c>
      <c r="B25055">
        <v>0.82779600279908327</v>
      </c>
      <c r="C25055">
        <v>1</v>
      </c>
    </row>
    <row r="25056" spans="1:3" x14ac:dyDescent="0.25">
      <c r="A25056" s="1">
        <v>25054</v>
      </c>
      <c r="B25056">
        <v>0.46857477505975448</v>
      </c>
      <c r="C25056">
        <v>0</v>
      </c>
    </row>
    <row r="25057" spans="1:3" x14ac:dyDescent="0.25">
      <c r="A25057" s="1">
        <v>25055</v>
      </c>
      <c r="B25057">
        <v>0.70070498419895832</v>
      </c>
      <c r="C25057">
        <v>0</v>
      </c>
    </row>
    <row r="25058" spans="1:3" x14ac:dyDescent="0.25">
      <c r="A25058" s="1">
        <v>25056</v>
      </c>
      <c r="B25058">
        <v>0.52500797826101686</v>
      </c>
      <c r="C25058">
        <v>0</v>
      </c>
    </row>
    <row r="25059" spans="1:3" x14ac:dyDescent="0.25">
      <c r="A25059" s="1">
        <v>25057</v>
      </c>
      <c r="B25059">
        <v>0.40393418266884878</v>
      </c>
      <c r="C25059">
        <v>0</v>
      </c>
    </row>
    <row r="25060" spans="1:3" x14ac:dyDescent="0.25">
      <c r="A25060" s="1">
        <v>25058</v>
      </c>
      <c r="B25060">
        <v>0.85447427950026544</v>
      </c>
      <c r="C25060">
        <v>1</v>
      </c>
    </row>
    <row r="25061" spans="1:3" x14ac:dyDescent="0.25">
      <c r="A25061" s="1">
        <v>25059</v>
      </c>
      <c r="B25061">
        <v>0.40478431707169737</v>
      </c>
      <c r="C25061">
        <v>0</v>
      </c>
    </row>
    <row r="25062" spans="1:3" x14ac:dyDescent="0.25">
      <c r="A25062" s="1">
        <v>25060</v>
      </c>
      <c r="B25062">
        <v>0.80327608629245961</v>
      </c>
      <c r="C25062">
        <v>0</v>
      </c>
    </row>
    <row r="25063" spans="1:3" x14ac:dyDescent="0.25">
      <c r="A25063" s="1">
        <v>25061</v>
      </c>
      <c r="B25063">
        <v>0.4522805714082605</v>
      </c>
      <c r="C25063">
        <v>0</v>
      </c>
    </row>
    <row r="25064" spans="1:3" x14ac:dyDescent="0.25">
      <c r="A25064" s="1">
        <v>25062</v>
      </c>
      <c r="B25064">
        <v>0.4328568975980337</v>
      </c>
      <c r="C25064">
        <v>1</v>
      </c>
    </row>
    <row r="25065" spans="1:3" x14ac:dyDescent="0.25">
      <c r="A25065" s="1">
        <v>25063</v>
      </c>
      <c r="B25065">
        <v>0.19296162870500241</v>
      </c>
      <c r="C25065">
        <v>0</v>
      </c>
    </row>
    <row r="25066" spans="1:3" x14ac:dyDescent="0.25">
      <c r="A25066" s="1">
        <v>25064</v>
      </c>
      <c r="B25066">
        <v>0.25891003522089578</v>
      </c>
      <c r="C25066">
        <v>0</v>
      </c>
    </row>
    <row r="25067" spans="1:3" x14ac:dyDescent="0.25">
      <c r="A25067" s="1">
        <v>25065</v>
      </c>
      <c r="B25067">
        <v>0.48753131735203048</v>
      </c>
      <c r="C25067">
        <v>1</v>
      </c>
    </row>
    <row r="25068" spans="1:3" x14ac:dyDescent="0.25">
      <c r="A25068" s="1">
        <v>25066</v>
      </c>
      <c r="B25068">
        <v>0.45032546061512718</v>
      </c>
      <c r="C25068">
        <v>0</v>
      </c>
    </row>
    <row r="25069" spans="1:3" x14ac:dyDescent="0.25">
      <c r="A25069" s="1">
        <v>25067</v>
      </c>
      <c r="B25069">
        <v>0.51722209267030972</v>
      </c>
      <c r="C25069">
        <v>0</v>
      </c>
    </row>
    <row r="25070" spans="1:3" x14ac:dyDescent="0.25">
      <c r="A25070" s="1">
        <v>25068</v>
      </c>
      <c r="B25070">
        <v>0.53753479451957276</v>
      </c>
      <c r="C25070">
        <v>0</v>
      </c>
    </row>
    <row r="25071" spans="1:3" x14ac:dyDescent="0.25">
      <c r="A25071" s="1">
        <v>25069</v>
      </c>
      <c r="B25071">
        <v>0.65227928741516528</v>
      </c>
      <c r="C25071">
        <v>0</v>
      </c>
    </row>
    <row r="25072" spans="1:3" x14ac:dyDescent="0.25">
      <c r="A25072" s="1">
        <v>25070</v>
      </c>
      <c r="B25072">
        <v>0.7100171965215476</v>
      </c>
      <c r="C25072">
        <v>1</v>
      </c>
    </row>
    <row r="25073" spans="1:3" x14ac:dyDescent="0.25">
      <c r="A25073" s="1">
        <v>25071</v>
      </c>
      <c r="B25073">
        <v>0.7848190759549597</v>
      </c>
      <c r="C25073">
        <v>0</v>
      </c>
    </row>
    <row r="25074" spans="1:3" x14ac:dyDescent="0.25">
      <c r="A25074" s="1">
        <v>25072</v>
      </c>
      <c r="B25074">
        <v>0.42692028771041202</v>
      </c>
      <c r="C25074">
        <v>0</v>
      </c>
    </row>
    <row r="25075" spans="1:3" x14ac:dyDescent="0.25">
      <c r="A25075" s="1">
        <v>25073</v>
      </c>
      <c r="B25075">
        <v>0.33197947434711422</v>
      </c>
      <c r="C25075">
        <v>0</v>
      </c>
    </row>
    <row r="25076" spans="1:3" x14ac:dyDescent="0.25">
      <c r="A25076" s="1">
        <v>25074</v>
      </c>
      <c r="B25076">
        <v>0.12641897905040839</v>
      </c>
      <c r="C25076">
        <v>0</v>
      </c>
    </row>
    <row r="25077" spans="1:3" x14ac:dyDescent="0.25">
      <c r="A25077" s="1">
        <v>25075</v>
      </c>
      <c r="B25077">
        <v>0.69878893343610093</v>
      </c>
      <c r="C25077">
        <v>0</v>
      </c>
    </row>
    <row r="25078" spans="1:3" x14ac:dyDescent="0.25">
      <c r="A25078" s="1">
        <v>25076</v>
      </c>
      <c r="B25078">
        <v>0.89586765149774716</v>
      </c>
      <c r="C25078">
        <v>1</v>
      </c>
    </row>
    <row r="25079" spans="1:3" x14ac:dyDescent="0.25">
      <c r="A25079" s="1">
        <v>25077</v>
      </c>
      <c r="B25079">
        <v>8.1101981579884075E-2</v>
      </c>
      <c r="C25079">
        <v>0</v>
      </c>
    </row>
    <row r="25080" spans="1:3" x14ac:dyDescent="0.25">
      <c r="A25080" s="1">
        <v>25078</v>
      </c>
      <c r="B25080">
        <v>0.44416064737453531</v>
      </c>
      <c r="C25080">
        <v>0</v>
      </c>
    </row>
    <row r="25081" spans="1:3" x14ac:dyDescent="0.25">
      <c r="A25081" s="1">
        <v>25079</v>
      </c>
      <c r="B25081">
        <v>0.34239334669322818</v>
      </c>
      <c r="C25081">
        <v>0</v>
      </c>
    </row>
    <row r="25082" spans="1:3" x14ac:dyDescent="0.25">
      <c r="A25082" s="1">
        <v>25080</v>
      </c>
      <c r="B25082">
        <v>7.1981447036199131E-2</v>
      </c>
      <c r="C25082">
        <v>0</v>
      </c>
    </row>
    <row r="25083" spans="1:3" x14ac:dyDescent="0.25">
      <c r="A25083" s="1">
        <v>25081</v>
      </c>
      <c r="B25083">
        <v>0.48283043031843259</v>
      </c>
      <c r="C25083">
        <v>0</v>
      </c>
    </row>
    <row r="25084" spans="1:3" x14ac:dyDescent="0.25">
      <c r="A25084" s="1">
        <v>25082</v>
      </c>
      <c r="B25084">
        <v>0.21254270343458839</v>
      </c>
      <c r="C25084">
        <v>0</v>
      </c>
    </row>
    <row r="25085" spans="1:3" x14ac:dyDescent="0.25">
      <c r="A25085" s="1">
        <v>25083</v>
      </c>
      <c r="B25085">
        <v>0.29661731005534042</v>
      </c>
      <c r="C25085">
        <v>0</v>
      </c>
    </row>
    <row r="25086" spans="1:3" x14ac:dyDescent="0.25">
      <c r="A25086" s="1">
        <v>25084</v>
      </c>
      <c r="B25086">
        <v>0.1941844042269735</v>
      </c>
      <c r="C25086">
        <v>0</v>
      </c>
    </row>
    <row r="25087" spans="1:3" x14ac:dyDescent="0.25">
      <c r="A25087" s="1">
        <v>25085</v>
      </c>
      <c r="B25087">
        <v>0.50362813853204236</v>
      </c>
      <c r="C25087">
        <v>0</v>
      </c>
    </row>
    <row r="25088" spans="1:3" x14ac:dyDescent="0.25">
      <c r="A25088" s="1">
        <v>25086</v>
      </c>
      <c r="B25088">
        <v>0.13176887837199711</v>
      </c>
      <c r="C25088">
        <v>0</v>
      </c>
    </row>
    <row r="25089" spans="1:3" x14ac:dyDescent="0.25">
      <c r="A25089" s="1">
        <v>25087</v>
      </c>
      <c r="B25089">
        <v>0.50726283078317158</v>
      </c>
      <c r="C25089">
        <v>0</v>
      </c>
    </row>
    <row r="25090" spans="1:3" x14ac:dyDescent="0.25">
      <c r="A25090" s="1">
        <v>25088</v>
      </c>
      <c r="B25090">
        <v>9.9155170120127215E-2</v>
      </c>
      <c r="C25090">
        <v>0</v>
      </c>
    </row>
    <row r="25091" spans="1:3" x14ac:dyDescent="0.25">
      <c r="A25091" s="1">
        <v>25089</v>
      </c>
      <c r="B25091">
        <v>0.31819053983827411</v>
      </c>
      <c r="C25091">
        <v>0</v>
      </c>
    </row>
    <row r="25092" spans="1:3" x14ac:dyDescent="0.25">
      <c r="A25092" s="1">
        <v>25090</v>
      </c>
      <c r="B25092">
        <v>0.1376584567533822</v>
      </c>
      <c r="C25092">
        <v>0</v>
      </c>
    </row>
    <row r="25093" spans="1:3" x14ac:dyDescent="0.25">
      <c r="A25093" s="1">
        <v>25091</v>
      </c>
      <c r="B25093">
        <v>0.28033173855279192</v>
      </c>
      <c r="C25093">
        <v>0</v>
      </c>
    </row>
    <row r="25094" spans="1:3" x14ac:dyDescent="0.25">
      <c r="A25094" s="1">
        <v>25092</v>
      </c>
      <c r="B25094">
        <v>0.33638852236606898</v>
      </c>
      <c r="C25094">
        <v>0</v>
      </c>
    </row>
    <row r="25095" spans="1:3" x14ac:dyDescent="0.25">
      <c r="A25095" s="1">
        <v>25093</v>
      </c>
      <c r="B25095">
        <v>0.22325234072624001</v>
      </c>
      <c r="C25095">
        <v>0</v>
      </c>
    </row>
    <row r="25096" spans="1:3" x14ac:dyDescent="0.25">
      <c r="A25096" s="1">
        <v>25094</v>
      </c>
      <c r="B25096">
        <v>0.22792500772905169</v>
      </c>
      <c r="C25096">
        <v>0</v>
      </c>
    </row>
    <row r="25097" spans="1:3" x14ac:dyDescent="0.25">
      <c r="A25097" s="1">
        <v>25095</v>
      </c>
      <c r="B25097">
        <v>0.21007086383540219</v>
      </c>
      <c r="C25097">
        <v>0</v>
      </c>
    </row>
    <row r="25098" spans="1:3" x14ac:dyDescent="0.25">
      <c r="A25098" s="1">
        <v>25096</v>
      </c>
      <c r="B25098">
        <v>0.22842368085367759</v>
      </c>
      <c r="C25098">
        <v>0</v>
      </c>
    </row>
    <row r="25099" spans="1:3" x14ac:dyDescent="0.25">
      <c r="A25099" s="1">
        <v>25097</v>
      </c>
      <c r="B25099">
        <v>0.24342619344567701</v>
      </c>
      <c r="C25099">
        <v>0</v>
      </c>
    </row>
    <row r="25100" spans="1:3" x14ac:dyDescent="0.25">
      <c r="A25100" s="1">
        <v>25098</v>
      </c>
      <c r="B25100">
        <v>0.60439682278930662</v>
      </c>
      <c r="C25100">
        <v>0</v>
      </c>
    </row>
    <row r="25101" spans="1:3" x14ac:dyDescent="0.25">
      <c r="A25101" s="1">
        <v>25099</v>
      </c>
      <c r="B25101">
        <v>0.19803435672919389</v>
      </c>
      <c r="C25101">
        <v>0</v>
      </c>
    </row>
    <row r="25102" spans="1:3" x14ac:dyDescent="0.25">
      <c r="A25102" s="1">
        <v>25100</v>
      </c>
      <c r="B25102">
        <v>0.67092105550010395</v>
      </c>
      <c r="C25102">
        <v>0</v>
      </c>
    </row>
    <row r="25103" spans="1:3" x14ac:dyDescent="0.25">
      <c r="A25103" s="1">
        <v>25101</v>
      </c>
      <c r="B25103">
        <v>0.65493066993779459</v>
      </c>
      <c r="C25103">
        <v>0</v>
      </c>
    </row>
    <row r="25104" spans="1:3" x14ac:dyDescent="0.25">
      <c r="A25104" s="1">
        <v>25102</v>
      </c>
      <c r="B25104">
        <v>0.65286886620025475</v>
      </c>
      <c r="C25104">
        <v>0</v>
      </c>
    </row>
    <row r="25105" spans="1:3" x14ac:dyDescent="0.25">
      <c r="A25105" s="1">
        <v>25103</v>
      </c>
      <c r="B25105">
        <v>0.52637974239208507</v>
      </c>
      <c r="C25105">
        <v>0</v>
      </c>
    </row>
    <row r="25106" spans="1:3" x14ac:dyDescent="0.25">
      <c r="A25106" s="1">
        <v>25104</v>
      </c>
      <c r="B25106">
        <v>0.43920162838283872</v>
      </c>
      <c r="C25106">
        <v>0</v>
      </c>
    </row>
    <row r="25107" spans="1:3" x14ac:dyDescent="0.25">
      <c r="A25107" s="1">
        <v>25105</v>
      </c>
      <c r="B25107">
        <v>0.113478310092149</v>
      </c>
      <c r="C25107">
        <v>0</v>
      </c>
    </row>
    <row r="25108" spans="1:3" x14ac:dyDescent="0.25">
      <c r="A25108" s="1">
        <v>25106</v>
      </c>
      <c r="B25108">
        <v>0.62777978835886905</v>
      </c>
      <c r="C25108">
        <v>1</v>
      </c>
    </row>
    <row r="25109" spans="1:3" x14ac:dyDescent="0.25">
      <c r="A25109" s="1">
        <v>25107</v>
      </c>
      <c r="B25109">
        <v>0.1975101025901824</v>
      </c>
      <c r="C25109">
        <v>0</v>
      </c>
    </row>
    <row r="25110" spans="1:3" x14ac:dyDescent="0.25">
      <c r="A25110" s="1">
        <v>25108</v>
      </c>
      <c r="B25110">
        <v>0.15615090633874401</v>
      </c>
      <c r="C25110">
        <v>0</v>
      </c>
    </row>
    <row r="25111" spans="1:3" x14ac:dyDescent="0.25">
      <c r="A25111" s="1">
        <v>25109</v>
      </c>
      <c r="B25111">
        <v>0.71330228132947282</v>
      </c>
      <c r="C25111">
        <v>0</v>
      </c>
    </row>
    <row r="25112" spans="1:3" x14ac:dyDescent="0.25">
      <c r="A25112" s="1">
        <v>25110</v>
      </c>
      <c r="B25112">
        <v>0.1178408862172491</v>
      </c>
      <c r="C25112">
        <v>0</v>
      </c>
    </row>
    <row r="25113" spans="1:3" x14ac:dyDescent="0.25">
      <c r="A25113" s="1">
        <v>25111</v>
      </c>
      <c r="B25113">
        <v>0.43058474765288379</v>
      </c>
      <c r="C25113">
        <v>0</v>
      </c>
    </row>
    <row r="25114" spans="1:3" x14ac:dyDescent="0.25">
      <c r="A25114" s="1">
        <v>25112</v>
      </c>
      <c r="B25114">
        <v>0.8501015770767717</v>
      </c>
      <c r="C25114">
        <v>0</v>
      </c>
    </row>
    <row r="25115" spans="1:3" x14ac:dyDescent="0.25">
      <c r="A25115" s="1">
        <v>25113</v>
      </c>
      <c r="B25115">
        <v>9.1479805093594685E-2</v>
      </c>
      <c r="C25115">
        <v>0</v>
      </c>
    </row>
    <row r="25116" spans="1:3" x14ac:dyDescent="0.25">
      <c r="A25116" s="1">
        <v>25114</v>
      </c>
      <c r="B25116">
        <v>0.77235240535304239</v>
      </c>
      <c r="C25116">
        <v>0</v>
      </c>
    </row>
    <row r="25117" spans="1:3" x14ac:dyDescent="0.25">
      <c r="A25117" s="1">
        <v>25115</v>
      </c>
      <c r="B25117">
        <v>0.25138262738675682</v>
      </c>
      <c r="C25117">
        <v>0</v>
      </c>
    </row>
    <row r="25118" spans="1:3" x14ac:dyDescent="0.25">
      <c r="A25118" s="1">
        <v>25116</v>
      </c>
      <c r="B25118">
        <v>0.1044493831107499</v>
      </c>
      <c r="C25118">
        <v>0</v>
      </c>
    </row>
    <row r="25119" spans="1:3" x14ac:dyDescent="0.25">
      <c r="A25119" s="1">
        <v>25117</v>
      </c>
      <c r="B25119">
        <v>0.18903778783524219</v>
      </c>
      <c r="C25119">
        <v>0</v>
      </c>
    </row>
    <row r="25120" spans="1:3" x14ac:dyDescent="0.25">
      <c r="A25120" s="1">
        <v>25118</v>
      </c>
      <c r="B25120">
        <v>0.36796488879107991</v>
      </c>
      <c r="C25120">
        <v>0</v>
      </c>
    </row>
    <row r="25121" spans="1:3" x14ac:dyDescent="0.25">
      <c r="A25121" s="1">
        <v>25119</v>
      </c>
      <c r="B25121">
        <v>0.47220491488319322</v>
      </c>
      <c r="C25121">
        <v>1</v>
      </c>
    </row>
    <row r="25122" spans="1:3" x14ac:dyDescent="0.25">
      <c r="A25122" s="1">
        <v>25120</v>
      </c>
      <c r="B25122">
        <v>0.42484267162750772</v>
      </c>
      <c r="C25122">
        <v>0</v>
      </c>
    </row>
    <row r="25123" spans="1:3" x14ac:dyDescent="0.25">
      <c r="A25123" s="1">
        <v>25121</v>
      </c>
      <c r="B25123">
        <v>0.60561144163395553</v>
      </c>
      <c r="C25123">
        <v>0</v>
      </c>
    </row>
    <row r="25124" spans="1:3" x14ac:dyDescent="0.25">
      <c r="A25124" s="1">
        <v>25122</v>
      </c>
      <c r="B25124">
        <v>0.52637015252480579</v>
      </c>
      <c r="C25124">
        <v>1</v>
      </c>
    </row>
    <row r="25125" spans="1:3" x14ac:dyDescent="0.25">
      <c r="A25125" s="1">
        <v>25123</v>
      </c>
      <c r="B25125">
        <v>0.1833914135073037</v>
      </c>
      <c r="C25125">
        <v>0</v>
      </c>
    </row>
    <row r="25126" spans="1:3" x14ac:dyDescent="0.25">
      <c r="A25126" s="1">
        <v>25124</v>
      </c>
      <c r="B25126">
        <v>0.67032406867422489</v>
      </c>
      <c r="C25126">
        <v>0</v>
      </c>
    </row>
    <row r="25127" spans="1:3" x14ac:dyDescent="0.25">
      <c r="A25127" s="1">
        <v>25125</v>
      </c>
      <c r="B25127">
        <v>0.46521530309764159</v>
      </c>
      <c r="C25127">
        <v>1</v>
      </c>
    </row>
    <row r="25128" spans="1:3" x14ac:dyDescent="0.25">
      <c r="A25128" s="1">
        <v>25126</v>
      </c>
      <c r="B25128">
        <v>0.51004799890370245</v>
      </c>
      <c r="C25128">
        <v>0</v>
      </c>
    </row>
    <row r="25129" spans="1:3" x14ac:dyDescent="0.25">
      <c r="A25129" s="1">
        <v>25127</v>
      </c>
      <c r="B25129">
        <v>0.11407980931898851</v>
      </c>
      <c r="C25129">
        <v>0</v>
      </c>
    </row>
    <row r="25130" spans="1:3" x14ac:dyDescent="0.25">
      <c r="A25130" s="1">
        <v>25128</v>
      </c>
      <c r="B25130">
        <v>0.34994465844558642</v>
      </c>
      <c r="C25130">
        <v>0</v>
      </c>
    </row>
    <row r="25131" spans="1:3" x14ac:dyDescent="0.25">
      <c r="A25131" s="1">
        <v>25129</v>
      </c>
      <c r="B25131">
        <v>0.4664812953529317</v>
      </c>
      <c r="C25131">
        <v>0</v>
      </c>
    </row>
    <row r="25132" spans="1:3" x14ac:dyDescent="0.25">
      <c r="A25132" s="1">
        <v>25130</v>
      </c>
      <c r="B25132">
        <v>0.27769232808442379</v>
      </c>
      <c r="C25132">
        <v>0</v>
      </c>
    </row>
    <row r="25133" spans="1:3" x14ac:dyDescent="0.25">
      <c r="A25133" s="1">
        <v>25131</v>
      </c>
      <c r="B25133">
        <v>0.12834954987953601</v>
      </c>
      <c r="C25133">
        <v>0</v>
      </c>
    </row>
    <row r="25134" spans="1:3" x14ac:dyDescent="0.25">
      <c r="A25134" s="1">
        <v>25132</v>
      </c>
      <c r="B25134">
        <v>0.25142875125711223</v>
      </c>
      <c r="C25134">
        <v>0</v>
      </c>
    </row>
    <row r="25135" spans="1:3" x14ac:dyDescent="0.25">
      <c r="A25135" s="1">
        <v>25133</v>
      </c>
      <c r="B25135">
        <v>0.170410949470089</v>
      </c>
      <c r="C25135">
        <v>0</v>
      </c>
    </row>
    <row r="25136" spans="1:3" x14ac:dyDescent="0.25">
      <c r="A25136" s="1">
        <v>25134</v>
      </c>
      <c r="B25136">
        <v>0.82039350774004571</v>
      </c>
      <c r="C25136">
        <v>1</v>
      </c>
    </row>
    <row r="25137" spans="1:3" x14ac:dyDescent="0.25">
      <c r="A25137" s="1">
        <v>25135</v>
      </c>
      <c r="B25137">
        <v>0.51732145132548257</v>
      </c>
      <c r="C25137">
        <v>1</v>
      </c>
    </row>
    <row r="25138" spans="1:3" x14ac:dyDescent="0.25">
      <c r="A25138" s="1">
        <v>25136</v>
      </c>
      <c r="B25138">
        <v>0.84151093976532998</v>
      </c>
      <c r="C25138">
        <v>1</v>
      </c>
    </row>
    <row r="25139" spans="1:3" x14ac:dyDescent="0.25">
      <c r="A25139" s="1">
        <v>25137</v>
      </c>
      <c r="B25139">
        <v>0.28935472073539731</v>
      </c>
      <c r="C25139">
        <v>0</v>
      </c>
    </row>
    <row r="25140" spans="1:3" x14ac:dyDescent="0.25">
      <c r="A25140" s="1">
        <v>25138</v>
      </c>
      <c r="B25140">
        <v>0.1153362520922652</v>
      </c>
      <c r="C25140">
        <v>0</v>
      </c>
    </row>
    <row r="25141" spans="1:3" x14ac:dyDescent="0.25">
      <c r="A25141" s="1">
        <v>25139</v>
      </c>
      <c r="B25141">
        <v>0.34931845981083037</v>
      </c>
      <c r="C25141">
        <v>0</v>
      </c>
    </row>
    <row r="25142" spans="1:3" x14ac:dyDescent="0.25">
      <c r="A25142" s="1">
        <v>25140</v>
      </c>
      <c r="B25142">
        <v>0.42487666607035002</v>
      </c>
      <c r="C25142">
        <v>0</v>
      </c>
    </row>
    <row r="25143" spans="1:3" x14ac:dyDescent="0.25">
      <c r="A25143" s="1">
        <v>25141</v>
      </c>
      <c r="B25143">
        <v>0.37386088119770272</v>
      </c>
      <c r="C25143">
        <v>1</v>
      </c>
    </row>
    <row r="25144" spans="1:3" x14ac:dyDescent="0.25">
      <c r="A25144" s="1">
        <v>25142</v>
      </c>
      <c r="B25144">
        <v>0.21820265383273171</v>
      </c>
      <c r="C25144">
        <v>0</v>
      </c>
    </row>
    <row r="25145" spans="1:3" x14ac:dyDescent="0.25">
      <c r="A25145" s="1">
        <v>25143</v>
      </c>
      <c r="B25145">
        <v>0.71202855989749381</v>
      </c>
      <c r="C25145">
        <v>0</v>
      </c>
    </row>
    <row r="25146" spans="1:3" x14ac:dyDescent="0.25">
      <c r="A25146" s="1">
        <v>25144</v>
      </c>
      <c r="B25146">
        <v>0.70022383104464769</v>
      </c>
      <c r="C25146">
        <v>0</v>
      </c>
    </row>
    <row r="25147" spans="1:3" x14ac:dyDescent="0.25">
      <c r="A25147" s="1">
        <v>25145</v>
      </c>
      <c r="B25147">
        <v>0.13101332544311389</v>
      </c>
      <c r="C25147">
        <v>0</v>
      </c>
    </row>
    <row r="25148" spans="1:3" x14ac:dyDescent="0.25">
      <c r="A25148" s="1">
        <v>25146</v>
      </c>
      <c r="B25148">
        <v>0.52310700293734713</v>
      </c>
      <c r="C25148">
        <v>1</v>
      </c>
    </row>
    <row r="25149" spans="1:3" x14ac:dyDescent="0.25">
      <c r="A25149" s="1">
        <v>25147</v>
      </c>
      <c r="B25149">
        <v>0.24659301644870929</v>
      </c>
      <c r="C25149">
        <v>0</v>
      </c>
    </row>
    <row r="25150" spans="1:3" x14ac:dyDescent="0.25">
      <c r="A25150" s="1">
        <v>25148</v>
      </c>
      <c r="B25150">
        <v>0.23970480843309419</v>
      </c>
      <c r="C25150">
        <v>0</v>
      </c>
    </row>
    <row r="25151" spans="1:3" x14ac:dyDescent="0.25">
      <c r="A25151" s="1">
        <v>25149</v>
      </c>
      <c r="B25151">
        <v>0.3838870263843881</v>
      </c>
      <c r="C25151">
        <v>0</v>
      </c>
    </row>
    <row r="25152" spans="1:3" x14ac:dyDescent="0.25">
      <c r="A25152" s="1">
        <v>25150</v>
      </c>
      <c r="B25152">
        <v>0.2052440885899432</v>
      </c>
      <c r="C25152">
        <v>0</v>
      </c>
    </row>
    <row r="25153" spans="1:3" x14ac:dyDescent="0.25">
      <c r="A25153" s="1">
        <v>25151</v>
      </c>
      <c r="B25153">
        <v>0.23619423076289089</v>
      </c>
      <c r="C25153">
        <v>0</v>
      </c>
    </row>
    <row r="25154" spans="1:3" x14ac:dyDescent="0.25">
      <c r="A25154" s="1">
        <v>25152</v>
      </c>
      <c r="B25154">
        <v>0.13865545762360421</v>
      </c>
      <c r="C25154">
        <v>0</v>
      </c>
    </row>
    <row r="25155" spans="1:3" x14ac:dyDescent="0.25">
      <c r="A25155" s="1">
        <v>25153</v>
      </c>
      <c r="B25155">
        <v>0.20478888101532769</v>
      </c>
      <c r="C25155">
        <v>0</v>
      </c>
    </row>
    <row r="25156" spans="1:3" x14ac:dyDescent="0.25">
      <c r="A25156" s="1">
        <v>25154</v>
      </c>
      <c r="B25156">
        <v>0.49073956058826063</v>
      </c>
      <c r="C25156">
        <v>1</v>
      </c>
    </row>
    <row r="25157" spans="1:3" x14ac:dyDescent="0.25">
      <c r="A25157" s="1">
        <v>25155</v>
      </c>
      <c r="B25157">
        <v>0.10924984923781959</v>
      </c>
      <c r="C25157">
        <v>0</v>
      </c>
    </row>
    <row r="25158" spans="1:3" x14ac:dyDescent="0.25">
      <c r="A25158" s="1">
        <v>25156</v>
      </c>
      <c r="B25158">
        <v>0.59873032146729599</v>
      </c>
      <c r="C25158">
        <v>0</v>
      </c>
    </row>
    <row r="25159" spans="1:3" x14ac:dyDescent="0.25">
      <c r="A25159" s="1">
        <v>25157</v>
      </c>
      <c r="B25159">
        <v>0.1499661444838413</v>
      </c>
      <c r="C25159">
        <v>0</v>
      </c>
    </row>
    <row r="25160" spans="1:3" x14ac:dyDescent="0.25">
      <c r="A25160" s="1">
        <v>25158</v>
      </c>
      <c r="B25160">
        <v>0.17950592616666849</v>
      </c>
      <c r="C25160">
        <v>0</v>
      </c>
    </row>
    <row r="25161" spans="1:3" x14ac:dyDescent="0.25">
      <c r="A25161" s="1">
        <v>25159</v>
      </c>
      <c r="B25161">
        <v>0.59159903231006339</v>
      </c>
      <c r="C25161">
        <v>0</v>
      </c>
    </row>
    <row r="25162" spans="1:3" x14ac:dyDescent="0.25">
      <c r="A25162" s="1">
        <v>25160</v>
      </c>
      <c r="B25162">
        <v>0.17889546987547589</v>
      </c>
      <c r="C25162">
        <v>0</v>
      </c>
    </row>
    <row r="25163" spans="1:3" x14ac:dyDescent="0.25">
      <c r="A25163" s="1">
        <v>25161</v>
      </c>
      <c r="B25163">
        <v>0.38435168766705041</v>
      </c>
      <c r="C25163">
        <v>1</v>
      </c>
    </row>
    <row r="25164" spans="1:3" x14ac:dyDescent="0.25">
      <c r="A25164" s="1">
        <v>25162</v>
      </c>
      <c r="B25164">
        <v>0.1124501995677552</v>
      </c>
      <c r="C25164">
        <v>0</v>
      </c>
    </row>
    <row r="25165" spans="1:3" x14ac:dyDescent="0.25">
      <c r="A25165" s="1">
        <v>25163</v>
      </c>
      <c r="B25165">
        <v>0.18006512751075501</v>
      </c>
      <c r="C25165">
        <v>0</v>
      </c>
    </row>
    <row r="25166" spans="1:3" x14ac:dyDescent="0.25">
      <c r="A25166" s="1">
        <v>25164</v>
      </c>
      <c r="B25166">
        <v>0.2189775361387363</v>
      </c>
      <c r="C25166">
        <v>0</v>
      </c>
    </row>
    <row r="25167" spans="1:3" x14ac:dyDescent="0.25">
      <c r="A25167" s="1">
        <v>25165</v>
      </c>
      <c r="B25167">
        <v>0.16314564530455319</v>
      </c>
      <c r="C25167">
        <v>0</v>
      </c>
    </row>
    <row r="25168" spans="1:3" x14ac:dyDescent="0.25">
      <c r="A25168" s="1">
        <v>25166</v>
      </c>
      <c r="B25168">
        <v>6.6460712554312698E-2</v>
      </c>
      <c r="C25168">
        <v>0</v>
      </c>
    </row>
    <row r="25169" spans="1:3" x14ac:dyDescent="0.25">
      <c r="A25169" s="1">
        <v>25167</v>
      </c>
      <c r="B25169">
        <v>0.85069955090579807</v>
      </c>
      <c r="C25169">
        <v>1</v>
      </c>
    </row>
    <row r="25170" spans="1:3" x14ac:dyDescent="0.25">
      <c r="A25170" s="1">
        <v>25168</v>
      </c>
      <c r="B25170">
        <v>0.64366394843156927</v>
      </c>
      <c r="C25170">
        <v>0</v>
      </c>
    </row>
    <row r="25171" spans="1:3" x14ac:dyDescent="0.25">
      <c r="A25171" s="1">
        <v>25169</v>
      </c>
      <c r="B25171">
        <v>0.86398292960827106</v>
      </c>
      <c r="C25171">
        <v>0</v>
      </c>
    </row>
    <row r="25172" spans="1:3" x14ac:dyDescent="0.25">
      <c r="A25172" s="1">
        <v>25170</v>
      </c>
      <c r="B25172">
        <v>0.57192553543796987</v>
      </c>
      <c r="C25172">
        <v>1</v>
      </c>
    </row>
    <row r="25173" spans="1:3" x14ac:dyDescent="0.25">
      <c r="A25173" s="1">
        <v>25171</v>
      </c>
      <c r="B25173">
        <v>0.83261807423580625</v>
      </c>
      <c r="C25173">
        <v>0</v>
      </c>
    </row>
    <row r="25174" spans="1:3" x14ac:dyDescent="0.25">
      <c r="A25174" s="1">
        <v>25172</v>
      </c>
      <c r="B25174">
        <v>0.55916779599844368</v>
      </c>
      <c r="C25174">
        <v>1</v>
      </c>
    </row>
    <row r="25175" spans="1:3" x14ac:dyDescent="0.25">
      <c r="A25175" s="1">
        <v>25173</v>
      </c>
      <c r="B25175">
        <v>5.4182608993459447E-2</v>
      </c>
      <c r="C25175">
        <v>0</v>
      </c>
    </row>
    <row r="25176" spans="1:3" x14ac:dyDescent="0.25">
      <c r="A25176" s="1">
        <v>25174</v>
      </c>
      <c r="B25176">
        <v>0.64735646088565946</v>
      </c>
      <c r="C25176">
        <v>0</v>
      </c>
    </row>
    <row r="25177" spans="1:3" x14ac:dyDescent="0.25">
      <c r="A25177" s="1">
        <v>25175</v>
      </c>
      <c r="B25177">
        <v>0.53921256859553968</v>
      </c>
      <c r="C25177">
        <v>0</v>
      </c>
    </row>
    <row r="25178" spans="1:3" x14ac:dyDescent="0.25">
      <c r="A25178" s="1">
        <v>25176</v>
      </c>
      <c r="B25178">
        <v>0.2177494864606099</v>
      </c>
      <c r="C25178">
        <v>0</v>
      </c>
    </row>
    <row r="25179" spans="1:3" x14ac:dyDescent="0.25">
      <c r="A25179" s="1">
        <v>25177</v>
      </c>
      <c r="B25179">
        <v>0.12522946035219079</v>
      </c>
      <c r="C25179">
        <v>0</v>
      </c>
    </row>
    <row r="25180" spans="1:3" x14ac:dyDescent="0.25">
      <c r="A25180" s="1">
        <v>25178</v>
      </c>
      <c r="B25180">
        <v>0.23714219367385089</v>
      </c>
      <c r="C25180">
        <v>0</v>
      </c>
    </row>
    <row r="25181" spans="1:3" x14ac:dyDescent="0.25">
      <c r="A25181" s="1">
        <v>25179</v>
      </c>
      <c r="B25181">
        <v>0.58825240412327962</v>
      </c>
      <c r="C25181">
        <v>0</v>
      </c>
    </row>
    <row r="25182" spans="1:3" x14ac:dyDescent="0.25">
      <c r="A25182" s="1">
        <v>25180</v>
      </c>
      <c r="B25182">
        <v>0.52556704158482626</v>
      </c>
      <c r="C25182">
        <v>0</v>
      </c>
    </row>
    <row r="25183" spans="1:3" x14ac:dyDescent="0.25">
      <c r="A25183" s="1">
        <v>25181</v>
      </c>
      <c r="B25183">
        <v>0.41958622610444418</v>
      </c>
      <c r="C25183">
        <v>0</v>
      </c>
    </row>
    <row r="25184" spans="1:3" x14ac:dyDescent="0.25">
      <c r="A25184" s="1">
        <v>25182</v>
      </c>
      <c r="B25184">
        <v>0.41772648027244969</v>
      </c>
      <c r="C25184">
        <v>0</v>
      </c>
    </row>
    <row r="25185" spans="1:3" x14ac:dyDescent="0.25">
      <c r="A25185" s="1">
        <v>25183</v>
      </c>
      <c r="B25185">
        <v>0.55852788777650475</v>
      </c>
      <c r="C25185">
        <v>0</v>
      </c>
    </row>
    <row r="25186" spans="1:3" x14ac:dyDescent="0.25">
      <c r="A25186" s="1">
        <v>25184</v>
      </c>
      <c r="B25186">
        <v>0.39672631154043331</v>
      </c>
      <c r="C25186">
        <v>0</v>
      </c>
    </row>
    <row r="25187" spans="1:3" x14ac:dyDescent="0.25">
      <c r="A25187" s="1">
        <v>25185</v>
      </c>
      <c r="B25187">
        <v>0.71624278874127856</v>
      </c>
      <c r="C25187">
        <v>0</v>
      </c>
    </row>
    <row r="25188" spans="1:3" x14ac:dyDescent="0.25">
      <c r="A25188" s="1">
        <v>25186</v>
      </c>
      <c r="B25188">
        <v>0.6394955061156461</v>
      </c>
      <c r="C25188">
        <v>0</v>
      </c>
    </row>
    <row r="25189" spans="1:3" x14ac:dyDescent="0.25">
      <c r="A25189" s="1">
        <v>25187</v>
      </c>
      <c r="B25189">
        <v>0.71760660183711478</v>
      </c>
      <c r="C25189">
        <v>0</v>
      </c>
    </row>
    <row r="25190" spans="1:3" x14ac:dyDescent="0.25">
      <c r="A25190" s="1">
        <v>25188</v>
      </c>
      <c r="B25190">
        <v>0.48733296441860968</v>
      </c>
      <c r="C25190">
        <v>0</v>
      </c>
    </row>
    <row r="25191" spans="1:3" x14ac:dyDescent="0.25">
      <c r="A25191" s="1">
        <v>25189</v>
      </c>
      <c r="B25191">
        <v>0.62824113656705804</v>
      </c>
      <c r="C25191">
        <v>1</v>
      </c>
    </row>
    <row r="25192" spans="1:3" x14ac:dyDescent="0.25">
      <c r="A25192" s="1">
        <v>25190</v>
      </c>
      <c r="B25192">
        <v>0.15775271321469689</v>
      </c>
      <c r="C25192">
        <v>0</v>
      </c>
    </row>
    <row r="25193" spans="1:3" x14ac:dyDescent="0.25">
      <c r="A25193" s="1">
        <v>25191</v>
      </c>
      <c r="B25193">
        <v>0.331527879656626</v>
      </c>
      <c r="C25193">
        <v>0</v>
      </c>
    </row>
    <row r="25194" spans="1:3" x14ac:dyDescent="0.25">
      <c r="A25194" s="1">
        <v>25192</v>
      </c>
      <c r="B25194">
        <v>0.66888210308372054</v>
      </c>
      <c r="C25194">
        <v>0</v>
      </c>
    </row>
    <row r="25195" spans="1:3" x14ac:dyDescent="0.25">
      <c r="A25195" s="1">
        <v>25193</v>
      </c>
      <c r="B25195">
        <v>0.64713257285375381</v>
      </c>
      <c r="C25195">
        <v>1</v>
      </c>
    </row>
    <row r="25196" spans="1:3" x14ac:dyDescent="0.25">
      <c r="A25196" s="1">
        <v>25194</v>
      </c>
      <c r="B25196">
        <v>0.13304668391589419</v>
      </c>
      <c r="C25196">
        <v>0</v>
      </c>
    </row>
    <row r="25197" spans="1:3" x14ac:dyDescent="0.25">
      <c r="A25197" s="1">
        <v>25195</v>
      </c>
      <c r="B25197">
        <v>0.52611162071482553</v>
      </c>
      <c r="C25197">
        <v>0</v>
      </c>
    </row>
    <row r="25198" spans="1:3" x14ac:dyDescent="0.25">
      <c r="A25198" s="1">
        <v>25196</v>
      </c>
      <c r="B25198">
        <v>0.65629093973943786</v>
      </c>
      <c r="C25198">
        <v>1</v>
      </c>
    </row>
    <row r="25199" spans="1:3" x14ac:dyDescent="0.25">
      <c r="A25199" s="1">
        <v>25197</v>
      </c>
      <c r="B25199">
        <v>0.52787450963261728</v>
      </c>
      <c r="C25199">
        <v>1</v>
      </c>
    </row>
    <row r="25200" spans="1:3" x14ac:dyDescent="0.25">
      <c r="A25200" s="1">
        <v>25198</v>
      </c>
      <c r="B25200">
        <v>0.47697882946900583</v>
      </c>
      <c r="C25200">
        <v>0</v>
      </c>
    </row>
    <row r="25201" spans="1:3" x14ac:dyDescent="0.25">
      <c r="A25201" s="1">
        <v>25199</v>
      </c>
      <c r="B25201">
        <v>0.58002223532334352</v>
      </c>
      <c r="C25201">
        <v>0</v>
      </c>
    </row>
    <row r="25202" spans="1:3" x14ac:dyDescent="0.25">
      <c r="A25202" s="1">
        <v>25200</v>
      </c>
      <c r="B25202">
        <v>0.32894506453503569</v>
      </c>
      <c r="C25202">
        <v>0</v>
      </c>
    </row>
    <row r="25203" spans="1:3" x14ac:dyDescent="0.25">
      <c r="A25203" s="1">
        <v>25201</v>
      </c>
      <c r="B25203">
        <v>0.58424265187961288</v>
      </c>
      <c r="C25203">
        <v>0</v>
      </c>
    </row>
    <row r="25204" spans="1:3" x14ac:dyDescent="0.25">
      <c r="A25204" s="1">
        <v>25202</v>
      </c>
      <c r="B25204">
        <v>0.77191820645079789</v>
      </c>
      <c r="C25204">
        <v>1</v>
      </c>
    </row>
    <row r="25205" spans="1:3" x14ac:dyDescent="0.25">
      <c r="A25205" s="1">
        <v>25203</v>
      </c>
      <c r="B25205">
        <v>0.62583969740773837</v>
      </c>
      <c r="C25205">
        <v>1</v>
      </c>
    </row>
    <row r="25206" spans="1:3" x14ac:dyDescent="0.25">
      <c r="A25206" s="1">
        <v>25204</v>
      </c>
      <c r="B25206">
        <v>0.39777167495166382</v>
      </c>
      <c r="C25206">
        <v>1</v>
      </c>
    </row>
    <row r="25207" spans="1:3" x14ac:dyDescent="0.25">
      <c r="A25207" s="1">
        <v>25205</v>
      </c>
      <c r="B25207">
        <v>0.84537159993374966</v>
      </c>
      <c r="C25207">
        <v>1</v>
      </c>
    </row>
    <row r="25208" spans="1:3" x14ac:dyDescent="0.25">
      <c r="A25208" s="1">
        <v>25206</v>
      </c>
      <c r="B25208">
        <v>0.42761179518482989</v>
      </c>
      <c r="C25208">
        <v>0</v>
      </c>
    </row>
    <row r="25209" spans="1:3" x14ac:dyDescent="0.25">
      <c r="A25209" s="1">
        <v>25207</v>
      </c>
      <c r="B25209">
        <v>8.1897791336944345E-2</v>
      </c>
      <c r="C25209">
        <v>0</v>
      </c>
    </row>
    <row r="25210" spans="1:3" x14ac:dyDescent="0.25">
      <c r="A25210" s="1">
        <v>25208</v>
      </c>
      <c r="B25210">
        <v>0.369775218984778</v>
      </c>
      <c r="C25210">
        <v>0</v>
      </c>
    </row>
    <row r="25211" spans="1:3" x14ac:dyDescent="0.25">
      <c r="A25211" s="1">
        <v>25209</v>
      </c>
      <c r="B25211">
        <v>0.46459806240776802</v>
      </c>
      <c r="C25211">
        <v>0</v>
      </c>
    </row>
    <row r="25212" spans="1:3" x14ac:dyDescent="0.25">
      <c r="A25212" s="1">
        <v>25210</v>
      </c>
      <c r="B25212">
        <v>0.35729776710119798</v>
      </c>
      <c r="C25212">
        <v>0</v>
      </c>
    </row>
    <row r="25213" spans="1:3" x14ac:dyDescent="0.25">
      <c r="A25213" s="1">
        <v>25211</v>
      </c>
      <c r="B25213">
        <v>0.72052911396002894</v>
      </c>
      <c r="C25213">
        <v>1</v>
      </c>
    </row>
    <row r="25214" spans="1:3" x14ac:dyDescent="0.25">
      <c r="A25214" s="1">
        <v>25212</v>
      </c>
      <c r="B25214">
        <v>0.80736966978283953</v>
      </c>
      <c r="C25214">
        <v>0</v>
      </c>
    </row>
    <row r="25215" spans="1:3" x14ac:dyDescent="0.25">
      <c r="A25215" s="1">
        <v>25213</v>
      </c>
      <c r="B25215">
        <v>0.27773625467500329</v>
      </c>
      <c r="C25215">
        <v>0</v>
      </c>
    </row>
    <row r="25216" spans="1:3" x14ac:dyDescent="0.25">
      <c r="A25216" s="1">
        <v>25214</v>
      </c>
      <c r="B25216">
        <v>0.1028795694311426</v>
      </c>
      <c r="C25216">
        <v>1</v>
      </c>
    </row>
    <row r="25217" spans="1:3" x14ac:dyDescent="0.25">
      <c r="A25217" s="1">
        <v>25215</v>
      </c>
      <c r="B25217">
        <v>0.1011147334370416</v>
      </c>
      <c r="C25217">
        <v>0</v>
      </c>
    </row>
    <row r="25218" spans="1:3" x14ac:dyDescent="0.25">
      <c r="A25218" s="1">
        <v>25216</v>
      </c>
      <c r="B25218">
        <v>0.66456921560807358</v>
      </c>
      <c r="C25218">
        <v>0</v>
      </c>
    </row>
    <row r="25219" spans="1:3" x14ac:dyDescent="0.25">
      <c r="A25219" s="1">
        <v>25217</v>
      </c>
      <c r="B25219">
        <v>0.67647514272638498</v>
      </c>
      <c r="C25219">
        <v>1</v>
      </c>
    </row>
    <row r="25220" spans="1:3" x14ac:dyDescent="0.25">
      <c r="A25220" s="1">
        <v>25218</v>
      </c>
      <c r="B25220">
        <v>0.41940795919684148</v>
      </c>
      <c r="C25220">
        <v>0</v>
      </c>
    </row>
    <row r="25221" spans="1:3" x14ac:dyDescent="0.25">
      <c r="A25221" s="1">
        <v>25219</v>
      </c>
      <c r="B25221">
        <v>0.65007744575592574</v>
      </c>
      <c r="C25221">
        <v>1</v>
      </c>
    </row>
    <row r="25222" spans="1:3" x14ac:dyDescent="0.25">
      <c r="A25222" s="1">
        <v>25220</v>
      </c>
      <c r="B25222">
        <v>0.1420409844320864</v>
      </c>
      <c r="C25222">
        <v>0</v>
      </c>
    </row>
    <row r="25223" spans="1:3" x14ac:dyDescent="0.25">
      <c r="A25223" s="1">
        <v>25221</v>
      </c>
      <c r="B25223">
        <v>0.23958575755145969</v>
      </c>
      <c r="C25223">
        <v>0</v>
      </c>
    </row>
    <row r="25224" spans="1:3" x14ac:dyDescent="0.25">
      <c r="A25224" s="1">
        <v>25222</v>
      </c>
      <c r="B25224">
        <v>0.10924900524467571</v>
      </c>
      <c r="C25224">
        <v>0</v>
      </c>
    </row>
    <row r="25225" spans="1:3" x14ac:dyDescent="0.25">
      <c r="A25225" s="1">
        <v>25223</v>
      </c>
      <c r="B25225">
        <v>0.18907315147858139</v>
      </c>
      <c r="C25225">
        <v>1</v>
      </c>
    </row>
    <row r="25226" spans="1:3" x14ac:dyDescent="0.25">
      <c r="A25226" s="1">
        <v>25224</v>
      </c>
      <c r="B25226">
        <v>0.13134024251408921</v>
      </c>
      <c r="C25226">
        <v>0</v>
      </c>
    </row>
    <row r="25227" spans="1:3" x14ac:dyDescent="0.25">
      <c r="A25227" s="1">
        <v>25225</v>
      </c>
      <c r="B25227">
        <v>0.23628110657295939</v>
      </c>
      <c r="C25227">
        <v>0</v>
      </c>
    </row>
    <row r="25228" spans="1:3" x14ac:dyDescent="0.25">
      <c r="A25228" s="1">
        <v>25226</v>
      </c>
      <c r="B25228">
        <v>0.26886785720829959</v>
      </c>
      <c r="C25228">
        <v>1</v>
      </c>
    </row>
    <row r="25229" spans="1:3" x14ac:dyDescent="0.25">
      <c r="A25229" s="1">
        <v>25227</v>
      </c>
      <c r="B25229">
        <v>0.37151434603612349</v>
      </c>
      <c r="C25229">
        <v>0</v>
      </c>
    </row>
    <row r="25230" spans="1:3" x14ac:dyDescent="0.25">
      <c r="A25230" s="1">
        <v>25228</v>
      </c>
      <c r="B25230">
        <v>0.56739622091042419</v>
      </c>
      <c r="C25230">
        <v>0</v>
      </c>
    </row>
    <row r="25231" spans="1:3" x14ac:dyDescent="0.25">
      <c r="A25231" s="1">
        <v>25229</v>
      </c>
      <c r="B25231">
        <v>0.11001648766161121</v>
      </c>
      <c r="C25231">
        <v>0</v>
      </c>
    </row>
    <row r="25232" spans="1:3" x14ac:dyDescent="0.25">
      <c r="A25232" s="1">
        <v>25230</v>
      </c>
      <c r="B25232">
        <v>0.52490217806694828</v>
      </c>
      <c r="C25232">
        <v>0</v>
      </c>
    </row>
    <row r="25233" spans="1:3" x14ac:dyDescent="0.25">
      <c r="A25233" s="1">
        <v>25231</v>
      </c>
      <c r="B25233">
        <v>0.56164640911543084</v>
      </c>
      <c r="C25233">
        <v>0</v>
      </c>
    </row>
    <row r="25234" spans="1:3" x14ac:dyDescent="0.25">
      <c r="A25234" s="1">
        <v>25232</v>
      </c>
      <c r="B25234">
        <v>0.81218885619477021</v>
      </c>
      <c r="C25234">
        <v>1</v>
      </c>
    </row>
    <row r="25235" spans="1:3" x14ac:dyDescent="0.25">
      <c r="A25235" s="1">
        <v>25233</v>
      </c>
      <c r="B25235">
        <v>0.55343483324833254</v>
      </c>
      <c r="C25235">
        <v>1</v>
      </c>
    </row>
    <row r="25236" spans="1:3" x14ac:dyDescent="0.25">
      <c r="A25236" s="1">
        <v>25234</v>
      </c>
      <c r="B25236">
        <v>0.20869341226738869</v>
      </c>
      <c r="C25236">
        <v>0</v>
      </c>
    </row>
    <row r="25237" spans="1:3" x14ac:dyDescent="0.25">
      <c r="A25237" s="1">
        <v>25235</v>
      </c>
      <c r="B25237">
        <v>0.33385349714410067</v>
      </c>
      <c r="C25237">
        <v>0</v>
      </c>
    </row>
    <row r="25238" spans="1:3" x14ac:dyDescent="0.25">
      <c r="A25238" s="1">
        <v>25236</v>
      </c>
      <c r="B25238">
        <v>0.12699411749928941</v>
      </c>
      <c r="C25238">
        <v>0</v>
      </c>
    </row>
    <row r="25239" spans="1:3" x14ac:dyDescent="0.25">
      <c r="A25239" s="1">
        <v>25237</v>
      </c>
      <c r="B25239">
        <v>0.63405276225237039</v>
      </c>
      <c r="C25239">
        <v>0</v>
      </c>
    </row>
    <row r="25240" spans="1:3" x14ac:dyDescent="0.25">
      <c r="A25240" s="1">
        <v>25238</v>
      </c>
      <c r="B25240">
        <v>0.35315883913945317</v>
      </c>
      <c r="C25240">
        <v>1</v>
      </c>
    </row>
    <row r="25241" spans="1:3" x14ac:dyDescent="0.25">
      <c r="A25241" s="1">
        <v>25239</v>
      </c>
      <c r="B25241">
        <v>0.22556210254454981</v>
      </c>
      <c r="C25241">
        <v>0</v>
      </c>
    </row>
    <row r="25242" spans="1:3" x14ac:dyDescent="0.25">
      <c r="A25242" s="1">
        <v>25240</v>
      </c>
      <c r="B25242">
        <v>0.42681301223006568</v>
      </c>
      <c r="C25242">
        <v>0</v>
      </c>
    </row>
    <row r="25243" spans="1:3" x14ac:dyDescent="0.25">
      <c r="A25243" s="1">
        <v>25241</v>
      </c>
      <c r="B25243">
        <v>0.31098329115876772</v>
      </c>
      <c r="C25243">
        <v>0</v>
      </c>
    </row>
    <row r="25244" spans="1:3" x14ac:dyDescent="0.25">
      <c r="A25244" s="1">
        <v>25242</v>
      </c>
      <c r="B25244">
        <v>0.87736200619433868</v>
      </c>
      <c r="C25244">
        <v>1</v>
      </c>
    </row>
    <row r="25245" spans="1:3" x14ac:dyDescent="0.25">
      <c r="A25245" s="1">
        <v>25243</v>
      </c>
      <c r="B25245">
        <v>0.60464100269890431</v>
      </c>
      <c r="C25245">
        <v>0</v>
      </c>
    </row>
    <row r="25246" spans="1:3" x14ac:dyDescent="0.25">
      <c r="A25246" s="1">
        <v>25244</v>
      </c>
      <c r="B25246">
        <v>0.80469161146212709</v>
      </c>
      <c r="C25246">
        <v>1</v>
      </c>
    </row>
    <row r="25247" spans="1:3" x14ac:dyDescent="0.25">
      <c r="A25247" s="1">
        <v>25245</v>
      </c>
      <c r="B25247">
        <v>0.25386084256420249</v>
      </c>
      <c r="C25247">
        <v>0</v>
      </c>
    </row>
    <row r="25248" spans="1:3" x14ac:dyDescent="0.25">
      <c r="A25248" s="1">
        <v>25246</v>
      </c>
      <c r="B25248">
        <v>7.9634035132128425E-2</v>
      </c>
      <c r="C25248">
        <v>0</v>
      </c>
    </row>
    <row r="25249" spans="1:3" x14ac:dyDescent="0.25">
      <c r="A25249" s="1">
        <v>25247</v>
      </c>
      <c r="B25249">
        <v>0.40925954277067861</v>
      </c>
      <c r="C25249">
        <v>0</v>
      </c>
    </row>
    <row r="25250" spans="1:3" x14ac:dyDescent="0.25">
      <c r="A25250" s="1">
        <v>25248</v>
      </c>
      <c r="B25250">
        <v>0.87105457336579106</v>
      </c>
      <c r="C25250">
        <v>1</v>
      </c>
    </row>
    <row r="25251" spans="1:3" x14ac:dyDescent="0.25">
      <c r="A25251" s="1">
        <v>25249</v>
      </c>
      <c r="B25251">
        <v>0.20079273164890249</v>
      </c>
      <c r="C25251">
        <v>1</v>
      </c>
    </row>
    <row r="25252" spans="1:3" x14ac:dyDescent="0.25">
      <c r="A25252" s="1">
        <v>25250</v>
      </c>
      <c r="B25252">
        <v>0.1570893678500859</v>
      </c>
      <c r="C25252">
        <v>0</v>
      </c>
    </row>
    <row r="25253" spans="1:3" x14ac:dyDescent="0.25">
      <c r="A25253" s="1">
        <v>25251</v>
      </c>
      <c r="B25253">
        <v>0.87071291321264155</v>
      </c>
      <c r="C25253">
        <v>1</v>
      </c>
    </row>
    <row r="25254" spans="1:3" x14ac:dyDescent="0.25">
      <c r="A25254" s="1">
        <v>25252</v>
      </c>
      <c r="B25254">
        <v>0.1776422308362306</v>
      </c>
      <c r="C25254">
        <v>0</v>
      </c>
    </row>
    <row r="25255" spans="1:3" x14ac:dyDescent="0.25">
      <c r="A25255" s="1">
        <v>25253</v>
      </c>
      <c r="B25255">
        <v>0.59983852849037667</v>
      </c>
      <c r="C25255">
        <v>0</v>
      </c>
    </row>
    <row r="25256" spans="1:3" x14ac:dyDescent="0.25">
      <c r="A25256" s="1">
        <v>25254</v>
      </c>
      <c r="B25256">
        <v>0.28550525384938391</v>
      </c>
      <c r="C25256">
        <v>0</v>
      </c>
    </row>
    <row r="25257" spans="1:3" x14ac:dyDescent="0.25">
      <c r="A25257" s="1">
        <v>25255</v>
      </c>
      <c r="B25257">
        <v>0.35936249772697948</v>
      </c>
      <c r="C25257">
        <v>0</v>
      </c>
    </row>
    <row r="25258" spans="1:3" x14ac:dyDescent="0.25">
      <c r="A25258" s="1">
        <v>25256</v>
      </c>
      <c r="B25258">
        <v>0.33984452627835998</v>
      </c>
      <c r="C25258">
        <v>1</v>
      </c>
    </row>
    <row r="25259" spans="1:3" x14ac:dyDescent="0.25">
      <c r="A25259" s="1">
        <v>25257</v>
      </c>
      <c r="B25259">
        <v>0.8619080565200169</v>
      </c>
      <c r="C25259">
        <v>1</v>
      </c>
    </row>
    <row r="25260" spans="1:3" x14ac:dyDescent="0.25">
      <c r="A25260" s="1">
        <v>25258</v>
      </c>
      <c r="B25260">
        <v>0.75206192632046931</v>
      </c>
      <c r="C25260">
        <v>0</v>
      </c>
    </row>
    <row r="25261" spans="1:3" x14ac:dyDescent="0.25">
      <c r="A25261" s="1">
        <v>25259</v>
      </c>
      <c r="B25261">
        <v>0.50595398567495931</v>
      </c>
      <c r="C25261">
        <v>0</v>
      </c>
    </row>
    <row r="25262" spans="1:3" x14ac:dyDescent="0.25">
      <c r="A25262" s="1">
        <v>25260</v>
      </c>
      <c r="B25262">
        <v>0.1364438038295554</v>
      </c>
      <c r="C25262">
        <v>0</v>
      </c>
    </row>
    <row r="25263" spans="1:3" x14ac:dyDescent="0.25">
      <c r="A25263" s="1">
        <v>25261</v>
      </c>
      <c r="B25263">
        <v>0.39756591865526408</v>
      </c>
      <c r="C25263">
        <v>0</v>
      </c>
    </row>
    <row r="25264" spans="1:3" x14ac:dyDescent="0.25">
      <c r="A25264" s="1">
        <v>25262</v>
      </c>
      <c r="B25264">
        <v>0.3374946948615225</v>
      </c>
      <c r="C25264">
        <v>0</v>
      </c>
    </row>
    <row r="25265" spans="1:3" x14ac:dyDescent="0.25">
      <c r="A25265" s="1">
        <v>25263</v>
      </c>
      <c r="B25265">
        <v>0.1449051048973988</v>
      </c>
      <c r="C25265">
        <v>0</v>
      </c>
    </row>
    <row r="25266" spans="1:3" x14ac:dyDescent="0.25">
      <c r="A25266" s="1">
        <v>25264</v>
      </c>
      <c r="B25266">
        <v>0.32101595440090808</v>
      </c>
      <c r="C25266">
        <v>0</v>
      </c>
    </row>
    <row r="25267" spans="1:3" x14ac:dyDescent="0.25">
      <c r="A25267" s="1">
        <v>25265</v>
      </c>
      <c r="B25267">
        <v>0.34246718310338442</v>
      </c>
      <c r="C25267">
        <v>0</v>
      </c>
    </row>
    <row r="25268" spans="1:3" x14ac:dyDescent="0.25">
      <c r="A25268" s="1">
        <v>25266</v>
      </c>
      <c r="B25268">
        <v>0.79076621695805038</v>
      </c>
      <c r="C25268">
        <v>0</v>
      </c>
    </row>
    <row r="25269" spans="1:3" x14ac:dyDescent="0.25">
      <c r="A25269" s="1">
        <v>25267</v>
      </c>
      <c r="B25269">
        <v>0.80442672331036802</v>
      </c>
      <c r="C25269">
        <v>1</v>
      </c>
    </row>
    <row r="25270" spans="1:3" x14ac:dyDescent="0.25">
      <c r="A25270" s="1">
        <v>25268</v>
      </c>
      <c r="B25270">
        <v>8.7717627120290798E-2</v>
      </c>
      <c r="C25270">
        <v>0</v>
      </c>
    </row>
    <row r="25271" spans="1:3" x14ac:dyDescent="0.25">
      <c r="A25271" s="1">
        <v>25269</v>
      </c>
      <c r="B25271">
        <v>0.45534066263249262</v>
      </c>
      <c r="C25271">
        <v>0</v>
      </c>
    </row>
    <row r="25272" spans="1:3" x14ac:dyDescent="0.25">
      <c r="A25272" s="1">
        <v>25270</v>
      </c>
      <c r="B25272">
        <v>0.2466259828845116</v>
      </c>
      <c r="C25272">
        <v>0</v>
      </c>
    </row>
    <row r="25273" spans="1:3" x14ac:dyDescent="0.25">
      <c r="A25273" s="1">
        <v>25271</v>
      </c>
      <c r="B25273">
        <v>0.173330983477548</v>
      </c>
      <c r="C25273">
        <v>0</v>
      </c>
    </row>
    <row r="25274" spans="1:3" x14ac:dyDescent="0.25">
      <c r="A25274" s="1">
        <v>25272</v>
      </c>
      <c r="B25274">
        <v>0.42079185286991011</v>
      </c>
      <c r="C25274">
        <v>0</v>
      </c>
    </row>
    <row r="25275" spans="1:3" x14ac:dyDescent="0.25">
      <c r="A25275" s="1">
        <v>25273</v>
      </c>
      <c r="B25275">
        <v>0.3013056649138271</v>
      </c>
      <c r="C25275">
        <v>1</v>
      </c>
    </row>
    <row r="25276" spans="1:3" x14ac:dyDescent="0.25">
      <c r="A25276" s="1">
        <v>25274</v>
      </c>
      <c r="B25276">
        <v>0.68561000369907776</v>
      </c>
      <c r="C25276">
        <v>0</v>
      </c>
    </row>
    <row r="25277" spans="1:3" x14ac:dyDescent="0.25">
      <c r="A25277" s="1">
        <v>25275</v>
      </c>
      <c r="B25277">
        <v>0.11539645995910849</v>
      </c>
      <c r="C25277">
        <v>0</v>
      </c>
    </row>
    <row r="25278" spans="1:3" x14ac:dyDescent="0.25">
      <c r="A25278" s="1">
        <v>25276</v>
      </c>
      <c r="B25278">
        <v>0.4028142165701914</v>
      </c>
      <c r="C25278">
        <v>0</v>
      </c>
    </row>
    <row r="25279" spans="1:3" x14ac:dyDescent="0.25">
      <c r="A25279" s="1">
        <v>25277</v>
      </c>
      <c r="B25279">
        <v>0.3864105645308189</v>
      </c>
      <c r="C25279">
        <v>0</v>
      </c>
    </row>
    <row r="25280" spans="1:3" x14ac:dyDescent="0.25">
      <c r="A25280" s="1">
        <v>25278</v>
      </c>
      <c r="B25280">
        <v>0.6760135855054944</v>
      </c>
      <c r="C25280">
        <v>0</v>
      </c>
    </row>
    <row r="25281" spans="1:3" x14ac:dyDescent="0.25">
      <c r="A25281" s="1">
        <v>25279</v>
      </c>
      <c r="B25281">
        <v>0.54756877614714572</v>
      </c>
      <c r="C25281">
        <v>0</v>
      </c>
    </row>
    <row r="25282" spans="1:3" x14ac:dyDescent="0.25">
      <c r="A25282" s="1">
        <v>25280</v>
      </c>
      <c r="B25282">
        <v>0.37728321867331471</v>
      </c>
      <c r="C25282">
        <v>0</v>
      </c>
    </row>
    <row r="25283" spans="1:3" x14ac:dyDescent="0.25">
      <c r="A25283" s="1">
        <v>25281</v>
      </c>
      <c r="B25283">
        <v>0.13761728819424671</v>
      </c>
      <c r="C25283">
        <v>0</v>
      </c>
    </row>
    <row r="25284" spans="1:3" x14ac:dyDescent="0.25">
      <c r="A25284" s="1">
        <v>25282</v>
      </c>
      <c r="B25284">
        <v>0.3740353114607104</v>
      </c>
      <c r="C25284">
        <v>0</v>
      </c>
    </row>
    <row r="25285" spans="1:3" x14ac:dyDescent="0.25">
      <c r="A25285" s="1">
        <v>25283</v>
      </c>
      <c r="B25285">
        <v>0.53081394887344635</v>
      </c>
      <c r="C25285">
        <v>0</v>
      </c>
    </row>
    <row r="25286" spans="1:3" x14ac:dyDescent="0.25">
      <c r="A25286" s="1">
        <v>25284</v>
      </c>
      <c r="B25286">
        <v>0.89075902356596282</v>
      </c>
      <c r="C25286">
        <v>1</v>
      </c>
    </row>
    <row r="25287" spans="1:3" x14ac:dyDescent="0.25">
      <c r="A25287" s="1">
        <v>25285</v>
      </c>
      <c r="B25287">
        <v>0.12544071062047729</v>
      </c>
      <c r="C25287">
        <v>0</v>
      </c>
    </row>
    <row r="25288" spans="1:3" x14ac:dyDescent="0.25">
      <c r="A25288" s="1">
        <v>25286</v>
      </c>
      <c r="B25288">
        <v>0.87217627457777447</v>
      </c>
      <c r="C25288">
        <v>1</v>
      </c>
    </row>
    <row r="25289" spans="1:3" x14ac:dyDescent="0.25">
      <c r="A25289" s="1">
        <v>25287</v>
      </c>
      <c r="B25289">
        <v>0.73361854294046058</v>
      </c>
      <c r="C25289">
        <v>0</v>
      </c>
    </row>
    <row r="25290" spans="1:3" x14ac:dyDescent="0.25">
      <c r="A25290" s="1">
        <v>25288</v>
      </c>
      <c r="B25290">
        <v>0.2618808722251153</v>
      </c>
      <c r="C25290">
        <v>0</v>
      </c>
    </row>
    <row r="25291" spans="1:3" x14ac:dyDescent="0.25">
      <c r="A25291" s="1">
        <v>25289</v>
      </c>
      <c r="B25291">
        <v>0.1675423053434707</v>
      </c>
      <c r="C25291">
        <v>0</v>
      </c>
    </row>
    <row r="25292" spans="1:3" x14ac:dyDescent="0.25">
      <c r="A25292" s="1">
        <v>25290</v>
      </c>
      <c r="B25292">
        <v>0.43659261028868379</v>
      </c>
      <c r="C25292">
        <v>0</v>
      </c>
    </row>
    <row r="25293" spans="1:3" x14ac:dyDescent="0.25">
      <c r="A25293" s="1">
        <v>25291</v>
      </c>
      <c r="B25293">
        <v>0.16329204810776371</v>
      </c>
      <c r="C25293">
        <v>0</v>
      </c>
    </row>
    <row r="25294" spans="1:3" x14ac:dyDescent="0.25">
      <c r="A25294" s="1">
        <v>25292</v>
      </c>
      <c r="B25294">
        <v>0.52089300839553465</v>
      </c>
      <c r="C25294">
        <v>0</v>
      </c>
    </row>
    <row r="25295" spans="1:3" x14ac:dyDescent="0.25">
      <c r="A25295" s="1">
        <v>25293</v>
      </c>
      <c r="B25295">
        <v>7.4580905989664034E-2</v>
      </c>
      <c r="C25295">
        <v>0</v>
      </c>
    </row>
    <row r="25296" spans="1:3" x14ac:dyDescent="0.25">
      <c r="A25296" s="1">
        <v>25294</v>
      </c>
      <c r="B25296">
        <v>0.2484425078553876</v>
      </c>
      <c r="C25296">
        <v>0</v>
      </c>
    </row>
    <row r="25297" spans="1:3" x14ac:dyDescent="0.25">
      <c r="A25297" s="1">
        <v>25295</v>
      </c>
      <c r="B25297">
        <v>0.53322437573754256</v>
      </c>
      <c r="C25297">
        <v>0</v>
      </c>
    </row>
    <row r="25298" spans="1:3" x14ac:dyDescent="0.25">
      <c r="A25298" s="1">
        <v>25296</v>
      </c>
      <c r="B25298">
        <v>0.68769794041419519</v>
      </c>
      <c r="C25298">
        <v>1</v>
      </c>
    </row>
    <row r="25299" spans="1:3" x14ac:dyDescent="0.25">
      <c r="A25299" s="1">
        <v>25297</v>
      </c>
      <c r="B25299">
        <v>0.28503296180276022</v>
      </c>
      <c r="C25299">
        <v>0</v>
      </c>
    </row>
    <row r="25300" spans="1:3" x14ac:dyDescent="0.25">
      <c r="A25300" s="1">
        <v>25298</v>
      </c>
      <c r="B25300">
        <v>0.31526236615610931</v>
      </c>
      <c r="C25300">
        <v>0</v>
      </c>
    </row>
    <row r="25301" spans="1:3" x14ac:dyDescent="0.25">
      <c r="A25301" s="1">
        <v>25299</v>
      </c>
      <c r="B25301">
        <v>0.77104784565926388</v>
      </c>
      <c r="C25301">
        <v>0</v>
      </c>
    </row>
    <row r="25302" spans="1:3" x14ac:dyDescent="0.25">
      <c r="A25302" s="1">
        <v>25300</v>
      </c>
      <c r="B25302">
        <v>0.12825656097758201</v>
      </c>
      <c r="C25302">
        <v>0</v>
      </c>
    </row>
    <row r="25303" spans="1:3" x14ac:dyDescent="0.25">
      <c r="A25303" s="1">
        <v>25301</v>
      </c>
      <c r="B25303">
        <v>0.49791739091669229</v>
      </c>
      <c r="C25303">
        <v>0</v>
      </c>
    </row>
    <row r="25304" spans="1:3" x14ac:dyDescent="0.25">
      <c r="A25304" s="1">
        <v>25302</v>
      </c>
      <c r="B25304">
        <v>0.78044035509275089</v>
      </c>
      <c r="C25304">
        <v>0</v>
      </c>
    </row>
    <row r="25305" spans="1:3" x14ac:dyDescent="0.25">
      <c r="A25305" s="1">
        <v>25303</v>
      </c>
      <c r="B25305">
        <v>0.71675403224483591</v>
      </c>
      <c r="C25305">
        <v>1</v>
      </c>
    </row>
    <row r="25306" spans="1:3" x14ac:dyDescent="0.25">
      <c r="A25306" s="1">
        <v>25304</v>
      </c>
      <c r="B25306">
        <v>0.33077148527884681</v>
      </c>
      <c r="C25306">
        <v>0</v>
      </c>
    </row>
    <row r="25307" spans="1:3" x14ac:dyDescent="0.25">
      <c r="A25307" s="1">
        <v>25305</v>
      </c>
      <c r="B25307">
        <v>0.38607607505071923</v>
      </c>
      <c r="C25307">
        <v>0</v>
      </c>
    </row>
    <row r="25308" spans="1:3" x14ac:dyDescent="0.25">
      <c r="A25308" s="1">
        <v>25306</v>
      </c>
      <c r="B25308">
        <v>0.37609346566236701</v>
      </c>
      <c r="C25308">
        <v>0</v>
      </c>
    </row>
    <row r="25309" spans="1:3" x14ac:dyDescent="0.25">
      <c r="A25309" s="1">
        <v>25307</v>
      </c>
      <c r="B25309">
        <v>0.22975629679078141</v>
      </c>
      <c r="C25309">
        <v>0</v>
      </c>
    </row>
    <row r="25310" spans="1:3" x14ac:dyDescent="0.25">
      <c r="A25310" s="1">
        <v>25308</v>
      </c>
      <c r="B25310">
        <v>0.34693903160072098</v>
      </c>
      <c r="C25310">
        <v>1</v>
      </c>
    </row>
    <row r="25311" spans="1:3" x14ac:dyDescent="0.25">
      <c r="A25311" s="1">
        <v>25309</v>
      </c>
      <c r="B25311">
        <v>0.50488945106895877</v>
      </c>
      <c r="C25311">
        <v>1</v>
      </c>
    </row>
    <row r="25312" spans="1:3" x14ac:dyDescent="0.25">
      <c r="A25312" s="1">
        <v>25310</v>
      </c>
      <c r="B25312">
        <v>0.232579979900644</v>
      </c>
      <c r="C25312">
        <v>0</v>
      </c>
    </row>
    <row r="25313" spans="1:3" x14ac:dyDescent="0.25">
      <c r="A25313" s="1">
        <v>25311</v>
      </c>
      <c r="B25313">
        <v>0.74210860792689581</v>
      </c>
      <c r="C25313">
        <v>1</v>
      </c>
    </row>
    <row r="25314" spans="1:3" x14ac:dyDescent="0.25">
      <c r="A25314" s="1">
        <v>25312</v>
      </c>
      <c r="B25314">
        <v>0.31039021172816789</v>
      </c>
      <c r="C25314">
        <v>0</v>
      </c>
    </row>
    <row r="25315" spans="1:3" x14ac:dyDescent="0.25">
      <c r="A25315" s="1">
        <v>25313</v>
      </c>
      <c r="B25315">
        <v>0.34147598984868349</v>
      </c>
      <c r="C25315">
        <v>0</v>
      </c>
    </row>
    <row r="25316" spans="1:3" x14ac:dyDescent="0.25">
      <c r="A25316" s="1">
        <v>25314</v>
      </c>
      <c r="B25316">
        <v>0.21541851365640019</v>
      </c>
      <c r="C25316">
        <v>0</v>
      </c>
    </row>
    <row r="25317" spans="1:3" x14ac:dyDescent="0.25">
      <c r="A25317" s="1">
        <v>25315</v>
      </c>
      <c r="B25317">
        <v>0.52185438334012957</v>
      </c>
      <c r="C25317">
        <v>0</v>
      </c>
    </row>
    <row r="25318" spans="1:3" x14ac:dyDescent="0.25">
      <c r="A25318" s="1">
        <v>25316</v>
      </c>
      <c r="B25318">
        <v>0.44033025537497611</v>
      </c>
      <c r="C25318">
        <v>0</v>
      </c>
    </row>
    <row r="25319" spans="1:3" x14ac:dyDescent="0.25">
      <c r="A25319" s="1">
        <v>25317</v>
      </c>
      <c r="B25319">
        <v>0.1246527759347011</v>
      </c>
      <c r="C25319">
        <v>0</v>
      </c>
    </row>
    <row r="25320" spans="1:3" x14ac:dyDescent="0.25">
      <c r="A25320" s="1">
        <v>25318</v>
      </c>
      <c r="B25320">
        <v>0.84076897877155987</v>
      </c>
      <c r="C25320">
        <v>1</v>
      </c>
    </row>
    <row r="25321" spans="1:3" x14ac:dyDescent="0.25">
      <c r="A25321" s="1">
        <v>25319</v>
      </c>
      <c r="B25321">
        <v>0.62060394135175945</v>
      </c>
      <c r="C25321">
        <v>1</v>
      </c>
    </row>
    <row r="25322" spans="1:3" x14ac:dyDescent="0.25">
      <c r="A25322" s="1">
        <v>25320</v>
      </c>
      <c r="B25322">
        <v>0.59385669405304486</v>
      </c>
      <c r="C25322">
        <v>0</v>
      </c>
    </row>
    <row r="25323" spans="1:3" x14ac:dyDescent="0.25">
      <c r="A25323" s="1">
        <v>25321</v>
      </c>
      <c r="B25323">
        <v>6.8035421723824874E-2</v>
      </c>
      <c r="C25323">
        <v>0</v>
      </c>
    </row>
    <row r="25324" spans="1:3" x14ac:dyDescent="0.25">
      <c r="A25324" s="1">
        <v>25322</v>
      </c>
      <c r="B25324">
        <v>0.74614811378863855</v>
      </c>
      <c r="C25324">
        <v>1</v>
      </c>
    </row>
    <row r="25325" spans="1:3" x14ac:dyDescent="0.25">
      <c r="A25325" s="1">
        <v>25323</v>
      </c>
      <c r="B25325">
        <v>0.1464314129520404</v>
      </c>
      <c r="C25325">
        <v>0</v>
      </c>
    </row>
    <row r="25326" spans="1:3" x14ac:dyDescent="0.25">
      <c r="A25326" s="1">
        <v>25324</v>
      </c>
      <c r="B25326">
        <v>0.45692282338031243</v>
      </c>
      <c r="C25326">
        <v>0</v>
      </c>
    </row>
    <row r="25327" spans="1:3" x14ac:dyDescent="0.25">
      <c r="A25327" s="1">
        <v>25325</v>
      </c>
      <c r="B25327">
        <v>0.49810331164999849</v>
      </c>
      <c r="C25327">
        <v>0</v>
      </c>
    </row>
    <row r="25328" spans="1:3" x14ac:dyDescent="0.25">
      <c r="A25328" s="1">
        <v>25326</v>
      </c>
      <c r="B25328">
        <v>0.1193390813782385</v>
      </c>
      <c r="C25328">
        <v>0</v>
      </c>
    </row>
    <row r="25329" spans="1:3" x14ac:dyDescent="0.25">
      <c r="A25329" s="1">
        <v>25327</v>
      </c>
      <c r="B25329">
        <v>0.73069278104682067</v>
      </c>
      <c r="C25329">
        <v>0</v>
      </c>
    </row>
    <row r="25330" spans="1:3" x14ac:dyDescent="0.25">
      <c r="A25330" s="1">
        <v>25328</v>
      </c>
      <c r="B25330">
        <v>0.1108528638583893</v>
      </c>
      <c r="C25330">
        <v>0</v>
      </c>
    </row>
    <row r="25331" spans="1:3" x14ac:dyDescent="0.25">
      <c r="A25331" s="1">
        <v>25329</v>
      </c>
      <c r="B25331">
        <v>0.20484428991073211</v>
      </c>
      <c r="C25331">
        <v>0</v>
      </c>
    </row>
    <row r="25332" spans="1:3" x14ac:dyDescent="0.25">
      <c r="A25332" s="1">
        <v>25330</v>
      </c>
      <c r="B25332">
        <v>0.1401620138864669</v>
      </c>
      <c r="C25332">
        <v>0</v>
      </c>
    </row>
    <row r="25333" spans="1:3" x14ac:dyDescent="0.25">
      <c r="A25333" s="1">
        <v>25331</v>
      </c>
      <c r="B25333">
        <v>0.42678171381983049</v>
      </c>
      <c r="C25333">
        <v>0</v>
      </c>
    </row>
    <row r="25334" spans="1:3" x14ac:dyDescent="0.25">
      <c r="A25334" s="1">
        <v>25332</v>
      </c>
      <c r="B25334">
        <v>0.40483356699633699</v>
      </c>
      <c r="C25334">
        <v>0</v>
      </c>
    </row>
    <row r="25335" spans="1:3" x14ac:dyDescent="0.25">
      <c r="A25335" s="1">
        <v>25333</v>
      </c>
      <c r="B25335">
        <v>0.18078824314225039</v>
      </c>
      <c r="C25335">
        <v>0</v>
      </c>
    </row>
    <row r="25336" spans="1:3" x14ac:dyDescent="0.25">
      <c r="A25336" s="1">
        <v>25334</v>
      </c>
      <c r="B25336">
        <v>0.13942671755972019</v>
      </c>
      <c r="C25336">
        <v>0</v>
      </c>
    </row>
    <row r="25337" spans="1:3" x14ac:dyDescent="0.25">
      <c r="A25337" s="1">
        <v>25335</v>
      </c>
      <c r="B25337">
        <v>0.58057208087371659</v>
      </c>
      <c r="C25337">
        <v>0</v>
      </c>
    </row>
    <row r="25338" spans="1:3" x14ac:dyDescent="0.25">
      <c r="A25338" s="1">
        <v>25336</v>
      </c>
      <c r="B25338">
        <v>0.37640956070844273</v>
      </c>
      <c r="C25338">
        <v>0</v>
      </c>
    </row>
    <row r="25339" spans="1:3" x14ac:dyDescent="0.25">
      <c r="A25339" s="1">
        <v>25337</v>
      </c>
      <c r="B25339">
        <v>0.35458229324767049</v>
      </c>
      <c r="C25339">
        <v>0</v>
      </c>
    </row>
    <row r="25340" spans="1:3" x14ac:dyDescent="0.25">
      <c r="A25340" s="1">
        <v>25338</v>
      </c>
      <c r="B25340">
        <v>0.20647789248213269</v>
      </c>
      <c r="C25340">
        <v>0</v>
      </c>
    </row>
    <row r="25341" spans="1:3" x14ac:dyDescent="0.25">
      <c r="A25341" s="1">
        <v>25339</v>
      </c>
      <c r="B25341">
        <v>0.13045346038314171</v>
      </c>
      <c r="C25341">
        <v>0</v>
      </c>
    </row>
    <row r="25342" spans="1:3" x14ac:dyDescent="0.25">
      <c r="A25342" s="1">
        <v>25340</v>
      </c>
      <c r="B25342">
        <v>0.21449897277980051</v>
      </c>
      <c r="C25342">
        <v>0</v>
      </c>
    </row>
    <row r="25343" spans="1:3" x14ac:dyDescent="0.25">
      <c r="A25343" s="1">
        <v>25341</v>
      </c>
      <c r="B25343">
        <v>0.1467781339392174</v>
      </c>
      <c r="C25343">
        <v>0</v>
      </c>
    </row>
    <row r="25344" spans="1:3" x14ac:dyDescent="0.25">
      <c r="A25344" s="1">
        <v>25342</v>
      </c>
      <c r="B25344">
        <v>0.59966600210450038</v>
      </c>
      <c r="C25344">
        <v>0</v>
      </c>
    </row>
    <row r="25345" spans="1:3" x14ac:dyDescent="0.25">
      <c r="A25345" s="1">
        <v>25343</v>
      </c>
      <c r="B25345">
        <v>0.1550121427761621</v>
      </c>
      <c r="C25345">
        <v>0</v>
      </c>
    </row>
    <row r="25346" spans="1:3" x14ac:dyDescent="0.25">
      <c r="A25346" s="1">
        <v>25344</v>
      </c>
      <c r="B25346">
        <v>8.1049583925299679E-2</v>
      </c>
      <c r="C25346">
        <v>0</v>
      </c>
    </row>
    <row r="25347" spans="1:3" x14ac:dyDescent="0.25">
      <c r="A25347" s="1">
        <v>25345</v>
      </c>
      <c r="B25347">
        <v>0.72026057064290283</v>
      </c>
      <c r="C25347">
        <v>1</v>
      </c>
    </row>
    <row r="25348" spans="1:3" x14ac:dyDescent="0.25">
      <c r="A25348" s="1">
        <v>25346</v>
      </c>
      <c r="B25348">
        <v>0.3596992805458139</v>
      </c>
      <c r="C25348">
        <v>0</v>
      </c>
    </row>
    <row r="25349" spans="1:3" x14ac:dyDescent="0.25">
      <c r="A25349" s="1">
        <v>25347</v>
      </c>
      <c r="B25349">
        <v>0.40840749626187778</v>
      </c>
      <c r="C25349">
        <v>0</v>
      </c>
    </row>
    <row r="25350" spans="1:3" x14ac:dyDescent="0.25">
      <c r="A25350" s="1">
        <v>25348</v>
      </c>
      <c r="B25350">
        <v>0.15852478019794519</v>
      </c>
      <c r="C25350">
        <v>0</v>
      </c>
    </row>
    <row r="25351" spans="1:3" x14ac:dyDescent="0.25">
      <c r="A25351" s="1">
        <v>25349</v>
      </c>
      <c r="B25351">
        <v>0.40293843228206888</v>
      </c>
      <c r="C25351">
        <v>0</v>
      </c>
    </row>
    <row r="25352" spans="1:3" x14ac:dyDescent="0.25">
      <c r="A25352" s="1">
        <v>25350</v>
      </c>
      <c r="B25352">
        <v>0.54484407483456976</v>
      </c>
      <c r="C25352">
        <v>0</v>
      </c>
    </row>
    <row r="25353" spans="1:3" x14ac:dyDescent="0.25">
      <c r="A25353" s="1">
        <v>25351</v>
      </c>
      <c r="B25353">
        <v>0.72746191394068949</v>
      </c>
      <c r="C25353">
        <v>0</v>
      </c>
    </row>
    <row r="25354" spans="1:3" x14ac:dyDescent="0.25">
      <c r="A25354" s="1">
        <v>25352</v>
      </c>
      <c r="B25354">
        <v>0.57018946183730868</v>
      </c>
      <c r="C25354">
        <v>0</v>
      </c>
    </row>
    <row r="25355" spans="1:3" x14ac:dyDescent="0.25">
      <c r="A25355" s="1">
        <v>25353</v>
      </c>
      <c r="B25355">
        <v>0.23648916421849389</v>
      </c>
      <c r="C25355">
        <v>0</v>
      </c>
    </row>
    <row r="25356" spans="1:3" x14ac:dyDescent="0.25">
      <c r="A25356" s="1">
        <v>25354</v>
      </c>
      <c r="B25356">
        <v>0.19894031072289181</v>
      </c>
      <c r="C25356">
        <v>0</v>
      </c>
    </row>
    <row r="25357" spans="1:3" x14ac:dyDescent="0.25">
      <c r="A25357" s="1">
        <v>25355</v>
      </c>
      <c r="B25357">
        <v>0.79988437546894076</v>
      </c>
      <c r="C25357">
        <v>1</v>
      </c>
    </row>
    <row r="25358" spans="1:3" x14ac:dyDescent="0.25">
      <c r="A25358" s="1">
        <v>25356</v>
      </c>
      <c r="B25358">
        <v>0.70460255262905347</v>
      </c>
      <c r="C25358">
        <v>0</v>
      </c>
    </row>
    <row r="25359" spans="1:3" x14ac:dyDescent="0.25">
      <c r="A25359" s="1">
        <v>25357</v>
      </c>
      <c r="B25359">
        <v>0.17688968658572371</v>
      </c>
      <c r="C25359">
        <v>0</v>
      </c>
    </row>
    <row r="25360" spans="1:3" x14ac:dyDescent="0.25">
      <c r="A25360" s="1">
        <v>25358</v>
      </c>
      <c r="B25360">
        <v>0.63084681576004353</v>
      </c>
      <c r="C25360">
        <v>1</v>
      </c>
    </row>
    <row r="25361" spans="1:3" x14ac:dyDescent="0.25">
      <c r="A25361" s="1">
        <v>25359</v>
      </c>
      <c r="B25361">
        <v>0.49529240291248522</v>
      </c>
      <c r="C25361">
        <v>1</v>
      </c>
    </row>
    <row r="25362" spans="1:3" x14ac:dyDescent="0.25">
      <c r="A25362" s="1">
        <v>25360</v>
      </c>
      <c r="B25362">
        <v>0.1032894184065616</v>
      </c>
      <c r="C25362">
        <v>0</v>
      </c>
    </row>
    <row r="25363" spans="1:3" x14ac:dyDescent="0.25">
      <c r="A25363" s="1">
        <v>25361</v>
      </c>
      <c r="B25363">
        <v>0.41568244901430179</v>
      </c>
      <c r="C25363">
        <v>0</v>
      </c>
    </row>
    <row r="25364" spans="1:3" x14ac:dyDescent="0.25">
      <c r="A25364" s="1">
        <v>25362</v>
      </c>
      <c r="B25364">
        <v>0.39556302260948972</v>
      </c>
      <c r="C25364">
        <v>0</v>
      </c>
    </row>
    <row r="25365" spans="1:3" x14ac:dyDescent="0.25">
      <c r="A25365" s="1">
        <v>25363</v>
      </c>
      <c r="B25365">
        <v>0.2453677742271195</v>
      </c>
      <c r="C25365">
        <v>0</v>
      </c>
    </row>
    <row r="25366" spans="1:3" x14ac:dyDescent="0.25">
      <c r="A25366" s="1">
        <v>25364</v>
      </c>
      <c r="B25366">
        <v>0.30056598081649039</v>
      </c>
      <c r="C25366">
        <v>0</v>
      </c>
    </row>
    <row r="25367" spans="1:3" x14ac:dyDescent="0.25">
      <c r="A25367" s="1">
        <v>25365</v>
      </c>
      <c r="B25367">
        <v>0.32462394826208568</v>
      </c>
      <c r="C25367">
        <v>0</v>
      </c>
    </row>
    <row r="25368" spans="1:3" x14ac:dyDescent="0.25">
      <c r="A25368" s="1">
        <v>25366</v>
      </c>
      <c r="B25368">
        <v>0.6351361463833668</v>
      </c>
      <c r="C25368">
        <v>1</v>
      </c>
    </row>
    <row r="25369" spans="1:3" x14ac:dyDescent="0.25">
      <c r="A25369" s="1">
        <v>25367</v>
      </c>
      <c r="B25369">
        <v>0.1073375703890677</v>
      </c>
      <c r="C25369">
        <v>0</v>
      </c>
    </row>
    <row r="25370" spans="1:3" x14ac:dyDescent="0.25">
      <c r="A25370" s="1">
        <v>25368</v>
      </c>
      <c r="B25370">
        <v>0.35704136758290411</v>
      </c>
      <c r="C25370">
        <v>0</v>
      </c>
    </row>
    <row r="25371" spans="1:3" x14ac:dyDescent="0.25">
      <c r="A25371" s="1">
        <v>25369</v>
      </c>
      <c r="B25371">
        <v>0.60632694178152791</v>
      </c>
      <c r="C25371">
        <v>0</v>
      </c>
    </row>
    <row r="25372" spans="1:3" x14ac:dyDescent="0.25">
      <c r="A25372" s="1">
        <v>25370</v>
      </c>
      <c r="B25372">
        <v>0.11805574515525701</v>
      </c>
      <c r="C25372">
        <v>0</v>
      </c>
    </row>
    <row r="25373" spans="1:3" x14ac:dyDescent="0.25">
      <c r="A25373" s="1">
        <v>25371</v>
      </c>
      <c r="B25373">
        <v>0.20763686076782131</v>
      </c>
      <c r="C25373">
        <v>0</v>
      </c>
    </row>
    <row r="25374" spans="1:3" x14ac:dyDescent="0.25">
      <c r="A25374" s="1">
        <v>25372</v>
      </c>
      <c r="B25374">
        <v>0.35359059140618898</v>
      </c>
      <c r="C25374">
        <v>0</v>
      </c>
    </row>
    <row r="25375" spans="1:3" x14ac:dyDescent="0.25">
      <c r="A25375" s="1">
        <v>25373</v>
      </c>
      <c r="B25375">
        <v>0.75137174855823852</v>
      </c>
      <c r="C25375">
        <v>1</v>
      </c>
    </row>
    <row r="25376" spans="1:3" x14ac:dyDescent="0.25">
      <c r="A25376" s="1">
        <v>25374</v>
      </c>
      <c r="B25376">
        <v>0.29418130943852838</v>
      </c>
      <c r="C25376">
        <v>0</v>
      </c>
    </row>
    <row r="25377" spans="1:3" x14ac:dyDescent="0.25">
      <c r="A25377" s="1">
        <v>25375</v>
      </c>
      <c r="B25377">
        <v>0.25389012361501201</v>
      </c>
      <c r="C25377">
        <v>0</v>
      </c>
    </row>
    <row r="25378" spans="1:3" x14ac:dyDescent="0.25">
      <c r="A25378" s="1">
        <v>25376</v>
      </c>
      <c r="B25378">
        <v>0.42706730140124383</v>
      </c>
      <c r="C25378">
        <v>0</v>
      </c>
    </row>
    <row r="25379" spans="1:3" x14ac:dyDescent="0.25">
      <c r="A25379" s="1">
        <v>25377</v>
      </c>
      <c r="B25379">
        <v>0.60630260417071025</v>
      </c>
      <c r="C25379">
        <v>0</v>
      </c>
    </row>
    <row r="25380" spans="1:3" x14ac:dyDescent="0.25">
      <c r="A25380" s="1">
        <v>25378</v>
      </c>
      <c r="B25380">
        <v>0.62859368939797289</v>
      </c>
      <c r="C25380">
        <v>0</v>
      </c>
    </row>
    <row r="25381" spans="1:3" x14ac:dyDescent="0.25">
      <c r="A25381" s="1">
        <v>25379</v>
      </c>
      <c r="B25381">
        <v>0.37533863774337461</v>
      </c>
      <c r="C25381">
        <v>0</v>
      </c>
    </row>
    <row r="25382" spans="1:3" x14ac:dyDescent="0.25">
      <c r="A25382" s="1">
        <v>25380</v>
      </c>
      <c r="B25382">
        <v>0.37890079560506829</v>
      </c>
      <c r="C25382">
        <v>0</v>
      </c>
    </row>
    <row r="25383" spans="1:3" x14ac:dyDescent="0.25">
      <c r="A25383" s="1">
        <v>25381</v>
      </c>
      <c r="B25383">
        <v>0.48508821139514902</v>
      </c>
      <c r="C25383">
        <v>0</v>
      </c>
    </row>
    <row r="25384" spans="1:3" x14ac:dyDescent="0.25">
      <c r="A25384" s="1">
        <v>25382</v>
      </c>
      <c r="B25384">
        <v>6.9668466037303284E-2</v>
      </c>
      <c r="C25384">
        <v>0</v>
      </c>
    </row>
    <row r="25385" spans="1:3" x14ac:dyDescent="0.25">
      <c r="A25385" s="1">
        <v>25383</v>
      </c>
      <c r="B25385">
        <v>0.19590867456878949</v>
      </c>
      <c r="C25385">
        <v>0</v>
      </c>
    </row>
    <row r="25386" spans="1:3" x14ac:dyDescent="0.25">
      <c r="A25386" s="1">
        <v>25384</v>
      </c>
      <c r="B25386">
        <v>0.62685489934440441</v>
      </c>
      <c r="C25386">
        <v>0</v>
      </c>
    </row>
    <row r="25387" spans="1:3" x14ac:dyDescent="0.25">
      <c r="A25387" s="1">
        <v>25385</v>
      </c>
      <c r="B25387">
        <v>0.14708555763867889</v>
      </c>
      <c r="C25387">
        <v>0</v>
      </c>
    </row>
    <row r="25388" spans="1:3" x14ac:dyDescent="0.25">
      <c r="A25388" s="1">
        <v>25386</v>
      </c>
      <c r="B25388">
        <v>0.79982763126994605</v>
      </c>
      <c r="C25388">
        <v>1</v>
      </c>
    </row>
    <row r="25389" spans="1:3" x14ac:dyDescent="0.25">
      <c r="A25389" s="1">
        <v>25387</v>
      </c>
      <c r="B25389">
        <v>0.26087523682136221</v>
      </c>
      <c r="C25389">
        <v>0</v>
      </c>
    </row>
    <row r="25390" spans="1:3" x14ac:dyDescent="0.25">
      <c r="A25390" s="1">
        <v>25388</v>
      </c>
      <c r="B25390">
        <v>0.50719095260063762</v>
      </c>
      <c r="C25390">
        <v>0</v>
      </c>
    </row>
    <row r="25391" spans="1:3" x14ac:dyDescent="0.25">
      <c r="A25391" s="1">
        <v>25389</v>
      </c>
      <c r="B25391">
        <v>0.73431616136441757</v>
      </c>
      <c r="C25391">
        <v>0</v>
      </c>
    </row>
    <row r="25392" spans="1:3" x14ac:dyDescent="0.25">
      <c r="A25392" s="1">
        <v>25390</v>
      </c>
      <c r="B25392">
        <v>0.16608201734074321</v>
      </c>
      <c r="C25392">
        <v>0</v>
      </c>
    </row>
    <row r="25393" spans="1:3" x14ac:dyDescent="0.25">
      <c r="A25393" s="1">
        <v>25391</v>
      </c>
      <c r="B25393">
        <v>0.37803638181214599</v>
      </c>
      <c r="C25393">
        <v>0</v>
      </c>
    </row>
    <row r="25394" spans="1:3" x14ac:dyDescent="0.25">
      <c r="A25394" s="1">
        <v>25392</v>
      </c>
      <c r="B25394">
        <v>0.73090643859529847</v>
      </c>
      <c r="C25394">
        <v>1</v>
      </c>
    </row>
    <row r="25395" spans="1:3" x14ac:dyDescent="0.25">
      <c r="A25395" s="1">
        <v>25393</v>
      </c>
      <c r="B25395">
        <v>0.11558383916683999</v>
      </c>
      <c r="C25395">
        <v>0</v>
      </c>
    </row>
    <row r="25396" spans="1:3" x14ac:dyDescent="0.25">
      <c r="A25396" s="1">
        <v>25394</v>
      </c>
      <c r="B25396">
        <v>0.60845963075090581</v>
      </c>
      <c r="C25396">
        <v>1</v>
      </c>
    </row>
    <row r="25397" spans="1:3" x14ac:dyDescent="0.25">
      <c r="A25397" s="1">
        <v>25395</v>
      </c>
      <c r="B25397">
        <v>0.58658518291932593</v>
      </c>
      <c r="C25397">
        <v>0</v>
      </c>
    </row>
    <row r="25398" spans="1:3" x14ac:dyDescent="0.25">
      <c r="A25398" s="1">
        <v>25396</v>
      </c>
      <c r="B25398">
        <v>0.31794807337779712</v>
      </c>
      <c r="C25398">
        <v>1</v>
      </c>
    </row>
    <row r="25399" spans="1:3" x14ac:dyDescent="0.25">
      <c r="A25399" s="1">
        <v>25397</v>
      </c>
      <c r="B25399">
        <v>0.16997415295932991</v>
      </c>
      <c r="C25399">
        <v>0</v>
      </c>
    </row>
    <row r="25400" spans="1:3" x14ac:dyDescent="0.25">
      <c r="A25400" s="1">
        <v>25398</v>
      </c>
      <c r="B25400">
        <v>0.55390580763649289</v>
      </c>
      <c r="C25400">
        <v>0</v>
      </c>
    </row>
    <row r="25401" spans="1:3" x14ac:dyDescent="0.25">
      <c r="A25401" s="1">
        <v>25399</v>
      </c>
      <c r="B25401">
        <v>8.4016164036391699E-2</v>
      </c>
      <c r="C25401">
        <v>0</v>
      </c>
    </row>
    <row r="25402" spans="1:3" x14ac:dyDescent="0.25">
      <c r="A25402" s="1">
        <v>25400</v>
      </c>
      <c r="B25402">
        <v>0.81245876900899316</v>
      </c>
      <c r="C25402">
        <v>1</v>
      </c>
    </row>
    <row r="25403" spans="1:3" x14ac:dyDescent="0.25">
      <c r="A25403" s="1">
        <v>25401</v>
      </c>
      <c r="B25403">
        <v>0.29432227826800361</v>
      </c>
      <c r="C25403">
        <v>0</v>
      </c>
    </row>
    <row r="25404" spans="1:3" x14ac:dyDescent="0.25">
      <c r="A25404" s="1">
        <v>25402</v>
      </c>
      <c r="B25404">
        <v>0.18594165808907079</v>
      </c>
      <c r="C25404">
        <v>0</v>
      </c>
    </row>
    <row r="25405" spans="1:3" x14ac:dyDescent="0.25">
      <c r="A25405" s="1">
        <v>25403</v>
      </c>
      <c r="B25405">
        <v>0.31255295567239422</v>
      </c>
      <c r="C25405">
        <v>0</v>
      </c>
    </row>
    <row r="25406" spans="1:3" x14ac:dyDescent="0.25">
      <c r="A25406" s="1">
        <v>25404</v>
      </c>
      <c r="B25406">
        <v>0.33032738175971582</v>
      </c>
      <c r="C25406">
        <v>0</v>
      </c>
    </row>
    <row r="25407" spans="1:3" x14ac:dyDescent="0.25">
      <c r="A25407" s="1">
        <v>25405</v>
      </c>
      <c r="B25407">
        <v>0.1815002887271181</v>
      </c>
      <c r="C25407">
        <v>0</v>
      </c>
    </row>
    <row r="25408" spans="1:3" x14ac:dyDescent="0.25">
      <c r="A25408" s="1">
        <v>25406</v>
      </c>
      <c r="B25408">
        <v>0.74909603347333631</v>
      </c>
      <c r="C25408">
        <v>1</v>
      </c>
    </row>
    <row r="25409" spans="1:3" x14ac:dyDescent="0.25">
      <c r="A25409" s="1">
        <v>25407</v>
      </c>
      <c r="B25409">
        <v>0.2341301849249631</v>
      </c>
      <c r="C25409">
        <v>0</v>
      </c>
    </row>
    <row r="25410" spans="1:3" x14ac:dyDescent="0.25">
      <c r="A25410" s="1">
        <v>25408</v>
      </c>
      <c r="B25410">
        <v>0.59373499346549097</v>
      </c>
      <c r="C25410">
        <v>1</v>
      </c>
    </row>
    <row r="25411" spans="1:3" x14ac:dyDescent="0.25">
      <c r="A25411" s="1">
        <v>25409</v>
      </c>
      <c r="B25411">
        <v>0.46583263457424928</v>
      </c>
      <c r="C25411">
        <v>0</v>
      </c>
    </row>
    <row r="25412" spans="1:3" x14ac:dyDescent="0.25">
      <c r="A25412" s="1">
        <v>25410</v>
      </c>
      <c r="B25412">
        <v>0.6762346287207851</v>
      </c>
      <c r="C25412">
        <v>0</v>
      </c>
    </row>
    <row r="25413" spans="1:3" x14ac:dyDescent="0.25">
      <c r="A25413" s="1">
        <v>25411</v>
      </c>
      <c r="B25413">
        <v>0.58549278968322516</v>
      </c>
      <c r="C25413">
        <v>0</v>
      </c>
    </row>
    <row r="25414" spans="1:3" x14ac:dyDescent="0.25">
      <c r="A25414" s="1">
        <v>25412</v>
      </c>
      <c r="B25414">
        <v>0.47457383906625711</v>
      </c>
      <c r="C25414">
        <v>0</v>
      </c>
    </row>
    <row r="25415" spans="1:3" x14ac:dyDescent="0.25">
      <c r="A25415" s="1">
        <v>25413</v>
      </c>
      <c r="B25415">
        <v>0.60157616351629428</v>
      </c>
      <c r="C25415">
        <v>0</v>
      </c>
    </row>
    <row r="25416" spans="1:3" x14ac:dyDescent="0.25">
      <c r="A25416" s="1">
        <v>25414</v>
      </c>
      <c r="B25416">
        <v>0.64241993828862687</v>
      </c>
      <c r="C25416">
        <v>0</v>
      </c>
    </row>
    <row r="25417" spans="1:3" x14ac:dyDescent="0.25">
      <c r="A25417" s="1">
        <v>25415</v>
      </c>
      <c r="B25417">
        <v>0.44114827823144248</v>
      </c>
      <c r="C25417">
        <v>0</v>
      </c>
    </row>
    <row r="25418" spans="1:3" x14ac:dyDescent="0.25">
      <c r="A25418" s="1">
        <v>25416</v>
      </c>
      <c r="B25418">
        <v>0.1359448067745424</v>
      </c>
      <c r="C25418">
        <v>0</v>
      </c>
    </row>
    <row r="25419" spans="1:3" x14ac:dyDescent="0.25">
      <c r="A25419" s="1">
        <v>25417</v>
      </c>
      <c r="B25419">
        <v>0.53541868851770291</v>
      </c>
      <c r="C25419">
        <v>0</v>
      </c>
    </row>
    <row r="25420" spans="1:3" x14ac:dyDescent="0.25">
      <c r="A25420" s="1">
        <v>25418</v>
      </c>
      <c r="B25420">
        <v>0.81876313896530339</v>
      </c>
      <c r="C25420">
        <v>1</v>
      </c>
    </row>
    <row r="25421" spans="1:3" x14ac:dyDescent="0.25">
      <c r="A25421" s="1">
        <v>25419</v>
      </c>
      <c r="B25421">
        <v>0.1060925969286714</v>
      </c>
      <c r="C25421">
        <v>0</v>
      </c>
    </row>
    <row r="25422" spans="1:3" x14ac:dyDescent="0.25">
      <c r="A25422" s="1">
        <v>25420</v>
      </c>
      <c r="B25422">
        <v>0.37571955810486218</v>
      </c>
      <c r="C25422">
        <v>0</v>
      </c>
    </row>
    <row r="25423" spans="1:3" x14ac:dyDescent="0.25">
      <c r="A25423" s="1">
        <v>25421</v>
      </c>
      <c r="B25423">
        <v>0.49246788577304712</v>
      </c>
      <c r="C25423">
        <v>1</v>
      </c>
    </row>
    <row r="25424" spans="1:3" x14ac:dyDescent="0.25">
      <c r="A25424" s="1">
        <v>25422</v>
      </c>
      <c r="B25424">
        <v>0.29668551508239999</v>
      </c>
      <c r="C25424">
        <v>0</v>
      </c>
    </row>
    <row r="25425" spans="1:3" x14ac:dyDescent="0.25">
      <c r="A25425" s="1">
        <v>25423</v>
      </c>
      <c r="B25425">
        <v>0.27851178175227342</v>
      </c>
      <c r="C25425">
        <v>0</v>
      </c>
    </row>
    <row r="25426" spans="1:3" x14ac:dyDescent="0.25">
      <c r="A25426" s="1">
        <v>25424</v>
      </c>
      <c r="B25426">
        <v>8.7226184931316952E-2</v>
      </c>
      <c r="C25426">
        <v>0</v>
      </c>
    </row>
    <row r="25427" spans="1:3" x14ac:dyDescent="0.25">
      <c r="A25427" s="1">
        <v>25425</v>
      </c>
      <c r="B25427">
        <v>0.40758943609635451</v>
      </c>
      <c r="C25427">
        <v>0</v>
      </c>
    </row>
    <row r="25428" spans="1:3" x14ac:dyDescent="0.25">
      <c r="A25428" s="1">
        <v>25426</v>
      </c>
      <c r="B25428">
        <v>0.78508388024859488</v>
      </c>
      <c r="C25428">
        <v>0</v>
      </c>
    </row>
    <row r="25429" spans="1:3" x14ac:dyDescent="0.25">
      <c r="A25429" s="1">
        <v>25427</v>
      </c>
      <c r="B25429">
        <v>0.66291918733321287</v>
      </c>
      <c r="C25429">
        <v>0</v>
      </c>
    </row>
    <row r="25430" spans="1:3" x14ac:dyDescent="0.25">
      <c r="A25430" s="1">
        <v>25428</v>
      </c>
      <c r="B25430">
        <v>0.56976081837356429</v>
      </c>
      <c r="C25430">
        <v>0</v>
      </c>
    </row>
    <row r="25431" spans="1:3" x14ac:dyDescent="0.25">
      <c r="A25431" s="1">
        <v>25429</v>
      </c>
      <c r="B25431">
        <v>0.66302722759756227</v>
      </c>
      <c r="C25431">
        <v>0</v>
      </c>
    </row>
    <row r="25432" spans="1:3" x14ac:dyDescent="0.25">
      <c r="A25432" s="1">
        <v>25430</v>
      </c>
      <c r="B25432">
        <v>0.76293384689111443</v>
      </c>
      <c r="C25432">
        <v>0</v>
      </c>
    </row>
    <row r="25433" spans="1:3" x14ac:dyDescent="0.25">
      <c r="A25433" s="1">
        <v>25431</v>
      </c>
      <c r="B25433">
        <v>0.36145333671568702</v>
      </c>
      <c r="C25433">
        <v>0</v>
      </c>
    </row>
    <row r="25434" spans="1:3" x14ac:dyDescent="0.25">
      <c r="A25434" s="1">
        <v>25432</v>
      </c>
      <c r="B25434">
        <v>0.1037353956024364</v>
      </c>
      <c r="C25434">
        <v>0</v>
      </c>
    </row>
    <row r="25435" spans="1:3" x14ac:dyDescent="0.25">
      <c r="A25435" s="1">
        <v>25433</v>
      </c>
      <c r="B25435">
        <v>0.49056291914615169</v>
      </c>
      <c r="C25435">
        <v>1</v>
      </c>
    </row>
    <row r="25436" spans="1:3" x14ac:dyDescent="0.25">
      <c r="A25436" s="1">
        <v>25434</v>
      </c>
      <c r="B25436">
        <v>0.378361093856038</v>
      </c>
      <c r="C25436">
        <v>0</v>
      </c>
    </row>
    <row r="25437" spans="1:3" x14ac:dyDescent="0.25">
      <c r="A25437" s="1">
        <v>25435</v>
      </c>
      <c r="B25437">
        <v>0.73014848780779207</v>
      </c>
      <c r="C25437">
        <v>0</v>
      </c>
    </row>
    <row r="25438" spans="1:3" x14ac:dyDescent="0.25">
      <c r="A25438" s="1">
        <v>25436</v>
      </c>
      <c r="B25438">
        <v>0.73434519913398411</v>
      </c>
      <c r="C25438">
        <v>1</v>
      </c>
    </row>
    <row r="25439" spans="1:3" x14ac:dyDescent="0.25">
      <c r="A25439" s="1">
        <v>25437</v>
      </c>
      <c r="B25439">
        <v>0.32727988966607741</v>
      </c>
      <c r="C25439">
        <v>0</v>
      </c>
    </row>
    <row r="25440" spans="1:3" x14ac:dyDescent="0.25">
      <c r="A25440" s="1">
        <v>25438</v>
      </c>
      <c r="B25440">
        <v>0.44244087533576759</v>
      </c>
      <c r="C25440">
        <v>0</v>
      </c>
    </row>
    <row r="25441" spans="1:3" x14ac:dyDescent="0.25">
      <c r="A25441" s="1">
        <v>25439</v>
      </c>
      <c r="B25441">
        <v>0.74363017963764688</v>
      </c>
      <c r="C25441">
        <v>1</v>
      </c>
    </row>
    <row r="25442" spans="1:3" x14ac:dyDescent="0.25">
      <c r="A25442" s="1">
        <v>25440</v>
      </c>
      <c r="B25442">
        <v>0.7142239189542855</v>
      </c>
      <c r="C25442">
        <v>1</v>
      </c>
    </row>
    <row r="25443" spans="1:3" x14ac:dyDescent="0.25">
      <c r="A25443" s="1">
        <v>25441</v>
      </c>
      <c r="B25443">
        <v>0.29933192346422383</v>
      </c>
      <c r="C25443">
        <v>0</v>
      </c>
    </row>
    <row r="25444" spans="1:3" x14ac:dyDescent="0.25">
      <c r="A25444" s="1">
        <v>25442</v>
      </c>
      <c r="B25444">
        <v>0.29620327901522592</v>
      </c>
      <c r="C25444">
        <v>0</v>
      </c>
    </row>
    <row r="25445" spans="1:3" x14ac:dyDescent="0.25">
      <c r="A25445" s="1">
        <v>25443</v>
      </c>
      <c r="B25445">
        <v>0.74201214247236147</v>
      </c>
      <c r="C25445">
        <v>0</v>
      </c>
    </row>
    <row r="25446" spans="1:3" x14ac:dyDescent="0.25">
      <c r="A25446" s="1">
        <v>25444</v>
      </c>
      <c r="B25446">
        <v>0.32699166409287328</v>
      </c>
      <c r="C25446">
        <v>0</v>
      </c>
    </row>
    <row r="25447" spans="1:3" x14ac:dyDescent="0.25">
      <c r="A25447" s="1">
        <v>25445</v>
      </c>
      <c r="B25447">
        <v>0.22501402661132469</v>
      </c>
      <c r="C25447">
        <v>0</v>
      </c>
    </row>
    <row r="25448" spans="1:3" x14ac:dyDescent="0.25">
      <c r="A25448" s="1">
        <v>25446</v>
      </c>
      <c r="B25448">
        <v>0.31039935052263118</v>
      </c>
      <c r="C25448">
        <v>0</v>
      </c>
    </row>
    <row r="25449" spans="1:3" x14ac:dyDescent="0.25">
      <c r="A25449" s="1">
        <v>25447</v>
      </c>
      <c r="B25449">
        <v>0.19860395512017121</v>
      </c>
      <c r="C25449">
        <v>0</v>
      </c>
    </row>
    <row r="25450" spans="1:3" x14ac:dyDescent="0.25">
      <c r="A25450" s="1">
        <v>25448</v>
      </c>
      <c r="B25450">
        <v>8.9093278261014403E-2</v>
      </c>
      <c r="C25450">
        <v>0</v>
      </c>
    </row>
    <row r="25451" spans="1:3" x14ac:dyDescent="0.25">
      <c r="A25451" s="1">
        <v>25449</v>
      </c>
      <c r="B25451">
        <v>0.4767066114750817</v>
      </c>
      <c r="C25451">
        <v>0</v>
      </c>
    </row>
    <row r="25452" spans="1:3" x14ac:dyDescent="0.25">
      <c r="A25452" s="1">
        <v>25450</v>
      </c>
      <c r="B25452">
        <v>0.34794131821991331</v>
      </c>
      <c r="C25452">
        <v>0</v>
      </c>
    </row>
    <row r="25453" spans="1:3" x14ac:dyDescent="0.25">
      <c r="A25453" s="1">
        <v>25451</v>
      </c>
      <c r="B25453">
        <v>0.4729443538994238</v>
      </c>
      <c r="C25453">
        <v>0</v>
      </c>
    </row>
    <row r="25454" spans="1:3" x14ac:dyDescent="0.25">
      <c r="A25454" s="1">
        <v>25452</v>
      </c>
      <c r="B25454">
        <v>0.69062278128962806</v>
      </c>
      <c r="C25454">
        <v>1</v>
      </c>
    </row>
    <row r="25455" spans="1:3" x14ac:dyDescent="0.25">
      <c r="A25455" s="1">
        <v>25453</v>
      </c>
      <c r="B25455">
        <v>0.24129680958225461</v>
      </c>
      <c r="C25455">
        <v>0</v>
      </c>
    </row>
    <row r="25456" spans="1:3" x14ac:dyDescent="0.25">
      <c r="A25456" s="1">
        <v>25454</v>
      </c>
      <c r="B25456">
        <v>0.37249651421830499</v>
      </c>
      <c r="C25456">
        <v>0</v>
      </c>
    </row>
    <row r="25457" spans="1:3" x14ac:dyDescent="0.25">
      <c r="A25457" s="1">
        <v>25455</v>
      </c>
      <c r="B25457">
        <v>0.4715104872639192</v>
      </c>
      <c r="C25457">
        <v>0</v>
      </c>
    </row>
    <row r="25458" spans="1:3" x14ac:dyDescent="0.25">
      <c r="A25458" s="1">
        <v>25456</v>
      </c>
      <c r="B25458">
        <v>0.13671202794805981</v>
      </c>
      <c r="C25458">
        <v>0</v>
      </c>
    </row>
    <row r="25459" spans="1:3" x14ac:dyDescent="0.25">
      <c r="A25459" s="1">
        <v>25457</v>
      </c>
      <c r="B25459">
        <v>0.29637723250635978</v>
      </c>
      <c r="C25459">
        <v>0</v>
      </c>
    </row>
    <row r="25460" spans="1:3" x14ac:dyDescent="0.25">
      <c r="A25460" s="1">
        <v>25458</v>
      </c>
      <c r="B25460">
        <v>0.47873652606883571</v>
      </c>
      <c r="C25460">
        <v>1</v>
      </c>
    </row>
    <row r="25461" spans="1:3" x14ac:dyDescent="0.25">
      <c r="A25461" s="1">
        <v>25459</v>
      </c>
      <c r="B25461">
        <v>0.29362046060401681</v>
      </c>
      <c r="C25461">
        <v>0</v>
      </c>
    </row>
    <row r="25462" spans="1:3" x14ac:dyDescent="0.25">
      <c r="A25462" s="1">
        <v>25460</v>
      </c>
      <c r="B25462">
        <v>0.14282619086042761</v>
      </c>
      <c r="C25462">
        <v>0</v>
      </c>
    </row>
    <row r="25463" spans="1:3" x14ac:dyDescent="0.25">
      <c r="A25463" s="1">
        <v>25461</v>
      </c>
      <c r="B25463">
        <v>0.37746996138506522</v>
      </c>
      <c r="C25463">
        <v>0</v>
      </c>
    </row>
    <row r="25464" spans="1:3" x14ac:dyDescent="0.25">
      <c r="A25464" s="1">
        <v>25462</v>
      </c>
      <c r="B25464">
        <v>0.2472752590866876</v>
      </c>
      <c r="C25464">
        <v>0</v>
      </c>
    </row>
    <row r="25465" spans="1:3" x14ac:dyDescent="0.25">
      <c r="A25465" s="1">
        <v>25463</v>
      </c>
      <c r="B25465">
        <v>0.72678470995742828</v>
      </c>
      <c r="C25465">
        <v>0</v>
      </c>
    </row>
    <row r="25466" spans="1:3" x14ac:dyDescent="0.25">
      <c r="A25466" s="1">
        <v>25464</v>
      </c>
      <c r="B25466">
        <v>0.558243171801037</v>
      </c>
      <c r="C25466">
        <v>0</v>
      </c>
    </row>
    <row r="25467" spans="1:3" x14ac:dyDescent="0.25">
      <c r="A25467" s="1">
        <v>25465</v>
      </c>
      <c r="B25467">
        <v>9.8300719165888631E-2</v>
      </c>
      <c r="C25467">
        <v>0</v>
      </c>
    </row>
    <row r="25468" spans="1:3" x14ac:dyDescent="0.25">
      <c r="A25468" s="1">
        <v>25466</v>
      </c>
      <c r="B25468">
        <v>0.7003328895201788</v>
      </c>
      <c r="C25468">
        <v>0</v>
      </c>
    </row>
    <row r="25469" spans="1:3" x14ac:dyDescent="0.25">
      <c r="A25469" s="1">
        <v>25467</v>
      </c>
      <c r="B25469">
        <v>0.38757598262190313</v>
      </c>
      <c r="C25469">
        <v>0</v>
      </c>
    </row>
    <row r="25470" spans="1:3" x14ac:dyDescent="0.25">
      <c r="A25470" s="1">
        <v>25468</v>
      </c>
      <c r="B25470">
        <v>0.37693381670559661</v>
      </c>
      <c r="C25470">
        <v>0</v>
      </c>
    </row>
    <row r="25471" spans="1:3" x14ac:dyDescent="0.25">
      <c r="A25471" s="1">
        <v>25469</v>
      </c>
      <c r="B25471">
        <v>0.37761955560705179</v>
      </c>
      <c r="C25471">
        <v>0</v>
      </c>
    </row>
    <row r="25472" spans="1:3" x14ac:dyDescent="0.25">
      <c r="A25472" s="1">
        <v>25470</v>
      </c>
      <c r="B25472">
        <v>0.19376520505114081</v>
      </c>
      <c r="C25472">
        <v>0</v>
      </c>
    </row>
    <row r="25473" spans="1:3" x14ac:dyDescent="0.25">
      <c r="A25473" s="1">
        <v>25471</v>
      </c>
      <c r="B25473">
        <v>0.59859071625594018</v>
      </c>
      <c r="C25473">
        <v>0</v>
      </c>
    </row>
    <row r="25474" spans="1:3" x14ac:dyDescent="0.25">
      <c r="A25474" s="1">
        <v>25472</v>
      </c>
      <c r="B25474">
        <v>0.47272920197701168</v>
      </c>
      <c r="C25474">
        <v>0</v>
      </c>
    </row>
    <row r="25475" spans="1:3" x14ac:dyDescent="0.25">
      <c r="A25475" s="1">
        <v>25473</v>
      </c>
      <c r="B25475">
        <v>0.33773182663111317</v>
      </c>
      <c r="C25475">
        <v>0</v>
      </c>
    </row>
    <row r="25476" spans="1:3" x14ac:dyDescent="0.25">
      <c r="A25476" s="1">
        <v>25474</v>
      </c>
      <c r="B25476">
        <v>0.43146457499735419</v>
      </c>
      <c r="C25476">
        <v>0</v>
      </c>
    </row>
    <row r="25477" spans="1:3" x14ac:dyDescent="0.25">
      <c r="A25477" s="1">
        <v>25475</v>
      </c>
      <c r="B25477">
        <v>0.428144392501213</v>
      </c>
      <c r="C25477">
        <v>0</v>
      </c>
    </row>
    <row r="25478" spans="1:3" x14ac:dyDescent="0.25">
      <c r="A25478" s="1">
        <v>25476</v>
      </c>
      <c r="B25478">
        <v>0.68710635152834665</v>
      </c>
      <c r="C25478">
        <v>1</v>
      </c>
    </row>
    <row r="25479" spans="1:3" x14ac:dyDescent="0.25">
      <c r="A25479" s="1">
        <v>25477</v>
      </c>
      <c r="B25479">
        <v>6.274337723398779E-2</v>
      </c>
      <c r="C25479">
        <v>0</v>
      </c>
    </row>
    <row r="25480" spans="1:3" x14ac:dyDescent="0.25">
      <c r="A25480" s="1">
        <v>25478</v>
      </c>
      <c r="B25480">
        <v>0.3039893712815373</v>
      </c>
      <c r="C25480">
        <v>0</v>
      </c>
    </row>
    <row r="25481" spans="1:3" x14ac:dyDescent="0.25">
      <c r="A25481" s="1">
        <v>25479</v>
      </c>
      <c r="B25481">
        <v>0.2238180542596265</v>
      </c>
      <c r="C25481">
        <v>0</v>
      </c>
    </row>
    <row r="25482" spans="1:3" x14ac:dyDescent="0.25">
      <c r="A25482" s="1">
        <v>25480</v>
      </c>
      <c r="B25482">
        <v>0.23755409626109461</v>
      </c>
      <c r="C25482">
        <v>0</v>
      </c>
    </row>
    <row r="25483" spans="1:3" x14ac:dyDescent="0.25">
      <c r="A25483" s="1">
        <v>25481</v>
      </c>
      <c r="B25483">
        <v>0.194012452842865</v>
      </c>
      <c r="C25483">
        <v>0</v>
      </c>
    </row>
    <row r="25484" spans="1:3" x14ac:dyDescent="0.25">
      <c r="A25484" s="1">
        <v>25482</v>
      </c>
      <c r="B25484">
        <v>0.57439597773158102</v>
      </c>
      <c r="C25484">
        <v>0</v>
      </c>
    </row>
    <row r="25485" spans="1:3" x14ac:dyDescent="0.25">
      <c r="A25485" s="1">
        <v>25483</v>
      </c>
      <c r="B25485">
        <v>0.57391452803672072</v>
      </c>
      <c r="C25485">
        <v>1</v>
      </c>
    </row>
    <row r="25486" spans="1:3" x14ac:dyDescent="0.25">
      <c r="A25486" s="1">
        <v>25484</v>
      </c>
      <c r="B25486">
        <v>0.32924657768418741</v>
      </c>
      <c r="C25486">
        <v>0</v>
      </c>
    </row>
    <row r="25487" spans="1:3" x14ac:dyDescent="0.25">
      <c r="A25487" s="1">
        <v>25485</v>
      </c>
      <c r="B25487">
        <v>0.6310825289527463</v>
      </c>
      <c r="C25487">
        <v>0</v>
      </c>
    </row>
    <row r="25488" spans="1:3" x14ac:dyDescent="0.25">
      <c r="A25488" s="1">
        <v>25486</v>
      </c>
      <c r="B25488">
        <v>0.51254434733607823</v>
      </c>
      <c r="C25488">
        <v>0</v>
      </c>
    </row>
    <row r="25489" spans="1:3" x14ac:dyDescent="0.25">
      <c r="A25489" s="1">
        <v>25487</v>
      </c>
      <c r="B25489">
        <v>0.21307124494788951</v>
      </c>
      <c r="C25489">
        <v>1</v>
      </c>
    </row>
    <row r="25490" spans="1:3" x14ac:dyDescent="0.25">
      <c r="A25490" s="1">
        <v>25488</v>
      </c>
      <c r="B25490">
        <v>0.306930988066828</v>
      </c>
      <c r="C25490">
        <v>0</v>
      </c>
    </row>
    <row r="25491" spans="1:3" x14ac:dyDescent="0.25">
      <c r="A25491" s="1">
        <v>25489</v>
      </c>
      <c r="B25491">
        <v>0.27082684936565588</v>
      </c>
      <c r="C25491">
        <v>0</v>
      </c>
    </row>
    <row r="25492" spans="1:3" x14ac:dyDescent="0.25">
      <c r="A25492" s="1">
        <v>25490</v>
      </c>
      <c r="B25492">
        <v>0.18875880996872901</v>
      </c>
      <c r="C25492">
        <v>0</v>
      </c>
    </row>
    <row r="25493" spans="1:3" x14ac:dyDescent="0.25">
      <c r="A25493" s="1">
        <v>25491</v>
      </c>
      <c r="B25493">
        <v>7.8322625927086151E-2</v>
      </c>
      <c r="C25493">
        <v>0</v>
      </c>
    </row>
    <row r="25494" spans="1:3" x14ac:dyDescent="0.25">
      <c r="A25494" s="1">
        <v>25492</v>
      </c>
      <c r="B25494">
        <v>0.1342095653154021</v>
      </c>
      <c r="C25494">
        <v>0</v>
      </c>
    </row>
    <row r="25495" spans="1:3" x14ac:dyDescent="0.25">
      <c r="A25495" s="1">
        <v>25493</v>
      </c>
      <c r="B25495">
        <v>0.34442292697699611</v>
      </c>
      <c r="C25495">
        <v>0</v>
      </c>
    </row>
    <row r="25496" spans="1:3" x14ac:dyDescent="0.25">
      <c r="A25496" s="1">
        <v>25494</v>
      </c>
      <c r="B25496">
        <v>7.1218407329392552E-2</v>
      </c>
      <c r="C25496">
        <v>0</v>
      </c>
    </row>
    <row r="25497" spans="1:3" x14ac:dyDescent="0.25">
      <c r="A25497" s="1">
        <v>25495</v>
      </c>
      <c r="B25497">
        <v>0.38484682922720492</v>
      </c>
      <c r="C25497">
        <v>0</v>
      </c>
    </row>
    <row r="25498" spans="1:3" x14ac:dyDescent="0.25">
      <c r="A25498" s="1">
        <v>25496</v>
      </c>
      <c r="B25498">
        <v>0.28083687505870658</v>
      </c>
      <c r="C25498">
        <v>0</v>
      </c>
    </row>
    <row r="25499" spans="1:3" x14ac:dyDescent="0.25">
      <c r="A25499" s="1">
        <v>25497</v>
      </c>
      <c r="B25499">
        <v>0.88223914773022905</v>
      </c>
      <c r="C25499">
        <v>1</v>
      </c>
    </row>
    <row r="25500" spans="1:3" x14ac:dyDescent="0.25">
      <c r="A25500" s="1">
        <v>25498</v>
      </c>
      <c r="B25500">
        <v>0.57310017122594648</v>
      </c>
      <c r="C25500">
        <v>0</v>
      </c>
    </row>
    <row r="25501" spans="1:3" x14ac:dyDescent="0.25">
      <c r="A25501" s="1">
        <v>25499</v>
      </c>
      <c r="B25501">
        <v>0.41853260461957947</v>
      </c>
      <c r="C25501">
        <v>0</v>
      </c>
    </row>
    <row r="25502" spans="1:3" x14ac:dyDescent="0.25">
      <c r="A25502" s="1">
        <v>25500</v>
      </c>
      <c r="B25502">
        <v>0.4974656939830196</v>
      </c>
      <c r="C25502">
        <v>0</v>
      </c>
    </row>
    <row r="25503" spans="1:3" x14ac:dyDescent="0.25">
      <c r="A25503" s="1">
        <v>25501</v>
      </c>
      <c r="B25503">
        <v>0.1551201535914089</v>
      </c>
      <c r="C25503">
        <v>0</v>
      </c>
    </row>
    <row r="25504" spans="1:3" x14ac:dyDescent="0.25">
      <c r="A25504" s="1">
        <v>25502</v>
      </c>
      <c r="B25504">
        <v>0.16954040288207051</v>
      </c>
      <c r="C25504">
        <v>0</v>
      </c>
    </row>
    <row r="25505" spans="1:3" x14ac:dyDescent="0.25">
      <c r="A25505" s="1">
        <v>25503</v>
      </c>
      <c r="B25505">
        <v>0.12616441345422949</v>
      </c>
      <c r="C25505">
        <v>0</v>
      </c>
    </row>
    <row r="25506" spans="1:3" x14ac:dyDescent="0.25">
      <c r="A25506" s="1">
        <v>25504</v>
      </c>
      <c r="B25506">
        <v>0.21128391220643919</v>
      </c>
      <c r="C25506">
        <v>0</v>
      </c>
    </row>
    <row r="25507" spans="1:3" x14ac:dyDescent="0.25">
      <c r="A25507" s="1">
        <v>25505</v>
      </c>
      <c r="B25507">
        <v>0.1207312979507732</v>
      </c>
      <c r="C25507">
        <v>0</v>
      </c>
    </row>
    <row r="25508" spans="1:3" x14ac:dyDescent="0.25">
      <c r="A25508" s="1">
        <v>25506</v>
      </c>
      <c r="B25508">
        <v>0.84286161216860955</v>
      </c>
      <c r="C25508">
        <v>1</v>
      </c>
    </row>
    <row r="25509" spans="1:3" x14ac:dyDescent="0.25">
      <c r="A25509" s="1">
        <v>25507</v>
      </c>
      <c r="B25509">
        <v>0.69490736494680561</v>
      </c>
      <c r="C25509">
        <v>0</v>
      </c>
    </row>
    <row r="25510" spans="1:3" x14ac:dyDescent="0.25">
      <c r="A25510" s="1">
        <v>25508</v>
      </c>
      <c r="B25510">
        <v>0.1878455467434593</v>
      </c>
      <c r="C25510">
        <v>0</v>
      </c>
    </row>
    <row r="25511" spans="1:3" x14ac:dyDescent="0.25">
      <c r="A25511" s="1">
        <v>25509</v>
      </c>
      <c r="B25511">
        <v>0.35389844885230709</v>
      </c>
      <c r="C25511">
        <v>0</v>
      </c>
    </row>
    <row r="25512" spans="1:3" x14ac:dyDescent="0.25">
      <c r="A25512" s="1">
        <v>25510</v>
      </c>
      <c r="B25512">
        <v>0.76688231105917359</v>
      </c>
      <c r="C25512">
        <v>0</v>
      </c>
    </row>
    <row r="25513" spans="1:3" x14ac:dyDescent="0.25">
      <c r="A25513" s="1">
        <v>25511</v>
      </c>
      <c r="B25513">
        <v>0.68871386451103989</v>
      </c>
      <c r="C25513">
        <v>1</v>
      </c>
    </row>
    <row r="25514" spans="1:3" x14ac:dyDescent="0.25">
      <c r="A25514" s="1">
        <v>25512</v>
      </c>
      <c r="B25514">
        <v>0.60537626967939551</v>
      </c>
      <c r="C25514">
        <v>0</v>
      </c>
    </row>
    <row r="25515" spans="1:3" x14ac:dyDescent="0.25">
      <c r="A25515" s="1">
        <v>25513</v>
      </c>
      <c r="B25515">
        <v>0.43476394942397972</v>
      </c>
      <c r="C25515">
        <v>1</v>
      </c>
    </row>
    <row r="25516" spans="1:3" x14ac:dyDescent="0.25">
      <c r="A25516" s="1">
        <v>25514</v>
      </c>
      <c r="B25516">
        <v>0.13006812569706211</v>
      </c>
      <c r="C25516">
        <v>0</v>
      </c>
    </row>
    <row r="25517" spans="1:3" x14ac:dyDescent="0.25">
      <c r="A25517" s="1">
        <v>25515</v>
      </c>
      <c r="B25517">
        <v>0.41897744365511752</v>
      </c>
      <c r="C25517">
        <v>0</v>
      </c>
    </row>
    <row r="25518" spans="1:3" x14ac:dyDescent="0.25">
      <c r="A25518" s="1">
        <v>25516</v>
      </c>
      <c r="B25518">
        <v>0.2725753158930071</v>
      </c>
      <c r="C25518">
        <v>0</v>
      </c>
    </row>
    <row r="25519" spans="1:3" x14ac:dyDescent="0.25">
      <c r="A25519" s="1">
        <v>25517</v>
      </c>
      <c r="B25519">
        <v>0.30826099562586901</v>
      </c>
      <c r="C25519">
        <v>1</v>
      </c>
    </row>
    <row r="25520" spans="1:3" x14ac:dyDescent="0.25">
      <c r="A25520" s="1">
        <v>25518</v>
      </c>
      <c r="B25520">
        <v>0.66382164806133392</v>
      </c>
      <c r="C25520">
        <v>0</v>
      </c>
    </row>
    <row r="25521" spans="1:3" x14ac:dyDescent="0.25">
      <c r="A25521" s="1">
        <v>25519</v>
      </c>
      <c r="B25521">
        <v>0.20928407816096961</v>
      </c>
      <c r="C25521">
        <v>0</v>
      </c>
    </row>
    <row r="25522" spans="1:3" x14ac:dyDescent="0.25">
      <c r="A25522" s="1">
        <v>25520</v>
      </c>
      <c r="B25522">
        <v>0.73937459033992414</v>
      </c>
      <c r="C25522">
        <v>1</v>
      </c>
    </row>
    <row r="25523" spans="1:3" x14ac:dyDescent="0.25">
      <c r="A25523" s="1">
        <v>25521</v>
      </c>
      <c r="B25523">
        <v>0.7250952485412322</v>
      </c>
      <c r="C25523">
        <v>0</v>
      </c>
    </row>
    <row r="25524" spans="1:3" x14ac:dyDescent="0.25">
      <c r="A25524" s="1">
        <v>25522</v>
      </c>
      <c r="B25524">
        <v>0.88825184157622217</v>
      </c>
      <c r="C25524">
        <v>0</v>
      </c>
    </row>
    <row r="25525" spans="1:3" x14ac:dyDescent="0.25">
      <c r="A25525" s="1">
        <v>25523</v>
      </c>
      <c r="B25525">
        <v>0.54398420159106442</v>
      </c>
      <c r="C25525">
        <v>0</v>
      </c>
    </row>
    <row r="25526" spans="1:3" x14ac:dyDescent="0.25">
      <c r="A25526" s="1">
        <v>25524</v>
      </c>
      <c r="B25526">
        <v>0.1670556068751525</v>
      </c>
      <c r="C25526">
        <v>0</v>
      </c>
    </row>
    <row r="25527" spans="1:3" x14ac:dyDescent="0.25">
      <c r="A25527" s="1">
        <v>25525</v>
      </c>
      <c r="B25527">
        <v>0.56246770302425786</v>
      </c>
      <c r="C25527">
        <v>0</v>
      </c>
    </row>
    <row r="25528" spans="1:3" x14ac:dyDescent="0.25">
      <c r="A25528" s="1">
        <v>25526</v>
      </c>
      <c r="B25528">
        <v>0.52541888114688418</v>
      </c>
      <c r="C25528">
        <v>0</v>
      </c>
    </row>
    <row r="25529" spans="1:3" x14ac:dyDescent="0.25">
      <c r="A25529" s="1">
        <v>25527</v>
      </c>
      <c r="B25529">
        <v>0.1187722002506675</v>
      </c>
      <c r="C25529">
        <v>0</v>
      </c>
    </row>
    <row r="25530" spans="1:3" x14ac:dyDescent="0.25">
      <c r="A25530" s="1">
        <v>25528</v>
      </c>
      <c r="B25530">
        <v>0.3882831659603454</v>
      </c>
      <c r="C25530">
        <v>0</v>
      </c>
    </row>
    <row r="25531" spans="1:3" x14ac:dyDescent="0.25">
      <c r="A25531" s="1">
        <v>25529</v>
      </c>
      <c r="B25531">
        <v>0.60478838457388351</v>
      </c>
      <c r="C25531">
        <v>1</v>
      </c>
    </row>
    <row r="25532" spans="1:3" x14ac:dyDescent="0.25">
      <c r="A25532" s="1">
        <v>25530</v>
      </c>
      <c r="B25532">
        <v>0.2283091466882195</v>
      </c>
      <c r="C25532">
        <v>0</v>
      </c>
    </row>
    <row r="25533" spans="1:3" x14ac:dyDescent="0.25">
      <c r="A25533" s="1">
        <v>25531</v>
      </c>
      <c r="B25533">
        <v>0.2270863407217508</v>
      </c>
      <c r="C25533">
        <v>0</v>
      </c>
    </row>
    <row r="25534" spans="1:3" x14ac:dyDescent="0.25">
      <c r="A25534" s="1">
        <v>25532</v>
      </c>
      <c r="B25534">
        <v>0.2897508039781847</v>
      </c>
      <c r="C25534">
        <v>0</v>
      </c>
    </row>
    <row r="25535" spans="1:3" x14ac:dyDescent="0.25">
      <c r="A25535" s="1">
        <v>25533</v>
      </c>
      <c r="B25535">
        <v>0.61015483863786546</v>
      </c>
      <c r="C25535">
        <v>1</v>
      </c>
    </row>
    <row r="25536" spans="1:3" x14ac:dyDescent="0.25">
      <c r="A25536" s="1">
        <v>25534</v>
      </c>
      <c r="B25536">
        <v>0.33660695243111238</v>
      </c>
      <c r="C25536">
        <v>0</v>
      </c>
    </row>
    <row r="25537" spans="1:3" x14ac:dyDescent="0.25">
      <c r="A25537" s="1">
        <v>25535</v>
      </c>
      <c r="B25537">
        <v>0.40168038901551101</v>
      </c>
      <c r="C25537">
        <v>0</v>
      </c>
    </row>
    <row r="25538" spans="1:3" x14ac:dyDescent="0.25">
      <c r="A25538" s="1">
        <v>25536</v>
      </c>
      <c r="B25538">
        <v>0.69893527462211591</v>
      </c>
      <c r="C25538">
        <v>0</v>
      </c>
    </row>
    <row r="25539" spans="1:3" x14ac:dyDescent="0.25">
      <c r="A25539" s="1">
        <v>25537</v>
      </c>
      <c r="B25539">
        <v>0.6357227220439281</v>
      </c>
      <c r="C25539">
        <v>1</v>
      </c>
    </row>
    <row r="25540" spans="1:3" x14ac:dyDescent="0.25">
      <c r="A25540" s="1">
        <v>25538</v>
      </c>
      <c r="B25540">
        <v>0.66391389790929589</v>
      </c>
      <c r="C25540">
        <v>0</v>
      </c>
    </row>
    <row r="25541" spans="1:3" x14ac:dyDescent="0.25">
      <c r="A25541" s="1">
        <v>25539</v>
      </c>
      <c r="B25541">
        <v>0.17761050775948459</v>
      </c>
      <c r="C25541">
        <v>0</v>
      </c>
    </row>
    <row r="25542" spans="1:3" x14ac:dyDescent="0.25">
      <c r="A25542" s="1">
        <v>25540</v>
      </c>
      <c r="B25542">
        <v>0.34368578844676129</v>
      </c>
      <c r="C25542">
        <v>1</v>
      </c>
    </row>
    <row r="25543" spans="1:3" x14ac:dyDescent="0.25">
      <c r="A25543" s="1">
        <v>25541</v>
      </c>
      <c r="B25543">
        <v>0.42961595064644809</v>
      </c>
      <c r="C25543">
        <v>1</v>
      </c>
    </row>
    <row r="25544" spans="1:3" x14ac:dyDescent="0.25">
      <c r="A25544" s="1">
        <v>25542</v>
      </c>
      <c r="B25544">
        <v>0.77389059765352608</v>
      </c>
      <c r="C25544">
        <v>1</v>
      </c>
    </row>
    <row r="25545" spans="1:3" x14ac:dyDescent="0.25">
      <c r="A25545" s="1">
        <v>25543</v>
      </c>
      <c r="B25545">
        <v>0.24459329112816669</v>
      </c>
      <c r="C25545">
        <v>0</v>
      </c>
    </row>
    <row r="25546" spans="1:3" x14ac:dyDescent="0.25">
      <c r="A25546" s="1">
        <v>25544</v>
      </c>
      <c r="B25546">
        <v>0.60786941060473509</v>
      </c>
      <c r="C25546">
        <v>0</v>
      </c>
    </row>
    <row r="25547" spans="1:3" x14ac:dyDescent="0.25">
      <c r="A25547" s="1">
        <v>25545</v>
      </c>
      <c r="B25547">
        <v>0.68394721230971978</v>
      </c>
      <c r="C25547">
        <v>1</v>
      </c>
    </row>
    <row r="25548" spans="1:3" x14ac:dyDescent="0.25">
      <c r="A25548" s="1">
        <v>25546</v>
      </c>
      <c r="B25548">
        <v>0.56500288565826262</v>
      </c>
      <c r="C25548">
        <v>0</v>
      </c>
    </row>
    <row r="25549" spans="1:3" x14ac:dyDescent="0.25">
      <c r="A25549" s="1">
        <v>25547</v>
      </c>
      <c r="B25549">
        <v>0.78633911124462585</v>
      </c>
      <c r="C25549">
        <v>1</v>
      </c>
    </row>
    <row r="25550" spans="1:3" x14ac:dyDescent="0.25">
      <c r="A25550" s="1">
        <v>25548</v>
      </c>
      <c r="B25550">
        <v>0.6783176315243522</v>
      </c>
      <c r="C25550">
        <v>0</v>
      </c>
    </row>
    <row r="25551" spans="1:3" x14ac:dyDescent="0.25">
      <c r="A25551" s="1">
        <v>25549</v>
      </c>
      <c r="B25551">
        <v>0.80653613243847966</v>
      </c>
      <c r="C25551">
        <v>1</v>
      </c>
    </row>
    <row r="25552" spans="1:3" x14ac:dyDescent="0.25">
      <c r="A25552" s="1">
        <v>25550</v>
      </c>
      <c r="B25552">
        <v>0.84742050638152455</v>
      </c>
      <c r="C25552">
        <v>1</v>
      </c>
    </row>
    <row r="25553" spans="1:3" x14ac:dyDescent="0.25">
      <c r="A25553" s="1">
        <v>25551</v>
      </c>
      <c r="B25553">
        <v>0.17905611005765809</v>
      </c>
      <c r="C25553">
        <v>0</v>
      </c>
    </row>
    <row r="25554" spans="1:3" x14ac:dyDescent="0.25">
      <c r="A25554" s="1">
        <v>25552</v>
      </c>
      <c r="B25554">
        <v>0.54820547982851886</v>
      </c>
      <c r="C25554">
        <v>0</v>
      </c>
    </row>
    <row r="25555" spans="1:3" x14ac:dyDescent="0.25">
      <c r="A25555" s="1">
        <v>25553</v>
      </c>
      <c r="B25555">
        <v>0.14947970583788051</v>
      </c>
      <c r="C25555">
        <v>0</v>
      </c>
    </row>
    <row r="25556" spans="1:3" x14ac:dyDescent="0.25">
      <c r="A25556" s="1">
        <v>25554</v>
      </c>
      <c r="B25556">
        <v>0.15697832082864729</v>
      </c>
      <c r="C25556">
        <v>0</v>
      </c>
    </row>
    <row r="25557" spans="1:3" x14ac:dyDescent="0.25">
      <c r="A25557" s="1">
        <v>25555</v>
      </c>
      <c r="B25557">
        <v>9.1659671377073787E-2</v>
      </c>
      <c r="C25557">
        <v>0</v>
      </c>
    </row>
    <row r="25558" spans="1:3" x14ac:dyDescent="0.25">
      <c r="A25558" s="1">
        <v>25556</v>
      </c>
      <c r="B25558">
        <v>8.7662321627071119E-2</v>
      </c>
      <c r="C25558">
        <v>0</v>
      </c>
    </row>
    <row r="25559" spans="1:3" x14ac:dyDescent="0.25">
      <c r="A25559" s="1">
        <v>25557</v>
      </c>
      <c r="B25559">
        <v>0.2317726364224704</v>
      </c>
      <c r="C25559">
        <v>0</v>
      </c>
    </row>
    <row r="25560" spans="1:3" x14ac:dyDescent="0.25">
      <c r="A25560" s="1">
        <v>25558</v>
      </c>
      <c r="B25560">
        <v>0.37260377204988471</v>
      </c>
      <c r="C25560">
        <v>0</v>
      </c>
    </row>
    <row r="25561" spans="1:3" x14ac:dyDescent="0.25">
      <c r="A25561" s="1">
        <v>25559</v>
      </c>
      <c r="B25561">
        <v>0.1979724606423349</v>
      </c>
      <c r="C25561">
        <v>0</v>
      </c>
    </row>
    <row r="25562" spans="1:3" x14ac:dyDescent="0.25">
      <c r="A25562" s="1">
        <v>25560</v>
      </c>
      <c r="B25562">
        <v>0.45453295443385139</v>
      </c>
      <c r="C25562">
        <v>1</v>
      </c>
    </row>
    <row r="25563" spans="1:3" x14ac:dyDescent="0.25">
      <c r="A25563" s="1">
        <v>25561</v>
      </c>
      <c r="B25563">
        <v>0.73781939056017387</v>
      </c>
      <c r="C25563">
        <v>0</v>
      </c>
    </row>
    <row r="25564" spans="1:3" x14ac:dyDescent="0.25">
      <c r="A25564" s="1">
        <v>25562</v>
      </c>
      <c r="B25564">
        <v>0.83818315644889851</v>
      </c>
      <c r="C25564">
        <v>0</v>
      </c>
    </row>
    <row r="25565" spans="1:3" x14ac:dyDescent="0.25">
      <c r="A25565" s="1">
        <v>25563</v>
      </c>
      <c r="B25565">
        <v>0.28720676869349571</v>
      </c>
      <c r="C25565">
        <v>0</v>
      </c>
    </row>
    <row r="25566" spans="1:3" x14ac:dyDescent="0.25">
      <c r="A25566" s="1">
        <v>25564</v>
      </c>
      <c r="B25566">
        <v>0.18183217003322949</v>
      </c>
      <c r="C25566">
        <v>0</v>
      </c>
    </row>
    <row r="25567" spans="1:3" x14ac:dyDescent="0.25">
      <c r="A25567" s="1">
        <v>25565</v>
      </c>
      <c r="B25567">
        <v>0.70362359560200294</v>
      </c>
      <c r="C25567">
        <v>1</v>
      </c>
    </row>
    <row r="25568" spans="1:3" x14ac:dyDescent="0.25">
      <c r="A25568" s="1">
        <v>25566</v>
      </c>
      <c r="B25568">
        <v>0.52879239235431863</v>
      </c>
      <c r="C25568">
        <v>1</v>
      </c>
    </row>
    <row r="25569" spans="1:3" x14ac:dyDescent="0.25">
      <c r="A25569" s="1">
        <v>25567</v>
      </c>
      <c r="B25569">
        <v>0.47336174190515029</v>
      </c>
      <c r="C25569">
        <v>0</v>
      </c>
    </row>
    <row r="25570" spans="1:3" x14ac:dyDescent="0.25">
      <c r="A25570" s="1">
        <v>25568</v>
      </c>
      <c r="B25570">
        <v>0.10565014448790939</v>
      </c>
      <c r="C25570">
        <v>0</v>
      </c>
    </row>
    <row r="25571" spans="1:3" x14ac:dyDescent="0.25">
      <c r="A25571" s="1">
        <v>25569</v>
      </c>
      <c r="B25571">
        <v>0.63118116408948233</v>
      </c>
      <c r="C25571">
        <v>1</v>
      </c>
    </row>
    <row r="25572" spans="1:3" x14ac:dyDescent="0.25">
      <c r="A25572" s="1">
        <v>25570</v>
      </c>
      <c r="B25572">
        <v>0.63553932391468027</v>
      </c>
      <c r="C25572">
        <v>0</v>
      </c>
    </row>
    <row r="25573" spans="1:3" x14ac:dyDescent="0.25">
      <c r="A25573" s="1">
        <v>25571</v>
      </c>
      <c r="B25573">
        <v>0.38929712345993311</v>
      </c>
      <c r="C25573">
        <v>0</v>
      </c>
    </row>
    <row r="25574" spans="1:3" x14ac:dyDescent="0.25">
      <c r="A25574" s="1">
        <v>25572</v>
      </c>
      <c r="B25574">
        <v>0.38877552830486212</v>
      </c>
      <c r="C25574">
        <v>0</v>
      </c>
    </row>
    <row r="25575" spans="1:3" x14ac:dyDescent="0.25">
      <c r="A25575" s="1">
        <v>25573</v>
      </c>
      <c r="B25575">
        <v>0.3402487501145553</v>
      </c>
      <c r="C25575">
        <v>0</v>
      </c>
    </row>
    <row r="25576" spans="1:3" x14ac:dyDescent="0.25">
      <c r="A25576" s="1">
        <v>25574</v>
      </c>
      <c r="B25576">
        <v>0.14146266141630759</v>
      </c>
      <c r="C25576">
        <v>0</v>
      </c>
    </row>
    <row r="25577" spans="1:3" x14ac:dyDescent="0.25">
      <c r="A25577" s="1">
        <v>25575</v>
      </c>
      <c r="B25577">
        <v>0.51348948107685488</v>
      </c>
      <c r="C25577">
        <v>0</v>
      </c>
    </row>
    <row r="25578" spans="1:3" x14ac:dyDescent="0.25">
      <c r="A25578" s="1">
        <v>25576</v>
      </c>
      <c r="B25578">
        <v>0.199488657313448</v>
      </c>
      <c r="C25578">
        <v>0</v>
      </c>
    </row>
    <row r="25579" spans="1:3" x14ac:dyDescent="0.25">
      <c r="A25579" s="1">
        <v>25577</v>
      </c>
      <c r="B25579">
        <v>0.26632527734464873</v>
      </c>
      <c r="C25579">
        <v>0</v>
      </c>
    </row>
    <row r="25580" spans="1:3" x14ac:dyDescent="0.25">
      <c r="A25580" s="1">
        <v>25578</v>
      </c>
      <c r="B25580">
        <v>0.38530705268716331</v>
      </c>
      <c r="C25580">
        <v>1</v>
      </c>
    </row>
    <row r="25581" spans="1:3" x14ac:dyDescent="0.25">
      <c r="A25581" s="1">
        <v>25579</v>
      </c>
      <c r="B25581">
        <v>0.33010527410120871</v>
      </c>
      <c r="C25581">
        <v>0</v>
      </c>
    </row>
    <row r="25582" spans="1:3" x14ac:dyDescent="0.25">
      <c r="A25582" s="1">
        <v>25580</v>
      </c>
      <c r="B25582">
        <v>0.39778848743361922</v>
      </c>
      <c r="C25582">
        <v>0</v>
      </c>
    </row>
    <row r="25583" spans="1:3" x14ac:dyDescent="0.25">
      <c r="A25583" s="1">
        <v>25581</v>
      </c>
      <c r="B25583">
        <v>0.43476747707304858</v>
      </c>
      <c r="C25583">
        <v>0</v>
      </c>
    </row>
    <row r="25584" spans="1:3" x14ac:dyDescent="0.25">
      <c r="A25584" s="1">
        <v>25582</v>
      </c>
      <c r="B25584">
        <v>0.69360698806184851</v>
      </c>
      <c r="C25584">
        <v>1</v>
      </c>
    </row>
    <row r="25585" spans="1:3" x14ac:dyDescent="0.25">
      <c r="A25585" s="1">
        <v>25583</v>
      </c>
      <c r="B25585">
        <v>0.28432760094281229</v>
      </c>
      <c r="C25585">
        <v>0</v>
      </c>
    </row>
    <row r="25586" spans="1:3" x14ac:dyDescent="0.25">
      <c r="A25586" s="1">
        <v>25584</v>
      </c>
      <c r="B25586">
        <v>0.22270949105665511</v>
      </c>
      <c r="C25586">
        <v>0</v>
      </c>
    </row>
    <row r="25587" spans="1:3" x14ac:dyDescent="0.25">
      <c r="A25587" s="1">
        <v>25585</v>
      </c>
      <c r="B25587">
        <v>0.43350123568412557</v>
      </c>
      <c r="C25587">
        <v>0</v>
      </c>
    </row>
    <row r="25588" spans="1:3" x14ac:dyDescent="0.25">
      <c r="A25588" s="1">
        <v>25586</v>
      </c>
      <c r="B25588">
        <v>0.23420170817090091</v>
      </c>
      <c r="C25588">
        <v>0</v>
      </c>
    </row>
    <row r="25589" spans="1:3" x14ac:dyDescent="0.25">
      <c r="A25589" s="1">
        <v>25587</v>
      </c>
      <c r="B25589">
        <v>0.26872481026437728</v>
      </c>
      <c r="C25589">
        <v>0</v>
      </c>
    </row>
    <row r="25590" spans="1:3" x14ac:dyDescent="0.25">
      <c r="A25590" s="1">
        <v>25588</v>
      </c>
      <c r="B25590">
        <v>0.18731639017910789</v>
      </c>
      <c r="C25590">
        <v>0</v>
      </c>
    </row>
    <row r="25591" spans="1:3" x14ac:dyDescent="0.25">
      <c r="A25591" s="1">
        <v>25589</v>
      </c>
      <c r="B25591">
        <v>0.38141211514682738</v>
      </c>
      <c r="C25591">
        <v>0</v>
      </c>
    </row>
    <row r="25592" spans="1:3" x14ac:dyDescent="0.25">
      <c r="A25592" s="1">
        <v>25590</v>
      </c>
      <c r="B25592">
        <v>0.2432942356672923</v>
      </c>
      <c r="C25592">
        <v>0</v>
      </c>
    </row>
    <row r="25593" spans="1:3" x14ac:dyDescent="0.25">
      <c r="A25593" s="1">
        <v>25591</v>
      </c>
      <c r="B25593">
        <v>0.12859236147518771</v>
      </c>
      <c r="C25593">
        <v>0</v>
      </c>
    </row>
    <row r="25594" spans="1:3" x14ac:dyDescent="0.25">
      <c r="A25594" s="1">
        <v>25592</v>
      </c>
      <c r="B25594">
        <v>0.37757462837140471</v>
      </c>
      <c r="C25594">
        <v>0</v>
      </c>
    </row>
    <row r="25595" spans="1:3" x14ac:dyDescent="0.25">
      <c r="A25595" s="1">
        <v>25593</v>
      </c>
      <c r="B25595">
        <v>0.43629529954938412</v>
      </c>
      <c r="C25595">
        <v>0</v>
      </c>
    </row>
    <row r="25596" spans="1:3" x14ac:dyDescent="0.25">
      <c r="A25596" s="1">
        <v>25594</v>
      </c>
      <c r="B25596">
        <v>0.36310247785328043</v>
      </c>
      <c r="C25596">
        <v>0</v>
      </c>
    </row>
    <row r="25597" spans="1:3" x14ac:dyDescent="0.25">
      <c r="A25597" s="1">
        <v>25595</v>
      </c>
      <c r="B25597">
        <v>8.1593723851183297E-2</v>
      </c>
      <c r="C25597">
        <v>0</v>
      </c>
    </row>
    <row r="25598" spans="1:3" x14ac:dyDescent="0.25">
      <c r="A25598" s="1">
        <v>25596</v>
      </c>
      <c r="B25598">
        <v>0.36421879000212992</v>
      </c>
      <c r="C25598">
        <v>0</v>
      </c>
    </row>
    <row r="25599" spans="1:3" x14ac:dyDescent="0.25">
      <c r="A25599" s="1">
        <v>25597</v>
      </c>
      <c r="B25599">
        <v>0.40366394634970459</v>
      </c>
      <c r="C25599">
        <v>0</v>
      </c>
    </row>
    <row r="25600" spans="1:3" x14ac:dyDescent="0.25">
      <c r="A25600" s="1">
        <v>25598</v>
      </c>
      <c r="B25600">
        <v>0.14441471020104199</v>
      </c>
      <c r="C25600">
        <v>0</v>
      </c>
    </row>
    <row r="25601" spans="1:3" x14ac:dyDescent="0.25">
      <c r="A25601" s="1">
        <v>25599</v>
      </c>
      <c r="B25601">
        <v>0.6357234359703825</v>
      </c>
      <c r="C25601">
        <v>0</v>
      </c>
    </row>
    <row r="25602" spans="1:3" x14ac:dyDescent="0.25">
      <c r="A25602" s="1">
        <v>25600</v>
      </c>
      <c r="B25602">
        <v>0.2291997913479249</v>
      </c>
      <c r="C25602">
        <v>0</v>
      </c>
    </row>
    <row r="25603" spans="1:3" x14ac:dyDescent="0.25">
      <c r="A25603" s="1">
        <v>25601</v>
      </c>
      <c r="B25603">
        <v>0.1557374707397664</v>
      </c>
      <c r="C25603">
        <v>0</v>
      </c>
    </row>
    <row r="25604" spans="1:3" x14ac:dyDescent="0.25">
      <c r="A25604" s="1">
        <v>25602</v>
      </c>
      <c r="B25604">
        <v>0.60831501560363088</v>
      </c>
      <c r="C25604">
        <v>0</v>
      </c>
    </row>
    <row r="25605" spans="1:3" x14ac:dyDescent="0.25">
      <c r="A25605" s="1">
        <v>25603</v>
      </c>
      <c r="B25605">
        <v>0.38501389241273098</v>
      </c>
      <c r="C25605">
        <v>0</v>
      </c>
    </row>
    <row r="25606" spans="1:3" x14ac:dyDescent="0.25">
      <c r="A25606" s="1">
        <v>25604</v>
      </c>
      <c r="B25606">
        <v>0.54112690782872686</v>
      </c>
      <c r="C25606">
        <v>0</v>
      </c>
    </row>
    <row r="25607" spans="1:3" x14ac:dyDescent="0.25">
      <c r="A25607" s="1">
        <v>25605</v>
      </c>
      <c r="B25607">
        <v>0.42673203932857767</v>
      </c>
      <c r="C25607">
        <v>0</v>
      </c>
    </row>
    <row r="25608" spans="1:3" x14ac:dyDescent="0.25">
      <c r="A25608" s="1">
        <v>25606</v>
      </c>
      <c r="B25608">
        <v>0.68533391001976662</v>
      </c>
      <c r="C25608">
        <v>0</v>
      </c>
    </row>
    <row r="25609" spans="1:3" x14ac:dyDescent="0.25">
      <c r="A25609" s="1">
        <v>25607</v>
      </c>
      <c r="B25609">
        <v>0.40760824997311917</v>
      </c>
      <c r="C25609">
        <v>0</v>
      </c>
    </row>
    <row r="25610" spans="1:3" x14ac:dyDescent="0.25">
      <c r="A25610" s="1">
        <v>25608</v>
      </c>
      <c r="B25610">
        <v>0.2746831679605361</v>
      </c>
      <c r="C25610">
        <v>0</v>
      </c>
    </row>
    <row r="25611" spans="1:3" x14ac:dyDescent="0.25">
      <c r="A25611" s="1">
        <v>25609</v>
      </c>
      <c r="B25611">
        <v>0.67725616692717283</v>
      </c>
      <c r="C25611">
        <v>1</v>
      </c>
    </row>
    <row r="25612" spans="1:3" x14ac:dyDescent="0.25">
      <c r="A25612" s="1">
        <v>25610</v>
      </c>
      <c r="B25612">
        <v>6.6515273662617364E-2</v>
      </c>
      <c r="C25612">
        <v>0</v>
      </c>
    </row>
    <row r="25613" spans="1:3" x14ac:dyDescent="0.25">
      <c r="A25613" s="1">
        <v>25611</v>
      </c>
      <c r="B25613">
        <v>0.57274006279131073</v>
      </c>
      <c r="C25613">
        <v>0</v>
      </c>
    </row>
    <row r="25614" spans="1:3" x14ac:dyDescent="0.25">
      <c r="A25614" s="1">
        <v>25612</v>
      </c>
      <c r="B25614">
        <v>0.23072236590255349</v>
      </c>
      <c r="C25614">
        <v>0</v>
      </c>
    </row>
    <row r="25615" spans="1:3" x14ac:dyDescent="0.25">
      <c r="A25615" s="1">
        <v>25613</v>
      </c>
      <c r="B25615">
        <v>0.62276002628945415</v>
      </c>
      <c r="C25615">
        <v>0</v>
      </c>
    </row>
    <row r="25616" spans="1:3" x14ac:dyDescent="0.25">
      <c r="A25616" s="1">
        <v>25614</v>
      </c>
      <c r="B25616">
        <v>0.73062409290347718</v>
      </c>
      <c r="C25616">
        <v>0</v>
      </c>
    </row>
    <row r="25617" spans="1:3" x14ac:dyDescent="0.25">
      <c r="A25617" s="1">
        <v>25615</v>
      </c>
      <c r="B25617">
        <v>0.3670736594683735</v>
      </c>
      <c r="C25617">
        <v>0</v>
      </c>
    </row>
    <row r="25618" spans="1:3" x14ac:dyDescent="0.25">
      <c r="A25618" s="1">
        <v>25616</v>
      </c>
      <c r="B25618">
        <v>0.72104515698689431</v>
      </c>
      <c r="C25618">
        <v>0</v>
      </c>
    </row>
    <row r="25619" spans="1:3" x14ac:dyDescent="0.25">
      <c r="A25619" s="1">
        <v>25617</v>
      </c>
      <c r="B25619">
        <v>0.37971712354238119</v>
      </c>
      <c r="C25619">
        <v>0</v>
      </c>
    </row>
    <row r="25620" spans="1:3" x14ac:dyDescent="0.25">
      <c r="A25620" s="1">
        <v>25618</v>
      </c>
      <c r="B25620">
        <v>0.31165509054499158</v>
      </c>
      <c r="C25620">
        <v>0</v>
      </c>
    </row>
    <row r="25621" spans="1:3" x14ac:dyDescent="0.25">
      <c r="A25621" s="1">
        <v>25619</v>
      </c>
      <c r="B25621">
        <v>0.27170000003016881</v>
      </c>
      <c r="C25621">
        <v>0</v>
      </c>
    </row>
    <row r="25622" spans="1:3" x14ac:dyDescent="0.25">
      <c r="A25622" s="1">
        <v>25620</v>
      </c>
      <c r="B25622">
        <v>0.79929654284358687</v>
      </c>
      <c r="C25622">
        <v>1</v>
      </c>
    </row>
    <row r="25623" spans="1:3" x14ac:dyDescent="0.25">
      <c r="A25623" s="1">
        <v>25621</v>
      </c>
      <c r="B25623">
        <v>0.84845296060462316</v>
      </c>
      <c r="C25623">
        <v>1</v>
      </c>
    </row>
    <row r="25624" spans="1:3" x14ac:dyDescent="0.25">
      <c r="A25624" s="1">
        <v>25622</v>
      </c>
      <c r="B25624">
        <v>0.1218200094898516</v>
      </c>
      <c r="C25624">
        <v>0</v>
      </c>
    </row>
    <row r="25625" spans="1:3" x14ac:dyDescent="0.25">
      <c r="A25625" s="1">
        <v>25623</v>
      </c>
      <c r="B25625">
        <v>0.76762882721038794</v>
      </c>
      <c r="C25625">
        <v>1</v>
      </c>
    </row>
    <row r="25626" spans="1:3" x14ac:dyDescent="0.25">
      <c r="A25626" s="1">
        <v>25624</v>
      </c>
      <c r="B25626">
        <v>0.10512391699598871</v>
      </c>
      <c r="C25626">
        <v>0</v>
      </c>
    </row>
    <row r="25627" spans="1:3" x14ac:dyDescent="0.25">
      <c r="A25627" s="1">
        <v>25625</v>
      </c>
      <c r="B25627">
        <v>0.20619433547931679</v>
      </c>
      <c r="C25627">
        <v>0</v>
      </c>
    </row>
    <row r="25628" spans="1:3" x14ac:dyDescent="0.25">
      <c r="A25628" s="1">
        <v>25626</v>
      </c>
      <c r="B25628">
        <v>0.55876432048191782</v>
      </c>
      <c r="C25628">
        <v>0</v>
      </c>
    </row>
    <row r="25629" spans="1:3" x14ac:dyDescent="0.25">
      <c r="A25629" s="1">
        <v>25627</v>
      </c>
      <c r="B25629">
        <v>0.62811988115443984</v>
      </c>
      <c r="C25629">
        <v>0</v>
      </c>
    </row>
    <row r="25630" spans="1:3" x14ac:dyDescent="0.25">
      <c r="A25630" s="1">
        <v>25628</v>
      </c>
      <c r="B25630">
        <v>0.16970322900554141</v>
      </c>
      <c r="C25630">
        <v>0</v>
      </c>
    </row>
    <row r="25631" spans="1:3" x14ac:dyDescent="0.25">
      <c r="A25631" s="1">
        <v>25629</v>
      </c>
      <c r="B25631">
        <v>0.7278843494697208</v>
      </c>
      <c r="C25631">
        <v>0</v>
      </c>
    </row>
    <row r="25632" spans="1:3" x14ac:dyDescent="0.25">
      <c r="A25632" s="1">
        <v>25630</v>
      </c>
      <c r="B25632">
        <v>0.1049933328746397</v>
      </c>
      <c r="C25632">
        <v>0</v>
      </c>
    </row>
    <row r="25633" spans="1:3" x14ac:dyDescent="0.25">
      <c r="A25633" s="1">
        <v>25631</v>
      </c>
      <c r="B25633">
        <v>0.41681279052539161</v>
      </c>
      <c r="C25633">
        <v>0</v>
      </c>
    </row>
    <row r="25634" spans="1:3" x14ac:dyDescent="0.25">
      <c r="A25634" s="1">
        <v>25632</v>
      </c>
      <c r="B25634">
        <v>0.60990810497006542</v>
      </c>
      <c r="C25634">
        <v>0</v>
      </c>
    </row>
    <row r="25635" spans="1:3" x14ac:dyDescent="0.25">
      <c r="A25635" s="1">
        <v>25633</v>
      </c>
      <c r="B25635">
        <v>0.28042990924551808</v>
      </c>
      <c r="C25635">
        <v>0</v>
      </c>
    </row>
    <row r="25636" spans="1:3" x14ac:dyDescent="0.25">
      <c r="A25636" s="1">
        <v>25634</v>
      </c>
      <c r="B25636">
        <v>0.39262079099599989</v>
      </c>
      <c r="C25636">
        <v>0</v>
      </c>
    </row>
    <row r="25637" spans="1:3" x14ac:dyDescent="0.25">
      <c r="A25637" s="1">
        <v>25635</v>
      </c>
      <c r="B25637">
        <v>0.26430337445576418</v>
      </c>
      <c r="C25637">
        <v>0</v>
      </c>
    </row>
    <row r="25638" spans="1:3" x14ac:dyDescent="0.25">
      <c r="A25638" s="1">
        <v>25636</v>
      </c>
      <c r="B25638">
        <v>0.54081086625631836</v>
      </c>
      <c r="C25638">
        <v>0</v>
      </c>
    </row>
    <row r="25639" spans="1:3" x14ac:dyDescent="0.25">
      <c r="A25639" s="1">
        <v>25637</v>
      </c>
      <c r="B25639">
        <v>0.115582462527764</v>
      </c>
      <c r="C25639">
        <v>0</v>
      </c>
    </row>
    <row r="25640" spans="1:3" x14ac:dyDescent="0.25">
      <c r="A25640" s="1">
        <v>25638</v>
      </c>
      <c r="B25640">
        <v>0.5361314775499274</v>
      </c>
      <c r="C25640">
        <v>0</v>
      </c>
    </row>
    <row r="25641" spans="1:3" x14ac:dyDescent="0.25">
      <c r="A25641" s="1">
        <v>25639</v>
      </c>
      <c r="B25641">
        <v>0.25597270315066872</v>
      </c>
      <c r="C25641">
        <v>0</v>
      </c>
    </row>
    <row r="25642" spans="1:3" x14ac:dyDescent="0.25">
      <c r="A25642" s="1">
        <v>25640</v>
      </c>
      <c r="B25642">
        <v>0.35710155306654839</v>
      </c>
      <c r="C25642">
        <v>0</v>
      </c>
    </row>
    <row r="25643" spans="1:3" x14ac:dyDescent="0.25">
      <c r="A25643" s="1">
        <v>25641</v>
      </c>
      <c r="B25643">
        <v>0.13987573057517649</v>
      </c>
      <c r="C25643">
        <v>0</v>
      </c>
    </row>
    <row r="25644" spans="1:3" x14ac:dyDescent="0.25">
      <c r="A25644" s="1">
        <v>25642</v>
      </c>
      <c r="B25644">
        <v>0.73601139493223944</v>
      </c>
      <c r="C25644">
        <v>0</v>
      </c>
    </row>
    <row r="25645" spans="1:3" x14ac:dyDescent="0.25">
      <c r="A25645" s="1">
        <v>25643</v>
      </c>
      <c r="B25645">
        <v>0.82747081662449939</v>
      </c>
      <c r="C25645">
        <v>0</v>
      </c>
    </row>
    <row r="25646" spans="1:3" x14ac:dyDescent="0.25">
      <c r="A25646" s="1">
        <v>25644</v>
      </c>
      <c r="B25646">
        <v>0.76119129689423448</v>
      </c>
      <c r="C25646">
        <v>1</v>
      </c>
    </row>
    <row r="25647" spans="1:3" x14ac:dyDescent="0.25">
      <c r="A25647" s="1">
        <v>25645</v>
      </c>
      <c r="B25647">
        <v>0.27354572452618092</v>
      </c>
      <c r="C25647">
        <v>0</v>
      </c>
    </row>
    <row r="25648" spans="1:3" x14ac:dyDescent="0.25">
      <c r="A25648" s="1">
        <v>25646</v>
      </c>
      <c r="B25648">
        <v>0.25905494042205102</v>
      </c>
      <c r="C25648">
        <v>0</v>
      </c>
    </row>
    <row r="25649" spans="1:3" x14ac:dyDescent="0.25">
      <c r="A25649" s="1">
        <v>25647</v>
      </c>
      <c r="B25649">
        <v>0.191526455109535</v>
      </c>
      <c r="C25649">
        <v>0</v>
      </c>
    </row>
    <row r="25650" spans="1:3" x14ac:dyDescent="0.25">
      <c r="A25650" s="1">
        <v>25648</v>
      </c>
      <c r="B25650">
        <v>0.36132929930048241</v>
      </c>
      <c r="C25650">
        <v>1</v>
      </c>
    </row>
    <row r="25651" spans="1:3" x14ac:dyDescent="0.25">
      <c r="A25651" s="1">
        <v>25649</v>
      </c>
      <c r="B25651">
        <v>0.65997548069287082</v>
      </c>
      <c r="C25651">
        <v>1</v>
      </c>
    </row>
    <row r="25652" spans="1:3" x14ac:dyDescent="0.25">
      <c r="A25652" s="1">
        <v>25650</v>
      </c>
      <c r="B25652">
        <v>0.73523721793557306</v>
      </c>
      <c r="C25652">
        <v>1</v>
      </c>
    </row>
    <row r="25653" spans="1:3" x14ac:dyDescent="0.25">
      <c r="A25653" s="1">
        <v>25651</v>
      </c>
      <c r="B25653">
        <v>0.33768802206567472</v>
      </c>
      <c r="C25653">
        <v>0</v>
      </c>
    </row>
    <row r="25654" spans="1:3" x14ac:dyDescent="0.25">
      <c r="A25654" s="1">
        <v>25652</v>
      </c>
      <c r="B25654">
        <v>0.73839460648685207</v>
      </c>
      <c r="C25654">
        <v>1</v>
      </c>
    </row>
    <row r="25655" spans="1:3" x14ac:dyDescent="0.25">
      <c r="A25655" s="1">
        <v>25653</v>
      </c>
      <c r="B25655">
        <v>0.15849015307359071</v>
      </c>
      <c r="C25655">
        <v>0</v>
      </c>
    </row>
    <row r="25656" spans="1:3" x14ac:dyDescent="0.25">
      <c r="A25656" s="1">
        <v>25654</v>
      </c>
      <c r="B25656">
        <v>0.51518043251434331</v>
      </c>
      <c r="C25656">
        <v>0</v>
      </c>
    </row>
    <row r="25657" spans="1:3" x14ac:dyDescent="0.25">
      <c r="A25657" s="1">
        <v>25655</v>
      </c>
      <c r="B25657">
        <v>0.47058090599656399</v>
      </c>
      <c r="C25657">
        <v>0</v>
      </c>
    </row>
    <row r="25658" spans="1:3" x14ac:dyDescent="0.25">
      <c r="A25658" s="1">
        <v>25656</v>
      </c>
      <c r="B25658">
        <v>0.22569384723162109</v>
      </c>
      <c r="C25658">
        <v>0</v>
      </c>
    </row>
    <row r="25659" spans="1:3" x14ac:dyDescent="0.25">
      <c r="A25659" s="1">
        <v>25657</v>
      </c>
      <c r="B25659">
        <v>0.46552520557666383</v>
      </c>
      <c r="C25659">
        <v>0</v>
      </c>
    </row>
    <row r="25660" spans="1:3" x14ac:dyDescent="0.25">
      <c r="A25660" s="1">
        <v>25658</v>
      </c>
      <c r="B25660">
        <v>0.32791765160310499</v>
      </c>
      <c r="C25660">
        <v>0</v>
      </c>
    </row>
    <row r="25661" spans="1:3" x14ac:dyDescent="0.25">
      <c r="A25661" s="1">
        <v>25659</v>
      </c>
      <c r="B25661">
        <v>0.23162813688792669</v>
      </c>
      <c r="C25661">
        <v>0</v>
      </c>
    </row>
    <row r="25662" spans="1:3" x14ac:dyDescent="0.25">
      <c r="A25662" s="1">
        <v>25660</v>
      </c>
      <c r="B25662">
        <v>0.17256156463856789</v>
      </c>
      <c r="C25662">
        <v>0</v>
      </c>
    </row>
    <row r="25663" spans="1:3" x14ac:dyDescent="0.25">
      <c r="A25663" s="1">
        <v>25661</v>
      </c>
      <c r="B25663">
        <v>0.14096360013200299</v>
      </c>
      <c r="C25663">
        <v>0</v>
      </c>
    </row>
    <row r="25664" spans="1:3" x14ac:dyDescent="0.25">
      <c r="A25664" s="1">
        <v>25662</v>
      </c>
      <c r="B25664">
        <v>0.61593695440504481</v>
      </c>
      <c r="C25664">
        <v>0</v>
      </c>
    </row>
    <row r="25665" spans="1:3" x14ac:dyDescent="0.25">
      <c r="A25665" s="1">
        <v>25663</v>
      </c>
      <c r="B25665">
        <v>0.52292943140212955</v>
      </c>
      <c r="C25665">
        <v>0</v>
      </c>
    </row>
    <row r="25666" spans="1:3" x14ac:dyDescent="0.25">
      <c r="A25666" s="1">
        <v>25664</v>
      </c>
      <c r="B25666">
        <v>0.55247851270909587</v>
      </c>
      <c r="C25666">
        <v>0</v>
      </c>
    </row>
    <row r="25667" spans="1:3" x14ac:dyDescent="0.25">
      <c r="A25667" s="1">
        <v>25665</v>
      </c>
      <c r="B25667">
        <v>0.1673328741667621</v>
      </c>
      <c r="C25667">
        <v>0</v>
      </c>
    </row>
    <row r="25668" spans="1:3" x14ac:dyDescent="0.25">
      <c r="A25668" s="1">
        <v>25666</v>
      </c>
      <c r="B25668">
        <v>0.7737862354079611</v>
      </c>
      <c r="C25668">
        <v>0</v>
      </c>
    </row>
    <row r="25669" spans="1:3" x14ac:dyDescent="0.25">
      <c r="A25669" s="1">
        <v>25667</v>
      </c>
      <c r="B25669">
        <v>0.46387983887815992</v>
      </c>
      <c r="C25669">
        <v>0</v>
      </c>
    </row>
    <row r="25670" spans="1:3" x14ac:dyDescent="0.25">
      <c r="A25670" s="1">
        <v>25668</v>
      </c>
      <c r="B25670">
        <v>0.2291530874137965</v>
      </c>
      <c r="C25670">
        <v>0</v>
      </c>
    </row>
    <row r="25671" spans="1:3" x14ac:dyDescent="0.25">
      <c r="A25671" s="1">
        <v>25669</v>
      </c>
      <c r="B25671">
        <v>0.20508745700208711</v>
      </c>
      <c r="C25671">
        <v>0</v>
      </c>
    </row>
    <row r="25672" spans="1:3" x14ac:dyDescent="0.25">
      <c r="A25672" s="1">
        <v>25670</v>
      </c>
      <c r="B25672">
        <v>0.50180277966601061</v>
      </c>
      <c r="C25672">
        <v>0</v>
      </c>
    </row>
    <row r="25673" spans="1:3" x14ac:dyDescent="0.25">
      <c r="A25673" s="1">
        <v>25671</v>
      </c>
      <c r="B25673">
        <v>0.29969132638593232</v>
      </c>
      <c r="C25673">
        <v>0</v>
      </c>
    </row>
    <row r="25674" spans="1:3" x14ac:dyDescent="0.25">
      <c r="A25674" s="1">
        <v>25672</v>
      </c>
      <c r="B25674">
        <v>0.37170532617762347</v>
      </c>
      <c r="C25674">
        <v>0</v>
      </c>
    </row>
    <row r="25675" spans="1:3" x14ac:dyDescent="0.25">
      <c r="A25675" s="1">
        <v>25673</v>
      </c>
      <c r="B25675">
        <v>0.69750870467816406</v>
      </c>
      <c r="C25675">
        <v>1</v>
      </c>
    </row>
    <row r="25676" spans="1:3" x14ac:dyDescent="0.25">
      <c r="A25676" s="1">
        <v>25674</v>
      </c>
      <c r="B25676">
        <v>0.50601046879543321</v>
      </c>
      <c r="C25676">
        <v>0</v>
      </c>
    </row>
    <row r="25677" spans="1:3" x14ac:dyDescent="0.25">
      <c r="A25677" s="1">
        <v>25675</v>
      </c>
      <c r="B25677">
        <v>0.1426990985303343</v>
      </c>
      <c r="C25677">
        <v>0</v>
      </c>
    </row>
    <row r="25678" spans="1:3" x14ac:dyDescent="0.25">
      <c r="A25678" s="1">
        <v>25676</v>
      </c>
      <c r="B25678">
        <v>0.1359479290598124</v>
      </c>
      <c r="C25678">
        <v>0</v>
      </c>
    </row>
    <row r="25679" spans="1:3" x14ac:dyDescent="0.25">
      <c r="A25679" s="1">
        <v>25677</v>
      </c>
      <c r="B25679">
        <v>0.64344341785693515</v>
      </c>
      <c r="C25679">
        <v>0</v>
      </c>
    </row>
    <row r="25680" spans="1:3" x14ac:dyDescent="0.25">
      <c r="A25680" s="1">
        <v>25678</v>
      </c>
      <c r="B25680">
        <v>0.19437183957902851</v>
      </c>
      <c r="C25680">
        <v>0</v>
      </c>
    </row>
    <row r="25681" spans="1:3" x14ac:dyDescent="0.25">
      <c r="A25681" s="1">
        <v>25679</v>
      </c>
      <c r="B25681">
        <v>0.50240622323274309</v>
      </c>
      <c r="C25681">
        <v>0</v>
      </c>
    </row>
    <row r="25682" spans="1:3" x14ac:dyDescent="0.25">
      <c r="A25682" s="1">
        <v>25680</v>
      </c>
      <c r="B25682">
        <v>0.21753420281862151</v>
      </c>
      <c r="C25682">
        <v>0</v>
      </c>
    </row>
    <row r="25683" spans="1:3" x14ac:dyDescent="0.25">
      <c r="A25683" s="1">
        <v>25681</v>
      </c>
      <c r="B25683">
        <v>0.25941757411788952</v>
      </c>
      <c r="C25683">
        <v>0</v>
      </c>
    </row>
    <row r="25684" spans="1:3" x14ac:dyDescent="0.25">
      <c r="A25684" s="1">
        <v>25682</v>
      </c>
      <c r="B25684">
        <v>0.52047684278897866</v>
      </c>
      <c r="C25684">
        <v>1</v>
      </c>
    </row>
    <row r="25685" spans="1:3" x14ac:dyDescent="0.25">
      <c r="A25685" s="1">
        <v>25683</v>
      </c>
      <c r="B25685">
        <v>0.30705930143598398</v>
      </c>
      <c r="C25685">
        <v>0</v>
      </c>
    </row>
    <row r="25686" spans="1:3" x14ac:dyDescent="0.25">
      <c r="A25686" s="1">
        <v>25684</v>
      </c>
      <c r="B25686">
        <v>0.38149234754318989</v>
      </c>
      <c r="C25686">
        <v>0</v>
      </c>
    </row>
    <row r="25687" spans="1:3" x14ac:dyDescent="0.25">
      <c r="A25687" s="1">
        <v>25685</v>
      </c>
      <c r="B25687">
        <v>0.29283692613264167</v>
      </c>
      <c r="C25687">
        <v>0</v>
      </c>
    </row>
    <row r="25688" spans="1:3" x14ac:dyDescent="0.25">
      <c r="A25688" s="1">
        <v>25686</v>
      </c>
      <c r="B25688">
        <v>0.63065142113380912</v>
      </c>
      <c r="C25688">
        <v>1</v>
      </c>
    </row>
    <row r="25689" spans="1:3" x14ac:dyDescent="0.25">
      <c r="A25689" s="1">
        <v>25687</v>
      </c>
      <c r="B25689">
        <v>0.83485293132324678</v>
      </c>
      <c r="C25689">
        <v>0</v>
      </c>
    </row>
    <row r="25690" spans="1:3" x14ac:dyDescent="0.25">
      <c r="A25690" s="1">
        <v>25688</v>
      </c>
      <c r="B25690">
        <v>0.52254513672177894</v>
      </c>
      <c r="C25690">
        <v>0</v>
      </c>
    </row>
    <row r="25691" spans="1:3" x14ac:dyDescent="0.25">
      <c r="A25691" s="1">
        <v>25689</v>
      </c>
      <c r="B25691">
        <v>0.42055977464380939</v>
      </c>
      <c r="C25691">
        <v>0</v>
      </c>
    </row>
    <row r="25692" spans="1:3" x14ac:dyDescent="0.25">
      <c r="A25692" s="1">
        <v>25690</v>
      </c>
      <c r="B25692">
        <v>0.75543848371212552</v>
      </c>
      <c r="C25692">
        <v>1</v>
      </c>
    </row>
    <row r="25693" spans="1:3" x14ac:dyDescent="0.25">
      <c r="A25693" s="1">
        <v>25691</v>
      </c>
      <c r="B25693">
        <v>0.2579518092516232</v>
      </c>
      <c r="C25693">
        <v>0</v>
      </c>
    </row>
    <row r="25694" spans="1:3" x14ac:dyDescent="0.25">
      <c r="A25694" s="1">
        <v>25692</v>
      </c>
      <c r="B25694">
        <v>0.82257801455634949</v>
      </c>
      <c r="C25694">
        <v>1</v>
      </c>
    </row>
    <row r="25695" spans="1:3" x14ac:dyDescent="0.25">
      <c r="A25695" s="1">
        <v>25693</v>
      </c>
      <c r="B25695">
        <v>0.25045704118379658</v>
      </c>
      <c r="C25695">
        <v>0</v>
      </c>
    </row>
    <row r="25696" spans="1:3" x14ac:dyDescent="0.25">
      <c r="A25696" s="1">
        <v>25694</v>
      </c>
      <c r="B25696">
        <v>9.7563483067602916E-2</v>
      </c>
      <c r="C25696">
        <v>0</v>
      </c>
    </row>
    <row r="25697" spans="1:3" x14ac:dyDescent="0.25">
      <c r="A25697" s="1">
        <v>25695</v>
      </c>
      <c r="B25697">
        <v>0.71208032259750575</v>
      </c>
      <c r="C25697">
        <v>1</v>
      </c>
    </row>
    <row r="25698" spans="1:3" x14ac:dyDescent="0.25">
      <c r="A25698" s="1">
        <v>25696</v>
      </c>
      <c r="B25698">
        <v>0.22334854246900959</v>
      </c>
      <c r="C25698">
        <v>0</v>
      </c>
    </row>
    <row r="25699" spans="1:3" x14ac:dyDescent="0.25">
      <c r="A25699" s="1">
        <v>25697</v>
      </c>
      <c r="B25699">
        <v>0.28434272976256147</v>
      </c>
      <c r="C25699">
        <v>0</v>
      </c>
    </row>
    <row r="25700" spans="1:3" x14ac:dyDescent="0.25">
      <c r="A25700" s="1">
        <v>25698</v>
      </c>
      <c r="B25700">
        <v>0.55065228650221465</v>
      </c>
      <c r="C25700">
        <v>1</v>
      </c>
    </row>
    <row r="25701" spans="1:3" x14ac:dyDescent="0.25">
      <c r="A25701" s="1">
        <v>25699</v>
      </c>
      <c r="B25701">
        <v>0.56526601072863358</v>
      </c>
      <c r="C25701">
        <v>0</v>
      </c>
    </row>
    <row r="25702" spans="1:3" x14ac:dyDescent="0.25">
      <c r="A25702" s="1">
        <v>25700</v>
      </c>
      <c r="B25702">
        <v>0.2104530999232973</v>
      </c>
      <c r="C25702">
        <v>0</v>
      </c>
    </row>
    <row r="25703" spans="1:3" x14ac:dyDescent="0.25">
      <c r="A25703" s="1">
        <v>25701</v>
      </c>
      <c r="B25703">
        <v>0.15465392439660869</v>
      </c>
      <c r="C25703">
        <v>0</v>
      </c>
    </row>
    <row r="25704" spans="1:3" x14ac:dyDescent="0.25">
      <c r="A25704" s="1">
        <v>25702</v>
      </c>
      <c r="B25704">
        <v>0.70702447553018288</v>
      </c>
      <c r="C25704">
        <v>0</v>
      </c>
    </row>
    <row r="25705" spans="1:3" x14ac:dyDescent="0.25">
      <c r="A25705" s="1">
        <v>25703</v>
      </c>
      <c r="B25705">
        <v>0.15019194542932901</v>
      </c>
      <c r="C25705">
        <v>0</v>
      </c>
    </row>
    <row r="25706" spans="1:3" x14ac:dyDescent="0.25">
      <c r="A25706" s="1">
        <v>25704</v>
      </c>
      <c r="B25706">
        <v>0.45909695804062639</v>
      </c>
      <c r="C25706">
        <v>0</v>
      </c>
    </row>
    <row r="25707" spans="1:3" x14ac:dyDescent="0.25">
      <c r="A25707" s="1">
        <v>25705</v>
      </c>
      <c r="B25707">
        <v>0.60213294983855437</v>
      </c>
      <c r="C25707">
        <v>1</v>
      </c>
    </row>
    <row r="25708" spans="1:3" x14ac:dyDescent="0.25">
      <c r="A25708" s="1">
        <v>25706</v>
      </c>
      <c r="B25708">
        <v>0.59881240332417696</v>
      </c>
      <c r="C25708">
        <v>0</v>
      </c>
    </row>
    <row r="25709" spans="1:3" x14ac:dyDescent="0.25">
      <c r="A25709" s="1">
        <v>25707</v>
      </c>
      <c r="B25709">
        <v>0.16104544157610021</v>
      </c>
      <c r="C25709">
        <v>0</v>
      </c>
    </row>
    <row r="25710" spans="1:3" x14ac:dyDescent="0.25">
      <c r="A25710" s="1">
        <v>25708</v>
      </c>
      <c r="B25710">
        <v>0.1973193499731595</v>
      </c>
      <c r="C25710">
        <v>0</v>
      </c>
    </row>
    <row r="25711" spans="1:3" x14ac:dyDescent="0.25">
      <c r="A25711" s="1">
        <v>25709</v>
      </c>
      <c r="B25711">
        <v>0.12707727483885151</v>
      </c>
      <c r="C25711">
        <v>0</v>
      </c>
    </row>
    <row r="25712" spans="1:3" x14ac:dyDescent="0.25">
      <c r="A25712" s="1">
        <v>25710</v>
      </c>
      <c r="B25712">
        <v>0.1080245681425802</v>
      </c>
      <c r="C25712">
        <v>0</v>
      </c>
    </row>
    <row r="25713" spans="1:3" x14ac:dyDescent="0.25">
      <c r="A25713" s="1">
        <v>25711</v>
      </c>
      <c r="B25713">
        <v>0.26556174221329221</v>
      </c>
      <c r="C25713">
        <v>0</v>
      </c>
    </row>
    <row r="25714" spans="1:3" x14ac:dyDescent="0.25">
      <c r="A25714" s="1">
        <v>25712</v>
      </c>
      <c r="B25714">
        <v>0.79465945009485506</v>
      </c>
      <c r="C25714">
        <v>1</v>
      </c>
    </row>
    <row r="25715" spans="1:3" x14ac:dyDescent="0.25">
      <c r="A25715" s="1">
        <v>25713</v>
      </c>
      <c r="B25715">
        <v>0.21006615290228819</v>
      </c>
      <c r="C25715">
        <v>0</v>
      </c>
    </row>
    <row r="25716" spans="1:3" x14ac:dyDescent="0.25">
      <c r="A25716" s="1">
        <v>25714</v>
      </c>
      <c r="B25716">
        <v>0.231598004016286</v>
      </c>
      <c r="C25716">
        <v>0</v>
      </c>
    </row>
    <row r="25717" spans="1:3" x14ac:dyDescent="0.25">
      <c r="A25717" s="1">
        <v>25715</v>
      </c>
      <c r="B25717">
        <v>0.72751264747799749</v>
      </c>
      <c r="C25717">
        <v>0</v>
      </c>
    </row>
    <row r="25718" spans="1:3" x14ac:dyDescent="0.25">
      <c r="A25718" s="1">
        <v>25716</v>
      </c>
      <c r="B25718">
        <v>0.48241853039436128</v>
      </c>
      <c r="C25718">
        <v>0</v>
      </c>
    </row>
    <row r="25719" spans="1:3" x14ac:dyDescent="0.25">
      <c r="A25719" s="1">
        <v>25717</v>
      </c>
      <c r="B25719">
        <v>0.30174905277881059</v>
      </c>
      <c r="C25719">
        <v>0</v>
      </c>
    </row>
    <row r="25720" spans="1:3" x14ac:dyDescent="0.25">
      <c r="A25720" s="1">
        <v>25718</v>
      </c>
      <c r="B25720">
        <v>0.49331811071221848</v>
      </c>
      <c r="C25720">
        <v>0</v>
      </c>
    </row>
    <row r="25721" spans="1:3" x14ac:dyDescent="0.25">
      <c r="A25721" s="1">
        <v>25719</v>
      </c>
      <c r="B25721">
        <v>0.41108488323356368</v>
      </c>
      <c r="C25721">
        <v>0</v>
      </c>
    </row>
    <row r="25722" spans="1:3" x14ac:dyDescent="0.25">
      <c r="A25722" s="1">
        <v>25720</v>
      </c>
      <c r="B25722">
        <v>0.33968801043508962</v>
      </c>
      <c r="C25722">
        <v>0</v>
      </c>
    </row>
    <row r="25723" spans="1:3" x14ac:dyDescent="0.25">
      <c r="A25723" s="1">
        <v>25721</v>
      </c>
      <c r="B25723">
        <v>0.1208362402186222</v>
      </c>
      <c r="C25723">
        <v>0</v>
      </c>
    </row>
    <row r="25724" spans="1:3" x14ac:dyDescent="0.25">
      <c r="A25724" s="1">
        <v>25722</v>
      </c>
      <c r="B25724">
        <v>0.59756326235413182</v>
      </c>
      <c r="C25724">
        <v>0</v>
      </c>
    </row>
    <row r="25725" spans="1:3" x14ac:dyDescent="0.25">
      <c r="A25725" s="1">
        <v>25723</v>
      </c>
      <c r="B25725">
        <v>7.9505028288758925E-2</v>
      </c>
      <c r="C25725">
        <v>0</v>
      </c>
    </row>
    <row r="25726" spans="1:3" x14ac:dyDescent="0.25">
      <c r="A25726" s="1">
        <v>25724</v>
      </c>
      <c r="B25726">
        <v>0.36279866575061742</v>
      </c>
      <c r="C25726">
        <v>0</v>
      </c>
    </row>
    <row r="25727" spans="1:3" x14ac:dyDescent="0.25">
      <c r="A25727" s="1">
        <v>25725</v>
      </c>
      <c r="B25727">
        <v>0.13614198722096871</v>
      </c>
      <c r="C25727">
        <v>0</v>
      </c>
    </row>
    <row r="25728" spans="1:3" x14ac:dyDescent="0.25">
      <c r="A25728" s="1">
        <v>25726</v>
      </c>
      <c r="B25728">
        <v>0.57049314176430621</v>
      </c>
      <c r="C25728">
        <v>1</v>
      </c>
    </row>
    <row r="25729" spans="1:3" x14ac:dyDescent="0.25">
      <c r="A25729" s="1">
        <v>25727</v>
      </c>
      <c r="B25729">
        <v>0.1046347747720332</v>
      </c>
      <c r="C25729">
        <v>0</v>
      </c>
    </row>
    <row r="25730" spans="1:3" x14ac:dyDescent="0.25">
      <c r="A25730" s="1">
        <v>25728</v>
      </c>
      <c r="B25730">
        <v>0.41337289856209741</v>
      </c>
      <c r="C25730">
        <v>0</v>
      </c>
    </row>
    <row r="25731" spans="1:3" x14ac:dyDescent="0.25">
      <c r="A25731" s="1">
        <v>25729</v>
      </c>
      <c r="B25731">
        <v>0.34035557930563332</v>
      </c>
      <c r="C25731">
        <v>0</v>
      </c>
    </row>
    <row r="25732" spans="1:3" x14ac:dyDescent="0.25">
      <c r="A25732" s="1">
        <v>25730</v>
      </c>
      <c r="B25732">
        <v>0.109840150664682</v>
      </c>
      <c r="C25732">
        <v>0</v>
      </c>
    </row>
    <row r="25733" spans="1:3" x14ac:dyDescent="0.25">
      <c r="A25733" s="1">
        <v>25731</v>
      </c>
      <c r="B25733">
        <v>0.39585289391813322</v>
      </c>
      <c r="C25733">
        <v>0</v>
      </c>
    </row>
    <row r="25734" spans="1:3" x14ac:dyDescent="0.25">
      <c r="A25734" s="1">
        <v>25732</v>
      </c>
      <c r="B25734">
        <v>0.61723815510468594</v>
      </c>
      <c r="C25734">
        <v>0</v>
      </c>
    </row>
    <row r="25735" spans="1:3" x14ac:dyDescent="0.25">
      <c r="A25735" s="1">
        <v>25733</v>
      </c>
      <c r="B25735">
        <v>0.13106537614483391</v>
      </c>
      <c r="C25735">
        <v>0</v>
      </c>
    </row>
    <row r="25736" spans="1:3" x14ac:dyDescent="0.25">
      <c r="A25736" s="1">
        <v>25734</v>
      </c>
      <c r="B25736">
        <v>9.9638457534959646E-2</v>
      </c>
      <c r="C25736">
        <v>0</v>
      </c>
    </row>
    <row r="25737" spans="1:3" x14ac:dyDescent="0.25">
      <c r="A25737" s="1">
        <v>25735</v>
      </c>
      <c r="B25737">
        <v>0.49147452535128539</v>
      </c>
      <c r="C25737">
        <v>1</v>
      </c>
    </row>
    <row r="25738" spans="1:3" x14ac:dyDescent="0.25">
      <c r="A25738" s="1">
        <v>25736</v>
      </c>
      <c r="B25738">
        <v>0.36871494657903858</v>
      </c>
      <c r="C25738">
        <v>0</v>
      </c>
    </row>
    <row r="25739" spans="1:3" x14ac:dyDescent="0.25">
      <c r="A25739" s="1">
        <v>25737</v>
      </c>
      <c r="B25739">
        <v>0.60922307877943871</v>
      </c>
      <c r="C25739">
        <v>0</v>
      </c>
    </row>
    <row r="25740" spans="1:3" x14ac:dyDescent="0.25">
      <c r="A25740" s="1">
        <v>25738</v>
      </c>
      <c r="B25740">
        <v>0.29252450876629887</v>
      </c>
      <c r="C25740">
        <v>0</v>
      </c>
    </row>
    <row r="25741" spans="1:3" x14ac:dyDescent="0.25">
      <c r="A25741" s="1">
        <v>25739</v>
      </c>
      <c r="B25741">
        <v>0.70960609366450467</v>
      </c>
      <c r="C25741">
        <v>0</v>
      </c>
    </row>
    <row r="25742" spans="1:3" x14ac:dyDescent="0.25">
      <c r="A25742" s="1">
        <v>25740</v>
      </c>
      <c r="B25742">
        <v>0.72332385419093914</v>
      </c>
      <c r="C25742">
        <v>0</v>
      </c>
    </row>
    <row r="25743" spans="1:3" x14ac:dyDescent="0.25">
      <c r="A25743" s="1">
        <v>25741</v>
      </c>
      <c r="B25743">
        <v>0.7199141783283769</v>
      </c>
      <c r="C25743">
        <v>0</v>
      </c>
    </row>
    <row r="25744" spans="1:3" x14ac:dyDescent="0.25">
      <c r="A25744" s="1">
        <v>25742</v>
      </c>
      <c r="B25744">
        <v>0.3548426206969717</v>
      </c>
      <c r="C25744">
        <v>0</v>
      </c>
    </row>
    <row r="25745" spans="1:3" x14ac:dyDescent="0.25">
      <c r="A25745" s="1">
        <v>25743</v>
      </c>
      <c r="B25745">
        <v>0.14841671885384949</v>
      </c>
      <c r="C25745">
        <v>0</v>
      </c>
    </row>
    <row r="25746" spans="1:3" x14ac:dyDescent="0.25">
      <c r="A25746" s="1">
        <v>25744</v>
      </c>
      <c r="B25746">
        <v>0.19519249703011859</v>
      </c>
      <c r="C25746">
        <v>0</v>
      </c>
    </row>
    <row r="25747" spans="1:3" x14ac:dyDescent="0.25">
      <c r="A25747" s="1">
        <v>25745</v>
      </c>
      <c r="B25747">
        <v>0.67339312298594001</v>
      </c>
      <c r="C25747">
        <v>0</v>
      </c>
    </row>
    <row r="25748" spans="1:3" x14ac:dyDescent="0.25">
      <c r="A25748" s="1">
        <v>25746</v>
      </c>
      <c r="B25748">
        <v>0.1664493308615449</v>
      </c>
      <c r="C25748">
        <v>0</v>
      </c>
    </row>
    <row r="25749" spans="1:3" x14ac:dyDescent="0.25">
      <c r="A25749" s="1">
        <v>25747</v>
      </c>
      <c r="B25749">
        <v>0.79024558738098072</v>
      </c>
      <c r="C25749">
        <v>0</v>
      </c>
    </row>
    <row r="25750" spans="1:3" x14ac:dyDescent="0.25">
      <c r="A25750" s="1">
        <v>25748</v>
      </c>
      <c r="B25750">
        <v>0.40462604016806419</v>
      </c>
      <c r="C25750">
        <v>0</v>
      </c>
    </row>
    <row r="25751" spans="1:3" x14ac:dyDescent="0.25">
      <c r="A25751" s="1">
        <v>25749</v>
      </c>
      <c r="B25751">
        <v>0.1738541764660731</v>
      </c>
      <c r="C25751">
        <v>0</v>
      </c>
    </row>
    <row r="25752" spans="1:3" x14ac:dyDescent="0.25">
      <c r="A25752" s="1">
        <v>25750</v>
      </c>
      <c r="B25752">
        <v>0.12968866829140821</v>
      </c>
      <c r="C25752">
        <v>0</v>
      </c>
    </row>
    <row r="25753" spans="1:3" x14ac:dyDescent="0.25">
      <c r="A25753" s="1">
        <v>25751</v>
      </c>
      <c r="B25753">
        <v>0.82975566932969347</v>
      </c>
      <c r="C25753">
        <v>0</v>
      </c>
    </row>
    <row r="25754" spans="1:3" x14ac:dyDescent="0.25">
      <c r="A25754" s="1">
        <v>25752</v>
      </c>
      <c r="B25754">
        <v>0.13239432963486511</v>
      </c>
      <c r="C25754">
        <v>0</v>
      </c>
    </row>
    <row r="25755" spans="1:3" x14ac:dyDescent="0.25">
      <c r="A25755" s="1">
        <v>25753</v>
      </c>
      <c r="B25755">
        <v>0.31234038853411211</v>
      </c>
      <c r="C25755">
        <v>0</v>
      </c>
    </row>
    <row r="25756" spans="1:3" x14ac:dyDescent="0.25">
      <c r="A25756" s="1">
        <v>25754</v>
      </c>
      <c r="B25756">
        <v>0.35239409288290457</v>
      </c>
      <c r="C25756">
        <v>0</v>
      </c>
    </row>
    <row r="25757" spans="1:3" x14ac:dyDescent="0.25">
      <c r="A25757" s="1">
        <v>25755</v>
      </c>
      <c r="B25757">
        <v>0.6505026146268672</v>
      </c>
      <c r="C25757">
        <v>0</v>
      </c>
    </row>
    <row r="25758" spans="1:3" x14ac:dyDescent="0.25">
      <c r="A25758" s="1">
        <v>25756</v>
      </c>
      <c r="B25758">
        <v>0.57592281753288388</v>
      </c>
      <c r="C25758">
        <v>0</v>
      </c>
    </row>
    <row r="25759" spans="1:3" x14ac:dyDescent="0.25">
      <c r="A25759" s="1">
        <v>25757</v>
      </c>
      <c r="B25759">
        <v>0.36081464389047918</v>
      </c>
      <c r="C25759">
        <v>0</v>
      </c>
    </row>
    <row r="25760" spans="1:3" x14ac:dyDescent="0.25">
      <c r="A25760" s="1">
        <v>25758</v>
      </c>
      <c r="B25760">
        <v>0.31126640443524889</v>
      </c>
      <c r="C25760">
        <v>0</v>
      </c>
    </row>
    <row r="25761" spans="1:3" x14ac:dyDescent="0.25">
      <c r="A25761" s="1">
        <v>25759</v>
      </c>
      <c r="B25761">
        <v>0.5584278966694719</v>
      </c>
      <c r="C25761">
        <v>0</v>
      </c>
    </row>
    <row r="25762" spans="1:3" x14ac:dyDescent="0.25">
      <c r="A25762" s="1">
        <v>25760</v>
      </c>
      <c r="B25762">
        <v>0.57917767376726148</v>
      </c>
      <c r="C25762">
        <v>1</v>
      </c>
    </row>
    <row r="25763" spans="1:3" x14ac:dyDescent="0.25">
      <c r="A25763" s="1">
        <v>25761</v>
      </c>
      <c r="B25763">
        <v>0.84359627943797688</v>
      </c>
      <c r="C25763">
        <v>0</v>
      </c>
    </row>
    <row r="25764" spans="1:3" x14ac:dyDescent="0.25">
      <c r="A25764" s="1">
        <v>25762</v>
      </c>
      <c r="B25764">
        <v>0.85991499069892974</v>
      </c>
      <c r="C25764">
        <v>0</v>
      </c>
    </row>
    <row r="25765" spans="1:3" x14ac:dyDescent="0.25">
      <c r="A25765" s="1">
        <v>25763</v>
      </c>
      <c r="B25765">
        <v>7.8065939078346594E-2</v>
      </c>
      <c r="C25765">
        <v>0</v>
      </c>
    </row>
    <row r="25766" spans="1:3" x14ac:dyDescent="0.25">
      <c r="A25766" s="1">
        <v>25764</v>
      </c>
      <c r="B25766">
        <v>0.52554394189411491</v>
      </c>
      <c r="C25766">
        <v>0</v>
      </c>
    </row>
    <row r="25767" spans="1:3" x14ac:dyDescent="0.25">
      <c r="A25767" s="1">
        <v>25765</v>
      </c>
      <c r="B25767">
        <v>0.46129208545799061</v>
      </c>
      <c r="C25767">
        <v>0</v>
      </c>
    </row>
    <row r="25768" spans="1:3" x14ac:dyDescent="0.25">
      <c r="A25768" s="1">
        <v>25766</v>
      </c>
      <c r="B25768">
        <v>0.1131783195816554</v>
      </c>
      <c r="C25768">
        <v>0</v>
      </c>
    </row>
    <row r="25769" spans="1:3" x14ac:dyDescent="0.25">
      <c r="A25769" s="1">
        <v>25767</v>
      </c>
      <c r="B25769">
        <v>0.26268386215721412</v>
      </c>
      <c r="C25769">
        <v>0</v>
      </c>
    </row>
    <row r="25770" spans="1:3" x14ac:dyDescent="0.25">
      <c r="A25770" s="1">
        <v>25768</v>
      </c>
      <c r="B25770">
        <v>0.1131099074976241</v>
      </c>
      <c r="C25770">
        <v>0</v>
      </c>
    </row>
    <row r="25771" spans="1:3" x14ac:dyDescent="0.25">
      <c r="A25771" s="1">
        <v>25769</v>
      </c>
      <c r="B25771">
        <v>0.17069227148948601</v>
      </c>
      <c r="C25771">
        <v>0</v>
      </c>
    </row>
    <row r="25772" spans="1:3" x14ac:dyDescent="0.25">
      <c r="A25772" s="1">
        <v>25770</v>
      </c>
      <c r="B25772">
        <v>0.82758579613013972</v>
      </c>
      <c r="C25772">
        <v>0</v>
      </c>
    </row>
    <row r="25773" spans="1:3" x14ac:dyDescent="0.25">
      <c r="A25773" s="1">
        <v>25771</v>
      </c>
      <c r="B25773">
        <v>9.3680154629749879E-2</v>
      </c>
      <c r="C25773">
        <v>0</v>
      </c>
    </row>
    <row r="25774" spans="1:3" x14ac:dyDescent="0.25">
      <c r="A25774" s="1">
        <v>25772</v>
      </c>
      <c r="B25774">
        <v>0.68542693382810105</v>
      </c>
      <c r="C25774">
        <v>0</v>
      </c>
    </row>
    <row r="25775" spans="1:3" x14ac:dyDescent="0.25">
      <c r="A25775" s="1">
        <v>25773</v>
      </c>
      <c r="B25775">
        <v>0.80017098378675056</v>
      </c>
      <c r="C25775">
        <v>0</v>
      </c>
    </row>
    <row r="25776" spans="1:3" x14ac:dyDescent="0.25">
      <c r="A25776" s="1">
        <v>25774</v>
      </c>
      <c r="B25776">
        <v>0.28419767271554602</v>
      </c>
      <c r="C25776">
        <v>0</v>
      </c>
    </row>
    <row r="25777" spans="1:3" x14ac:dyDescent="0.25">
      <c r="A25777" s="1">
        <v>25775</v>
      </c>
      <c r="B25777">
        <v>0.53431880285817146</v>
      </c>
      <c r="C25777">
        <v>0</v>
      </c>
    </row>
    <row r="25778" spans="1:3" x14ac:dyDescent="0.25">
      <c r="A25778" s="1">
        <v>25776</v>
      </c>
      <c r="B25778">
        <v>0.1192565215018045</v>
      </c>
      <c r="C25778">
        <v>0</v>
      </c>
    </row>
    <row r="25779" spans="1:3" x14ac:dyDescent="0.25">
      <c r="A25779" s="1">
        <v>25777</v>
      </c>
      <c r="B25779">
        <v>0.26284932635792002</v>
      </c>
      <c r="C25779">
        <v>1</v>
      </c>
    </row>
    <row r="25780" spans="1:3" x14ac:dyDescent="0.25">
      <c r="A25780" s="1">
        <v>25778</v>
      </c>
      <c r="B25780">
        <v>0.63082782344891541</v>
      </c>
      <c r="C25780">
        <v>0</v>
      </c>
    </row>
    <row r="25781" spans="1:3" x14ac:dyDescent="0.25">
      <c r="A25781" s="1">
        <v>25779</v>
      </c>
      <c r="B25781">
        <v>0.46098239219114567</v>
      </c>
      <c r="C25781">
        <v>0</v>
      </c>
    </row>
    <row r="25782" spans="1:3" x14ac:dyDescent="0.25">
      <c r="A25782" s="1">
        <v>25780</v>
      </c>
      <c r="B25782">
        <v>0.58652332500000925</v>
      </c>
      <c r="C25782">
        <v>1</v>
      </c>
    </row>
    <row r="25783" spans="1:3" x14ac:dyDescent="0.25">
      <c r="A25783" s="1">
        <v>25781</v>
      </c>
      <c r="B25783">
        <v>0.11007738088968839</v>
      </c>
      <c r="C25783">
        <v>0</v>
      </c>
    </row>
    <row r="25784" spans="1:3" x14ac:dyDescent="0.25">
      <c r="A25784" s="1">
        <v>25782</v>
      </c>
      <c r="B25784">
        <v>0.37337692586776272</v>
      </c>
      <c r="C25784">
        <v>0</v>
      </c>
    </row>
    <row r="25785" spans="1:3" x14ac:dyDescent="0.25">
      <c r="A25785" s="1">
        <v>25783</v>
      </c>
      <c r="B25785">
        <v>0.2329903181371194</v>
      </c>
      <c r="C25785">
        <v>0</v>
      </c>
    </row>
    <row r="25786" spans="1:3" x14ac:dyDescent="0.25">
      <c r="A25786" s="1">
        <v>25784</v>
      </c>
      <c r="B25786">
        <v>0.1085992973629253</v>
      </c>
      <c r="C25786">
        <v>0</v>
      </c>
    </row>
    <row r="25787" spans="1:3" x14ac:dyDescent="0.25">
      <c r="A25787" s="1">
        <v>25785</v>
      </c>
      <c r="B25787">
        <v>9.264505342395761E-2</v>
      </c>
      <c r="C25787">
        <v>0</v>
      </c>
    </row>
    <row r="25788" spans="1:3" x14ac:dyDescent="0.25">
      <c r="A25788" s="1">
        <v>25786</v>
      </c>
      <c r="B25788">
        <v>0.52808078468192499</v>
      </c>
      <c r="C25788">
        <v>0</v>
      </c>
    </row>
    <row r="25789" spans="1:3" x14ac:dyDescent="0.25">
      <c r="A25789" s="1">
        <v>25787</v>
      </c>
      <c r="B25789">
        <v>0.54719426141430672</v>
      </c>
      <c r="C25789">
        <v>0</v>
      </c>
    </row>
    <row r="25790" spans="1:3" x14ac:dyDescent="0.25">
      <c r="A25790" s="1">
        <v>25788</v>
      </c>
      <c r="B25790">
        <v>0.30439966467603441</v>
      </c>
      <c r="C25790">
        <v>0</v>
      </c>
    </row>
    <row r="25791" spans="1:3" x14ac:dyDescent="0.25">
      <c r="A25791" s="1">
        <v>25789</v>
      </c>
      <c r="B25791">
        <v>0.1172910479342303</v>
      </c>
      <c r="C25791">
        <v>0</v>
      </c>
    </row>
    <row r="25792" spans="1:3" x14ac:dyDescent="0.25">
      <c r="A25792" s="1">
        <v>25790</v>
      </c>
      <c r="B25792">
        <v>0.4271428464170367</v>
      </c>
      <c r="C25792">
        <v>0</v>
      </c>
    </row>
    <row r="25793" spans="1:3" x14ac:dyDescent="0.25">
      <c r="A25793" s="1">
        <v>25791</v>
      </c>
      <c r="B25793">
        <v>0.60241242382618787</v>
      </c>
      <c r="C25793">
        <v>0</v>
      </c>
    </row>
    <row r="25794" spans="1:3" x14ac:dyDescent="0.25">
      <c r="A25794" s="1">
        <v>25792</v>
      </c>
      <c r="B25794">
        <v>0.17202314730619489</v>
      </c>
      <c r="C25794">
        <v>0</v>
      </c>
    </row>
    <row r="25795" spans="1:3" x14ac:dyDescent="0.25">
      <c r="A25795" s="1">
        <v>25793</v>
      </c>
      <c r="B25795">
        <v>0.39723255590023221</v>
      </c>
      <c r="C25795">
        <v>0</v>
      </c>
    </row>
    <row r="25796" spans="1:3" x14ac:dyDescent="0.25">
      <c r="A25796" s="1">
        <v>25794</v>
      </c>
      <c r="B25796">
        <v>0.1144100370860857</v>
      </c>
      <c r="C25796">
        <v>0</v>
      </c>
    </row>
    <row r="25797" spans="1:3" x14ac:dyDescent="0.25">
      <c r="A25797" s="1">
        <v>25795</v>
      </c>
      <c r="B25797">
        <v>0.66620671946090348</v>
      </c>
      <c r="C25797">
        <v>1</v>
      </c>
    </row>
    <row r="25798" spans="1:3" x14ac:dyDescent="0.25">
      <c r="A25798" s="1">
        <v>25796</v>
      </c>
      <c r="B25798">
        <v>0.71149515855306378</v>
      </c>
      <c r="C25798">
        <v>0</v>
      </c>
    </row>
    <row r="25799" spans="1:3" x14ac:dyDescent="0.25">
      <c r="A25799" s="1">
        <v>25797</v>
      </c>
      <c r="B25799">
        <v>0.13728412149438579</v>
      </c>
      <c r="C25799">
        <v>0</v>
      </c>
    </row>
    <row r="25800" spans="1:3" x14ac:dyDescent="0.25">
      <c r="A25800" s="1">
        <v>25798</v>
      </c>
      <c r="B25800">
        <v>0.21415882188327739</v>
      </c>
      <c r="C25800">
        <v>0</v>
      </c>
    </row>
    <row r="25801" spans="1:3" x14ac:dyDescent="0.25">
      <c r="A25801" s="1">
        <v>25799</v>
      </c>
      <c r="B25801">
        <v>0.20948960413140039</v>
      </c>
      <c r="C25801">
        <v>0</v>
      </c>
    </row>
    <row r="25802" spans="1:3" x14ac:dyDescent="0.25">
      <c r="A25802" s="1">
        <v>25800</v>
      </c>
      <c r="B25802">
        <v>0.30876345066308619</v>
      </c>
      <c r="C25802">
        <v>0</v>
      </c>
    </row>
    <row r="25803" spans="1:3" x14ac:dyDescent="0.25">
      <c r="A25803" s="1">
        <v>25801</v>
      </c>
      <c r="B25803">
        <v>0.35026890383263498</v>
      </c>
      <c r="C25803">
        <v>1</v>
      </c>
    </row>
    <row r="25804" spans="1:3" x14ac:dyDescent="0.25">
      <c r="A25804" s="1">
        <v>25802</v>
      </c>
      <c r="B25804">
        <v>0.13277704380537669</v>
      </c>
      <c r="C25804">
        <v>0</v>
      </c>
    </row>
    <row r="25805" spans="1:3" x14ac:dyDescent="0.25">
      <c r="A25805" s="1">
        <v>25803</v>
      </c>
      <c r="B25805">
        <v>0.60758004414290756</v>
      </c>
      <c r="C25805">
        <v>1</v>
      </c>
    </row>
    <row r="25806" spans="1:3" x14ac:dyDescent="0.25">
      <c r="A25806" s="1">
        <v>25804</v>
      </c>
      <c r="B25806">
        <v>0.52282871634283501</v>
      </c>
      <c r="C25806">
        <v>1</v>
      </c>
    </row>
    <row r="25807" spans="1:3" x14ac:dyDescent="0.25">
      <c r="A25807" s="1">
        <v>25805</v>
      </c>
      <c r="B25807">
        <v>0.2257512190909238</v>
      </c>
      <c r="C25807">
        <v>0</v>
      </c>
    </row>
    <row r="25808" spans="1:3" x14ac:dyDescent="0.25">
      <c r="A25808" s="1">
        <v>25806</v>
      </c>
      <c r="B25808">
        <v>0.67464490462676507</v>
      </c>
      <c r="C25808">
        <v>0</v>
      </c>
    </row>
    <row r="25809" spans="1:3" x14ac:dyDescent="0.25">
      <c r="A25809" s="1">
        <v>25807</v>
      </c>
      <c r="B25809">
        <v>0.12635510983768319</v>
      </c>
      <c r="C25809">
        <v>0</v>
      </c>
    </row>
    <row r="25810" spans="1:3" x14ac:dyDescent="0.25">
      <c r="A25810" s="1">
        <v>25808</v>
      </c>
      <c r="B25810">
        <v>0.33492892251725798</v>
      </c>
      <c r="C25810">
        <v>0</v>
      </c>
    </row>
    <row r="25811" spans="1:3" x14ac:dyDescent="0.25">
      <c r="A25811" s="1">
        <v>25809</v>
      </c>
      <c r="B25811">
        <v>0.82893197857330603</v>
      </c>
      <c r="C25811">
        <v>0</v>
      </c>
    </row>
    <row r="25812" spans="1:3" x14ac:dyDescent="0.25">
      <c r="A25812" s="1">
        <v>25810</v>
      </c>
      <c r="B25812">
        <v>0.18523094953154151</v>
      </c>
      <c r="C25812">
        <v>0</v>
      </c>
    </row>
    <row r="25813" spans="1:3" x14ac:dyDescent="0.25">
      <c r="A25813" s="1">
        <v>25811</v>
      </c>
      <c r="B25813">
        <v>0.70672302725136371</v>
      </c>
      <c r="C25813">
        <v>0</v>
      </c>
    </row>
    <row r="25814" spans="1:3" x14ac:dyDescent="0.25">
      <c r="A25814" s="1">
        <v>25812</v>
      </c>
      <c r="B25814">
        <v>0.31620837031073318</v>
      </c>
      <c r="C25814">
        <v>0</v>
      </c>
    </row>
    <row r="25815" spans="1:3" x14ac:dyDescent="0.25">
      <c r="A25815" s="1">
        <v>25813</v>
      </c>
      <c r="B25815">
        <v>0.19252812244909409</v>
      </c>
      <c r="C25815">
        <v>0</v>
      </c>
    </row>
    <row r="25816" spans="1:3" x14ac:dyDescent="0.25">
      <c r="A25816" s="1">
        <v>25814</v>
      </c>
      <c r="B25816">
        <v>0.83401289822401148</v>
      </c>
      <c r="C25816">
        <v>1</v>
      </c>
    </row>
    <row r="25817" spans="1:3" x14ac:dyDescent="0.25">
      <c r="A25817" s="1">
        <v>25815</v>
      </c>
      <c r="B25817">
        <v>0.17511309709293979</v>
      </c>
      <c r="C25817">
        <v>0</v>
      </c>
    </row>
    <row r="25818" spans="1:3" x14ac:dyDescent="0.25">
      <c r="A25818" s="1">
        <v>25816</v>
      </c>
      <c r="B25818">
        <v>0.58963010566383511</v>
      </c>
      <c r="C25818">
        <v>0</v>
      </c>
    </row>
    <row r="25819" spans="1:3" x14ac:dyDescent="0.25">
      <c r="A25819" s="1">
        <v>25817</v>
      </c>
      <c r="B25819">
        <v>0.13081798618968599</v>
      </c>
      <c r="C25819">
        <v>0</v>
      </c>
    </row>
    <row r="25820" spans="1:3" x14ac:dyDescent="0.25">
      <c r="A25820" s="1">
        <v>25818</v>
      </c>
      <c r="B25820">
        <v>0.79012312215248592</v>
      </c>
      <c r="C25820">
        <v>0</v>
      </c>
    </row>
    <row r="25821" spans="1:3" x14ac:dyDescent="0.25">
      <c r="A25821" s="1">
        <v>25819</v>
      </c>
      <c r="B25821">
        <v>0.31249698497596018</v>
      </c>
      <c r="C25821">
        <v>0</v>
      </c>
    </row>
    <row r="25822" spans="1:3" x14ac:dyDescent="0.25">
      <c r="A25822" s="1">
        <v>25820</v>
      </c>
      <c r="B25822">
        <v>0.69436535044701364</v>
      </c>
      <c r="C25822">
        <v>1</v>
      </c>
    </row>
    <row r="25823" spans="1:3" x14ac:dyDescent="0.25">
      <c r="A25823" s="1">
        <v>25821</v>
      </c>
      <c r="B25823">
        <v>0.2431638373416872</v>
      </c>
      <c r="C25823">
        <v>0</v>
      </c>
    </row>
    <row r="25824" spans="1:3" x14ac:dyDescent="0.25">
      <c r="A25824" s="1">
        <v>25822</v>
      </c>
      <c r="B25824">
        <v>0.84002824759076777</v>
      </c>
      <c r="C25824">
        <v>0</v>
      </c>
    </row>
    <row r="25825" spans="1:3" x14ac:dyDescent="0.25">
      <c r="A25825" s="1">
        <v>25823</v>
      </c>
      <c r="B25825">
        <v>0.28592269971008272</v>
      </c>
      <c r="C25825">
        <v>0</v>
      </c>
    </row>
    <row r="25826" spans="1:3" x14ac:dyDescent="0.25">
      <c r="A25826" s="1">
        <v>25824</v>
      </c>
      <c r="B25826">
        <v>0.26740189093820987</v>
      </c>
      <c r="C25826">
        <v>0</v>
      </c>
    </row>
    <row r="25827" spans="1:3" x14ac:dyDescent="0.25">
      <c r="A25827" s="1">
        <v>25825</v>
      </c>
      <c r="B25827">
        <v>0.14506360560517639</v>
      </c>
      <c r="C25827">
        <v>0</v>
      </c>
    </row>
    <row r="25828" spans="1:3" x14ac:dyDescent="0.25">
      <c r="A25828" s="1">
        <v>25826</v>
      </c>
      <c r="B25828">
        <v>0.27946100792602491</v>
      </c>
      <c r="C25828">
        <v>0</v>
      </c>
    </row>
    <row r="25829" spans="1:3" x14ac:dyDescent="0.25">
      <c r="A25829" s="1">
        <v>25827</v>
      </c>
      <c r="B25829">
        <v>0.26367761498618703</v>
      </c>
      <c r="C25829">
        <v>0</v>
      </c>
    </row>
    <row r="25830" spans="1:3" x14ac:dyDescent="0.25">
      <c r="A25830" s="1">
        <v>25828</v>
      </c>
      <c r="B25830">
        <v>0.30604479993792771</v>
      </c>
      <c r="C25830">
        <v>0</v>
      </c>
    </row>
    <row r="25831" spans="1:3" x14ac:dyDescent="0.25">
      <c r="A25831" s="1">
        <v>25829</v>
      </c>
      <c r="B25831">
        <v>0.35247983705942348</v>
      </c>
      <c r="C25831">
        <v>0</v>
      </c>
    </row>
    <row r="25832" spans="1:3" x14ac:dyDescent="0.25">
      <c r="A25832" s="1">
        <v>25830</v>
      </c>
      <c r="B25832">
        <v>0.27036493588738919</v>
      </c>
      <c r="C25832">
        <v>0</v>
      </c>
    </row>
    <row r="25833" spans="1:3" x14ac:dyDescent="0.25">
      <c r="A25833" s="1">
        <v>25831</v>
      </c>
      <c r="B25833">
        <v>0.51465143272519298</v>
      </c>
      <c r="C25833">
        <v>0</v>
      </c>
    </row>
    <row r="25834" spans="1:3" x14ac:dyDescent="0.25">
      <c r="A25834" s="1">
        <v>25832</v>
      </c>
      <c r="B25834">
        <v>0.5999920112725442</v>
      </c>
      <c r="C25834">
        <v>0</v>
      </c>
    </row>
    <row r="25835" spans="1:3" x14ac:dyDescent="0.25">
      <c r="A25835" s="1">
        <v>25833</v>
      </c>
      <c r="B25835">
        <v>0.25669997714198728</v>
      </c>
      <c r="C25835">
        <v>0</v>
      </c>
    </row>
    <row r="25836" spans="1:3" x14ac:dyDescent="0.25">
      <c r="A25836" s="1">
        <v>25834</v>
      </c>
      <c r="B25836">
        <v>0.86804057082215391</v>
      </c>
      <c r="C25836">
        <v>1</v>
      </c>
    </row>
    <row r="25837" spans="1:3" x14ac:dyDescent="0.25">
      <c r="A25837" s="1">
        <v>25835</v>
      </c>
      <c r="B25837">
        <v>0.1733095414269516</v>
      </c>
      <c r="C25837">
        <v>0</v>
      </c>
    </row>
    <row r="25838" spans="1:3" x14ac:dyDescent="0.25">
      <c r="A25838" s="1">
        <v>25836</v>
      </c>
      <c r="B25838">
        <v>0.44621962233548962</v>
      </c>
      <c r="C25838">
        <v>0</v>
      </c>
    </row>
    <row r="25839" spans="1:3" x14ac:dyDescent="0.25">
      <c r="A25839" s="1">
        <v>25837</v>
      </c>
      <c r="B25839">
        <v>0.50573194859337522</v>
      </c>
      <c r="C25839">
        <v>1</v>
      </c>
    </row>
    <row r="25840" spans="1:3" x14ac:dyDescent="0.25">
      <c r="A25840" s="1">
        <v>25838</v>
      </c>
      <c r="B25840">
        <v>0.12055538209910489</v>
      </c>
      <c r="C25840">
        <v>0</v>
      </c>
    </row>
    <row r="25841" spans="1:3" x14ac:dyDescent="0.25">
      <c r="A25841" s="1">
        <v>25839</v>
      </c>
      <c r="B25841">
        <v>0.89477932494605572</v>
      </c>
      <c r="C25841">
        <v>1</v>
      </c>
    </row>
    <row r="25842" spans="1:3" x14ac:dyDescent="0.25">
      <c r="A25842" s="1">
        <v>25840</v>
      </c>
      <c r="B25842">
        <v>8.4511805348458854E-2</v>
      </c>
      <c r="C25842">
        <v>0</v>
      </c>
    </row>
    <row r="25843" spans="1:3" x14ac:dyDescent="0.25">
      <c r="A25843" s="1">
        <v>25841</v>
      </c>
      <c r="B25843">
        <v>0.8238970864506493</v>
      </c>
      <c r="C25843">
        <v>1</v>
      </c>
    </row>
    <row r="25844" spans="1:3" x14ac:dyDescent="0.25">
      <c r="A25844" s="1">
        <v>25842</v>
      </c>
      <c r="B25844">
        <v>0.15760873705997111</v>
      </c>
      <c r="C25844">
        <v>0</v>
      </c>
    </row>
    <row r="25845" spans="1:3" x14ac:dyDescent="0.25">
      <c r="A25845" s="1">
        <v>25843</v>
      </c>
      <c r="B25845">
        <v>0.1329669818110924</v>
      </c>
      <c r="C25845">
        <v>0</v>
      </c>
    </row>
    <row r="25846" spans="1:3" x14ac:dyDescent="0.25">
      <c r="A25846" s="1">
        <v>25844</v>
      </c>
      <c r="B25846">
        <v>0.37655598905963261</v>
      </c>
      <c r="C25846">
        <v>0</v>
      </c>
    </row>
    <row r="25847" spans="1:3" x14ac:dyDescent="0.25">
      <c r="A25847" s="1">
        <v>25845</v>
      </c>
      <c r="B25847">
        <v>0.15910034760325339</v>
      </c>
      <c r="C25847">
        <v>0</v>
      </c>
    </row>
    <row r="25848" spans="1:3" x14ac:dyDescent="0.25">
      <c r="A25848" s="1">
        <v>25846</v>
      </c>
      <c r="B25848">
        <v>0.43446054180409371</v>
      </c>
      <c r="C25848">
        <v>0</v>
      </c>
    </row>
    <row r="25849" spans="1:3" x14ac:dyDescent="0.25">
      <c r="A25849" s="1">
        <v>25847</v>
      </c>
      <c r="B25849">
        <v>0.66365954794789583</v>
      </c>
      <c r="C25849">
        <v>0</v>
      </c>
    </row>
    <row r="25850" spans="1:3" x14ac:dyDescent="0.25">
      <c r="A25850" s="1">
        <v>25848</v>
      </c>
      <c r="B25850">
        <v>0.33813397158381941</v>
      </c>
      <c r="C25850">
        <v>1</v>
      </c>
    </row>
    <row r="25851" spans="1:3" x14ac:dyDescent="0.25">
      <c r="A25851" s="1">
        <v>25849</v>
      </c>
      <c r="B25851">
        <v>0.37911084988134769</v>
      </c>
      <c r="C25851">
        <v>0</v>
      </c>
    </row>
    <row r="25852" spans="1:3" x14ac:dyDescent="0.25">
      <c r="A25852" s="1">
        <v>25850</v>
      </c>
      <c r="B25852">
        <v>0.81967840675836079</v>
      </c>
      <c r="C25852">
        <v>1</v>
      </c>
    </row>
    <row r="25853" spans="1:3" x14ac:dyDescent="0.25">
      <c r="A25853" s="1">
        <v>25851</v>
      </c>
      <c r="B25853">
        <v>0.30609339538440877</v>
      </c>
      <c r="C25853">
        <v>0</v>
      </c>
    </row>
    <row r="25854" spans="1:3" x14ac:dyDescent="0.25">
      <c r="A25854" s="1">
        <v>25852</v>
      </c>
      <c r="B25854">
        <v>0.37916388572741377</v>
      </c>
      <c r="C25854">
        <v>0</v>
      </c>
    </row>
    <row r="25855" spans="1:3" x14ac:dyDescent="0.25">
      <c r="A25855" s="1">
        <v>25853</v>
      </c>
      <c r="B25855">
        <v>0.36786522772929592</v>
      </c>
      <c r="C25855">
        <v>0</v>
      </c>
    </row>
    <row r="25856" spans="1:3" x14ac:dyDescent="0.25">
      <c r="A25856" s="1">
        <v>25854</v>
      </c>
      <c r="B25856">
        <v>0.5581674924211224</v>
      </c>
      <c r="C25856">
        <v>0</v>
      </c>
    </row>
    <row r="25857" spans="1:3" x14ac:dyDescent="0.25">
      <c r="A25857" s="1">
        <v>25855</v>
      </c>
      <c r="B25857">
        <v>0.17896638972067161</v>
      </c>
      <c r="C25857">
        <v>0</v>
      </c>
    </row>
    <row r="25858" spans="1:3" x14ac:dyDescent="0.25">
      <c r="A25858" s="1">
        <v>25856</v>
      </c>
      <c r="B25858">
        <v>0.46384939039184192</v>
      </c>
      <c r="C25858">
        <v>0</v>
      </c>
    </row>
    <row r="25859" spans="1:3" x14ac:dyDescent="0.25">
      <c r="A25859" s="1">
        <v>25857</v>
      </c>
      <c r="B25859">
        <v>0.28185329958416788</v>
      </c>
      <c r="C25859">
        <v>0</v>
      </c>
    </row>
    <row r="25860" spans="1:3" x14ac:dyDescent="0.25">
      <c r="A25860" s="1">
        <v>25858</v>
      </c>
      <c r="B25860">
        <v>0.1630658378443654</v>
      </c>
      <c r="C25860">
        <v>0</v>
      </c>
    </row>
    <row r="25861" spans="1:3" x14ac:dyDescent="0.25">
      <c r="A25861" s="1">
        <v>25859</v>
      </c>
      <c r="B25861">
        <v>0.40022877523391709</v>
      </c>
      <c r="C25861">
        <v>0</v>
      </c>
    </row>
    <row r="25862" spans="1:3" x14ac:dyDescent="0.25">
      <c r="A25862" s="1">
        <v>25860</v>
      </c>
      <c r="B25862">
        <v>0.23885271801812241</v>
      </c>
      <c r="C25862">
        <v>0</v>
      </c>
    </row>
    <row r="25863" spans="1:3" x14ac:dyDescent="0.25">
      <c r="A25863" s="1">
        <v>25861</v>
      </c>
      <c r="B25863">
        <v>0.87113698651389848</v>
      </c>
      <c r="C25863">
        <v>1</v>
      </c>
    </row>
    <row r="25864" spans="1:3" x14ac:dyDescent="0.25">
      <c r="A25864" s="1">
        <v>25862</v>
      </c>
      <c r="B25864">
        <v>0.3768017293380736</v>
      </c>
      <c r="C25864">
        <v>0</v>
      </c>
    </row>
    <row r="25865" spans="1:3" x14ac:dyDescent="0.25">
      <c r="A25865" s="1">
        <v>25863</v>
      </c>
      <c r="B25865">
        <v>0.58791949610168126</v>
      </c>
      <c r="C25865">
        <v>0</v>
      </c>
    </row>
    <row r="25866" spans="1:3" x14ac:dyDescent="0.25">
      <c r="A25866" s="1">
        <v>25864</v>
      </c>
      <c r="B25866">
        <v>0.53561297996417279</v>
      </c>
      <c r="C25866">
        <v>0</v>
      </c>
    </row>
    <row r="25867" spans="1:3" x14ac:dyDescent="0.25">
      <c r="A25867" s="1">
        <v>25865</v>
      </c>
      <c r="B25867">
        <v>0.24907860773118251</v>
      </c>
      <c r="C25867">
        <v>0</v>
      </c>
    </row>
    <row r="25868" spans="1:3" x14ac:dyDescent="0.25">
      <c r="A25868" s="1">
        <v>25866</v>
      </c>
      <c r="B25868">
        <v>0.74741070966474088</v>
      </c>
      <c r="C25868">
        <v>0</v>
      </c>
    </row>
    <row r="25869" spans="1:3" x14ac:dyDescent="0.25">
      <c r="A25869" s="1">
        <v>25867</v>
      </c>
      <c r="B25869">
        <v>0.46370883209703279</v>
      </c>
      <c r="C25869">
        <v>0</v>
      </c>
    </row>
    <row r="25870" spans="1:3" x14ac:dyDescent="0.25">
      <c r="A25870" s="1">
        <v>25868</v>
      </c>
      <c r="B25870">
        <v>0.41596568880234053</v>
      </c>
      <c r="C25870">
        <v>1</v>
      </c>
    </row>
    <row r="25871" spans="1:3" x14ac:dyDescent="0.25">
      <c r="A25871" s="1">
        <v>25869</v>
      </c>
      <c r="B25871">
        <v>0.47425003799449689</v>
      </c>
      <c r="C25871">
        <v>0</v>
      </c>
    </row>
    <row r="25872" spans="1:3" x14ac:dyDescent="0.25">
      <c r="A25872" s="1">
        <v>25870</v>
      </c>
      <c r="B25872">
        <v>0.3642936746786134</v>
      </c>
      <c r="C25872">
        <v>0</v>
      </c>
    </row>
    <row r="25873" spans="1:3" x14ac:dyDescent="0.25">
      <c r="A25873" s="1">
        <v>25871</v>
      </c>
      <c r="B25873">
        <v>0.87124281387655111</v>
      </c>
      <c r="C25873">
        <v>1</v>
      </c>
    </row>
    <row r="25874" spans="1:3" x14ac:dyDescent="0.25">
      <c r="A25874" s="1">
        <v>25872</v>
      </c>
      <c r="B25874">
        <v>0.17927648099358609</v>
      </c>
      <c r="C25874">
        <v>0</v>
      </c>
    </row>
    <row r="25875" spans="1:3" x14ac:dyDescent="0.25">
      <c r="A25875" s="1">
        <v>25873</v>
      </c>
      <c r="B25875">
        <v>0.11246449275049469</v>
      </c>
      <c r="C25875">
        <v>1</v>
      </c>
    </row>
    <row r="25876" spans="1:3" x14ac:dyDescent="0.25">
      <c r="A25876" s="1">
        <v>25874</v>
      </c>
      <c r="B25876">
        <v>0.15750410895299291</v>
      </c>
      <c r="C25876">
        <v>0</v>
      </c>
    </row>
    <row r="25877" spans="1:3" x14ac:dyDescent="0.25">
      <c r="A25877" s="1">
        <v>25875</v>
      </c>
      <c r="B25877">
        <v>0.5136772368720105</v>
      </c>
      <c r="C25877">
        <v>0</v>
      </c>
    </row>
    <row r="25878" spans="1:3" x14ac:dyDescent="0.25">
      <c r="A25878" s="1">
        <v>25876</v>
      </c>
      <c r="B25878">
        <v>0.27764346240217402</v>
      </c>
      <c r="C25878">
        <v>0</v>
      </c>
    </row>
    <row r="25879" spans="1:3" x14ac:dyDescent="0.25">
      <c r="A25879" s="1">
        <v>25877</v>
      </c>
      <c r="B25879">
        <v>0.38489006341841397</v>
      </c>
      <c r="C25879">
        <v>0</v>
      </c>
    </row>
    <row r="25880" spans="1:3" x14ac:dyDescent="0.25">
      <c r="A25880" s="1">
        <v>25878</v>
      </c>
      <c r="B25880">
        <v>0.16402001910341271</v>
      </c>
      <c r="C25880">
        <v>0</v>
      </c>
    </row>
    <row r="25881" spans="1:3" x14ac:dyDescent="0.25">
      <c r="A25881" s="1">
        <v>25879</v>
      </c>
      <c r="B25881">
        <v>0.53368331195142393</v>
      </c>
      <c r="C25881">
        <v>1</v>
      </c>
    </row>
    <row r="25882" spans="1:3" x14ac:dyDescent="0.25">
      <c r="A25882" s="1">
        <v>25880</v>
      </c>
      <c r="B25882">
        <v>0.1363643463692418</v>
      </c>
      <c r="C25882">
        <v>0</v>
      </c>
    </row>
    <row r="25883" spans="1:3" x14ac:dyDescent="0.25">
      <c r="A25883" s="1">
        <v>25881</v>
      </c>
      <c r="B25883">
        <v>0.148931294749795</v>
      </c>
      <c r="C25883">
        <v>0</v>
      </c>
    </row>
    <row r="25884" spans="1:3" x14ac:dyDescent="0.25">
      <c r="A25884" s="1">
        <v>25882</v>
      </c>
      <c r="B25884">
        <v>0.6371687333903775</v>
      </c>
      <c r="C25884">
        <v>1</v>
      </c>
    </row>
    <row r="25885" spans="1:3" x14ac:dyDescent="0.25">
      <c r="A25885" s="1">
        <v>25883</v>
      </c>
      <c r="B25885">
        <v>0.36091807825836703</v>
      </c>
      <c r="C25885">
        <v>1</v>
      </c>
    </row>
    <row r="25886" spans="1:3" x14ac:dyDescent="0.25">
      <c r="A25886" s="1">
        <v>25884</v>
      </c>
      <c r="B25886">
        <v>0.83055593145341478</v>
      </c>
      <c r="C25886">
        <v>1</v>
      </c>
    </row>
    <row r="25887" spans="1:3" x14ac:dyDescent="0.25">
      <c r="A25887" s="1">
        <v>25885</v>
      </c>
      <c r="B25887">
        <v>0.60678776341759511</v>
      </c>
      <c r="C25887">
        <v>1</v>
      </c>
    </row>
    <row r="25888" spans="1:3" x14ac:dyDescent="0.25">
      <c r="A25888" s="1">
        <v>25886</v>
      </c>
      <c r="B25888">
        <v>0.59866334133316401</v>
      </c>
      <c r="C25888">
        <v>1</v>
      </c>
    </row>
    <row r="25889" spans="1:3" x14ac:dyDescent="0.25">
      <c r="A25889" s="1">
        <v>25887</v>
      </c>
      <c r="B25889">
        <v>0.37303325566583212</v>
      </c>
      <c r="C25889">
        <v>0</v>
      </c>
    </row>
    <row r="25890" spans="1:3" x14ac:dyDescent="0.25">
      <c r="A25890" s="1">
        <v>25888</v>
      </c>
      <c r="B25890">
        <v>0.66552018186945838</v>
      </c>
      <c r="C25890">
        <v>0</v>
      </c>
    </row>
    <row r="25891" spans="1:3" x14ac:dyDescent="0.25">
      <c r="A25891" s="1">
        <v>25889</v>
      </c>
      <c r="B25891">
        <v>0.19894889643804289</v>
      </c>
      <c r="C25891">
        <v>1</v>
      </c>
    </row>
    <row r="25892" spans="1:3" x14ac:dyDescent="0.25">
      <c r="A25892" s="1">
        <v>25890</v>
      </c>
      <c r="B25892">
        <v>0.25022708966150059</v>
      </c>
      <c r="C25892">
        <v>0</v>
      </c>
    </row>
    <row r="25893" spans="1:3" x14ac:dyDescent="0.25">
      <c r="A25893" s="1">
        <v>25891</v>
      </c>
      <c r="B25893">
        <v>0.309037741811999</v>
      </c>
      <c r="C25893">
        <v>0</v>
      </c>
    </row>
    <row r="25894" spans="1:3" x14ac:dyDescent="0.25">
      <c r="A25894" s="1">
        <v>25892</v>
      </c>
      <c r="B25894">
        <v>0.30255411485039579</v>
      </c>
      <c r="C25894">
        <v>0</v>
      </c>
    </row>
    <row r="25895" spans="1:3" x14ac:dyDescent="0.25">
      <c r="A25895" s="1">
        <v>25893</v>
      </c>
      <c r="B25895">
        <v>0.44500917835408449</v>
      </c>
      <c r="C25895">
        <v>0</v>
      </c>
    </row>
    <row r="25896" spans="1:3" x14ac:dyDescent="0.25">
      <c r="A25896" s="1">
        <v>25894</v>
      </c>
      <c r="B25896">
        <v>9.4384796852203995E-2</v>
      </c>
      <c r="C25896">
        <v>0</v>
      </c>
    </row>
    <row r="25897" spans="1:3" x14ac:dyDescent="0.25">
      <c r="A25897" s="1">
        <v>25895</v>
      </c>
      <c r="B25897">
        <v>0.80513896451842237</v>
      </c>
      <c r="C25897">
        <v>1</v>
      </c>
    </row>
    <row r="25898" spans="1:3" x14ac:dyDescent="0.25">
      <c r="A25898" s="1">
        <v>25896</v>
      </c>
      <c r="B25898">
        <v>0.15630021227273891</v>
      </c>
      <c r="C25898">
        <v>0</v>
      </c>
    </row>
    <row r="25899" spans="1:3" x14ac:dyDescent="0.25">
      <c r="A25899" s="1">
        <v>25897</v>
      </c>
      <c r="B25899">
        <v>0.76099688962777889</v>
      </c>
      <c r="C25899">
        <v>0</v>
      </c>
    </row>
    <row r="25900" spans="1:3" x14ac:dyDescent="0.25">
      <c r="A25900" s="1">
        <v>25898</v>
      </c>
      <c r="B25900">
        <v>0.47045071906514219</v>
      </c>
      <c r="C25900">
        <v>0</v>
      </c>
    </row>
    <row r="25901" spans="1:3" x14ac:dyDescent="0.25">
      <c r="A25901" s="1">
        <v>25899</v>
      </c>
      <c r="B25901">
        <v>0.31364365754118079</v>
      </c>
      <c r="C25901">
        <v>0</v>
      </c>
    </row>
    <row r="25902" spans="1:3" x14ac:dyDescent="0.25">
      <c r="A25902" s="1">
        <v>25900</v>
      </c>
      <c r="B25902">
        <v>0.26320115861056342</v>
      </c>
      <c r="C25902">
        <v>0</v>
      </c>
    </row>
    <row r="25903" spans="1:3" x14ac:dyDescent="0.25">
      <c r="A25903" s="1">
        <v>25901</v>
      </c>
      <c r="B25903">
        <v>0.16874577037349481</v>
      </c>
      <c r="C25903">
        <v>0</v>
      </c>
    </row>
    <row r="25904" spans="1:3" x14ac:dyDescent="0.25">
      <c r="A25904" s="1">
        <v>25902</v>
      </c>
      <c r="B25904">
        <v>0.29158513559898258</v>
      </c>
      <c r="C25904">
        <v>1</v>
      </c>
    </row>
    <row r="25905" spans="1:3" x14ac:dyDescent="0.25">
      <c r="A25905" s="1">
        <v>25903</v>
      </c>
      <c r="B25905">
        <v>0.6543719114974339</v>
      </c>
      <c r="C25905">
        <v>0</v>
      </c>
    </row>
    <row r="25906" spans="1:3" x14ac:dyDescent="0.25">
      <c r="A25906" s="1">
        <v>25904</v>
      </c>
      <c r="B25906">
        <v>0.61064905951643988</v>
      </c>
      <c r="C25906">
        <v>0</v>
      </c>
    </row>
    <row r="25907" spans="1:3" x14ac:dyDescent="0.25">
      <c r="A25907" s="1">
        <v>25905</v>
      </c>
      <c r="B25907">
        <v>0.1427372332018258</v>
      </c>
      <c r="C25907">
        <v>0</v>
      </c>
    </row>
    <row r="25908" spans="1:3" x14ac:dyDescent="0.25">
      <c r="A25908" s="1">
        <v>25906</v>
      </c>
      <c r="B25908">
        <v>0.843915795816503</v>
      </c>
      <c r="C25908">
        <v>1</v>
      </c>
    </row>
    <row r="25909" spans="1:3" x14ac:dyDescent="0.25">
      <c r="A25909" s="1">
        <v>25907</v>
      </c>
      <c r="B25909">
        <v>0.35227451027586182</v>
      </c>
      <c r="C25909">
        <v>0</v>
      </c>
    </row>
    <row r="25910" spans="1:3" x14ac:dyDescent="0.25">
      <c r="A25910" s="1">
        <v>25908</v>
      </c>
      <c r="B25910">
        <v>0.42276514453298908</v>
      </c>
      <c r="C25910">
        <v>0</v>
      </c>
    </row>
    <row r="25911" spans="1:3" x14ac:dyDescent="0.25">
      <c r="A25911" s="1">
        <v>25909</v>
      </c>
      <c r="B25911">
        <v>0.77895211681216603</v>
      </c>
      <c r="C25911">
        <v>0</v>
      </c>
    </row>
    <row r="25912" spans="1:3" x14ac:dyDescent="0.25">
      <c r="A25912" s="1">
        <v>25910</v>
      </c>
      <c r="B25912">
        <v>0.2719926699268051</v>
      </c>
      <c r="C25912">
        <v>1</v>
      </c>
    </row>
    <row r="25913" spans="1:3" x14ac:dyDescent="0.25">
      <c r="A25913" s="1">
        <v>25911</v>
      </c>
      <c r="B25913">
        <v>0.70359384750480258</v>
      </c>
      <c r="C25913">
        <v>1</v>
      </c>
    </row>
    <row r="25914" spans="1:3" x14ac:dyDescent="0.25">
      <c r="A25914" s="1">
        <v>25912</v>
      </c>
      <c r="B25914">
        <v>0.37512708412451728</v>
      </c>
      <c r="C25914">
        <v>0</v>
      </c>
    </row>
    <row r="25915" spans="1:3" x14ac:dyDescent="0.25">
      <c r="A25915" s="1">
        <v>25913</v>
      </c>
      <c r="B25915">
        <v>0.31889127907584192</v>
      </c>
      <c r="C25915">
        <v>0</v>
      </c>
    </row>
    <row r="25916" spans="1:3" x14ac:dyDescent="0.25">
      <c r="A25916" s="1">
        <v>25914</v>
      </c>
      <c r="B25916">
        <v>0.25816508118900378</v>
      </c>
      <c r="C25916">
        <v>0</v>
      </c>
    </row>
    <row r="25917" spans="1:3" x14ac:dyDescent="0.25">
      <c r="A25917" s="1">
        <v>25915</v>
      </c>
      <c r="B25917">
        <v>0.60093004437499309</v>
      </c>
      <c r="C25917">
        <v>0</v>
      </c>
    </row>
    <row r="25918" spans="1:3" x14ac:dyDescent="0.25">
      <c r="A25918" s="1">
        <v>25916</v>
      </c>
      <c r="B25918">
        <v>0.43987664721429243</v>
      </c>
      <c r="C25918">
        <v>0</v>
      </c>
    </row>
    <row r="25919" spans="1:3" x14ac:dyDescent="0.25">
      <c r="A25919" s="1">
        <v>25917</v>
      </c>
      <c r="B25919">
        <v>0.84990150269232267</v>
      </c>
      <c r="C25919">
        <v>1</v>
      </c>
    </row>
    <row r="25920" spans="1:3" x14ac:dyDescent="0.25">
      <c r="A25920" s="1">
        <v>25918</v>
      </c>
      <c r="B25920">
        <v>0.2038362784822349</v>
      </c>
      <c r="C25920">
        <v>0</v>
      </c>
    </row>
    <row r="25921" spans="1:3" x14ac:dyDescent="0.25">
      <c r="A25921" s="1">
        <v>25919</v>
      </c>
      <c r="B25921">
        <v>0.4405000308239273</v>
      </c>
      <c r="C25921">
        <v>1</v>
      </c>
    </row>
    <row r="25922" spans="1:3" x14ac:dyDescent="0.25">
      <c r="A25922" s="1">
        <v>25920</v>
      </c>
      <c r="B25922">
        <v>0.84515236292922946</v>
      </c>
      <c r="C25922">
        <v>0</v>
      </c>
    </row>
    <row r="25923" spans="1:3" x14ac:dyDescent="0.25">
      <c r="A25923" s="1">
        <v>25921</v>
      </c>
      <c r="B25923">
        <v>0.15615734385118249</v>
      </c>
      <c r="C25923">
        <v>0</v>
      </c>
    </row>
    <row r="25924" spans="1:3" x14ac:dyDescent="0.25">
      <c r="A25924" s="1">
        <v>25922</v>
      </c>
      <c r="B25924">
        <v>0.14279829210206721</v>
      </c>
      <c r="C25924">
        <v>0</v>
      </c>
    </row>
    <row r="25925" spans="1:3" x14ac:dyDescent="0.25">
      <c r="A25925" s="1">
        <v>25923</v>
      </c>
      <c r="B25925">
        <v>0.62653676903645061</v>
      </c>
      <c r="C25925">
        <v>0</v>
      </c>
    </row>
    <row r="25926" spans="1:3" x14ac:dyDescent="0.25">
      <c r="A25926" s="1">
        <v>25924</v>
      </c>
      <c r="B25926">
        <v>0.8600588169310025</v>
      </c>
      <c r="C25926">
        <v>1</v>
      </c>
    </row>
    <row r="25927" spans="1:3" x14ac:dyDescent="0.25">
      <c r="A25927" s="1">
        <v>25925</v>
      </c>
      <c r="B25927">
        <v>0.36541461779827739</v>
      </c>
      <c r="C25927">
        <v>0</v>
      </c>
    </row>
    <row r="25928" spans="1:3" x14ac:dyDescent="0.25">
      <c r="A25928" s="1">
        <v>25926</v>
      </c>
      <c r="B25928">
        <v>0.29116277225779619</v>
      </c>
      <c r="C25928">
        <v>0</v>
      </c>
    </row>
    <row r="25929" spans="1:3" x14ac:dyDescent="0.25">
      <c r="A25929" s="1">
        <v>25927</v>
      </c>
      <c r="B25929">
        <v>0.26279153823708212</v>
      </c>
      <c r="C25929">
        <v>0</v>
      </c>
    </row>
    <row r="25930" spans="1:3" x14ac:dyDescent="0.25">
      <c r="A25930" s="1">
        <v>25928</v>
      </c>
      <c r="B25930">
        <v>0.76327613759789747</v>
      </c>
      <c r="C25930">
        <v>0</v>
      </c>
    </row>
    <row r="25931" spans="1:3" x14ac:dyDescent="0.25">
      <c r="A25931" s="1">
        <v>25929</v>
      </c>
      <c r="B25931">
        <v>0.65997437475083698</v>
      </c>
      <c r="C25931">
        <v>1</v>
      </c>
    </row>
    <row r="25932" spans="1:3" x14ac:dyDescent="0.25">
      <c r="A25932" s="1">
        <v>25930</v>
      </c>
      <c r="B25932">
        <v>8.8267906270865171E-2</v>
      </c>
      <c r="C25932">
        <v>0</v>
      </c>
    </row>
    <row r="25933" spans="1:3" x14ac:dyDescent="0.25">
      <c r="A25933" s="1">
        <v>25931</v>
      </c>
      <c r="B25933">
        <v>0.74233565778506583</v>
      </c>
      <c r="C25933">
        <v>0</v>
      </c>
    </row>
    <row r="25934" spans="1:3" x14ac:dyDescent="0.25">
      <c r="A25934" s="1">
        <v>25932</v>
      </c>
      <c r="B25934">
        <v>0.76902397641864484</v>
      </c>
      <c r="C25934">
        <v>0</v>
      </c>
    </row>
    <row r="25935" spans="1:3" x14ac:dyDescent="0.25">
      <c r="A25935" s="1">
        <v>25933</v>
      </c>
      <c r="B25935">
        <v>0.38224807771892072</v>
      </c>
      <c r="C25935">
        <v>0</v>
      </c>
    </row>
    <row r="25936" spans="1:3" x14ac:dyDescent="0.25">
      <c r="A25936" s="1">
        <v>25934</v>
      </c>
      <c r="B25936">
        <v>8.269108055178874E-2</v>
      </c>
      <c r="C25936">
        <v>0</v>
      </c>
    </row>
    <row r="25937" spans="1:3" x14ac:dyDescent="0.25">
      <c r="A25937" s="1">
        <v>25935</v>
      </c>
      <c r="B25937">
        <v>0.22646496115658271</v>
      </c>
      <c r="C25937">
        <v>0</v>
      </c>
    </row>
    <row r="25938" spans="1:3" x14ac:dyDescent="0.25">
      <c r="A25938" s="1">
        <v>25936</v>
      </c>
      <c r="B25938">
        <v>0.14882318638633391</v>
      </c>
      <c r="C25938">
        <v>0</v>
      </c>
    </row>
    <row r="25939" spans="1:3" x14ac:dyDescent="0.25">
      <c r="A25939" s="1">
        <v>25937</v>
      </c>
      <c r="B25939">
        <v>0.2138787307442275</v>
      </c>
      <c r="C25939">
        <v>0</v>
      </c>
    </row>
    <row r="25940" spans="1:3" x14ac:dyDescent="0.25">
      <c r="A25940" s="1">
        <v>25938</v>
      </c>
      <c r="B25940">
        <v>0.24062809222791021</v>
      </c>
      <c r="C25940">
        <v>0</v>
      </c>
    </row>
    <row r="25941" spans="1:3" x14ac:dyDescent="0.25">
      <c r="A25941" s="1">
        <v>25939</v>
      </c>
      <c r="B25941">
        <v>0.57623245880692786</v>
      </c>
      <c r="C25941">
        <v>0</v>
      </c>
    </row>
    <row r="25942" spans="1:3" x14ac:dyDescent="0.25">
      <c r="A25942" s="1">
        <v>25940</v>
      </c>
      <c r="B25942">
        <v>0.1134821475949836</v>
      </c>
      <c r="C25942">
        <v>0</v>
      </c>
    </row>
    <row r="25943" spans="1:3" x14ac:dyDescent="0.25">
      <c r="A25943" s="1">
        <v>25941</v>
      </c>
      <c r="B25943">
        <v>0.71159699558782719</v>
      </c>
      <c r="C25943">
        <v>0</v>
      </c>
    </row>
    <row r="25944" spans="1:3" x14ac:dyDescent="0.25">
      <c r="A25944" s="1">
        <v>25942</v>
      </c>
      <c r="B25944">
        <v>0.7886943091779185</v>
      </c>
      <c r="C25944">
        <v>0</v>
      </c>
    </row>
    <row r="25945" spans="1:3" x14ac:dyDescent="0.25">
      <c r="A25945" s="1">
        <v>25943</v>
      </c>
      <c r="B25945">
        <v>0.15049724857914301</v>
      </c>
      <c r="C25945">
        <v>0</v>
      </c>
    </row>
    <row r="25946" spans="1:3" x14ac:dyDescent="0.25">
      <c r="A25946" s="1">
        <v>25944</v>
      </c>
      <c r="B25946">
        <v>0.2372212712352319</v>
      </c>
      <c r="C25946">
        <v>0</v>
      </c>
    </row>
    <row r="25947" spans="1:3" x14ac:dyDescent="0.25">
      <c r="A25947" s="1">
        <v>25945</v>
      </c>
      <c r="B25947">
        <v>0.70127620558853276</v>
      </c>
      <c r="C25947">
        <v>1</v>
      </c>
    </row>
    <row r="25948" spans="1:3" x14ac:dyDescent="0.25">
      <c r="A25948" s="1">
        <v>25946</v>
      </c>
      <c r="B25948">
        <v>8.9235493080917355E-2</v>
      </c>
      <c r="C25948">
        <v>0</v>
      </c>
    </row>
    <row r="25949" spans="1:3" x14ac:dyDescent="0.25">
      <c r="A25949" s="1">
        <v>25947</v>
      </c>
      <c r="B25949">
        <v>0.32180809631307522</v>
      </c>
      <c r="C25949">
        <v>0</v>
      </c>
    </row>
    <row r="25950" spans="1:3" x14ac:dyDescent="0.25">
      <c r="A25950" s="1">
        <v>25948</v>
      </c>
      <c r="B25950">
        <v>0.57287323458342476</v>
      </c>
      <c r="C25950">
        <v>0</v>
      </c>
    </row>
    <row r="25951" spans="1:3" x14ac:dyDescent="0.25">
      <c r="A25951" s="1">
        <v>25949</v>
      </c>
      <c r="B25951">
        <v>0.12893078308112199</v>
      </c>
      <c r="C25951">
        <v>0</v>
      </c>
    </row>
    <row r="25952" spans="1:3" x14ac:dyDescent="0.25">
      <c r="A25952" s="1">
        <v>25950</v>
      </c>
      <c r="B25952">
        <v>0.14348970440859199</v>
      </c>
      <c r="C25952">
        <v>0</v>
      </c>
    </row>
    <row r="25953" spans="1:3" x14ac:dyDescent="0.25">
      <c r="A25953" s="1">
        <v>25951</v>
      </c>
      <c r="B25953">
        <v>0.50847725310391201</v>
      </c>
      <c r="C25953">
        <v>0</v>
      </c>
    </row>
    <row r="25954" spans="1:3" x14ac:dyDescent="0.25">
      <c r="A25954" s="1">
        <v>25952</v>
      </c>
      <c r="B25954">
        <v>0.3834744413060901</v>
      </c>
      <c r="C25954">
        <v>0</v>
      </c>
    </row>
    <row r="25955" spans="1:3" x14ac:dyDescent="0.25">
      <c r="A25955" s="1">
        <v>25953</v>
      </c>
      <c r="B25955">
        <v>0.31662172770484681</v>
      </c>
      <c r="C25955">
        <v>0</v>
      </c>
    </row>
    <row r="25956" spans="1:3" x14ac:dyDescent="0.25">
      <c r="A25956" s="1">
        <v>25954</v>
      </c>
      <c r="B25956">
        <v>0.832726393635844</v>
      </c>
      <c r="C25956">
        <v>0</v>
      </c>
    </row>
    <row r="25957" spans="1:3" x14ac:dyDescent="0.25">
      <c r="A25957" s="1">
        <v>25955</v>
      </c>
      <c r="B25957">
        <v>0.52475247100303057</v>
      </c>
      <c r="C25957">
        <v>0</v>
      </c>
    </row>
    <row r="25958" spans="1:3" x14ac:dyDescent="0.25">
      <c r="A25958" s="1">
        <v>25956</v>
      </c>
      <c r="B25958">
        <v>0.84446946873095263</v>
      </c>
      <c r="C25958">
        <v>1</v>
      </c>
    </row>
    <row r="25959" spans="1:3" x14ac:dyDescent="0.25">
      <c r="A25959" s="1">
        <v>25957</v>
      </c>
      <c r="B25959">
        <v>0.38110252212509799</v>
      </c>
      <c r="C25959">
        <v>0</v>
      </c>
    </row>
    <row r="25960" spans="1:3" x14ac:dyDescent="0.25">
      <c r="A25960" s="1">
        <v>25958</v>
      </c>
      <c r="B25960">
        <v>0.61492172503420428</v>
      </c>
      <c r="C25960">
        <v>0</v>
      </c>
    </row>
    <row r="25961" spans="1:3" x14ac:dyDescent="0.25">
      <c r="A25961" s="1">
        <v>25959</v>
      </c>
      <c r="B25961">
        <v>8.714807295133474E-2</v>
      </c>
      <c r="C25961">
        <v>0</v>
      </c>
    </row>
    <row r="25962" spans="1:3" x14ac:dyDescent="0.25">
      <c r="A25962" s="1">
        <v>25960</v>
      </c>
      <c r="B25962">
        <v>0.44034884653064771</v>
      </c>
      <c r="C25962">
        <v>0</v>
      </c>
    </row>
    <row r="25963" spans="1:3" x14ac:dyDescent="0.25">
      <c r="A25963" s="1">
        <v>25961</v>
      </c>
      <c r="B25963">
        <v>0.198893577811005</v>
      </c>
      <c r="C25963">
        <v>0</v>
      </c>
    </row>
    <row r="25964" spans="1:3" x14ac:dyDescent="0.25">
      <c r="A25964" s="1">
        <v>25962</v>
      </c>
      <c r="B25964">
        <v>0.16299394129566869</v>
      </c>
      <c r="C25964">
        <v>0</v>
      </c>
    </row>
    <row r="25965" spans="1:3" x14ac:dyDescent="0.25">
      <c r="A25965" s="1">
        <v>25963</v>
      </c>
      <c r="B25965">
        <v>0.52422944139822769</v>
      </c>
      <c r="C25965">
        <v>0</v>
      </c>
    </row>
    <row r="25966" spans="1:3" x14ac:dyDescent="0.25">
      <c r="A25966" s="1">
        <v>25964</v>
      </c>
      <c r="B25966">
        <v>8.9788549977646862E-2</v>
      </c>
      <c r="C25966">
        <v>0</v>
      </c>
    </row>
    <row r="25967" spans="1:3" x14ac:dyDescent="0.25">
      <c r="A25967" s="1">
        <v>25965</v>
      </c>
      <c r="B25967">
        <v>0.43597313208871402</v>
      </c>
      <c r="C25967">
        <v>0</v>
      </c>
    </row>
    <row r="25968" spans="1:3" x14ac:dyDescent="0.25">
      <c r="A25968" s="1">
        <v>25966</v>
      </c>
      <c r="B25968">
        <v>0.41808317784217203</v>
      </c>
      <c r="C25968">
        <v>0</v>
      </c>
    </row>
    <row r="25969" spans="1:3" x14ac:dyDescent="0.25">
      <c r="A25969" s="1">
        <v>25967</v>
      </c>
      <c r="B25969">
        <v>0.35038563354434848</v>
      </c>
      <c r="C25969">
        <v>0</v>
      </c>
    </row>
    <row r="25970" spans="1:3" x14ac:dyDescent="0.25">
      <c r="A25970" s="1">
        <v>25968</v>
      </c>
      <c r="B25970">
        <v>0.68627212041033081</v>
      </c>
      <c r="C25970">
        <v>0</v>
      </c>
    </row>
    <row r="25971" spans="1:3" x14ac:dyDescent="0.25">
      <c r="A25971" s="1">
        <v>25969</v>
      </c>
      <c r="B25971">
        <v>0.50432829244424404</v>
      </c>
      <c r="C25971">
        <v>0</v>
      </c>
    </row>
    <row r="25972" spans="1:3" x14ac:dyDescent="0.25">
      <c r="A25972" s="1">
        <v>25970</v>
      </c>
      <c r="B25972">
        <v>0.7060213843195452</v>
      </c>
      <c r="C25972">
        <v>0</v>
      </c>
    </row>
    <row r="25973" spans="1:3" x14ac:dyDescent="0.25">
      <c r="A25973" s="1">
        <v>25971</v>
      </c>
      <c r="B25973">
        <v>0.34110440588119639</v>
      </c>
      <c r="C25973">
        <v>0</v>
      </c>
    </row>
    <row r="25974" spans="1:3" x14ac:dyDescent="0.25">
      <c r="A25974" s="1">
        <v>25972</v>
      </c>
      <c r="B25974">
        <v>0.20683195624627421</v>
      </c>
      <c r="C25974">
        <v>0</v>
      </c>
    </row>
    <row r="25975" spans="1:3" x14ac:dyDescent="0.25">
      <c r="A25975" s="1">
        <v>25973</v>
      </c>
      <c r="B25975">
        <v>0.14407283835229559</v>
      </c>
      <c r="C25975">
        <v>0</v>
      </c>
    </row>
    <row r="25976" spans="1:3" x14ac:dyDescent="0.25">
      <c r="A25976" s="1">
        <v>25974</v>
      </c>
      <c r="B25976">
        <v>0.25943802791439508</v>
      </c>
      <c r="C25976">
        <v>0</v>
      </c>
    </row>
    <row r="25977" spans="1:3" x14ac:dyDescent="0.25">
      <c r="A25977" s="1">
        <v>25975</v>
      </c>
      <c r="B25977">
        <v>0.74383077731291547</v>
      </c>
      <c r="C25977">
        <v>1</v>
      </c>
    </row>
    <row r="25978" spans="1:3" x14ac:dyDescent="0.25">
      <c r="A25978" s="1">
        <v>25976</v>
      </c>
      <c r="B25978">
        <v>0.42393830818378719</v>
      </c>
      <c r="C25978">
        <v>0</v>
      </c>
    </row>
    <row r="25979" spans="1:3" x14ac:dyDescent="0.25">
      <c r="A25979" s="1">
        <v>25977</v>
      </c>
      <c r="B25979">
        <v>0.30847830191527542</v>
      </c>
      <c r="C25979">
        <v>0</v>
      </c>
    </row>
    <row r="25980" spans="1:3" x14ac:dyDescent="0.25">
      <c r="A25980" s="1">
        <v>25978</v>
      </c>
      <c r="B25980">
        <v>0.62942514386552884</v>
      </c>
      <c r="C25980">
        <v>0</v>
      </c>
    </row>
    <row r="25981" spans="1:3" x14ac:dyDescent="0.25">
      <c r="A25981" s="1">
        <v>25979</v>
      </c>
      <c r="B25981">
        <v>0.38673926121606789</v>
      </c>
      <c r="C25981">
        <v>0</v>
      </c>
    </row>
    <row r="25982" spans="1:3" x14ac:dyDescent="0.25">
      <c r="A25982" s="1">
        <v>25980</v>
      </c>
      <c r="B25982">
        <v>0.28508438483144383</v>
      </c>
      <c r="C25982">
        <v>0</v>
      </c>
    </row>
    <row r="25983" spans="1:3" x14ac:dyDescent="0.25">
      <c r="A25983" s="1">
        <v>25981</v>
      </c>
      <c r="B25983">
        <v>0.51982775885647525</v>
      </c>
      <c r="C25983">
        <v>0</v>
      </c>
    </row>
    <row r="25984" spans="1:3" x14ac:dyDescent="0.25">
      <c r="A25984" s="1">
        <v>25982</v>
      </c>
      <c r="B25984">
        <v>0.14997861713589</v>
      </c>
      <c r="C25984">
        <v>0</v>
      </c>
    </row>
    <row r="25985" spans="1:3" x14ac:dyDescent="0.25">
      <c r="A25985" s="1">
        <v>25983</v>
      </c>
      <c r="B25985">
        <v>0.27757392585888879</v>
      </c>
      <c r="C25985">
        <v>0</v>
      </c>
    </row>
    <row r="25986" spans="1:3" x14ac:dyDescent="0.25">
      <c r="A25986" s="1">
        <v>25984</v>
      </c>
      <c r="B25986">
        <v>0.65168416442061095</v>
      </c>
      <c r="C25986">
        <v>0</v>
      </c>
    </row>
    <row r="25987" spans="1:3" x14ac:dyDescent="0.25">
      <c r="A25987" s="1">
        <v>25985</v>
      </c>
      <c r="B25987">
        <v>0.21835685135682401</v>
      </c>
      <c r="C25987">
        <v>0</v>
      </c>
    </row>
    <row r="25988" spans="1:3" x14ac:dyDescent="0.25">
      <c r="A25988" s="1">
        <v>25986</v>
      </c>
      <c r="B25988">
        <v>0.34491324234421322</v>
      </c>
      <c r="C25988">
        <v>0</v>
      </c>
    </row>
    <row r="25989" spans="1:3" x14ac:dyDescent="0.25">
      <c r="A25989" s="1">
        <v>25987</v>
      </c>
      <c r="B25989">
        <v>0.66282442701187916</v>
      </c>
      <c r="C25989">
        <v>0</v>
      </c>
    </row>
    <row r="25990" spans="1:3" x14ac:dyDescent="0.25">
      <c r="A25990" s="1">
        <v>25988</v>
      </c>
      <c r="B25990">
        <v>0.65031957716110544</v>
      </c>
      <c r="C25990">
        <v>0</v>
      </c>
    </row>
    <row r="25991" spans="1:3" x14ac:dyDescent="0.25">
      <c r="A25991" s="1">
        <v>25989</v>
      </c>
      <c r="B25991">
        <v>0.25539325138137819</v>
      </c>
      <c r="C25991">
        <v>0</v>
      </c>
    </row>
    <row r="25992" spans="1:3" x14ac:dyDescent="0.25">
      <c r="A25992" s="1">
        <v>25990</v>
      </c>
      <c r="B25992">
        <v>0.63783762467240401</v>
      </c>
      <c r="C25992">
        <v>0</v>
      </c>
    </row>
    <row r="25993" spans="1:3" x14ac:dyDescent="0.25">
      <c r="A25993" s="1">
        <v>25991</v>
      </c>
      <c r="B25993">
        <v>0.33044043424838709</v>
      </c>
      <c r="C25993">
        <v>0</v>
      </c>
    </row>
    <row r="25994" spans="1:3" x14ac:dyDescent="0.25">
      <c r="A25994" s="1">
        <v>25992</v>
      </c>
      <c r="B25994">
        <v>0.26384777243667651</v>
      </c>
      <c r="C25994">
        <v>0</v>
      </c>
    </row>
    <row r="25995" spans="1:3" x14ac:dyDescent="0.25">
      <c r="A25995" s="1">
        <v>25993</v>
      </c>
      <c r="B25995">
        <v>0.26710447781818281</v>
      </c>
      <c r="C25995">
        <v>0</v>
      </c>
    </row>
    <row r="25996" spans="1:3" x14ac:dyDescent="0.25">
      <c r="A25996" s="1">
        <v>25994</v>
      </c>
      <c r="B25996">
        <v>0.86066140761549992</v>
      </c>
      <c r="C25996">
        <v>0</v>
      </c>
    </row>
    <row r="25997" spans="1:3" x14ac:dyDescent="0.25">
      <c r="A25997" s="1">
        <v>25995</v>
      </c>
      <c r="B25997">
        <v>0.71018292661382032</v>
      </c>
      <c r="C25997">
        <v>1</v>
      </c>
    </row>
    <row r="25998" spans="1:3" x14ac:dyDescent="0.25">
      <c r="A25998" s="1">
        <v>25996</v>
      </c>
      <c r="B25998">
        <v>0.71195433694792243</v>
      </c>
      <c r="C25998">
        <v>0</v>
      </c>
    </row>
    <row r="25999" spans="1:3" x14ac:dyDescent="0.25">
      <c r="A25999" s="1">
        <v>25997</v>
      </c>
      <c r="B25999">
        <v>0.78412266941201736</v>
      </c>
      <c r="C25999">
        <v>1</v>
      </c>
    </row>
    <row r="26000" spans="1:3" x14ac:dyDescent="0.25">
      <c r="A26000" s="1">
        <v>25998</v>
      </c>
      <c r="B26000">
        <v>0.57029103826433292</v>
      </c>
      <c r="C26000">
        <v>0</v>
      </c>
    </row>
    <row r="26001" spans="1:3" x14ac:dyDescent="0.25">
      <c r="A26001" s="1">
        <v>25999</v>
      </c>
      <c r="B26001">
        <v>0.53271332512773084</v>
      </c>
      <c r="C26001">
        <v>0</v>
      </c>
    </row>
    <row r="26002" spans="1:3" x14ac:dyDescent="0.25">
      <c r="A26002" s="1">
        <v>26000</v>
      </c>
      <c r="B26002">
        <v>0.34493508297453612</v>
      </c>
      <c r="C26002">
        <v>0</v>
      </c>
    </row>
    <row r="26003" spans="1:3" x14ac:dyDescent="0.25">
      <c r="A26003" s="1">
        <v>26001</v>
      </c>
      <c r="B26003">
        <v>0.57643323262274815</v>
      </c>
      <c r="C26003">
        <v>0</v>
      </c>
    </row>
    <row r="26004" spans="1:3" x14ac:dyDescent="0.25">
      <c r="A26004" s="1">
        <v>26002</v>
      </c>
      <c r="B26004">
        <v>0.55000750473553817</v>
      </c>
      <c r="C26004">
        <v>1</v>
      </c>
    </row>
    <row r="26005" spans="1:3" x14ac:dyDescent="0.25">
      <c r="A26005" s="1">
        <v>26003</v>
      </c>
      <c r="B26005">
        <v>7.5154454910604102E-2</v>
      </c>
      <c r="C26005">
        <v>0</v>
      </c>
    </row>
    <row r="26006" spans="1:3" x14ac:dyDescent="0.25">
      <c r="A26006" s="1">
        <v>26004</v>
      </c>
      <c r="B26006">
        <v>0.28592159203976891</v>
      </c>
      <c r="C26006">
        <v>0</v>
      </c>
    </row>
    <row r="26007" spans="1:3" x14ac:dyDescent="0.25">
      <c r="A26007" s="1">
        <v>26005</v>
      </c>
      <c r="B26007">
        <v>0.16034663352084921</v>
      </c>
      <c r="C26007">
        <v>0</v>
      </c>
    </row>
    <row r="26008" spans="1:3" x14ac:dyDescent="0.25">
      <c r="A26008" s="1">
        <v>26006</v>
      </c>
      <c r="B26008">
        <v>0.3258523433240435</v>
      </c>
      <c r="C26008">
        <v>0</v>
      </c>
    </row>
    <row r="26009" spans="1:3" x14ac:dyDescent="0.25">
      <c r="A26009" s="1">
        <v>26007</v>
      </c>
      <c r="B26009">
        <v>0.70543181406163691</v>
      </c>
      <c r="C26009">
        <v>0</v>
      </c>
    </row>
    <row r="26010" spans="1:3" x14ac:dyDescent="0.25">
      <c r="A26010" s="1">
        <v>26008</v>
      </c>
      <c r="B26010">
        <v>0.66476689920787779</v>
      </c>
      <c r="C26010">
        <v>1</v>
      </c>
    </row>
    <row r="26011" spans="1:3" x14ac:dyDescent="0.25">
      <c r="A26011" s="1">
        <v>26009</v>
      </c>
      <c r="B26011">
        <v>0.81099088973184474</v>
      </c>
      <c r="C26011">
        <v>0</v>
      </c>
    </row>
    <row r="26012" spans="1:3" x14ac:dyDescent="0.25">
      <c r="A26012" s="1">
        <v>26010</v>
      </c>
      <c r="B26012">
        <v>0.2212180517456076</v>
      </c>
      <c r="C26012">
        <v>0</v>
      </c>
    </row>
    <row r="26013" spans="1:3" x14ac:dyDescent="0.25">
      <c r="A26013" s="1">
        <v>26011</v>
      </c>
      <c r="B26013">
        <v>0.68568471326626323</v>
      </c>
      <c r="C26013">
        <v>1</v>
      </c>
    </row>
    <row r="26014" spans="1:3" x14ac:dyDescent="0.25">
      <c r="A26014" s="1">
        <v>26012</v>
      </c>
      <c r="B26014">
        <v>0.43598389902558432</v>
      </c>
      <c r="C26014">
        <v>0</v>
      </c>
    </row>
    <row r="26015" spans="1:3" x14ac:dyDescent="0.25">
      <c r="A26015" s="1">
        <v>26013</v>
      </c>
      <c r="B26015">
        <v>0.3190913729191765</v>
      </c>
      <c r="C26015">
        <v>0</v>
      </c>
    </row>
    <row r="26016" spans="1:3" x14ac:dyDescent="0.25">
      <c r="A26016" s="1">
        <v>26014</v>
      </c>
      <c r="B26016">
        <v>0.51678358737387275</v>
      </c>
      <c r="C26016">
        <v>0</v>
      </c>
    </row>
    <row r="26017" spans="1:3" x14ac:dyDescent="0.25">
      <c r="A26017" s="1">
        <v>26015</v>
      </c>
      <c r="B26017">
        <v>0.34612221578222618</v>
      </c>
      <c r="C26017">
        <v>0</v>
      </c>
    </row>
    <row r="26018" spans="1:3" x14ac:dyDescent="0.25">
      <c r="A26018" s="1">
        <v>26016</v>
      </c>
      <c r="B26018">
        <v>0.1050294439551533</v>
      </c>
      <c r="C26018">
        <v>0</v>
      </c>
    </row>
    <row r="26019" spans="1:3" x14ac:dyDescent="0.25">
      <c r="A26019" s="1">
        <v>26017</v>
      </c>
      <c r="B26019">
        <v>0.11178515902760321</v>
      </c>
      <c r="C26019">
        <v>0</v>
      </c>
    </row>
    <row r="26020" spans="1:3" x14ac:dyDescent="0.25">
      <c r="A26020" s="1">
        <v>26018</v>
      </c>
      <c r="B26020">
        <v>0.68303486578296879</v>
      </c>
      <c r="C26020">
        <v>0</v>
      </c>
    </row>
    <row r="26021" spans="1:3" x14ac:dyDescent="0.25">
      <c r="A26021" s="1">
        <v>26019</v>
      </c>
      <c r="B26021">
        <v>8.0379680173080323E-2</v>
      </c>
      <c r="C26021">
        <v>0</v>
      </c>
    </row>
    <row r="26022" spans="1:3" x14ac:dyDescent="0.25">
      <c r="A26022" s="1">
        <v>26020</v>
      </c>
      <c r="B26022">
        <v>0.15079630842247899</v>
      </c>
      <c r="C26022">
        <v>0</v>
      </c>
    </row>
    <row r="26023" spans="1:3" x14ac:dyDescent="0.25">
      <c r="A26023" s="1">
        <v>26021</v>
      </c>
      <c r="B26023">
        <v>0.41223403422932359</v>
      </c>
      <c r="C26023">
        <v>0</v>
      </c>
    </row>
    <row r="26024" spans="1:3" x14ac:dyDescent="0.25">
      <c r="A26024" s="1">
        <v>26022</v>
      </c>
      <c r="B26024">
        <v>0.28569334979760452</v>
      </c>
      <c r="C26024">
        <v>0</v>
      </c>
    </row>
    <row r="26025" spans="1:3" x14ac:dyDescent="0.25">
      <c r="A26025" s="1">
        <v>26023</v>
      </c>
      <c r="B26025">
        <v>0.54214121885412048</v>
      </c>
      <c r="C26025">
        <v>0</v>
      </c>
    </row>
    <row r="26026" spans="1:3" x14ac:dyDescent="0.25">
      <c r="A26026" s="1">
        <v>26024</v>
      </c>
      <c r="B26026">
        <v>0.3491685918200314</v>
      </c>
      <c r="C26026">
        <v>0</v>
      </c>
    </row>
    <row r="26027" spans="1:3" x14ac:dyDescent="0.25">
      <c r="A26027" s="1">
        <v>26025</v>
      </c>
      <c r="B26027">
        <v>0.44085086940733809</v>
      </c>
      <c r="C26027">
        <v>0</v>
      </c>
    </row>
    <row r="26028" spans="1:3" x14ac:dyDescent="0.25">
      <c r="A26028" s="1">
        <v>26026</v>
      </c>
      <c r="B26028">
        <v>0.20060865720078541</v>
      </c>
      <c r="C26028">
        <v>0</v>
      </c>
    </row>
    <row r="26029" spans="1:3" x14ac:dyDescent="0.25">
      <c r="A26029" s="1">
        <v>26027</v>
      </c>
      <c r="B26029">
        <v>0.70728657919033955</v>
      </c>
      <c r="C26029">
        <v>1</v>
      </c>
    </row>
    <row r="26030" spans="1:3" x14ac:dyDescent="0.25">
      <c r="A26030" s="1">
        <v>26028</v>
      </c>
      <c r="B26030">
        <v>0.82757613330540625</v>
      </c>
      <c r="C26030">
        <v>1</v>
      </c>
    </row>
    <row r="26031" spans="1:3" x14ac:dyDescent="0.25">
      <c r="A26031" s="1">
        <v>26029</v>
      </c>
      <c r="B26031">
        <v>0.16495211909818791</v>
      </c>
      <c r="C26031">
        <v>0</v>
      </c>
    </row>
    <row r="26032" spans="1:3" x14ac:dyDescent="0.25">
      <c r="A26032" s="1">
        <v>26030</v>
      </c>
      <c r="B26032">
        <v>6.4354863509799409E-2</v>
      </c>
      <c r="C26032">
        <v>0</v>
      </c>
    </row>
    <row r="26033" spans="1:3" x14ac:dyDescent="0.25">
      <c r="A26033" s="1">
        <v>26031</v>
      </c>
      <c r="B26033">
        <v>0.15230974817620929</v>
      </c>
      <c r="C26033">
        <v>0</v>
      </c>
    </row>
    <row r="26034" spans="1:3" x14ac:dyDescent="0.25">
      <c r="A26034" s="1">
        <v>26032</v>
      </c>
      <c r="B26034">
        <v>0.66669309660284082</v>
      </c>
      <c r="C26034">
        <v>0</v>
      </c>
    </row>
    <row r="26035" spans="1:3" x14ac:dyDescent="0.25">
      <c r="A26035" s="1">
        <v>26033</v>
      </c>
      <c r="B26035">
        <v>0.83739442063695613</v>
      </c>
      <c r="C26035">
        <v>1</v>
      </c>
    </row>
    <row r="26036" spans="1:3" x14ac:dyDescent="0.25">
      <c r="A26036" s="1">
        <v>26034</v>
      </c>
      <c r="B26036">
        <v>0.64031898616230964</v>
      </c>
      <c r="C26036">
        <v>0</v>
      </c>
    </row>
    <row r="26037" spans="1:3" x14ac:dyDescent="0.25">
      <c r="A26037" s="1">
        <v>26035</v>
      </c>
      <c r="B26037">
        <v>0.19050648650693089</v>
      </c>
      <c r="C26037">
        <v>0</v>
      </c>
    </row>
    <row r="26038" spans="1:3" x14ac:dyDescent="0.25">
      <c r="A26038" s="1">
        <v>26036</v>
      </c>
      <c r="B26038">
        <v>0.27855208542237492</v>
      </c>
      <c r="C26038">
        <v>0</v>
      </c>
    </row>
    <row r="26039" spans="1:3" x14ac:dyDescent="0.25">
      <c r="A26039" s="1">
        <v>26037</v>
      </c>
      <c r="B26039">
        <v>0.85073761392698322</v>
      </c>
      <c r="C26039">
        <v>0</v>
      </c>
    </row>
    <row r="26040" spans="1:3" x14ac:dyDescent="0.25">
      <c r="A26040" s="1">
        <v>26038</v>
      </c>
      <c r="B26040">
        <v>0.66606011331587878</v>
      </c>
      <c r="C26040">
        <v>0</v>
      </c>
    </row>
    <row r="26041" spans="1:3" x14ac:dyDescent="0.25">
      <c r="A26041" s="1">
        <v>26039</v>
      </c>
      <c r="B26041">
        <v>0.26587142969684829</v>
      </c>
      <c r="C26041">
        <v>0</v>
      </c>
    </row>
    <row r="26042" spans="1:3" x14ac:dyDescent="0.25">
      <c r="A26042" s="1">
        <v>26040</v>
      </c>
      <c r="B26042">
        <v>0.72159158332698325</v>
      </c>
      <c r="C26042">
        <v>1</v>
      </c>
    </row>
    <row r="26043" spans="1:3" x14ac:dyDescent="0.25">
      <c r="A26043" s="1">
        <v>26041</v>
      </c>
      <c r="B26043">
        <v>0.40508420322052452</v>
      </c>
      <c r="C26043">
        <v>0</v>
      </c>
    </row>
    <row r="26044" spans="1:3" x14ac:dyDescent="0.25">
      <c r="A26044" s="1">
        <v>26042</v>
      </c>
      <c r="B26044">
        <v>0.10736291617680779</v>
      </c>
      <c r="C26044">
        <v>0</v>
      </c>
    </row>
    <row r="26045" spans="1:3" x14ac:dyDescent="0.25">
      <c r="A26045" s="1">
        <v>26043</v>
      </c>
      <c r="B26045">
        <v>0.23874621874566651</v>
      </c>
      <c r="C26045">
        <v>0</v>
      </c>
    </row>
    <row r="26046" spans="1:3" x14ac:dyDescent="0.25">
      <c r="A26046" s="1">
        <v>26044</v>
      </c>
      <c r="B26046">
        <v>0.40133568299663952</v>
      </c>
      <c r="C26046">
        <v>0</v>
      </c>
    </row>
    <row r="26047" spans="1:3" x14ac:dyDescent="0.25">
      <c r="A26047" s="1">
        <v>26045</v>
      </c>
      <c r="B26047">
        <v>0.19886721567084889</v>
      </c>
      <c r="C26047">
        <v>0</v>
      </c>
    </row>
    <row r="26048" spans="1:3" x14ac:dyDescent="0.25">
      <c r="A26048" s="1">
        <v>26046</v>
      </c>
      <c r="B26048">
        <v>7.5515480571215723E-2</v>
      </c>
      <c r="C26048">
        <v>0</v>
      </c>
    </row>
    <row r="26049" spans="1:3" x14ac:dyDescent="0.25">
      <c r="A26049" s="1">
        <v>26047</v>
      </c>
      <c r="B26049">
        <v>0.64281285822200074</v>
      </c>
      <c r="C26049">
        <v>0</v>
      </c>
    </row>
    <row r="26050" spans="1:3" x14ac:dyDescent="0.25">
      <c r="A26050" s="1">
        <v>26048</v>
      </c>
      <c r="B26050">
        <v>0.61009382999606498</v>
      </c>
      <c r="C26050">
        <v>1</v>
      </c>
    </row>
    <row r="26051" spans="1:3" x14ac:dyDescent="0.25">
      <c r="A26051" s="1">
        <v>26049</v>
      </c>
      <c r="B26051">
        <v>0.6886828040081896</v>
      </c>
      <c r="C26051">
        <v>0</v>
      </c>
    </row>
    <row r="26052" spans="1:3" x14ac:dyDescent="0.25">
      <c r="A26052" s="1">
        <v>26050</v>
      </c>
      <c r="B26052">
        <v>9.8386141222781179E-2</v>
      </c>
      <c r="C26052">
        <v>0</v>
      </c>
    </row>
    <row r="26053" spans="1:3" x14ac:dyDescent="0.25">
      <c r="A26053" s="1">
        <v>26051</v>
      </c>
      <c r="B26053">
        <v>0.74063106887116326</v>
      </c>
      <c r="C26053">
        <v>0</v>
      </c>
    </row>
    <row r="26054" spans="1:3" x14ac:dyDescent="0.25">
      <c r="A26054" s="1">
        <v>26052</v>
      </c>
      <c r="B26054">
        <v>0.8291484262171277</v>
      </c>
      <c r="C26054">
        <v>0</v>
      </c>
    </row>
    <row r="26055" spans="1:3" x14ac:dyDescent="0.25">
      <c r="A26055" s="1">
        <v>26053</v>
      </c>
      <c r="B26055">
        <v>0.63653864206918387</v>
      </c>
      <c r="C26055">
        <v>0</v>
      </c>
    </row>
    <row r="26056" spans="1:3" x14ac:dyDescent="0.25">
      <c r="A26056" s="1">
        <v>26054</v>
      </c>
      <c r="B26056">
        <v>0.76952364694909015</v>
      </c>
      <c r="C26056">
        <v>1</v>
      </c>
    </row>
    <row r="26057" spans="1:3" x14ac:dyDescent="0.25">
      <c r="A26057" s="1">
        <v>26055</v>
      </c>
      <c r="B26057">
        <v>0.19822137857254879</v>
      </c>
      <c r="C26057">
        <v>0</v>
      </c>
    </row>
    <row r="26058" spans="1:3" x14ac:dyDescent="0.25">
      <c r="A26058" s="1">
        <v>26056</v>
      </c>
      <c r="B26058">
        <v>0.14994713723583461</v>
      </c>
      <c r="C26058">
        <v>0</v>
      </c>
    </row>
    <row r="26059" spans="1:3" x14ac:dyDescent="0.25">
      <c r="A26059" s="1">
        <v>26057</v>
      </c>
      <c r="B26059">
        <v>0.66852371733833227</v>
      </c>
      <c r="C26059">
        <v>0</v>
      </c>
    </row>
    <row r="26060" spans="1:3" x14ac:dyDescent="0.25">
      <c r="A26060" s="1">
        <v>26058</v>
      </c>
      <c r="B26060">
        <v>0.44003175971661812</v>
      </c>
      <c r="C26060">
        <v>0</v>
      </c>
    </row>
    <row r="26061" spans="1:3" x14ac:dyDescent="0.25">
      <c r="A26061" s="1">
        <v>26059</v>
      </c>
      <c r="B26061">
        <v>0.57406842425534221</v>
      </c>
      <c r="C26061">
        <v>0</v>
      </c>
    </row>
    <row r="26062" spans="1:3" x14ac:dyDescent="0.25">
      <c r="A26062" s="1">
        <v>26060</v>
      </c>
      <c r="B26062">
        <v>0.32403946916029241</v>
      </c>
      <c r="C26062">
        <v>1</v>
      </c>
    </row>
    <row r="26063" spans="1:3" x14ac:dyDescent="0.25">
      <c r="A26063" s="1">
        <v>26061</v>
      </c>
      <c r="B26063">
        <v>0.84231486655740972</v>
      </c>
      <c r="C26063">
        <v>1</v>
      </c>
    </row>
    <row r="26064" spans="1:3" x14ac:dyDescent="0.25">
      <c r="A26064" s="1">
        <v>26062</v>
      </c>
      <c r="B26064">
        <v>0.16708343047474319</v>
      </c>
      <c r="C26064">
        <v>0</v>
      </c>
    </row>
    <row r="26065" spans="1:3" x14ac:dyDescent="0.25">
      <c r="A26065" s="1">
        <v>26063</v>
      </c>
      <c r="B26065">
        <v>0.34395741056391183</v>
      </c>
      <c r="C26065">
        <v>0</v>
      </c>
    </row>
    <row r="26066" spans="1:3" x14ac:dyDescent="0.25">
      <c r="A26066" s="1">
        <v>26064</v>
      </c>
      <c r="B26066">
        <v>0.7185624755258847</v>
      </c>
      <c r="C26066">
        <v>1</v>
      </c>
    </row>
    <row r="26067" spans="1:3" x14ac:dyDescent="0.25">
      <c r="A26067" s="1">
        <v>26065</v>
      </c>
      <c r="B26067">
        <v>0.10651683411336969</v>
      </c>
      <c r="C26067">
        <v>0</v>
      </c>
    </row>
    <row r="26068" spans="1:3" x14ac:dyDescent="0.25">
      <c r="A26068" s="1">
        <v>26066</v>
      </c>
      <c r="B26068">
        <v>0.43688992926340259</v>
      </c>
      <c r="C26068">
        <v>0</v>
      </c>
    </row>
    <row r="26069" spans="1:3" x14ac:dyDescent="0.25">
      <c r="A26069" s="1">
        <v>26067</v>
      </c>
      <c r="B26069">
        <v>0.77506402344048253</v>
      </c>
      <c r="C26069">
        <v>0</v>
      </c>
    </row>
    <row r="26070" spans="1:3" x14ac:dyDescent="0.25">
      <c r="A26070" s="1">
        <v>26068</v>
      </c>
      <c r="B26070">
        <v>0.29493608847679692</v>
      </c>
      <c r="C26070">
        <v>0</v>
      </c>
    </row>
    <row r="26071" spans="1:3" x14ac:dyDescent="0.25">
      <c r="A26071" s="1">
        <v>26069</v>
      </c>
      <c r="B26071">
        <v>0.78668154729912187</v>
      </c>
      <c r="C26071">
        <v>1</v>
      </c>
    </row>
    <row r="26072" spans="1:3" x14ac:dyDescent="0.25">
      <c r="A26072" s="1">
        <v>26070</v>
      </c>
      <c r="B26072">
        <v>0.25973265675841378</v>
      </c>
      <c r="C26072">
        <v>0</v>
      </c>
    </row>
    <row r="26073" spans="1:3" x14ac:dyDescent="0.25">
      <c r="A26073" s="1">
        <v>26071</v>
      </c>
      <c r="B26073">
        <v>0.5773966391644233</v>
      </c>
      <c r="C26073">
        <v>0</v>
      </c>
    </row>
    <row r="26074" spans="1:3" x14ac:dyDescent="0.25">
      <c r="A26074" s="1">
        <v>26072</v>
      </c>
      <c r="B26074">
        <v>0.22868125778724599</v>
      </c>
      <c r="C26074">
        <v>0</v>
      </c>
    </row>
    <row r="26075" spans="1:3" x14ac:dyDescent="0.25">
      <c r="A26075" s="1">
        <v>26073</v>
      </c>
      <c r="B26075">
        <v>0.39293444909374808</v>
      </c>
      <c r="C26075">
        <v>0</v>
      </c>
    </row>
    <row r="26076" spans="1:3" x14ac:dyDescent="0.25">
      <c r="A26076" s="1">
        <v>26074</v>
      </c>
      <c r="B26076">
        <v>0.82801548179839213</v>
      </c>
      <c r="C26076">
        <v>1</v>
      </c>
    </row>
    <row r="26077" spans="1:3" x14ac:dyDescent="0.25">
      <c r="A26077" s="1">
        <v>26075</v>
      </c>
      <c r="B26077">
        <v>0.81123323165967143</v>
      </c>
      <c r="C26077">
        <v>1</v>
      </c>
    </row>
    <row r="26078" spans="1:3" x14ac:dyDescent="0.25">
      <c r="A26078" s="1">
        <v>26076</v>
      </c>
      <c r="B26078">
        <v>0.32173105672625091</v>
      </c>
      <c r="C26078">
        <v>1</v>
      </c>
    </row>
    <row r="26079" spans="1:3" x14ac:dyDescent="0.25">
      <c r="A26079" s="1">
        <v>26077</v>
      </c>
      <c r="B26079">
        <v>0.17946721493144371</v>
      </c>
      <c r="C26079">
        <v>0</v>
      </c>
    </row>
    <row r="26080" spans="1:3" x14ac:dyDescent="0.25">
      <c r="A26080" s="1">
        <v>26078</v>
      </c>
      <c r="B26080">
        <v>0.58424890906018612</v>
      </c>
      <c r="C26080">
        <v>0</v>
      </c>
    </row>
    <row r="26081" spans="1:3" x14ac:dyDescent="0.25">
      <c r="A26081" s="1">
        <v>26079</v>
      </c>
      <c r="B26081">
        <v>0.31331029634507818</v>
      </c>
      <c r="C26081">
        <v>0</v>
      </c>
    </row>
    <row r="26082" spans="1:3" x14ac:dyDescent="0.25">
      <c r="A26082" s="1">
        <v>26080</v>
      </c>
      <c r="B26082">
        <v>0.60700459011462848</v>
      </c>
      <c r="C26082">
        <v>0</v>
      </c>
    </row>
    <row r="26083" spans="1:3" x14ac:dyDescent="0.25">
      <c r="A26083" s="1">
        <v>26081</v>
      </c>
      <c r="B26083">
        <v>0.35195817533255441</v>
      </c>
      <c r="C26083">
        <v>0</v>
      </c>
    </row>
    <row r="26084" spans="1:3" x14ac:dyDescent="0.25">
      <c r="A26084" s="1">
        <v>26082</v>
      </c>
      <c r="B26084">
        <v>0.50180438075792944</v>
      </c>
      <c r="C26084">
        <v>1</v>
      </c>
    </row>
    <row r="26085" spans="1:3" x14ac:dyDescent="0.25">
      <c r="A26085" s="1">
        <v>26083</v>
      </c>
      <c r="B26085">
        <v>0.80852630647491863</v>
      </c>
      <c r="C26085">
        <v>0</v>
      </c>
    </row>
    <row r="26086" spans="1:3" x14ac:dyDescent="0.25">
      <c r="A26086" s="1">
        <v>26084</v>
      </c>
      <c r="B26086">
        <v>0.67287214508177706</v>
      </c>
      <c r="C26086">
        <v>0</v>
      </c>
    </row>
    <row r="26087" spans="1:3" x14ac:dyDescent="0.25">
      <c r="A26087" s="1">
        <v>26085</v>
      </c>
      <c r="B26087">
        <v>0.58878417337351863</v>
      </c>
      <c r="C26087">
        <v>0</v>
      </c>
    </row>
    <row r="26088" spans="1:3" x14ac:dyDescent="0.25">
      <c r="A26088" s="1">
        <v>26086</v>
      </c>
      <c r="B26088">
        <v>0.33246294766888318</v>
      </c>
      <c r="C26088">
        <v>0</v>
      </c>
    </row>
    <row r="26089" spans="1:3" x14ac:dyDescent="0.25">
      <c r="A26089" s="1">
        <v>26087</v>
      </c>
      <c r="B26089">
        <v>0.33533577371124751</v>
      </c>
      <c r="C26089">
        <v>0</v>
      </c>
    </row>
    <row r="26090" spans="1:3" x14ac:dyDescent="0.25">
      <c r="A26090" s="1">
        <v>26088</v>
      </c>
      <c r="B26090">
        <v>0.18663753830964369</v>
      </c>
      <c r="C26090">
        <v>0</v>
      </c>
    </row>
    <row r="26091" spans="1:3" x14ac:dyDescent="0.25">
      <c r="A26091" s="1">
        <v>26089</v>
      </c>
      <c r="B26091">
        <v>0.41231116923392819</v>
      </c>
      <c r="C26091">
        <v>0</v>
      </c>
    </row>
    <row r="26092" spans="1:3" x14ac:dyDescent="0.25">
      <c r="A26092" s="1">
        <v>26090</v>
      </c>
      <c r="B26092">
        <v>0.40362575349968771</v>
      </c>
      <c r="C26092">
        <v>0</v>
      </c>
    </row>
    <row r="26093" spans="1:3" x14ac:dyDescent="0.25">
      <c r="A26093" s="1">
        <v>26091</v>
      </c>
      <c r="B26093">
        <v>0.58752984213110748</v>
      </c>
      <c r="C26093">
        <v>0</v>
      </c>
    </row>
    <row r="26094" spans="1:3" x14ac:dyDescent="0.25">
      <c r="A26094" s="1">
        <v>26092</v>
      </c>
      <c r="B26094">
        <v>8.9309080873461927E-2</v>
      </c>
      <c r="C26094">
        <v>0</v>
      </c>
    </row>
    <row r="26095" spans="1:3" x14ac:dyDescent="0.25">
      <c r="A26095" s="1">
        <v>26093</v>
      </c>
      <c r="B26095">
        <v>0.27184808537795763</v>
      </c>
      <c r="C26095">
        <v>0</v>
      </c>
    </row>
    <row r="26096" spans="1:3" x14ac:dyDescent="0.25">
      <c r="A26096" s="1">
        <v>26094</v>
      </c>
      <c r="B26096">
        <v>0.27938146899675081</v>
      </c>
      <c r="C26096">
        <v>0</v>
      </c>
    </row>
    <row r="26097" spans="1:3" x14ac:dyDescent="0.25">
      <c r="A26097" s="1">
        <v>26095</v>
      </c>
      <c r="B26097">
        <v>9.6462187281620121E-2</v>
      </c>
      <c r="C26097">
        <v>0</v>
      </c>
    </row>
    <row r="26098" spans="1:3" x14ac:dyDescent="0.25">
      <c r="A26098" s="1">
        <v>26096</v>
      </c>
      <c r="B26098">
        <v>0.24105052956806791</v>
      </c>
      <c r="C26098">
        <v>0</v>
      </c>
    </row>
    <row r="26099" spans="1:3" x14ac:dyDescent="0.25">
      <c r="A26099" s="1">
        <v>26097</v>
      </c>
      <c r="B26099">
        <v>0.48485935012104242</v>
      </c>
      <c r="C26099">
        <v>0</v>
      </c>
    </row>
    <row r="26100" spans="1:3" x14ac:dyDescent="0.25">
      <c r="A26100" s="1">
        <v>26098</v>
      </c>
      <c r="B26100">
        <v>0.1052626537186674</v>
      </c>
      <c r="C26100">
        <v>0</v>
      </c>
    </row>
    <row r="26101" spans="1:3" x14ac:dyDescent="0.25">
      <c r="A26101" s="1">
        <v>26099</v>
      </c>
      <c r="B26101">
        <v>6.6322450020014911E-2</v>
      </c>
      <c r="C26101">
        <v>0</v>
      </c>
    </row>
    <row r="26102" spans="1:3" x14ac:dyDescent="0.25">
      <c r="A26102" s="1">
        <v>26100</v>
      </c>
      <c r="B26102">
        <v>0.19557232158060131</v>
      </c>
      <c r="C26102">
        <v>0</v>
      </c>
    </row>
    <row r="26103" spans="1:3" x14ac:dyDescent="0.25">
      <c r="A26103" s="1">
        <v>26101</v>
      </c>
      <c r="B26103">
        <v>0.34821857009524132</v>
      </c>
      <c r="C26103">
        <v>0</v>
      </c>
    </row>
    <row r="26104" spans="1:3" x14ac:dyDescent="0.25">
      <c r="A26104" s="1">
        <v>26102</v>
      </c>
      <c r="B26104">
        <v>0.1803167336735424</v>
      </c>
      <c r="C26104">
        <v>0</v>
      </c>
    </row>
    <row r="26105" spans="1:3" x14ac:dyDescent="0.25">
      <c r="A26105" s="1">
        <v>26103</v>
      </c>
      <c r="B26105">
        <v>0.80937532388731459</v>
      </c>
      <c r="C26105">
        <v>0</v>
      </c>
    </row>
    <row r="26106" spans="1:3" x14ac:dyDescent="0.25">
      <c r="A26106" s="1">
        <v>26104</v>
      </c>
      <c r="B26106">
        <v>0.32962165359992029</v>
      </c>
      <c r="C26106">
        <v>0</v>
      </c>
    </row>
    <row r="26107" spans="1:3" x14ac:dyDescent="0.25">
      <c r="A26107" s="1">
        <v>26105</v>
      </c>
      <c r="B26107">
        <v>0.75172250243167837</v>
      </c>
      <c r="C26107">
        <v>0</v>
      </c>
    </row>
    <row r="26108" spans="1:3" x14ac:dyDescent="0.25">
      <c r="A26108" s="1">
        <v>26106</v>
      </c>
      <c r="B26108">
        <v>0.77989611977030182</v>
      </c>
      <c r="C26108">
        <v>0</v>
      </c>
    </row>
    <row r="26109" spans="1:3" x14ac:dyDescent="0.25">
      <c r="A26109" s="1">
        <v>26107</v>
      </c>
      <c r="B26109">
        <v>0.47506410655550879</v>
      </c>
      <c r="C26109">
        <v>0</v>
      </c>
    </row>
    <row r="26110" spans="1:3" x14ac:dyDescent="0.25">
      <c r="A26110" s="1">
        <v>26108</v>
      </c>
      <c r="B26110">
        <v>7.9149589484072733E-2</v>
      </c>
      <c r="C26110">
        <v>0</v>
      </c>
    </row>
    <row r="26111" spans="1:3" x14ac:dyDescent="0.25">
      <c r="A26111" s="1">
        <v>26109</v>
      </c>
      <c r="B26111">
        <v>0.73914859145942768</v>
      </c>
      <c r="C26111">
        <v>0</v>
      </c>
    </row>
    <row r="26112" spans="1:3" x14ac:dyDescent="0.25">
      <c r="A26112" s="1">
        <v>26110</v>
      </c>
      <c r="B26112">
        <v>0.73251188858028815</v>
      </c>
      <c r="C26112">
        <v>0</v>
      </c>
    </row>
    <row r="26113" spans="1:3" x14ac:dyDescent="0.25">
      <c r="A26113" s="1">
        <v>26111</v>
      </c>
      <c r="B26113">
        <v>0.32422649911737378</v>
      </c>
      <c r="C26113">
        <v>0</v>
      </c>
    </row>
    <row r="26114" spans="1:3" x14ac:dyDescent="0.25">
      <c r="A26114" s="1">
        <v>26112</v>
      </c>
      <c r="B26114">
        <v>7.4150776286583592E-2</v>
      </c>
      <c r="C26114">
        <v>0</v>
      </c>
    </row>
    <row r="26115" spans="1:3" x14ac:dyDescent="0.25">
      <c r="A26115" s="1">
        <v>26113</v>
      </c>
      <c r="B26115">
        <v>0.62405851485971553</v>
      </c>
      <c r="C26115">
        <v>0</v>
      </c>
    </row>
    <row r="26116" spans="1:3" x14ac:dyDescent="0.25">
      <c r="A26116" s="1">
        <v>26114</v>
      </c>
      <c r="B26116">
        <v>0.34041740135194598</v>
      </c>
      <c r="C26116">
        <v>0</v>
      </c>
    </row>
    <row r="26117" spans="1:3" x14ac:dyDescent="0.25">
      <c r="A26117" s="1">
        <v>26115</v>
      </c>
      <c r="B26117">
        <v>0.241112102761009</v>
      </c>
      <c r="C26117">
        <v>0</v>
      </c>
    </row>
    <row r="26118" spans="1:3" x14ac:dyDescent="0.25">
      <c r="A26118" s="1">
        <v>26116</v>
      </c>
      <c r="B26118">
        <v>9.1257180281112432E-2</v>
      </c>
      <c r="C26118">
        <v>0</v>
      </c>
    </row>
    <row r="26119" spans="1:3" x14ac:dyDescent="0.25">
      <c r="A26119" s="1">
        <v>26117</v>
      </c>
      <c r="B26119">
        <v>0.36702223078358232</v>
      </c>
      <c r="C26119">
        <v>0</v>
      </c>
    </row>
    <row r="26120" spans="1:3" x14ac:dyDescent="0.25">
      <c r="A26120" s="1">
        <v>26118</v>
      </c>
      <c r="B26120">
        <v>0.39143667649911029</v>
      </c>
      <c r="C26120">
        <v>0</v>
      </c>
    </row>
    <row r="26121" spans="1:3" x14ac:dyDescent="0.25">
      <c r="A26121" s="1">
        <v>26119</v>
      </c>
      <c r="B26121">
        <v>0.75396005144724276</v>
      </c>
      <c r="C26121">
        <v>0</v>
      </c>
    </row>
    <row r="26122" spans="1:3" x14ac:dyDescent="0.25">
      <c r="A26122" s="1">
        <v>26120</v>
      </c>
      <c r="B26122">
        <v>0.3855434818113877</v>
      </c>
      <c r="C26122">
        <v>0</v>
      </c>
    </row>
    <row r="26123" spans="1:3" x14ac:dyDescent="0.25">
      <c r="A26123" s="1">
        <v>26121</v>
      </c>
      <c r="B26123">
        <v>0.61065865808408304</v>
      </c>
      <c r="C26123">
        <v>0</v>
      </c>
    </row>
    <row r="26124" spans="1:3" x14ac:dyDescent="0.25">
      <c r="A26124" s="1">
        <v>26122</v>
      </c>
      <c r="B26124">
        <v>0.69120319270354968</v>
      </c>
      <c r="C26124">
        <v>0</v>
      </c>
    </row>
    <row r="26125" spans="1:3" x14ac:dyDescent="0.25">
      <c r="A26125" s="1">
        <v>26123</v>
      </c>
      <c r="B26125">
        <v>0.32123285922791189</v>
      </c>
      <c r="C26125">
        <v>0</v>
      </c>
    </row>
    <row r="26126" spans="1:3" x14ac:dyDescent="0.25">
      <c r="A26126" s="1">
        <v>26124</v>
      </c>
      <c r="B26126">
        <v>0.72903377475309916</v>
      </c>
      <c r="C26126">
        <v>0</v>
      </c>
    </row>
    <row r="26127" spans="1:3" x14ac:dyDescent="0.25">
      <c r="A26127" s="1">
        <v>26125</v>
      </c>
      <c r="B26127">
        <v>0.77123264476129227</v>
      </c>
      <c r="C26127">
        <v>0</v>
      </c>
    </row>
    <row r="26128" spans="1:3" x14ac:dyDescent="0.25">
      <c r="A26128" s="1">
        <v>26126</v>
      </c>
      <c r="B26128">
        <v>0.44909763593630508</v>
      </c>
      <c r="C26128">
        <v>0</v>
      </c>
    </row>
    <row r="26129" spans="1:3" x14ac:dyDescent="0.25">
      <c r="A26129" s="1">
        <v>26127</v>
      </c>
      <c r="B26129">
        <v>0.26174833552441729</v>
      </c>
      <c r="C26129">
        <v>0</v>
      </c>
    </row>
    <row r="26130" spans="1:3" x14ac:dyDescent="0.25">
      <c r="A26130" s="1">
        <v>26128</v>
      </c>
      <c r="B26130">
        <v>0.28832110115276421</v>
      </c>
      <c r="C26130">
        <v>0</v>
      </c>
    </row>
    <row r="26131" spans="1:3" x14ac:dyDescent="0.25">
      <c r="A26131" s="1">
        <v>26129</v>
      </c>
      <c r="B26131">
        <v>0.68566147088612261</v>
      </c>
      <c r="C26131">
        <v>0</v>
      </c>
    </row>
    <row r="26132" spans="1:3" x14ac:dyDescent="0.25">
      <c r="A26132" s="1">
        <v>26130</v>
      </c>
      <c r="B26132">
        <v>0.84278448640701831</v>
      </c>
      <c r="C26132">
        <v>1</v>
      </c>
    </row>
    <row r="26133" spans="1:3" x14ac:dyDescent="0.25">
      <c r="A26133" s="1">
        <v>26131</v>
      </c>
      <c r="B26133">
        <v>0.88921256630683732</v>
      </c>
      <c r="C26133">
        <v>0</v>
      </c>
    </row>
    <row r="26134" spans="1:3" x14ac:dyDescent="0.25">
      <c r="A26134" s="1">
        <v>26132</v>
      </c>
      <c r="B26134">
        <v>0.23848680561614269</v>
      </c>
      <c r="C26134">
        <v>0</v>
      </c>
    </row>
    <row r="26135" spans="1:3" x14ac:dyDescent="0.25">
      <c r="A26135" s="1">
        <v>26133</v>
      </c>
      <c r="B26135">
        <v>0.33998404690795919</v>
      </c>
      <c r="C26135">
        <v>0</v>
      </c>
    </row>
    <row r="26136" spans="1:3" x14ac:dyDescent="0.25">
      <c r="A26136" s="1">
        <v>26134</v>
      </c>
      <c r="B26136">
        <v>0.14332342546739901</v>
      </c>
      <c r="C26136">
        <v>0</v>
      </c>
    </row>
    <row r="26137" spans="1:3" x14ac:dyDescent="0.25">
      <c r="A26137" s="1">
        <v>26135</v>
      </c>
      <c r="B26137">
        <v>0.21380976850126479</v>
      </c>
      <c r="C26137">
        <v>0</v>
      </c>
    </row>
    <row r="26138" spans="1:3" x14ac:dyDescent="0.25">
      <c r="A26138" s="1">
        <v>26136</v>
      </c>
      <c r="B26138">
        <v>0.39983023998663569</v>
      </c>
      <c r="C26138">
        <v>0</v>
      </c>
    </row>
    <row r="26139" spans="1:3" x14ac:dyDescent="0.25">
      <c r="A26139" s="1">
        <v>26137</v>
      </c>
      <c r="B26139">
        <v>0.28856140978086808</v>
      </c>
      <c r="C26139">
        <v>0</v>
      </c>
    </row>
    <row r="26140" spans="1:3" x14ac:dyDescent="0.25">
      <c r="A26140" s="1">
        <v>26138</v>
      </c>
      <c r="B26140">
        <v>0.17233034309551429</v>
      </c>
      <c r="C26140">
        <v>0</v>
      </c>
    </row>
    <row r="26141" spans="1:3" x14ac:dyDescent="0.25">
      <c r="A26141" s="1">
        <v>26139</v>
      </c>
      <c r="B26141">
        <v>0.60482295716497469</v>
      </c>
      <c r="C26141">
        <v>0</v>
      </c>
    </row>
    <row r="26142" spans="1:3" x14ac:dyDescent="0.25">
      <c r="A26142" s="1">
        <v>26140</v>
      </c>
      <c r="B26142">
        <v>0.67295177265170592</v>
      </c>
      <c r="C26142">
        <v>1</v>
      </c>
    </row>
    <row r="26143" spans="1:3" x14ac:dyDescent="0.25">
      <c r="A26143" s="1">
        <v>26141</v>
      </c>
      <c r="B26143">
        <v>0.17410315396643519</v>
      </c>
      <c r="C26143">
        <v>0</v>
      </c>
    </row>
    <row r="26144" spans="1:3" x14ac:dyDescent="0.25">
      <c r="A26144" s="1">
        <v>26142</v>
      </c>
      <c r="B26144">
        <v>0.19711842598376081</v>
      </c>
      <c r="C26144">
        <v>0</v>
      </c>
    </row>
    <row r="26145" spans="1:3" x14ac:dyDescent="0.25">
      <c r="A26145" s="1">
        <v>26143</v>
      </c>
      <c r="B26145">
        <v>0.19256563888194839</v>
      </c>
      <c r="C26145">
        <v>0</v>
      </c>
    </row>
    <row r="26146" spans="1:3" x14ac:dyDescent="0.25">
      <c r="A26146" s="1">
        <v>26144</v>
      </c>
      <c r="B26146">
        <v>0.82362951028735543</v>
      </c>
      <c r="C26146">
        <v>1</v>
      </c>
    </row>
    <row r="26147" spans="1:3" x14ac:dyDescent="0.25">
      <c r="A26147" s="1">
        <v>26145</v>
      </c>
      <c r="B26147">
        <v>0.46172924619651179</v>
      </c>
      <c r="C26147">
        <v>0</v>
      </c>
    </row>
    <row r="26148" spans="1:3" x14ac:dyDescent="0.25">
      <c r="A26148" s="1">
        <v>26146</v>
      </c>
      <c r="B26148">
        <v>0.2465075627481835</v>
      </c>
      <c r="C26148">
        <v>0</v>
      </c>
    </row>
    <row r="26149" spans="1:3" x14ac:dyDescent="0.25">
      <c r="A26149" s="1">
        <v>26147</v>
      </c>
      <c r="B26149">
        <v>0.28923362921388218</v>
      </c>
      <c r="C26149">
        <v>0</v>
      </c>
    </row>
    <row r="26150" spans="1:3" x14ac:dyDescent="0.25">
      <c r="A26150" s="1">
        <v>26148</v>
      </c>
      <c r="B26150">
        <v>0.72813629410262715</v>
      </c>
      <c r="C26150">
        <v>0</v>
      </c>
    </row>
    <row r="26151" spans="1:3" x14ac:dyDescent="0.25">
      <c r="A26151" s="1">
        <v>26149</v>
      </c>
      <c r="B26151">
        <v>0.65436867278698863</v>
      </c>
      <c r="C26151">
        <v>0</v>
      </c>
    </row>
    <row r="26152" spans="1:3" x14ac:dyDescent="0.25">
      <c r="A26152" s="1">
        <v>26150</v>
      </c>
      <c r="B26152">
        <v>0.67833868828442301</v>
      </c>
      <c r="C26152">
        <v>1</v>
      </c>
    </row>
    <row r="26153" spans="1:3" x14ac:dyDescent="0.25">
      <c r="A26153" s="1">
        <v>26151</v>
      </c>
      <c r="B26153">
        <v>0.8160934744911178</v>
      </c>
      <c r="C26153">
        <v>1</v>
      </c>
    </row>
    <row r="26154" spans="1:3" x14ac:dyDescent="0.25">
      <c r="A26154" s="1">
        <v>26152</v>
      </c>
      <c r="B26154">
        <v>0.52109153298554556</v>
      </c>
      <c r="C26154">
        <v>0</v>
      </c>
    </row>
    <row r="26155" spans="1:3" x14ac:dyDescent="0.25">
      <c r="A26155" s="1">
        <v>26153</v>
      </c>
      <c r="B26155">
        <v>0.29949385354741098</v>
      </c>
      <c r="C26155">
        <v>1</v>
      </c>
    </row>
    <row r="26156" spans="1:3" x14ac:dyDescent="0.25">
      <c r="A26156" s="1">
        <v>26154</v>
      </c>
      <c r="B26156">
        <v>8.0673652600051535E-2</v>
      </c>
      <c r="C26156">
        <v>0</v>
      </c>
    </row>
    <row r="26157" spans="1:3" x14ac:dyDescent="0.25">
      <c r="A26157" s="1">
        <v>26155</v>
      </c>
      <c r="B26157">
        <v>0.82717485425403314</v>
      </c>
      <c r="C26157">
        <v>0</v>
      </c>
    </row>
    <row r="26158" spans="1:3" x14ac:dyDescent="0.25">
      <c r="A26158" s="1">
        <v>26156</v>
      </c>
      <c r="B26158">
        <v>0.43760996322685553</v>
      </c>
      <c r="C26158">
        <v>0</v>
      </c>
    </row>
    <row r="26159" spans="1:3" x14ac:dyDescent="0.25">
      <c r="A26159" s="1">
        <v>26157</v>
      </c>
      <c r="B26159">
        <v>0.52890613244143814</v>
      </c>
      <c r="C26159">
        <v>0</v>
      </c>
    </row>
    <row r="26160" spans="1:3" x14ac:dyDescent="0.25">
      <c r="A26160" s="1">
        <v>26158</v>
      </c>
      <c r="B26160">
        <v>0.27656029541157412</v>
      </c>
      <c r="C26160">
        <v>0</v>
      </c>
    </row>
    <row r="26161" spans="1:3" x14ac:dyDescent="0.25">
      <c r="A26161" s="1">
        <v>26159</v>
      </c>
      <c r="B26161">
        <v>0.62425966338685768</v>
      </c>
      <c r="C26161">
        <v>0</v>
      </c>
    </row>
    <row r="26162" spans="1:3" x14ac:dyDescent="0.25">
      <c r="A26162" s="1">
        <v>26160</v>
      </c>
      <c r="B26162">
        <v>0.70706887002168228</v>
      </c>
      <c r="C26162">
        <v>0</v>
      </c>
    </row>
    <row r="26163" spans="1:3" x14ac:dyDescent="0.25">
      <c r="A26163" s="1">
        <v>26161</v>
      </c>
      <c r="B26163">
        <v>0.33065416994268437</v>
      </c>
      <c r="C26163">
        <v>0</v>
      </c>
    </row>
    <row r="26164" spans="1:3" x14ac:dyDescent="0.25">
      <c r="A26164" s="1">
        <v>26162</v>
      </c>
      <c r="B26164">
        <v>0.16179719700620729</v>
      </c>
      <c r="C26164">
        <v>0</v>
      </c>
    </row>
    <row r="26165" spans="1:3" x14ac:dyDescent="0.25">
      <c r="A26165" s="1">
        <v>26163</v>
      </c>
      <c r="B26165">
        <v>0.63721407401550811</v>
      </c>
      <c r="C26165">
        <v>0</v>
      </c>
    </row>
    <row r="26166" spans="1:3" x14ac:dyDescent="0.25">
      <c r="A26166" s="1">
        <v>26164</v>
      </c>
      <c r="B26166">
        <v>0.53681076525394578</v>
      </c>
      <c r="C26166">
        <v>0</v>
      </c>
    </row>
    <row r="26167" spans="1:3" x14ac:dyDescent="0.25">
      <c r="A26167" s="1">
        <v>26165</v>
      </c>
      <c r="B26167">
        <v>0.35131325771712218</v>
      </c>
      <c r="C26167">
        <v>0</v>
      </c>
    </row>
    <row r="26168" spans="1:3" x14ac:dyDescent="0.25">
      <c r="A26168" s="1">
        <v>26166</v>
      </c>
      <c r="B26168">
        <v>0.17385750854340629</v>
      </c>
      <c r="C26168">
        <v>0</v>
      </c>
    </row>
    <row r="26169" spans="1:3" x14ac:dyDescent="0.25">
      <c r="A26169" s="1">
        <v>26167</v>
      </c>
      <c r="B26169">
        <v>0.48585740174324088</v>
      </c>
      <c r="C26169">
        <v>1</v>
      </c>
    </row>
    <row r="26170" spans="1:3" x14ac:dyDescent="0.25">
      <c r="A26170" s="1">
        <v>26168</v>
      </c>
      <c r="B26170">
        <v>0.35075196838596567</v>
      </c>
      <c r="C26170">
        <v>0</v>
      </c>
    </row>
    <row r="26171" spans="1:3" x14ac:dyDescent="0.25">
      <c r="A26171" s="1">
        <v>26169</v>
      </c>
      <c r="B26171">
        <v>0.62668711060233917</v>
      </c>
      <c r="C26171">
        <v>0</v>
      </c>
    </row>
    <row r="26172" spans="1:3" x14ac:dyDescent="0.25">
      <c r="A26172" s="1">
        <v>26170</v>
      </c>
      <c r="B26172">
        <v>0.33555892260127551</v>
      </c>
      <c r="C26172">
        <v>0</v>
      </c>
    </row>
    <row r="26173" spans="1:3" x14ac:dyDescent="0.25">
      <c r="A26173" s="1">
        <v>26171</v>
      </c>
      <c r="B26173">
        <v>0.45874930304629169</v>
      </c>
      <c r="C26173">
        <v>0</v>
      </c>
    </row>
    <row r="26174" spans="1:3" x14ac:dyDescent="0.25">
      <c r="A26174" s="1">
        <v>26172</v>
      </c>
      <c r="B26174">
        <v>8.154481112797797E-2</v>
      </c>
      <c r="C26174">
        <v>0</v>
      </c>
    </row>
    <row r="26175" spans="1:3" x14ac:dyDescent="0.25">
      <c r="A26175" s="1">
        <v>26173</v>
      </c>
      <c r="B26175">
        <v>0.20983732225201249</v>
      </c>
      <c r="C26175">
        <v>0</v>
      </c>
    </row>
    <row r="26176" spans="1:3" x14ac:dyDescent="0.25">
      <c r="A26176" s="1">
        <v>26174</v>
      </c>
      <c r="B26176">
        <v>0.49446828154231159</v>
      </c>
      <c r="C26176">
        <v>0</v>
      </c>
    </row>
    <row r="26177" spans="1:3" x14ac:dyDescent="0.25">
      <c r="A26177" s="1">
        <v>26175</v>
      </c>
      <c r="B26177">
        <v>0.65808132740001224</v>
      </c>
      <c r="C26177">
        <v>1</v>
      </c>
    </row>
    <row r="26178" spans="1:3" x14ac:dyDescent="0.25">
      <c r="A26178" s="1">
        <v>26176</v>
      </c>
      <c r="B26178">
        <v>0.43176183638055349</v>
      </c>
      <c r="C26178">
        <v>0</v>
      </c>
    </row>
    <row r="26179" spans="1:3" x14ac:dyDescent="0.25">
      <c r="A26179" s="1">
        <v>26177</v>
      </c>
      <c r="B26179">
        <v>0.75880610484346767</v>
      </c>
      <c r="C26179">
        <v>1</v>
      </c>
    </row>
    <row r="26180" spans="1:3" x14ac:dyDescent="0.25">
      <c r="A26180" s="1">
        <v>26178</v>
      </c>
      <c r="B26180">
        <v>0.39190493360104778</v>
      </c>
      <c r="C26180">
        <v>0</v>
      </c>
    </row>
    <row r="26181" spans="1:3" x14ac:dyDescent="0.25">
      <c r="A26181" s="1">
        <v>26179</v>
      </c>
      <c r="B26181">
        <v>0.2483380519452153</v>
      </c>
      <c r="C26181">
        <v>0</v>
      </c>
    </row>
    <row r="26182" spans="1:3" x14ac:dyDescent="0.25">
      <c r="A26182" s="1">
        <v>26180</v>
      </c>
      <c r="B26182">
        <v>0.47882196913159902</v>
      </c>
      <c r="C26182">
        <v>0</v>
      </c>
    </row>
    <row r="26183" spans="1:3" x14ac:dyDescent="0.25">
      <c r="A26183" s="1">
        <v>26181</v>
      </c>
      <c r="B26183">
        <v>0.56127576000236779</v>
      </c>
      <c r="C26183">
        <v>0</v>
      </c>
    </row>
    <row r="26184" spans="1:3" x14ac:dyDescent="0.25">
      <c r="A26184" s="1">
        <v>26182</v>
      </c>
      <c r="B26184">
        <v>0.58283792179204597</v>
      </c>
      <c r="C26184">
        <v>0</v>
      </c>
    </row>
    <row r="26185" spans="1:3" x14ac:dyDescent="0.25">
      <c r="A26185" s="1">
        <v>26183</v>
      </c>
      <c r="B26185">
        <v>0.21928382694440271</v>
      </c>
      <c r="C26185">
        <v>0</v>
      </c>
    </row>
    <row r="26186" spans="1:3" x14ac:dyDescent="0.25">
      <c r="A26186" s="1">
        <v>26184</v>
      </c>
      <c r="B26186">
        <v>0.46223945343448708</v>
      </c>
      <c r="C26186">
        <v>0</v>
      </c>
    </row>
    <row r="26187" spans="1:3" x14ac:dyDescent="0.25">
      <c r="A26187" s="1">
        <v>26185</v>
      </c>
      <c r="B26187">
        <v>6.5640255381430299E-2</v>
      </c>
      <c r="C26187">
        <v>0</v>
      </c>
    </row>
    <row r="26188" spans="1:3" x14ac:dyDescent="0.25">
      <c r="A26188" s="1">
        <v>26186</v>
      </c>
      <c r="B26188">
        <v>0.31193801990817321</v>
      </c>
      <c r="C26188">
        <v>0</v>
      </c>
    </row>
    <row r="26189" spans="1:3" x14ac:dyDescent="0.25">
      <c r="A26189" s="1">
        <v>26187</v>
      </c>
      <c r="B26189">
        <v>0.20499945902762751</v>
      </c>
      <c r="C26189">
        <v>0</v>
      </c>
    </row>
    <row r="26190" spans="1:3" x14ac:dyDescent="0.25">
      <c r="A26190" s="1">
        <v>26188</v>
      </c>
      <c r="B26190">
        <v>0.28767238873494921</v>
      </c>
      <c r="C26190">
        <v>0</v>
      </c>
    </row>
    <row r="26191" spans="1:3" x14ac:dyDescent="0.25">
      <c r="A26191" s="1">
        <v>26189</v>
      </c>
      <c r="B26191">
        <v>0.1754058782503771</v>
      </c>
      <c r="C26191">
        <v>0</v>
      </c>
    </row>
    <row r="26192" spans="1:3" x14ac:dyDescent="0.25">
      <c r="A26192" s="1">
        <v>26190</v>
      </c>
      <c r="B26192">
        <v>0.87161403735897192</v>
      </c>
      <c r="C26192">
        <v>1</v>
      </c>
    </row>
    <row r="26193" spans="1:3" x14ac:dyDescent="0.25">
      <c r="A26193" s="1">
        <v>26191</v>
      </c>
      <c r="B26193">
        <v>0.17787068811470019</v>
      </c>
      <c r="C26193">
        <v>0</v>
      </c>
    </row>
    <row r="26194" spans="1:3" x14ac:dyDescent="0.25">
      <c r="A26194" s="1">
        <v>26192</v>
      </c>
      <c r="B26194">
        <v>0.5289299090511046</v>
      </c>
      <c r="C26194">
        <v>0</v>
      </c>
    </row>
    <row r="26195" spans="1:3" x14ac:dyDescent="0.25">
      <c r="A26195" s="1">
        <v>26193</v>
      </c>
      <c r="B26195">
        <v>0.51240319507149579</v>
      </c>
      <c r="C26195">
        <v>0</v>
      </c>
    </row>
    <row r="26196" spans="1:3" x14ac:dyDescent="0.25">
      <c r="A26196" s="1">
        <v>26194</v>
      </c>
      <c r="B26196">
        <v>0.1015713209550346</v>
      </c>
      <c r="C26196">
        <v>0</v>
      </c>
    </row>
    <row r="26197" spans="1:3" x14ac:dyDescent="0.25">
      <c r="A26197" s="1">
        <v>26195</v>
      </c>
      <c r="B26197">
        <v>8.9050009833934352E-2</v>
      </c>
      <c r="C26197">
        <v>0</v>
      </c>
    </row>
    <row r="26198" spans="1:3" x14ac:dyDescent="0.25">
      <c r="A26198" s="1">
        <v>26196</v>
      </c>
      <c r="B26198">
        <v>0.2358218510358345</v>
      </c>
      <c r="C26198">
        <v>0</v>
      </c>
    </row>
    <row r="26199" spans="1:3" x14ac:dyDescent="0.25">
      <c r="A26199" s="1">
        <v>26197</v>
      </c>
      <c r="B26199">
        <v>0.44431625730417551</v>
      </c>
      <c r="C26199">
        <v>0</v>
      </c>
    </row>
    <row r="26200" spans="1:3" x14ac:dyDescent="0.25">
      <c r="A26200" s="1">
        <v>26198</v>
      </c>
      <c r="B26200">
        <v>0.59135431317132281</v>
      </c>
      <c r="C26200">
        <v>0</v>
      </c>
    </row>
    <row r="26201" spans="1:3" x14ac:dyDescent="0.25">
      <c r="A26201" s="1">
        <v>26199</v>
      </c>
      <c r="B26201">
        <v>0.43713259482196481</v>
      </c>
      <c r="C26201">
        <v>0</v>
      </c>
    </row>
    <row r="26202" spans="1:3" x14ac:dyDescent="0.25">
      <c r="A26202" s="1">
        <v>26200</v>
      </c>
      <c r="B26202">
        <v>0.45261259580598601</v>
      </c>
      <c r="C26202">
        <v>1</v>
      </c>
    </row>
    <row r="26203" spans="1:3" x14ac:dyDescent="0.25">
      <c r="A26203" s="1">
        <v>26201</v>
      </c>
      <c r="B26203">
        <v>0.28952500410716409</v>
      </c>
      <c r="C26203">
        <v>0</v>
      </c>
    </row>
    <row r="26204" spans="1:3" x14ac:dyDescent="0.25">
      <c r="A26204" s="1">
        <v>26202</v>
      </c>
      <c r="B26204">
        <v>0.82411863029817511</v>
      </c>
      <c r="C26204">
        <v>0</v>
      </c>
    </row>
    <row r="26205" spans="1:3" x14ac:dyDescent="0.25">
      <c r="A26205" s="1">
        <v>26203</v>
      </c>
      <c r="B26205">
        <v>0.2784580839346909</v>
      </c>
      <c r="C26205">
        <v>0</v>
      </c>
    </row>
    <row r="26206" spans="1:3" x14ac:dyDescent="0.25">
      <c r="A26206" s="1">
        <v>26204</v>
      </c>
      <c r="B26206">
        <v>0.2694738594500693</v>
      </c>
      <c r="C26206">
        <v>0</v>
      </c>
    </row>
    <row r="26207" spans="1:3" x14ac:dyDescent="0.25">
      <c r="A26207" s="1">
        <v>26205</v>
      </c>
      <c r="B26207">
        <v>8.9254045369725241E-2</v>
      </c>
      <c r="C26207">
        <v>0</v>
      </c>
    </row>
    <row r="26208" spans="1:3" x14ac:dyDescent="0.25">
      <c r="A26208" s="1">
        <v>26206</v>
      </c>
      <c r="B26208">
        <v>0.51897957522210869</v>
      </c>
      <c r="C26208">
        <v>0</v>
      </c>
    </row>
    <row r="26209" spans="1:3" x14ac:dyDescent="0.25">
      <c r="A26209" s="1">
        <v>26207</v>
      </c>
      <c r="B26209">
        <v>0.72675972081514695</v>
      </c>
      <c r="C26209">
        <v>1</v>
      </c>
    </row>
    <row r="26210" spans="1:3" x14ac:dyDescent="0.25">
      <c r="A26210" s="1">
        <v>26208</v>
      </c>
      <c r="B26210">
        <v>0.49082895741499688</v>
      </c>
      <c r="C26210">
        <v>0</v>
      </c>
    </row>
    <row r="26211" spans="1:3" x14ac:dyDescent="0.25">
      <c r="A26211" s="1">
        <v>26209</v>
      </c>
      <c r="B26211">
        <v>0.69325934975048709</v>
      </c>
      <c r="C26211">
        <v>0</v>
      </c>
    </row>
    <row r="26212" spans="1:3" x14ac:dyDescent="0.25">
      <c r="A26212" s="1">
        <v>26210</v>
      </c>
      <c r="B26212">
        <v>0.215163952136042</v>
      </c>
      <c r="C26212">
        <v>0</v>
      </c>
    </row>
    <row r="26213" spans="1:3" x14ac:dyDescent="0.25">
      <c r="A26213" s="1">
        <v>26211</v>
      </c>
      <c r="B26213">
        <v>0.48867993397224713</v>
      </c>
      <c r="C26213">
        <v>0</v>
      </c>
    </row>
    <row r="26214" spans="1:3" x14ac:dyDescent="0.25">
      <c r="A26214" s="1">
        <v>26212</v>
      </c>
      <c r="B26214">
        <v>0.44362281694712152</v>
      </c>
      <c r="C26214">
        <v>0</v>
      </c>
    </row>
    <row r="26215" spans="1:3" x14ac:dyDescent="0.25">
      <c r="A26215" s="1">
        <v>26213</v>
      </c>
      <c r="B26215">
        <v>0.16991909327371921</v>
      </c>
      <c r="C26215">
        <v>0</v>
      </c>
    </row>
    <row r="26216" spans="1:3" x14ac:dyDescent="0.25">
      <c r="A26216" s="1">
        <v>26214</v>
      </c>
      <c r="B26216">
        <v>0.64247318143108478</v>
      </c>
      <c r="C26216">
        <v>0</v>
      </c>
    </row>
    <row r="26217" spans="1:3" x14ac:dyDescent="0.25">
      <c r="A26217" s="1">
        <v>26215</v>
      </c>
      <c r="B26217">
        <v>0.78381938359310177</v>
      </c>
      <c r="C26217">
        <v>0</v>
      </c>
    </row>
    <row r="26218" spans="1:3" x14ac:dyDescent="0.25">
      <c r="A26218" s="1">
        <v>26216</v>
      </c>
      <c r="B26218">
        <v>0.61393558844869556</v>
      </c>
      <c r="C26218">
        <v>1</v>
      </c>
    </row>
    <row r="26219" spans="1:3" x14ac:dyDescent="0.25">
      <c r="A26219" s="1">
        <v>26217</v>
      </c>
      <c r="B26219">
        <v>0.49600537208722228</v>
      </c>
      <c r="C26219">
        <v>0</v>
      </c>
    </row>
    <row r="26220" spans="1:3" x14ac:dyDescent="0.25">
      <c r="A26220" s="1">
        <v>26218</v>
      </c>
      <c r="B26220">
        <v>0.36963648906529217</v>
      </c>
      <c r="C26220">
        <v>0</v>
      </c>
    </row>
    <row r="26221" spans="1:3" x14ac:dyDescent="0.25">
      <c r="A26221" s="1">
        <v>26219</v>
      </c>
      <c r="B26221">
        <v>0.68130881873189408</v>
      </c>
      <c r="C26221">
        <v>0</v>
      </c>
    </row>
    <row r="26222" spans="1:3" x14ac:dyDescent="0.25">
      <c r="A26222" s="1">
        <v>26220</v>
      </c>
      <c r="B26222">
        <v>0.20832903848475079</v>
      </c>
      <c r="C26222">
        <v>0</v>
      </c>
    </row>
    <row r="26223" spans="1:3" x14ac:dyDescent="0.25">
      <c r="A26223" s="1">
        <v>26221</v>
      </c>
      <c r="B26223">
        <v>0.46093370765244451</v>
      </c>
      <c r="C26223">
        <v>0</v>
      </c>
    </row>
    <row r="26224" spans="1:3" x14ac:dyDescent="0.25">
      <c r="A26224" s="1">
        <v>26222</v>
      </c>
      <c r="B26224">
        <v>0.55222270028201481</v>
      </c>
      <c r="C26224">
        <v>0</v>
      </c>
    </row>
    <row r="26225" spans="1:3" x14ac:dyDescent="0.25">
      <c r="A26225" s="1">
        <v>26223</v>
      </c>
      <c r="B26225">
        <v>0.46685275831360878</v>
      </c>
      <c r="C26225">
        <v>1</v>
      </c>
    </row>
    <row r="26226" spans="1:3" x14ac:dyDescent="0.25">
      <c r="A26226" s="1">
        <v>26224</v>
      </c>
      <c r="B26226">
        <v>0.83255163133370502</v>
      </c>
      <c r="C26226">
        <v>1</v>
      </c>
    </row>
    <row r="26227" spans="1:3" x14ac:dyDescent="0.25">
      <c r="A26227" s="1">
        <v>26225</v>
      </c>
      <c r="B26227">
        <v>0.24246728217106059</v>
      </c>
      <c r="C26227">
        <v>0</v>
      </c>
    </row>
    <row r="26228" spans="1:3" x14ac:dyDescent="0.25">
      <c r="A26228" s="1">
        <v>26226</v>
      </c>
      <c r="B26228">
        <v>0.68745200264911122</v>
      </c>
      <c r="C26228">
        <v>1</v>
      </c>
    </row>
    <row r="26229" spans="1:3" x14ac:dyDescent="0.25">
      <c r="A26229" s="1">
        <v>26227</v>
      </c>
      <c r="B26229">
        <v>0.3410566517901174</v>
      </c>
      <c r="C26229">
        <v>0</v>
      </c>
    </row>
    <row r="26230" spans="1:3" x14ac:dyDescent="0.25">
      <c r="A26230" s="1">
        <v>26228</v>
      </c>
      <c r="B26230">
        <v>0.87514060811751471</v>
      </c>
      <c r="C26230">
        <v>1</v>
      </c>
    </row>
    <row r="26231" spans="1:3" x14ac:dyDescent="0.25">
      <c r="A26231" s="1">
        <v>26229</v>
      </c>
      <c r="B26231">
        <v>0.69724479244123838</v>
      </c>
      <c r="C26231">
        <v>1</v>
      </c>
    </row>
    <row r="26232" spans="1:3" x14ac:dyDescent="0.25">
      <c r="A26232" s="1">
        <v>26230</v>
      </c>
      <c r="B26232">
        <v>0.79530164146311666</v>
      </c>
      <c r="C26232">
        <v>0</v>
      </c>
    </row>
    <row r="26233" spans="1:3" x14ac:dyDescent="0.25">
      <c r="A26233" s="1">
        <v>26231</v>
      </c>
      <c r="B26233">
        <v>0.27591899562831268</v>
      </c>
      <c r="C26233">
        <v>0</v>
      </c>
    </row>
    <row r="26234" spans="1:3" x14ac:dyDescent="0.25">
      <c r="A26234" s="1">
        <v>26232</v>
      </c>
      <c r="B26234">
        <v>0.87936549190474267</v>
      </c>
      <c r="C26234">
        <v>1</v>
      </c>
    </row>
    <row r="26235" spans="1:3" x14ac:dyDescent="0.25">
      <c r="A26235" s="1">
        <v>26233</v>
      </c>
      <c r="B26235">
        <v>0.45660596973849099</v>
      </c>
      <c r="C26235">
        <v>0</v>
      </c>
    </row>
    <row r="26236" spans="1:3" x14ac:dyDescent="0.25">
      <c r="A26236" s="1">
        <v>26234</v>
      </c>
      <c r="B26236">
        <v>0.1014475918823624</v>
      </c>
      <c r="C26236">
        <v>0</v>
      </c>
    </row>
    <row r="26237" spans="1:3" x14ac:dyDescent="0.25">
      <c r="A26237" s="1">
        <v>26235</v>
      </c>
      <c r="B26237">
        <v>0.31476609044015952</v>
      </c>
      <c r="C26237">
        <v>0</v>
      </c>
    </row>
    <row r="26238" spans="1:3" x14ac:dyDescent="0.25">
      <c r="A26238" s="1">
        <v>26236</v>
      </c>
      <c r="B26238">
        <v>0.18219228796482589</v>
      </c>
      <c r="C26238">
        <v>0</v>
      </c>
    </row>
    <row r="26239" spans="1:3" x14ac:dyDescent="0.25">
      <c r="A26239" s="1">
        <v>26237</v>
      </c>
      <c r="B26239">
        <v>0.1674422791605808</v>
      </c>
      <c r="C26239">
        <v>0</v>
      </c>
    </row>
    <row r="26240" spans="1:3" x14ac:dyDescent="0.25">
      <c r="A26240" s="1">
        <v>26238</v>
      </c>
      <c r="B26240">
        <v>0.16475938671290599</v>
      </c>
      <c r="C26240">
        <v>0</v>
      </c>
    </row>
    <row r="26241" spans="1:3" x14ac:dyDescent="0.25">
      <c r="A26241" s="1">
        <v>26239</v>
      </c>
      <c r="B26241">
        <v>9.5600240766874026E-2</v>
      </c>
      <c r="C26241">
        <v>0</v>
      </c>
    </row>
    <row r="26242" spans="1:3" x14ac:dyDescent="0.25">
      <c r="A26242" s="1">
        <v>26240</v>
      </c>
      <c r="B26242">
        <v>0.77309686028904057</v>
      </c>
      <c r="C26242">
        <v>1</v>
      </c>
    </row>
    <row r="26243" spans="1:3" x14ac:dyDescent="0.25">
      <c r="A26243" s="1">
        <v>26241</v>
      </c>
      <c r="B26243">
        <v>0.60295236462738011</v>
      </c>
      <c r="C26243">
        <v>0</v>
      </c>
    </row>
    <row r="26244" spans="1:3" x14ac:dyDescent="0.25">
      <c r="A26244" s="1">
        <v>26242</v>
      </c>
      <c r="B26244">
        <v>0.12912627951551861</v>
      </c>
      <c r="C26244">
        <v>0</v>
      </c>
    </row>
    <row r="26245" spans="1:3" x14ac:dyDescent="0.25">
      <c r="A26245" s="1">
        <v>26243</v>
      </c>
      <c r="B26245">
        <v>0.64950199761499661</v>
      </c>
      <c r="C26245">
        <v>0</v>
      </c>
    </row>
    <row r="26246" spans="1:3" x14ac:dyDescent="0.25">
      <c r="A26246" s="1">
        <v>26244</v>
      </c>
      <c r="B26246">
        <v>0.36372893094175951</v>
      </c>
      <c r="C26246">
        <v>0</v>
      </c>
    </row>
    <row r="26247" spans="1:3" x14ac:dyDescent="0.25">
      <c r="A26247" s="1">
        <v>26245</v>
      </c>
      <c r="B26247">
        <v>0.42124630764543458</v>
      </c>
      <c r="C26247">
        <v>1</v>
      </c>
    </row>
    <row r="26248" spans="1:3" x14ac:dyDescent="0.25">
      <c r="A26248" s="1">
        <v>26246</v>
      </c>
      <c r="B26248">
        <v>0.15885685926350099</v>
      </c>
      <c r="C26248">
        <v>0</v>
      </c>
    </row>
    <row r="26249" spans="1:3" x14ac:dyDescent="0.25">
      <c r="A26249" s="1">
        <v>26247</v>
      </c>
      <c r="B26249">
        <v>0.53291052189541366</v>
      </c>
      <c r="C26249">
        <v>0</v>
      </c>
    </row>
    <row r="26250" spans="1:3" x14ac:dyDescent="0.25">
      <c r="A26250" s="1">
        <v>26248</v>
      </c>
      <c r="B26250">
        <v>0.8018037112229438</v>
      </c>
      <c r="C26250">
        <v>0</v>
      </c>
    </row>
    <row r="26251" spans="1:3" x14ac:dyDescent="0.25">
      <c r="A26251" s="1">
        <v>26249</v>
      </c>
      <c r="B26251">
        <v>0.28130674530322791</v>
      </c>
      <c r="C26251">
        <v>1</v>
      </c>
    </row>
    <row r="26252" spans="1:3" x14ac:dyDescent="0.25">
      <c r="A26252" s="1">
        <v>26250</v>
      </c>
      <c r="B26252">
        <v>0.45693190994176031</v>
      </c>
      <c r="C26252">
        <v>0</v>
      </c>
    </row>
    <row r="26253" spans="1:3" x14ac:dyDescent="0.25">
      <c r="A26253" s="1">
        <v>26251</v>
      </c>
      <c r="B26253">
        <v>7.9738314965411644E-2</v>
      </c>
      <c r="C26253">
        <v>0</v>
      </c>
    </row>
    <row r="26254" spans="1:3" x14ac:dyDescent="0.25">
      <c r="A26254" s="1">
        <v>26252</v>
      </c>
      <c r="B26254">
        <v>0.115714044937109</v>
      </c>
      <c r="C26254">
        <v>0</v>
      </c>
    </row>
    <row r="26255" spans="1:3" x14ac:dyDescent="0.25">
      <c r="A26255" s="1">
        <v>26253</v>
      </c>
      <c r="B26255">
        <v>0.14506678843792489</v>
      </c>
      <c r="C26255">
        <v>0</v>
      </c>
    </row>
    <row r="26256" spans="1:3" x14ac:dyDescent="0.25">
      <c r="A26256" s="1">
        <v>26254</v>
      </c>
      <c r="B26256">
        <v>0.1759726291638638</v>
      </c>
      <c r="C26256">
        <v>0</v>
      </c>
    </row>
    <row r="26257" spans="1:3" x14ac:dyDescent="0.25">
      <c r="A26257" s="1">
        <v>26255</v>
      </c>
      <c r="B26257">
        <v>0.23109347426239721</v>
      </c>
      <c r="C26257">
        <v>0</v>
      </c>
    </row>
    <row r="26258" spans="1:3" x14ac:dyDescent="0.25">
      <c r="A26258" s="1">
        <v>26256</v>
      </c>
      <c r="B26258">
        <v>0.13237544816229141</v>
      </c>
      <c r="C26258">
        <v>0</v>
      </c>
    </row>
    <row r="26259" spans="1:3" x14ac:dyDescent="0.25">
      <c r="A26259" s="1">
        <v>26257</v>
      </c>
      <c r="B26259">
        <v>8.9743505467467108E-2</v>
      </c>
      <c r="C26259">
        <v>0</v>
      </c>
    </row>
    <row r="26260" spans="1:3" x14ac:dyDescent="0.25">
      <c r="A26260" s="1">
        <v>26258</v>
      </c>
      <c r="B26260">
        <v>0.3605846437960728</v>
      </c>
      <c r="C26260">
        <v>0</v>
      </c>
    </row>
    <row r="26261" spans="1:3" x14ac:dyDescent="0.25">
      <c r="A26261" s="1">
        <v>26259</v>
      </c>
      <c r="B26261">
        <v>0.6739814541686463</v>
      </c>
      <c r="C26261">
        <v>1</v>
      </c>
    </row>
    <row r="26262" spans="1:3" x14ac:dyDescent="0.25">
      <c r="A26262" s="1">
        <v>26260</v>
      </c>
      <c r="B26262">
        <v>0.12718070246267429</v>
      </c>
      <c r="C26262">
        <v>0</v>
      </c>
    </row>
    <row r="26263" spans="1:3" x14ac:dyDescent="0.25">
      <c r="A26263" s="1">
        <v>26261</v>
      </c>
      <c r="B26263">
        <v>0.29384647370405459</v>
      </c>
      <c r="C26263">
        <v>0</v>
      </c>
    </row>
    <row r="26264" spans="1:3" x14ac:dyDescent="0.25">
      <c r="A26264" s="1">
        <v>26262</v>
      </c>
      <c r="B26264">
        <v>0.13037234287296751</v>
      </c>
      <c r="C26264">
        <v>0</v>
      </c>
    </row>
    <row r="26265" spans="1:3" x14ac:dyDescent="0.25">
      <c r="A26265" s="1">
        <v>26263</v>
      </c>
      <c r="B26265">
        <v>0.23317688561841149</v>
      </c>
      <c r="C26265">
        <v>0</v>
      </c>
    </row>
    <row r="26266" spans="1:3" x14ac:dyDescent="0.25">
      <c r="A26266" s="1">
        <v>26264</v>
      </c>
      <c r="B26266">
        <v>0.82936652527888766</v>
      </c>
      <c r="C26266">
        <v>0</v>
      </c>
    </row>
    <row r="26267" spans="1:3" x14ac:dyDescent="0.25">
      <c r="A26267" s="1">
        <v>26265</v>
      </c>
      <c r="B26267">
        <v>0.1672190664351568</v>
      </c>
      <c r="C26267">
        <v>0</v>
      </c>
    </row>
    <row r="26268" spans="1:3" x14ac:dyDescent="0.25">
      <c r="A26268" s="1">
        <v>26266</v>
      </c>
      <c r="B26268">
        <v>9.6390172170914293E-2</v>
      </c>
      <c r="C26268">
        <v>0</v>
      </c>
    </row>
    <row r="26269" spans="1:3" x14ac:dyDescent="0.25">
      <c r="A26269" s="1">
        <v>26267</v>
      </c>
      <c r="B26269">
        <v>0.49825493238213753</v>
      </c>
      <c r="C26269">
        <v>0</v>
      </c>
    </row>
    <row r="26270" spans="1:3" x14ac:dyDescent="0.25">
      <c r="A26270" s="1">
        <v>26268</v>
      </c>
      <c r="B26270">
        <v>0.5272747103161749</v>
      </c>
      <c r="C26270">
        <v>0</v>
      </c>
    </row>
    <row r="26271" spans="1:3" x14ac:dyDescent="0.25">
      <c r="A26271" s="1">
        <v>26269</v>
      </c>
      <c r="B26271">
        <v>0.81225551878529523</v>
      </c>
      <c r="C26271">
        <v>1</v>
      </c>
    </row>
    <row r="26272" spans="1:3" x14ac:dyDescent="0.25">
      <c r="A26272" s="1">
        <v>26270</v>
      </c>
      <c r="B26272">
        <v>0.40384966367754183</v>
      </c>
      <c r="C26272">
        <v>0</v>
      </c>
    </row>
    <row r="26273" spans="1:3" x14ac:dyDescent="0.25">
      <c r="A26273" s="1">
        <v>26271</v>
      </c>
      <c r="B26273">
        <v>0.43682907320807018</v>
      </c>
      <c r="C26273">
        <v>0</v>
      </c>
    </row>
    <row r="26274" spans="1:3" x14ac:dyDescent="0.25">
      <c r="A26274" s="1">
        <v>26272</v>
      </c>
      <c r="B26274">
        <v>0.56744803274434563</v>
      </c>
      <c r="C26274">
        <v>1</v>
      </c>
    </row>
    <row r="26275" spans="1:3" x14ac:dyDescent="0.25">
      <c r="A26275" s="1">
        <v>26273</v>
      </c>
      <c r="B26275">
        <v>0.690529936380053</v>
      </c>
      <c r="C26275">
        <v>0</v>
      </c>
    </row>
    <row r="26276" spans="1:3" x14ac:dyDescent="0.25">
      <c r="A26276" s="1">
        <v>26274</v>
      </c>
      <c r="B26276">
        <v>0.10980467388371359</v>
      </c>
      <c r="C26276">
        <v>0</v>
      </c>
    </row>
    <row r="26277" spans="1:3" x14ac:dyDescent="0.25">
      <c r="A26277" s="1">
        <v>26275</v>
      </c>
      <c r="B26277">
        <v>0.21157066710066191</v>
      </c>
      <c r="C26277">
        <v>0</v>
      </c>
    </row>
    <row r="26278" spans="1:3" x14ac:dyDescent="0.25">
      <c r="A26278" s="1">
        <v>26276</v>
      </c>
      <c r="B26278">
        <v>0.84367835666445112</v>
      </c>
      <c r="C26278">
        <v>0</v>
      </c>
    </row>
    <row r="26279" spans="1:3" x14ac:dyDescent="0.25">
      <c r="A26279" s="1">
        <v>26277</v>
      </c>
      <c r="B26279">
        <v>0.58789035233277287</v>
      </c>
      <c r="C26279">
        <v>0</v>
      </c>
    </row>
    <row r="26280" spans="1:3" x14ac:dyDescent="0.25">
      <c r="A26280" s="1">
        <v>26278</v>
      </c>
      <c r="B26280">
        <v>0.19608585603109799</v>
      </c>
      <c r="C26280">
        <v>0</v>
      </c>
    </row>
    <row r="26281" spans="1:3" x14ac:dyDescent="0.25">
      <c r="A26281" s="1">
        <v>26279</v>
      </c>
      <c r="B26281">
        <v>0.27788922160080182</v>
      </c>
      <c r="C26281">
        <v>0</v>
      </c>
    </row>
    <row r="26282" spans="1:3" x14ac:dyDescent="0.25">
      <c r="A26282" s="1">
        <v>26280</v>
      </c>
      <c r="B26282">
        <v>0.36374421795693712</v>
      </c>
      <c r="C26282">
        <v>0</v>
      </c>
    </row>
    <row r="26283" spans="1:3" x14ac:dyDescent="0.25">
      <c r="A26283" s="1">
        <v>26281</v>
      </c>
      <c r="B26283">
        <v>0.44411024365489599</v>
      </c>
      <c r="C26283">
        <v>0</v>
      </c>
    </row>
    <row r="26284" spans="1:3" x14ac:dyDescent="0.25">
      <c r="A26284" s="1">
        <v>26282</v>
      </c>
      <c r="B26284">
        <v>0.3817813053711312</v>
      </c>
      <c r="C26284">
        <v>0</v>
      </c>
    </row>
    <row r="26285" spans="1:3" x14ac:dyDescent="0.25">
      <c r="A26285" s="1">
        <v>26283</v>
      </c>
      <c r="B26285">
        <v>0.2626794635684796</v>
      </c>
      <c r="C26285">
        <v>0</v>
      </c>
    </row>
    <row r="26286" spans="1:3" x14ac:dyDescent="0.25">
      <c r="A26286" s="1">
        <v>26284</v>
      </c>
      <c r="B26286">
        <v>0.81245076347872947</v>
      </c>
      <c r="C26286">
        <v>0</v>
      </c>
    </row>
    <row r="26287" spans="1:3" x14ac:dyDescent="0.25">
      <c r="A26287" s="1">
        <v>26285</v>
      </c>
      <c r="B26287">
        <v>0.4346135538536573</v>
      </c>
      <c r="C26287">
        <v>0</v>
      </c>
    </row>
    <row r="26288" spans="1:3" x14ac:dyDescent="0.25">
      <c r="A26288" s="1">
        <v>26286</v>
      </c>
      <c r="B26288">
        <v>0.16203470031398759</v>
      </c>
      <c r="C26288">
        <v>0</v>
      </c>
    </row>
    <row r="26289" spans="1:3" x14ac:dyDescent="0.25">
      <c r="A26289" s="1">
        <v>26287</v>
      </c>
      <c r="B26289">
        <v>0.38649244354505879</v>
      </c>
      <c r="C26289">
        <v>0</v>
      </c>
    </row>
    <row r="26290" spans="1:3" x14ac:dyDescent="0.25">
      <c r="A26290" s="1">
        <v>26288</v>
      </c>
      <c r="B26290">
        <v>0.33422160275594698</v>
      </c>
      <c r="C26290">
        <v>0</v>
      </c>
    </row>
    <row r="26291" spans="1:3" x14ac:dyDescent="0.25">
      <c r="A26291" s="1">
        <v>26289</v>
      </c>
      <c r="B26291">
        <v>0.2091894065894459</v>
      </c>
      <c r="C26291">
        <v>0</v>
      </c>
    </row>
    <row r="26292" spans="1:3" x14ac:dyDescent="0.25">
      <c r="A26292" s="1">
        <v>26290</v>
      </c>
      <c r="B26292">
        <v>0.2160749500753652</v>
      </c>
      <c r="C26292">
        <v>0</v>
      </c>
    </row>
    <row r="26293" spans="1:3" x14ac:dyDescent="0.25">
      <c r="A26293" s="1">
        <v>26291</v>
      </c>
      <c r="B26293">
        <v>0.28580701360658739</v>
      </c>
      <c r="C26293">
        <v>0</v>
      </c>
    </row>
    <row r="26294" spans="1:3" x14ac:dyDescent="0.25">
      <c r="A26294" s="1">
        <v>26292</v>
      </c>
      <c r="B26294">
        <v>0.7811732482715622</v>
      </c>
      <c r="C26294">
        <v>1</v>
      </c>
    </row>
    <row r="26295" spans="1:3" x14ac:dyDescent="0.25">
      <c r="A26295" s="1">
        <v>26293</v>
      </c>
      <c r="B26295">
        <v>0.43959196418013891</v>
      </c>
      <c r="C26295">
        <v>0</v>
      </c>
    </row>
    <row r="26296" spans="1:3" x14ac:dyDescent="0.25">
      <c r="A26296" s="1">
        <v>26294</v>
      </c>
      <c r="B26296">
        <v>0.77295487791020323</v>
      </c>
      <c r="C26296">
        <v>1</v>
      </c>
    </row>
    <row r="26297" spans="1:3" x14ac:dyDescent="0.25">
      <c r="A26297" s="1">
        <v>26295</v>
      </c>
      <c r="B26297">
        <v>0.66196198994456745</v>
      </c>
      <c r="C26297">
        <v>1</v>
      </c>
    </row>
    <row r="26298" spans="1:3" x14ac:dyDescent="0.25">
      <c r="A26298" s="1">
        <v>26296</v>
      </c>
      <c r="B26298">
        <v>0.19898713041335681</v>
      </c>
      <c r="C26298">
        <v>0</v>
      </c>
    </row>
    <row r="26299" spans="1:3" x14ac:dyDescent="0.25">
      <c r="A26299" s="1">
        <v>26297</v>
      </c>
      <c r="B26299">
        <v>0.23275907397937631</v>
      </c>
      <c r="C26299">
        <v>0</v>
      </c>
    </row>
    <row r="26300" spans="1:3" x14ac:dyDescent="0.25">
      <c r="A26300" s="1">
        <v>26298</v>
      </c>
      <c r="B26300">
        <v>0.25351879158277563</v>
      </c>
      <c r="C26300">
        <v>0</v>
      </c>
    </row>
    <row r="26301" spans="1:3" x14ac:dyDescent="0.25">
      <c r="A26301" s="1">
        <v>26299</v>
      </c>
      <c r="B26301">
        <v>0.71681436054773018</v>
      </c>
      <c r="C26301">
        <v>0</v>
      </c>
    </row>
    <row r="26302" spans="1:3" x14ac:dyDescent="0.25">
      <c r="A26302" s="1">
        <v>26300</v>
      </c>
      <c r="B26302">
        <v>0.32653884822035029</v>
      </c>
      <c r="C26302">
        <v>0</v>
      </c>
    </row>
    <row r="26303" spans="1:3" x14ac:dyDescent="0.25">
      <c r="A26303" s="1">
        <v>26301</v>
      </c>
      <c r="B26303">
        <v>8.1787764940595573E-2</v>
      </c>
      <c r="C26303">
        <v>0</v>
      </c>
    </row>
    <row r="26304" spans="1:3" x14ac:dyDescent="0.25">
      <c r="A26304" s="1">
        <v>26302</v>
      </c>
      <c r="B26304">
        <v>0.66663959471829104</v>
      </c>
      <c r="C26304">
        <v>0</v>
      </c>
    </row>
    <row r="26305" spans="1:3" x14ac:dyDescent="0.25">
      <c r="A26305" s="1">
        <v>26303</v>
      </c>
      <c r="B26305">
        <v>0.51570952851699003</v>
      </c>
      <c r="C26305">
        <v>0</v>
      </c>
    </row>
    <row r="26306" spans="1:3" x14ac:dyDescent="0.25">
      <c r="A26306" s="1">
        <v>26304</v>
      </c>
      <c r="B26306">
        <v>0.51514042467795063</v>
      </c>
      <c r="C26306">
        <v>0</v>
      </c>
    </row>
    <row r="26307" spans="1:3" x14ac:dyDescent="0.25">
      <c r="A26307" s="1">
        <v>26305</v>
      </c>
      <c r="B26307">
        <v>0.69403480535690365</v>
      </c>
      <c r="C26307">
        <v>0</v>
      </c>
    </row>
    <row r="26308" spans="1:3" x14ac:dyDescent="0.25">
      <c r="A26308" s="1">
        <v>26306</v>
      </c>
      <c r="B26308">
        <v>0.74855045740718285</v>
      </c>
      <c r="C26308">
        <v>0</v>
      </c>
    </row>
    <row r="26309" spans="1:3" x14ac:dyDescent="0.25">
      <c r="A26309" s="1">
        <v>26307</v>
      </c>
      <c r="B26309">
        <v>0.61792323665180382</v>
      </c>
      <c r="C26309">
        <v>0</v>
      </c>
    </row>
    <row r="26310" spans="1:3" x14ac:dyDescent="0.25">
      <c r="A26310" s="1">
        <v>26308</v>
      </c>
      <c r="B26310">
        <v>0.73221088226451581</v>
      </c>
      <c r="C26310">
        <v>0</v>
      </c>
    </row>
    <row r="26311" spans="1:3" x14ac:dyDescent="0.25">
      <c r="A26311" s="1">
        <v>26309</v>
      </c>
      <c r="B26311">
        <v>0.13298112430767581</v>
      </c>
      <c r="C26311">
        <v>0</v>
      </c>
    </row>
    <row r="26312" spans="1:3" x14ac:dyDescent="0.25">
      <c r="A26312" s="1">
        <v>26310</v>
      </c>
      <c r="B26312">
        <v>0.89076069046487505</v>
      </c>
      <c r="C26312">
        <v>0</v>
      </c>
    </row>
    <row r="26313" spans="1:3" x14ac:dyDescent="0.25">
      <c r="A26313" s="1">
        <v>26311</v>
      </c>
      <c r="B26313">
        <v>0.190207145146741</v>
      </c>
      <c r="C26313">
        <v>0</v>
      </c>
    </row>
    <row r="26314" spans="1:3" x14ac:dyDescent="0.25">
      <c r="A26314" s="1">
        <v>26312</v>
      </c>
      <c r="B26314">
        <v>0.78385282996386607</v>
      </c>
      <c r="C26314">
        <v>0</v>
      </c>
    </row>
    <row r="26315" spans="1:3" x14ac:dyDescent="0.25">
      <c r="A26315" s="1">
        <v>26313</v>
      </c>
      <c r="B26315">
        <v>0.73291440408482622</v>
      </c>
      <c r="C26315">
        <v>0</v>
      </c>
    </row>
    <row r="26316" spans="1:3" x14ac:dyDescent="0.25">
      <c r="A26316" s="1">
        <v>26314</v>
      </c>
      <c r="B26316">
        <v>0.37846955970506252</v>
      </c>
      <c r="C26316">
        <v>0</v>
      </c>
    </row>
    <row r="26317" spans="1:3" x14ac:dyDescent="0.25">
      <c r="A26317" s="1">
        <v>26315</v>
      </c>
      <c r="B26317">
        <v>0.49537692393119481</v>
      </c>
      <c r="C26317">
        <v>0</v>
      </c>
    </row>
    <row r="26318" spans="1:3" x14ac:dyDescent="0.25">
      <c r="A26318" s="1">
        <v>26316</v>
      </c>
      <c r="B26318">
        <v>0.81030859825602664</v>
      </c>
      <c r="C26318">
        <v>0</v>
      </c>
    </row>
    <row r="26319" spans="1:3" x14ac:dyDescent="0.25">
      <c r="A26319" s="1">
        <v>26317</v>
      </c>
      <c r="B26319">
        <v>0.31525510102142779</v>
      </c>
      <c r="C26319">
        <v>0</v>
      </c>
    </row>
    <row r="26320" spans="1:3" x14ac:dyDescent="0.25">
      <c r="A26320" s="1">
        <v>26318</v>
      </c>
      <c r="B26320">
        <v>0.23522679374847599</v>
      </c>
      <c r="C26320">
        <v>0</v>
      </c>
    </row>
    <row r="26321" spans="1:3" x14ac:dyDescent="0.25">
      <c r="A26321" s="1">
        <v>26319</v>
      </c>
      <c r="B26321">
        <v>0.64511214200384492</v>
      </c>
      <c r="C26321">
        <v>1</v>
      </c>
    </row>
    <row r="26322" spans="1:3" x14ac:dyDescent="0.25">
      <c r="A26322" s="1">
        <v>26320</v>
      </c>
      <c r="B26322">
        <v>0.55933156892555946</v>
      </c>
      <c r="C26322">
        <v>0</v>
      </c>
    </row>
    <row r="26323" spans="1:3" x14ac:dyDescent="0.25">
      <c r="A26323" s="1">
        <v>26321</v>
      </c>
      <c r="B26323">
        <v>0.6350093213235144</v>
      </c>
      <c r="C26323">
        <v>0</v>
      </c>
    </row>
    <row r="26324" spans="1:3" x14ac:dyDescent="0.25">
      <c r="A26324" s="1">
        <v>26322</v>
      </c>
      <c r="B26324">
        <v>0.64513761717430107</v>
      </c>
      <c r="C26324">
        <v>0</v>
      </c>
    </row>
    <row r="26325" spans="1:3" x14ac:dyDescent="0.25">
      <c r="A26325" s="1">
        <v>26323</v>
      </c>
      <c r="B26325">
        <v>0.62795436331577648</v>
      </c>
      <c r="C26325">
        <v>1</v>
      </c>
    </row>
    <row r="26326" spans="1:3" x14ac:dyDescent="0.25">
      <c r="A26326" s="1">
        <v>26324</v>
      </c>
      <c r="B26326">
        <v>0.8163394052171461</v>
      </c>
      <c r="C26326">
        <v>1</v>
      </c>
    </row>
    <row r="26327" spans="1:3" x14ac:dyDescent="0.25">
      <c r="A26327" s="1">
        <v>26325</v>
      </c>
      <c r="B26327">
        <v>0.33050807724872078</v>
      </c>
      <c r="C26327">
        <v>0</v>
      </c>
    </row>
    <row r="26328" spans="1:3" x14ac:dyDescent="0.25">
      <c r="A26328" s="1">
        <v>26326</v>
      </c>
      <c r="B26328">
        <v>0.65627600504637362</v>
      </c>
      <c r="C26328">
        <v>0</v>
      </c>
    </row>
    <row r="26329" spans="1:3" x14ac:dyDescent="0.25">
      <c r="A26329" s="1">
        <v>26327</v>
      </c>
      <c r="B26329">
        <v>0.43647826758771069</v>
      </c>
      <c r="C26329">
        <v>0</v>
      </c>
    </row>
    <row r="26330" spans="1:3" x14ac:dyDescent="0.25">
      <c r="A26330" s="1">
        <v>26328</v>
      </c>
      <c r="B26330">
        <v>0.39714867512144159</v>
      </c>
      <c r="C26330">
        <v>0</v>
      </c>
    </row>
    <row r="26331" spans="1:3" x14ac:dyDescent="0.25">
      <c r="A26331" s="1">
        <v>26329</v>
      </c>
      <c r="B26331">
        <v>0.1205450982169972</v>
      </c>
      <c r="C26331">
        <v>0</v>
      </c>
    </row>
    <row r="26332" spans="1:3" x14ac:dyDescent="0.25">
      <c r="A26332" s="1">
        <v>26330</v>
      </c>
      <c r="B26332">
        <v>0.26250994863917448</v>
      </c>
      <c r="C26332">
        <v>0</v>
      </c>
    </row>
    <row r="26333" spans="1:3" x14ac:dyDescent="0.25">
      <c r="A26333" s="1">
        <v>26331</v>
      </c>
      <c r="B26333">
        <v>0.39967597574973418</v>
      </c>
      <c r="C26333">
        <v>0</v>
      </c>
    </row>
    <row r="26334" spans="1:3" x14ac:dyDescent="0.25">
      <c r="A26334" s="1">
        <v>26332</v>
      </c>
      <c r="B26334">
        <v>0.66177753454910471</v>
      </c>
      <c r="C26334">
        <v>0</v>
      </c>
    </row>
    <row r="26335" spans="1:3" x14ac:dyDescent="0.25">
      <c r="A26335" s="1">
        <v>26333</v>
      </c>
      <c r="B26335">
        <v>0.11466833042507781</v>
      </c>
      <c r="C26335">
        <v>0</v>
      </c>
    </row>
    <row r="26336" spans="1:3" x14ac:dyDescent="0.25">
      <c r="A26336" s="1">
        <v>26334</v>
      </c>
      <c r="B26336">
        <v>0.1723722221836354</v>
      </c>
      <c r="C26336">
        <v>0</v>
      </c>
    </row>
    <row r="26337" spans="1:3" x14ac:dyDescent="0.25">
      <c r="A26337" s="1">
        <v>26335</v>
      </c>
      <c r="B26337">
        <v>0.1700417789012158</v>
      </c>
      <c r="C26337">
        <v>0</v>
      </c>
    </row>
    <row r="26338" spans="1:3" x14ac:dyDescent="0.25">
      <c r="A26338" s="1">
        <v>26336</v>
      </c>
      <c r="B26338">
        <v>0.42289650219213332</v>
      </c>
      <c r="C26338">
        <v>0</v>
      </c>
    </row>
    <row r="26339" spans="1:3" x14ac:dyDescent="0.25">
      <c r="A26339" s="1">
        <v>26337</v>
      </c>
      <c r="B26339">
        <v>0.17712032616134801</v>
      </c>
      <c r="C26339">
        <v>0</v>
      </c>
    </row>
    <row r="26340" spans="1:3" x14ac:dyDescent="0.25">
      <c r="A26340" s="1">
        <v>26338</v>
      </c>
      <c r="B26340">
        <v>0.15538281483998509</v>
      </c>
      <c r="C26340">
        <v>0</v>
      </c>
    </row>
    <row r="26341" spans="1:3" x14ac:dyDescent="0.25">
      <c r="A26341" s="1">
        <v>26339</v>
      </c>
      <c r="B26341">
        <v>0.65917561838078564</v>
      </c>
      <c r="C26341">
        <v>0</v>
      </c>
    </row>
    <row r="26342" spans="1:3" x14ac:dyDescent="0.25">
      <c r="A26342" s="1">
        <v>26340</v>
      </c>
      <c r="B26342">
        <v>0.19118118730164521</v>
      </c>
      <c r="C26342">
        <v>0</v>
      </c>
    </row>
    <row r="26343" spans="1:3" x14ac:dyDescent="0.25">
      <c r="A26343" s="1">
        <v>26341</v>
      </c>
      <c r="B26343">
        <v>0.27829882003885292</v>
      </c>
      <c r="C26343">
        <v>0</v>
      </c>
    </row>
    <row r="26344" spans="1:3" x14ac:dyDescent="0.25">
      <c r="A26344" s="1">
        <v>26342</v>
      </c>
      <c r="B26344">
        <v>0.79365521083590862</v>
      </c>
      <c r="C26344">
        <v>0</v>
      </c>
    </row>
    <row r="26345" spans="1:3" x14ac:dyDescent="0.25">
      <c r="A26345" s="1">
        <v>26343</v>
      </c>
      <c r="B26345">
        <v>0.75984538868404683</v>
      </c>
      <c r="C26345">
        <v>1</v>
      </c>
    </row>
    <row r="26346" spans="1:3" x14ac:dyDescent="0.25">
      <c r="A26346" s="1">
        <v>26344</v>
      </c>
      <c r="B26346">
        <v>0.38342407672314138</v>
      </c>
      <c r="C26346">
        <v>0</v>
      </c>
    </row>
    <row r="26347" spans="1:3" x14ac:dyDescent="0.25">
      <c r="A26347" s="1">
        <v>26345</v>
      </c>
      <c r="B26347">
        <v>0.10926944426931311</v>
      </c>
      <c r="C26347">
        <v>0</v>
      </c>
    </row>
    <row r="26348" spans="1:3" x14ac:dyDescent="0.25">
      <c r="A26348" s="1">
        <v>26346</v>
      </c>
      <c r="B26348">
        <v>0.2860596130484111</v>
      </c>
      <c r="C26348">
        <v>0</v>
      </c>
    </row>
    <row r="26349" spans="1:3" x14ac:dyDescent="0.25">
      <c r="A26349" s="1">
        <v>26347</v>
      </c>
      <c r="B26349">
        <v>0.13767304129409899</v>
      </c>
      <c r="C26349">
        <v>0</v>
      </c>
    </row>
    <row r="26350" spans="1:3" x14ac:dyDescent="0.25">
      <c r="A26350" s="1">
        <v>26348</v>
      </c>
      <c r="B26350">
        <v>0.1025751378609611</v>
      </c>
      <c r="C26350">
        <v>0</v>
      </c>
    </row>
    <row r="26351" spans="1:3" x14ac:dyDescent="0.25">
      <c r="A26351" s="1">
        <v>26349</v>
      </c>
      <c r="B26351">
        <v>0.81906128232870723</v>
      </c>
      <c r="C26351">
        <v>0</v>
      </c>
    </row>
    <row r="26352" spans="1:3" x14ac:dyDescent="0.25">
      <c r="A26352" s="1">
        <v>26350</v>
      </c>
      <c r="B26352">
        <v>0.69535815497041675</v>
      </c>
      <c r="C26352">
        <v>1</v>
      </c>
    </row>
    <row r="26353" spans="1:3" x14ac:dyDescent="0.25">
      <c r="A26353" s="1">
        <v>26351</v>
      </c>
      <c r="B26353">
        <v>0.21133898531643161</v>
      </c>
      <c r="C26353">
        <v>0</v>
      </c>
    </row>
    <row r="26354" spans="1:3" x14ac:dyDescent="0.25">
      <c r="A26354" s="1">
        <v>26352</v>
      </c>
      <c r="B26354">
        <v>0.82663850504263492</v>
      </c>
      <c r="C26354">
        <v>0</v>
      </c>
    </row>
    <row r="26355" spans="1:3" x14ac:dyDescent="0.25">
      <c r="A26355" s="1">
        <v>26353</v>
      </c>
      <c r="B26355">
        <v>0.83775256825556388</v>
      </c>
      <c r="C26355">
        <v>1</v>
      </c>
    </row>
    <row r="26356" spans="1:3" x14ac:dyDescent="0.25">
      <c r="A26356" s="1">
        <v>26354</v>
      </c>
      <c r="B26356">
        <v>0.8967603762364238</v>
      </c>
      <c r="C26356">
        <v>1</v>
      </c>
    </row>
    <row r="26357" spans="1:3" x14ac:dyDescent="0.25">
      <c r="A26357" s="1">
        <v>26355</v>
      </c>
      <c r="B26357">
        <v>9.9464786573750352E-2</v>
      </c>
      <c r="C26357">
        <v>0</v>
      </c>
    </row>
    <row r="26358" spans="1:3" x14ac:dyDescent="0.25">
      <c r="A26358" s="1">
        <v>26356</v>
      </c>
      <c r="B26358">
        <v>0.41159545787461782</v>
      </c>
      <c r="C26358">
        <v>0</v>
      </c>
    </row>
    <row r="26359" spans="1:3" x14ac:dyDescent="0.25">
      <c r="A26359" s="1">
        <v>26357</v>
      </c>
      <c r="B26359">
        <v>0.34854225778086179</v>
      </c>
      <c r="C26359">
        <v>0</v>
      </c>
    </row>
    <row r="26360" spans="1:3" x14ac:dyDescent="0.25">
      <c r="A26360" s="1">
        <v>26358</v>
      </c>
      <c r="B26360">
        <v>0.34014091406111752</v>
      </c>
      <c r="C26360">
        <v>1</v>
      </c>
    </row>
    <row r="26361" spans="1:3" x14ac:dyDescent="0.25">
      <c r="A26361" s="1">
        <v>26359</v>
      </c>
      <c r="B26361">
        <v>0.1068719502601746</v>
      </c>
      <c r="C26361">
        <v>0</v>
      </c>
    </row>
    <row r="26362" spans="1:3" x14ac:dyDescent="0.25">
      <c r="A26362" s="1">
        <v>26360</v>
      </c>
      <c r="B26362">
        <v>0.77694656220933234</v>
      </c>
      <c r="C26362">
        <v>0</v>
      </c>
    </row>
    <row r="26363" spans="1:3" x14ac:dyDescent="0.25">
      <c r="A26363" s="1">
        <v>26361</v>
      </c>
      <c r="B26363">
        <v>0.49436089335240441</v>
      </c>
      <c r="C26363">
        <v>0</v>
      </c>
    </row>
    <row r="26364" spans="1:3" x14ac:dyDescent="0.25">
      <c r="A26364" s="1">
        <v>26362</v>
      </c>
      <c r="B26364">
        <v>0.71566123689747074</v>
      </c>
      <c r="C26364">
        <v>0</v>
      </c>
    </row>
    <row r="26365" spans="1:3" x14ac:dyDescent="0.25">
      <c r="A26365" s="1">
        <v>26363</v>
      </c>
      <c r="B26365">
        <v>0.13655859003031501</v>
      </c>
      <c r="C26365">
        <v>0</v>
      </c>
    </row>
    <row r="26366" spans="1:3" x14ac:dyDescent="0.25">
      <c r="A26366" s="1">
        <v>26364</v>
      </c>
      <c r="B26366">
        <v>0.5798184035547026</v>
      </c>
      <c r="C26366">
        <v>0</v>
      </c>
    </row>
    <row r="26367" spans="1:3" x14ac:dyDescent="0.25">
      <c r="A26367" s="1">
        <v>26365</v>
      </c>
      <c r="B26367">
        <v>0.82007499126859962</v>
      </c>
      <c r="C26367">
        <v>1</v>
      </c>
    </row>
    <row r="26368" spans="1:3" x14ac:dyDescent="0.25">
      <c r="A26368" s="1">
        <v>26366</v>
      </c>
      <c r="B26368">
        <v>0.58776058573973711</v>
      </c>
      <c r="C26368">
        <v>0</v>
      </c>
    </row>
    <row r="26369" spans="1:3" x14ac:dyDescent="0.25">
      <c r="A26369" s="1">
        <v>26367</v>
      </c>
      <c r="B26369">
        <v>6.2708500697154557E-2</v>
      </c>
      <c r="C26369">
        <v>0</v>
      </c>
    </row>
    <row r="26370" spans="1:3" x14ac:dyDescent="0.25">
      <c r="A26370" s="1">
        <v>26368</v>
      </c>
      <c r="B26370">
        <v>0.13814252451707321</v>
      </c>
      <c r="C26370">
        <v>0</v>
      </c>
    </row>
    <row r="26371" spans="1:3" x14ac:dyDescent="0.25">
      <c r="A26371" s="1">
        <v>26369</v>
      </c>
      <c r="B26371">
        <v>0.25267547014235747</v>
      </c>
      <c r="C26371">
        <v>0</v>
      </c>
    </row>
    <row r="26372" spans="1:3" x14ac:dyDescent="0.25">
      <c r="A26372" s="1">
        <v>26370</v>
      </c>
      <c r="B26372">
        <v>9.2204591052930593E-2</v>
      </c>
      <c r="C26372">
        <v>0</v>
      </c>
    </row>
    <row r="26373" spans="1:3" x14ac:dyDescent="0.25">
      <c r="A26373" s="1">
        <v>26371</v>
      </c>
      <c r="B26373">
        <v>0.1211905061839144</v>
      </c>
      <c r="C26373">
        <v>0</v>
      </c>
    </row>
    <row r="26374" spans="1:3" x14ac:dyDescent="0.25">
      <c r="A26374" s="1">
        <v>26372</v>
      </c>
      <c r="B26374">
        <v>0.123943154731191</v>
      </c>
      <c r="C26374">
        <v>1</v>
      </c>
    </row>
    <row r="26375" spans="1:3" x14ac:dyDescent="0.25">
      <c r="A26375" s="1">
        <v>26373</v>
      </c>
      <c r="B26375">
        <v>0.57575041044054431</v>
      </c>
      <c r="C26375">
        <v>0</v>
      </c>
    </row>
    <row r="26376" spans="1:3" x14ac:dyDescent="0.25">
      <c r="A26376" s="1">
        <v>26374</v>
      </c>
      <c r="B26376">
        <v>0.22413621054388161</v>
      </c>
      <c r="C26376">
        <v>0</v>
      </c>
    </row>
    <row r="26377" spans="1:3" x14ac:dyDescent="0.25">
      <c r="A26377" s="1">
        <v>26375</v>
      </c>
      <c r="B26377">
        <v>0.2011219209597884</v>
      </c>
      <c r="C26377">
        <v>0</v>
      </c>
    </row>
    <row r="26378" spans="1:3" x14ac:dyDescent="0.25">
      <c r="A26378" s="1">
        <v>26376</v>
      </c>
      <c r="B26378">
        <v>0.15963760435469229</v>
      </c>
      <c r="C26378">
        <v>0</v>
      </c>
    </row>
    <row r="26379" spans="1:3" x14ac:dyDescent="0.25">
      <c r="A26379" s="1">
        <v>26377</v>
      </c>
      <c r="B26379">
        <v>0.47563522485876758</v>
      </c>
      <c r="C26379">
        <v>0</v>
      </c>
    </row>
    <row r="26380" spans="1:3" x14ac:dyDescent="0.25">
      <c r="A26380" s="1">
        <v>26378</v>
      </c>
      <c r="B26380">
        <v>0.52861056761329184</v>
      </c>
      <c r="C26380">
        <v>0</v>
      </c>
    </row>
    <row r="26381" spans="1:3" x14ac:dyDescent="0.25">
      <c r="A26381" s="1">
        <v>26379</v>
      </c>
      <c r="B26381">
        <v>0.7163862004085142</v>
      </c>
      <c r="C26381">
        <v>0</v>
      </c>
    </row>
    <row r="26382" spans="1:3" x14ac:dyDescent="0.25">
      <c r="A26382" s="1">
        <v>26380</v>
      </c>
      <c r="B26382">
        <v>8.2465116146298881E-2</v>
      </c>
      <c r="C26382">
        <v>0</v>
      </c>
    </row>
    <row r="26383" spans="1:3" x14ac:dyDescent="0.25">
      <c r="A26383" s="1">
        <v>26381</v>
      </c>
      <c r="B26383">
        <v>0.68619361824993241</v>
      </c>
      <c r="C26383">
        <v>0</v>
      </c>
    </row>
    <row r="26384" spans="1:3" x14ac:dyDescent="0.25">
      <c r="A26384" s="1">
        <v>26382</v>
      </c>
      <c r="B26384">
        <v>0.42892422756045029</v>
      </c>
      <c r="C26384">
        <v>1</v>
      </c>
    </row>
    <row r="26385" spans="1:3" x14ac:dyDescent="0.25">
      <c r="A26385" s="1">
        <v>26383</v>
      </c>
      <c r="B26385">
        <v>0.46058634863914172</v>
      </c>
      <c r="C26385">
        <v>1</v>
      </c>
    </row>
    <row r="26386" spans="1:3" x14ac:dyDescent="0.25">
      <c r="A26386" s="1">
        <v>26384</v>
      </c>
      <c r="B26386">
        <v>0.56328705773427745</v>
      </c>
      <c r="C26386">
        <v>0</v>
      </c>
    </row>
    <row r="26387" spans="1:3" x14ac:dyDescent="0.25">
      <c r="A26387" s="1">
        <v>26385</v>
      </c>
      <c r="B26387">
        <v>0.43086177621690791</v>
      </c>
      <c r="C26387">
        <v>1</v>
      </c>
    </row>
    <row r="26388" spans="1:3" x14ac:dyDescent="0.25">
      <c r="A26388" s="1">
        <v>26386</v>
      </c>
      <c r="B26388">
        <v>0.40613035805330799</v>
      </c>
      <c r="C26388">
        <v>0</v>
      </c>
    </row>
    <row r="26389" spans="1:3" x14ac:dyDescent="0.25">
      <c r="A26389" s="1">
        <v>26387</v>
      </c>
      <c r="B26389">
        <v>0.80233800126221422</v>
      </c>
      <c r="C26389">
        <v>1</v>
      </c>
    </row>
    <row r="26390" spans="1:3" x14ac:dyDescent="0.25">
      <c r="A26390" s="1">
        <v>26388</v>
      </c>
      <c r="B26390">
        <v>0.82365073008352463</v>
      </c>
      <c r="C26390">
        <v>1</v>
      </c>
    </row>
    <row r="26391" spans="1:3" x14ac:dyDescent="0.25">
      <c r="A26391" s="1">
        <v>26389</v>
      </c>
      <c r="B26391">
        <v>0.59076944285216537</v>
      </c>
      <c r="C26391">
        <v>0</v>
      </c>
    </row>
    <row r="26392" spans="1:3" x14ac:dyDescent="0.25">
      <c r="A26392" s="1">
        <v>26390</v>
      </c>
      <c r="B26392">
        <v>0.7285306933367286</v>
      </c>
      <c r="C26392">
        <v>0</v>
      </c>
    </row>
    <row r="26393" spans="1:3" x14ac:dyDescent="0.25">
      <c r="A26393" s="1">
        <v>26391</v>
      </c>
      <c r="B26393">
        <v>8.7447862475605168E-2</v>
      </c>
      <c r="C26393">
        <v>0</v>
      </c>
    </row>
    <row r="26394" spans="1:3" x14ac:dyDescent="0.25">
      <c r="A26394" s="1">
        <v>26392</v>
      </c>
      <c r="B26394">
        <v>0.58167988813438021</v>
      </c>
      <c r="C26394">
        <v>0</v>
      </c>
    </row>
    <row r="26395" spans="1:3" x14ac:dyDescent="0.25">
      <c r="A26395" s="1">
        <v>26393</v>
      </c>
      <c r="B26395">
        <v>0.46228051137313397</v>
      </c>
      <c r="C26395">
        <v>0</v>
      </c>
    </row>
    <row r="26396" spans="1:3" x14ac:dyDescent="0.25">
      <c r="A26396" s="1">
        <v>26394</v>
      </c>
      <c r="B26396">
        <v>0.38084600714422612</v>
      </c>
      <c r="C26396">
        <v>0</v>
      </c>
    </row>
    <row r="26397" spans="1:3" x14ac:dyDescent="0.25">
      <c r="A26397" s="1">
        <v>26395</v>
      </c>
      <c r="B26397">
        <v>0.2094542871663547</v>
      </c>
      <c r="C26397">
        <v>0</v>
      </c>
    </row>
    <row r="26398" spans="1:3" x14ac:dyDescent="0.25">
      <c r="A26398" s="1">
        <v>26396</v>
      </c>
      <c r="B26398">
        <v>0.20383276272217821</v>
      </c>
      <c r="C26398">
        <v>0</v>
      </c>
    </row>
    <row r="26399" spans="1:3" x14ac:dyDescent="0.25">
      <c r="A26399" s="1">
        <v>26397</v>
      </c>
      <c r="B26399">
        <v>0.69162484121502099</v>
      </c>
      <c r="C26399">
        <v>1</v>
      </c>
    </row>
    <row r="26400" spans="1:3" x14ac:dyDescent="0.25">
      <c r="A26400" s="1">
        <v>26398</v>
      </c>
      <c r="B26400">
        <v>0.113591631868634</v>
      </c>
      <c r="C26400">
        <v>0</v>
      </c>
    </row>
    <row r="26401" spans="1:3" x14ac:dyDescent="0.25">
      <c r="A26401" s="1">
        <v>26399</v>
      </c>
      <c r="B26401">
        <v>0.73807104267995749</v>
      </c>
      <c r="C26401">
        <v>1</v>
      </c>
    </row>
    <row r="26402" spans="1:3" x14ac:dyDescent="0.25">
      <c r="A26402" s="1">
        <v>26400</v>
      </c>
      <c r="B26402">
        <v>0.3692567045625636</v>
      </c>
      <c r="C26402">
        <v>0</v>
      </c>
    </row>
    <row r="26403" spans="1:3" x14ac:dyDescent="0.25">
      <c r="A26403" s="1">
        <v>26401</v>
      </c>
      <c r="B26403">
        <v>0.81770544542506729</v>
      </c>
      <c r="C26403">
        <v>1</v>
      </c>
    </row>
    <row r="26404" spans="1:3" x14ac:dyDescent="0.25">
      <c r="A26404" s="1">
        <v>26402</v>
      </c>
      <c r="B26404">
        <v>0.6132040802340154</v>
      </c>
      <c r="C26404">
        <v>0</v>
      </c>
    </row>
    <row r="26405" spans="1:3" x14ac:dyDescent="0.25">
      <c r="A26405" s="1">
        <v>26403</v>
      </c>
      <c r="B26405">
        <v>0.36368944436067968</v>
      </c>
      <c r="C26405">
        <v>0</v>
      </c>
    </row>
    <row r="26406" spans="1:3" x14ac:dyDescent="0.25">
      <c r="A26406" s="1">
        <v>26404</v>
      </c>
      <c r="B26406">
        <v>0.51643794923407549</v>
      </c>
      <c r="C26406">
        <v>0</v>
      </c>
    </row>
    <row r="26407" spans="1:3" x14ac:dyDescent="0.25">
      <c r="A26407" s="1">
        <v>26405</v>
      </c>
      <c r="B26407">
        <v>0.33003471896199982</v>
      </c>
      <c r="C26407">
        <v>0</v>
      </c>
    </row>
    <row r="26408" spans="1:3" x14ac:dyDescent="0.25">
      <c r="A26408" s="1">
        <v>26406</v>
      </c>
      <c r="B26408">
        <v>0.32395386305121121</v>
      </c>
      <c r="C26408">
        <v>0</v>
      </c>
    </row>
    <row r="26409" spans="1:3" x14ac:dyDescent="0.25">
      <c r="A26409" s="1">
        <v>26407</v>
      </c>
      <c r="B26409">
        <v>0.57415170355500011</v>
      </c>
      <c r="C26409">
        <v>0</v>
      </c>
    </row>
    <row r="26410" spans="1:3" x14ac:dyDescent="0.25">
      <c r="A26410" s="1">
        <v>26408</v>
      </c>
      <c r="B26410">
        <v>0.86394942868515034</v>
      </c>
      <c r="C26410">
        <v>1</v>
      </c>
    </row>
    <row r="26411" spans="1:3" x14ac:dyDescent="0.25">
      <c r="A26411" s="1">
        <v>26409</v>
      </c>
      <c r="B26411">
        <v>7.9149941986071629E-2</v>
      </c>
      <c r="C26411">
        <v>0</v>
      </c>
    </row>
    <row r="26412" spans="1:3" x14ac:dyDescent="0.25">
      <c r="A26412" s="1">
        <v>26410</v>
      </c>
      <c r="B26412">
        <v>0.74433253208347838</v>
      </c>
      <c r="C26412">
        <v>0</v>
      </c>
    </row>
    <row r="26413" spans="1:3" x14ac:dyDescent="0.25">
      <c r="A26413" s="1">
        <v>26411</v>
      </c>
      <c r="B26413">
        <v>0.33082293040896887</v>
      </c>
      <c r="C26413">
        <v>0</v>
      </c>
    </row>
    <row r="26414" spans="1:3" x14ac:dyDescent="0.25">
      <c r="A26414" s="1">
        <v>26412</v>
      </c>
      <c r="B26414">
        <v>0.34281301640450762</v>
      </c>
      <c r="C26414">
        <v>1</v>
      </c>
    </row>
    <row r="26415" spans="1:3" x14ac:dyDescent="0.25">
      <c r="A26415" s="1">
        <v>26413</v>
      </c>
      <c r="B26415">
        <v>0.17030500890379549</v>
      </c>
      <c r="C26415">
        <v>0</v>
      </c>
    </row>
    <row r="26416" spans="1:3" x14ac:dyDescent="0.25">
      <c r="A26416" s="1">
        <v>26414</v>
      </c>
      <c r="B26416">
        <v>0.75252041369119671</v>
      </c>
      <c r="C26416">
        <v>0</v>
      </c>
    </row>
    <row r="26417" spans="1:3" x14ac:dyDescent="0.25">
      <c r="A26417" s="1">
        <v>26415</v>
      </c>
      <c r="B26417">
        <v>0.85924337435336007</v>
      </c>
      <c r="C26417">
        <v>0</v>
      </c>
    </row>
    <row r="26418" spans="1:3" x14ac:dyDescent="0.25">
      <c r="A26418" s="1">
        <v>26416</v>
      </c>
      <c r="B26418">
        <v>0.73881765858420279</v>
      </c>
      <c r="C26418">
        <v>0</v>
      </c>
    </row>
    <row r="26419" spans="1:3" x14ac:dyDescent="0.25">
      <c r="A26419" s="1">
        <v>26417</v>
      </c>
      <c r="B26419">
        <v>0.31012057161172879</v>
      </c>
      <c r="C26419">
        <v>0</v>
      </c>
    </row>
    <row r="26420" spans="1:3" x14ac:dyDescent="0.25">
      <c r="A26420" s="1">
        <v>26418</v>
      </c>
      <c r="B26420">
        <v>0.60881773663277983</v>
      </c>
      <c r="C26420">
        <v>0</v>
      </c>
    </row>
    <row r="26421" spans="1:3" x14ac:dyDescent="0.25">
      <c r="A26421" s="1">
        <v>26419</v>
      </c>
      <c r="B26421">
        <v>0.65857102378101529</v>
      </c>
      <c r="C26421">
        <v>1</v>
      </c>
    </row>
    <row r="26422" spans="1:3" x14ac:dyDescent="0.25">
      <c r="A26422" s="1">
        <v>26420</v>
      </c>
      <c r="B26422">
        <v>0.62910651262872819</v>
      </c>
      <c r="C26422">
        <v>1</v>
      </c>
    </row>
    <row r="26423" spans="1:3" x14ac:dyDescent="0.25">
      <c r="A26423" s="1">
        <v>26421</v>
      </c>
      <c r="B26423">
        <v>0.51665831847346311</v>
      </c>
      <c r="C26423">
        <v>0</v>
      </c>
    </row>
    <row r="26424" spans="1:3" x14ac:dyDescent="0.25">
      <c r="A26424" s="1">
        <v>26422</v>
      </c>
      <c r="B26424">
        <v>0.15460380750814329</v>
      </c>
      <c r="C26424">
        <v>0</v>
      </c>
    </row>
    <row r="26425" spans="1:3" x14ac:dyDescent="0.25">
      <c r="A26425" s="1">
        <v>26423</v>
      </c>
      <c r="B26425">
        <v>0.166504550259512</v>
      </c>
      <c r="C26425">
        <v>0</v>
      </c>
    </row>
    <row r="26426" spans="1:3" x14ac:dyDescent="0.25">
      <c r="A26426" s="1">
        <v>26424</v>
      </c>
      <c r="B26426">
        <v>0.69923519036811499</v>
      </c>
      <c r="C26426">
        <v>1</v>
      </c>
    </row>
    <row r="26427" spans="1:3" x14ac:dyDescent="0.25">
      <c r="A26427" s="1">
        <v>26425</v>
      </c>
      <c r="B26427">
        <v>0.39421066331909671</v>
      </c>
      <c r="C26427">
        <v>0</v>
      </c>
    </row>
    <row r="26428" spans="1:3" x14ac:dyDescent="0.25">
      <c r="A26428" s="1">
        <v>26426</v>
      </c>
      <c r="B26428">
        <v>0.44440016231750151</v>
      </c>
      <c r="C26428">
        <v>0</v>
      </c>
    </row>
    <row r="26429" spans="1:3" x14ac:dyDescent="0.25">
      <c r="A26429" s="1">
        <v>26427</v>
      </c>
      <c r="B26429">
        <v>0.1138540839980577</v>
      </c>
      <c r="C26429">
        <v>0</v>
      </c>
    </row>
    <row r="26430" spans="1:3" x14ac:dyDescent="0.25">
      <c r="A26430" s="1">
        <v>26428</v>
      </c>
      <c r="B26430">
        <v>0.59232634727628808</v>
      </c>
      <c r="C26430">
        <v>1</v>
      </c>
    </row>
    <row r="26431" spans="1:3" x14ac:dyDescent="0.25">
      <c r="A26431" s="1">
        <v>26429</v>
      </c>
      <c r="B26431">
        <v>0.17149983971925359</v>
      </c>
      <c r="C26431">
        <v>0</v>
      </c>
    </row>
    <row r="26432" spans="1:3" x14ac:dyDescent="0.25">
      <c r="A26432" s="1">
        <v>26430</v>
      </c>
      <c r="B26432">
        <v>0.36363005092549622</v>
      </c>
      <c r="C26432">
        <v>0</v>
      </c>
    </row>
    <row r="26433" spans="1:3" x14ac:dyDescent="0.25">
      <c r="A26433" s="1">
        <v>26431</v>
      </c>
      <c r="B26433">
        <v>0.40900751006699287</v>
      </c>
      <c r="C26433">
        <v>0</v>
      </c>
    </row>
    <row r="26434" spans="1:3" x14ac:dyDescent="0.25">
      <c r="A26434" s="1">
        <v>26432</v>
      </c>
      <c r="B26434">
        <v>0.65351977049321475</v>
      </c>
      <c r="C26434">
        <v>0</v>
      </c>
    </row>
    <row r="26435" spans="1:3" x14ac:dyDescent="0.25">
      <c r="A26435" s="1">
        <v>26433</v>
      </c>
      <c r="B26435">
        <v>0.49950074781851789</v>
      </c>
      <c r="C26435">
        <v>0</v>
      </c>
    </row>
    <row r="26436" spans="1:3" x14ac:dyDescent="0.25">
      <c r="A26436" s="1">
        <v>26434</v>
      </c>
      <c r="B26436">
        <v>0.28902329296131068</v>
      </c>
      <c r="C26436">
        <v>0</v>
      </c>
    </row>
    <row r="26437" spans="1:3" x14ac:dyDescent="0.25">
      <c r="A26437" s="1">
        <v>26435</v>
      </c>
      <c r="B26437">
        <v>0.8702816144397757</v>
      </c>
      <c r="C26437">
        <v>0</v>
      </c>
    </row>
    <row r="26438" spans="1:3" x14ac:dyDescent="0.25">
      <c r="A26438" s="1">
        <v>26436</v>
      </c>
      <c r="B26438">
        <v>0.28705122876655692</v>
      </c>
      <c r="C26438">
        <v>0</v>
      </c>
    </row>
    <row r="26439" spans="1:3" x14ac:dyDescent="0.25">
      <c r="A26439" s="1">
        <v>26437</v>
      </c>
      <c r="B26439">
        <v>0.75936615825073128</v>
      </c>
      <c r="C26439">
        <v>0</v>
      </c>
    </row>
    <row r="26440" spans="1:3" x14ac:dyDescent="0.25">
      <c r="A26440" s="1">
        <v>26438</v>
      </c>
      <c r="B26440">
        <v>0.4526742605516148</v>
      </c>
      <c r="C26440">
        <v>0</v>
      </c>
    </row>
    <row r="26441" spans="1:3" x14ac:dyDescent="0.25">
      <c r="A26441" s="1">
        <v>26439</v>
      </c>
      <c r="B26441">
        <v>0.20857920960348639</v>
      </c>
      <c r="C26441">
        <v>0</v>
      </c>
    </row>
    <row r="26442" spans="1:3" x14ac:dyDescent="0.25">
      <c r="A26442" s="1">
        <v>26440</v>
      </c>
      <c r="B26442">
        <v>0.1265449329913832</v>
      </c>
      <c r="C26442">
        <v>0</v>
      </c>
    </row>
    <row r="26443" spans="1:3" x14ac:dyDescent="0.25">
      <c r="A26443" s="1">
        <v>26441</v>
      </c>
      <c r="B26443">
        <v>0.12183310237298201</v>
      </c>
      <c r="C26443">
        <v>0</v>
      </c>
    </row>
    <row r="26444" spans="1:3" x14ac:dyDescent="0.25">
      <c r="A26444" s="1">
        <v>26442</v>
      </c>
      <c r="B26444">
        <v>0.13908232634164311</v>
      </c>
      <c r="C26444">
        <v>0</v>
      </c>
    </row>
    <row r="26445" spans="1:3" x14ac:dyDescent="0.25">
      <c r="A26445" s="1">
        <v>26443</v>
      </c>
      <c r="B26445">
        <v>0.1625779111880232</v>
      </c>
      <c r="C26445">
        <v>0</v>
      </c>
    </row>
    <row r="26446" spans="1:3" x14ac:dyDescent="0.25">
      <c r="A26446" s="1">
        <v>26444</v>
      </c>
      <c r="B26446">
        <v>0.40129658106978677</v>
      </c>
      <c r="C26446">
        <v>0</v>
      </c>
    </row>
    <row r="26447" spans="1:3" x14ac:dyDescent="0.25">
      <c r="A26447" s="1">
        <v>26445</v>
      </c>
      <c r="B26447">
        <v>0.30672152775928652</v>
      </c>
      <c r="C26447">
        <v>0</v>
      </c>
    </row>
    <row r="26448" spans="1:3" x14ac:dyDescent="0.25">
      <c r="A26448" s="1">
        <v>26446</v>
      </c>
      <c r="B26448">
        <v>0.15693381500501791</v>
      </c>
      <c r="C26448">
        <v>0</v>
      </c>
    </row>
    <row r="26449" spans="1:3" x14ac:dyDescent="0.25">
      <c r="A26449" s="1">
        <v>26447</v>
      </c>
      <c r="B26449">
        <v>9.9132851041255229E-2</v>
      </c>
      <c r="C26449">
        <v>0</v>
      </c>
    </row>
    <row r="26450" spans="1:3" x14ac:dyDescent="0.25">
      <c r="A26450" s="1">
        <v>26448</v>
      </c>
      <c r="B26450">
        <v>0.43923089823913197</v>
      </c>
      <c r="C26450">
        <v>0</v>
      </c>
    </row>
    <row r="26451" spans="1:3" x14ac:dyDescent="0.25">
      <c r="A26451" s="1">
        <v>26449</v>
      </c>
      <c r="B26451">
        <v>0.66086534614726267</v>
      </c>
      <c r="C26451">
        <v>0</v>
      </c>
    </row>
    <row r="26452" spans="1:3" x14ac:dyDescent="0.25">
      <c r="A26452" s="1">
        <v>26450</v>
      </c>
      <c r="B26452">
        <v>0.82886013903617339</v>
      </c>
      <c r="C26452">
        <v>1</v>
      </c>
    </row>
    <row r="26453" spans="1:3" x14ac:dyDescent="0.25">
      <c r="A26453" s="1">
        <v>26451</v>
      </c>
      <c r="B26453">
        <v>0.62149145454756394</v>
      </c>
      <c r="C26453">
        <v>0</v>
      </c>
    </row>
    <row r="26454" spans="1:3" x14ac:dyDescent="0.25">
      <c r="A26454" s="1">
        <v>26452</v>
      </c>
      <c r="B26454">
        <v>0.54532470961567159</v>
      </c>
      <c r="C26454">
        <v>0</v>
      </c>
    </row>
    <row r="26455" spans="1:3" x14ac:dyDescent="0.25">
      <c r="A26455" s="1">
        <v>26453</v>
      </c>
      <c r="B26455">
        <v>0.53113673361766867</v>
      </c>
      <c r="C26455">
        <v>0</v>
      </c>
    </row>
    <row r="26456" spans="1:3" x14ac:dyDescent="0.25">
      <c r="A26456" s="1">
        <v>26454</v>
      </c>
      <c r="B26456">
        <v>0.57065751592819314</v>
      </c>
      <c r="C26456">
        <v>0</v>
      </c>
    </row>
    <row r="26457" spans="1:3" x14ac:dyDescent="0.25">
      <c r="A26457" s="1">
        <v>26455</v>
      </c>
      <c r="B26457">
        <v>0.61959341222034914</v>
      </c>
      <c r="C26457">
        <v>0</v>
      </c>
    </row>
    <row r="26458" spans="1:3" x14ac:dyDescent="0.25">
      <c r="A26458" s="1">
        <v>26456</v>
      </c>
      <c r="B26458">
        <v>0.77788015105980368</v>
      </c>
      <c r="C26458">
        <v>1</v>
      </c>
    </row>
    <row r="26459" spans="1:3" x14ac:dyDescent="0.25">
      <c r="A26459" s="1">
        <v>26457</v>
      </c>
      <c r="B26459">
        <v>0.12799653897117519</v>
      </c>
      <c r="C26459">
        <v>0</v>
      </c>
    </row>
    <row r="26460" spans="1:3" x14ac:dyDescent="0.25">
      <c r="A26460" s="1">
        <v>26458</v>
      </c>
      <c r="B26460">
        <v>0.2338296263296204</v>
      </c>
      <c r="C26460">
        <v>0</v>
      </c>
    </row>
    <row r="26461" spans="1:3" x14ac:dyDescent="0.25">
      <c r="A26461" s="1">
        <v>26459</v>
      </c>
      <c r="B26461">
        <v>0.74784273667064893</v>
      </c>
      <c r="C26461">
        <v>0</v>
      </c>
    </row>
    <row r="26462" spans="1:3" x14ac:dyDescent="0.25">
      <c r="A26462" s="1">
        <v>26460</v>
      </c>
      <c r="B26462">
        <v>0.33999970707235339</v>
      </c>
      <c r="C26462">
        <v>1</v>
      </c>
    </row>
    <row r="26463" spans="1:3" x14ac:dyDescent="0.25">
      <c r="A26463" s="1">
        <v>26461</v>
      </c>
      <c r="B26463">
        <v>0.75729827465591315</v>
      </c>
      <c r="C26463">
        <v>1</v>
      </c>
    </row>
    <row r="26464" spans="1:3" x14ac:dyDescent="0.25">
      <c r="A26464" s="1">
        <v>26462</v>
      </c>
      <c r="B26464">
        <v>0.57904463213569979</v>
      </c>
      <c r="C26464">
        <v>0</v>
      </c>
    </row>
    <row r="26465" spans="1:3" x14ac:dyDescent="0.25">
      <c r="A26465" s="1">
        <v>26463</v>
      </c>
      <c r="B26465">
        <v>0.36781352810314238</v>
      </c>
      <c r="C26465">
        <v>0</v>
      </c>
    </row>
    <row r="26466" spans="1:3" x14ac:dyDescent="0.25">
      <c r="A26466" s="1">
        <v>26464</v>
      </c>
      <c r="B26466">
        <v>0.43838631601631378</v>
      </c>
      <c r="C26466">
        <v>1</v>
      </c>
    </row>
    <row r="26467" spans="1:3" x14ac:dyDescent="0.25">
      <c r="A26467" s="1">
        <v>26465</v>
      </c>
      <c r="B26467">
        <v>0.19962492187824521</v>
      </c>
      <c r="C26467">
        <v>0</v>
      </c>
    </row>
    <row r="26468" spans="1:3" x14ac:dyDescent="0.25">
      <c r="A26468" s="1">
        <v>26466</v>
      </c>
      <c r="B26468">
        <v>0.61979751298078156</v>
      </c>
      <c r="C26468">
        <v>0</v>
      </c>
    </row>
    <row r="26469" spans="1:3" x14ac:dyDescent="0.25">
      <c r="A26469" s="1">
        <v>26467</v>
      </c>
      <c r="B26469">
        <v>0.2302537642223294</v>
      </c>
      <c r="C26469">
        <v>0</v>
      </c>
    </row>
    <row r="26470" spans="1:3" x14ac:dyDescent="0.25">
      <c r="A26470" s="1">
        <v>26468</v>
      </c>
      <c r="B26470">
        <v>0.28601128472450738</v>
      </c>
      <c r="C26470">
        <v>0</v>
      </c>
    </row>
    <row r="26471" spans="1:3" x14ac:dyDescent="0.25">
      <c r="A26471" s="1">
        <v>26469</v>
      </c>
      <c r="B26471">
        <v>0.50086517286855281</v>
      </c>
      <c r="C26471">
        <v>0</v>
      </c>
    </row>
    <row r="26472" spans="1:3" x14ac:dyDescent="0.25">
      <c r="A26472" s="1">
        <v>26470</v>
      </c>
      <c r="B26472">
        <v>0.85394159705377981</v>
      </c>
      <c r="C26472">
        <v>0</v>
      </c>
    </row>
    <row r="26473" spans="1:3" x14ac:dyDescent="0.25">
      <c r="A26473" s="1">
        <v>26471</v>
      </c>
      <c r="B26473">
        <v>0.59335163784072187</v>
      </c>
      <c r="C26473">
        <v>0</v>
      </c>
    </row>
    <row r="26474" spans="1:3" x14ac:dyDescent="0.25">
      <c r="A26474" s="1">
        <v>26472</v>
      </c>
      <c r="B26474">
        <v>0.20016560672437991</v>
      </c>
      <c r="C26474">
        <v>0</v>
      </c>
    </row>
    <row r="26475" spans="1:3" x14ac:dyDescent="0.25">
      <c r="A26475" s="1">
        <v>26473</v>
      </c>
      <c r="B26475">
        <v>0.27464440727002348</v>
      </c>
      <c r="C26475">
        <v>0</v>
      </c>
    </row>
    <row r="26476" spans="1:3" x14ac:dyDescent="0.25">
      <c r="A26476" s="1">
        <v>26474</v>
      </c>
      <c r="B26476">
        <v>9.6068358946633167E-2</v>
      </c>
      <c r="C26476">
        <v>0</v>
      </c>
    </row>
    <row r="26477" spans="1:3" x14ac:dyDescent="0.25">
      <c r="A26477" s="1">
        <v>26475</v>
      </c>
      <c r="B26477">
        <v>0.79397279788489372</v>
      </c>
      <c r="C26477">
        <v>0</v>
      </c>
    </row>
    <row r="26478" spans="1:3" x14ac:dyDescent="0.25">
      <c r="A26478" s="1">
        <v>26476</v>
      </c>
      <c r="B26478">
        <v>0.80327609341545914</v>
      </c>
      <c r="C26478">
        <v>0</v>
      </c>
    </row>
    <row r="26479" spans="1:3" x14ac:dyDescent="0.25">
      <c r="A26479" s="1">
        <v>26477</v>
      </c>
      <c r="B26479">
        <v>0.40010386651010521</v>
      </c>
      <c r="C26479">
        <v>0</v>
      </c>
    </row>
    <row r="26480" spans="1:3" x14ac:dyDescent="0.25">
      <c r="A26480" s="1">
        <v>26478</v>
      </c>
      <c r="B26480">
        <v>0.2492161414663773</v>
      </c>
      <c r="C26480">
        <v>0</v>
      </c>
    </row>
    <row r="26481" spans="1:3" x14ac:dyDescent="0.25">
      <c r="A26481" s="1">
        <v>26479</v>
      </c>
      <c r="B26481">
        <v>0.52768407373328763</v>
      </c>
      <c r="C26481">
        <v>0</v>
      </c>
    </row>
    <row r="26482" spans="1:3" x14ac:dyDescent="0.25">
      <c r="A26482" s="1">
        <v>26480</v>
      </c>
      <c r="B26482">
        <v>0.59549191063801865</v>
      </c>
      <c r="C26482">
        <v>0</v>
      </c>
    </row>
    <row r="26483" spans="1:3" x14ac:dyDescent="0.25">
      <c r="A26483" s="1">
        <v>26481</v>
      </c>
      <c r="B26483">
        <v>0.7149632688919122</v>
      </c>
      <c r="C26483">
        <v>0</v>
      </c>
    </row>
    <row r="26484" spans="1:3" x14ac:dyDescent="0.25">
      <c r="A26484" s="1">
        <v>26482</v>
      </c>
      <c r="B26484">
        <v>0.1612447317831735</v>
      </c>
      <c r="C26484">
        <v>0</v>
      </c>
    </row>
    <row r="26485" spans="1:3" x14ac:dyDescent="0.25">
      <c r="A26485" s="1">
        <v>26483</v>
      </c>
      <c r="B26485">
        <v>0.66404752267432543</v>
      </c>
      <c r="C26485">
        <v>1</v>
      </c>
    </row>
    <row r="26486" spans="1:3" x14ac:dyDescent="0.25">
      <c r="A26486" s="1">
        <v>26484</v>
      </c>
      <c r="B26486">
        <v>0.63714569618744787</v>
      </c>
      <c r="C26486">
        <v>0</v>
      </c>
    </row>
    <row r="26487" spans="1:3" x14ac:dyDescent="0.25">
      <c r="A26487" s="1">
        <v>26485</v>
      </c>
      <c r="B26487">
        <v>0.11114580358922729</v>
      </c>
      <c r="C26487">
        <v>0</v>
      </c>
    </row>
    <row r="26488" spans="1:3" x14ac:dyDescent="0.25">
      <c r="A26488" s="1">
        <v>26486</v>
      </c>
      <c r="B26488">
        <v>0.74734348979681142</v>
      </c>
      <c r="C26488">
        <v>0</v>
      </c>
    </row>
    <row r="26489" spans="1:3" x14ac:dyDescent="0.25">
      <c r="A26489" s="1">
        <v>26487</v>
      </c>
      <c r="B26489">
        <v>0.58059583954258354</v>
      </c>
      <c r="C26489">
        <v>0</v>
      </c>
    </row>
    <row r="26490" spans="1:3" x14ac:dyDescent="0.25">
      <c r="A26490" s="1">
        <v>26488</v>
      </c>
      <c r="B26490">
        <v>0.26905299620148748</v>
      </c>
      <c r="C26490">
        <v>0</v>
      </c>
    </row>
    <row r="26491" spans="1:3" x14ac:dyDescent="0.25">
      <c r="A26491" s="1">
        <v>26489</v>
      </c>
      <c r="B26491">
        <v>0.71931656243839803</v>
      </c>
      <c r="C26491">
        <v>0</v>
      </c>
    </row>
    <row r="26492" spans="1:3" x14ac:dyDescent="0.25">
      <c r="A26492" s="1">
        <v>26490</v>
      </c>
      <c r="B26492">
        <v>0.1553863613097218</v>
      </c>
      <c r="C26492">
        <v>0</v>
      </c>
    </row>
    <row r="26493" spans="1:3" x14ac:dyDescent="0.25">
      <c r="A26493" s="1">
        <v>26491</v>
      </c>
      <c r="B26493">
        <v>0.54559381953652486</v>
      </c>
      <c r="C26493">
        <v>1</v>
      </c>
    </row>
    <row r="26494" spans="1:3" x14ac:dyDescent="0.25">
      <c r="A26494" s="1">
        <v>26492</v>
      </c>
      <c r="B26494">
        <v>0.33450517633712612</v>
      </c>
      <c r="C26494">
        <v>0</v>
      </c>
    </row>
    <row r="26495" spans="1:3" x14ac:dyDescent="0.25">
      <c r="A26495" s="1">
        <v>26493</v>
      </c>
      <c r="B26495">
        <v>0.27346345308485592</v>
      </c>
      <c r="C26495">
        <v>0</v>
      </c>
    </row>
    <row r="26496" spans="1:3" x14ac:dyDescent="0.25">
      <c r="A26496" s="1">
        <v>26494</v>
      </c>
      <c r="B26496">
        <v>0.60896648708875001</v>
      </c>
      <c r="C26496">
        <v>1</v>
      </c>
    </row>
    <row r="26497" spans="1:3" x14ac:dyDescent="0.25">
      <c r="A26497" s="1">
        <v>26495</v>
      </c>
      <c r="B26497">
        <v>0.165571340820624</v>
      </c>
      <c r="C26497">
        <v>0</v>
      </c>
    </row>
    <row r="26498" spans="1:3" x14ac:dyDescent="0.25">
      <c r="A26498" s="1">
        <v>26496</v>
      </c>
      <c r="B26498">
        <v>0.30717203725558978</v>
      </c>
      <c r="C26498">
        <v>0</v>
      </c>
    </row>
    <row r="26499" spans="1:3" x14ac:dyDescent="0.25">
      <c r="A26499" s="1">
        <v>26497</v>
      </c>
      <c r="B26499">
        <v>0.7400463873338351</v>
      </c>
      <c r="C26499">
        <v>1</v>
      </c>
    </row>
    <row r="26500" spans="1:3" x14ac:dyDescent="0.25">
      <c r="A26500" s="1">
        <v>26498</v>
      </c>
      <c r="B26500">
        <v>0.63080337739893133</v>
      </c>
      <c r="C26500">
        <v>0</v>
      </c>
    </row>
    <row r="26501" spans="1:3" x14ac:dyDescent="0.25">
      <c r="A26501" s="1">
        <v>26499</v>
      </c>
      <c r="B26501">
        <v>0.25541252182036273</v>
      </c>
      <c r="C26501">
        <v>0</v>
      </c>
    </row>
    <row r="26502" spans="1:3" x14ac:dyDescent="0.25">
      <c r="A26502" s="1">
        <v>26500</v>
      </c>
      <c r="B26502">
        <v>0.1469674998411806</v>
      </c>
      <c r="C26502">
        <v>0</v>
      </c>
    </row>
    <row r="26503" spans="1:3" x14ac:dyDescent="0.25">
      <c r="A26503" s="1">
        <v>26501</v>
      </c>
      <c r="B26503">
        <v>0.26907917374516033</v>
      </c>
      <c r="C26503">
        <v>0</v>
      </c>
    </row>
    <row r="26504" spans="1:3" x14ac:dyDescent="0.25">
      <c r="A26504" s="1">
        <v>26502</v>
      </c>
      <c r="B26504">
        <v>0.25785034419414682</v>
      </c>
      <c r="C26504">
        <v>0</v>
      </c>
    </row>
    <row r="26505" spans="1:3" x14ac:dyDescent="0.25">
      <c r="A26505" s="1">
        <v>26503</v>
      </c>
      <c r="B26505">
        <v>0.45455729210998008</v>
      </c>
      <c r="C26505">
        <v>0</v>
      </c>
    </row>
    <row r="26506" spans="1:3" x14ac:dyDescent="0.25">
      <c r="A26506" s="1">
        <v>26504</v>
      </c>
      <c r="B26506">
        <v>0.77544066807413303</v>
      </c>
      <c r="C26506">
        <v>1</v>
      </c>
    </row>
    <row r="26507" spans="1:3" x14ac:dyDescent="0.25">
      <c r="A26507" s="1">
        <v>26505</v>
      </c>
      <c r="B26507">
        <v>0.24943502148216271</v>
      </c>
      <c r="C26507">
        <v>0</v>
      </c>
    </row>
    <row r="26508" spans="1:3" x14ac:dyDescent="0.25">
      <c r="A26508" s="1">
        <v>26506</v>
      </c>
      <c r="B26508">
        <v>0.25015693989929411</v>
      </c>
      <c r="C26508">
        <v>0</v>
      </c>
    </row>
    <row r="26509" spans="1:3" x14ac:dyDescent="0.25">
      <c r="A26509" s="1">
        <v>26507</v>
      </c>
      <c r="B26509">
        <v>0.1340042085052485</v>
      </c>
      <c r="C26509">
        <v>0</v>
      </c>
    </row>
    <row r="26510" spans="1:3" x14ac:dyDescent="0.25">
      <c r="A26510" s="1">
        <v>26508</v>
      </c>
      <c r="B26510">
        <v>0.1552998710108939</v>
      </c>
      <c r="C26510">
        <v>0</v>
      </c>
    </row>
    <row r="26511" spans="1:3" x14ac:dyDescent="0.25">
      <c r="A26511" s="1">
        <v>26509</v>
      </c>
      <c r="B26511">
        <v>0.1438873182035699</v>
      </c>
      <c r="C26511">
        <v>0</v>
      </c>
    </row>
    <row r="26512" spans="1:3" x14ac:dyDescent="0.25">
      <c r="A26512" s="1">
        <v>26510</v>
      </c>
      <c r="B26512">
        <v>0.81370992203300196</v>
      </c>
      <c r="C26512">
        <v>1</v>
      </c>
    </row>
    <row r="26513" spans="1:3" x14ac:dyDescent="0.25">
      <c r="A26513" s="1">
        <v>26511</v>
      </c>
      <c r="B26513">
        <v>0.8620122874017383</v>
      </c>
      <c r="C26513">
        <v>0</v>
      </c>
    </row>
    <row r="26514" spans="1:3" x14ac:dyDescent="0.25">
      <c r="A26514" s="1">
        <v>26512</v>
      </c>
      <c r="B26514">
        <v>0.44178925654106421</v>
      </c>
      <c r="C26514">
        <v>0</v>
      </c>
    </row>
    <row r="26515" spans="1:3" x14ac:dyDescent="0.25">
      <c r="A26515" s="1">
        <v>26513</v>
      </c>
      <c r="B26515">
        <v>0.72385325055704097</v>
      </c>
      <c r="C26515">
        <v>0</v>
      </c>
    </row>
    <row r="26516" spans="1:3" x14ac:dyDescent="0.25">
      <c r="A26516" s="1">
        <v>26514</v>
      </c>
      <c r="B26516">
        <v>0.32721413645696718</v>
      </c>
      <c r="C26516">
        <v>0</v>
      </c>
    </row>
    <row r="26517" spans="1:3" x14ac:dyDescent="0.25">
      <c r="A26517" s="1">
        <v>26515</v>
      </c>
      <c r="B26517">
        <v>0.28952965852621182</v>
      </c>
      <c r="C26517">
        <v>0</v>
      </c>
    </row>
    <row r="26518" spans="1:3" x14ac:dyDescent="0.25">
      <c r="A26518" s="1">
        <v>26516</v>
      </c>
      <c r="B26518">
        <v>0.241166247100633</v>
      </c>
      <c r="C26518">
        <v>0</v>
      </c>
    </row>
    <row r="26519" spans="1:3" x14ac:dyDescent="0.25">
      <c r="A26519" s="1">
        <v>26517</v>
      </c>
      <c r="B26519">
        <v>0.5569367541164767</v>
      </c>
      <c r="C26519">
        <v>0</v>
      </c>
    </row>
    <row r="26520" spans="1:3" x14ac:dyDescent="0.25">
      <c r="A26520" s="1">
        <v>26518</v>
      </c>
      <c r="B26520">
        <v>0.51364417066492352</v>
      </c>
      <c r="C26520">
        <v>0</v>
      </c>
    </row>
    <row r="26521" spans="1:3" x14ac:dyDescent="0.25">
      <c r="A26521" s="1">
        <v>26519</v>
      </c>
      <c r="B26521">
        <v>0.67561688301960132</v>
      </c>
      <c r="C26521">
        <v>0</v>
      </c>
    </row>
    <row r="26522" spans="1:3" x14ac:dyDescent="0.25">
      <c r="A26522" s="1">
        <v>26520</v>
      </c>
      <c r="B26522">
        <v>0.65741702132127644</v>
      </c>
      <c r="C26522">
        <v>0</v>
      </c>
    </row>
    <row r="26523" spans="1:3" x14ac:dyDescent="0.25">
      <c r="A26523" s="1">
        <v>26521</v>
      </c>
      <c r="B26523">
        <v>0.13670335012407631</v>
      </c>
      <c r="C26523">
        <v>0</v>
      </c>
    </row>
    <row r="26524" spans="1:3" x14ac:dyDescent="0.25">
      <c r="A26524" s="1">
        <v>26522</v>
      </c>
      <c r="B26524">
        <v>0.42663560225459018</v>
      </c>
      <c r="C26524">
        <v>0</v>
      </c>
    </row>
    <row r="26525" spans="1:3" x14ac:dyDescent="0.25">
      <c r="A26525" s="1">
        <v>26523</v>
      </c>
      <c r="B26525">
        <v>0.20780093397274529</v>
      </c>
      <c r="C26525">
        <v>0</v>
      </c>
    </row>
    <row r="26526" spans="1:3" x14ac:dyDescent="0.25">
      <c r="A26526" s="1">
        <v>26524</v>
      </c>
      <c r="B26526">
        <v>0.24362506533184819</v>
      </c>
      <c r="C26526">
        <v>0</v>
      </c>
    </row>
    <row r="26527" spans="1:3" x14ac:dyDescent="0.25">
      <c r="A26527" s="1">
        <v>26525</v>
      </c>
      <c r="B26527">
        <v>0.8205850977613518</v>
      </c>
      <c r="C26527">
        <v>1</v>
      </c>
    </row>
    <row r="26528" spans="1:3" x14ac:dyDescent="0.25">
      <c r="A26528" s="1">
        <v>26526</v>
      </c>
      <c r="B26528">
        <v>0.80464988583451114</v>
      </c>
      <c r="C26528">
        <v>0</v>
      </c>
    </row>
    <row r="26529" spans="1:3" x14ac:dyDescent="0.25">
      <c r="A26529" s="1">
        <v>26527</v>
      </c>
      <c r="B26529">
        <v>0.205609618878906</v>
      </c>
      <c r="C26529">
        <v>0</v>
      </c>
    </row>
    <row r="26530" spans="1:3" x14ac:dyDescent="0.25">
      <c r="A26530" s="1">
        <v>26528</v>
      </c>
      <c r="B26530">
        <v>0.73825226066886462</v>
      </c>
      <c r="C26530">
        <v>1</v>
      </c>
    </row>
    <row r="26531" spans="1:3" x14ac:dyDescent="0.25">
      <c r="A26531" s="1">
        <v>26529</v>
      </c>
      <c r="B26531">
        <v>0.13297805361701179</v>
      </c>
      <c r="C26531">
        <v>0</v>
      </c>
    </row>
    <row r="26532" spans="1:3" x14ac:dyDescent="0.25">
      <c r="A26532" s="1">
        <v>26530</v>
      </c>
      <c r="B26532">
        <v>0.12915922302403679</v>
      </c>
      <c r="C26532">
        <v>0</v>
      </c>
    </row>
    <row r="26533" spans="1:3" x14ac:dyDescent="0.25">
      <c r="A26533" s="1">
        <v>26531</v>
      </c>
      <c r="B26533">
        <v>0.40726640692739952</v>
      </c>
      <c r="C26533">
        <v>0</v>
      </c>
    </row>
    <row r="26534" spans="1:3" x14ac:dyDescent="0.25">
      <c r="A26534" s="1">
        <v>26532</v>
      </c>
      <c r="B26534">
        <v>0.16818623748904829</v>
      </c>
      <c r="C26534">
        <v>0</v>
      </c>
    </row>
    <row r="26535" spans="1:3" x14ac:dyDescent="0.25">
      <c r="A26535" s="1">
        <v>26533</v>
      </c>
      <c r="B26535">
        <v>0.83673151710646576</v>
      </c>
      <c r="C26535">
        <v>1</v>
      </c>
    </row>
    <row r="26536" spans="1:3" x14ac:dyDescent="0.25">
      <c r="A26536" s="1">
        <v>26534</v>
      </c>
      <c r="B26536">
        <v>0.34014836007483351</v>
      </c>
      <c r="C26536">
        <v>0</v>
      </c>
    </row>
    <row r="26537" spans="1:3" x14ac:dyDescent="0.25">
      <c r="A26537" s="1">
        <v>26535</v>
      </c>
      <c r="B26537">
        <v>0.39648573047004698</v>
      </c>
      <c r="C26537">
        <v>0</v>
      </c>
    </row>
    <row r="26538" spans="1:3" x14ac:dyDescent="0.25">
      <c r="A26538" s="1">
        <v>26536</v>
      </c>
      <c r="B26538">
        <v>0.41733619689113211</v>
      </c>
      <c r="C26538">
        <v>0</v>
      </c>
    </row>
    <row r="26539" spans="1:3" x14ac:dyDescent="0.25">
      <c r="A26539" s="1">
        <v>26537</v>
      </c>
      <c r="B26539">
        <v>0.79744072717315784</v>
      </c>
      <c r="C26539">
        <v>1</v>
      </c>
    </row>
    <row r="26540" spans="1:3" x14ac:dyDescent="0.25">
      <c r="A26540" s="1">
        <v>26538</v>
      </c>
      <c r="B26540">
        <v>0.68213387990444929</v>
      </c>
      <c r="C26540">
        <v>0</v>
      </c>
    </row>
    <row r="26541" spans="1:3" x14ac:dyDescent="0.25">
      <c r="A26541" s="1">
        <v>26539</v>
      </c>
      <c r="B26541">
        <v>0.122293124246368</v>
      </c>
      <c r="C26541">
        <v>0</v>
      </c>
    </row>
    <row r="26542" spans="1:3" x14ac:dyDescent="0.25">
      <c r="A26542" s="1">
        <v>26540</v>
      </c>
      <c r="B26542">
        <v>0.59081420652319894</v>
      </c>
      <c r="C26542">
        <v>0</v>
      </c>
    </row>
    <row r="26543" spans="1:3" x14ac:dyDescent="0.25">
      <c r="A26543" s="1">
        <v>26541</v>
      </c>
      <c r="B26543">
        <v>0.41046484346682249</v>
      </c>
      <c r="C26543">
        <v>0</v>
      </c>
    </row>
    <row r="26544" spans="1:3" x14ac:dyDescent="0.25">
      <c r="A26544" s="1">
        <v>26542</v>
      </c>
      <c r="B26544">
        <v>0.16072173052324271</v>
      </c>
      <c r="C26544">
        <v>0</v>
      </c>
    </row>
    <row r="26545" spans="1:3" x14ac:dyDescent="0.25">
      <c r="A26545" s="1">
        <v>26543</v>
      </c>
      <c r="B26545">
        <v>0.26298719145800642</v>
      </c>
      <c r="C26545">
        <v>0</v>
      </c>
    </row>
    <row r="26546" spans="1:3" x14ac:dyDescent="0.25">
      <c r="A26546" s="1">
        <v>26544</v>
      </c>
      <c r="B26546">
        <v>0.42046185909059453</v>
      </c>
      <c r="C26546">
        <v>0</v>
      </c>
    </row>
    <row r="26547" spans="1:3" x14ac:dyDescent="0.25">
      <c r="A26547" s="1">
        <v>26545</v>
      </c>
      <c r="B26547">
        <v>0.4371358021771497</v>
      </c>
      <c r="C26547">
        <v>1</v>
      </c>
    </row>
    <row r="26548" spans="1:3" x14ac:dyDescent="0.25">
      <c r="A26548" s="1">
        <v>26546</v>
      </c>
      <c r="B26548">
        <v>8.687028045588141E-2</v>
      </c>
      <c r="C26548">
        <v>0</v>
      </c>
    </row>
    <row r="26549" spans="1:3" x14ac:dyDescent="0.25">
      <c r="A26549" s="1">
        <v>26547</v>
      </c>
      <c r="B26549">
        <v>0.2210053339434056</v>
      </c>
      <c r="C26549">
        <v>0</v>
      </c>
    </row>
    <row r="26550" spans="1:3" x14ac:dyDescent="0.25">
      <c r="A26550" s="1">
        <v>26548</v>
      </c>
      <c r="B26550">
        <v>0.42528477005693521</v>
      </c>
      <c r="C26550">
        <v>0</v>
      </c>
    </row>
    <row r="26551" spans="1:3" x14ac:dyDescent="0.25">
      <c r="A26551" s="1">
        <v>26549</v>
      </c>
      <c r="B26551">
        <v>0.20304133622811629</v>
      </c>
      <c r="C26551">
        <v>0</v>
      </c>
    </row>
    <row r="26552" spans="1:3" x14ac:dyDescent="0.25">
      <c r="A26552" s="1">
        <v>26550</v>
      </c>
      <c r="B26552">
        <v>0.83970780224791197</v>
      </c>
      <c r="C26552">
        <v>1</v>
      </c>
    </row>
    <row r="26553" spans="1:3" x14ac:dyDescent="0.25">
      <c r="A26553" s="1">
        <v>26551</v>
      </c>
      <c r="B26553">
        <v>0.27213875956737898</v>
      </c>
      <c r="C26553">
        <v>0</v>
      </c>
    </row>
    <row r="26554" spans="1:3" x14ac:dyDescent="0.25">
      <c r="A26554" s="1">
        <v>26552</v>
      </c>
      <c r="B26554">
        <v>0.54486597668036807</v>
      </c>
      <c r="C26554">
        <v>0</v>
      </c>
    </row>
    <row r="26555" spans="1:3" x14ac:dyDescent="0.25">
      <c r="A26555" s="1">
        <v>26553</v>
      </c>
      <c r="B26555">
        <v>0.17506609932305681</v>
      </c>
      <c r="C26555">
        <v>0</v>
      </c>
    </row>
    <row r="26556" spans="1:3" x14ac:dyDescent="0.25">
      <c r="A26556" s="1">
        <v>26554</v>
      </c>
      <c r="B26556">
        <v>0.27874542389883022</v>
      </c>
      <c r="C26556">
        <v>0</v>
      </c>
    </row>
    <row r="26557" spans="1:3" x14ac:dyDescent="0.25">
      <c r="A26557" s="1">
        <v>26555</v>
      </c>
      <c r="B26557">
        <v>0.26472605399044241</v>
      </c>
      <c r="C26557">
        <v>0</v>
      </c>
    </row>
    <row r="26558" spans="1:3" x14ac:dyDescent="0.25">
      <c r="A26558" s="1">
        <v>26556</v>
      </c>
      <c r="B26558">
        <v>0.26768154937304323</v>
      </c>
      <c r="C26558">
        <v>0</v>
      </c>
    </row>
    <row r="26559" spans="1:3" x14ac:dyDescent="0.25">
      <c r="A26559" s="1">
        <v>26557</v>
      </c>
      <c r="B26559">
        <v>0.23110905474008761</v>
      </c>
      <c r="C26559">
        <v>0</v>
      </c>
    </row>
    <row r="26560" spans="1:3" x14ac:dyDescent="0.25">
      <c r="A26560" s="1">
        <v>26558</v>
      </c>
      <c r="B26560">
        <v>0.24374544860635569</v>
      </c>
      <c r="C26560">
        <v>0</v>
      </c>
    </row>
    <row r="26561" spans="1:3" x14ac:dyDescent="0.25">
      <c r="A26561" s="1">
        <v>26559</v>
      </c>
      <c r="B26561">
        <v>0.28954117241759542</v>
      </c>
      <c r="C26561">
        <v>0</v>
      </c>
    </row>
    <row r="26562" spans="1:3" x14ac:dyDescent="0.25">
      <c r="A26562" s="1">
        <v>26560</v>
      </c>
      <c r="B26562">
        <v>0.82010222237047592</v>
      </c>
      <c r="C26562">
        <v>1</v>
      </c>
    </row>
    <row r="26563" spans="1:3" x14ac:dyDescent="0.25">
      <c r="A26563" s="1">
        <v>26561</v>
      </c>
      <c r="B26563">
        <v>0.51874722275212082</v>
      </c>
      <c r="C26563">
        <v>0</v>
      </c>
    </row>
    <row r="26564" spans="1:3" x14ac:dyDescent="0.25">
      <c r="A26564" s="1">
        <v>26562</v>
      </c>
      <c r="B26564">
        <v>0.29590533190134061</v>
      </c>
      <c r="C26564">
        <v>0</v>
      </c>
    </row>
    <row r="26565" spans="1:3" x14ac:dyDescent="0.25">
      <c r="A26565" s="1">
        <v>26563</v>
      </c>
      <c r="B26565">
        <v>0.48429298962098039</v>
      </c>
      <c r="C26565">
        <v>0</v>
      </c>
    </row>
    <row r="26566" spans="1:3" x14ac:dyDescent="0.25">
      <c r="A26566" s="1">
        <v>26564</v>
      </c>
      <c r="B26566">
        <v>0.71276139796529092</v>
      </c>
      <c r="C26566">
        <v>1</v>
      </c>
    </row>
    <row r="26567" spans="1:3" x14ac:dyDescent="0.25">
      <c r="A26567" s="1">
        <v>26565</v>
      </c>
      <c r="B26567">
        <v>0.10329408363757279</v>
      </c>
      <c r="C26567">
        <v>0</v>
      </c>
    </row>
    <row r="26568" spans="1:3" x14ac:dyDescent="0.25">
      <c r="A26568" s="1">
        <v>26566</v>
      </c>
      <c r="B26568">
        <v>0.27086198821556629</v>
      </c>
      <c r="C26568">
        <v>0</v>
      </c>
    </row>
    <row r="26569" spans="1:3" x14ac:dyDescent="0.25">
      <c r="A26569" s="1">
        <v>26567</v>
      </c>
      <c r="B26569">
        <v>0.1053685444979489</v>
      </c>
      <c r="C26569">
        <v>0</v>
      </c>
    </row>
    <row r="26570" spans="1:3" x14ac:dyDescent="0.25">
      <c r="A26570" s="1">
        <v>26568</v>
      </c>
      <c r="B26570">
        <v>0.8375497843304579</v>
      </c>
      <c r="C26570">
        <v>1</v>
      </c>
    </row>
    <row r="26571" spans="1:3" x14ac:dyDescent="0.25">
      <c r="A26571" s="1">
        <v>26569</v>
      </c>
      <c r="B26571">
        <v>0.35179280180180061</v>
      </c>
      <c r="C26571">
        <v>0</v>
      </c>
    </row>
    <row r="26572" spans="1:3" x14ac:dyDescent="0.25">
      <c r="A26572" s="1">
        <v>26570</v>
      </c>
      <c r="B26572">
        <v>6.1705009028398608E-2</v>
      </c>
      <c r="C26572">
        <v>0</v>
      </c>
    </row>
    <row r="26573" spans="1:3" x14ac:dyDescent="0.25">
      <c r="A26573" s="1">
        <v>26571</v>
      </c>
      <c r="B26573">
        <v>0.7951852672257429</v>
      </c>
      <c r="C26573">
        <v>1</v>
      </c>
    </row>
    <row r="26574" spans="1:3" x14ac:dyDescent="0.25">
      <c r="A26574" s="1">
        <v>26572</v>
      </c>
      <c r="B26574">
        <v>0.35362633624496448</v>
      </c>
      <c r="C26574">
        <v>0</v>
      </c>
    </row>
    <row r="26575" spans="1:3" x14ac:dyDescent="0.25">
      <c r="A26575" s="1">
        <v>26573</v>
      </c>
      <c r="B26575">
        <v>0.34699054448390371</v>
      </c>
      <c r="C26575">
        <v>0</v>
      </c>
    </row>
    <row r="26576" spans="1:3" x14ac:dyDescent="0.25">
      <c r="A26576" s="1">
        <v>26574</v>
      </c>
      <c r="B26576">
        <v>0.47580224596037191</v>
      </c>
      <c r="C26576">
        <v>0</v>
      </c>
    </row>
    <row r="26577" spans="1:3" x14ac:dyDescent="0.25">
      <c r="A26577" s="1">
        <v>26575</v>
      </c>
      <c r="B26577">
        <v>0.1541561112957511</v>
      </c>
      <c r="C26577">
        <v>0</v>
      </c>
    </row>
    <row r="26578" spans="1:3" x14ac:dyDescent="0.25">
      <c r="A26578" s="1">
        <v>26576</v>
      </c>
      <c r="B26578">
        <v>0.27655143696481382</v>
      </c>
      <c r="C26578">
        <v>0</v>
      </c>
    </row>
    <row r="26579" spans="1:3" x14ac:dyDescent="0.25">
      <c r="A26579" s="1">
        <v>26577</v>
      </c>
      <c r="B26579">
        <v>0.37836673595661791</v>
      </c>
      <c r="C26579">
        <v>0</v>
      </c>
    </row>
    <row r="26580" spans="1:3" x14ac:dyDescent="0.25">
      <c r="A26580" s="1">
        <v>26578</v>
      </c>
      <c r="B26580">
        <v>0.28284812800249859</v>
      </c>
      <c r="C26580">
        <v>0</v>
      </c>
    </row>
    <row r="26581" spans="1:3" x14ac:dyDescent="0.25">
      <c r="A26581" s="1">
        <v>26579</v>
      </c>
      <c r="B26581">
        <v>0.47931162993684079</v>
      </c>
      <c r="C26581">
        <v>0</v>
      </c>
    </row>
    <row r="26582" spans="1:3" x14ac:dyDescent="0.25">
      <c r="A26582" s="1">
        <v>26580</v>
      </c>
      <c r="B26582">
        <v>0.39349194771641272</v>
      </c>
      <c r="C26582">
        <v>1</v>
      </c>
    </row>
    <row r="26583" spans="1:3" x14ac:dyDescent="0.25">
      <c r="A26583" s="1">
        <v>26581</v>
      </c>
      <c r="B26583">
        <v>0.1439770241280115</v>
      </c>
      <c r="C26583">
        <v>0</v>
      </c>
    </row>
    <row r="26584" spans="1:3" x14ac:dyDescent="0.25">
      <c r="A26584" s="1">
        <v>26582</v>
      </c>
      <c r="B26584">
        <v>0.27275563650264678</v>
      </c>
      <c r="C26584">
        <v>0</v>
      </c>
    </row>
    <row r="26585" spans="1:3" x14ac:dyDescent="0.25">
      <c r="A26585" s="1">
        <v>26583</v>
      </c>
      <c r="B26585">
        <v>0.62419748937494646</v>
      </c>
      <c r="C26585">
        <v>0</v>
      </c>
    </row>
    <row r="26586" spans="1:3" x14ac:dyDescent="0.25">
      <c r="A26586" s="1">
        <v>26584</v>
      </c>
      <c r="B26586">
        <v>0.78515489176532804</v>
      </c>
      <c r="C26586">
        <v>1</v>
      </c>
    </row>
    <row r="26587" spans="1:3" x14ac:dyDescent="0.25">
      <c r="A26587" s="1">
        <v>26585</v>
      </c>
      <c r="B26587">
        <v>0.217199678446689</v>
      </c>
      <c r="C26587">
        <v>0</v>
      </c>
    </row>
    <row r="26588" spans="1:3" x14ac:dyDescent="0.25">
      <c r="A26588" s="1">
        <v>26586</v>
      </c>
      <c r="B26588">
        <v>0.1210896931812968</v>
      </c>
      <c r="C26588">
        <v>0</v>
      </c>
    </row>
    <row r="26589" spans="1:3" x14ac:dyDescent="0.25">
      <c r="A26589" s="1">
        <v>26587</v>
      </c>
      <c r="B26589">
        <v>0.31318250948195547</v>
      </c>
      <c r="C26589">
        <v>0</v>
      </c>
    </row>
    <row r="26590" spans="1:3" x14ac:dyDescent="0.25">
      <c r="A26590" s="1">
        <v>26588</v>
      </c>
      <c r="B26590">
        <v>0.1688914958514301</v>
      </c>
      <c r="C26590">
        <v>0</v>
      </c>
    </row>
    <row r="26591" spans="1:3" x14ac:dyDescent="0.25">
      <c r="A26591" s="1">
        <v>26589</v>
      </c>
      <c r="B26591">
        <v>0.39229506588726348</v>
      </c>
      <c r="C26591">
        <v>1</v>
      </c>
    </row>
    <row r="26592" spans="1:3" x14ac:dyDescent="0.25">
      <c r="A26592" s="1">
        <v>26590</v>
      </c>
      <c r="B26592">
        <v>7.2910345099027773E-2</v>
      </c>
      <c r="C26592">
        <v>0</v>
      </c>
    </row>
    <row r="26593" spans="1:3" x14ac:dyDescent="0.25">
      <c r="A26593" s="1">
        <v>26591</v>
      </c>
      <c r="B26593">
        <v>0.18685162769327349</v>
      </c>
      <c r="C26593">
        <v>0</v>
      </c>
    </row>
    <row r="26594" spans="1:3" x14ac:dyDescent="0.25">
      <c r="A26594" s="1">
        <v>26592</v>
      </c>
      <c r="B26594">
        <v>0.70185435580501376</v>
      </c>
      <c r="C26594">
        <v>1</v>
      </c>
    </row>
    <row r="26595" spans="1:3" x14ac:dyDescent="0.25">
      <c r="A26595" s="1">
        <v>26593</v>
      </c>
      <c r="B26595">
        <v>0.4852620912882698</v>
      </c>
      <c r="C26595">
        <v>0</v>
      </c>
    </row>
    <row r="26596" spans="1:3" x14ac:dyDescent="0.25">
      <c r="A26596" s="1">
        <v>26594</v>
      </c>
      <c r="B26596">
        <v>7.7963448385722681E-2</v>
      </c>
      <c r="C26596">
        <v>0</v>
      </c>
    </row>
    <row r="26597" spans="1:3" x14ac:dyDescent="0.25">
      <c r="A26597" s="1">
        <v>26595</v>
      </c>
      <c r="B26597">
        <v>0.65177819185652774</v>
      </c>
      <c r="C26597">
        <v>1</v>
      </c>
    </row>
    <row r="26598" spans="1:3" x14ac:dyDescent="0.25">
      <c r="A26598" s="1">
        <v>26596</v>
      </c>
      <c r="B26598">
        <v>0.67700123592033035</v>
      </c>
      <c r="C26598">
        <v>0</v>
      </c>
    </row>
    <row r="26599" spans="1:3" x14ac:dyDescent="0.25">
      <c r="A26599" s="1">
        <v>26597</v>
      </c>
      <c r="B26599">
        <v>0.32462754588071152</v>
      </c>
      <c r="C26599">
        <v>0</v>
      </c>
    </row>
    <row r="26600" spans="1:3" x14ac:dyDescent="0.25">
      <c r="A26600" s="1">
        <v>26598</v>
      </c>
      <c r="B26600">
        <v>0.78010302905050932</v>
      </c>
      <c r="C26600">
        <v>0</v>
      </c>
    </row>
    <row r="26601" spans="1:3" x14ac:dyDescent="0.25">
      <c r="A26601" s="1">
        <v>26599</v>
      </c>
      <c r="B26601">
        <v>0.1269345109261214</v>
      </c>
      <c r="C26601">
        <v>0</v>
      </c>
    </row>
    <row r="26602" spans="1:3" x14ac:dyDescent="0.25">
      <c r="A26602" s="1">
        <v>26600</v>
      </c>
      <c r="B26602">
        <v>0.11672038894243079</v>
      </c>
      <c r="C26602">
        <v>0</v>
      </c>
    </row>
    <row r="26603" spans="1:3" x14ac:dyDescent="0.25">
      <c r="A26603" s="1">
        <v>26601</v>
      </c>
      <c r="B26603">
        <v>0.22483798098779059</v>
      </c>
      <c r="C26603">
        <v>1</v>
      </c>
    </row>
    <row r="26604" spans="1:3" x14ac:dyDescent="0.25">
      <c r="A26604" s="1">
        <v>26602</v>
      </c>
      <c r="B26604">
        <v>0.23771718493052929</v>
      </c>
      <c r="C26604">
        <v>0</v>
      </c>
    </row>
    <row r="26605" spans="1:3" x14ac:dyDescent="0.25">
      <c r="A26605" s="1">
        <v>26603</v>
      </c>
      <c r="B26605">
        <v>0.1011242982068505</v>
      </c>
      <c r="C26605">
        <v>0</v>
      </c>
    </row>
    <row r="26606" spans="1:3" x14ac:dyDescent="0.25">
      <c r="A26606" s="1">
        <v>26604</v>
      </c>
      <c r="B26606">
        <v>0.50102148033923033</v>
      </c>
      <c r="C26606">
        <v>0</v>
      </c>
    </row>
    <row r="26607" spans="1:3" x14ac:dyDescent="0.25">
      <c r="A26607" s="1">
        <v>26605</v>
      </c>
      <c r="B26607">
        <v>0.2194641256680826</v>
      </c>
      <c r="C26607">
        <v>1</v>
      </c>
    </row>
    <row r="26608" spans="1:3" x14ac:dyDescent="0.25">
      <c r="A26608" s="1">
        <v>26606</v>
      </c>
      <c r="B26608">
        <v>0.62094883080558605</v>
      </c>
      <c r="C26608">
        <v>1</v>
      </c>
    </row>
    <row r="26609" spans="1:3" x14ac:dyDescent="0.25">
      <c r="A26609" s="1">
        <v>26607</v>
      </c>
      <c r="B26609">
        <v>0.77108034025197913</v>
      </c>
      <c r="C26609">
        <v>0</v>
      </c>
    </row>
    <row r="26610" spans="1:3" x14ac:dyDescent="0.25">
      <c r="A26610" s="1">
        <v>26608</v>
      </c>
      <c r="B26610">
        <v>0.1704416545101668</v>
      </c>
      <c r="C26610">
        <v>0</v>
      </c>
    </row>
    <row r="26611" spans="1:3" x14ac:dyDescent="0.25">
      <c r="A26611" s="1">
        <v>26609</v>
      </c>
      <c r="B26611">
        <v>7.7694967768824813E-2</v>
      </c>
      <c r="C26611">
        <v>0</v>
      </c>
    </row>
    <row r="26612" spans="1:3" x14ac:dyDescent="0.25">
      <c r="A26612" s="1">
        <v>26610</v>
      </c>
      <c r="B26612">
        <v>0.4273099658905995</v>
      </c>
      <c r="C26612">
        <v>0</v>
      </c>
    </row>
    <row r="26613" spans="1:3" x14ac:dyDescent="0.25">
      <c r="A26613" s="1">
        <v>26611</v>
      </c>
      <c r="B26613">
        <v>0.19064883074668459</v>
      </c>
      <c r="C26613">
        <v>0</v>
      </c>
    </row>
    <row r="26614" spans="1:3" x14ac:dyDescent="0.25">
      <c r="A26614" s="1">
        <v>26612</v>
      </c>
      <c r="B26614">
        <v>0.6674166000427304</v>
      </c>
      <c r="C26614">
        <v>0</v>
      </c>
    </row>
    <row r="26615" spans="1:3" x14ac:dyDescent="0.25">
      <c r="A26615" s="1">
        <v>26613</v>
      </c>
      <c r="B26615">
        <v>0.14620571196175419</v>
      </c>
      <c r="C26615">
        <v>0</v>
      </c>
    </row>
    <row r="26616" spans="1:3" x14ac:dyDescent="0.25">
      <c r="A26616" s="1">
        <v>26614</v>
      </c>
      <c r="B26616">
        <v>0.1010921231379316</v>
      </c>
      <c r="C26616">
        <v>0</v>
      </c>
    </row>
    <row r="26617" spans="1:3" x14ac:dyDescent="0.25">
      <c r="A26617" s="1">
        <v>26615</v>
      </c>
      <c r="B26617">
        <v>0.35112360215717348</v>
      </c>
      <c r="C26617">
        <v>0</v>
      </c>
    </row>
    <row r="26618" spans="1:3" x14ac:dyDescent="0.25">
      <c r="A26618" s="1">
        <v>26616</v>
      </c>
      <c r="B26618">
        <v>0.60659174466633514</v>
      </c>
      <c r="C26618">
        <v>0</v>
      </c>
    </row>
    <row r="26619" spans="1:3" x14ac:dyDescent="0.25">
      <c r="A26619" s="1">
        <v>26617</v>
      </c>
      <c r="B26619">
        <v>0.3687355377924228</v>
      </c>
      <c r="C26619">
        <v>0</v>
      </c>
    </row>
    <row r="26620" spans="1:3" x14ac:dyDescent="0.25">
      <c r="A26620" s="1">
        <v>26618</v>
      </c>
      <c r="B26620">
        <v>0.27709060894371579</v>
      </c>
      <c r="C26620">
        <v>0</v>
      </c>
    </row>
    <row r="26621" spans="1:3" x14ac:dyDescent="0.25">
      <c r="A26621" s="1">
        <v>26619</v>
      </c>
      <c r="B26621">
        <v>7.7173071386131414E-2</v>
      </c>
      <c r="C26621">
        <v>0</v>
      </c>
    </row>
    <row r="26622" spans="1:3" x14ac:dyDescent="0.25">
      <c r="A26622" s="1">
        <v>26620</v>
      </c>
      <c r="B26622">
        <v>0.34332661633867162</v>
      </c>
      <c r="C26622">
        <v>0</v>
      </c>
    </row>
    <row r="26623" spans="1:3" x14ac:dyDescent="0.25">
      <c r="A26623" s="1">
        <v>26621</v>
      </c>
      <c r="B26623">
        <v>0.8666359203361037</v>
      </c>
      <c r="C26623">
        <v>0</v>
      </c>
    </row>
    <row r="26624" spans="1:3" x14ac:dyDescent="0.25">
      <c r="A26624" s="1">
        <v>26622</v>
      </c>
      <c r="B26624">
        <v>0.24030998482834851</v>
      </c>
      <c r="C26624">
        <v>0</v>
      </c>
    </row>
    <row r="26625" spans="1:3" x14ac:dyDescent="0.25">
      <c r="A26625" s="1">
        <v>26623</v>
      </c>
      <c r="B26625">
        <v>0.4077218391096516</v>
      </c>
      <c r="C26625">
        <v>0</v>
      </c>
    </row>
    <row r="26626" spans="1:3" x14ac:dyDescent="0.25">
      <c r="A26626" s="1">
        <v>26624</v>
      </c>
      <c r="B26626">
        <v>0.47641029220639119</v>
      </c>
      <c r="C26626">
        <v>1</v>
      </c>
    </row>
    <row r="26627" spans="1:3" x14ac:dyDescent="0.25">
      <c r="A26627" s="1">
        <v>26625</v>
      </c>
      <c r="B26627">
        <v>0.84111798124422443</v>
      </c>
      <c r="C26627">
        <v>0</v>
      </c>
    </row>
    <row r="26628" spans="1:3" x14ac:dyDescent="0.25">
      <c r="A26628" s="1">
        <v>26626</v>
      </c>
      <c r="B26628">
        <v>0.37327260142635121</v>
      </c>
      <c r="C26628">
        <v>0</v>
      </c>
    </row>
    <row r="26629" spans="1:3" x14ac:dyDescent="0.25">
      <c r="A26629" s="1">
        <v>26627</v>
      </c>
      <c r="B26629">
        <v>0.16802033405892691</v>
      </c>
      <c r="C26629">
        <v>0</v>
      </c>
    </row>
    <row r="26630" spans="1:3" x14ac:dyDescent="0.25">
      <c r="A26630" s="1">
        <v>26628</v>
      </c>
      <c r="B26630">
        <v>0.30123931113412761</v>
      </c>
      <c r="C26630">
        <v>0</v>
      </c>
    </row>
    <row r="26631" spans="1:3" x14ac:dyDescent="0.25">
      <c r="A26631" s="1">
        <v>26629</v>
      </c>
      <c r="B26631">
        <v>0.70856870454966014</v>
      </c>
      <c r="C26631">
        <v>1</v>
      </c>
    </row>
    <row r="26632" spans="1:3" x14ac:dyDescent="0.25">
      <c r="A26632" s="1">
        <v>26630</v>
      </c>
      <c r="B26632">
        <v>0.44676507321766812</v>
      </c>
      <c r="C26632">
        <v>1</v>
      </c>
    </row>
    <row r="26633" spans="1:3" x14ac:dyDescent="0.25">
      <c r="A26633" s="1">
        <v>26631</v>
      </c>
      <c r="B26633">
        <v>5.7976015845818768E-2</v>
      </c>
      <c r="C26633">
        <v>0</v>
      </c>
    </row>
    <row r="26634" spans="1:3" x14ac:dyDescent="0.25">
      <c r="A26634" s="1">
        <v>26632</v>
      </c>
      <c r="B26634">
        <v>0.68637517634280332</v>
      </c>
      <c r="C26634">
        <v>1</v>
      </c>
    </row>
    <row r="26635" spans="1:3" x14ac:dyDescent="0.25">
      <c r="A26635" s="1">
        <v>26633</v>
      </c>
      <c r="B26635">
        <v>7.0871172343787037E-2</v>
      </c>
      <c r="C26635">
        <v>0</v>
      </c>
    </row>
    <row r="26636" spans="1:3" x14ac:dyDescent="0.25">
      <c r="A26636" s="1">
        <v>26634</v>
      </c>
      <c r="B26636">
        <v>0.562988269496844</v>
      </c>
      <c r="C26636">
        <v>0</v>
      </c>
    </row>
    <row r="26637" spans="1:3" x14ac:dyDescent="0.25">
      <c r="A26637" s="1">
        <v>26635</v>
      </c>
      <c r="B26637">
        <v>0.87133626456108293</v>
      </c>
      <c r="C26637">
        <v>0</v>
      </c>
    </row>
    <row r="26638" spans="1:3" x14ac:dyDescent="0.25">
      <c r="A26638" s="1">
        <v>26636</v>
      </c>
      <c r="B26638">
        <v>0.32889484428487259</v>
      </c>
      <c r="C26638">
        <v>0</v>
      </c>
    </row>
    <row r="26639" spans="1:3" x14ac:dyDescent="0.25">
      <c r="A26639" s="1">
        <v>26637</v>
      </c>
      <c r="B26639">
        <v>7.9118294797795891E-2</v>
      </c>
      <c r="C26639">
        <v>0</v>
      </c>
    </row>
    <row r="26640" spans="1:3" x14ac:dyDescent="0.25">
      <c r="A26640" s="1">
        <v>26638</v>
      </c>
      <c r="B26640">
        <v>0.3693520526475485</v>
      </c>
      <c r="C26640">
        <v>0</v>
      </c>
    </row>
    <row r="26641" spans="1:3" x14ac:dyDescent="0.25">
      <c r="A26641" s="1">
        <v>26639</v>
      </c>
      <c r="B26641">
        <v>0.1194498579519557</v>
      </c>
      <c r="C26641">
        <v>1</v>
      </c>
    </row>
    <row r="26642" spans="1:3" x14ac:dyDescent="0.25">
      <c r="A26642" s="1">
        <v>26640</v>
      </c>
      <c r="B26642">
        <v>0.35664135256056761</v>
      </c>
      <c r="C26642">
        <v>0</v>
      </c>
    </row>
    <row r="26643" spans="1:3" x14ac:dyDescent="0.25">
      <c r="A26643" s="1">
        <v>26641</v>
      </c>
      <c r="B26643">
        <v>0.57593523876045205</v>
      </c>
      <c r="C26643">
        <v>0</v>
      </c>
    </row>
    <row r="26644" spans="1:3" x14ac:dyDescent="0.25">
      <c r="A26644" s="1">
        <v>26642</v>
      </c>
      <c r="B26644">
        <v>0.70779096923343654</v>
      </c>
      <c r="C26644">
        <v>0</v>
      </c>
    </row>
    <row r="26645" spans="1:3" x14ac:dyDescent="0.25">
      <c r="A26645" s="1">
        <v>26643</v>
      </c>
      <c r="B26645">
        <v>0.59410869088677554</v>
      </c>
      <c r="C26645">
        <v>0</v>
      </c>
    </row>
    <row r="26646" spans="1:3" x14ac:dyDescent="0.25">
      <c r="A26646" s="1">
        <v>26644</v>
      </c>
      <c r="B26646">
        <v>0.43691221379802359</v>
      </c>
      <c r="C26646">
        <v>1</v>
      </c>
    </row>
    <row r="26647" spans="1:3" x14ac:dyDescent="0.25">
      <c r="A26647" s="1">
        <v>26645</v>
      </c>
      <c r="B26647">
        <v>0.30794950446514618</v>
      </c>
      <c r="C26647">
        <v>0</v>
      </c>
    </row>
    <row r="26648" spans="1:3" x14ac:dyDescent="0.25">
      <c r="A26648" s="1">
        <v>26646</v>
      </c>
      <c r="B26648">
        <v>0.23112144151558939</v>
      </c>
      <c r="C26648">
        <v>0</v>
      </c>
    </row>
    <row r="26649" spans="1:3" x14ac:dyDescent="0.25">
      <c r="A26649" s="1">
        <v>26647</v>
      </c>
      <c r="B26649">
        <v>0.49307586614109161</v>
      </c>
      <c r="C26649">
        <v>0</v>
      </c>
    </row>
    <row r="26650" spans="1:3" x14ac:dyDescent="0.25">
      <c r="A26650" s="1">
        <v>26648</v>
      </c>
      <c r="B26650">
        <v>0.28747686046471738</v>
      </c>
      <c r="C26650">
        <v>0</v>
      </c>
    </row>
    <row r="26651" spans="1:3" x14ac:dyDescent="0.25">
      <c r="A26651" s="1">
        <v>26649</v>
      </c>
      <c r="B26651">
        <v>0.36190638580766438</v>
      </c>
      <c r="C26651">
        <v>0</v>
      </c>
    </row>
    <row r="26652" spans="1:3" x14ac:dyDescent="0.25">
      <c r="A26652" s="1">
        <v>26650</v>
      </c>
      <c r="B26652">
        <v>0.26315357525919209</v>
      </c>
      <c r="C26652">
        <v>0</v>
      </c>
    </row>
    <row r="26653" spans="1:3" x14ac:dyDescent="0.25">
      <c r="A26653" s="1">
        <v>26651</v>
      </c>
      <c r="B26653">
        <v>0.41738319847312477</v>
      </c>
      <c r="C26653">
        <v>0</v>
      </c>
    </row>
    <row r="26654" spans="1:3" x14ac:dyDescent="0.25">
      <c r="A26654" s="1">
        <v>26652</v>
      </c>
      <c r="B26654">
        <v>0.19126017062410411</v>
      </c>
      <c r="C26654">
        <v>0</v>
      </c>
    </row>
    <row r="26655" spans="1:3" x14ac:dyDescent="0.25">
      <c r="A26655" s="1">
        <v>26653</v>
      </c>
      <c r="B26655">
        <v>0.38143525468302231</v>
      </c>
      <c r="C26655">
        <v>1</v>
      </c>
    </row>
    <row r="26656" spans="1:3" x14ac:dyDescent="0.25">
      <c r="A26656" s="1">
        <v>26654</v>
      </c>
      <c r="B26656">
        <v>0.22615027552122111</v>
      </c>
      <c r="C26656">
        <v>0</v>
      </c>
    </row>
    <row r="26657" spans="1:3" x14ac:dyDescent="0.25">
      <c r="A26657" s="1">
        <v>26655</v>
      </c>
      <c r="B26657">
        <v>0.38157173183038612</v>
      </c>
      <c r="C26657">
        <v>0</v>
      </c>
    </row>
    <row r="26658" spans="1:3" x14ac:dyDescent="0.25">
      <c r="A26658" s="1">
        <v>26656</v>
      </c>
      <c r="B26658">
        <v>9.1013776245747857E-2</v>
      </c>
      <c r="C26658">
        <v>0</v>
      </c>
    </row>
    <row r="26659" spans="1:3" x14ac:dyDescent="0.25">
      <c r="A26659" s="1">
        <v>26657</v>
      </c>
      <c r="B26659">
        <v>6.7704797195279429E-2</v>
      </c>
      <c r="C26659">
        <v>0</v>
      </c>
    </row>
    <row r="26660" spans="1:3" x14ac:dyDescent="0.25">
      <c r="A26660" s="1">
        <v>26658</v>
      </c>
      <c r="B26660">
        <v>0.87310030899547519</v>
      </c>
      <c r="C26660">
        <v>1</v>
      </c>
    </row>
    <row r="26661" spans="1:3" x14ac:dyDescent="0.25">
      <c r="A26661" s="1">
        <v>26659</v>
      </c>
      <c r="B26661">
        <v>0.76127543343860204</v>
      </c>
      <c r="C26661">
        <v>0</v>
      </c>
    </row>
    <row r="26662" spans="1:3" x14ac:dyDescent="0.25">
      <c r="A26662" s="1">
        <v>26660</v>
      </c>
      <c r="B26662">
        <v>0.46744486887615161</v>
      </c>
      <c r="C26662">
        <v>0</v>
      </c>
    </row>
    <row r="26663" spans="1:3" x14ac:dyDescent="0.25">
      <c r="A26663" s="1">
        <v>26661</v>
      </c>
      <c r="B26663">
        <v>8.4316716296460065E-2</v>
      </c>
      <c r="C26663">
        <v>0</v>
      </c>
    </row>
    <row r="26664" spans="1:3" x14ac:dyDescent="0.25">
      <c r="A26664" s="1">
        <v>26662</v>
      </c>
      <c r="B26664">
        <v>0.39915981756826102</v>
      </c>
      <c r="C26664">
        <v>0</v>
      </c>
    </row>
    <row r="26665" spans="1:3" x14ac:dyDescent="0.25">
      <c r="A26665" s="1">
        <v>26663</v>
      </c>
      <c r="B26665">
        <v>0.52262912738936951</v>
      </c>
      <c r="C26665">
        <v>0</v>
      </c>
    </row>
    <row r="26666" spans="1:3" x14ac:dyDescent="0.25">
      <c r="A26666" s="1">
        <v>26664</v>
      </c>
      <c r="B26666">
        <v>0.11906490467513239</v>
      </c>
      <c r="C26666">
        <v>0</v>
      </c>
    </row>
    <row r="26667" spans="1:3" x14ac:dyDescent="0.25">
      <c r="A26667" s="1">
        <v>26665</v>
      </c>
      <c r="B26667">
        <v>0.18351594281113531</v>
      </c>
      <c r="C26667">
        <v>0</v>
      </c>
    </row>
    <row r="26668" spans="1:3" x14ac:dyDescent="0.25">
      <c r="A26668" s="1">
        <v>26666</v>
      </c>
      <c r="B26668">
        <v>0.21239196417630099</v>
      </c>
      <c r="C26668">
        <v>1</v>
      </c>
    </row>
    <row r="26669" spans="1:3" x14ac:dyDescent="0.25">
      <c r="A26669" s="1">
        <v>26667</v>
      </c>
      <c r="B26669">
        <v>0.70000048392217618</v>
      </c>
      <c r="C26669">
        <v>0</v>
      </c>
    </row>
    <row r="26670" spans="1:3" x14ac:dyDescent="0.25">
      <c r="A26670" s="1">
        <v>26668</v>
      </c>
      <c r="B26670">
        <v>0.16415612538004981</v>
      </c>
      <c r="C26670">
        <v>0</v>
      </c>
    </row>
    <row r="26671" spans="1:3" x14ac:dyDescent="0.25">
      <c r="A26671" s="1">
        <v>26669</v>
      </c>
      <c r="B26671">
        <v>0.2237415795667928</v>
      </c>
      <c r="C26671">
        <v>0</v>
      </c>
    </row>
    <row r="26672" spans="1:3" x14ac:dyDescent="0.25">
      <c r="A26672" s="1">
        <v>26670</v>
      </c>
      <c r="B26672">
        <v>0.33163591643395718</v>
      </c>
      <c r="C26672">
        <v>0</v>
      </c>
    </row>
    <row r="26673" spans="1:3" x14ac:dyDescent="0.25">
      <c r="A26673" s="1">
        <v>26671</v>
      </c>
      <c r="B26673">
        <v>0.26552142273524598</v>
      </c>
      <c r="C26673">
        <v>0</v>
      </c>
    </row>
    <row r="26674" spans="1:3" x14ac:dyDescent="0.25">
      <c r="A26674" s="1">
        <v>26672</v>
      </c>
      <c r="B26674">
        <v>0.71783780250890794</v>
      </c>
      <c r="C26674">
        <v>1</v>
      </c>
    </row>
    <row r="26675" spans="1:3" x14ac:dyDescent="0.25">
      <c r="A26675" s="1">
        <v>26673</v>
      </c>
      <c r="B26675">
        <v>0.57361703512092854</v>
      </c>
      <c r="C26675">
        <v>0</v>
      </c>
    </row>
    <row r="26676" spans="1:3" x14ac:dyDescent="0.25">
      <c r="A26676" s="1">
        <v>26674</v>
      </c>
      <c r="B26676">
        <v>0.38755963131658311</v>
      </c>
      <c r="C26676">
        <v>0</v>
      </c>
    </row>
    <row r="26677" spans="1:3" x14ac:dyDescent="0.25">
      <c r="A26677" s="1">
        <v>26675</v>
      </c>
      <c r="B26677">
        <v>0.26180164690047097</v>
      </c>
      <c r="C26677">
        <v>0</v>
      </c>
    </row>
    <row r="26678" spans="1:3" x14ac:dyDescent="0.25">
      <c r="A26678" s="1">
        <v>26676</v>
      </c>
      <c r="B26678">
        <v>0.25446561640328019</v>
      </c>
      <c r="C26678">
        <v>0</v>
      </c>
    </row>
    <row r="26679" spans="1:3" x14ac:dyDescent="0.25">
      <c r="A26679" s="1">
        <v>26677</v>
      </c>
      <c r="B26679">
        <v>0.36884346115954347</v>
      </c>
      <c r="C26679">
        <v>0</v>
      </c>
    </row>
    <row r="26680" spans="1:3" x14ac:dyDescent="0.25">
      <c r="A26680" s="1">
        <v>26678</v>
      </c>
      <c r="B26680">
        <v>0.6728832780152747</v>
      </c>
      <c r="C26680">
        <v>0</v>
      </c>
    </row>
    <row r="26681" spans="1:3" x14ac:dyDescent="0.25">
      <c r="A26681" s="1">
        <v>26679</v>
      </c>
      <c r="B26681">
        <v>0.38749452787485289</v>
      </c>
      <c r="C26681">
        <v>0</v>
      </c>
    </row>
    <row r="26682" spans="1:3" x14ac:dyDescent="0.25">
      <c r="A26682" s="1">
        <v>26680</v>
      </c>
      <c r="B26682">
        <v>0.69416921809853172</v>
      </c>
      <c r="C26682">
        <v>1</v>
      </c>
    </row>
    <row r="26683" spans="1:3" x14ac:dyDescent="0.25">
      <c r="A26683" s="1">
        <v>26681</v>
      </c>
      <c r="B26683">
        <v>0.18008901452859799</v>
      </c>
      <c r="C26683">
        <v>0</v>
      </c>
    </row>
    <row r="26684" spans="1:3" x14ac:dyDescent="0.25">
      <c r="A26684" s="1">
        <v>26682</v>
      </c>
      <c r="B26684">
        <v>0.45220136317910892</v>
      </c>
      <c r="C26684">
        <v>0</v>
      </c>
    </row>
    <row r="26685" spans="1:3" x14ac:dyDescent="0.25">
      <c r="A26685" s="1">
        <v>26683</v>
      </c>
      <c r="B26685">
        <v>0.25967864926237871</v>
      </c>
      <c r="C26685">
        <v>0</v>
      </c>
    </row>
    <row r="26686" spans="1:3" x14ac:dyDescent="0.25">
      <c r="A26686" s="1">
        <v>26684</v>
      </c>
      <c r="B26686">
        <v>0.42795573782591151</v>
      </c>
      <c r="C26686">
        <v>0</v>
      </c>
    </row>
    <row r="26687" spans="1:3" x14ac:dyDescent="0.25">
      <c r="A26687" s="1">
        <v>26685</v>
      </c>
      <c r="B26687">
        <v>0.27419701052055312</v>
      </c>
      <c r="C26687">
        <v>0</v>
      </c>
    </row>
    <row r="26688" spans="1:3" x14ac:dyDescent="0.25">
      <c r="A26688" s="1">
        <v>26686</v>
      </c>
      <c r="B26688">
        <v>0.45148995881878579</v>
      </c>
      <c r="C26688">
        <v>0</v>
      </c>
    </row>
    <row r="26689" spans="1:3" x14ac:dyDescent="0.25">
      <c r="A26689" s="1">
        <v>26687</v>
      </c>
      <c r="B26689">
        <v>0.32457359339323388</v>
      </c>
      <c r="C26689">
        <v>0</v>
      </c>
    </row>
    <row r="26690" spans="1:3" x14ac:dyDescent="0.25">
      <c r="A26690" s="1">
        <v>26688</v>
      </c>
      <c r="B26690">
        <v>0.42447111384776032</v>
      </c>
      <c r="C26690">
        <v>0</v>
      </c>
    </row>
    <row r="26691" spans="1:3" x14ac:dyDescent="0.25">
      <c r="A26691" s="1">
        <v>26689</v>
      </c>
      <c r="B26691">
        <v>0.78199797681400407</v>
      </c>
      <c r="C26691">
        <v>0</v>
      </c>
    </row>
    <row r="26692" spans="1:3" x14ac:dyDescent="0.25">
      <c r="A26692" s="1">
        <v>26690</v>
      </c>
      <c r="B26692">
        <v>0.51309507966756462</v>
      </c>
      <c r="C26692">
        <v>1</v>
      </c>
    </row>
    <row r="26693" spans="1:3" x14ac:dyDescent="0.25">
      <c r="A26693" s="1">
        <v>26691</v>
      </c>
      <c r="B26693">
        <v>0.70879894986789482</v>
      </c>
      <c r="C26693">
        <v>0</v>
      </c>
    </row>
    <row r="26694" spans="1:3" x14ac:dyDescent="0.25">
      <c r="A26694" s="1">
        <v>26692</v>
      </c>
      <c r="B26694">
        <v>0.32786977953503649</v>
      </c>
      <c r="C26694">
        <v>0</v>
      </c>
    </row>
    <row r="26695" spans="1:3" x14ac:dyDescent="0.25">
      <c r="A26695" s="1">
        <v>26693</v>
      </c>
      <c r="B26695">
        <v>0.1602310565266292</v>
      </c>
      <c r="C26695">
        <v>0</v>
      </c>
    </row>
    <row r="26696" spans="1:3" x14ac:dyDescent="0.25">
      <c r="A26696" s="1">
        <v>26694</v>
      </c>
      <c r="B26696">
        <v>0.53085849749355229</v>
      </c>
      <c r="C26696">
        <v>0</v>
      </c>
    </row>
    <row r="26697" spans="1:3" x14ac:dyDescent="0.25">
      <c r="A26697" s="1">
        <v>26695</v>
      </c>
      <c r="B26697">
        <v>0.5792057377240255</v>
      </c>
      <c r="C26697">
        <v>0</v>
      </c>
    </row>
    <row r="26698" spans="1:3" x14ac:dyDescent="0.25">
      <c r="A26698" s="1">
        <v>26696</v>
      </c>
      <c r="B26698">
        <v>0.21752632403368971</v>
      </c>
      <c r="C26698">
        <v>0</v>
      </c>
    </row>
    <row r="26699" spans="1:3" x14ac:dyDescent="0.25">
      <c r="A26699" s="1">
        <v>26697</v>
      </c>
      <c r="B26699">
        <v>0.75375941379750677</v>
      </c>
      <c r="C26699">
        <v>1</v>
      </c>
    </row>
    <row r="26700" spans="1:3" x14ac:dyDescent="0.25">
      <c r="A26700" s="1">
        <v>26698</v>
      </c>
      <c r="B26700">
        <v>0.1108433295989683</v>
      </c>
      <c r="C26700">
        <v>0</v>
      </c>
    </row>
    <row r="26701" spans="1:3" x14ac:dyDescent="0.25">
      <c r="A26701" s="1">
        <v>26699</v>
      </c>
      <c r="B26701">
        <v>0.50385039630608552</v>
      </c>
      <c r="C26701">
        <v>0</v>
      </c>
    </row>
    <row r="26702" spans="1:3" x14ac:dyDescent="0.25">
      <c r="A26702" s="1">
        <v>26700</v>
      </c>
      <c r="B26702">
        <v>0.57166553125996189</v>
      </c>
      <c r="C26702">
        <v>0</v>
      </c>
    </row>
    <row r="26703" spans="1:3" x14ac:dyDescent="0.25">
      <c r="A26703" s="1">
        <v>26701</v>
      </c>
      <c r="B26703">
        <v>0.63257501464893973</v>
      </c>
      <c r="C26703">
        <v>0</v>
      </c>
    </row>
    <row r="26704" spans="1:3" x14ac:dyDescent="0.25">
      <c r="A26704" s="1">
        <v>26702</v>
      </c>
      <c r="B26704">
        <v>0.22981573566809579</v>
      </c>
      <c r="C26704">
        <v>0</v>
      </c>
    </row>
    <row r="26705" spans="1:3" x14ac:dyDescent="0.25">
      <c r="A26705" s="1">
        <v>26703</v>
      </c>
      <c r="B26705">
        <v>0.25979378535462011</v>
      </c>
      <c r="C26705">
        <v>0</v>
      </c>
    </row>
    <row r="26706" spans="1:3" x14ac:dyDescent="0.25">
      <c r="A26706" s="1">
        <v>26704</v>
      </c>
      <c r="B26706">
        <v>0.59469268339432091</v>
      </c>
      <c r="C26706">
        <v>0</v>
      </c>
    </row>
    <row r="26707" spans="1:3" x14ac:dyDescent="0.25">
      <c r="A26707" s="1">
        <v>26705</v>
      </c>
      <c r="B26707">
        <v>0.18396946350028659</v>
      </c>
      <c r="C26707">
        <v>0</v>
      </c>
    </row>
    <row r="26708" spans="1:3" x14ac:dyDescent="0.25">
      <c r="A26708" s="1">
        <v>26706</v>
      </c>
      <c r="B26708">
        <v>0.67969708817618013</v>
      </c>
      <c r="C26708">
        <v>0</v>
      </c>
    </row>
    <row r="26709" spans="1:3" x14ac:dyDescent="0.25">
      <c r="A26709" s="1">
        <v>26707</v>
      </c>
      <c r="B26709">
        <v>0.52383882307991647</v>
      </c>
      <c r="C26709">
        <v>0</v>
      </c>
    </row>
    <row r="26710" spans="1:3" x14ac:dyDescent="0.25">
      <c r="A26710" s="1">
        <v>26708</v>
      </c>
      <c r="B26710">
        <v>0.22762624130272749</v>
      </c>
      <c r="C26710">
        <v>1</v>
      </c>
    </row>
    <row r="26711" spans="1:3" x14ac:dyDescent="0.25">
      <c r="A26711" s="1">
        <v>26709</v>
      </c>
      <c r="B26711">
        <v>0.62778582502763558</v>
      </c>
      <c r="C26711">
        <v>0</v>
      </c>
    </row>
    <row r="26712" spans="1:3" x14ac:dyDescent="0.25">
      <c r="A26712" s="1">
        <v>26710</v>
      </c>
      <c r="B26712">
        <v>0.22082807905630841</v>
      </c>
      <c r="C26712">
        <v>0</v>
      </c>
    </row>
    <row r="26713" spans="1:3" x14ac:dyDescent="0.25">
      <c r="A26713" s="1">
        <v>26711</v>
      </c>
      <c r="B26713">
        <v>0.17328414597072991</v>
      </c>
      <c r="C26713">
        <v>0</v>
      </c>
    </row>
    <row r="26714" spans="1:3" x14ac:dyDescent="0.25">
      <c r="A26714" s="1">
        <v>26712</v>
      </c>
      <c r="B26714">
        <v>0.1750327045827581</v>
      </c>
      <c r="C26714">
        <v>0</v>
      </c>
    </row>
    <row r="26715" spans="1:3" x14ac:dyDescent="0.25">
      <c r="A26715" s="1">
        <v>26713</v>
      </c>
      <c r="B26715">
        <v>0.22676972921306221</v>
      </c>
      <c r="C26715">
        <v>0</v>
      </c>
    </row>
    <row r="26716" spans="1:3" x14ac:dyDescent="0.25">
      <c r="A26716" s="1">
        <v>26714</v>
      </c>
      <c r="B26716">
        <v>0.64289632213903591</v>
      </c>
      <c r="C26716">
        <v>1</v>
      </c>
    </row>
    <row r="26717" spans="1:3" x14ac:dyDescent="0.25">
      <c r="A26717" s="1">
        <v>26715</v>
      </c>
      <c r="B26717">
        <v>0.28438097155006758</v>
      </c>
      <c r="C26717">
        <v>0</v>
      </c>
    </row>
    <row r="26718" spans="1:3" x14ac:dyDescent="0.25">
      <c r="A26718" s="1">
        <v>26716</v>
      </c>
      <c r="B26718">
        <v>0.8478219938227376</v>
      </c>
      <c r="C26718">
        <v>0</v>
      </c>
    </row>
    <row r="26719" spans="1:3" x14ac:dyDescent="0.25">
      <c r="A26719" s="1">
        <v>26717</v>
      </c>
      <c r="B26719">
        <v>8.9972715703024647E-2</v>
      </c>
      <c r="C26719">
        <v>0</v>
      </c>
    </row>
    <row r="26720" spans="1:3" x14ac:dyDescent="0.25">
      <c r="A26720" s="1">
        <v>26718</v>
      </c>
      <c r="B26720">
        <v>0.20826413291387291</v>
      </c>
      <c r="C26720">
        <v>0</v>
      </c>
    </row>
    <row r="26721" spans="1:3" x14ac:dyDescent="0.25">
      <c r="A26721" s="1">
        <v>26719</v>
      </c>
      <c r="B26721">
        <v>0.19347280055205829</v>
      </c>
      <c r="C26721">
        <v>0</v>
      </c>
    </row>
    <row r="26722" spans="1:3" x14ac:dyDescent="0.25">
      <c r="A26722" s="1">
        <v>26720</v>
      </c>
      <c r="B26722">
        <v>0.42801998333831248</v>
      </c>
      <c r="C26722">
        <v>0</v>
      </c>
    </row>
    <row r="26723" spans="1:3" x14ac:dyDescent="0.25">
      <c r="A26723" s="1">
        <v>26721</v>
      </c>
      <c r="B26723">
        <v>0.26207476748721859</v>
      </c>
      <c r="C26723">
        <v>0</v>
      </c>
    </row>
    <row r="26724" spans="1:3" x14ac:dyDescent="0.25">
      <c r="A26724" s="1">
        <v>26722</v>
      </c>
      <c r="B26724">
        <v>0.36270981251515511</v>
      </c>
      <c r="C26724">
        <v>0</v>
      </c>
    </row>
    <row r="26725" spans="1:3" x14ac:dyDescent="0.25">
      <c r="A26725" s="1">
        <v>26723</v>
      </c>
      <c r="B26725">
        <v>0.76660764004821258</v>
      </c>
      <c r="C26725">
        <v>1</v>
      </c>
    </row>
    <row r="26726" spans="1:3" x14ac:dyDescent="0.25">
      <c r="A26726" s="1">
        <v>26724</v>
      </c>
      <c r="B26726">
        <v>0.22172197462302221</v>
      </c>
      <c r="C26726">
        <v>0</v>
      </c>
    </row>
    <row r="26727" spans="1:3" x14ac:dyDescent="0.25">
      <c r="A26727" s="1">
        <v>26725</v>
      </c>
      <c r="B26727">
        <v>0.28456768243451258</v>
      </c>
      <c r="C26727">
        <v>0</v>
      </c>
    </row>
    <row r="26728" spans="1:3" x14ac:dyDescent="0.25">
      <c r="A26728" s="1">
        <v>26726</v>
      </c>
      <c r="B26728">
        <v>0.41207019916978799</v>
      </c>
      <c r="C26728">
        <v>0</v>
      </c>
    </row>
    <row r="26729" spans="1:3" x14ac:dyDescent="0.25">
      <c r="A26729" s="1">
        <v>26727</v>
      </c>
      <c r="B26729">
        <v>0.70024812997298336</v>
      </c>
      <c r="C26729">
        <v>0</v>
      </c>
    </row>
    <row r="26730" spans="1:3" x14ac:dyDescent="0.25">
      <c r="A26730" s="1">
        <v>26728</v>
      </c>
      <c r="B26730">
        <v>0.28751690299731852</v>
      </c>
      <c r="C26730">
        <v>0</v>
      </c>
    </row>
    <row r="26731" spans="1:3" x14ac:dyDescent="0.25">
      <c r="A26731" s="1">
        <v>26729</v>
      </c>
      <c r="B26731">
        <v>0.67623914708249788</v>
      </c>
      <c r="C26731">
        <v>0</v>
      </c>
    </row>
    <row r="26732" spans="1:3" x14ac:dyDescent="0.25">
      <c r="A26732" s="1">
        <v>26730</v>
      </c>
      <c r="B26732">
        <v>0.46292038856430318</v>
      </c>
      <c r="C26732">
        <v>0</v>
      </c>
    </row>
    <row r="26733" spans="1:3" x14ac:dyDescent="0.25">
      <c r="A26733" s="1">
        <v>26731</v>
      </c>
      <c r="B26733">
        <v>0.44527647355332151</v>
      </c>
      <c r="C26733">
        <v>0</v>
      </c>
    </row>
    <row r="26734" spans="1:3" x14ac:dyDescent="0.25">
      <c r="A26734" s="1">
        <v>26732</v>
      </c>
      <c r="B26734">
        <v>0.73476753290744345</v>
      </c>
      <c r="C26734">
        <v>0</v>
      </c>
    </row>
    <row r="26735" spans="1:3" x14ac:dyDescent="0.25">
      <c r="A26735" s="1">
        <v>26733</v>
      </c>
      <c r="B26735">
        <v>0.1185371098377988</v>
      </c>
      <c r="C26735">
        <v>0</v>
      </c>
    </row>
    <row r="26736" spans="1:3" x14ac:dyDescent="0.25">
      <c r="A26736" s="1">
        <v>26734</v>
      </c>
      <c r="B26736">
        <v>0.38904733184898499</v>
      </c>
      <c r="C26736">
        <v>0</v>
      </c>
    </row>
    <row r="26737" spans="1:3" x14ac:dyDescent="0.25">
      <c r="A26737" s="1">
        <v>26735</v>
      </c>
      <c r="B26737">
        <v>0.45751490953954299</v>
      </c>
      <c r="C26737">
        <v>0</v>
      </c>
    </row>
    <row r="26738" spans="1:3" x14ac:dyDescent="0.25">
      <c r="A26738" s="1">
        <v>26736</v>
      </c>
      <c r="B26738">
        <v>0.69677940250365877</v>
      </c>
      <c r="C26738">
        <v>0</v>
      </c>
    </row>
    <row r="26739" spans="1:3" x14ac:dyDescent="0.25">
      <c r="A26739" s="1">
        <v>26737</v>
      </c>
      <c r="B26739">
        <v>0.1132876809678301</v>
      </c>
      <c r="C26739">
        <v>0</v>
      </c>
    </row>
    <row r="26740" spans="1:3" x14ac:dyDescent="0.25">
      <c r="A26740" s="1">
        <v>26738</v>
      </c>
      <c r="B26740">
        <v>0.42432050141811362</v>
      </c>
      <c r="C26740">
        <v>0</v>
      </c>
    </row>
    <row r="26741" spans="1:3" x14ac:dyDescent="0.25">
      <c r="A26741" s="1">
        <v>26739</v>
      </c>
      <c r="B26741">
        <v>0.5880930678560895</v>
      </c>
      <c r="C26741">
        <v>1</v>
      </c>
    </row>
    <row r="26742" spans="1:3" x14ac:dyDescent="0.25">
      <c r="A26742" s="1">
        <v>26740</v>
      </c>
      <c r="B26742">
        <v>0.45878809436470991</v>
      </c>
      <c r="C26742">
        <v>0</v>
      </c>
    </row>
    <row r="26743" spans="1:3" x14ac:dyDescent="0.25">
      <c r="A26743" s="1">
        <v>26741</v>
      </c>
      <c r="B26743">
        <v>0.63035978994502584</v>
      </c>
      <c r="C26743">
        <v>0</v>
      </c>
    </row>
    <row r="26744" spans="1:3" x14ac:dyDescent="0.25">
      <c r="A26744" s="1">
        <v>26742</v>
      </c>
      <c r="B26744">
        <v>0.40435287685704091</v>
      </c>
      <c r="C26744">
        <v>0</v>
      </c>
    </row>
    <row r="26745" spans="1:3" x14ac:dyDescent="0.25">
      <c r="A26745" s="1">
        <v>26743</v>
      </c>
      <c r="B26745">
        <v>0.83731072525007377</v>
      </c>
      <c r="C26745">
        <v>0</v>
      </c>
    </row>
    <row r="26746" spans="1:3" x14ac:dyDescent="0.25">
      <c r="A26746" s="1">
        <v>26744</v>
      </c>
      <c r="B26746">
        <v>9.304911408508719E-2</v>
      </c>
      <c r="C26746">
        <v>0</v>
      </c>
    </row>
    <row r="26747" spans="1:3" x14ac:dyDescent="0.25">
      <c r="A26747" s="1">
        <v>26745</v>
      </c>
      <c r="B26747">
        <v>0.30544953399059521</v>
      </c>
      <c r="C26747">
        <v>0</v>
      </c>
    </row>
    <row r="26748" spans="1:3" x14ac:dyDescent="0.25">
      <c r="A26748" s="1">
        <v>26746</v>
      </c>
      <c r="B26748">
        <v>0.30617524500567478</v>
      </c>
      <c r="C26748">
        <v>0</v>
      </c>
    </row>
    <row r="26749" spans="1:3" x14ac:dyDescent="0.25">
      <c r="A26749" s="1">
        <v>26747</v>
      </c>
      <c r="B26749">
        <v>0.84112280642753556</v>
      </c>
      <c r="C26749">
        <v>1</v>
      </c>
    </row>
    <row r="26750" spans="1:3" x14ac:dyDescent="0.25">
      <c r="A26750" s="1">
        <v>26748</v>
      </c>
      <c r="B26750">
        <v>8.5432988109304789E-2</v>
      </c>
      <c r="C26750">
        <v>0</v>
      </c>
    </row>
    <row r="26751" spans="1:3" x14ac:dyDescent="0.25">
      <c r="A26751" s="1">
        <v>26749</v>
      </c>
      <c r="B26751">
        <v>0.60462515963683749</v>
      </c>
      <c r="C26751">
        <v>0</v>
      </c>
    </row>
    <row r="26752" spans="1:3" x14ac:dyDescent="0.25">
      <c r="A26752" s="1">
        <v>26750</v>
      </c>
      <c r="B26752">
        <v>9.2025618878314744E-2</v>
      </c>
      <c r="C26752">
        <v>0</v>
      </c>
    </row>
    <row r="26753" spans="1:3" x14ac:dyDescent="0.25">
      <c r="A26753" s="1">
        <v>26751</v>
      </c>
      <c r="B26753">
        <v>0.27614266348437888</v>
      </c>
      <c r="C26753">
        <v>0</v>
      </c>
    </row>
    <row r="26754" spans="1:3" x14ac:dyDescent="0.25">
      <c r="A26754" s="1">
        <v>26752</v>
      </c>
      <c r="B26754">
        <v>0.7884927651212621</v>
      </c>
      <c r="C26754">
        <v>1</v>
      </c>
    </row>
    <row r="26755" spans="1:3" x14ac:dyDescent="0.25">
      <c r="A26755" s="1">
        <v>26753</v>
      </c>
      <c r="B26755">
        <v>0.72515844750707392</v>
      </c>
      <c r="C26755">
        <v>0</v>
      </c>
    </row>
    <row r="26756" spans="1:3" x14ac:dyDescent="0.25">
      <c r="A26756" s="1">
        <v>26754</v>
      </c>
      <c r="B26756">
        <v>0.22685151481456101</v>
      </c>
      <c r="C26756">
        <v>0</v>
      </c>
    </row>
    <row r="26757" spans="1:3" x14ac:dyDescent="0.25">
      <c r="A26757" s="1">
        <v>26755</v>
      </c>
      <c r="B26757">
        <v>0.41076032786185468</v>
      </c>
      <c r="C26757">
        <v>0</v>
      </c>
    </row>
    <row r="26758" spans="1:3" x14ac:dyDescent="0.25">
      <c r="A26758" s="1">
        <v>26756</v>
      </c>
      <c r="B26758">
        <v>0.57865190112099851</v>
      </c>
      <c r="C26758">
        <v>0</v>
      </c>
    </row>
    <row r="26759" spans="1:3" x14ac:dyDescent="0.25">
      <c r="A26759" s="1">
        <v>26757</v>
      </c>
      <c r="B26759">
        <v>0.11915428608111731</v>
      </c>
      <c r="C26759">
        <v>0</v>
      </c>
    </row>
    <row r="26760" spans="1:3" x14ac:dyDescent="0.25">
      <c r="A26760" s="1">
        <v>26758</v>
      </c>
      <c r="B26760">
        <v>0.84585070584817412</v>
      </c>
      <c r="C26760">
        <v>1</v>
      </c>
    </row>
    <row r="26761" spans="1:3" x14ac:dyDescent="0.25">
      <c r="A26761" s="1">
        <v>26759</v>
      </c>
      <c r="B26761">
        <v>0.27215947226608889</v>
      </c>
      <c r="C26761">
        <v>0</v>
      </c>
    </row>
    <row r="26762" spans="1:3" x14ac:dyDescent="0.25">
      <c r="A26762" s="1">
        <v>26760</v>
      </c>
      <c r="B26762">
        <v>0.65882531659271837</v>
      </c>
      <c r="C26762">
        <v>0</v>
      </c>
    </row>
    <row r="26763" spans="1:3" x14ac:dyDescent="0.25">
      <c r="A26763" s="1">
        <v>26761</v>
      </c>
      <c r="B26763">
        <v>0.61757320810336147</v>
      </c>
      <c r="C26763">
        <v>0</v>
      </c>
    </row>
    <row r="26764" spans="1:3" x14ac:dyDescent="0.25">
      <c r="A26764" s="1">
        <v>26762</v>
      </c>
      <c r="B26764">
        <v>0.40153452494865771</v>
      </c>
      <c r="C26764">
        <v>0</v>
      </c>
    </row>
    <row r="26765" spans="1:3" x14ac:dyDescent="0.25">
      <c r="A26765" s="1">
        <v>26763</v>
      </c>
      <c r="B26765">
        <v>0.33505719156990099</v>
      </c>
      <c r="C26765">
        <v>0</v>
      </c>
    </row>
    <row r="26766" spans="1:3" x14ac:dyDescent="0.25">
      <c r="A26766" s="1">
        <v>26764</v>
      </c>
      <c r="B26766">
        <v>0.21765016793662001</v>
      </c>
      <c r="C26766">
        <v>0</v>
      </c>
    </row>
    <row r="26767" spans="1:3" x14ac:dyDescent="0.25">
      <c r="A26767" s="1">
        <v>26765</v>
      </c>
      <c r="B26767">
        <v>0.6159217242853815</v>
      </c>
      <c r="C26767">
        <v>1</v>
      </c>
    </row>
    <row r="26768" spans="1:3" x14ac:dyDescent="0.25">
      <c r="A26768" s="1">
        <v>26766</v>
      </c>
      <c r="B26768">
        <v>8.2240450770250162E-2</v>
      </c>
      <c r="C26768">
        <v>0</v>
      </c>
    </row>
    <row r="26769" spans="1:3" x14ac:dyDescent="0.25">
      <c r="A26769" s="1">
        <v>26767</v>
      </c>
      <c r="B26769">
        <v>0.69926622253489135</v>
      </c>
      <c r="C26769">
        <v>0</v>
      </c>
    </row>
    <row r="26770" spans="1:3" x14ac:dyDescent="0.25">
      <c r="A26770" s="1">
        <v>26768</v>
      </c>
      <c r="B26770">
        <v>0.65001935832992241</v>
      </c>
      <c r="C26770">
        <v>0</v>
      </c>
    </row>
    <row r="26771" spans="1:3" x14ac:dyDescent="0.25">
      <c r="A26771" s="1">
        <v>26769</v>
      </c>
      <c r="B26771">
        <v>0.14333153874338789</v>
      </c>
      <c r="C26771">
        <v>0</v>
      </c>
    </row>
    <row r="26772" spans="1:3" x14ac:dyDescent="0.25">
      <c r="A26772" s="1">
        <v>26770</v>
      </c>
      <c r="B26772">
        <v>0.128991226460623</v>
      </c>
      <c r="C26772">
        <v>0</v>
      </c>
    </row>
    <row r="26773" spans="1:3" x14ac:dyDescent="0.25">
      <c r="A26773" s="1">
        <v>26771</v>
      </c>
      <c r="B26773">
        <v>0.69751505969928251</v>
      </c>
      <c r="C26773">
        <v>0</v>
      </c>
    </row>
    <row r="26774" spans="1:3" x14ac:dyDescent="0.25">
      <c r="A26774" s="1">
        <v>26772</v>
      </c>
      <c r="B26774">
        <v>0.11043875780310269</v>
      </c>
      <c r="C26774">
        <v>0</v>
      </c>
    </row>
    <row r="26775" spans="1:3" x14ac:dyDescent="0.25">
      <c r="A26775" s="1">
        <v>26773</v>
      </c>
      <c r="B26775">
        <v>0.27418981853311081</v>
      </c>
      <c r="C26775">
        <v>0</v>
      </c>
    </row>
    <row r="26776" spans="1:3" x14ac:dyDescent="0.25">
      <c r="A26776" s="1">
        <v>26774</v>
      </c>
      <c r="B26776">
        <v>0.36438267000252811</v>
      </c>
      <c r="C26776">
        <v>0</v>
      </c>
    </row>
    <row r="26777" spans="1:3" x14ac:dyDescent="0.25">
      <c r="A26777" s="1">
        <v>26775</v>
      </c>
      <c r="B26777">
        <v>0.81806101090889949</v>
      </c>
      <c r="C26777">
        <v>0</v>
      </c>
    </row>
    <row r="26778" spans="1:3" x14ac:dyDescent="0.25">
      <c r="A26778" s="1">
        <v>26776</v>
      </c>
      <c r="B26778">
        <v>0.34800258093551523</v>
      </c>
      <c r="C26778">
        <v>0</v>
      </c>
    </row>
    <row r="26779" spans="1:3" x14ac:dyDescent="0.25">
      <c r="A26779" s="1">
        <v>26777</v>
      </c>
      <c r="B26779">
        <v>0.84228428663175425</v>
      </c>
      <c r="C26779">
        <v>1</v>
      </c>
    </row>
    <row r="26780" spans="1:3" x14ac:dyDescent="0.25">
      <c r="A26780" s="1">
        <v>26778</v>
      </c>
      <c r="B26780">
        <v>0.78574210476921302</v>
      </c>
      <c r="C26780">
        <v>0</v>
      </c>
    </row>
    <row r="26781" spans="1:3" x14ac:dyDescent="0.25">
      <c r="A26781" s="1">
        <v>26779</v>
      </c>
      <c r="B26781">
        <v>0.33072714356047461</v>
      </c>
      <c r="C26781">
        <v>0</v>
      </c>
    </row>
    <row r="26782" spans="1:3" x14ac:dyDescent="0.25">
      <c r="A26782" s="1">
        <v>26780</v>
      </c>
      <c r="B26782">
        <v>0.55576522445000143</v>
      </c>
      <c r="C26782">
        <v>0</v>
      </c>
    </row>
    <row r="26783" spans="1:3" x14ac:dyDescent="0.25">
      <c r="A26783" s="1">
        <v>26781</v>
      </c>
      <c r="B26783">
        <v>0.4320920696169594</v>
      </c>
      <c r="C26783">
        <v>0</v>
      </c>
    </row>
    <row r="26784" spans="1:3" x14ac:dyDescent="0.25">
      <c r="A26784" s="1">
        <v>26782</v>
      </c>
      <c r="B26784">
        <v>0.13796792642640129</v>
      </c>
      <c r="C26784">
        <v>0</v>
      </c>
    </row>
    <row r="26785" spans="1:3" x14ac:dyDescent="0.25">
      <c r="A26785" s="1">
        <v>26783</v>
      </c>
      <c r="B26785">
        <v>0.34031248943822562</v>
      </c>
      <c r="C26785">
        <v>0</v>
      </c>
    </row>
    <row r="26786" spans="1:3" x14ac:dyDescent="0.25">
      <c r="A26786" s="1">
        <v>26784</v>
      </c>
      <c r="B26786">
        <v>0.1494276654828795</v>
      </c>
      <c r="C26786">
        <v>0</v>
      </c>
    </row>
    <row r="26787" spans="1:3" x14ac:dyDescent="0.25">
      <c r="A26787" s="1">
        <v>26785</v>
      </c>
      <c r="B26787">
        <v>0.59742910243817493</v>
      </c>
      <c r="C26787">
        <v>0</v>
      </c>
    </row>
    <row r="26788" spans="1:3" x14ac:dyDescent="0.25">
      <c r="A26788" s="1">
        <v>26786</v>
      </c>
      <c r="B26788">
        <v>0.70504101327627966</v>
      </c>
      <c r="C26788">
        <v>1</v>
      </c>
    </row>
    <row r="26789" spans="1:3" x14ac:dyDescent="0.25">
      <c r="A26789" s="1">
        <v>26787</v>
      </c>
      <c r="B26789">
        <v>0.2046162288669123</v>
      </c>
      <c r="C26789">
        <v>0</v>
      </c>
    </row>
    <row r="26790" spans="1:3" x14ac:dyDescent="0.25">
      <c r="A26790" s="1">
        <v>26788</v>
      </c>
      <c r="B26790">
        <v>0.28387148680014501</v>
      </c>
      <c r="C26790">
        <v>1</v>
      </c>
    </row>
    <row r="26791" spans="1:3" x14ac:dyDescent="0.25">
      <c r="A26791" s="1">
        <v>26789</v>
      </c>
      <c r="B26791">
        <v>0.13657303079116931</v>
      </c>
      <c r="C26791">
        <v>0</v>
      </c>
    </row>
    <row r="26792" spans="1:3" x14ac:dyDescent="0.25">
      <c r="A26792" s="1">
        <v>26790</v>
      </c>
      <c r="B26792">
        <v>0.32376549327417797</v>
      </c>
      <c r="C26792">
        <v>0</v>
      </c>
    </row>
    <row r="26793" spans="1:3" x14ac:dyDescent="0.25">
      <c r="A26793" s="1">
        <v>26791</v>
      </c>
      <c r="B26793">
        <v>0.25350228754146198</v>
      </c>
      <c r="C26793">
        <v>0</v>
      </c>
    </row>
    <row r="26794" spans="1:3" x14ac:dyDescent="0.25">
      <c r="A26794" s="1">
        <v>26792</v>
      </c>
      <c r="B26794">
        <v>0.82106013394401967</v>
      </c>
      <c r="C26794">
        <v>1</v>
      </c>
    </row>
    <row r="26795" spans="1:3" x14ac:dyDescent="0.25">
      <c r="A26795" s="1">
        <v>26793</v>
      </c>
      <c r="B26795">
        <v>0.15442241304741219</v>
      </c>
      <c r="C26795">
        <v>0</v>
      </c>
    </row>
    <row r="26796" spans="1:3" x14ac:dyDescent="0.25">
      <c r="A26796" s="1">
        <v>26794</v>
      </c>
      <c r="B26796">
        <v>0.33590920158310561</v>
      </c>
      <c r="C26796">
        <v>0</v>
      </c>
    </row>
    <row r="26797" spans="1:3" x14ac:dyDescent="0.25">
      <c r="A26797" s="1">
        <v>26795</v>
      </c>
      <c r="B26797">
        <v>0.52533831073130699</v>
      </c>
      <c r="C26797">
        <v>0</v>
      </c>
    </row>
    <row r="26798" spans="1:3" x14ac:dyDescent="0.25">
      <c r="A26798" s="1">
        <v>26796</v>
      </c>
      <c r="B26798">
        <v>0.1000172560971454</v>
      </c>
      <c r="C26798">
        <v>0</v>
      </c>
    </row>
    <row r="26799" spans="1:3" x14ac:dyDescent="0.25">
      <c r="A26799" s="1">
        <v>26797</v>
      </c>
      <c r="B26799">
        <v>0.20003848291245721</v>
      </c>
      <c r="C26799">
        <v>0</v>
      </c>
    </row>
    <row r="26800" spans="1:3" x14ac:dyDescent="0.25">
      <c r="A26800" s="1">
        <v>26798</v>
      </c>
      <c r="B26800">
        <v>0.27068937411864119</v>
      </c>
      <c r="C26800">
        <v>0</v>
      </c>
    </row>
    <row r="26801" spans="1:3" x14ac:dyDescent="0.25">
      <c r="A26801" s="1">
        <v>26799</v>
      </c>
      <c r="B26801">
        <v>0.57031097627778793</v>
      </c>
      <c r="C26801">
        <v>0</v>
      </c>
    </row>
    <row r="26802" spans="1:3" x14ac:dyDescent="0.25">
      <c r="A26802" s="1">
        <v>26800</v>
      </c>
      <c r="B26802">
        <v>0.33922095632622279</v>
      </c>
      <c r="C26802">
        <v>0</v>
      </c>
    </row>
    <row r="26803" spans="1:3" x14ac:dyDescent="0.25">
      <c r="A26803" s="1">
        <v>26801</v>
      </c>
      <c r="B26803">
        <v>0.24950676529384669</v>
      </c>
      <c r="C26803">
        <v>0</v>
      </c>
    </row>
    <row r="26804" spans="1:3" x14ac:dyDescent="0.25">
      <c r="A26804" s="1">
        <v>26802</v>
      </c>
      <c r="B26804">
        <v>0.52491839998235357</v>
      </c>
      <c r="C26804">
        <v>0</v>
      </c>
    </row>
    <row r="26805" spans="1:3" x14ac:dyDescent="0.25">
      <c r="A26805" s="1">
        <v>26803</v>
      </c>
      <c r="B26805">
        <v>0.81199714799582257</v>
      </c>
      <c r="C26805">
        <v>1</v>
      </c>
    </row>
    <row r="26806" spans="1:3" x14ac:dyDescent="0.25">
      <c r="A26806" s="1">
        <v>26804</v>
      </c>
      <c r="B26806">
        <v>9.7675912145927538E-2</v>
      </c>
      <c r="C26806">
        <v>0</v>
      </c>
    </row>
    <row r="26807" spans="1:3" x14ac:dyDescent="0.25">
      <c r="A26807" s="1">
        <v>26805</v>
      </c>
      <c r="B26807">
        <v>0.207591869639555</v>
      </c>
      <c r="C26807">
        <v>0</v>
      </c>
    </row>
    <row r="26808" spans="1:3" x14ac:dyDescent="0.25">
      <c r="A26808" s="1">
        <v>26806</v>
      </c>
      <c r="B26808">
        <v>0.1375489932677231</v>
      </c>
      <c r="C26808">
        <v>0</v>
      </c>
    </row>
    <row r="26809" spans="1:3" x14ac:dyDescent="0.25">
      <c r="A26809" s="1">
        <v>26807</v>
      </c>
      <c r="B26809">
        <v>0.38408433465059988</v>
      </c>
      <c r="C26809">
        <v>0</v>
      </c>
    </row>
    <row r="26810" spans="1:3" x14ac:dyDescent="0.25">
      <c r="A26810" s="1">
        <v>26808</v>
      </c>
      <c r="B26810">
        <v>0.51761189137750241</v>
      </c>
      <c r="C26810">
        <v>0</v>
      </c>
    </row>
    <row r="26811" spans="1:3" x14ac:dyDescent="0.25">
      <c r="A26811" s="1">
        <v>26809</v>
      </c>
      <c r="B26811">
        <v>0.29343886699337141</v>
      </c>
      <c r="C26811">
        <v>0</v>
      </c>
    </row>
    <row r="26812" spans="1:3" x14ac:dyDescent="0.25">
      <c r="A26812" s="1">
        <v>26810</v>
      </c>
      <c r="B26812">
        <v>8.5810891348883853E-2</v>
      </c>
      <c r="C26812">
        <v>0</v>
      </c>
    </row>
    <row r="26813" spans="1:3" x14ac:dyDescent="0.25">
      <c r="A26813" s="1">
        <v>26811</v>
      </c>
      <c r="B26813">
        <v>0.27602355137938839</v>
      </c>
      <c r="C26813">
        <v>0</v>
      </c>
    </row>
    <row r="26814" spans="1:3" x14ac:dyDescent="0.25">
      <c r="A26814" s="1">
        <v>26812</v>
      </c>
      <c r="B26814">
        <v>0.13056859593157441</v>
      </c>
      <c r="C26814">
        <v>0</v>
      </c>
    </row>
    <row r="26815" spans="1:3" x14ac:dyDescent="0.25">
      <c r="A26815" s="1">
        <v>26813</v>
      </c>
      <c r="B26815">
        <v>0.66708467554557815</v>
      </c>
      <c r="C26815">
        <v>0</v>
      </c>
    </row>
    <row r="26816" spans="1:3" x14ac:dyDescent="0.25">
      <c r="A26816" s="1">
        <v>26814</v>
      </c>
      <c r="B26816">
        <v>0.3985951337796127</v>
      </c>
      <c r="C26816">
        <v>0</v>
      </c>
    </row>
    <row r="26817" spans="1:3" x14ac:dyDescent="0.25">
      <c r="A26817" s="1">
        <v>26815</v>
      </c>
      <c r="B26817">
        <v>0.1346353300079097</v>
      </c>
      <c r="C26817">
        <v>0</v>
      </c>
    </row>
    <row r="26818" spans="1:3" x14ac:dyDescent="0.25">
      <c r="A26818" s="1">
        <v>26816</v>
      </c>
      <c r="B26818">
        <v>0.65903132304333201</v>
      </c>
      <c r="C26818">
        <v>0</v>
      </c>
    </row>
    <row r="26819" spans="1:3" x14ac:dyDescent="0.25">
      <c r="A26819" s="1">
        <v>26817</v>
      </c>
      <c r="B26819">
        <v>0.1967521252154189</v>
      </c>
      <c r="C26819">
        <v>0</v>
      </c>
    </row>
    <row r="26820" spans="1:3" x14ac:dyDescent="0.25">
      <c r="A26820" s="1">
        <v>26818</v>
      </c>
      <c r="B26820">
        <v>0.19863716250445479</v>
      </c>
      <c r="C26820">
        <v>0</v>
      </c>
    </row>
    <row r="26821" spans="1:3" x14ac:dyDescent="0.25">
      <c r="A26821" s="1">
        <v>26819</v>
      </c>
      <c r="B26821">
        <v>0.3219979778681471</v>
      </c>
      <c r="C26821">
        <v>0</v>
      </c>
    </row>
    <row r="26822" spans="1:3" x14ac:dyDescent="0.25">
      <c r="A26822" s="1">
        <v>26820</v>
      </c>
      <c r="B26822">
        <v>0.14553873690724889</v>
      </c>
      <c r="C26822">
        <v>0</v>
      </c>
    </row>
    <row r="26823" spans="1:3" x14ac:dyDescent="0.25">
      <c r="A26823" s="1">
        <v>26821</v>
      </c>
      <c r="B26823">
        <v>0.4721681723245727</v>
      </c>
      <c r="C26823">
        <v>1</v>
      </c>
    </row>
    <row r="26824" spans="1:3" x14ac:dyDescent="0.25">
      <c r="A26824" s="1">
        <v>26822</v>
      </c>
      <c r="B26824">
        <v>0.36927205209518021</v>
      </c>
      <c r="C26824">
        <v>0</v>
      </c>
    </row>
    <row r="26825" spans="1:3" x14ac:dyDescent="0.25">
      <c r="A26825" s="1">
        <v>26823</v>
      </c>
      <c r="B26825">
        <v>0.78101938489599965</v>
      </c>
      <c r="C26825">
        <v>0</v>
      </c>
    </row>
    <row r="26826" spans="1:3" x14ac:dyDescent="0.25">
      <c r="A26826" s="1">
        <v>26824</v>
      </c>
      <c r="B26826">
        <v>0.1029495239587815</v>
      </c>
      <c r="C26826">
        <v>0</v>
      </c>
    </row>
    <row r="26827" spans="1:3" x14ac:dyDescent="0.25">
      <c r="A26827" s="1">
        <v>26825</v>
      </c>
      <c r="B26827">
        <v>0.2583856075905846</v>
      </c>
      <c r="C26827">
        <v>0</v>
      </c>
    </row>
    <row r="26828" spans="1:3" x14ac:dyDescent="0.25">
      <c r="A26828" s="1">
        <v>26826</v>
      </c>
      <c r="B26828">
        <v>0.36571775420108238</v>
      </c>
      <c r="C26828">
        <v>0</v>
      </c>
    </row>
    <row r="26829" spans="1:3" x14ac:dyDescent="0.25">
      <c r="A26829" s="1">
        <v>26827</v>
      </c>
      <c r="B26829">
        <v>0.82338532910005691</v>
      </c>
      <c r="C26829">
        <v>1</v>
      </c>
    </row>
    <row r="26830" spans="1:3" x14ac:dyDescent="0.25">
      <c r="A26830" s="1">
        <v>26828</v>
      </c>
      <c r="B26830">
        <v>0.60844906499749196</v>
      </c>
      <c r="C26830">
        <v>0</v>
      </c>
    </row>
    <row r="26831" spans="1:3" x14ac:dyDescent="0.25">
      <c r="A26831" s="1">
        <v>26829</v>
      </c>
      <c r="B26831">
        <v>0.81297193577394899</v>
      </c>
      <c r="C26831">
        <v>1</v>
      </c>
    </row>
    <row r="26832" spans="1:3" x14ac:dyDescent="0.25">
      <c r="A26832" s="1">
        <v>26830</v>
      </c>
      <c r="B26832">
        <v>0.68693433929060588</v>
      </c>
      <c r="C26832">
        <v>0</v>
      </c>
    </row>
    <row r="26833" spans="1:3" x14ac:dyDescent="0.25">
      <c r="A26833" s="1">
        <v>26831</v>
      </c>
      <c r="B26833">
        <v>0.76733987550125549</v>
      </c>
      <c r="C26833">
        <v>1</v>
      </c>
    </row>
    <row r="26834" spans="1:3" x14ac:dyDescent="0.25">
      <c r="A26834" s="1">
        <v>26832</v>
      </c>
      <c r="B26834">
        <v>0.58868512984798482</v>
      </c>
      <c r="C26834">
        <v>0</v>
      </c>
    </row>
    <row r="26835" spans="1:3" x14ac:dyDescent="0.25">
      <c r="A26835" s="1">
        <v>26833</v>
      </c>
      <c r="B26835">
        <v>0.13973099077723669</v>
      </c>
      <c r="C26835">
        <v>1</v>
      </c>
    </row>
    <row r="26836" spans="1:3" x14ac:dyDescent="0.25">
      <c r="A26836" s="1">
        <v>26834</v>
      </c>
      <c r="B26836">
        <v>0.37195353437993439</v>
      </c>
      <c r="C26836">
        <v>0</v>
      </c>
    </row>
    <row r="26837" spans="1:3" x14ac:dyDescent="0.25">
      <c r="A26837" s="1">
        <v>26835</v>
      </c>
      <c r="B26837">
        <v>0.71608656424075467</v>
      </c>
      <c r="C26837">
        <v>0</v>
      </c>
    </row>
    <row r="26838" spans="1:3" x14ac:dyDescent="0.25">
      <c r="A26838" s="1">
        <v>26836</v>
      </c>
      <c r="B26838">
        <v>0.22344632072752171</v>
      </c>
      <c r="C26838">
        <v>0</v>
      </c>
    </row>
    <row r="26839" spans="1:3" x14ac:dyDescent="0.25">
      <c r="A26839" s="1">
        <v>26837</v>
      </c>
      <c r="B26839">
        <v>0.1966954487658947</v>
      </c>
      <c r="C26839">
        <v>0</v>
      </c>
    </row>
    <row r="26840" spans="1:3" x14ac:dyDescent="0.25">
      <c r="A26840" s="1">
        <v>26838</v>
      </c>
      <c r="B26840">
        <v>0.19706135844427289</v>
      </c>
      <c r="C26840">
        <v>0</v>
      </c>
    </row>
    <row r="26841" spans="1:3" x14ac:dyDescent="0.25">
      <c r="A26841" s="1">
        <v>26839</v>
      </c>
      <c r="B26841">
        <v>0.52626130045019082</v>
      </c>
      <c r="C26841">
        <v>0</v>
      </c>
    </row>
    <row r="26842" spans="1:3" x14ac:dyDescent="0.25">
      <c r="A26842" s="1">
        <v>26840</v>
      </c>
      <c r="B26842">
        <v>0.86381758904404893</v>
      </c>
      <c r="C26842">
        <v>1</v>
      </c>
    </row>
    <row r="26843" spans="1:3" x14ac:dyDescent="0.25">
      <c r="A26843" s="1">
        <v>26841</v>
      </c>
      <c r="B26843">
        <v>0.65928916529727255</v>
      </c>
      <c r="C26843">
        <v>1</v>
      </c>
    </row>
    <row r="26844" spans="1:3" x14ac:dyDescent="0.25">
      <c r="A26844" s="1">
        <v>26842</v>
      </c>
      <c r="B26844">
        <v>0.23695585248062551</v>
      </c>
      <c r="C26844">
        <v>0</v>
      </c>
    </row>
    <row r="26845" spans="1:3" x14ac:dyDescent="0.25">
      <c r="A26845" s="1">
        <v>26843</v>
      </c>
      <c r="B26845">
        <v>0.46323509594760642</v>
      </c>
      <c r="C26845">
        <v>1</v>
      </c>
    </row>
    <row r="26846" spans="1:3" x14ac:dyDescent="0.25">
      <c r="A26846" s="1">
        <v>26844</v>
      </c>
      <c r="B26846">
        <v>0.15739051492299699</v>
      </c>
      <c r="C26846">
        <v>0</v>
      </c>
    </row>
    <row r="26847" spans="1:3" x14ac:dyDescent="0.25">
      <c r="A26847" s="1">
        <v>26845</v>
      </c>
      <c r="B26847">
        <v>9.0544035961624705E-2</v>
      </c>
      <c r="C26847">
        <v>0</v>
      </c>
    </row>
    <row r="26848" spans="1:3" x14ac:dyDescent="0.25">
      <c r="A26848" s="1">
        <v>26846</v>
      </c>
      <c r="B26848">
        <v>0.32490631206180531</v>
      </c>
      <c r="C26848">
        <v>0</v>
      </c>
    </row>
    <row r="26849" spans="1:3" x14ac:dyDescent="0.25">
      <c r="A26849" s="1">
        <v>26847</v>
      </c>
      <c r="B26849">
        <v>0.4238703025820299</v>
      </c>
      <c r="C26849">
        <v>0</v>
      </c>
    </row>
    <row r="26850" spans="1:3" x14ac:dyDescent="0.25">
      <c r="A26850" s="1">
        <v>26848</v>
      </c>
      <c r="B26850">
        <v>0.2063920574623786</v>
      </c>
      <c r="C26850">
        <v>0</v>
      </c>
    </row>
    <row r="26851" spans="1:3" x14ac:dyDescent="0.25">
      <c r="A26851" s="1">
        <v>26849</v>
      </c>
      <c r="B26851">
        <v>7.050012958472715E-2</v>
      </c>
      <c r="C26851">
        <v>0</v>
      </c>
    </row>
    <row r="26852" spans="1:3" x14ac:dyDescent="0.25">
      <c r="A26852" s="1">
        <v>26850</v>
      </c>
      <c r="B26852">
        <v>0.22040482888966509</v>
      </c>
      <c r="C26852">
        <v>0</v>
      </c>
    </row>
    <row r="26853" spans="1:3" x14ac:dyDescent="0.25">
      <c r="A26853" s="1">
        <v>26851</v>
      </c>
      <c r="B26853">
        <v>0.63328411673579998</v>
      </c>
      <c r="C26853">
        <v>0</v>
      </c>
    </row>
    <row r="26854" spans="1:3" x14ac:dyDescent="0.25">
      <c r="A26854" s="1">
        <v>26852</v>
      </c>
      <c r="B26854">
        <v>0.17390597671894559</v>
      </c>
      <c r="C26854">
        <v>0</v>
      </c>
    </row>
    <row r="26855" spans="1:3" x14ac:dyDescent="0.25">
      <c r="A26855" s="1">
        <v>26853</v>
      </c>
      <c r="B26855">
        <v>0.44615271925967748</v>
      </c>
      <c r="C26855">
        <v>1</v>
      </c>
    </row>
    <row r="26856" spans="1:3" x14ac:dyDescent="0.25">
      <c r="A26856" s="1">
        <v>26854</v>
      </c>
      <c r="B26856">
        <v>0.19112401930534531</v>
      </c>
      <c r="C26856">
        <v>0</v>
      </c>
    </row>
    <row r="26857" spans="1:3" x14ac:dyDescent="0.25">
      <c r="A26857" s="1">
        <v>26855</v>
      </c>
      <c r="B26857">
        <v>8.2691867610374004E-2</v>
      </c>
      <c r="C26857">
        <v>0</v>
      </c>
    </row>
    <row r="26858" spans="1:3" x14ac:dyDescent="0.25">
      <c r="A26858" s="1">
        <v>26856</v>
      </c>
      <c r="B26858">
        <v>0.17666873981414241</v>
      </c>
      <c r="C26858">
        <v>0</v>
      </c>
    </row>
    <row r="26859" spans="1:3" x14ac:dyDescent="0.25">
      <c r="A26859" s="1">
        <v>26857</v>
      </c>
      <c r="B26859">
        <v>0.87117389620704455</v>
      </c>
      <c r="C26859">
        <v>1</v>
      </c>
    </row>
    <row r="26860" spans="1:3" x14ac:dyDescent="0.25">
      <c r="A26860" s="1">
        <v>26858</v>
      </c>
      <c r="B26860">
        <v>0.62608916782071222</v>
      </c>
      <c r="C26860">
        <v>1</v>
      </c>
    </row>
    <row r="26861" spans="1:3" x14ac:dyDescent="0.25">
      <c r="A26861" s="1">
        <v>26859</v>
      </c>
      <c r="B26861">
        <v>0.48248885570933758</v>
      </c>
      <c r="C26861">
        <v>0</v>
      </c>
    </row>
    <row r="26862" spans="1:3" x14ac:dyDescent="0.25">
      <c r="A26862" s="1">
        <v>26860</v>
      </c>
      <c r="B26862">
        <v>0.45319831534620919</v>
      </c>
      <c r="C26862">
        <v>0</v>
      </c>
    </row>
    <row r="26863" spans="1:3" x14ac:dyDescent="0.25">
      <c r="A26863" s="1">
        <v>26861</v>
      </c>
      <c r="B26863">
        <v>0.6851862635969852</v>
      </c>
      <c r="C26863">
        <v>0</v>
      </c>
    </row>
    <row r="26864" spans="1:3" x14ac:dyDescent="0.25">
      <c r="A26864" s="1">
        <v>26862</v>
      </c>
      <c r="B26864">
        <v>0.67008617440449192</v>
      </c>
      <c r="C26864">
        <v>1</v>
      </c>
    </row>
    <row r="26865" spans="1:3" x14ac:dyDescent="0.25">
      <c r="A26865" s="1">
        <v>26863</v>
      </c>
      <c r="B26865">
        <v>0.4599855156224007</v>
      </c>
      <c r="C26865">
        <v>0</v>
      </c>
    </row>
    <row r="26866" spans="1:3" x14ac:dyDescent="0.25">
      <c r="A26866" s="1">
        <v>26864</v>
      </c>
      <c r="B26866">
        <v>0.110667516104981</v>
      </c>
      <c r="C26866">
        <v>0</v>
      </c>
    </row>
    <row r="26867" spans="1:3" x14ac:dyDescent="0.25">
      <c r="A26867" s="1">
        <v>26865</v>
      </c>
      <c r="B26867">
        <v>0.15098387365466651</v>
      </c>
      <c r="C26867">
        <v>0</v>
      </c>
    </row>
    <row r="26868" spans="1:3" x14ac:dyDescent="0.25">
      <c r="A26868" s="1">
        <v>26866</v>
      </c>
      <c r="B26868">
        <v>9.0832684316677265E-2</v>
      </c>
      <c r="C26868">
        <v>0</v>
      </c>
    </row>
    <row r="26869" spans="1:3" x14ac:dyDescent="0.25">
      <c r="A26869" s="1">
        <v>26867</v>
      </c>
      <c r="B26869">
        <v>0.83795345972221158</v>
      </c>
      <c r="C26869">
        <v>0</v>
      </c>
    </row>
    <row r="26870" spans="1:3" x14ac:dyDescent="0.25">
      <c r="A26870" s="1">
        <v>26868</v>
      </c>
      <c r="B26870">
        <v>0.44326504792355398</v>
      </c>
      <c r="C26870">
        <v>0</v>
      </c>
    </row>
    <row r="26871" spans="1:3" x14ac:dyDescent="0.25">
      <c r="A26871" s="1">
        <v>26869</v>
      </c>
      <c r="B26871">
        <v>0.3295054426557702</v>
      </c>
      <c r="C26871">
        <v>0</v>
      </c>
    </row>
    <row r="26872" spans="1:3" x14ac:dyDescent="0.25">
      <c r="A26872" s="1">
        <v>26870</v>
      </c>
      <c r="B26872">
        <v>0.10849350888007139</v>
      </c>
      <c r="C26872">
        <v>0</v>
      </c>
    </row>
    <row r="26873" spans="1:3" x14ac:dyDescent="0.25">
      <c r="A26873" s="1">
        <v>26871</v>
      </c>
      <c r="B26873">
        <v>0.1504831826428179</v>
      </c>
      <c r="C26873">
        <v>0</v>
      </c>
    </row>
    <row r="26874" spans="1:3" x14ac:dyDescent="0.25">
      <c r="A26874" s="1">
        <v>26872</v>
      </c>
      <c r="B26874">
        <v>0.41921484555167521</v>
      </c>
      <c r="C26874">
        <v>0</v>
      </c>
    </row>
    <row r="26875" spans="1:3" x14ac:dyDescent="0.25">
      <c r="A26875" s="1">
        <v>26873</v>
      </c>
      <c r="B26875">
        <v>0.43639827652974422</v>
      </c>
      <c r="C26875">
        <v>1</v>
      </c>
    </row>
    <row r="26876" spans="1:3" x14ac:dyDescent="0.25">
      <c r="A26876" s="1">
        <v>26874</v>
      </c>
      <c r="B26876">
        <v>0.36122619549643359</v>
      </c>
      <c r="C26876">
        <v>0</v>
      </c>
    </row>
    <row r="26877" spans="1:3" x14ac:dyDescent="0.25">
      <c r="A26877" s="1">
        <v>26875</v>
      </c>
      <c r="B26877">
        <v>0.51724261789573167</v>
      </c>
      <c r="C26877">
        <v>0</v>
      </c>
    </row>
    <row r="26878" spans="1:3" x14ac:dyDescent="0.25">
      <c r="A26878" s="1">
        <v>26876</v>
      </c>
      <c r="B26878">
        <v>0.60617635573019846</v>
      </c>
      <c r="C26878">
        <v>0</v>
      </c>
    </row>
    <row r="26879" spans="1:3" x14ac:dyDescent="0.25">
      <c r="A26879" s="1">
        <v>26877</v>
      </c>
      <c r="B26879">
        <v>0.30267221794941168</v>
      </c>
      <c r="C26879">
        <v>0</v>
      </c>
    </row>
    <row r="26880" spans="1:3" x14ac:dyDescent="0.25">
      <c r="A26880" s="1">
        <v>26878</v>
      </c>
      <c r="B26880">
        <v>0.79210284693435828</v>
      </c>
      <c r="C26880">
        <v>1</v>
      </c>
    </row>
    <row r="26881" spans="1:3" x14ac:dyDescent="0.25">
      <c r="A26881" s="1">
        <v>26879</v>
      </c>
      <c r="B26881">
        <v>0.3956092974880428</v>
      </c>
      <c r="C26881">
        <v>0</v>
      </c>
    </row>
    <row r="26882" spans="1:3" x14ac:dyDescent="0.25">
      <c r="A26882" s="1">
        <v>26880</v>
      </c>
      <c r="B26882">
        <v>0.30792758794704012</v>
      </c>
      <c r="C26882">
        <v>0</v>
      </c>
    </row>
    <row r="26883" spans="1:3" x14ac:dyDescent="0.25">
      <c r="A26883" s="1">
        <v>26881</v>
      </c>
      <c r="B26883">
        <v>0.39274892654277849</v>
      </c>
      <c r="C26883">
        <v>0</v>
      </c>
    </row>
    <row r="26884" spans="1:3" x14ac:dyDescent="0.25">
      <c r="A26884" s="1">
        <v>26882</v>
      </c>
      <c r="B26884">
        <v>0.85245501257046163</v>
      </c>
      <c r="C26884">
        <v>0</v>
      </c>
    </row>
    <row r="26885" spans="1:3" x14ac:dyDescent="0.25">
      <c r="A26885" s="1">
        <v>26883</v>
      </c>
      <c r="B26885">
        <v>0.28118339632265921</v>
      </c>
      <c r="C26885">
        <v>0</v>
      </c>
    </row>
    <row r="26886" spans="1:3" x14ac:dyDescent="0.25">
      <c r="A26886" s="1">
        <v>26884</v>
      </c>
      <c r="B26886">
        <v>0.3339082887305232</v>
      </c>
      <c r="C26886">
        <v>0</v>
      </c>
    </row>
    <row r="26887" spans="1:3" x14ac:dyDescent="0.25">
      <c r="A26887" s="1">
        <v>26885</v>
      </c>
      <c r="B26887">
        <v>0.6537779827465563</v>
      </c>
      <c r="C26887">
        <v>0</v>
      </c>
    </row>
    <row r="26888" spans="1:3" x14ac:dyDescent="0.25">
      <c r="A26888" s="1">
        <v>26886</v>
      </c>
      <c r="B26888">
        <v>0.61350863472920858</v>
      </c>
      <c r="C26888">
        <v>1</v>
      </c>
    </row>
    <row r="26889" spans="1:3" x14ac:dyDescent="0.25">
      <c r="A26889" s="1">
        <v>26887</v>
      </c>
      <c r="B26889">
        <v>0.56614611974996043</v>
      </c>
      <c r="C26889">
        <v>1</v>
      </c>
    </row>
    <row r="26890" spans="1:3" x14ac:dyDescent="0.25">
      <c r="A26890" s="1">
        <v>26888</v>
      </c>
      <c r="B26890">
        <v>0.78045624620950571</v>
      </c>
      <c r="C26890">
        <v>0</v>
      </c>
    </row>
    <row r="26891" spans="1:3" x14ac:dyDescent="0.25">
      <c r="A26891" s="1">
        <v>26889</v>
      </c>
      <c r="B26891">
        <v>0.68258124140400867</v>
      </c>
      <c r="C26891">
        <v>1</v>
      </c>
    </row>
    <row r="26892" spans="1:3" x14ac:dyDescent="0.25">
      <c r="A26892" s="1">
        <v>26890</v>
      </c>
      <c r="B26892">
        <v>0.57365921812212239</v>
      </c>
      <c r="C26892">
        <v>0</v>
      </c>
    </row>
    <row r="26893" spans="1:3" x14ac:dyDescent="0.25">
      <c r="A26893" s="1">
        <v>26891</v>
      </c>
      <c r="B26893">
        <v>0.48418210483851498</v>
      </c>
      <c r="C26893">
        <v>0</v>
      </c>
    </row>
    <row r="26894" spans="1:3" x14ac:dyDescent="0.25">
      <c r="A26894" s="1">
        <v>26892</v>
      </c>
      <c r="B26894">
        <v>0.54350032782989999</v>
      </c>
      <c r="C26894">
        <v>1</v>
      </c>
    </row>
    <row r="26895" spans="1:3" x14ac:dyDescent="0.25">
      <c r="A26895" s="1">
        <v>26893</v>
      </c>
      <c r="B26895">
        <v>0.32246886271972008</v>
      </c>
      <c r="C26895">
        <v>0</v>
      </c>
    </row>
    <row r="26896" spans="1:3" x14ac:dyDescent="0.25">
      <c r="A26896" s="1">
        <v>26894</v>
      </c>
      <c r="B26896">
        <v>0.80231338988523648</v>
      </c>
      <c r="C26896">
        <v>1</v>
      </c>
    </row>
    <row r="26897" spans="1:3" x14ac:dyDescent="0.25">
      <c r="A26897" s="1">
        <v>26895</v>
      </c>
      <c r="B26897">
        <v>0.1938272949533815</v>
      </c>
      <c r="C26897">
        <v>0</v>
      </c>
    </row>
    <row r="26898" spans="1:3" x14ac:dyDescent="0.25">
      <c r="A26898" s="1">
        <v>26896</v>
      </c>
      <c r="B26898">
        <v>0.65126519324032983</v>
      </c>
      <c r="C26898">
        <v>1</v>
      </c>
    </row>
    <row r="26899" spans="1:3" x14ac:dyDescent="0.25">
      <c r="A26899" s="1">
        <v>26897</v>
      </c>
      <c r="B26899">
        <v>0.58583141716035703</v>
      </c>
      <c r="C26899">
        <v>1</v>
      </c>
    </row>
    <row r="26900" spans="1:3" x14ac:dyDescent="0.25">
      <c r="A26900" s="1">
        <v>26898</v>
      </c>
      <c r="B26900">
        <v>0.39103094986010062</v>
      </c>
      <c r="C26900">
        <v>0</v>
      </c>
    </row>
    <row r="26901" spans="1:3" x14ac:dyDescent="0.25">
      <c r="A26901" s="1">
        <v>26899</v>
      </c>
      <c r="B26901">
        <v>0.84417067477907248</v>
      </c>
      <c r="C26901">
        <v>1</v>
      </c>
    </row>
    <row r="26902" spans="1:3" x14ac:dyDescent="0.25">
      <c r="A26902" s="1">
        <v>26900</v>
      </c>
      <c r="B26902">
        <v>0.44861133844593792</v>
      </c>
      <c r="C26902">
        <v>0</v>
      </c>
    </row>
    <row r="26903" spans="1:3" x14ac:dyDescent="0.25">
      <c r="A26903" s="1">
        <v>26901</v>
      </c>
      <c r="B26903">
        <v>0.52716884602852987</v>
      </c>
      <c r="C26903">
        <v>0</v>
      </c>
    </row>
    <row r="26904" spans="1:3" x14ac:dyDescent="0.25">
      <c r="A26904" s="1">
        <v>26902</v>
      </c>
      <c r="B26904">
        <v>0.84401787516467308</v>
      </c>
      <c r="C26904">
        <v>1</v>
      </c>
    </row>
    <row r="26905" spans="1:3" x14ac:dyDescent="0.25">
      <c r="A26905" s="1">
        <v>26903</v>
      </c>
      <c r="B26905">
        <v>0.41255268664055639</v>
      </c>
      <c r="C26905">
        <v>0</v>
      </c>
    </row>
    <row r="26906" spans="1:3" x14ac:dyDescent="0.25">
      <c r="A26906" s="1">
        <v>26904</v>
      </c>
      <c r="B26906">
        <v>0.72322244814727255</v>
      </c>
      <c r="C26906">
        <v>0</v>
      </c>
    </row>
    <row r="26907" spans="1:3" x14ac:dyDescent="0.25">
      <c r="A26907" s="1">
        <v>26905</v>
      </c>
      <c r="B26907">
        <v>0.1148550611613038</v>
      </c>
      <c r="C26907">
        <v>0</v>
      </c>
    </row>
    <row r="26908" spans="1:3" x14ac:dyDescent="0.25">
      <c r="A26908" s="1">
        <v>26906</v>
      </c>
      <c r="B26908">
        <v>0.47681159959961811</v>
      </c>
      <c r="C26908">
        <v>0</v>
      </c>
    </row>
    <row r="26909" spans="1:3" x14ac:dyDescent="0.25">
      <c r="A26909" s="1">
        <v>26907</v>
      </c>
      <c r="B26909">
        <v>0.44716396244323819</v>
      </c>
      <c r="C26909">
        <v>1</v>
      </c>
    </row>
    <row r="26910" spans="1:3" x14ac:dyDescent="0.25">
      <c r="A26910" s="1">
        <v>26908</v>
      </c>
      <c r="B26910">
        <v>0.17395352702307779</v>
      </c>
      <c r="C26910">
        <v>0</v>
      </c>
    </row>
    <row r="26911" spans="1:3" x14ac:dyDescent="0.25">
      <c r="A26911" s="1">
        <v>26909</v>
      </c>
      <c r="B26911">
        <v>0.72482966900690704</v>
      </c>
      <c r="C26911">
        <v>0</v>
      </c>
    </row>
    <row r="26912" spans="1:3" x14ac:dyDescent="0.25">
      <c r="A26912" s="1">
        <v>26910</v>
      </c>
      <c r="B26912">
        <v>0.247252650651935</v>
      </c>
      <c r="C26912">
        <v>0</v>
      </c>
    </row>
    <row r="26913" spans="1:3" x14ac:dyDescent="0.25">
      <c r="A26913" s="1">
        <v>26911</v>
      </c>
      <c r="B26913">
        <v>0.1142384688910754</v>
      </c>
      <c r="C26913">
        <v>0</v>
      </c>
    </row>
    <row r="26914" spans="1:3" x14ac:dyDescent="0.25">
      <c r="A26914" s="1">
        <v>26912</v>
      </c>
      <c r="B26914">
        <v>0.5619220324363331</v>
      </c>
      <c r="C26914">
        <v>1</v>
      </c>
    </row>
    <row r="26915" spans="1:3" x14ac:dyDescent="0.25">
      <c r="A26915" s="1">
        <v>26913</v>
      </c>
      <c r="B26915">
        <v>0.47175123163360833</v>
      </c>
      <c r="C26915">
        <v>1</v>
      </c>
    </row>
    <row r="26916" spans="1:3" x14ac:dyDescent="0.25">
      <c r="A26916" s="1">
        <v>26914</v>
      </c>
      <c r="B26916">
        <v>0.5446416260930651</v>
      </c>
      <c r="C26916">
        <v>0</v>
      </c>
    </row>
    <row r="26917" spans="1:3" x14ac:dyDescent="0.25">
      <c r="A26917" s="1">
        <v>26915</v>
      </c>
      <c r="B26917">
        <v>0.61439579461782579</v>
      </c>
      <c r="C26917">
        <v>0</v>
      </c>
    </row>
    <row r="26918" spans="1:3" x14ac:dyDescent="0.25">
      <c r="A26918" s="1">
        <v>26916</v>
      </c>
      <c r="B26918">
        <v>0.21895361022429671</v>
      </c>
      <c r="C26918">
        <v>0</v>
      </c>
    </row>
    <row r="26919" spans="1:3" x14ac:dyDescent="0.25">
      <c r="A26919" s="1">
        <v>26917</v>
      </c>
      <c r="B26919">
        <v>0.14069541404339811</v>
      </c>
      <c r="C26919">
        <v>0</v>
      </c>
    </row>
    <row r="26920" spans="1:3" x14ac:dyDescent="0.25">
      <c r="A26920" s="1">
        <v>26918</v>
      </c>
      <c r="B26920">
        <v>0.80962914685025533</v>
      </c>
      <c r="C26920">
        <v>0</v>
      </c>
    </row>
    <row r="26921" spans="1:3" x14ac:dyDescent="0.25">
      <c r="A26921" s="1">
        <v>26919</v>
      </c>
      <c r="B26921">
        <v>0.84443573281140694</v>
      </c>
      <c r="C26921">
        <v>1</v>
      </c>
    </row>
    <row r="26922" spans="1:3" x14ac:dyDescent="0.25">
      <c r="A26922" s="1">
        <v>26920</v>
      </c>
      <c r="B26922">
        <v>0.42302173724241338</v>
      </c>
      <c r="C26922">
        <v>0</v>
      </c>
    </row>
    <row r="26923" spans="1:3" x14ac:dyDescent="0.25">
      <c r="A26923" s="1">
        <v>26921</v>
      </c>
      <c r="B26923">
        <v>0.838420579628956</v>
      </c>
      <c r="C26923">
        <v>0</v>
      </c>
    </row>
    <row r="26924" spans="1:3" x14ac:dyDescent="0.25">
      <c r="A26924" s="1">
        <v>26922</v>
      </c>
      <c r="B26924">
        <v>0.41222019957669093</v>
      </c>
      <c r="C26924">
        <v>0</v>
      </c>
    </row>
    <row r="26925" spans="1:3" x14ac:dyDescent="0.25">
      <c r="A26925" s="1">
        <v>26923</v>
      </c>
      <c r="B26925">
        <v>0.52702333259502732</v>
      </c>
      <c r="C26925">
        <v>1</v>
      </c>
    </row>
    <row r="26926" spans="1:3" x14ac:dyDescent="0.25">
      <c r="A26926" s="1">
        <v>26924</v>
      </c>
      <c r="B26926">
        <v>0.389295904866991</v>
      </c>
      <c r="C26926">
        <v>0</v>
      </c>
    </row>
    <row r="26927" spans="1:3" x14ac:dyDescent="0.25">
      <c r="A26927" s="1">
        <v>26925</v>
      </c>
      <c r="B26927">
        <v>0.1843304447332316</v>
      </c>
      <c r="C26927">
        <v>0</v>
      </c>
    </row>
    <row r="26928" spans="1:3" x14ac:dyDescent="0.25">
      <c r="A26928" s="1">
        <v>26926</v>
      </c>
      <c r="B26928">
        <v>0.68491727285100568</v>
      </c>
      <c r="C26928">
        <v>0</v>
      </c>
    </row>
    <row r="26929" spans="1:3" x14ac:dyDescent="0.25">
      <c r="A26929" s="1">
        <v>26927</v>
      </c>
      <c r="B26929">
        <v>0.80066227077087881</v>
      </c>
      <c r="C26929">
        <v>0</v>
      </c>
    </row>
    <row r="26930" spans="1:3" x14ac:dyDescent="0.25">
      <c r="A26930" s="1">
        <v>26928</v>
      </c>
      <c r="B26930">
        <v>0.19672121677494309</v>
      </c>
      <c r="C26930">
        <v>0</v>
      </c>
    </row>
    <row r="26931" spans="1:3" x14ac:dyDescent="0.25">
      <c r="A26931" s="1">
        <v>26929</v>
      </c>
      <c r="B26931">
        <v>0.61694239061485412</v>
      </c>
      <c r="C26931">
        <v>0</v>
      </c>
    </row>
    <row r="26932" spans="1:3" x14ac:dyDescent="0.25">
      <c r="A26932" s="1">
        <v>26930</v>
      </c>
      <c r="B26932">
        <v>0.29586577924316981</v>
      </c>
      <c r="C26932">
        <v>1</v>
      </c>
    </row>
    <row r="26933" spans="1:3" x14ac:dyDescent="0.25">
      <c r="A26933" s="1">
        <v>26931</v>
      </c>
      <c r="B26933">
        <v>0.51757428652938642</v>
      </c>
      <c r="C26933">
        <v>0</v>
      </c>
    </row>
    <row r="26934" spans="1:3" x14ac:dyDescent="0.25">
      <c r="A26934" s="1">
        <v>26932</v>
      </c>
      <c r="B26934">
        <v>0.32980785000312518</v>
      </c>
      <c r="C26934">
        <v>0</v>
      </c>
    </row>
    <row r="26935" spans="1:3" x14ac:dyDescent="0.25">
      <c r="A26935" s="1">
        <v>26933</v>
      </c>
      <c r="B26935">
        <v>0.78014191575789249</v>
      </c>
      <c r="C26935">
        <v>0</v>
      </c>
    </row>
    <row r="26936" spans="1:3" x14ac:dyDescent="0.25">
      <c r="A26936" s="1">
        <v>26934</v>
      </c>
      <c r="B26936">
        <v>0.26147428966269792</v>
      </c>
      <c r="C26936">
        <v>0</v>
      </c>
    </row>
    <row r="26937" spans="1:3" x14ac:dyDescent="0.25">
      <c r="A26937" s="1">
        <v>26935</v>
      </c>
      <c r="B26937">
        <v>0.1240400659683434</v>
      </c>
      <c r="C26937">
        <v>0</v>
      </c>
    </row>
    <row r="26938" spans="1:3" x14ac:dyDescent="0.25">
      <c r="A26938" s="1">
        <v>26936</v>
      </c>
      <c r="B26938">
        <v>0.69301693890601312</v>
      </c>
      <c r="C26938">
        <v>0</v>
      </c>
    </row>
    <row r="26939" spans="1:3" x14ac:dyDescent="0.25">
      <c r="A26939" s="1">
        <v>26937</v>
      </c>
      <c r="B26939">
        <v>9.0563726423760565E-2</v>
      </c>
      <c r="C26939">
        <v>0</v>
      </c>
    </row>
    <row r="26940" spans="1:3" x14ac:dyDescent="0.25">
      <c r="A26940" s="1">
        <v>26938</v>
      </c>
      <c r="B26940">
        <v>0.65287208229535465</v>
      </c>
      <c r="C26940">
        <v>1</v>
      </c>
    </row>
    <row r="26941" spans="1:3" x14ac:dyDescent="0.25">
      <c r="A26941" s="1">
        <v>26939</v>
      </c>
      <c r="B26941">
        <v>0.52858776643115868</v>
      </c>
      <c r="C26941">
        <v>0</v>
      </c>
    </row>
    <row r="26942" spans="1:3" x14ac:dyDescent="0.25">
      <c r="A26942" s="1">
        <v>26940</v>
      </c>
      <c r="B26942">
        <v>0.18473408077213949</v>
      </c>
      <c r="C26942">
        <v>0</v>
      </c>
    </row>
    <row r="26943" spans="1:3" x14ac:dyDescent="0.25">
      <c r="A26943" s="1">
        <v>26941</v>
      </c>
      <c r="B26943">
        <v>0.79987720423747055</v>
      </c>
      <c r="C26943">
        <v>0</v>
      </c>
    </row>
    <row r="26944" spans="1:3" x14ac:dyDescent="0.25">
      <c r="A26944" s="1">
        <v>26942</v>
      </c>
      <c r="B26944">
        <v>0.35364514187710289</v>
      </c>
      <c r="C26944">
        <v>0</v>
      </c>
    </row>
    <row r="26945" spans="1:3" x14ac:dyDescent="0.25">
      <c r="A26945" s="1">
        <v>26943</v>
      </c>
      <c r="B26945">
        <v>0.1980550262902277</v>
      </c>
      <c r="C26945">
        <v>0</v>
      </c>
    </row>
    <row r="26946" spans="1:3" x14ac:dyDescent="0.25">
      <c r="A26946" s="1">
        <v>26944</v>
      </c>
      <c r="B26946">
        <v>0.87864801370857193</v>
      </c>
      <c r="C26946">
        <v>0</v>
      </c>
    </row>
    <row r="26947" spans="1:3" x14ac:dyDescent="0.25">
      <c r="A26947" s="1">
        <v>26945</v>
      </c>
      <c r="B26947">
        <v>0.69786234564142302</v>
      </c>
      <c r="C26947">
        <v>1</v>
      </c>
    </row>
    <row r="26948" spans="1:3" x14ac:dyDescent="0.25">
      <c r="A26948" s="1">
        <v>26946</v>
      </c>
      <c r="B26948">
        <v>0.18642291185772991</v>
      </c>
      <c r="C26948">
        <v>0</v>
      </c>
    </row>
    <row r="26949" spans="1:3" x14ac:dyDescent="0.25">
      <c r="A26949" s="1">
        <v>26947</v>
      </c>
      <c r="B26949">
        <v>0.43018606766530992</v>
      </c>
      <c r="C26949">
        <v>0</v>
      </c>
    </row>
    <row r="26950" spans="1:3" x14ac:dyDescent="0.25">
      <c r="A26950" s="1">
        <v>26948</v>
      </c>
      <c r="B26950">
        <v>0.1044493831107499</v>
      </c>
      <c r="C26950">
        <v>0</v>
      </c>
    </row>
    <row r="26951" spans="1:3" x14ac:dyDescent="0.25">
      <c r="A26951" s="1">
        <v>26949</v>
      </c>
      <c r="B26951">
        <v>0.12039283858691729</v>
      </c>
      <c r="C26951">
        <v>0</v>
      </c>
    </row>
    <row r="26952" spans="1:3" x14ac:dyDescent="0.25">
      <c r="A26952" s="1">
        <v>26950</v>
      </c>
      <c r="B26952">
        <v>0.41110644154810971</v>
      </c>
      <c r="C26952">
        <v>0</v>
      </c>
    </row>
    <row r="26953" spans="1:3" x14ac:dyDescent="0.25">
      <c r="A26953" s="1">
        <v>26951</v>
      </c>
      <c r="B26953">
        <v>0.64249772494994017</v>
      </c>
      <c r="C26953">
        <v>1</v>
      </c>
    </row>
    <row r="26954" spans="1:3" x14ac:dyDescent="0.25">
      <c r="A26954" s="1">
        <v>26952</v>
      </c>
      <c r="B26954">
        <v>0.3370600394098266</v>
      </c>
      <c r="C26954">
        <v>0</v>
      </c>
    </row>
    <row r="26955" spans="1:3" x14ac:dyDescent="0.25">
      <c r="A26955" s="1">
        <v>26953</v>
      </c>
      <c r="B26955">
        <v>0.35683545785508319</v>
      </c>
      <c r="C26955">
        <v>0</v>
      </c>
    </row>
    <row r="26956" spans="1:3" x14ac:dyDescent="0.25">
      <c r="A26956" s="1">
        <v>26954</v>
      </c>
      <c r="B26956">
        <v>0.31704341761539551</v>
      </c>
      <c r="C26956">
        <v>0</v>
      </c>
    </row>
    <row r="26957" spans="1:3" x14ac:dyDescent="0.25">
      <c r="A26957" s="1">
        <v>26955</v>
      </c>
      <c r="B26957">
        <v>0.28783555239883779</v>
      </c>
      <c r="C26957">
        <v>0</v>
      </c>
    </row>
    <row r="26958" spans="1:3" x14ac:dyDescent="0.25">
      <c r="A26958" s="1">
        <v>26956</v>
      </c>
      <c r="B26958">
        <v>0.71938210359798049</v>
      </c>
      <c r="C26958">
        <v>0</v>
      </c>
    </row>
    <row r="26959" spans="1:3" x14ac:dyDescent="0.25">
      <c r="A26959" s="1">
        <v>26957</v>
      </c>
      <c r="B26959">
        <v>0.40911052551938593</v>
      </c>
      <c r="C26959">
        <v>0</v>
      </c>
    </row>
    <row r="26960" spans="1:3" x14ac:dyDescent="0.25">
      <c r="A26960" s="1">
        <v>26958</v>
      </c>
      <c r="B26960">
        <v>0.7327366704157936</v>
      </c>
      <c r="C26960">
        <v>1</v>
      </c>
    </row>
    <row r="26961" spans="1:3" x14ac:dyDescent="0.25">
      <c r="A26961" s="1">
        <v>26959</v>
      </c>
      <c r="B26961">
        <v>0.75693689345261983</v>
      </c>
      <c r="C26961">
        <v>0</v>
      </c>
    </row>
    <row r="26962" spans="1:3" x14ac:dyDescent="0.25">
      <c r="A26962" s="1">
        <v>26960</v>
      </c>
      <c r="B26962">
        <v>0.42359012204196389</v>
      </c>
      <c r="C26962">
        <v>0</v>
      </c>
    </row>
    <row r="26963" spans="1:3" x14ac:dyDescent="0.25">
      <c r="A26963" s="1">
        <v>26961</v>
      </c>
      <c r="B26963">
        <v>0.39340881028643709</v>
      </c>
      <c r="C26963">
        <v>0</v>
      </c>
    </row>
    <row r="26964" spans="1:3" x14ac:dyDescent="0.25">
      <c r="A26964" s="1">
        <v>26962</v>
      </c>
      <c r="B26964">
        <v>0.62480135171076989</v>
      </c>
      <c r="C26964">
        <v>0</v>
      </c>
    </row>
    <row r="26965" spans="1:3" x14ac:dyDescent="0.25">
      <c r="A26965" s="1">
        <v>26963</v>
      </c>
      <c r="B26965">
        <v>0.62635938406718794</v>
      </c>
      <c r="C26965">
        <v>0</v>
      </c>
    </row>
    <row r="26966" spans="1:3" x14ac:dyDescent="0.25">
      <c r="A26966" s="1">
        <v>26964</v>
      </c>
      <c r="B26966">
        <v>0.2184211027223347</v>
      </c>
      <c r="C26966">
        <v>0</v>
      </c>
    </row>
    <row r="26967" spans="1:3" x14ac:dyDescent="0.25">
      <c r="A26967" s="1">
        <v>26965</v>
      </c>
      <c r="B26967">
        <v>0.56684806570214297</v>
      </c>
      <c r="C26967">
        <v>0</v>
      </c>
    </row>
    <row r="26968" spans="1:3" x14ac:dyDescent="0.25">
      <c r="A26968" s="1">
        <v>26966</v>
      </c>
      <c r="B26968">
        <v>0.76773081186958703</v>
      </c>
      <c r="C26968">
        <v>1</v>
      </c>
    </row>
    <row r="26969" spans="1:3" x14ac:dyDescent="0.25">
      <c r="A26969" s="1">
        <v>26967</v>
      </c>
      <c r="B26969">
        <v>0.43135548835351212</v>
      </c>
      <c r="C26969">
        <v>0</v>
      </c>
    </row>
    <row r="26970" spans="1:3" x14ac:dyDescent="0.25">
      <c r="A26970" s="1">
        <v>26968</v>
      </c>
      <c r="B26970">
        <v>8.9771052325866935E-2</v>
      </c>
      <c r="C26970">
        <v>0</v>
      </c>
    </row>
    <row r="26971" spans="1:3" x14ac:dyDescent="0.25">
      <c r="A26971" s="1">
        <v>26969</v>
      </c>
      <c r="B26971">
        <v>0.46334796713149068</v>
      </c>
      <c r="C26971">
        <v>0</v>
      </c>
    </row>
    <row r="26972" spans="1:3" x14ac:dyDescent="0.25">
      <c r="A26972" s="1">
        <v>26970</v>
      </c>
      <c r="B26972">
        <v>0.51152870153763086</v>
      </c>
      <c r="C26972">
        <v>0</v>
      </c>
    </row>
    <row r="26973" spans="1:3" x14ac:dyDescent="0.25">
      <c r="A26973" s="1">
        <v>26971</v>
      </c>
      <c r="B26973">
        <v>0.36311333611303898</v>
      </c>
      <c r="C26973">
        <v>0</v>
      </c>
    </row>
    <row r="26974" spans="1:3" x14ac:dyDescent="0.25">
      <c r="A26974" s="1">
        <v>26972</v>
      </c>
      <c r="B26974">
        <v>0.79792465268521873</v>
      </c>
      <c r="C26974">
        <v>0</v>
      </c>
    </row>
    <row r="26975" spans="1:3" x14ac:dyDescent="0.25">
      <c r="A26975" s="1">
        <v>26973</v>
      </c>
      <c r="B26975">
        <v>0.29517597653712829</v>
      </c>
      <c r="C26975">
        <v>0</v>
      </c>
    </row>
    <row r="26976" spans="1:3" x14ac:dyDescent="0.25">
      <c r="A26976" s="1">
        <v>26974</v>
      </c>
      <c r="B26976">
        <v>0.25277394147639431</v>
      </c>
      <c r="C26976">
        <v>0</v>
      </c>
    </row>
    <row r="26977" spans="1:3" x14ac:dyDescent="0.25">
      <c r="A26977" s="1">
        <v>26975</v>
      </c>
      <c r="B26977">
        <v>0.24013549196387629</v>
      </c>
      <c r="C26977">
        <v>0</v>
      </c>
    </row>
    <row r="26978" spans="1:3" x14ac:dyDescent="0.25">
      <c r="A26978" s="1">
        <v>26976</v>
      </c>
      <c r="B26978">
        <v>0.44426498577807738</v>
      </c>
      <c r="C26978">
        <v>0</v>
      </c>
    </row>
    <row r="26979" spans="1:3" x14ac:dyDescent="0.25">
      <c r="A26979" s="1">
        <v>26977</v>
      </c>
      <c r="B26979">
        <v>0.6107158930078681</v>
      </c>
      <c r="C26979">
        <v>1</v>
      </c>
    </row>
    <row r="26980" spans="1:3" x14ac:dyDescent="0.25">
      <c r="A26980" s="1">
        <v>26978</v>
      </c>
      <c r="B26980">
        <v>0.4127220541200825</v>
      </c>
      <c r="C26980">
        <v>0</v>
      </c>
    </row>
    <row r="26981" spans="1:3" x14ac:dyDescent="0.25">
      <c r="A26981" s="1">
        <v>26979</v>
      </c>
      <c r="B26981">
        <v>0.41870224851080778</v>
      </c>
      <c r="C26981">
        <v>0</v>
      </c>
    </row>
    <row r="26982" spans="1:3" x14ac:dyDescent="0.25">
      <c r="A26982" s="1">
        <v>26980</v>
      </c>
      <c r="B26982">
        <v>0.46210013479615131</v>
      </c>
      <c r="C26982">
        <v>1</v>
      </c>
    </row>
    <row r="26983" spans="1:3" x14ac:dyDescent="0.25">
      <c r="A26983" s="1">
        <v>26981</v>
      </c>
      <c r="B26983">
        <v>0.17763159528527739</v>
      </c>
      <c r="C26983">
        <v>0</v>
      </c>
    </row>
    <row r="26984" spans="1:3" x14ac:dyDescent="0.25">
      <c r="A26984" s="1">
        <v>26982</v>
      </c>
      <c r="B26984">
        <v>0.51274878097766474</v>
      </c>
      <c r="C26984">
        <v>0</v>
      </c>
    </row>
    <row r="26985" spans="1:3" x14ac:dyDescent="0.25">
      <c r="A26985" s="1">
        <v>26983</v>
      </c>
      <c r="B26985">
        <v>0.26009841422615743</v>
      </c>
      <c r="C26985">
        <v>1</v>
      </c>
    </row>
    <row r="26986" spans="1:3" x14ac:dyDescent="0.25">
      <c r="A26986" s="1">
        <v>26984</v>
      </c>
      <c r="B26986">
        <v>0.32647090313368338</v>
      </c>
      <c r="C26986">
        <v>0</v>
      </c>
    </row>
    <row r="26987" spans="1:3" x14ac:dyDescent="0.25">
      <c r="A26987" s="1">
        <v>26985</v>
      </c>
      <c r="B26987">
        <v>0.69885187595431386</v>
      </c>
      <c r="C26987">
        <v>0</v>
      </c>
    </row>
    <row r="26988" spans="1:3" x14ac:dyDescent="0.25">
      <c r="A26988" s="1">
        <v>26986</v>
      </c>
      <c r="B26988">
        <v>0.48829242255877747</v>
      </c>
      <c r="C26988">
        <v>0</v>
      </c>
    </row>
    <row r="26989" spans="1:3" x14ac:dyDescent="0.25">
      <c r="A26989" s="1">
        <v>26987</v>
      </c>
      <c r="B26989">
        <v>0.34690811477182781</v>
      </c>
      <c r="C26989">
        <v>0</v>
      </c>
    </row>
    <row r="26990" spans="1:3" x14ac:dyDescent="0.25">
      <c r="A26990" s="1">
        <v>26988</v>
      </c>
      <c r="B26990">
        <v>0.28277150102767701</v>
      </c>
      <c r="C26990">
        <v>0</v>
      </c>
    </row>
    <row r="26991" spans="1:3" x14ac:dyDescent="0.25">
      <c r="A26991" s="1">
        <v>26989</v>
      </c>
      <c r="B26991">
        <v>8.3436630318443616E-2</v>
      </c>
      <c r="C26991">
        <v>0</v>
      </c>
    </row>
    <row r="26992" spans="1:3" x14ac:dyDescent="0.25">
      <c r="A26992" s="1">
        <v>26990</v>
      </c>
      <c r="B26992">
        <v>0.48917660465269008</v>
      </c>
      <c r="C26992">
        <v>0</v>
      </c>
    </row>
    <row r="26993" spans="1:3" x14ac:dyDescent="0.25">
      <c r="A26993" s="1">
        <v>26991</v>
      </c>
      <c r="B26993">
        <v>0.38299037252961088</v>
      </c>
      <c r="C26993">
        <v>0</v>
      </c>
    </row>
    <row r="26994" spans="1:3" x14ac:dyDescent="0.25">
      <c r="A26994" s="1">
        <v>26992</v>
      </c>
      <c r="B26994">
        <v>0.103978002168356</v>
      </c>
      <c r="C26994">
        <v>0</v>
      </c>
    </row>
    <row r="26995" spans="1:3" x14ac:dyDescent="0.25">
      <c r="A26995" s="1">
        <v>26993</v>
      </c>
      <c r="B26995">
        <v>0.34110372048261428</v>
      </c>
      <c r="C26995">
        <v>0</v>
      </c>
    </row>
    <row r="26996" spans="1:3" x14ac:dyDescent="0.25">
      <c r="A26996" s="1">
        <v>26994</v>
      </c>
      <c r="B26996">
        <v>0.18163147609503491</v>
      </c>
      <c r="C26996">
        <v>0</v>
      </c>
    </row>
    <row r="26997" spans="1:3" x14ac:dyDescent="0.25">
      <c r="A26997" s="1">
        <v>26995</v>
      </c>
      <c r="B26997">
        <v>0.40127238090561351</v>
      </c>
      <c r="C26997">
        <v>0</v>
      </c>
    </row>
    <row r="26998" spans="1:3" x14ac:dyDescent="0.25">
      <c r="A26998" s="1">
        <v>26996</v>
      </c>
      <c r="B26998">
        <v>0.20302128659387139</v>
      </c>
      <c r="C26998">
        <v>0</v>
      </c>
    </row>
    <row r="26999" spans="1:3" x14ac:dyDescent="0.25">
      <c r="A26999" s="1">
        <v>26997</v>
      </c>
      <c r="B26999">
        <v>0.55453958247787505</v>
      </c>
      <c r="C26999">
        <v>0</v>
      </c>
    </row>
    <row r="27000" spans="1:3" x14ac:dyDescent="0.25">
      <c r="A27000" s="1">
        <v>26998</v>
      </c>
      <c r="B27000">
        <v>9.1553663266346466E-2</v>
      </c>
      <c r="C27000">
        <v>0</v>
      </c>
    </row>
    <row r="27001" spans="1:3" x14ac:dyDescent="0.25">
      <c r="A27001" s="1">
        <v>26999</v>
      </c>
      <c r="B27001">
        <v>0.2336608950872501</v>
      </c>
      <c r="C27001">
        <v>0</v>
      </c>
    </row>
    <row r="27002" spans="1:3" x14ac:dyDescent="0.25">
      <c r="A27002" s="1">
        <v>27000</v>
      </c>
      <c r="B27002">
        <v>0.81601500044660769</v>
      </c>
      <c r="C27002">
        <v>1</v>
      </c>
    </row>
    <row r="27003" spans="1:3" x14ac:dyDescent="0.25">
      <c r="A27003" s="1">
        <v>27001</v>
      </c>
      <c r="B27003">
        <v>0.74431594779369004</v>
      </c>
      <c r="C27003">
        <v>0</v>
      </c>
    </row>
    <row r="27004" spans="1:3" x14ac:dyDescent="0.25">
      <c r="A27004" s="1">
        <v>27002</v>
      </c>
      <c r="B27004">
        <v>0.33702866409216198</v>
      </c>
      <c r="C27004">
        <v>0</v>
      </c>
    </row>
    <row r="27005" spans="1:3" x14ac:dyDescent="0.25">
      <c r="A27005" s="1">
        <v>27003</v>
      </c>
      <c r="B27005">
        <v>8.2420708039159365E-2</v>
      </c>
      <c r="C27005">
        <v>0</v>
      </c>
    </row>
    <row r="27006" spans="1:3" x14ac:dyDescent="0.25">
      <c r="A27006" s="1">
        <v>27004</v>
      </c>
      <c r="B27006">
        <v>0.1853845493828461</v>
      </c>
      <c r="C27006">
        <v>0</v>
      </c>
    </row>
    <row r="27007" spans="1:3" x14ac:dyDescent="0.25">
      <c r="A27007" s="1">
        <v>27005</v>
      </c>
      <c r="B27007">
        <v>0.60991826060416166</v>
      </c>
      <c r="C27007">
        <v>0</v>
      </c>
    </row>
    <row r="27008" spans="1:3" x14ac:dyDescent="0.25">
      <c r="A27008" s="1">
        <v>27006</v>
      </c>
      <c r="B27008">
        <v>0.49490164471301379</v>
      </c>
      <c r="C27008">
        <v>0</v>
      </c>
    </row>
    <row r="27009" spans="1:3" x14ac:dyDescent="0.25">
      <c r="A27009" s="1">
        <v>27007</v>
      </c>
      <c r="B27009">
        <v>0.1606424680274616</v>
      </c>
      <c r="C27009">
        <v>0</v>
      </c>
    </row>
    <row r="27010" spans="1:3" x14ac:dyDescent="0.25">
      <c r="A27010" s="1">
        <v>27008</v>
      </c>
      <c r="B27010">
        <v>0.41755089360036379</v>
      </c>
      <c r="C27010">
        <v>0</v>
      </c>
    </row>
    <row r="27011" spans="1:3" x14ac:dyDescent="0.25">
      <c r="A27011" s="1">
        <v>27009</v>
      </c>
      <c r="B27011">
        <v>0.60018295114633324</v>
      </c>
      <c r="C27011">
        <v>0</v>
      </c>
    </row>
    <row r="27012" spans="1:3" x14ac:dyDescent="0.25">
      <c r="A27012" s="1">
        <v>27010</v>
      </c>
      <c r="B27012">
        <v>0.33533818261314741</v>
      </c>
      <c r="C27012">
        <v>0</v>
      </c>
    </row>
    <row r="27013" spans="1:3" x14ac:dyDescent="0.25">
      <c r="A27013" s="1">
        <v>27011</v>
      </c>
      <c r="B27013">
        <v>0.1281677681352866</v>
      </c>
      <c r="C27013">
        <v>0</v>
      </c>
    </row>
    <row r="27014" spans="1:3" x14ac:dyDescent="0.25">
      <c r="A27014" s="1">
        <v>27012</v>
      </c>
      <c r="B27014">
        <v>0.63227578852554822</v>
      </c>
      <c r="C27014">
        <v>1</v>
      </c>
    </row>
    <row r="27015" spans="1:3" x14ac:dyDescent="0.25">
      <c r="A27015" s="1">
        <v>27013</v>
      </c>
      <c r="B27015">
        <v>0.54726132031530605</v>
      </c>
      <c r="C27015">
        <v>1</v>
      </c>
    </row>
    <row r="27016" spans="1:3" x14ac:dyDescent="0.25">
      <c r="A27016" s="1">
        <v>27014</v>
      </c>
      <c r="B27016">
        <v>0.70815826464146947</v>
      </c>
      <c r="C27016">
        <v>1</v>
      </c>
    </row>
    <row r="27017" spans="1:3" x14ac:dyDescent="0.25">
      <c r="A27017" s="1">
        <v>27015</v>
      </c>
      <c r="B27017">
        <v>0.3227684272072458</v>
      </c>
      <c r="C27017">
        <v>0</v>
      </c>
    </row>
    <row r="27018" spans="1:3" x14ac:dyDescent="0.25">
      <c r="A27018" s="1">
        <v>27016</v>
      </c>
      <c r="B27018">
        <v>0.19721429301663709</v>
      </c>
      <c r="C27018">
        <v>0</v>
      </c>
    </row>
    <row r="27019" spans="1:3" x14ac:dyDescent="0.25">
      <c r="A27019" s="1">
        <v>27017</v>
      </c>
      <c r="B27019">
        <v>0.21794001809865479</v>
      </c>
      <c r="C27019">
        <v>0</v>
      </c>
    </row>
    <row r="27020" spans="1:3" x14ac:dyDescent="0.25">
      <c r="A27020" s="1">
        <v>27018</v>
      </c>
      <c r="B27020">
        <v>0.75100114721664823</v>
      </c>
      <c r="C27020">
        <v>0</v>
      </c>
    </row>
    <row r="27021" spans="1:3" x14ac:dyDescent="0.25">
      <c r="A27021" s="1">
        <v>27019</v>
      </c>
      <c r="B27021">
        <v>0.297526851873057</v>
      </c>
      <c r="C27021">
        <v>0</v>
      </c>
    </row>
    <row r="27022" spans="1:3" x14ac:dyDescent="0.25">
      <c r="A27022" s="1">
        <v>27020</v>
      </c>
      <c r="B27022">
        <v>0.22457000442249589</v>
      </c>
      <c r="C27022">
        <v>0</v>
      </c>
    </row>
    <row r="27023" spans="1:3" x14ac:dyDescent="0.25">
      <c r="A27023" s="1">
        <v>27021</v>
      </c>
      <c r="B27023">
        <v>0.60169239685355536</v>
      </c>
      <c r="C27023">
        <v>0</v>
      </c>
    </row>
    <row r="27024" spans="1:3" x14ac:dyDescent="0.25">
      <c r="A27024" s="1">
        <v>27022</v>
      </c>
      <c r="B27024">
        <v>0.30307308011180623</v>
      </c>
      <c r="C27024">
        <v>0</v>
      </c>
    </row>
    <row r="27025" spans="1:3" x14ac:dyDescent="0.25">
      <c r="A27025" s="1">
        <v>27023</v>
      </c>
      <c r="B27025">
        <v>0.224691446579868</v>
      </c>
      <c r="C27025">
        <v>0</v>
      </c>
    </row>
    <row r="27026" spans="1:3" x14ac:dyDescent="0.25">
      <c r="A27026" s="1">
        <v>27024</v>
      </c>
      <c r="B27026">
        <v>0.52131766320730488</v>
      </c>
      <c r="C27026">
        <v>0</v>
      </c>
    </row>
    <row r="27027" spans="1:3" x14ac:dyDescent="0.25">
      <c r="A27027" s="1">
        <v>27025</v>
      </c>
      <c r="B27027">
        <v>0.54645824751694838</v>
      </c>
      <c r="C27027">
        <v>0</v>
      </c>
    </row>
    <row r="27028" spans="1:3" x14ac:dyDescent="0.25">
      <c r="A27028" s="1">
        <v>27026</v>
      </c>
      <c r="B27028">
        <v>0.1143985304433542</v>
      </c>
      <c r="C27028">
        <v>0</v>
      </c>
    </row>
    <row r="27029" spans="1:3" x14ac:dyDescent="0.25">
      <c r="A27029" s="1">
        <v>27027</v>
      </c>
      <c r="B27029">
        <v>0.25650962641831432</v>
      </c>
      <c r="C27029">
        <v>0</v>
      </c>
    </row>
    <row r="27030" spans="1:3" x14ac:dyDescent="0.25">
      <c r="A27030" s="1">
        <v>27028</v>
      </c>
      <c r="B27030">
        <v>0.14293876894278171</v>
      </c>
      <c r="C27030">
        <v>0</v>
      </c>
    </row>
    <row r="27031" spans="1:3" x14ac:dyDescent="0.25">
      <c r="A27031" s="1">
        <v>27029</v>
      </c>
      <c r="B27031">
        <v>0.80783432464957616</v>
      </c>
      <c r="C27031">
        <v>1</v>
      </c>
    </row>
    <row r="27032" spans="1:3" x14ac:dyDescent="0.25">
      <c r="A27032" s="1">
        <v>27030</v>
      </c>
      <c r="B27032">
        <v>0.52929749980259</v>
      </c>
      <c r="C27032">
        <v>0</v>
      </c>
    </row>
    <row r="27033" spans="1:3" x14ac:dyDescent="0.25">
      <c r="A27033" s="1">
        <v>27031</v>
      </c>
      <c r="B27033">
        <v>0.22895658937116281</v>
      </c>
      <c r="C27033">
        <v>0</v>
      </c>
    </row>
    <row r="27034" spans="1:3" x14ac:dyDescent="0.25">
      <c r="A27034" s="1">
        <v>27032</v>
      </c>
      <c r="B27034">
        <v>0.71951845706576212</v>
      </c>
      <c r="C27034">
        <v>1</v>
      </c>
    </row>
    <row r="27035" spans="1:3" x14ac:dyDescent="0.25">
      <c r="A27035" s="1">
        <v>27033</v>
      </c>
      <c r="B27035">
        <v>0.44143790705630898</v>
      </c>
      <c r="C27035">
        <v>0</v>
      </c>
    </row>
    <row r="27036" spans="1:3" x14ac:dyDescent="0.25">
      <c r="A27036" s="1">
        <v>27034</v>
      </c>
      <c r="B27036">
        <v>0.18455498403492099</v>
      </c>
      <c r="C27036">
        <v>0</v>
      </c>
    </row>
    <row r="27037" spans="1:3" x14ac:dyDescent="0.25">
      <c r="A27037" s="1">
        <v>27035</v>
      </c>
      <c r="B27037">
        <v>7.353670344398161E-2</v>
      </c>
      <c r="C27037">
        <v>0</v>
      </c>
    </row>
    <row r="27038" spans="1:3" x14ac:dyDescent="0.25">
      <c r="A27038" s="1">
        <v>27036</v>
      </c>
      <c r="B27038">
        <v>0.28353989705609922</v>
      </c>
      <c r="C27038">
        <v>0</v>
      </c>
    </row>
    <row r="27039" spans="1:3" x14ac:dyDescent="0.25">
      <c r="A27039" s="1">
        <v>27037</v>
      </c>
      <c r="B27039">
        <v>0.48278912188544271</v>
      </c>
      <c r="C27039">
        <v>0</v>
      </c>
    </row>
    <row r="27040" spans="1:3" x14ac:dyDescent="0.25">
      <c r="A27040" s="1">
        <v>27038</v>
      </c>
      <c r="B27040">
        <v>0.28497657394796089</v>
      </c>
      <c r="C27040">
        <v>1</v>
      </c>
    </row>
    <row r="27041" spans="1:3" x14ac:dyDescent="0.25">
      <c r="A27041" s="1">
        <v>27039</v>
      </c>
      <c r="B27041">
        <v>0.57090096336979412</v>
      </c>
      <c r="C27041">
        <v>0</v>
      </c>
    </row>
    <row r="27042" spans="1:3" x14ac:dyDescent="0.25">
      <c r="A27042" s="1">
        <v>27040</v>
      </c>
      <c r="B27042">
        <v>0.59406764969238957</v>
      </c>
      <c r="C27042">
        <v>0</v>
      </c>
    </row>
    <row r="27043" spans="1:3" x14ac:dyDescent="0.25">
      <c r="A27043" s="1">
        <v>27041</v>
      </c>
      <c r="B27043">
        <v>0.43004512716660948</v>
      </c>
      <c r="C27043">
        <v>1</v>
      </c>
    </row>
    <row r="27044" spans="1:3" x14ac:dyDescent="0.25">
      <c r="A27044" s="1">
        <v>27042</v>
      </c>
      <c r="B27044">
        <v>0.59539113568620416</v>
      </c>
      <c r="C27044">
        <v>0</v>
      </c>
    </row>
    <row r="27045" spans="1:3" x14ac:dyDescent="0.25">
      <c r="A27045" s="1">
        <v>27043</v>
      </c>
      <c r="B27045">
        <v>0.2564982456788662</v>
      </c>
      <c r="C27045">
        <v>0</v>
      </c>
    </row>
    <row r="27046" spans="1:3" x14ac:dyDescent="0.25">
      <c r="A27046" s="1">
        <v>27044</v>
      </c>
      <c r="B27046">
        <v>0.23490271929781201</v>
      </c>
      <c r="C27046">
        <v>0</v>
      </c>
    </row>
    <row r="27047" spans="1:3" x14ac:dyDescent="0.25">
      <c r="A27047" s="1">
        <v>27045</v>
      </c>
      <c r="B27047">
        <v>0.37286715279163701</v>
      </c>
      <c r="C27047">
        <v>0</v>
      </c>
    </row>
    <row r="27048" spans="1:3" x14ac:dyDescent="0.25">
      <c r="A27048" s="1">
        <v>27046</v>
      </c>
      <c r="B27048">
        <v>0.54732305272191184</v>
      </c>
      <c r="C27048">
        <v>0</v>
      </c>
    </row>
    <row r="27049" spans="1:3" x14ac:dyDescent="0.25">
      <c r="A27049" s="1">
        <v>27047</v>
      </c>
      <c r="B27049">
        <v>0.33909087028967688</v>
      </c>
      <c r="C27049">
        <v>0</v>
      </c>
    </row>
    <row r="27050" spans="1:3" x14ac:dyDescent="0.25">
      <c r="A27050" s="1">
        <v>27048</v>
      </c>
      <c r="B27050">
        <v>0.31469270331487997</v>
      </c>
      <c r="C27050">
        <v>0</v>
      </c>
    </row>
    <row r="27051" spans="1:3" x14ac:dyDescent="0.25">
      <c r="A27051" s="1">
        <v>27049</v>
      </c>
      <c r="B27051">
        <v>0.1007154004696318</v>
      </c>
      <c r="C27051">
        <v>0</v>
      </c>
    </row>
    <row r="27052" spans="1:3" x14ac:dyDescent="0.25">
      <c r="A27052" s="1">
        <v>27050</v>
      </c>
      <c r="B27052">
        <v>0.21588334933787989</v>
      </c>
      <c r="C27052">
        <v>0</v>
      </c>
    </row>
    <row r="27053" spans="1:3" x14ac:dyDescent="0.25">
      <c r="A27053" s="1">
        <v>27051</v>
      </c>
      <c r="B27053">
        <v>0.33843839640321699</v>
      </c>
      <c r="C27053">
        <v>0</v>
      </c>
    </row>
    <row r="27054" spans="1:3" x14ac:dyDescent="0.25">
      <c r="A27054" s="1">
        <v>27052</v>
      </c>
      <c r="B27054">
        <v>0.34718311680638608</v>
      </c>
      <c r="C27054">
        <v>0</v>
      </c>
    </row>
    <row r="27055" spans="1:3" x14ac:dyDescent="0.25">
      <c r="A27055" s="1">
        <v>27053</v>
      </c>
      <c r="B27055">
        <v>0.22295610330661469</v>
      </c>
      <c r="C27055">
        <v>0</v>
      </c>
    </row>
    <row r="27056" spans="1:3" x14ac:dyDescent="0.25">
      <c r="A27056" s="1">
        <v>27054</v>
      </c>
      <c r="B27056">
        <v>0.28508605217287902</v>
      </c>
      <c r="C27056">
        <v>0</v>
      </c>
    </row>
    <row r="27057" spans="1:3" x14ac:dyDescent="0.25">
      <c r="A27057" s="1">
        <v>27055</v>
      </c>
      <c r="B27057">
        <v>0.39579724529697707</v>
      </c>
      <c r="C27057">
        <v>0</v>
      </c>
    </row>
    <row r="27058" spans="1:3" x14ac:dyDescent="0.25">
      <c r="A27058" s="1">
        <v>27056</v>
      </c>
      <c r="B27058">
        <v>8.4425231997540359E-2</v>
      </c>
      <c r="C27058">
        <v>0</v>
      </c>
    </row>
    <row r="27059" spans="1:3" x14ac:dyDescent="0.25">
      <c r="A27059" s="1">
        <v>27057</v>
      </c>
      <c r="B27059">
        <v>0.27405737170837929</v>
      </c>
      <c r="C27059">
        <v>0</v>
      </c>
    </row>
    <row r="27060" spans="1:3" x14ac:dyDescent="0.25">
      <c r="A27060" s="1">
        <v>27058</v>
      </c>
      <c r="B27060">
        <v>0.75177409330640432</v>
      </c>
      <c r="C27060">
        <v>0</v>
      </c>
    </row>
    <row r="27061" spans="1:3" x14ac:dyDescent="0.25">
      <c r="A27061" s="1">
        <v>27059</v>
      </c>
      <c r="B27061">
        <v>0.50932072299628095</v>
      </c>
      <c r="C27061">
        <v>0</v>
      </c>
    </row>
    <row r="27062" spans="1:3" x14ac:dyDescent="0.25">
      <c r="A27062" s="1">
        <v>27060</v>
      </c>
      <c r="B27062">
        <v>0.1879927145754243</v>
      </c>
      <c r="C27062">
        <v>0</v>
      </c>
    </row>
    <row r="27063" spans="1:3" x14ac:dyDescent="0.25">
      <c r="A27063" s="1">
        <v>27061</v>
      </c>
      <c r="B27063">
        <v>0.64633798769443784</v>
      </c>
      <c r="C27063">
        <v>0</v>
      </c>
    </row>
    <row r="27064" spans="1:3" x14ac:dyDescent="0.25">
      <c r="A27064" s="1">
        <v>27062</v>
      </c>
      <c r="B27064">
        <v>0.46164073479748569</v>
      </c>
      <c r="C27064">
        <v>0</v>
      </c>
    </row>
    <row r="27065" spans="1:3" x14ac:dyDescent="0.25">
      <c r="A27065" s="1">
        <v>27063</v>
      </c>
      <c r="B27065">
        <v>0.68336090953656214</v>
      </c>
      <c r="C27065">
        <v>1</v>
      </c>
    </row>
    <row r="27066" spans="1:3" x14ac:dyDescent="0.25">
      <c r="A27066" s="1">
        <v>27064</v>
      </c>
      <c r="B27066">
        <v>0.18222272023865199</v>
      </c>
      <c r="C27066">
        <v>0</v>
      </c>
    </row>
    <row r="27067" spans="1:3" x14ac:dyDescent="0.25">
      <c r="A27067" s="1">
        <v>27065</v>
      </c>
      <c r="B27067">
        <v>0.64100809341928466</v>
      </c>
      <c r="C27067">
        <v>1</v>
      </c>
    </row>
    <row r="27068" spans="1:3" x14ac:dyDescent="0.25">
      <c r="A27068" s="1">
        <v>27066</v>
      </c>
      <c r="B27068">
        <v>0.15062667178441899</v>
      </c>
      <c r="C27068">
        <v>0</v>
      </c>
    </row>
    <row r="27069" spans="1:3" x14ac:dyDescent="0.25">
      <c r="A27069" s="1">
        <v>27067</v>
      </c>
      <c r="B27069">
        <v>0.79915799281616118</v>
      </c>
      <c r="C27069">
        <v>1</v>
      </c>
    </row>
    <row r="27070" spans="1:3" x14ac:dyDescent="0.25">
      <c r="A27070" s="1">
        <v>27068</v>
      </c>
      <c r="B27070">
        <v>0.1939839955538056</v>
      </c>
      <c r="C27070">
        <v>0</v>
      </c>
    </row>
    <row r="27071" spans="1:3" x14ac:dyDescent="0.25">
      <c r="A27071" s="1">
        <v>27069</v>
      </c>
      <c r="B27071">
        <v>0.51932512022915434</v>
      </c>
      <c r="C27071">
        <v>1</v>
      </c>
    </row>
    <row r="27072" spans="1:3" x14ac:dyDescent="0.25">
      <c r="A27072" s="1">
        <v>27070</v>
      </c>
      <c r="B27072">
        <v>0.44444220812322588</v>
      </c>
      <c r="C27072">
        <v>0</v>
      </c>
    </row>
    <row r="27073" spans="1:3" x14ac:dyDescent="0.25">
      <c r="A27073" s="1">
        <v>27071</v>
      </c>
      <c r="B27073">
        <v>0.1755654307336886</v>
      </c>
      <c r="C27073">
        <v>0</v>
      </c>
    </row>
    <row r="27074" spans="1:3" x14ac:dyDescent="0.25">
      <c r="A27074" s="1">
        <v>27072</v>
      </c>
      <c r="B27074">
        <v>0.6912439580316303</v>
      </c>
      <c r="C27074">
        <v>0</v>
      </c>
    </row>
    <row r="27075" spans="1:3" x14ac:dyDescent="0.25">
      <c r="A27075" s="1">
        <v>27073</v>
      </c>
      <c r="B27075">
        <v>0.61146214395992249</v>
      </c>
      <c r="C27075">
        <v>0</v>
      </c>
    </row>
    <row r="27076" spans="1:3" x14ac:dyDescent="0.25">
      <c r="A27076" s="1">
        <v>27074</v>
      </c>
      <c r="B27076">
        <v>0.1113630440678664</v>
      </c>
      <c r="C27076">
        <v>0</v>
      </c>
    </row>
    <row r="27077" spans="1:3" x14ac:dyDescent="0.25">
      <c r="A27077" s="1">
        <v>27075</v>
      </c>
      <c r="B27077">
        <v>0.30513908029739828</v>
      </c>
      <c r="C27077">
        <v>0</v>
      </c>
    </row>
    <row r="27078" spans="1:3" x14ac:dyDescent="0.25">
      <c r="A27078" s="1">
        <v>27076</v>
      </c>
      <c r="B27078">
        <v>0.2949262152369308</v>
      </c>
      <c r="C27078">
        <v>0</v>
      </c>
    </row>
    <row r="27079" spans="1:3" x14ac:dyDescent="0.25">
      <c r="A27079" s="1">
        <v>27077</v>
      </c>
      <c r="B27079">
        <v>0.20169013274940181</v>
      </c>
      <c r="C27079">
        <v>0</v>
      </c>
    </row>
    <row r="27080" spans="1:3" x14ac:dyDescent="0.25">
      <c r="A27080" s="1">
        <v>27078</v>
      </c>
      <c r="B27080">
        <v>0.83876247598615206</v>
      </c>
      <c r="C27080">
        <v>1</v>
      </c>
    </row>
    <row r="27081" spans="1:3" x14ac:dyDescent="0.25">
      <c r="A27081" s="1">
        <v>27079</v>
      </c>
      <c r="B27081">
        <v>0.205614127246911</v>
      </c>
      <c r="C27081">
        <v>0</v>
      </c>
    </row>
    <row r="27082" spans="1:3" x14ac:dyDescent="0.25">
      <c r="A27082" s="1">
        <v>27080</v>
      </c>
      <c r="B27082">
        <v>0.1110474643445275</v>
      </c>
      <c r="C27082">
        <v>0</v>
      </c>
    </row>
    <row r="27083" spans="1:3" x14ac:dyDescent="0.25">
      <c r="A27083" s="1">
        <v>27081</v>
      </c>
      <c r="B27083">
        <v>0.247335547392525</v>
      </c>
      <c r="C27083">
        <v>0</v>
      </c>
    </row>
    <row r="27084" spans="1:3" x14ac:dyDescent="0.25">
      <c r="A27084" s="1">
        <v>27082</v>
      </c>
      <c r="B27084">
        <v>7.8979594607321527E-2</v>
      </c>
      <c r="C27084">
        <v>0</v>
      </c>
    </row>
    <row r="27085" spans="1:3" x14ac:dyDescent="0.25">
      <c r="A27085" s="1">
        <v>27083</v>
      </c>
      <c r="B27085">
        <v>0.18851837469990121</v>
      </c>
      <c r="C27085">
        <v>0</v>
      </c>
    </row>
    <row r="27086" spans="1:3" x14ac:dyDescent="0.25">
      <c r="A27086" s="1">
        <v>27084</v>
      </c>
      <c r="B27086">
        <v>0.46271150501409969</v>
      </c>
      <c r="C27086">
        <v>0</v>
      </c>
    </row>
    <row r="27087" spans="1:3" x14ac:dyDescent="0.25">
      <c r="A27087" s="1">
        <v>27085</v>
      </c>
      <c r="B27087">
        <v>0.26186617410080221</v>
      </c>
      <c r="C27087">
        <v>1</v>
      </c>
    </row>
    <row r="27088" spans="1:3" x14ac:dyDescent="0.25">
      <c r="A27088" s="1">
        <v>27086</v>
      </c>
      <c r="B27088">
        <v>0.50882064689581263</v>
      </c>
      <c r="C27088">
        <v>0</v>
      </c>
    </row>
    <row r="27089" spans="1:3" x14ac:dyDescent="0.25">
      <c r="A27089" s="1">
        <v>27087</v>
      </c>
      <c r="B27089">
        <v>0.45864436565161082</v>
      </c>
      <c r="C27089">
        <v>1</v>
      </c>
    </row>
    <row r="27090" spans="1:3" x14ac:dyDescent="0.25">
      <c r="A27090" s="1">
        <v>27088</v>
      </c>
      <c r="B27090">
        <v>0.1249764063602265</v>
      </c>
      <c r="C27090">
        <v>0</v>
      </c>
    </row>
    <row r="27091" spans="1:3" x14ac:dyDescent="0.25">
      <c r="A27091" s="1">
        <v>27089</v>
      </c>
      <c r="B27091">
        <v>0.42543244051034518</v>
      </c>
      <c r="C27091">
        <v>0</v>
      </c>
    </row>
    <row r="27092" spans="1:3" x14ac:dyDescent="0.25">
      <c r="A27092" s="1">
        <v>27090</v>
      </c>
      <c r="B27092">
        <v>0.64180871157163422</v>
      </c>
      <c r="C27092">
        <v>0</v>
      </c>
    </row>
    <row r="27093" spans="1:3" x14ac:dyDescent="0.25">
      <c r="A27093" s="1">
        <v>27091</v>
      </c>
      <c r="B27093">
        <v>0.61462157434906917</v>
      </c>
      <c r="C27093">
        <v>0</v>
      </c>
    </row>
    <row r="27094" spans="1:3" x14ac:dyDescent="0.25">
      <c r="A27094" s="1">
        <v>27092</v>
      </c>
      <c r="B27094">
        <v>0.31234848047015529</v>
      </c>
      <c r="C27094">
        <v>0</v>
      </c>
    </row>
    <row r="27095" spans="1:3" x14ac:dyDescent="0.25">
      <c r="A27095" s="1">
        <v>27093</v>
      </c>
      <c r="B27095">
        <v>0.42770224840240112</v>
      </c>
      <c r="C27095">
        <v>0</v>
      </c>
    </row>
    <row r="27096" spans="1:3" x14ac:dyDescent="0.25">
      <c r="A27096" s="1">
        <v>27094</v>
      </c>
      <c r="B27096">
        <v>0.25107116577744021</v>
      </c>
      <c r="C27096">
        <v>0</v>
      </c>
    </row>
    <row r="27097" spans="1:3" x14ac:dyDescent="0.25">
      <c r="A27097" s="1">
        <v>27095</v>
      </c>
      <c r="B27097">
        <v>0.1631542638089872</v>
      </c>
      <c r="C27097">
        <v>0</v>
      </c>
    </row>
    <row r="27098" spans="1:3" x14ac:dyDescent="0.25">
      <c r="A27098" s="1">
        <v>27096</v>
      </c>
      <c r="B27098">
        <v>0.67330223838074499</v>
      </c>
      <c r="C27098">
        <v>1</v>
      </c>
    </row>
    <row r="27099" spans="1:3" x14ac:dyDescent="0.25">
      <c r="A27099" s="1">
        <v>27097</v>
      </c>
      <c r="B27099">
        <v>0.11614338331966451</v>
      </c>
      <c r="C27099">
        <v>0</v>
      </c>
    </row>
    <row r="27100" spans="1:3" x14ac:dyDescent="0.25">
      <c r="A27100" s="1">
        <v>27098</v>
      </c>
      <c r="B27100">
        <v>0.78595232528659187</v>
      </c>
      <c r="C27100">
        <v>1</v>
      </c>
    </row>
    <row r="27101" spans="1:3" x14ac:dyDescent="0.25">
      <c r="A27101" s="1">
        <v>27099</v>
      </c>
      <c r="B27101">
        <v>0.2364113673339539</v>
      </c>
      <c r="C27101">
        <v>0</v>
      </c>
    </row>
    <row r="27102" spans="1:3" x14ac:dyDescent="0.25">
      <c r="A27102" s="1">
        <v>27100</v>
      </c>
      <c r="B27102">
        <v>0.2100650803110693</v>
      </c>
      <c r="C27102">
        <v>0</v>
      </c>
    </row>
    <row r="27103" spans="1:3" x14ac:dyDescent="0.25">
      <c r="A27103" s="1">
        <v>27101</v>
      </c>
      <c r="B27103">
        <v>0.55501565361850835</v>
      </c>
      <c r="C27103">
        <v>0</v>
      </c>
    </row>
    <row r="27104" spans="1:3" x14ac:dyDescent="0.25">
      <c r="A27104" s="1">
        <v>27102</v>
      </c>
      <c r="B27104">
        <v>0.2677504973065914</v>
      </c>
      <c r="C27104">
        <v>0</v>
      </c>
    </row>
    <row r="27105" spans="1:3" x14ac:dyDescent="0.25">
      <c r="A27105" s="1">
        <v>27103</v>
      </c>
      <c r="B27105">
        <v>0.7076071851356811</v>
      </c>
      <c r="C27105">
        <v>1</v>
      </c>
    </row>
    <row r="27106" spans="1:3" x14ac:dyDescent="0.25">
      <c r="A27106" s="1">
        <v>27104</v>
      </c>
      <c r="B27106">
        <v>0.48611493957821278</v>
      </c>
      <c r="C27106">
        <v>0</v>
      </c>
    </row>
    <row r="27107" spans="1:3" x14ac:dyDescent="0.25">
      <c r="A27107" s="1">
        <v>27105</v>
      </c>
      <c r="B27107">
        <v>0.113687626070286</v>
      </c>
      <c r="C27107">
        <v>0</v>
      </c>
    </row>
    <row r="27108" spans="1:3" x14ac:dyDescent="0.25">
      <c r="A27108" s="1">
        <v>27106</v>
      </c>
      <c r="B27108">
        <v>0.19863863947017649</v>
      </c>
      <c r="C27108">
        <v>0</v>
      </c>
    </row>
    <row r="27109" spans="1:3" x14ac:dyDescent="0.25">
      <c r="A27109" s="1">
        <v>27107</v>
      </c>
      <c r="B27109">
        <v>0.45573834204529851</v>
      </c>
      <c r="C27109">
        <v>0</v>
      </c>
    </row>
    <row r="27110" spans="1:3" x14ac:dyDescent="0.25">
      <c r="A27110" s="1">
        <v>27108</v>
      </c>
      <c r="B27110">
        <v>0.218816006744982</v>
      </c>
      <c r="C27110">
        <v>0</v>
      </c>
    </row>
    <row r="27111" spans="1:3" x14ac:dyDescent="0.25">
      <c r="A27111" s="1">
        <v>27109</v>
      </c>
      <c r="B27111">
        <v>0.52753532550219562</v>
      </c>
      <c r="C27111">
        <v>0</v>
      </c>
    </row>
    <row r="27112" spans="1:3" x14ac:dyDescent="0.25">
      <c r="A27112" s="1">
        <v>27110</v>
      </c>
      <c r="B27112">
        <v>0.83236619750886354</v>
      </c>
      <c r="C27112">
        <v>1</v>
      </c>
    </row>
    <row r="27113" spans="1:3" x14ac:dyDescent="0.25">
      <c r="A27113" s="1">
        <v>27111</v>
      </c>
      <c r="B27113">
        <v>9.2928168887661491E-2</v>
      </c>
      <c r="C27113">
        <v>0</v>
      </c>
    </row>
    <row r="27114" spans="1:3" x14ac:dyDescent="0.25">
      <c r="A27114" s="1">
        <v>27112</v>
      </c>
      <c r="B27114">
        <v>0.43358636220080998</v>
      </c>
      <c r="C27114">
        <v>0</v>
      </c>
    </row>
    <row r="27115" spans="1:3" x14ac:dyDescent="0.25">
      <c r="A27115" s="1">
        <v>27113</v>
      </c>
      <c r="B27115">
        <v>0.48356895888857682</v>
      </c>
      <c r="C27115">
        <v>1</v>
      </c>
    </row>
    <row r="27116" spans="1:3" x14ac:dyDescent="0.25">
      <c r="A27116" s="1">
        <v>27114</v>
      </c>
      <c r="B27116">
        <v>0.1505640989766262</v>
      </c>
      <c r="C27116">
        <v>0</v>
      </c>
    </row>
    <row r="27117" spans="1:3" x14ac:dyDescent="0.25">
      <c r="A27117" s="1">
        <v>27115</v>
      </c>
      <c r="B27117">
        <v>0.51476366916842653</v>
      </c>
      <c r="C27117">
        <v>0</v>
      </c>
    </row>
    <row r="27118" spans="1:3" x14ac:dyDescent="0.25">
      <c r="A27118" s="1">
        <v>27116</v>
      </c>
      <c r="B27118">
        <v>0.21431753703983039</v>
      </c>
      <c r="C27118">
        <v>0</v>
      </c>
    </row>
    <row r="27119" spans="1:3" x14ac:dyDescent="0.25">
      <c r="A27119" s="1">
        <v>27117</v>
      </c>
      <c r="B27119">
        <v>0.1705048474128916</v>
      </c>
      <c r="C27119">
        <v>0</v>
      </c>
    </row>
    <row r="27120" spans="1:3" x14ac:dyDescent="0.25">
      <c r="A27120" s="1">
        <v>27118</v>
      </c>
      <c r="B27120">
        <v>0.3151994038081562</v>
      </c>
      <c r="C27120">
        <v>0</v>
      </c>
    </row>
    <row r="27121" spans="1:3" x14ac:dyDescent="0.25">
      <c r="A27121" s="1">
        <v>27119</v>
      </c>
      <c r="B27121">
        <v>0.47015353329661819</v>
      </c>
      <c r="C27121">
        <v>0</v>
      </c>
    </row>
    <row r="27122" spans="1:3" x14ac:dyDescent="0.25">
      <c r="A27122" s="1">
        <v>27120</v>
      </c>
      <c r="B27122">
        <v>0.1970518057238301</v>
      </c>
      <c r="C27122">
        <v>0</v>
      </c>
    </row>
    <row r="27123" spans="1:3" x14ac:dyDescent="0.25">
      <c r="A27123" s="1">
        <v>27121</v>
      </c>
      <c r="B27123">
        <v>0.84322038894580364</v>
      </c>
      <c r="C27123">
        <v>1</v>
      </c>
    </row>
    <row r="27124" spans="1:3" x14ac:dyDescent="0.25">
      <c r="A27124" s="1">
        <v>27122</v>
      </c>
      <c r="B27124">
        <v>0.34383972044764349</v>
      </c>
      <c r="C27124">
        <v>0</v>
      </c>
    </row>
    <row r="27125" spans="1:3" x14ac:dyDescent="0.25">
      <c r="A27125" s="1">
        <v>27123</v>
      </c>
      <c r="B27125">
        <v>0.11726352387008381</v>
      </c>
      <c r="C27125">
        <v>0</v>
      </c>
    </row>
    <row r="27126" spans="1:3" x14ac:dyDescent="0.25">
      <c r="A27126" s="1">
        <v>27124</v>
      </c>
      <c r="B27126">
        <v>0.73554510557483233</v>
      </c>
      <c r="C27126">
        <v>1</v>
      </c>
    </row>
    <row r="27127" spans="1:3" x14ac:dyDescent="0.25">
      <c r="A27127" s="1">
        <v>27125</v>
      </c>
      <c r="B27127">
        <v>0.46267591621731091</v>
      </c>
      <c r="C27127">
        <v>0</v>
      </c>
    </row>
    <row r="27128" spans="1:3" x14ac:dyDescent="0.25">
      <c r="A27128" s="1">
        <v>27126</v>
      </c>
      <c r="B27128">
        <v>0.29924750328471389</v>
      </c>
      <c r="C27128">
        <v>0</v>
      </c>
    </row>
    <row r="27129" spans="1:3" x14ac:dyDescent="0.25">
      <c r="A27129" s="1">
        <v>27127</v>
      </c>
      <c r="B27129">
        <v>0.31521056818440762</v>
      </c>
      <c r="C27129">
        <v>0</v>
      </c>
    </row>
    <row r="27130" spans="1:3" x14ac:dyDescent="0.25">
      <c r="A27130" s="1">
        <v>27128</v>
      </c>
      <c r="B27130">
        <v>0.33486252053805488</v>
      </c>
      <c r="C27130">
        <v>0</v>
      </c>
    </row>
    <row r="27131" spans="1:3" x14ac:dyDescent="0.25">
      <c r="A27131" s="1">
        <v>27129</v>
      </c>
      <c r="B27131">
        <v>0.51437804404294452</v>
      </c>
      <c r="C27131">
        <v>0</v>
      </c>
    </row>
    <row r="27132" spans="1:3" x14ac:dyDescent="0.25">
      <c r="A27132" s="1">
        <v>27130</v>
      </c>
      <c r="B27132">
        <v>0.63977562688034384</v>
      </c>
      <c r="C27132">
        <v>0</v>
      </c>
    </row>
    <row r="27133" spans="1:3" x14ac:dyDescent="0.25">
      <c r="A27133" s="1">
        <v>27131</v>
      </c>
      <c r="B27133">
        <v>0.301095861634533</v>
      </c>
      <c r="C27133">
        <v>0</v>
      </c>
    </row>
    <row r="27134" spans="1:3" x14ac:dyDescent="0.25">
      <c r="A27134" s="1">
        <v>27132</v>
      </c>
      <c r="B27134">
        <v>0.38830935086966339</v>
      </c>
      <c r="C27134">
        <v>0</v>
      </c>
    </row>
    <row r="27135" spans="1:3" x14ac:dyDescent="0.25">
      <c r="A27135" s="1">
        <v>27133</v>
      </c>
      <c r="B27135">
        <v>0.26959881989751239</v>
      </c>
      <c r="C27135">
        <v>0</v>
      </c>
    </row>
    <row r="27136" spans="1:3" x14ac:dyDescent="0.25">
      <c r="A27136" s="1">
        <v>27134</v>
      </c>
      <c r="B27136">
        <v>0.62904071292369124</v>
      </c>
      <c r="C27136">
        <v>0</v>
      </c>
    </row>
    <row r="27137" spans="1:3" x14ac:dyDescent="0.25">
      <c r="A27137" s="1">
        <v>27135</v>
      </c>
      <c r="B27137">
        <v>0.29640178730026612</v>
      </c>
      <c r="C27137">
        <v>0</v>
      </c>
    </row>
    <row r="27138" spans="1:3" x14ac:dyDescent="0.25">
      <c r="A27138" s="1">
        <v>27136</v>
      </c>
      <c r="B27138">
        <v>0.49444350564882139</v>
      </c>
      <c r="C27138">
        <v>0</v>
      </c>
    </row>
    <row r="27139" spans="1:3" x14ac:dyDescent="0.25">
      <c r="A27139" s="1">
        <v>27137</v>
      </c>
      <c r="B27139">
        <v>0.69862391474850627</v>
      </c>
      <c r="C27139">
        <v>0</v>
      </c>
    </row>
    <row r="27140" spans="1:3" x14ac:dyDescent="0.25">
      <c r="A27140" s="1">
        <v>27138</v>
      </c>
      <c r="B27140">
        <v>0.2048939001852412</v>
      </c>
      <c r="C27140">
        <v>0</v>
      </c>
    </row>
    <row r="27141" spans="1:3" x14ac:dyDescent="0.25">
      <c r="A27141" s="1">
        <v>27139</v>
      </c>
      <c r="B27141">
        <v>9.6479242782630911E-2</v>
      </c>
      <c r="C27141">
        <v>0</v>
      </c>
    </row>
    <row r="27142" spans="1:3" x14ac:dyDescent="0.25">
      <c r="A27142" s="1">
        <v>27140</v>
      </c>
      <c r="B27142">
        <v>0.73844866104888129</v>
      </c>
      <c r="C27142">
        <v>0</v>
      </c>
    </row>
    <row r="27143" spans="1:3" x14ac:dyDescent="0.25">
      <c r="A27143" s="1">
        <v>27141</v>
      </c>
      <c r="B27143">
        <v>0.31170761433425259</v>
      </c>
      <c r="C27143">
        <v>0</v>
      </c>
    </row>
    <row r="27144" spans="1:3" x14ac:dyDescent="0.25">
      <c r="A27144" s="1">
        <v>27142</v>
      </c>
      <c r="B27144">
        <v>0.12883904900092469</v>
      </c>
      <c r="C27144">
        <v>1</v>
      </c>
    </row>
    <row r="27145" spans="1:3" x14ac:dyDescent="0.25">
      <c r="A27145" s="1">
        <v>27143</v>
      </c>
      <c r="B27145">
        <v>0.43344021864520421</v>
      </c>
      <c r="C27145">
        <v>0</v>
      </c>
    </row>
    <row r="27146" spans="1:3" x14ac:dyDescent="0.25">
      <c r="A27146" s="1">
        <v>27144</v>
      </c>
      <c r="B27146">
        <v>0.34448675334504791</v>
      </c>
      <c r="C27146">
        <v>0</v>
      </c>
    </row>
    <row r="27147" spans="1:3" x14ac:dyDescent="0.25">
      <c r="A27147" s="1">
        <v>27145</v>
      </c>
      <c r="B27147">
        <v>0.40964936891029868</v>
      </c>
      <c r="C27147">
        <v>0</v>
      </c>
    </row>
    <row r="27148" spans="1:3" x14ac:dyDescent="0.25">
      <c r="A27148" s="1">
        <v>27146</v>
      </c>
      <c r="B27148">
        <v>0.7981710311202892</v>
      </c>
      <c r="C27148">
        <v>1</v>
      </c>
    </row>
    <row r="27149" spans="1:3" x14ac:dyDescent="0.25">
      <c r="A27149" s="1">
        <v>27147</v>
      </c>
      <c r="B27149">
        <v>0.37164803006976987</v>
      </c>
      <c r="C27149">
        <v>0</v>
      </c>
    </row>
    <row r="27150" spans="1:3" x14ac:dyDescent="0.25">
      <c r="A27150" s="1">
        <v>27148</v>
      </c>
      <c r="B27150">
        <v>0.6250029453070346</v>
      </c>
      <c r="C27150">
        <v>0</v>
      </c>
    </row>
    <row r="27151" spans="1:3" x14ac:dyDescent="0.25">
      <c r="A27151" s="1">
        <v>27149</v>
      </c>
      <c r="B27151">
        <v>0.23376241693592409</v>
      </c>
      <c r="C27151">
        <v>0</v>
      </c>
    </row>
    <row r="27152" spans="1:3" x14ac:dyDescent="0.25">
      <c r="A27152" s="1">
        <v>27150</v>
      </c>
      <c r="B27152">
        <v>0.62326384907803611</v>
      </c>
      <c r="C27152">
        <v>0</v>
      </c>
    </row>
    <row r="27153" spans="1:3" x14ac:dyDescent="0.25">
      <c r="A27153" s="1">
        <v>27151</v>
      </c>
      <c r="B27153">
        <v>0.47950283755747941</v>
      </c>
      <c r="C27153">
        <v>0</v>
      </c>
    </row>
    <row r="27154" spans="1:3" x14ac:dyDescent="0.25">
      <c r="A27154" s="1">
        <v>27152</v>
      </c>
      <c r="B27154">
        <v>9.4250277922997727E-2</v>
      </c>
      <c r="C27154">
        <v>0</v>
      </c>
    </row>
    <row r="27155" spans="1:3" x14ac:dyDescent="0.25">
      <c r="A27155" s="1">
        <v>27153</v>
      </c>
      <c r="B27155">
        <v>0.84358860577989903</v>
      </c>
      <c r="C27155">
        <v>0</v>
      </c>
    </row>
    <row r="27156" spans="1:3" x14ac:dyDescent="0.25">
      <c r="A27156" s="1">
        <v>27154</v>
      </c>
      <c r="B27156">
        <v>0.2015429816507327</v>
      </c>
      <c r="C27156">
        <v>0</v>
      </c>
    </row>
    <row r="27157" spans="1:3" x14ac:dyDescent="0.25">
      <c r="A27157" s="1">
        <v>27155</v>
      </c>
      <c r="B27157">
        <v>0.28621212769789989</v>
      </c>
      <c r="C27157">
        <v>0</v>
      </c>
    </row>
    <row r="27158" spans="1:3" x14ac:dyDescent="0.25">
      <c r="A27158" s="1">
        <v>27156</v>
      </c>
      <c r="B27158">
        <v>0.22737211600724549</v>
      </c>
      <c r="C27158">
        <v>1</v>
      </c>
    </row>
    <row r="27159" spans="1:3" x14ac:dyDescent="0.25">
      <c r="A27159" s="1">
        <v>27157</v>
      </c>
      <c r="B27159">
        <v>0.57266765169053535</v>
      </c>
      <c r="C27159">
        <v>0</v>
      </c>
    </row>
    <row r="27160" spans="1:3" x14ac:dyDescent="0.25">
      <c r="A27160" s="1">
        <v>27158</v>
      </c>
      <c r="B27160">
        <v>0.77880186830114984</v>
      </c>
      <c r="C27160">
        <v>1</v>
      </c>
    </row>
    <row r="27161" spans="1:3" x14ac:dyDescent="0.25">
      <c r="A27161" s="1">
        <v>27159</v>
      </c>
      <c r="B27161">
        <v>0.76176302963353482</v>
      </c>
      <c r="C27161">
        <v>0</v>
      </c>
    </row>
    <row r="27162" spans="1:3" x14ac:dyDescent="0.25">
      <c r="A27162" s="1">
        <v>27160</v>
      </c>
      <c r="B27162">
        <v>0.36985383160930813</v>
      </c>
      <c r="C27162">
        <v>0</v>
      </c>
    </row>
    <row r="27163" spans="1:3" x14ac:dyDescent="0.25">
      <c r="A27163" s="1">
        <v>27161</v>
      </c>
      <c r="B27163">
        <v>0.83721226418874151</v>
      </c>
      <c r="C27163">
        <v>1</v>
      </c>
    </row>
    <row r="27164" spans="1:3" x14ac:dyDescent="0.25">
      <c r="A27164" s="1">
        <v>27162</v>
      </c>
      <c r="B27164">
        <v>0.41972943312969679</v>
      </c>
      <c r="C27164">
        <v>0</v>
      </c>
    </row>
    <row r="27165" spans="1:3" x14ac:dyDescent="0.25">
      <c r="A27165" s="1">
        <v>27163</v>
      </c>
      <c r="B27165">
        <v>0.2259322454866205</v>
      </c>
      <c r="C27165">
        <v>0</v>
      </c>
    </row>
    <row r="27166" spans="1:3" x14ac:dyDescent="0.25">
      <c r="A27166" s="1">
        <v>27164</v>
      </c>
      <c r="B27166">
        <v>0.30152065820109669</v>
      </c>
      <c r="C27166">
        <v>0</v>
      </c>
    </row>
    <row r="27167" spans="1:3" x14ac:dyDescent="0.25">
      <c r="A27167" s="1">
        <v>27165</v>
      </c>
      <c r="B27167">
        <v>0.2663125227988371</v>
      </c>
      <c r="C27167">
        <v>0</v>
      </c>
    </row>
    <row r="27168" spans="1:3" x14ac:dyDescent="0.25">
      <c r="A27168" s="1">
        <v>27166</v>
      </c>
      <c r="B27168">
        <v>0.26701774255716137</v>
      </c>
      <c r="C27168">
        <v>0</v>
      </c>
    </row>
    <row r="27169" spans="1:3" x14ac:dyDescent="0.25">
      <c r="A27169" s="1">
        <v>27167</v>
      </c>
      <c r="B27169">
        <v>0.1730698720238823</v>
      </c>
      <c r="C27169">
        <v>0</v>
      </c>
    </row>
    <row r="27170" spans="1:3" x14ac:dyDescent="0.25">
      <c r="A27170" s="1">
        <v>27168</v>
      </c>
      <c r="B27170">
        <v>0.46801262293831108</v>
      </c>
      <c r="C27170">
        <v>0</v>
      </c>
    </row>
    <row r="27171" spans="1:3" x14ac:dyDescent="0.25">
      <c r="A27171" s="1">
        <v>27169</v>
      </c>
      <c r="B27171">
        <v>0.19179462635823191</v>
      </c>
      <c r="C27171">
        <v>0</v>
      </c>
    </row>
    <row r="27172" spans="1:3" x14ac:dyDescent="0.25">
      <c r="A27172" s="1">
        <v>27170</v>
      </c>
      <c r="B27172">
        <v>0.13683934908599141</v>
      </c>
      <c r="C27172">
        <v>0</v>
      </c>
    </row>
    <row r="27173" spans="1:3" x14ac:dyDescent="0.25">
      <c r="A27173" s="1">
        <v>27171</v>
      </c>
      <c r="B27173">
        <v>0.48710545691451512</v>
      </c>
      <c r="C27173">
        <v>0</v>
      </c>
    </row>
    <row r="27174" spans="1:3" x14ac:dyDescent="0.25">
      <c r="A27174" s="1">
        <v>27172</v>
      </c>
      <c r="B27174">
        <v>0.20133323034356421</v>
      </c>
      <c r="C27174">
        <v>0</v>
      </c>
    </row>
    <row r="27175" spans="1:3" x14ac:dyDescent="0.25">
      <c r="A27175" s="1">
        <v>27173</v>
      </c>
      <c r="B27175">
        <v>0.56510175465001256</v>
      </c>
      <c r="C27175">
        <v>0</v>
      </c>
    </row>
    <row r="27176" spans="1:3" x14ac:dyDescent="0.25">
      <c r="A27176" s="1">
        <v>27174</v>
      </c>
      <c r="B27176">
        <v>0.70711005532418769</v>
      </c>
      <c r="C27176">
        <v>1</v>
      </c>
    </row>
    <row r="27177" spans="1:3" x14ac:dyDescent="0.25">
      <c r="A27177" s="1">
        <v>27175</v>
      </c>
      <c r="B27177">
        <v>0.35952588402357</v>
      </c>
      <c r="C27177">
        <v>1</v>
      </c>
    </row>
    <row r="27178" spans="1:3" x14ac:dyDescent="0.25">
      <c r="A27178" s="1">
        <v>27176</v>
      </c>
      <c r="B27178">
        <v>0.12407852890048381</v>
      </c>
      <c r="C27178">
        <v>0</v>
      </c>
    </row>
    <row r="27179" spans="1:3" x14ac:dyDescent="0.25">
      <c r="A27179" s="1">
        <v>27177</v>
      </c>
      <c r="B27179">
        <v>0.118943939260426</v>
      </c>
      <c r="C27179">
        <v>0</v>
      </c>
    </row>
    <row r="27180" spans="1:3" x14ac:dyDescent="0.25">
      <c r="A27180" s="1">
        <v>27178</v>
      </c>
      <c r="B27180">
        <v>0.1043369889454276</v>
      </c>
      <c r="C27180">
        <v>0</v>
      </c>
    </row>
    <row r="27181" spans="1:3" x14ac:dyDescent="0.25">
      <c r="A27181" s="1">
        <v>27179</v>
      </c>
      <c r="B27181">
        <v>0.1138895197045431</v>
      </c>
      <c r="C27181">
        <v>0</v>
      </c>
    </row>
    <row r="27182" spans="1:3" x14ac:dyDescent="0.25">
      <c r="A27182" s="1">
        <v>27180</v>
      </c>
      <c r="B27182">
        <v>0.49435458575548991</v>
      </c>
      <c r="C27182">
        <v>0</v>
      </c>
    </row>
    <row r="27183" spans="1:3" x14ac:dyDescent="0.25">
      <c r="A27183" s="1">
        <v>27181</v>
      </c>
      <c r="B27183">
        <v>0.5354455890539177</v>
      </c>
      <c r="C27183">
        <v>0</v>
      </c>
    </row>
    <row r="27184" spans="1:3" x14ac:dyDescent="0.25">
      <c r="A27184" s="1">
        <v>27182</v>
      </c>
      <c r="B27184">
        <v>0.14561188701837441</v>
      </c>
      <c r="C27184">
        <v>0</v>
      </c>
    </row>
    <row r="27185" spans="1:3" x14ac:dyDescent="0.25">
      <c r="A27185" s="1">
        <v>27183</v>
      </c>
      <c r="B27185">
        <v>0.23832115788423841</v>
      </c>
      <c r="C27185">
        <v>0</v>
      </c>
    </row>
    <row r="27186" spans="1:3" x14ac:dyDescent="0.25">
      <c r="A27186" s="1">
        <v>27184</v>
      </c>
      <c r="B27186">
        <v>0.35104831723059249</v>
      </c>
      <c r="C27186">
        <v>0</v>
      </c>
    </row>
    <row r="27187" spans="1:3" x14ac:dyDescent="0.25">
      <c r="A27187" s="1">
        <v>27185</v>
      </c>
      <c r="B27187">
        <v>0.15913215516126239</v>
      </c>
      <c r="C27187">
        <v>0</v>
      </c>
    </row>
    <row r="27188" spans="1:3" x14ac:dyDescent="0.25">
      <c r="A27188" s="1">
        <v>27186</v>
      </c>
      <c r="B27188">
        <v>0.16087898509641521</v>
      </c>
      <c r="C27188">
        <v>0</v>
      </c>
    </row>
    <row r="27189" spans="1:3" x14ac:dyDescent="0.25">
      <c r="A27189" s="1">
        <v>27187</v>
      </c>
      <c r="B27189">
        <v>0.69680000888567262</v>
      </c>
      <c r="C27189">
        <v>0</v>
      </c>
    </row>
    <row r="27190" spans="1:3" x14ac:dyDescent="0.25">
      <c r="A27190" s="1">
        <v>27188</v>
      </c>
      <c r="B27190">
        <v>0.45715709765972079</v>
      </c>
      <c r="C27190">
        <v>0</v>
      </c>
    </row>
    <row r="27191" spans="1:3" x14ac:dyDescent="0.25">
      <c r="A27191" s="1">
        <v>27189</v>
      </c>
      <c r="B27191">
        <v>0.1417718698184606</v>
      </c>
      <c r="C27191">
        <v>0</v>
      </c>
    </row>
    <row r="27192" spans="1:3" x14ac:dyDescent="0.25">
      <c r="A27192" s="1">
        <v>27190</v>
      </c>
      <c r="B27192">
        <v>0.47161668974279708</v>
      </c>
      <c r="C27192">
        <v>0</v>
      </c>
    </row>
    <row r="27193" spans="1:3" x14ac:dyDescent="0.25">
      <c r="A27193" s="1">
        <v>27191</v>
      </c>
      <c r="B27193">
        <v>0.67985460642079565</v>
      </c>
      <c r="C27193">
        <v>0</v>
      </c>
    </row>
    <row r="27194" spans="1:3" x14ac:dyDescent="0.25">
      <c r="A27194" s="1">
        <v>27192</v>
      </c>
      <c r="B27194">
        <v>0.50882264404584521</v>
      </c>
      <c r="C27194">
        <v>0</v>
      </c>
    </row>
    <row r="27195" spans="1:3" x14ac:dyDescent="0.25">
      <c r="A27195" s="1">
        <v>27193</v>
      </c>
      <c r="B27195">
        <v>0.41728233971830492</v>
      </c>
      <c r="C27195">
        <v>0</v>
      </c>
    </row>
    <row r="27196" spans="1:3" x14ac:dyDescent="0.25">
      <c r="A27196" s="1">
        <v>27194</v>
      </c>
      <c r="B27196">
        <v>0.19015045010648651</v>
      </c>
      <c r="C27196">
        <v>0</v>
      </c>
    </row>
    <row r="27197" spans="1:3" x14ac:dyDescent="0.25">
      <c r="A27197" s="1">
        <v>27195</v>
      </c>
      <c r="B27197">
        <v>0.84040995635356053</v>
      </c>
      <c r="C27197">
        <v>0</v>
      </c>
    </row>
    <row r="27198" spans="1:3" x14ac:dyDescent="0.25">
      <c r="A27198" s="1">
        <v>27196</v>
      </c>
      <c r="B27198">
        <v>0.80734612750842916</v>
      </c>
      <c r="C27198">
        <v>1</v>
      </c>
    </row>
    <row r="27199" spans="1:3" x14ac:dyDescent="0.25">
      <c r="A27199" s="1">
        <v>27197</v>
      </c>
      <c r="B27199">
        <v>0.20337399362083189</v>
      </c>
      <c r="C27199">
        <v>0</v>
      </c>
    </row>
    <row r="27200" spans="1:3" x14ac:dyDescent="0.25">
      <c r="A27200" s="1">
        <v>27198</v>
      </c>
      <c r="B27200">
        <v>0.23265404910471921</v>
      </c>
      <c r="C27200">
        <v>0</v>
      </c>
    </row>
    <row r="27201" spans="1:3" x14ac:dyDescent="0.25">
      <c r="A27201" s="1">
        <v>27199</v>
      </c>
      <c r="B27201">
        <v>0.38731726757108498</v>
      </c>
      <c r="C27201">
        <v>0</v>
      </c>
    </row>
    <row r="27202" spans="1:3" x14ac:dyDescent="0.25">
      <c r="A27202" s="1">
        <v>27200</v>
      </c>
      <c r="B27202">
        <v>0.4714265415084678</v>
      </c>
      <c r="C27202">
        <v>0</v>
      </c>
    </row>
    <row r="27203" spans="1:3" x14ac:dyDescent="0.25">
      <c r="A27203" s="1">
        <v>27201</v>
      </c>
      <c r="B27203">
        <v>0.27536524002170532</v>
      </c>
      <c r="C27203">
        <v>0</v>
      </c>
    </row>
    <row r="27204" spans="1:3" x14ac:dyDescent="0.25">
      <c r="A27204" s="1">
        <v>27202</v>
      </c>
      <c r="B27204">
        <v>0.41396994883166272</v>
      </c>
      <c r="C27204">
        <v>0</v>
      </c>
    </row>
    <row r="27205" spans="1:3" x14ac:dyDescent="0.25">
      <c r="A27205" s="1">
        <v>27203</v>
      </c>
      <c r="B27205">
        <v>0.62818487870105844</v>
      </c>
      <c r="C27205">
        <v>0</v>
      </c>
    </row>
    <row r="27206" spans="1:3" x14ac:dyDescent="0.25">
      <c r="A27206" s="1">
        <v>27204</v>
      </c>
      <c r="B27206">
        <v>0.1724321220172875</v>
      </c>
      <c r="C27206">
        <v>0</v>
      </c>
    </row>
    <row r="27207" spans="1:3" x14ac:dyDescent="0.25">
      <c r="A27207" s="1">
        <v>27205</v>
      </c>
      <c r="B27207">
        <v>7.9152949959238383E-2</v>
      </c>
      <c r="C27207">
        <v>0</v>
      </c>
    </row>
    <row r="27208" spans="1:3" x14ac:dyDescent="0.25">
      <c r="A27208" s="1">
        <v>27206</v>
      </c>
      <c r="B27208">
        <v>0.2032550172905703</v>
      </c>
      <c r="C27208">
        <v>1</v>
      </c>
    </row>
    <row r="27209" spans="1:3" x14ac:dyDescent="0.25">
      <c r="A27209" s="1">
        <v>27207</v>
      </c>
      <c r="B27209">
        <v>0.40558454387861248</v>
      </c>
      <c r="C27209">
        <v>0</v>
      </c>
    </row>
    <row r="27210" spans="1:3" x14ac:dyDescent="0.25">
      <c r="A27210" s="1">
        <v>27208</v>
      </c>
      <c r="B27210">
        <v>0.58406286644737626</v>
      </c>
      <c r="C27210">
        <v>0</v>
      </c>
    </row>
    <row r="27211" spans="1:3" x14ac:dyDescent="0.25">
      <c r="A27211" s="1">
        <v>27209</v>
      </c>
      <c r="B27211">
        <v>0.14608927966680449</v>
      </c>
      <c r="C27211">
        <v>0</v>
      </c>
    </row>
    <row r="27212" spans="1:3" x14ac:dyDescent="0.25">
      <c r="A27212" s="1">
        <v>27210</v>
      </c>
      <c r="B27212">
        <v>0.59204514834931043</v>
      </c>
      <c r="C27212">
        <v>0</v>
      </c>
    </row>
    <row r="27213" spans="1:3" x14ac:dyDescent="0.25">
      <c r="A27213" s="1">
        <v>27211</v>
      </c>
      <c r="B27213">
        <v>0.27311229430934791</v>
      </c>
      <c r="C27213">
        <v>0</v>
      </c>
    </row>
    <row r="27214" spans="1:3" x14ac:dyDescent="0.25">
      <c r="A27214" s="1">
        <v>27212</v>
      </c>
      <c r="B27214">
        <v>0.31360871021101072</v>
      </c>
      <c r="C27214">
        <v>0</v>
      </c>
    </row>
    <row r="27215" spans="1:3" x14ac:dyDescent="0.25">
      <c r="A27215" s="1">
        <v>27213</v>
      </c>
      <c r="B27215">
        <v>0.74456724632282489</v>
      </c>
      <c r="C27215">
        <v>1</v>
      </c>
    </row>
    <row r="27216" spans="1:3" x14ac:dyDescent="0.25">
      <c r="A27216" s="1">
        <v>27214</v>
      </c>
      <c r="B27216">
        <v>0.30013864786614869</v>
      </c>
      <c r="C27216">
        <v>0</v>
      </c>
    </row>
    <row r="27217" spans="1:3" x14ac:dyDescent="0.25">
      <c r="A27217" s="1">
        <v>27215</v>
      </c>
      <c r="B27217">
        <v>0.38289184164254819</v>
      </c>
      <c r="C27217">
        <v>0</v>
      </c>
    </row>
    <row r="27218" spans="1:3" x14ac:dyDescent="0.25">
      <c r="A27218" s="1">
        <v>27216</v>
      </c>
      <c r="B27218">
        <v>0.56068783216695595</v>
      </c>
      <c r="C27218">
        <v>0</v>
      </c>
    </row>
    <row r="27219" spans="1:3" x14ac:dyDescent="0.25">
      <c r="A27219" s="1">
        <v>27217</v>
      </c>
      <c r="B27219">
        <v>0.44262854599897489</v>
      </c>
      <c r="C27219">
        <v>0</v>
      </c>
    </row>
    <row r="27220" spans="1:3" x14ac:dyDescent="0.25">
      <c r="A27220" s="1">
        <v>27218</v>
      </c>
      <c r="B27220">
        <v>0.73025308858536309</v>
      </c>
      <c r="C27220">
        <v>0</v>
      </c>
    </row>
    <row r="27221" spans="1:3" x14ac:dyDescent="0.25">
      <c r="A27221" s="1">
        <v>27219</v>
      </c>
      <c r="B27221">
        <v>0.24310694824941639</v>
      </c>
      <c r="C27221">
        <v>0</v>
      </c>
    </row>
    <row r="27222" spans="1:3" x14ac:dyDescent="0.25">
      <c r="A27222" s="1">
        <v>27220</v>
      </c>
      <c r="B27222">
        <v>7.4245073478037035E-2</v>
      </c>
      <c r="C27222">
        <v>0</v>
      </c>
    </row>
    <row r="27223" spans="1:3" x14ac:dyDescent="0.25">
      <c r="A27223" s="1">
        <v>27221</v>
      </c>
      <c r="B27223">
        <v>0.71462339331466584</v>
      </c>
      <c r="C27223">
        <v>0</v>
      </c>
    </row>
    <row r="27224" spans="1:3" x14ac:dyDescent="0.25">
      <c r="A27224" s="1">
        <v>27222</v>
      </c>
      <c r="B27224">
        <v>0.42720536298664208</v>
      </c>
      <c r="C27224">
        <v>0</v>
      </c>
    </row>
    <row r="27225" spans="1:3" x14ac:dyDescent="0.25">
      <c r="A27225" s="1">
        <v>27223</v>
      </c>
      <c r="B27225">
        <v>0.42492945520507419</v>
      </c>
      <c r="C27225">
        <v>1</v>
      </c>
    </row>
    <row r="27226" spans="1:3" x14ac:dyDescent="0.25">
      <c r="A27226" s="1">
        <v>27224</v>
      </c>
      <c r="B27226">
        <v>0.24734767527684179</v>
      </c>
      <c r="C27226">
        <v>0</v>
      </c>
    </row>
    <row r="27227" spans="1:3" x14ac:dyDescent="0.25">
      <c r="A27227" s="1">
        <v>27225</v>
      </c>
      <c r="B27227">
        <v>0.86574646503932939</v>
      </c>
      <c r="C27227">
        <v>1</v>
      </c>
    </row>
    <row r="27228" spans="1:3" x14ac:dyDescent="0.25">
      <c r="A27228" s="1">
        <v>27226</v>
      </c>
      <c r="B27228">
        <v>0.13869256118261131</v>
      </c>
      <c r="C27228">
        <v>0</v>
      </c>
    </row>
    <row r="27229" spans="1:3" x14ac:dyDescent="0.25">
      <c r="A27229" s="1">
        <v>27227</v>
      </c>
      <c r="B27229">
        <v>0.82634697229557408</v>
      </c>
      <c r="C27229">
        <v>0</v>
      </c>
    </row>
    <row r="27230" spans="1:3" x14ac:dyDescent="0.25">
      <c r="A27230" s="1">
        <v>27228</v>
      </c>
      <c r="B27230">
        <v>0.1929490707713733</v>
      </c>
      <c r="C27230">
        <v>1</v>
      </c>
    </row>
    <row r="27231" spans="1:3" x14ac:dyDescent="0.25">
      <c r="A27231" s="1">
        <v>27229</v>
      </c>
      <c r="B27231">
        <v>0.1483850115870223</v>
      </c>
      <c r="C27231">
        <v>0</v>
      </c>
    </row>
    <row r="27232" spans="1:3" x14ac:dyDescent="0.25">
      <c r="A27232" s="1">
        <v>27230</v>
      </c>
      <c r="B27232">
        <v>0.66346923714325401</v>
      </c>
      <c r="C27232">
        <v>0</v>
      </c>
    </row>
    <row r="27233" spans="1:3" x14ac:dyDescent="0.25">
      <c r="A27233" s="1">
        <v>27231</v>
      </c>
      <c r="B27233">
        <v>0.55209552252760841</v>
      </c>
      <c r="C27233">
        <v>1</v>
      </c>
    </row>
    <row r="27234" spans="1:3" x14ac:dyDescent="0.25">
      <c r="A27234" s="1">
        <v>27232</v>
      </c>
      <c r="B27234">
        <v>0.53938085514900236</v>
      </c>
      <c r="C27234">
        <v>0</v>
      </c>
    </row>
    <row r="27235" spans="1:3" x14ac:dyDescent="0.25">
      <c r="A27235" s="1">
        <v>27233</v>
      </c>
      <c r="B27235">
        <v>0.30716041090498247</v>
      </c>
      <c r="C27235">
        <v>0</v>
      </c>
    </row>
    <row r="27236" spans="1:3" x14ac:dyDescent="0.25">
      <c r="A27236" s="1">
        <v>27234</v>
      </c>
      <c r="B27236">
        <v>0.1017990632453961</v>
      </c>
      <c r="C27236">
        <v>0</v>
      </c>
    </row>
    <row r="27237" spans="1:3" x14ac:dyDescent="0.25">
      <c r="A27237" s="1">
        <v>27235</v>
      </c>
      <c r="B27237">
        <v>0.5490315478368466</v>
      </c>
      <c r="C27237">
        <v>0</v>
      </c>
    </row>
    <row r="27238" spans="1:3" x14ac:dyDescent="0.25">
      <c r="A27238" s="1">
        <v>27236</v>
      </c>
      <c r="B27238">
        <v>0.78595325646829783</v>
      </c>
      <c r="C27238">
        <v>1</v>
      </c>
    </row>
    <row r="27239" spans="1:3" x14ac:dyDescent="0.25">
      <c r="A27239" s="1">
        <v>27237</v>
      </c>
      <c r="B27239">
        <v>0.2942551427713479</v>
      </c>
      <c r="C27239">
        <v>0</v>
      </c>
    </row>
    <row r="27240" spans="1:3" x14ac:dyDescent="0.25">
      <c r="A27240" s="1">
        <v>27238</v>
      </c>
      <c r="B27240">
        <v>0.68087404074396851</v>
      </c>
      <c r="C27240">
        <v>1</v>
      </c>
    </row>
    <row r="27241" spans="1:3" x14ac:dyDescent="0.25">
      <c r="A27241" s="1">
        <v>27239</v>
      </c>
      <c r="B27241">
        <v>0.3002776037325226</v>
      </c>
      <c r="C27241">
        <v>1</v>
      </c>
    </row>
    <row r="27242" spans="1:3" x14ac:dyDescent="0.25">
      <c r="A27242" s="1">
        <v>27240</v>
      </c>
      <c r="B27242">
        <v>0.25330318419424569</v>
      </c>
      <c r="C27242">
        <v>0</v>
      </c>
    </row>
    <row r="27243" spans="1:3" x14ac:dyDescent="0.25">
      <c r="A27243" s="1">
        <v>27241</v>
      </c>
      <c r="B27243">
        <v>0.22185713048189509</v>
      </c>
      <c r="C27243">
        <v>0</v>
      </c>
    </row>
    <row r="27244" spans="1:3" x14ac:dyDescent="0.25">
      <c r="A27244" s="1">
        <v>27242</v>
      </c>
      <c r="B27244">
        <v>9.0190897900312386E-2</v>
      </c>
      <c r="C27244">
        <v>0</v>
      </c>
    </row>
    <row r="27245" spans="1:3" x14ac:dyDescent="0.25">
      <c r="A27245" s="1">
        <v>27243</v>
      </c>
      <c r="B27245">
        <v>0.2389461244155128</v>
      </c>
      <c r="C27245">
        <v>0</v>
      </c>
    </row>
    <row r="27246" spans="1:3" x14ac:dyDescent="0.25">
      <c r="A27246" s="1">
        <v>27244</v>
      </c>
      <c r="B27246">
        <v>0.46103319765421152</v>
      </c>
      <c r="C27246">
        <v>0</v>
      </c>
    </row>
    <row r="27247" spans="1:3" x14ac:dyDescent="0.25">
      <c r="A27247" s="1">
        <v>27245</v>
      </c>
      <c r="B27247">
        <v>8.7426048038906093E-2</v>
      </c>
      <c r="C27247">
        <v>0</v>
      </c>
    </row>
    <row r="27248" spans="1:3" x14ac:dyDescent="0.25">
      <c r="A27248" s="1">
        <v>27246</v>
      </c>
      <c r="B27248">
        <v>0.14123299456880811</v>
      </c>
      <c r="C27248">
        <v>0</v>
      </c>
    </row>
    <row r="27249" spans="1:3" x14ac:dyDescent="0.25">
      <c r="A27249" s="1">
        <v>27247</v>
      </c>
      <c r="B27249">
        <v>0.49846032406781898</v>
      </c>
      <c r="C27249">
        <v>0</v>
      </c>
    </row>
    <row r="27250" spans="1:3" x14ac:dyDescent="0.25">
      <c r="A27250" s="1">
        <v>27248</v>
      </c>
      <c r="B27250">
        <v>0.10799021755684821</v>
      </c>
      <c r="C27250">
        <v>0</v>
      </c>
    </row>
    <row r="27251" spans="1:3" x14ac:dyDescent="0.25">
      <c r="A27251" s="1">
        <v>27249</v>
      </c>
      <c r="B27251">
        <v>0.30030609561514671</v>
      </c>
      <c r="C27251">
        <v>0</v>
      </c>
    </row>
    <row r="27252" spans="1:3" x14ac:dyDescent="0.25">
      <c r="A27252" s="1">
        <v>27250</v>
      </c>
      <c r="B27252">
        <v>0.31974535977452412</v>
      </c>
      <c r="C27252">
        <v>0</v>
      </c>
    </row>
    <row r="27253" spans="1:3" x14ac:dyDescent="0.25">
      <c r="A27253" s="1">
        <v>27251</v>
      </c>
      <c r="B27253">
        <v>0.23542928630980189</v>
      </c>
      <c r="C27253">
        <v>0</v>
      </c>
    </row>
    <row r="27254" spans="1:3" x14ac:dyDescent="0.25">
      <c r="A27254" s="1">
        <v>27252</v>
      </c>
      <c r="B27254">
        <v>0.30798700391423139</v>
      </c>
      <c r="C27254">
        <v>0</v>
      </c>
    </row>
    <row r="27255" spans="1:3" x14ac:dyDescent="0.25">
      <c r="A27255" s="1">
        <v>27253</v>
      </c>
      <c r="B27255">
        <v>0.39017558153155618</v>
      </c>
      <c r="C27255">
        <v>0</v>
      </c>
    </row>
    <row r="27256" spans="1:3" x14ac:dyDescent="0.25">
      <c r="A27256" s="1">
        <v>27254</v>
      </c>
      <c r="B27256">
        <v>0.86172209341393946</v>
      </c>
      <c r="C27256">
        <v>1</v>
      </c>
    </row>
    <row r="27257" spans="1:3" x14ac:dyDescent="0.25">
      <c r="A27257" s="1">
        <v>27255</v>
      </c>
      <c r="B27257">
        <v>0.11936949993911709</v>
      </c>
      <c r="C27257">
        <v>0</v>
      </c>
    </row>
    <row r="27258" spans="1:3" x14ac:dyDescent="0.25">
      <c r="A27258" s="1">
        <v>27256</v>
      </c>
      <c r="B27258">
        <v>0.22880051236894419</v>
      </c>
      <c r="C27258">
        <v>0</v>
      </c>
    </row>
    <row r="27259" spans="1:3" x14ac:dyDescent="0.25">
      <c r="A27259" s="1">
        <v>27257</v>
      </c>
      <c r="B27259">
        <v>0.45947401188388381</v>
      </c>
      <c r="C27259">
        <v>0</v>
      </c>
    </row>
    <row r="27260" spans="1:3" x14ac:dyDescent="0.25">
      <c r="A27260" s="1">
        <v>27258</v>
      </c>
      <c r="B27260">
        <v>6.4452778255959853E-2</v>
      </c>
      <c r="C27260">
        <v>0</v>
      </c>
    </row>
    <row r="27261" spans="1:3" x14ac:dyDescent="0.25">
      <c r="A27261" s="1">
        <v>27259</v>
      </c>
      <c r="B27261">
        <v>0.20779862126621201</v>
      </c>
      <c r="C27261">
        <v>1</v>
      </c>
    </row>
    <row r="27262" spans="1:3" x14ac:dyDescent="0.25">
      <c r="A27262" s="1">
        <v>27260</v>
      </c>
      <c r="B27262">
        <v>5.4482540106383578E-2</v>
      </c>
      <c r="C27262">
        <v>0</v>
      </c>
    </row>
    <row r="27263" spans="1:3" x14ac:dyDescent="0.25">
      <c r="A27263" s="1">
        <v>27261</v>
      </c>
      <c r="B27263">
        <v>0.58079893197612942</v>
      </c>
      <c r="C27263">
        <v>0</v>
      </c>
    </row>
    <row r="27264" spans="1:3" x14ac:dyDescent="0.25">
      <c r="A27264" s="1">
        <v>27262</v>
      </c>
      <c r="B27264">
        <v>0.59346040101644704</v>
      </c>
      <c r="C27264">
        <v>0</v>
      </c>
    </row>
    <row r="27265" spans="1:3" x14ac:dyDescent="0.25">
      <c r="A27265" s="1">
        <v>27263</v>
      </c>
      <c r="B27265">
        <v>0.41514798072792602</v>
      </c>
      <c r="C27265">
        <v>0</v>
      </c>
    </row>
    <row r="27266" spans="1:3" x14ac:dyDescent="0.25">
      <c r="A27266" s="1">
        <v>27264</v>
      </c>
      <c r="B27266">
        <v>0.22893130748164961</v>
      </c>
      <c r="C27266">
        <v>0</v>
      </c>
    </row>
    <row r="27267" spans="1:3" x14ac:dyDescent="0.25">
      <c r="A27267" s="1">
        <v>27265</v>
      </c>
      <c r="B27267">
        <v>0.6260039534149302</v>
      </c>
      <c r="C27267">
        <v>0</v>
      </c>
    </row>
    <row r="27268" spans="1:3" x14ac:dyDescent="0.25">
      <c r="A27268" s="1">
        <v>27266</v>
      </c>
      <c r="B27268">
        <v>0.1902219815613907</v>
      </c>
      <c r="C27268">
        <v>0</v>
      </c>
    </row>
    <row r="27269" spans="1:3" x14ac:dyDescent="0.25">
      <c r="A27269" s="1">
        <v>27267</v>
      </c>
      <c r="B27269">
        <v>0.76419591509243656</v>
      </c>
      <c r="C27269">
        <v>0</v>
      </c>
    </row>
    <row r="27270" spans="1:3" x14ac:dyDescent="0.25">
      <c r="A27270" s="1">
        <v>27268</v>
      </c>
      <c r="B27270">
        <v>0.19225577794678189</v>
      </c>
      <c r="C27270">
        <v>0</v>
      </c>
    </row>
    <row r="27271" spans="1:3" x14ac:dyDescent="0.25">
      <c r="A27271" s="1">
        <v>27269</v>
      </c>
      <c r="B27271">
        <v>0.76385243880481124</v>
      </c>
      <c r="C27271">
        <v>0</v>
      </c>
    </row>
    <row r="27272" spans="1:3" x14ac:dyDescent="0.25">
      <c r="A27272" s="1">
        <v>27270</v>
      </c>
      <c r="B27272">
        <v>0.34061352064859129</v>
      </c>
      <c r="C27272">
        <v>0</v>
      </c>
    </row>
    <row r="27273" spans="1:3" x14ac:dyDescent="0.25">
      <c r="A27273" s="1">
        <v>27271</v>
      </c>
      <c r="B27273">
        <v>0.19139678604623711</v>
      </c>
      <c r="C27273">
        <v>0</v>
      </c>
    </row>
    <row r="27274" spans="1:3" x14ac:dyDescent="0.25">
      <c r="A27274" s="1">
        <v>27272</v>
      </c>
      <c r="B27274">
        <v>0.40236224161272721</v>
      </c>
      <c r="C27274">
        <v>0</v>
      </c>
    </row>
    <row r="27275" spans="1:3" x14ac:dyDescent="0.25">
      <c r="A27275" s="1">
        <v>27273</v>
      </c>
      <c r="B27275">
        <v>0.68030559706719951</v>
      </c>
      <c r="C27275">
        <v>0</v>
      </c>
    </row>
    <row r="27276" spans="1:3" x14ac:dyDescent="0.25">
      <c r="A27276" s="1">
        <v>27274</v>
      </c>
      <c r="B27276">
        <v>0.45217532208329181</v>
      </c>
      <c r="C27276">
        <v>0</v>
      </c>
    </row>
    <row r="27277" spans="1:3" x14ac:dyDescent="0.25">
      <c r="A27277" s="1">
        <v>27275</v>
      </c>
      <c r="B27277">
        <v>0.64168454153835053</v>
      </c>
      <c r="C27277">
        <v>1</v>
      </c>
    </row>
    <row r="27278" spans="1:3" x14ac:dyDescent="0.25">
      <c r="A27278" s="1">
        <v>27276</v>
      </c>
      <c r="B27278">
        <v>0.29419108788175169</v>
      </c>
      <c r="C27278">
        <v>0</v>
      </c>
    </row>
    <row r="27279" spans="1:3" x14ac:dyDescent="0.25">
      <c r="A27279" s="1">
        <v>27277</v>
      </c>
      <c r="B27279">
        <v>0.22591180102360869</v>
      </c>
      <c r="C27279">
        <v>0</v>
      </c>
    </row>
    <row r="27280" spans="1:3" x14ac:dyDescent="0.25">
      <c r="A27280" s="1">
        <v>27278</v>
      </c>
      <c r="B27280">
        <v>0.20393117785610909</v>
      </c>
      <c r="C27280">
        <v>0</v>
      </c>
    </row>
    <row r="27281" spans="1:3" x14ac:dyDescent="0.25">
      <c r="A27281" s="1">
        <v>27279</v>
      </c>
      <c r="B27281">
        <v>0.19751055664559719</v>
      </c>
      <c r="C27281">
        <v>0</v>
      </c>
    </row>
    <row r="27282" spans="1:3" x14ac:dyDescent="0.25">
      <c r="A27282" s="1">
        <v>27280</v>
      </c>
      <c r="B27282">
        <v>0.13666769062285211</v>
      </c>
      <c r="C27282">
        <v>0</v>
      </c>
    </row>
    <row r="27283" spans="1:3" x14ac:dyDescent="0.25">
      <c r="A27283" s="1">
        <v>27281</v>
      </c>
      <c r="B27283">
        <v>0.34572790323610342</v>
      </c>
      <c r="C27283">
        <v>0</v>
      </c>
    </row>
    <row r="27284" spans="1:3" x14ac:dyDescent="0.25">
      <c r="A27284" s="1">
        <v>27282</v>
      </c>
      <c r="B27284">
        <v>0.77292922417965848</v>
      </c>
      <c r="C27284">
        <v>1</v>
      </c>
    </row>
    <row r="27285" spans="1:3" x14ac:dyDescent="0.25">
      <c r="A27285" s="1">
        <v>27283</v>
      </c>
      <c r="B27285">
        <v>0.44988797800369518</v>
      </c>
      <c r="C27285">
        <v>0</v>
      </c>
    </row>
    <row r="27286" spans="1:3" x14ac:dyDescent="0.25">
      <c r="A27286" s="1">
        <v>27284</v>
      </c>
      <c r="B27286">
        <v>0.82526380473996319</v>
      </c>
      <c r="C27286">
        <v>1</v>
      </c>
    </row>
    <row r="27287" spans="1:3" x14ac:dyDescent="0.25">
      <c r="A27287" s="1">
        <v>27285</v>
      </c>
      <c r="B27287">
        <v>0.54652756839185634</v>
      </c>
      <c r="C27287">
        <v>1</v>
      </c>
    </row>
    <row r="27288" spans="1:3" x14ac:dyDescent="0.25">
      <c r="A27288" s="1">
        <v>27286</v>
      </c>
      <c r="B27288">
        <v>0.43312171183317338</v>
      </c>
      <c r="C27288">
        <v>0</v>
      </c>
    </row>
    <row r="27289" spans="1:3" x14ac:dyDescent="0.25">
      <c r="A27289" s="1">
        <v>27287</v>
      </c>
      <c r="B27289">
        <v>0.32417268460544191</v>
      </c>
      <c r="C27289">
        <v>0</v>
      </c>
    </row>
    <row r="27290" spans="1:3" x14ac:dyDescent="0.25">
      <c r="A27290" s="1">
        <v>27288</v>
      </c>
      <c r="B27290">
        <v>0.82576273509176601</v>
      </c>
      <c r="C27290">
        <v>0</v>
      </c>
    </row>
    <row r="27291" spans="1:3" x14ac:dyDescent="0.25">
      <c r="A27291" s="1">
        <v>27289</v>
      </c>
      <c r="B27291">
        <v>8.4790133093382167E-2</v>
      </c>
      <c r="C27291">
        <v>0</v>
      </c>
    </row>
    <row r="27292" spans="1:3" x14ac:dyDescent="0.25">
      <c r="A27292" s="1">
        <v>27290</v>
      </c>
      <c r="B27292">
        <v>0.58941925107430149</v>
      </c>
      <c r="C27292">
        <v>0</v>
      </c>
    </row>
    <row r="27293" spans="1:3" x14ac:dyDescent="0.25">
      <c r="A27293" s="1">
        <v>27291</v>
      </c>
      <c r="B27293">
        <v>0.3412378511634549</v>
      </c>
      <c r="C27293">
        <v>0</v>
      </c>
    </row>
    <row r="27294" spans="1:3" x14ac:dyDescent="0.25">
      <c r="A27294" s="1">
        <v>27292</v>
      </c>
      <c r="B27294">
        <v>0.12097713762874621</v>
      </c>
      <c r="C27294">
        <v>0</v>
      </c>
    </row>
    <row r="27295" spans="1:3" x14ac:dyDescent="0.25">
      <c r="A27295" s="1">
        <v>27293</v>
      </c>
      <c r="B27295">
        <v>0.36430946138956138</v>
      </c>
      <c r="C27295">
        <v>0</v>
      </c>
    </row>
    <row r="27296" spans="1:3" x14ac:dyDescent="0.25">
      <c r="A27296" s="1">
        <v>27294</v>
      </c>
      <c r="B27296">
        <v>0.73222935889470919</v>
      </c>
      <c r="C27296">
        <v>0</v>
      </c>
    </row>
    <row r="27297" spans="1:3" x14ac:dyDescent="0.25">
      <c r="A27297" s="1">
        <v>27295</v>
      </c>
      <c r="B27297">
        <v>0.32658978147028911</v>
      </c>
      <c r="C27297">
        <v>0</v>
      </c>
    </row>
    <row r="27298" spans="1:3" x14ac:dyDescent="0.25">
      <c r="A27298" s="1">
        <v>27296</v>
      </c>
      <c r="B27298">
        <v>0.1300224971912072</v>
      </c>
      <c r="C27298">
        <v>0</v>
      </c>
    </row>
    <row r="27299" spans="1:3" x14ac:dyDescent="0.25">
      <c r="A27299" s="1">
        <v>27297</v>
      </c>
      <c r="B27299">
        <v>0.7023268272978872</v>
      </c>
      <c r="C27299">
        <v>1</v>
      </c>
    </row>
    <row r="27300" spans="1:3" x14ac:dyDescent="0.25">
      <c r="A27300" s="1">
        <v>27298</v>
      </c>
      <c r="B27300">
        <v>0.23405747454555059</v>
      </c>
      <c r="C27300">
        <v>0</v>
      </c>
    </row>
    <row r="27301" spans="1:3" x14ac:dyDescent="0.25">
      <c r="A27301" s="1">
        <v>27299</v>
      </c>
      <c r="B27301">
        <v>0.65878287101304478</v>
      </c>
      <c r="C27301">
        <v>1</v>
      </c>
    </row>
    <row r="27302" spans="1:3" x14ac:dyDescent="0.25">
      <c r="A27302" s="1">
        <v>27300</v>
      </c>
      <c r="B27302">
        <v>0.67963252144460695</v>
      </c>
      <c r="C27302">
        <v>0</v>
      </c>
    </row>
    <row r="27303" spans="1:3" x14ac:dyDescent="0.25">
      <c r="A27303" s="1">
        <v>27301</v>
      </c>
      <c r="B27303">
        <v>0.60756818439166849</v>
      </c>
      <c r="C27303">
        <v>0</v>
      </c>
    </row>
    <row r="27304" spans="1:3" x14ac:dyDescent="0.25">
      <c r="A27304" s="1">
        <v>27302</v>
      </c>
      <c r="B27304">
        <v>0.43362055861794541</v>
      </c>
      <c r="C27304">
        <v>0</v>
      </c>
    </row>
    <row r="27305" spans="1:3" x14ac:dyDescent="0.25">
      <c r="A27305" s="1">
        <v>27303</v>
      </c>
      <c r="B27305">
        <v>6.6728216669572349E-2</v>
      </c>
      <c r="C27305">
        <v>0</v>
      </c>
    </row>
    <row r="27306" spans="1:3" x14ac:dyDescent="0.25">
      <c r="A27306" s="1">
        <v>27304</v>
      </c>
      <c r="B27306">
        <v>0.26761100437263768</v>
      </c>
      <c r="C27306">
        <v>0</v>
      </c>
    </row>
    <row r="27307" spans="1:3" x14ac:dyDescent="0.25">
      <c r="A27307" s="1">
        <v>27305</v>
      </c>
      <c r="B27307">
        <v>0.48965093654735597</v>
      </c>
      <c r="C27307">
        <v>0</v>
      </c>
    </row>
    <row r="27308" spans="1:3" x14ac:dyDescent="0.25">
      <c r="A27308" s="1">
        <v>27306</v>
      </c>
      <c r="B27308">
        <v>0.30214852954503701</v>
      </c>
      <c r="C27308">
        <v>0</v>
      </c>
    </row>
    <row r="27309" spans="1:3" x14ac:dyDescent="0.25">
      <c r="A27309" s="1">
        <v>27307</v>
      </c>
      <c r="B27309">
        <v>0.52465429996270219</v>
      </c>
      <c r="C27309">
        <v>0</v>
      </c>
    </row>
    <row r="27310" spans="1:3" x14ac:dyDescent="0.25">
      <c r="A27310" s="1">
        <v>27308</v>
      </c>
      <c r="B27310">
        <v>0.78276500708596897</v>
      </c>
      <c r="C27310">
        <v>0</v>
      </c>
    </row>
    <row r="27311" spans="1:3" x14ac:dyDescent="0.25">
      <c r="A27311" s="1">
        <v>27309</v>
      </c>
      <c r="B27311">
        <v>0.59356938330144393</v>
      </c>
      <c r="C27311">
        <v>0</v>
      </c>
    </row>
    <row r="27312" spans="1:3" x14ac:dyDescent="0.25">
      <c r="A27312" s="1">
        <v>27310</v>
      </c>
      <c r="B27312">
        <v>0.3543350197619326</v>
      </c>
      <c r="C27312">
        <v>0</v>
      </c>
    </row>
    <row r="27313" spans="1:3" x14ac:dyDescent="0.25">
      <c r="A27313" s="1">
        <v>27311</v>
      </c>
      <c r="B27313">
        <v>0.26235078185756988</v>
      </c>
      <c r="C27313">
        <v>0</v>
      </c>
    </row>
    <row r="27314" spans="1:3" x14ac:dyDescent="0.25">
      <c r="A27314" s="1">
        <v>27312</v>
      </c>
      <c r="B27314">
        <v>0.62523185263777525</v>
      </c>
      <c r="C27314">
        <v>0</v>
      </c>
    </row>
    <row r="27315" spans="1:3" x14ac:dyDescent="0.25">
      <c r="A27315" s="1">
        <v>27313</v>
      </c>
      <c r="B27315">
        <v>0.1089824048539304</v>
      </c>
      <c r="C27315">
        <v>0</v>
      </c>
    </row>
    <row r="27316" spans="1:3" x14ac:dyDescent="0.25">
      <c r="A27316" s="1">
        <v>27314</v>
      </c>
      <c r="B27316">
        <v>0.73151307595594062</v>
      </c>
      <c r="C27316">
        <v>1</v>
      </c>
    </row>
    <row r="27317" spans="1:3" x14ac:dyDescent="0.25">
      <c r="A27317" s="1">
        <v>27315</v>
      </c>
      <c r="B27317">
        <v>0.12885367796655409</v>
      </c>
      <c r="C27317">
        <v>0</v>
      </c>
    </row>
    <row r="27318" spans="1:3" x14ac:dyDescent="0.25">
      <c r="A27318" s="1">
        <v>27316</v>
      </c>
      <c r="B27318">
        <v>0.757384855761016</v>
      </c>
      <c r="C27318">
        <v>0</v>
      </c>
    </row>
    <row r="27319" spans="1:3" x14ac:dyDescent="0.25">
      <c r="A27319" s="1">
        <v>27317</v>
      </c>
      <c r="B27319">
        <v>0.71946053694438528</v>
      </c>
      <c r="C27319">
        <v>0</v>
      </c>
    </row>
    <row r="27320" spans="1:3" x14ac:dyDescent="0.25">
      <c r="A27320" s="1">
        <v>27318</v>
      </c>
      <c r="B27320">
        <v>0.44548370287044498</v>
      </c>
      <c r="C27320">
        <v>1</v>
      </c>
    </row>
    <row r="27321" spans="1:3" x14ac:dyDescent="0.25">
      <c r="A27321" s="1">
        <v>27319</v>
      </c>
      <c r="B27321">
        <v>0.55645605934797315</v>
      </c>
      <c r="C27321">
        <v>0</v>
      </c>
    </row>
    <row r="27322" spans="1:3" x14ac:dyDescent="0.25">
      <c r="A27322" s="1">
        <v>27320</v>
      </c>
      <c r="B27322">
        <v>0.526090698923942</v>
      </c>
      <c r="C27322">
        <v>1</v>
      </c>
    </row>
    <row r="27323" spans="1:3" x14ac:dyDescent="0.25">
      <c r="A27323" s="1">
        <v>27321</v>
      </c>
      <c r="B27323">
        <v>0.35706970860052428</v>
      </c>
      <c r="C27323">
        <v>0</v>
      </c>
    </row>
    <row r="27324" spans="1:3" x14ac:dyDescent="0.25">
      <c r="A27324" s="1">
        <v>27322</v>
      </c>
      <c r="B27324">
        <v>7.4549037249084141E-2</v>
      </c>
      <c r="C27324">
        <v>0</v>
      </c>
    </row>
    <row r="27325" spans="1:3" x14ac:dyDescent="0.25">
      <c r="A27325" s="1">
        <v>27323</v>
      </c>
      <c r="B27325">
        <v>0.26740761104540811</v>
      </c>
      <c r="C27325">
        <v>0</v>
      </c>
    </row>
    <row r="27326" spans="1:3" x14ac:dyDescent="0.25">
      <c r="A27326" s="1">
        <v>27324</v>
      </c>
      <c r="B27326">
        <v>0.44964579547555972</v>
      </c>
      <c r="C27326">
        <v>1</v>
      </c>
    </row>
    <row r="27327" spans="1:3" x14ac:dyDescent="0.25">
      <c r="A27327" s="1">
        <v>27325</v>
      </c>
      <c r="B27327">
        <v>0.84268406771834325</v>
      </c>
      <c r="C27327">
        <v>1</v>
      </c>
    </row>
    <row r="27328" spans="1:3" x14ac:dyDescent="0.25">
      <c r="A27328" s="1">
        <v>27326</v>
      </c>
      <c r="B27328">
        <v>0.13359364303949031</v>
      </c>
      <c r="C27328">
        <v>0</v>
      </c>
    </row>
    <row r="27329" spans="1:3" x14ac:dyDescent="0.25">
      <c r="A27329" s="1">
        <v>27327</v>
      </c>
      <c r="B27329">
        <v>0.42402865740140772</v>
      </c>
      <c r="C27329">
        <v>0</v>
      </c>
    </row>
    <row r="27330" spans="1:3" x14ac:dyDescent="0.25">
      <c r="A27330" s="1">
        <v>27328</v>
      </c>
      <c r="B27330">
        <v>0.17773914556517359</v>
      </c>
      <c r="C27330">
        <v>0</v>
      </c>
    </row>
    <row r="27331" spans="1:3" x14ac:dyDescent="0.25">
      <c r="A27331" s="1">
        <v>27329</v>
      </c>
      <c r="B27331">
        <v>0.8573363527372535</v>
      </c>
      <c r="C27331">
        <v>1</v>
      </c>
    </row>
    <row r="27332" spans="1:3" x14ac:dyDescent="0.25">
      <c r="A27332" s="1">
        <v>27330</v>
      </c>
      <c r="B27332">
        <v>0.28754634626265269</v>
      </c>
      <c r="C27332">
        <v>0</v>
      </c>
    </row>
    <row r="27333" spans="1:3" x14ac:dyDescent="0.25">
      <c r="A27333" s="1">
        <v>27331</v>
      </c>
      <c r="B27333">
        <v>0.26533587706547213</v>
      </c>
      <c r="C27333">
        <v>0</v>
      </c>
    </row>
    <row r="27334" spans="1:3" x14ac:dyDescent="0.25">
      <c r="A27334" s="1">
        <v>27332</v>
      </c>
      <c r="B27334">
        <v>0.71121948553711856</v>
      </c>
      <c r="C27334">
        <v>1</v>
      </c>
    </row>
    <row r="27335" spans="1:3" x14ac:dyDescent="0.25">
      <c r="A27335" s="1">
        <v>27333</v>
      </c>
      <c r="B27335">
        <v>0.3203890519150579</v>
      </c>
      <c r="C27335">
        <v>0</v>
      </c>
    </row>
    <row r="27336" spans="1:3" x14ac:dyDescent="0.25">
      <c r="A27336" s="1">
        <v>27334</v>
      </c>
      <c r="B27336">
        <v>7.3230418409652706E-2</v>
      </c>
      <c r="C27336">
        <v>0</v>
      </c>
    </row>
    <row r="27337" spans="1:3" x14ac:dyDescent="0.25">
      <c r="A27337" s="1">
        <v>27335</v>
      </c>
      <c r="B27337">
        <v>0.19191950968643751</v>
      </c>
      <c r="C27337">
        <v>0</v>
      </c>
    </row>
    <row r="27338" spans="1:3" x14ac:dyDescent="0.25">
      <c r="A27338" s="1">
        <v>27336</v>
      </c>
      <c r="B27338">
        <v>0.48790254723358739</v>
      </c>
      <c r="C27338">
        <v>0</v>
      </c>
    </row>
    <row r="27339" spans="1:3" x14ac:dyDescent="0.25">
      <c r="A27339" s="1">
        <v>27337</v>
      </c>
      <c r="B27339">
        <v>0.21963641656732791</v>
      </c>
      <c r="C27339">
        <v>0</v>
      </c>
    </row>
    <row r="27340" spans="1:3" x14ac:dyDescent="0.25">
      <c r="A27340" s="1">
        <v>27338</v>
      </c>
      <c r="B27340">
        <v>0.63425889436189231</v>
      </c>
      <c r="C27340">
        <v>0</v>
      </c>
    </row>
    <row r="27341" spans="1:3" x14ac:dyDescent="0.25">
      <c r="A27341" s="1">
        <v>27339</v>
      </c>
      <c r="B27341">
        <v>0.78439768124852416</v>
      </c>
      <c r="C27341">
        <v>1</v>
      </c>
    </row>
    <row r="27342" spans="1:3" x14ac:dyDescent="0.25">
      <c r="A27342" s="1">
        <v>27340</v>
      </c>
      <c r="B27342">
        <v>0.38070400199370052</v>
      </c>
      <c r="C27342">
        <v>0</v>
      </c>
    </row>
    <row r="27343" spans="1:3" x14ac:dyDescent="0.25">
      <c r="A27343" s="1">
        <v>27341</v>
      </c>
      <c r="B27343">
        <v>0.44348853865985582</v>
      </c>
      <c r="C27343">
        <v>0</v>
      </c>
    </row>
    <row r="27344" spans="1:3" x14ac:dyDescent="0.25">
      <c r="A27344" s="1">
        <v>27342</v>
      </c>
      <c r="B27344">
        <v>0.36010835167823951</v>
      </c>
      <c r="C27344">
        <v>0</v>
      </c>
    </row>
    <row r="27345" spans="1:3" x14ac:dyDescent="0.25">
      <c r="A27345" s="1">
        <v>27343</v>
      </c>
      <c r="B27345">
        <v>0.81104564244613508</v>
      </c>
      <c r="C27345">
        <v>1</v>
      </c>
    </row>
    <row r="27346" spans="1:3" x14ac:dyDescent="0.25">
      <c r="A27346" s="1">
        <v>27344</v>
      </c>
      <c r="B27346">
        <v>0.78603305452046579</v>
      </c>
      <c r="C27346">
        <v>1</v>
      </c>
    </row>
    <row r="27347" spans="1:3" x14ac:dyDescent="0.25">
      <c r="A27347" s="1">
        <v>27345</v>
      </c>
      <c r="B27347">
        <v>0.1130840895990108</v>
      </c>
      <c r="C27347">
        <v>0</v>
      </c>
    </row>
    <row r="27348" spans="1:3" x14ac:dyDescent="0.25">
      <c r="A27348" s="1">
        <v>27346</v>
      </c>
      <c r="B27348">
        <v>0.45145216826971041</v>
      </c>
      <c r="C27348">
        <v>0</v>
      </c>
    </row>
    <row r="27349" spans="1:3" x14ac:dyDescent="0.25">
      <c r="A27349" s="1">
        <v>27347</v>
      </c>
      <c r="B27349">
        <v>0.41816155937185567</v>
      </c>
      <c r="C27349">
        <v>0</v>
      </c>
    </row>
    <row r="27350" spans="1:3" x14ac:dyDescent="0.25">
      <c r="A27350" s="1">
        <v>27348</v>
      </c>
      <c r="B27350">
        <v>0.19805077668139151</v>
      </c>
      <c r="C27350">
        <v>0</v>
      </c>
    </row>
    <row r="27351" spans="1:3" x14ac:dyDescent="0.25">
      <c r="A27351" s="1">
        <v>27349</v>
      </c>
      <c r="B27351">
        <v>0.46630041570502923</v>
      </c>
      <c r="C27351">
        <v>0</v>
      </c>
    </row>
    <row r="27352" spans="1:3" x14ac:dyDescent="0.25">
      <c r="A27352" s="1">
        <v>27350</v>
      </c>
      <c r="B27352">
        <v>0.32825545868548622</v>
      </c>
      <c r="C27352">
        <v>0</v>
      </c>
    </row>
    <row r="27353" spans="1:3" x14ac:dyDescent="0.25">
      <c r="A27353" s="1">
        <v>27351</v>
      </c>
      <c r="B27353">
        <v>0.46615493510148881</v>
      </c>
      <c r="C27353">
        <v>0</v>
      </c>
    </row>
    <row r="27354" spans="1:3" x14ac:dyDescent="0.25">
      <c r="A27354" s="1">
        <v>27352</v>
      </c>
      <c r="B27354">
        <v>0.33462375668476202</v>
      </c>
      <c r="C27354">
        <v>0</v>
      </c>
    </row>
    <row r="27355" spans="1:3" x14ac:dyDescent="0.25">
      <c r="A27355" s="1">
        <v>27353</v>
      </c>
      <c r="B27355">
        <v>7.3268051583830845E-2</v>
      </c>
      <c r="C27355">
        <v>0</v>
      </c>
    </row>
    <row r="27356" spans="1:3" x14ac:dyDescent="0.25">
      <c r="A27356" s="1">
        <v>27354</v>
      </c>
      <c r="B27356">
        <v>0.36349003217023551</v>
      </c>
      <c r="C27356">
        <v>0</v>
      </c>
    </row>
    <row r="27357" spans="1:3" x14ac:dyDescent="0.25">
      <c r="A27357" s="1">
        <v>27355</v>
      </c>
      <c r="B27357">
        <v>0.68052979871890951</v>
      </c>
      <c r="C27357">
        <v>1</v>
      </c>
    </row>
    <row r="27358" spans="1:3" x14ac:dyDescent="0.25">
      <c r="A27358" s="1">
        <v>27356</v>
      </c>
      <c r="B27358">
        <v>0.58785907358224876</v>
      </c>
      <c r="C27358">
        <v>1</v>
      </c>
    </row>
    <row r="27359" spans="1:3" x14ac:dyDescent="0.25">
      <c r="A27359" s="1">
        <v>27357</v>
      </c>
      <c r="B27359">
        <v>0.44350594219571959</v>
      </c>
      <c r="C27359">
        <v>0</v>
      </c>
    </row>
    <row r="27360" spans="1:3" x14ac:dyDescent="0.25">
      <c r="A27360" s="1">
        <v>27358</v>
      </c>
      <c r="B27360">
        <v>0.56040661802132674</v>
      </c>
      <c r="C27360">
        <v>0</v>
      </c>
    </row>
    <row r="27361" spans="1:3" x14ac:dyDescent="0.25">
      <c r="A27361" s="1">
        <v>27359</v>
      </c>
      <c r="B27361">
        <v>0.26460491598044472</v>
      </c>
      <c r="C27361">
        <v>1</v>
      </c>
    </row>
    <row r="27362" spans="1:3" x14ac:dyDescent="0.25">
      <c r="A27362" s="1">
        <v>27360</v>
      </c>
      <c r="B27362">
        <v>0.75996704604616594</v>
      </c>
      <c r="C27362">
        <v>0</v>
      </c>
    </row>
    <row r="27363" spans="1:3" x14ac:dyDescent="0.25">
      <c r="A27363" s="1">
        <v>27361</v>
      </c>
      <c r="B27363">
        <v>0.80775549041282613</v>
      </c>
      <c r="C27363">
        <v>0</v>
      </c>
    </row>
    <row r="27364" spans="1:3" x14ac:dyDescent="0.25">
      <c r="A27364" s="1">
        <v>27362</v>
      </c>
      <c r="B27364">
        <v>0.8405323338624795</v>
      </c>
      <c r="C27364">
        <v>1</v>
      </c>
    </row>
    <row r="27365" spans="1:3" x14ac:dyDescent="0.25">
      <c r="A27365" s="1">
        <v>27363</v>
      </c>
      <c r="B27365">
        <v>0.21063176115119631</v>
      </c>
      <c r="C27365">
        <v>0</v>
      </c>
    </row>
    <row r="27366" spans="1:3" x14ac:dyDescent="0.25">
      <c r="A27366" s="1">
        <v>27364</v>
      </c>
      <c r="B27366">
        <v>0.1331285181918169</v>
      </c>
      <c r="C27366">
        <v>0</v>
      </c>
    </row>
    <row r="27367" spans="1:3" x14ac:dyDescent="0.25">
      <c r="A27367" s="1">
        <v>27365</v>
      </c>
      <c r="B27367">
        <v>0.1395018427139782</v>
      </c>
      <c r="C27367">
        <v>0</v>
      </c>
    </row>
    <row r="27368" spans="1:3" x14ac:dyDescent="0.25">
      <c r="A27368" s="1">
        <v>27366</v>
      </c>
      <c r="B27368">
        <v>0.45792637988828361</v>
      </c>
      <c r="C27368">
        <v>0</v>
      </c>
    </row>
    <row r="27369" spans="1:3" x14ac:dyDescent="0.25">
      <c r="A27369" s="1">
        <v>27367</v>
      </c>
      <c r="B27369">
        <v>0.33697970212876388</v>
      </c>
      <c r="C27369">
        <v>0</v>
      </c>
    </row>
    <row r="27370" spans="1:3" x14ac:dyDescent="0.25">
      <c r="A27370" s="1">
        <v>27368</v>
      </c>
      <c r="B27370">
        <v>0.42312449784526901</v>
      </c>
      <c r="C27370">
        <v>0</v>
      </c>
    </row>
    <row r="27371" spans="1:3" x14ac:dyDescent="0.25">
      <c r="A27371" s="1">
        <v>27369</v>
      </c>
      <c r="B27371">
        <v>0.2459095526922126</v>
      </c>
      <c r="C27371">
        <v>0</v>
      </c>
    </row>
    <row r="27372" spans="1:3" x14ac:dyDescent="0.25">
      <c r="A27372" s="1">
        <v>27370</v>
      </c>
      <c r="B27372">
        <v>0.64390074072213821</v>
      </c>
      <c r="C27372">
        <v>1</v>
      </c>
    </row>
    <row r="27373" spans="1:3" x14ac:dyDescent="0.25">
      <c r="A27373" s="1">
        <v>27371</v>
      </c>
      <c r="B27373">
        <v>0.19889665319742211</v>
      </c>
      <c r="C27373">
        <v>0</v>
      </c>
    </row>
    <row r="27374" spans="1:3" x14ac:dyDescent="0.25">
      <c r="A27374" s="1">
        <v>27372</v>
      </c>
      <c r="B27374">
        <v>0.1343712409057001</v>
      </c>
      <c r="C27374">
        <v>0</v>
      </c>
    </row>
    <row r="27375" spans="1:3" x14ac:dyDescent="0.25">
      <c r="A27375" s="1">
        <v>27373</v>
      </c>
      <c r="B27375">
        <v>0.85761852748305711</v>
      </c>
      <c r="C27375">
        <v>0</v>
      </c>
    </row>
    <row r="27376" spans="1:3" x14ac:dyDescent="0.25">
      <c r="A27376" s="1">
        <v>27374</v>
      </c>
      <c r="B27376">
        <v>0.66882474361973465</v>
      </c>
      <c r="C27376">
        <v>0</v>
      </c>
    </row>
    <row r="27377" spans="1:3" x14ac:dyDescent="0.25">
      <c r="A27377" s="1">
        <v>27375</v>
      </c>
      <c r="B27377">
        <v>0.21052081319703839</v>
      </c>
      <c r="C27377">
        <v>0</v>
      </c>
    </row>
    <row r="27378" spans="1:3" x14ac:dyDescent="0.25">
      <c r="A27378" s="1">
        <v>27376</v>
      </c>
      <c r="B27378">
        <v>0.46867261344367439</v>
      </c>
      <c r="C27378">
        <v>0</v>
      </c>
    </row>
    <row r="27379" spans="1:3" x14ac:dyDescent="0.25">
      <c r="A27379" s="1">
        <v>27377</v>
      </c>
      <c r="B27379">
        <v>0.28799982402700469</v>
      </c>
      <c r="C27379">
        <v>0</v>
      </c>
    </row>
    <row r="27380" spans="1:3" x14ac:dyDescent="0.25">
      <c r="A27380" s="1">
        <v>27378</v>
      </c>
      <c r="B27380">
        <v>8.8319733322640273E-2</v>
      </c>
      <c r="C27380">
        <v>0</v>
      </c>
    </row>
    <row r="27381" spans="1:3" x14ac:dyDescent="0.25">
      <c r="A27381" s="1">
        <v>27379</v>
      </c>
      <c r="B27381">
        <v>0.56586266473819047</v>
      </c>
      <c r="C27381">
        <v>0</v>
      </c>
    </row>
    <row r="27382" spans="1:3" x14ac:dyDescent="0.25">
      <c r="A27382" s="1">
        <v>27380</v>
      </c>
      <c r="B27382">
        <v>0.1164693749648022</v>
      </c>
      <c r="C27382">
        <v>0</v>
      </c>
    </row>
    <row r="27383" spans="1:3" x14ac:dyDescent="0.25">
      <c r="A27383" s="1">
        <v>27381</v>
      </c>
      <c r="B27383">
        <v>0.40075889278435561</v>
      </c>
      <c r="C27383">
        <v>1</v>
      </c>
    </row>
    <row r="27384" spans="1:3" x14ac:dyDescent="0.25">
      <c r="A27384" s="1">
        <v>27382</v>
      </c>
      <c r="B27384">
        <v>0.59620474644911692</v>
      </c>
      <c r="C27384">
        <v>0</v>
      </c>
    </row>
    <row r="27385" spans="1:3" x14ac:dyDescent="0.25">
      <c r="A27385" s="1">
        <v>27383</v>
      </c>
      <c r="B27385">
        <v>0.57639829265367482</v>
      </c>
      <c r="C27385">
        <v>0</v>
      </c>
    </row>
    <row r="27386" spans="1:3" x14ac:dyDescent="0.25">
      <c r="A27386" s="1">
        <v>27384</v>
      </c>
      <c r="B27386">
        <v>7.0908471008356233E-2</v>
      </c>
      <c r="C27386">
        <v>0</v>
      </c>
    </row>
    <row r="27387" spans="1:3" x14ac:dyDescent="0.25">
      <c r="A27387" s="1">
        <v>27385</v>
      </c>
      <c r="B27387">
        <v>0.23266785562327499</v>
      </c>
      <c r="C27387">
        <v>0</v>
      </c>
    </row>
    <row r="27388" spans="1:3" x14ac:dyDescent="0.25">
      <c r="A27388" s="1">
        <v>27386</v>
      </c>
      <c r="B27388">
        <v>0.8234856371941689</v>
      </c>
      <c r="C27388">
        <v>1</v>
      </c>
    </row>
    <row r="27389" spans="1:3" x14ac:dyDescent="0.25">
      <c r="A27389" s="1">
        <v>27387</v>
      </c>
      <c r="B27389">
        <v>0.74700528899504848</v>
      </c>
      <c r="C27389">
        <v>0</v>
      </c>
    </row>
    <row r="27390" spans="1:3" x14ac:dyDescent="0.25">
      <c r="A27390" s="1">
        <v>27388</v>
      </c>
      <c r="B27390">
        <v>0.42297977000241482</v>
      </c>
      <c r="C27390">
        <v>1</v>
      </c>
    </row>
    <row r="27391" spans="1:3" x14ac:dyDescent="0.25">
      <c r="A27391" s="1">
        <v>27389</v>
      </c>
      <c r="B27391">
        <v>0.1720570912702773</v>
      </c>
      <c r="C27391">
        <v>0</v>
      </c>
    </row>
    <row r="27392" spans="1:3" x14ac:dyDescent="0.25">
      <c r="A27392" s="1">
        <v>27390</v>
      </c>
      <c r="B27392">
        <v>0.3061104686843511</v>
      </c>
      <c r="C27392">
        <v>0</v>
      </c>
    </row>
    <row r="27393" spans="1:3" x14ac:dyDescent="0.25">
      <c r="A27393" s="1">
        <v>27391</v>
      </c>
      <c r="B27393">
        <v>0.51257385394149191</v>
      </c>
      <c r="C27393">
        <v>0</v>
      </c>
    </row>
    <row r="27394" spans="1:3" x14ac:dyDescent="0.25">
      <c r="A27394" s="1">
        <v>27392</v>
      </c>
      <c r="B27394">
        <v>0.41823480471245722</v>
      </c>
      <c r="C27394">
        <v>0</v>
      </c>
    </row>
    <row r="27395" spans="1:3" x14ac:dyDescent="0.25">
      <c r="A27395" s="1">
        <v>27393</v>
      </c>
      <c r="B27395">
        <v>0.31183966967310878</v>
      </c>
      <c r="C27395">
        <v>1</v>
      </c>
    </row>
    <row r="27396" spans="1:3" x14ac:dyDescent="0.25">
      <c r="A27396" s="1">
        <v>27394</v>
      </c>
      <c r="B27396">
        <v>0.72552978055368345</v>
      </c>
      <c r="C27396">
        <v>1</v>
      </c>
    </row>
    <row r="27397" spans="1:3" x14ac:dyDescent="0.25">
      <c r="A27397" s="1">
        <v>27395</v>
      </c>
      <c r="B27397">
        <v>0.2316484998752566</v>
      </c>
      <c r="C27397">
        <v>0</v>
      </c>
    </row>
    <row r="27398" spans="1:3" x14ac:dyDescent="0.25">
      <c r="A27398" s="1">
        <v>27396</v>
      </c>
      <c r="B27398">
        <v>0.73318907471545836</v>
      </c>
      <c r="C27398">
        <v>1</v>
      </c>
    </row>
    <row r="27399" spans="1:3" x14ac:dyDescent="0.25">
      <c r="A27399" s="1">
        <v>27397</v>
      </c>
      <c r="B27399">
        <v>0.40355056177049953</v>
      </c>
      <c r="C27399">
        <v>0</v>
      </c>
    </row>
    <row r="27400" spans="1:3" x14ac:dyDescent="0.25">
      <c r="A27400" s="1">
        <v>27398</v>
      </c>
      <c r="B27400">
        <v>0.1368988658975511</v>
      </c>
      <c r="C27400">
        <v>0</v>
      </c>
    </row>
    <row r="27401" spans="1:3" x14ac:dyDescent="0.25">
      <c r="A27401" s="1">
        <v>27399</v>
      </c>
      <c r="B27401">
        <v>0.40822301365098168</v>
      </c>
      <c r="C27401">
        <v>0</v>
      </c>
    </row>
    <row r="27402" spans="1:3" x14ac:dyDescent="0.25">
      <c r="A27402" s="1">
        <v>27400</v>
      </c>
      <c r="B27402">
        <v>0.216908568025695</v>
      </c>
      <c r="C27402">
        <v>0</v>
      </c>
    </row>
    <row r="27403" spans="1:3" x14ac:dyDescent="0.25">
      <c r="A27403" s="1">
        <v>27401</v>
      </c>
      <c r="B27403">
        <v>0.66166508105051669</v>
      </c>
      <c r="C27403">
        <v>1</v>
      </c>
    </row>
    <row r="27404" spans="1:3" x14ac:dyDescent="0.25">
      <c r="A27404" s="1">
        <v>27402</v>
      </c>
      <c r="B27404">
        <v>0.77675117352690393</v>
      </c>
      <c r="C27404">
        <v>1</v>
      </c>
    </row>
    <row r="27405" spans="1:3" x14ac:dyDescent="0.25">
      <c r="A27405" s="1">
        <v>27403</v>
      </c>
      <c r="B27405">
        <v>0.67656005585636159</v>
      </c>
      <c r="C27405">
        <v>0</v>
      </c>
    </row>
    <row r="27406" spans="1:3" x14ac:dyDescent="0.25">
      <c r="A27406" s="1">
        <v>27404</v>
      </c>
      <c r="B27406">
        <v>0.2213422649088724</v>
      </c>
      <c r="C27406">
        <v>0</v>
      </c>
    </row>
    <row r="27407" spans="1:3" x14ac:dyDescent="0.25">
      <c r="A27407" s="1">
        <v>27405</v>
      </c>
      <c r="B27407">
        <v>0.42531742797958177</v>
      </c>
      <c r="C27407">
        <v>1</v>
      </c>
    </row>
    <row r="27408" spans="1:3" x14ac:dyDescent="0.25">
      <c r="A27408" s="1">
        <v>27406</v>
      </c>
      <c r="B27408">
        <v>0.83656909374437327</v>
      </c>
      <c r="C27408">
        <v>1</v>
      </c>
    </row>
    <row r="27409" spans="1:3" x14ac:dyDescent="0.25">
      <c r="A27409" s="1">
        <v>27407</v>
      </c>
      <c r="B27409">
        <v>0.45854403282108502</v>
      </c>
      <c r="C27409">
        <v>0</v>
      </c>
    </row>
    <row r="27410" spans="1:3" x14ac:dyDescent="0.25">
      <c r="A27410" s="1">
        <v>27408</v>
      </c>
      <c r="B27410">
        <v>0.17478487050450811</v>
      </c>
      <c r="C27410">
        <v>1</v>
      </c>
    </row>
    <row r="27411" spans="1:3" x14ac:dyDescent="0.25">
      <c r="A27411" s="1">
        <v>27409</v>
      </c>
      <c r="B27411">
        <v>0.33600123795450049</v>
      </c>
      <c r="C27411">
        <v>0</v>
      </c>
    </row>
    <row r="27412" spans="1:3" x14ac:dyDescent="0.25">
      <c r="A27412" s="1">
        <v>27410</v>
      </c>
      <c r="B27412">
        <v>0.53410573580531051</v>
      </c>
      <c r="C27412">
        <v>0</v>
      </c>
    </row>
    <row r="27413" spans="1:3" x14ac:dyDescent="0.25">
      <c r="A27413" s="1">
        <v>27411</v>
      </c>
      <c r="B27413">
        <v>0.23358126082622011</v>
      </c>
      <c r="C27413">
        <v>0</v>
      </c>
    </row>
    <row r="27414" spans="1:3" x14ac:dyDescent="0.25">
      <c r="A27414" s="1">
        <v>27412</v>
      </c>
      <c r="B27414">
        <v>0.74473246552924388</v>
      </c>
      <c r="C27414">
        <v>1</v>
      </c>
    </row>
    <row r="27415" spans="1:3" x14ac:dyDescent="0.25">
      <c r="A27415" s="1">
        <v>27413</v>
      </c>
      <c r="B27415">
        <v>0.84481439046142448</v>
      </c>
      <c r="C27415">
        <v>1</v>
      </c>
    </row>
    <row r="27416" spans="1:3" x14ac:dyDescent="0.25">
      <c r="A27416" s="1">
        <v>27414</v>
      </c>
      <c r="B27416">
        <v>0.17093405317465821</v>
      </c>
      <c r="C27416">
        <v>0</v>
      </c>
    </row>
    <row r="27417" spans="1:3" x14ac:dyDescent="0.25">
      <c r="A27417" s="1">
        <v>27415</v>
      </c>
      <c r="B27417">
        <v>0.32421334513407751</v>
      </c>
      <c r="C27417">
        <v>1</v>
      </c>
    </row>
    <row r="27418" spans="1:3" x14ac:dyDescent="0.25">
      <c r="A27418" s="1">
        <v>27416</v>
      </c>
      <c r="B27418">
        <v>0.56786321342489798</v>
      </c>
      <c r="C27418">
        <v>0</v>
      </c>
    </row>
    <row r="27419" spans="1:3" x14ac:dyDescent="0.25">
      <c r="A27419" s="1">
        <v>27417</v>
      </c>
      <c r="B27419">
        <v>0.71839915469764182</v>
      </c>
      <c r="C27419">
        <v>0</v>
      </c>
    </row>
    <row r="27420" spans="1:3" x14ac:dyDescent="0.25">
      <c r="A27420" s="1">
        <v>27418</v>
      </c>
      <c r="B27420">
        <v>7.5124117366118584E-2</v>
      </c>
      <c r="C27420">
        <v>0</v>
      </c>
    </row>
    <row r="27421" spans="1:3" x14ac:dyDescent="0.25">
      <c r="A27421" s="1">
        <v>27419</v>
      </c>
      <c r="B27421">
        <v>0.41728674971675328</v>
      </c>
      <c r="C27421">
        <v>0</v>
      </c>
    </row>
    <row r="27422" spans="1:3" x14ac:dyDescent="0.25">
      <c r="A27422" s="1">
        <v>27420</v>
      </c>
      <c r="B27422">
        <v>0.30994135033973558</v>
      </c>
      <c r="C27422">
        <v>0</v>
      </c>
    </row>
    <row r="27423" spans="1:3" x14ac:dyDescent="0.25">
      <c r="A27423" s="1">
        <v>27421</v>
      </c>
      <c r="B27423">
        <v>0.58638142046557373</v>
      </c>
      <c r="C27423">
        <v>0</v>
      </c>
    </row>
    <row r="27424" spans="1:3" x14ac:dyDescent="0.25">
      <c r="A27424" s="1">
        <v>27422</v>
      </c>
      <c r="B27424">
        <v>0.41553539751808521</v>
      </c>
      <c r="C27424">
        <v>0</v>
      </c>
    </row>
    <row r="27425" spans="1:3" x14ac:dyDescent="0.25">
      <c r="A27425" s="1">
        <v>27423</v>
      </c>
      <c r="B27425">
        <v>0.194550520435151</v>
      </c>
      <c r="C27425">
        <v>0</v>
      </c>
    </row>
    <row r="27426" spans="1:3" x14ac:dyDescent="0.25">
      <c r="A27426" s="1">
        <v>27424</v>
      </c>
      <c r="B27426">
        <v>0.43594254507714791</v>
      </c>
      <c r="C27426">
        <v>0</v>
      </c>
    </row>
    <row r="27427" spans="1:3" x14ac:dyDescent="0.25">
      <c r="A27427" s="1">
        <v>27425</v>
      </c>
      <c r="B27427">
        <v>0.25601940511023458</v>
      </c>
      <c r="C27427">
        <v>0</v>
      </c>
    </row>
    <row r="27428" spans="1:3" x14ac:dyDescent="0.25">
      <c r="A27428" s="1">
        <v>27426</v>
      </c>
      <c r="B27428">
        <v>0.84522435864585399</v>
      </c>
      <c r="C27428">
        <v>1</v>
      </c>
    </row>
    <row r="27429" spans="1:3" x14ac:dyDescent="0.25">
      <c r="A27429" s="1">
        <v>27427</v>
      </c>
      <c r="B27429">
        <v>0.47034592135071979</v>
      </c>
      <c r="C27429">
        <v>0</v>
      </c>
    </row>
    <row r="27430" spans="1:3" x14ac:dyDescent="0.25">
      <c r="A27430" s="1">
        <v>27428</v>
      </c>
      <c r="B27430">
        <v>0.3032936057290484</v>
      </c>
      <c r="C27430">
        <v>0</v>
      </c>
    </row>
    <row r="27431" spans="1:3" x14ac:dyDescent="0.25">
      <c r="A27431" s="1">
        <v>27429</v>
      </c>
      <c r="B27431">
        <v>0.13557477382366631</v>
      </c>
      <c r="C27431">
        <v>0</v>
      </c>
    </row>
    <row r="27432" spans="1:3" x14ac:dyDescent="0.25">
      <c r="A27432" s="1">
        <v>27430</v>
      </c>
      <c r="B27432">
        <v>0.37558695446658241</v>
      </c>
      <c r="C27432">
        <v>0</v>
      </c>
    </row>
    <row r="27433" spans="1:3" x14ac:dyDescent="0.25">
      <c r="A27433" s="1">
        <v>27431</v>
      </c>
      <c r="B27433">
        <v>0.15196513597129971</v>
      </c>
      <c r="C27433">
        <v>0</v>
      </c>
    </row>
    <row r="27434" spans="1:3" x14ac:dyDescent="0.25">
      <c r="A27434" s="1">
        <v>27432</v>
      </c>
      <c r="B27434">
        <v>0.88635222916056722</v>
      </c>
      <c r="C27434">
        <v>1</v>
      </c>
    </row>
    <row r="27435" spans="1:3" x14ac:dyDescent="0.25">
      <c r="A27435" s="1">
        <v>27433</v>
      </c>
      <c r="B27435">
        <v>0.88174110011962703</v>
      </c>
      <c r="C27435">
        <v>1</v>
      </c>
    </row>
    <row r="27436" spans="1:3" x14ac:dyDescent="0.25">
      <c r="A27436" s="1">
        <v>27434</v>
      </c>
      <c r="B27436">
        <v>0.38272456364174889</v>
      </c>
      <c r="C27436">
        <v>0</v>
      </c>
    </row>
    <row r="27437" spans="1:3" x14ac:dyDescent="0.25">
      <c r="A27437" s="1">
        <v>27435</v>
      </c>
      <c r="B27437">
        <v>0.34380481157776699</v>
      </c>
      <c r="C27437">
        <v>0</v>
      </c>
    </row>
    <row r="27438" spans="1:3" x14ac:dyDescent="0.25">
      <c r="A27438" s="1">
        <v>27436</v>
      </c>
      <c r="B27438">
        <v>0.37529712300911511</v>
      </c>
      <c r="C27438">
        <v>1</v>
      </c>
    </row>
    <row r="27439" spans="1:3" x14ac:dyDescent="0.25">
      <c r="A27439" s="1">
        <v>27437</v>
      </c>
      <c r="B27439">
        <v>0.6511631444976087</v>
      </c>
      <c r="C27439">
        <v>0</v>
      </c>
    </row>
    <row r="27440" spans="1:3" x14ac:dyDescent="0.25">
      <c r="A27440" s="1">
        <v>27438</v>
      </c>
      <c r="B27440">
        <v>0.69232244773340068</v>
      </c>
      <c r="C27440">
        <v>0</v>
      </c>
    </row>
    <row r="27441" spans="1:3" x14ac:dyDescent="0.25">
      <c r="A27441" s="1">
        <v>27439</v>
      </c>
      <c r="B27441">
        <v>0.5301265484530101</v>
      </c>
      <c r="C27441">
        <v>0</v>
      </c>
    </row>
    <row r="27442" spans="1:3" x14ac:dyDescent="0.25">
      <c r="A27442" s="1">
        <v>27440</v>
      </c>
      <c r="B27442">
        <v>0.23666945251081731</v>
      </c>
      <c r="C27442">
        <v>0</v>
      </c>
    </row>
    <row r="27443" spans="1:3" x14ac:dyDescent="0.25">
      <c r="A27443" s="1">
        <v>27441</v>
      </c>
      <c r="B27443">
        <v>0.73542734461134984</v>
      </c>
      <c r="C27443">
        <v>1</v>
      </c>
    </row>
    <row r="27444" spans="1:3" x14ac:dyDescent="0.25">
      <c r="A27444" s="1">
        <v>27442</v>
      </c>
      <c r="B27444">
        <v>0.35130279213958981</v>
      </c>
      <c r="C27444">
        <v>0</v>
      </c>
    </row>
    <row r="27445" spans="1:3" x14ac:dyDescent="0.25">
      <c r="A27445" s="1">
        <v>27443</v>
      </c>
      <c r="B27445">
        <v>0.36646688009818279</v>
      </c>
      <c r="C27445">
        <v>1</v>
      </c>
    </row>
    <row r="27446" spans="1:3" x14ac:dyDescent="0.25">
      <c r="A27446" s="1">
        <v>27444</v>
      </c>
      <c r="B27446">
        <v>0.38293558236086428</v>
      </c>
      <c r="C27446">
        <v>0</v>
      </c>
    </row>
    <row r="27447" spans="1:3" x14ac:dyDescent="0.25">
      <c r="A27447" s="1">
        <v>27445</v>
      </c>
      <c r="B27447">
        <v>0.1129332031508809</v>
      </c>
      <c r="C27447">
        <v>0</v>
      </c>
    </row>
    <row r="27448" spans="1:3" x14ac:dyDescent="0.25">
      <c r="A27448" s="1">
        <v>27446</v>
      </c>
      <c r="B27448">
        <v>0.41564406477842242</v>
      </c>
      <c r="C27448">
        <v>0</v>
      </c>
    </row>
    <row r="27449" spans="1:3" x14ac:dyDescent="0.25">
      <c r="A27449" s="1">
        <v>27447</v>
      </c>
      <c r="B27449">
        <v>0.215047146795602</v>
      </c>
      <c r="C27449">
        <v>0</v>
      </c>
    </row>
    <row r="27450" spans="1:3" x14ac:dyDescent="0.25">
      <c r="A27450" s="1">
        <v>27448</v>
      </c>
      <c r="B27450">
        <v>0.76577100583090707</v>
      </c>
      <c r="C27450">
        <v>1</v>
      </c>
    </row>
    <row r="27451" spans="1:3" x14ac:dyDescent="0.25">
      <c r="A27451" s="1">
        <v>27449</v>
      </c>
      <c r="B27451">
        <v>0.24099381662202149</v>
      </c>
      <c r="C27451">
        <v>0</v>
      </c>
    </row>
    <row r="27452" spans="1:3" x14ac:dyDescent="0.25">
      <c r="A27452" s="1">
        <v>27450</v>
      </c>
      <c r="B27452">
        <v>0.7580410752345883</v>
      </c>
      <c r="C27452">
        <v>1</v>
      </c>
    </row>
    <row r="27453" spans="1:3" x14ac:dyDescent="0.25">
      <c r="A27453" s="1">
        <v>27451</v>
      </c>
      <c r="B27453">
        <v>0.60750314243066461</v>
      </c>
      <c r="C27453">
        <v>0</v>
      </c>
    </row>
    <row r="27454" spans="1:3" x14ac:dyDescent="0.25">
      <c r="A27454" s="1">
        <v>27452</v>
      </c>
      <c r="B27454">
        <v>0.30085290940009313</v>
      </c>
      <c r="C27454">
        <v>0</v>
      </c>
    </row>
    <row r="27455" spans="1:3" x14ac:dyDescent="0.25">
      <c r="A27455" s="1">
        <v>27453</v>
      </c>
      <c r="B27455">
        <v>0.17217096443362501</v>
      </c>
      <c r="C27455">
        <v>0</v>
      </c>
    </row>
    <row r="27456" spans="1:3" x14ac:dyDescent="0.25">
      <c r="A27456" s="1">
        <v>27454</v>
      </c>
      <c r="B27456">
        <v>0.23181595816411621</v>
      </c>
      <c r="C27456">
        <v>0</v>
      </c>
    </row>
    <row r="27457" spans="1:3" x14ac:dyDescent="0.25">
      <c r="A27457" s="1">
        <v>27455</v>
      </c>
      <c r="B27457">
        <v>0.58549245875233813</v>
      </c>
      <c r="C27457">
        <v>0</v>
      </c>
    </row>
    <row r="27458" spans="1:3" x14ac:dyDescent="0.25">
      <c r="A27458" s="1">
        <v>27456</v>
      </c>
      <c r="B27458">
        <v>0.27641847801781461</v>
      </c>
      <c r="C27458">
        <v>0</v>
      </c>
    </row>
    <row r="27459" spans="1:3" x14ac:dyDescent="0.25">
      <c r="A27459" s="1">
        <v>27457</v>
      </c>
      <c r="B27459">
        <v>0.17538189345490229</v>
      </c>
      <c r="C27459">
        <v>0</v>
      </c>
    </row>
    <row r="27460" spans="1:3" x14ac:dyDescent="0.25">
      <c r="A27460" s="1">
        <v>27458</v>
      </c>
      <c r="B27460">
        <v>0.29415651788960961</v>
      </c>
      <c r="C27460">
        <v>0</v>
      </c>
    </row>
    <row r="27461" spans="1:3" x14ac:dyDescent="0.25">
      <c r="A27461" s="1">
        <v>27459</v>
      </c>
      <c r="B27461">
        <v>0.58931013444572844</v>
      </c>
      <c r="C27461">
        <v>1</v>
      </c>
    </row>
    <row r="27462" spans="1:3" x14ac:dyDescent="0.25">
      <c r="A27462" s="1">
        <v>27460</v>
      </c>
      <c r="B27462">
        <v>0.16523992456414521</v>
      </c>
      <c r="C27462">
        <v>0</v>
      </c>
    </row>
    <row r="27463" spans="1:3" x14ac:dyDescent="0.25">
      <c r="A27463" s="1">
        <v>27461</v>
      </c>
      <c r="B27463">
        <v>0.57484780235305999</v>
      </c>
      <c r="C27463">
        <v>0</v>
      </c>
    </row>
    <row r="27464" spans="1:3" x14ac:dyDescent="0.25">
      <c r="A27464" s="1">
        <v>27462</v>
      </c>
      <c r="B27464">
        <v>0.22537285921386321</v>
      </c>
      <c r="C27464">
        <v>0</v>
      </c>
    </row>
    <row r="27465" spans="1:3" x14ac:dyDescent="0.25">
      <c r="A27465" s="1">
        <v>27463</v>
      </c>
      <c r="B27465">
        <v>0.2218936539225923</v>
      </c>
      <c r="C27465">
        <v>0</v>
      </c>
    </row>
    <row r="27466" spans="1:3" x14ac:dyDescent="0.25">
      <c r="A27466" s="1">
        <v>27464</v>
      </c>
      <c r="B27466">
        <v>0.85200103038302188</v>
      </c>
      <c r="C27466">
        <v>0</v>
      </c>
    </row>
    <row r="27467" spans="1:3" x14ac:dyDescent="0.25">
      <c r="A27467" s="1">
        <v>27465</v>
      </c>
      <c r="B27467">
        <v>0.29399476394529411</v>
      </c>
      <c r="C27467">
        <v>0</v>
      </c>
    </row>
    <row r="27468" spans="1:3" x14ac:dyDescent="0.25">
      <c r="A27468" s="1">
        <v>27466</v>
      </c>
      <c r="B27468">
        <v>9.2036369217605427E-2</v>
      </c>
      <c r="C27468">
        <v>0</v>
      </c>
    </row>
    <row r="27469" spans="1:3" x14ac:dyDescent="0.25">
      <c r="A27469" s="1">
        <v>27467</v>
      </c>
      <c r="B27469">
        <v>0.30739405016856303</v>
      </c>
      <c r="C27469">
        <v>0</v>
      </c>
    </row>
    <row r="27470" spans="1:3" x14ac:dyDescent="0.25">
      <c r="A27470" s="1">
        <v>27468</v>
      </c>
      <c r="B27470">
        <v>0.808899902461237</v>
      </c>
      <c r="C27470">
        <v>1</v>
      </c>
    </row>
    <row r="27471" spans="1:3" x14ac:dyDescent="0.25">
      <c r="A27471" s="1">
        <v>27469</v>
      </c>
      <c r="B27471">
        <v>0.14956759525710531</v>
      </c>
      <c r="C27471">
        <v>0</v>
      </c>
    </row>
    <row r="27472" spans="1:3" x14ac:dyDescent="0.25">
      <c r="A27472" s="1">
        <v>27470</v>
      </c>
      <c r="B27472">
        <v>0.89222744616744787</v>
      </c>
      <c r="C27472">
        <v>0</v>
      </c>
    </row>
    <row r="27473" spans="1:3" x14ac:dyDescent="0.25">
      <c r="A27473" s="1">
        <v>27471</v>
      </c>
      <c r="B27473">
        <v>0.40296970770883739</v>
      </c>
      <c r="C27473">
        <v>1</v>
      </c>
    </row>
    <row r="27474" spans="1:3" x14ac:dyDescent="0.25">
      <c r="A27474" s="1">
        <v>27472</v>
      </c>
      <c r="B27474">
        <v>0.46331209285113889</v>
      </c>
      <c r="C27474">
        <v>1</v>
      </c>
    </row>
    <row r="27475" spans="1:3" x14ac:dyDescent="0.25">
      <c r="A27475" s="1">
        <v>27473</v>
      </c>
      <c r="B27475">
        <v>0.29333327073155568</v>
      </c>
      <c r="C27475">
        <v>0</v>
      </c>
    </row>
    <row r="27476" spans="1:3" x14ac:dyDescent="0.25">
      <c r="A27476" s="1">
        <v>27474</v>
      </c>
      <c r="B27476">
        <v>0.52716287595649713</v>
      </c>
      <c r="C27476">
        <v>1</v>
      </c>
    </row>
    <row r="27477" spans="1:3" x14ac:dyDescent="0.25">
      <c r="A27477" s="1">
        <v>27475</v>
      </c>
      <c r="B27477">
        <v>0.46032085500188141</v>
      </c>
      <c r="C27477">
        <v>0</v>
      </c>
    </row>
    <row r="27478" spans="1:3" x14ac:dyDescent="0.25">
      <c r="A27478" s="1">
        <v>27476</v>
      </c>
      <c r="B27478">
        <v>0.49836238725838439</v>
      </c>
      <c r="C27478">
        <v>0</v>
      </c>
    </row>
    <row r="27479" spans="1:3" x14ac:dyDescent="0.25">
      <c r="A27479" s="1">
        <v>27477</v>
      </c>
      <c r="B27479">
        <v>0.27846984542079289</v>
      </c>
      <c r="C27479">
        <v>0</v>
      </c>
    </row>
    <row r="27480" spans="1:3" x14ac:dyDescent="0.25">
      <c r="A27480" s="1">
        <v>27478</v>
      </c>
      <c r="B27480">
        <v>0.49820748949779842</v>
      </c>
      <c r="C27480">
        <v>0</v>
      </c>
    </row>
    <row r="27481" spans="1:3" x14ac:dyDescent="0.25">
      <c r="A27481" s="1">
        <v>27479</v>
      </c>
      <c r="B27481">
        <v>0.52218362047765188</v>
      </c>
      <c r="C27481">
        <v>0</v>
      </c>
    </row>
    <row r="27482" spans="1:3" x14ac:dyDescent="0.25">
      <c r="A27482" s="1">
        <v>27480</v>
      </c>
      <c r="B27482">
        <v>0.33141973754187343</v>
      </c>
      <c r="C27482">
        <v>0</v>
      </c>
    </row>
    <row r="27483" spans="1:3" x14ac:dyDescent="0.25">
      <c r="A27483" s="1">
        <v>27481</v>
      </c>
      <c r="B27483">
        <v>0.59150104451537788</v>
      </c>
      <c r="C27483">
        <v>1</v>
      </c>
    </row>
    <row r="27484" spans="1:3" x14ac:dyDescent="0.25">
      <c r="A27484" s="1">
        <v>27482</v>
      </c>
      <c r="B27484">
        <v>0.34691456887247291</v>
      </c>
      <c r="C27484">
        <v>0</v>
      </c>
    </row>
    <row r="27485" spans="1:3" x14ac:dyDescent="0.25">
      <c r="A27485" s="1">
        <v>27483</v>
      </c>
      <c r="B27485">
        <v>0.30346526061212947</v>
      </c>
      <c r="C27485">
        <v>0</v>
      </c>
    </row>
    <row r="27486" spans="1:3" x14ac:dyDescent="0.25">
      <c r="A27486" s="1">
        <v>27484</v>
      </c>
      <c r="B27486">
        <v>0.29077577078066519</v>
      </c>
      <c r="C27486">
        <v>0</v>
      </c>
    </row>
    <row r="27487" spans="1:3" x14ac:dyDescent="0.25">
      <c r="A27487" s="1">
        <v>27485</v>
      </c>
      <c r="B27487">
        <v>0.6950063589029768</v>
      </c>
      <c r="C27487">
        <v>0</v>
      </c>
    </row>
    <row r="27488" spans="1:3" x14ac:dyDescent="0.25">
      <c r="A27488" s="1">
        <v>27486</v>
      </c>
      <c r="B27488">
        <v>0.34198053016624419</v>
      </c>
      <c r="C27488">
        <v>0</v>
      </c>
    </row>
    <row r="27489" spans="1:3" x14ac:dyDescent="0.25">
      <c r="A27489" s="1">
        <v>27487</v>
      </c>
      <c r="B27489">
        <v>0.25525464987554708</v>
      </c>
      <c r="C27489">
        <v>0</v>
      </c>
    </row>
    <row r="27490" spans="1:3" x14ac:dyDescent="0.25">
      <c r="A27490" s="1">
        <v>27488</v>
      </c>
      <c r="B27490">
        <v>0.3573655375159161</v>
      </c>
      <c r="C27490">
        <v>1</v>
      </c>
    </row>
    <row r="27491" spans="1:3" x14ac:dyDescent="0.25">
      <c r="A27491" s="1">
        <v>27489</v>
      </c>
      <c r="B27491">
        <v>0.61488983673193209</v>
      </c>
      <c r="C27491">
        <v>0</v>
      </c>
    </row>
    <row r="27492" spans="1:3" x14ac:dyDescent="0.25">
      <c r="A27492" s="1">
        <v>27490</v>
      </c>
      <c r="B27492">
        <v>0.46134895046051572</v>
      </c>
      <c r="C27492">
        <v>0</v>
      </c>
    </row>
    <row r="27493" spans="1:3" x14ac:dyDescent="0.25">
      <c r="A27493" s="1">
        <v>27491</v>
      </c>
      <c r="B27493">
        <v>0.16917202792337929</v>
      </c>
      <c r="C27493">
        <v>0</v>
      </c>
    </row>
    <row r="27494" spans="1:3" x14ac:dyDescent="0.25">
      <c r="A27494" s="1">
        <v>27492</v>
      </c>
      <c r="B27494">
        <v>0.18335624305992829</v>
      </c>
      <c r="C27494">
        <v>0</v>
      </c>
    </row>
    <row r="27495" spans="1:3" x14ac:dyDescent="0.25">
      <c r="A27495" s="1">
        <v>27493</v>
      </c>
      <c r="B27495">
        <v>0.33260984855883402</v>
      </c>
      <c r="C27495">
        <v>0</v>
      </c>
    </row>
    <row r="27496" spans="1:3" x14ac:dyDescent="0.25">
      <c r="A27496" s="1">
        <v>27494</v>
      </c>
      <c r="B27496">
        <v>0.2219355890613546</v>
      </c>
      <c r="C27496">
        <v>0</v>
      </c>
    </row>
    <row r="27497" spans="1:3" x14ac:dyDescent="0.25">
      <c r="A27497" s="1">
        <v>27495</v>
      </c>
      <c r="B27497">
        <v>0.31507123692191219</v>
      </c>
      <c r="C27497">
        <v>0</v>
      </c>
    </row>
    <row r="27498" spans="1:3" x14ac:dyDescent="0.25">
      <c r="A27498" s="1">
        <v>27496</v>
      </c>
      <c r="B27498">
        <v>0.50415414464988728</v>
      </c>
      <c r="C27498">
        <v>0</v>
      </c>
    </row>
    <row r="27499" spans="1:3" x14ac:dyDescent="0.25">
      <c r="A27499" s="1">
        <v>27497</v>
      </c>
      <c r="B27499">
        <v>0.68273593949972489</v>
      </c>
      <c r="C27499">
        <v>0</v>
      </c>
    </row>
    <row r="27500" spans="1:3" x14ac:dyDescent="0.25">
      <c r="A27500" s="1">
        <v>27498</v>
      </c>
      <c r="B27500">
        <v>0.83813955722724698</v>
      </c>
      <c r="C27500">
        <v>1</v>
      </c>
    </row>
    <row r="27501" spans="1:3" x14ac:dyDescent="0.25">
      <c r="A27501" s="1">
        <v>27499</v>
      </c>
      <c r="B27501">
        <v>0.53771226884896395</v>
      </c>
      <c r="C27501">
        <v>0</v>
      </c>
    </row>
    <row r="27502" spans="1:3" x14ac:dyDescent="0.25">
      <c r="A27502" s="1">
        <v>27500</v>
      </c>
      <c r="B27502">
        <v>0.15108502500642751</v>
      </c>
      <c r="C27502">
        <v>0</v>
      </c>
    </row>
    <row r="27503" spans="1:3" x14ac:dyDescent="0.25">
      <c r="A27503" s="1">
        <v>27501</v>
      </c>
      <c r="B27503">
        <v>0.58624475400114417</v>
      </c>
      <c r="C27503">
        <v>0</v>
      </c>
    </row>
    <row r="27504" spans="1:3" x14ac:dyDescent="0.25">
      <c r="A27504" s="1">
        <v>27502</v>
      </c>
      <c r="B27504">
        <v>0.61990996817769639</v>
      </c>
      <c r="C27504">
        <v>0</v>
      </c>
    </row>
    <row r="27505" spans="1:3" x14ac:dyDescent="0.25">
      <c r="A27505" s="1">
        <v>27503</v>
      </c>
      <c r="B27505">
        <v>0.64479492121300641</v>
      </c>
      <c r="C27505">
        <v>0</v>
      </c>
    </row>
    <row r="27506" spans="1:3" x14ac:dyDescent="0.25">
      <c r="A27506" s="1">
        <v>27504</v>
      </c>
      <c r="B27506">
        <v>0.58638651385477381</v>
      </c>
      <c r="C27506">
        <v>0</v>
      </c>
    </row>
    <row r="27507" spans="1:3" x14ac:dyDescent="0.25">
      <c r="A27507" s="1">
        <v>27505</v>
      </c>
      <c r="B27507">
        <v>0.86305110184041611</v>
      </c>
      <c r="C27507">
        <v>1</v>
      </c>
    </row>
    <row r="27508" spans="1:3" x14ac:dyDescent="0.25">
      <c r="A27508" s="1">
        <v>27506</v>
      </c>
      <c r="B27508">
        <v>0.35244922920000987</v>
      </c>
      <c r="C27508">
        <v>0</v>
      </c>
    </row>
    <row r="27509" spans="1:3" x14ac:dyDescent="0.25">
      <c r="A27509" s="1">
        <v>27507</v>
      </c>
      <c r="B27509">
        <v>0.67803604603071255</v>
      </c>
      <c r="C27509">
        <v>1</v>
      </c>
    </row>
    <row r="27510" spans="1:3" x14ac:dyDescent="0.25">
      <c r="A27510" s="1">
        <v>27508</v>
      </c>
      <c r="B27510">
        <v>0.15469615780835649</v>
      </c>
      <c r="C27510">
        <v>0</v>
      </c>
    </row>
    <row r="27511" spans="1:3" x14ac:dyDescent="0.25">
      <c r="A27511" s="1">
        <v>27509</v>
      </c>
      <c r="B27511">
        <v>0.2001960195140213</v>
      </c>
      <c r="C27511">
        <v>1</v>
      </c>
    </row>
    <row r="27512" spans="1:3" x14ac:dyDescent="0.25">
      <c r="A27512" s="1">
        <v>27510</v>
      </c>
      <c r="B27512">
        <v>0.70112387802521803</v>
      </c>
      <c r="C27512">
        <v>1</v>
      </c>
    </row>
    <row r="27513" spans="1:3" x14ac:dyDescent="0.25">
      <c r="A27513" s="1">
        <v>27511</v>
      </c>
      <c r="B27513">
        <v>0.1782032321471389</v>
      </c>
      <c r="C27513">
        <v>0</v>
      </c>
    </row>
    <row r="27514" spans="1:3" x14ac:dyDescent="0.25">
      <c r="A27514" s="1">
        <v>27512</v>
      </c>
      <c r="B27514">
        <v>0.15322278475479359</v>
      </c>
      <c r="C27514">
        <v>0</v>
      </c>
    </row>
    <row r="27515" spans="1:3" x14ac:dyDescent="0.25">
      <c r="A27515" s="1">
        <v>27513</v>
      </c>
      <c r="B27515">
        <v>0.35811954865981099</v>
      </c>
      <c r="C27515">
        <v>0</v>
      </c>
    </row>
    <row r="27516" spans="1:3" x14ac:dyDescent="0.25">
      <c r="A27516" s="1">
        <v>27514</v>
      </c>
      <c r="B27516">
        <v>0.51882046410204508</v>
      </c>
      <c r="C27516">
        <v>0</v>
      </c>
    </row>
    <row r="27517" spans="1:3" x14ac:dyDescent="0.25">
      <c r="A27517" s="1">
        <v>27515</v>
      </c>
      <c r="B27517">
        <v>0.338949791273081</v>
      </c>
      <c r="C27517">
        <v>0</v>
      </c>
    </row>
    <row r="27518" spans="1:3" x14ac:dyDescent="0.25">
      <c r="A27518" s="1">
        <v>27516</v>
      </c>
      <c r="B27518">
        <v>0.23130394800449169</v>
      </c>
      <c r="C27518">
        <v>1</v>
      </c>
    </row>
    <row r="27519" spans="1:3" x14ac:dyDescent="0.25">
      <c r="A27519" s="1">
        <v>27517</v>
      </c>
      <c r="B27519">
        <v>0.58582787143639103</v>
      </c>
      <c r="C27519">
        <v>0</v>
      </c>
    </row>
    <row r="27520" spans="1:3" x14ac:dyDescent="0.25">
      <c r="A27520" s="1">
        <v>27518</v>
      </c>
      <c r="B27520">
        <v>0.84005722820050288</v>
      </c>
      <c r="C27520">
        <v>1</v>
      </c>
    </row>
    <row r="27521" spans="1:3" x14ac:dyDescent="0.25">
      <c r="A27521" s="1">
        <v>27519</v>
      </c>
      <c r="B27521">
        <v>0.48584808894225462</v>
      </c>
      <c r="C27521">
        <v>0</v>
      </c>
    </row>
    <row r="27522" spans="1:3" x14ac:dyDescent="0.25">
      <c r="A27522" s="1">
        <v>27520</v>
      </c>
      <c r="B27522">
        <v>0.66072453377704521</v>
      </c>
      <c r="C27522">
        <v>0</v>
      </c>
    </row>
    <row r="27523" spans="1:3" x14ac:dyDescent="0.25">
      <c r="A27523" s="1">
        <v>27521</v>
      </c>
      <c r="B27523">
        <v>0.1387964746621857</v>
      </c>
      <c r="C27523">
        <v>0</v>
      </c>
    </row>
    <row r="27524" spans="1:3" x14ac:dyDescent="0.25">
      <c r="A27524" s="1">
        <v>27522</v>
      </c>
      <c r="B27524">
        <v>0.70857971310301526</v>
      </c>
      <c r="C27524">
        <v>0</v>
      </c>
    </row>
    <row r="27525" spans="1:3" x14ac:dyDescent="0.25">
      <c r="A27525" s="1">
        <v>27523</v>
      </c>
      <c r="B27525">
        <v>0.55068612999652011</v>
      </c>
      <c r="C27525">
        <v>0</v>
      </c>
    </row>
    <row r="27526" spans="1:3" x14ac:dyDescent="0.25">
      <c r="A27526" s="1">
        <v>27524</v>
      </c>
      <c r="B27526">
        <v>0.3592897306108217</v>
      </c>
      <c r="C27526">
        <v>0</v>
      </c>
    </row>
    <row r="27527" spans="1:3" x14ac:dyDescent="0.25">
      <c r="A27527" s="1">
        <v>27525</v>
      </c>
      <c r="B27527">
        <v>0.62262996020267736</v>
      </c>
      <c r="C27527">
        <v>0</v>
      </c>
    </row>
    <row r="27528" spans="1:3" x14ac:dyDescent="0.25">
      <c r="A27528" s="1">
        <v>27526</v>
      </c>
      <c r="B27528">
        <v>0.44060051917976362</v>
      </c>
      <c r="C27528">
        <v>0</v>
      </c>
    </row>
    <row r="27529" spans="1:3" x14ac:dyDescent="0.25">
      <c r="A27529" s="1">
        <v>27527</v>
      </c>
      <c r="B27529">
        <v>0.82409715137637185</v>
      </c>
      <c r="C27529">
        <v>0</v>
      </c>
    </row>
    <row r="27530" spans="1:3" x14ac:dyDescent="0.25">
      <c r="A27530" s="1">
        <v>27528</v>
      </c>
      <c r="B27530">
        <v>0.48799653764174172</v>
      </c>
      <c r="C27530">
        <v>0</v>
      </c>
    </row>
    <row r="27531" spans="1:3" x14ac:dyDescent="0.25">
      <c r="A27531" s="1">
        <v>27529</v>
      </c>
      <c r="B27531">
        <v>0.36468972307441772</v>
      </c>
      <c r="C27531">
        <v>0</v>
      </c>
    </row>
    <row r="27532" spans="1:3" x14ac:dyDescent="0.25">
      <c r="A27532" s="1">
        <v>27530</v>
      </c>
      <c r="B27532">
        <v>0.50562821844566164</v>
      </c>
      <c r="C27532">
        <v>0</v>
      </c>
    </row>
    <row r="27533" spans="1:3" x14ac:dyDescent="0.25">
      <c r="A27533" s="1">
        <v>27531</v>
      </c>
      <c r="B27533">
        <v>0.1063520069188575</v>
      </c>
      <c r="C27533">
        <v>0</v>
      </c>
    </row>
    <row r="27534" spans="1:3" x14ac:dyDescent="0.25">
      <c r="A27534" s="1">
        <v>27532</v>
      </c>
      <c r="B27534">
        <v>0.57004838049186546</v>
      </c>
      <c r="C27534">
        <v>0</v>
      </c>
    </row>
    <row r="27535" spans="1:3" x14ac:dyDescent="0.25">
      <c r="A27535" s="1">
        <v>27533</v>
      </c>
      <c r="B27535">
        <v>0.21714680694492669</v>
      </c>
      <c r="C27535">
        <v>0</v>
      </c>
    </row>
    <row r="27536" spans="1:3" x14ac:dyDescent="0.25">
      <c r="A27536" s="1">
        <v>27534</v>
      </c>
      <c r="B27536">
        <v>0.12927070416977079</v>
      </c>
      <c r="C27536">
        <v>0</v>
      </c>
    </row>
    <row r="27537" spans="1:3" x14ac:dyDescent="0.25">
      <c r="A27537" s="1">
        <v>27535</v>
      </c>
      <c r="B27537">
        <v>0.57861521921660419</v>
      </c>
      <c r="C27537">
        <v>0</v>
      </c>
    </row>
    <row r="27538" spans="1:3" x14ac:dyDescent="0.25">
      <c r="A27538" s="1">
        <v>27536</v>
      </c>
      <c r="B27538">
        <v>0.28158616893783261</v>
      </c>
      <c r="C27538">
        <v>0</v>
      </c>
    </row>
    <row r="27539" spans="1:3" x14ac:dyDescent="0.25">
      <c r="A27539" s="1">
        <v>27537</v>
      </c>
      <c r="B27539">
        <v>0.48480130803151378</v>
      </c>
      <c r="C27539">
        <v>0</v>
      </c>
    </row>
    <row r="27540" spans="1:3" x14ac:dyDescent="0.25">
      <c r="A27540" s="1">
        <v>27538</v>
      </c>
      <c r="B27540">
        <v>0.57804633526729998</v>
      </c>
      <c r="C27540">
        <v>0</v>
      </c>
    </row>
    <row r="27541" spans="1:3" x14ac:dyDescent="0.25">
      <c r="A27541" s="1">
        <v>27539</v>
      </c>
      <c r="B27541">
        <v>0.53201423081079713</v>
      </c>
      <c r="C27541">
        <v>0</v>
      </c>
    </row>
    <row r="27542" spans="1:3" x14ac:dyDescent="0.25">
      <c r="A27542" s="1">
        <v>27540</v>
      </c>
      <c r="B27542">
        <v>0.83821355725960833</v>
      </c>
      <c r="C27542">
        <v>0</v>
      </c>
    </row>
    <row r="27543" spans="1:3" x14ac:dyDescent="0.25">
      <c r="A27543" s="1">
        <v>27541</v>
      </c>
      <c r="B27543">
        <v>0.3065885569825248</v>
      </c>
      <c r="C27543">
        <v>0</v>
      </c>
    </row>
    <row r="27544" spans="1:3" x14ac:dyDescent="0.25">
      <c r="A27544" s="1">
        <v>27542</v>
      </c>
      <c r="B27544">
        <v>0.52710076082339141</v>
      </c>
      <c r="C27544">
        <v>0</v>
      </c>
    </row>
    <row r="27545" spans="1:3" x14ac:dyDescent="0.25">
      <c r="A27545" s="1">
        <v>27543</v>
      </c>
      <c r="B27545">
        <v>0.71263270957739522</v>
      </c>
      <c r="C27545">
        <v>1</v>
      </c>
    </row>
    <row r="27546" spans="1:3" x14ac:dyDescent="0.25">
      <c r="A27546" s="1">
        <v>27544</v>
      </c>
      <c r="B27546">
        <v>0.78446421469403282</v>
      </c>
      <c r="C27546">
        <v>0</v>
      </c>
    </row>
    <row r="27547" spans="1:3" x14ac:dyDescent="0.25">
      <c r="A27547" s="1">
        <v>27545</v>
      </c>
      <c r="B27547">
        <v>0.41811775711671639</v>
      </c>
      <c r="C27547">
        <v>0</v>
      </c>
    </row>
    <row r="27548" spans="1:3" x14ac:dyDescent="0.25">
      <c r="A27548" s="1">
        <v>27546</v>
      </c>
      <c r="B27548">
        <v>0.25782996112305351</v>
      </c>
      <c r="C27548">
        <v>0</v>
      </c>
    </row>
    <row r="27549" spans="1:3" x14ac:dyDescent="0.25">
      <c r="A27549" s="1">
        <v>27547</v>
      </c>
      <c r="B27549">
        <v>0.20487242560905611</v>
      </c>
      <c r="C27549">
        <v>1</v>
      </c>
    </row>
    <row r="27550" spans="1:3" x14ac:dyDescent="0.25">
      <c r="A27550" s="1">
        <v>27548</v>
      </c>
      <c r="B27550">
        <v>0.17254456271533941</v>
      </c>
      <c r="C27550">
        <v>0</v>
      </c>
    </row>
    <row r="27551" spans="1:3" x14ac:dyDescent="0.25">
      <c r="A27551" s="1">
        <v>27549</v>
      </c>
      <c r="B27551">
        <v>0.29898897639547822</v>
      </c>
      <c r="C27551">
        <v>0</v>
      </c>
    </row>
    <row r="27552" spans="1:3" x14ac:dyDescent="0.25">
      <c r="A27552" s="1">
        <v>27550</v>
      </c>
      <c r="B27552">
        <v>0.44429447652616583</v>
      </c>
      <c r="C27552">
        <v>0</v>
      </c>
    </row>
    <row r="27553" spans="1:3" x14ac:dyDescent="0.25">
      <c r="A27553" s="1">
        <v>27551</v>
      </c>
      <c r="B27553">
        <v>0.36555513506308729</v>
      </c>
      <c r="C27553">
        <v>1</v>
      </c>
    </row>
    <row r="27554" spans="1:3" x14ac:dyDescent="0.25">
      <c r="A27554" s="1">
        <v>27552</v>
      </c>
      <c r="B27554">
        <v>0.46394952986986282</v>
      </c>
      <c r="C27554">
        <v>0</v>
      </c>
    </row>
    <row r="27555" spans="1:3" x14ac:dyDescent="0.25">
      <c r="A27555" s="1">
        <v>27553</v>
      </c>
      <c r="B27555">
        <v>0.42933723744762731</v>
      </c>
      <c r="C27555">
        <v>0</v>
      </c>
    </row>
    <row r="27556" spans="1:3" x14ac:dyDescent="0.25">
      <c r="A27556" s="1">
        <v>27554</v>
      </c>
      <c r="B27556">
        <v>0.32479011401612279</v>
      </c>
      <c r="C27556">
        <v>1</v>
      </c>
    </row>
    <row r="27557" spans="1:3" x14ac:dyDescent="0.25">
      <c r="A27557" s="1">
        <v>27555</v>
      </c>
      <c r="B27557">
        <v>0.321987863184236</v>
      </c>
      <c r="C27557">
        <v>0</v>
      </c>
    </row>
    <row r="27558" spans="1:3" x14ac:dyDescent="0.25">
      <c r="A27558" s="1">
        <v>27556</v>
      </c>
      <c r="B27558">
        <v>0.36120374343370709</v>
      </c>
      <c r="C27558">
        <v>0</v>
      </c>
    </row>
    <row r="27559" spans="1:3" x14ac:dyDescent="0.25">
      <c r="A27559" s="1">
        <v>27557</v>
      </c>
      <c r="B27559">
        <v>0.57424756864614213</v>
      </c>
      <c r="C27559">
        <v>1</v>
      </c>
    </row>
    <row r="27560" spans="1:3" x14ac:dyDescent="0.25">
      <c r="A27560" s="1">
        <v>27558</v>
      </c>
      <c r="B27560">
        <v>0.84806291129859857</v>
      </c>
      <c r="C27560">
        <v>1</v>
      </c>
    </row>
    <row r="27561" spans="1:3" x14ac:dyDescent="0.25">
      <c r="A27561" s="1">
        <v>27559</v>
      </c>
      <c r="B27561">
        <v>0.59576886701109288</v>
      </c>
      <c r="C27561">
        <v>1</v>
      </c>
    </row>
    <row r="27562" spans="1:3" x14ac:dyDescent="0.25">
      <c r="A27562" s="1">
        <v>27560</v>
      </c>
      <c r="B27562">
        <v>0.1881877293284285</v>
      </c>
      <c r="C27562">
        <v>0</v>
      </c>
    </row>
    <row r="27563" spans="1:3" x14ac:dyDescent="0.25">
      <c r="A27563" s="1">
        <v>27561</v>
      </c>
      <c r="B27563">
        <v>0.25010343533543622</v>
      </c>
      <c r="C27563">
        <v>0</v>
      </c>
    </row>
    <row r="27564" spans="1:3" x14ac:dyDescent="0.25">
      <c r="A27564" s="1">
        <v>27562</v>
      </c>
      <c r="B27564">
        <v>0.32937120616771148</v>
      </c>
      <c r="C27564">
        <v>0</v>
      </c>
    </row>
    <row r="27565" spans="1:3" x14ac:dyDescent="0.25">
      <c r="A27565" s="1">
        <v>27563</v>
      </c>
      <c r="B27565">
        <v>0.34731562999176979</v>
      </c>
      <c r="C27565">
        <v>0</v>
      </c>
    </row>
    <row r="27566" spans="1:3" x14ac:dyDescent="0.25">
      <c r="A27566" s="1">
        <v>27564</v>
      </c>
      <c r="B27566">
        <v>0.71779521464543239</v>
      </c>
      <c r="C27566">
        <v>1</v>
      </c>
    </row>
    <row r="27567" spans="1:3" x14ac:dyDescent="0.25">
      <c r="A27567" s="1">
        <v>27565</v>
      </c>
      <c r="B27567">
        <v>0.4227033007290098</v>
      </c>
      <c r="C27567">
        <v>0</v>
      </c>
    </row>
    <row r="27568" spans="1:3" x14ac:dyDescent="0.25">
      <c r="A27568" s="1">
        <v>27566</v>
      </c>
      <c r="B27568">
        <v>0.40301153611023149</v>
      </c>
      <c r="C27568">
        <v>1</v>
      </c>
    </row>
    <row r="27569" spans="1:3" x14ac:dyDescent="0.25">
      <c r="A27569" s="1">
        <v>27567</v>
      </c>
      <c r="B27569">
        <v>0.36148814686843622</v>
      </c>
      <c r="C27569">
        <v>0</v>
      </c>
    </row>
    <row r="27570" spans="1:3" x14ac:dyDescent="0.25">
      <c r="A27570" s="1">
        <v>27568</v>
      </c>
      <c r="B27570">
        <v>0.23938327182705091</v>
      </c>
      <c r="C27570">
        <v>0</v>
      </c>
    </row>
    <row r="27571" spans="1:3" x14ac:dyDescent="0.25">
      <c r="A27571" s="1">
        <v>27569</v>
      </c>
      <c r="B27571">
        <v>8.3769915710500659E-2</v>
      </c>
      <c r="C27571">
        <v>0</v>
      </c>
    </row>
    <row r="27572" spans="1:3" x14ac:dyDescent="0.25">
      <c r="A27572" s="1">
        <v>27570</v>
      </c>
      <c r="B27572">
        <v>0.32626932499289202</v>
      </c>
      <c r="C27572">
        <v>0</v>
      </c>
    </row>
    <row r="27573" spans="1:3" x14ac:dyDescent="0.25">
      <c r="A27573" s="1">
        <v>27571</v>
      </c>
      <c r="B27573">
        <v>0.57656298894897806</v>
      </c>
      <c r="C27573">
        <v>0</v>
      </c>
    </row>
    <row r="27574" spans="1:3" x14ac:dyDescent="0.25">
      <c r="A27574" s="1">
        <v>27572</v>
      </c>
      <c r="B27574">
        <v>0.73601865132863542</v>
      </c>
      <c r="C27574">
        <v>0</v>
      </c>
    </row>
    <row r="27575" spans="1:3" x14ac:dyDescent="0.25">
      <c r="A27575" s="1">
        <v>27573</v>
      </c>
      <c r="B27575">
        <v>0.55216600097434154</v>
      </c>
      <c r="C27575">
        <v>0</v>
      </c>
    </row>
    <row r="27576" spans="1:3" x14ac:dyDescent="0.25">
      <c r="A27576" s="1">
        <v>27574</v>
      </c>
      <c r="B27576">
        <v>0.51333233625014973</v>
      </c>
      <c r="C27576">
        <v>0</v>
      </c>
    </row>
    <row r="27577" spans="1:3" x14ac:dyDescent="0.25">
      <c r="A27577" s="1">
        <v>27575</v>
      </c>
      <c r="B27577">
        <v>8.7442847785157873E-2</v>
      </c>
      <c r="C27577">
        <v>0</v>
      </c>
    </row>
    <row r="27578" spans="1:3" x14ac:dyDescent="0.25">
      <c r="A27578" s="1">
        <v>27576</v>
      </c>
      <c r="B27578">
        <v>0.16377759442506051</v>
      </c>
      <c r="C27578">
        <v>0</v>
      </c>
    </row>
    <row r="27579" spans="1:3" x14ac:dyDescent="0.25">
      <c r="A27579" s="1">
        <v>27577</v>
      </c>
      <c r="B27579">
        <v>0.60298964864370841</v>
      </c>
      <c r="C27579">
        <v>0</v>
      </c>
    </row>
    <row r="27580" spans="1:3" x14ac:dyDescent="0.25">
      <c r="A27580" s="1">
        <v>27578</v>
      </c>
      <c r="B27580">
        <v>0.80228055089893691</v>
      </c>
      <c r="C27580">
        <v>1</v>
      </c>
    </row>
    <row r="27581" spans="1:3" x14ac:dyDescent="0.25">
      <c r="A27581" s="1">
        <v>27579</v>
      </c>
      <c r="B27581">
        <v>0.44951137058618379</v>
      </c>
      <c r="C27581">
        <v>1</v>
      </c>
    </row>
    <row r="27582" spans="1:3" x14ac:dyDescent="0.25">
      <c r="A27582" s="1">
        <v>27580</v>
      </c>
      <c r="B27582">
        <v>0.45108894669447308</v>
      </c>
      <c r="C27582">
        <v>0</v>
      </c>
    </row>
    <row r="27583" spans="1:3" x14ac:dyDescent="0.25">
      <c r="A27583" s="1">
        <v>27581</v>
      </c>
      <c r="B27583">
        <v>7.3438041152317751E-2</v>
      </c>
      <c r="C27583">
        <v>0</v>
      </c>
    </row>
    <row r="27584" spans="1:3" x14ac:dyDescent="0.25">
      <c r="A27584" s="1">
        <v>27582</v>
      </c>
      <c r="B27584">
        <v>0.69616638037847101</v>
      </c>
      <c r="C27584">
        <v>1</v>
      </c>
    </row>
    <row r="27585" spans="1:3" x14ac:dyDescent="0.25">
      <c r="A27585" s="1">
        <v>27583</v>
      </c>
      <c r="B27585">
        <v>0.14629097496365581</v>
      </c>
      <c r="C27585">
        <v>0</v>
      </c>
    </row>
    <row r="27586" spans="1:3" x14ac:dyDescent="0.25">
      <c r="A27586" s="1">
        <v>27584</v>
      </c>
      <c r="B27586">
        <v>0.50726202987406899</v>
      </c>
      <c r="C27586">
        <v>0</v>
      </c>
    </row>
    <row r="27587" spans="1:3" x14ac:dyDescent="0.25">
      <c r="A27587" s="1">
        <v>27585</v>
      </c>
      <c r="B27587">
        <v>0.145012101753104</v>
      </c>
      <c r="C27587">
        <v>0</v>
      </c>
    </row>
    <row r="27588" spans="1:3" x14ac:dyDescent="0.25">
      <c r="A27588" s="1">
        <v>27586</v>
      </c>
      <c r="B27588">
        <v>0.21684587023676949</v>
      </c>
      <c r="C27588">
        <v>0</v>
      </c>
    </row>
    <row r="27589" spans="1:3" x14ac:dyDescent="0.25">
      <c r="A27589" s="1">
        <v>27587</v>
      </c>
      <c r="B27589">
        <v>0.16297513329027449</v>
      </c>
      <c r="C27589">
        <v>0</v>
      </c>
    </row>
    <row r="27590" spans="1:3" x14ac:dyDescent="0.25">
      <c r="A27590" s="1">
        <v>27588</v>
      </c>
      <c r="B27590">
        <v>0.19826834016854911</v>
      </c>
      <c r="C27590">
        <v>0</v>
      </c>
    </row>
    <row r="27591" spans="1:3" x14ac:dyDescent="0.25">
      <c r="A27591" s="1">
        <v>27589</v>
      </c>
      <c r="B27591">
        <v>0.34202363789895812</v>
      </c>
      <c r="C27591">
        <v>0</v>
      </c>
    </row>
    <row r="27592" spans="1:3" x14ac:dyDescent="0.25">
      <c r="A27592" s="1">
        <v>27590</v>
      </c>
      <c r="B27592">
        <v>0.84150193949532059</v>
      </c>
      <c r="C27592">
        <v>0</v>
      </c>
    </row>
    <row r="27593" spans="1:3" x14ac:dyDescent="0.25">
      <c r="A27593" s="1">
        <v>27591</v>
      </c>
      <c r="B27593">
        <v>0.24502025349729609</v>
      </c>
      <c r="C27593">
        <v>0</v>
      </c>
    </row>
    <row r="27594" spans="1:3" x14ac:dyDescent="0.25">
      <c r="A27594" s="1">
        <v>27592</v>
      </c>
      <c r="B27594">
        <v>0.77773515682764693</v>
      </c>
      <c r="C27594">
        <v>0</v>
      </c>
    </row>
    <row r="27595" spans="1:3" x14ac:dyDescent="0.25">
      <c r="A27595" s="1">
        <v>27593</v>
      </c>
      <c r="B27595">
        <v>0.48947929145891728</v>
      </c>
      <c r="C27595">
        <v>0</v>
      </c>
    </row>
    <row r="27596" spans="1:3" x14ac:dyDescent="0.25">
      <c r="A27596" s="1">
        <v>27594</v>
      </c>
      <c r="B27596">
        <v>0.32851990550457449</v>
      </c>
      <c r="C27596">
        <v>0</v>
      </c>
    </row>
    <row r="27597" spans="1:3" x14ac:dyDescent="0.25">
      <c r="A27597" s="1">
        <v>27595</v>
      </c>
      <c r="B27597">
        <v>0.2248176964789893</v>
      </c>
      <c r="C27597">
        <v>1</v>
      </c>
    </row>
    <row r="27598" spans="1:3" x14ac:dyDescent="0.25">
      <c r="A27598" s="1">
        <v>27596</v>
      </c>
      <c r="B27598">
        <v>0.40836564188717028</v>
      </c>
      <c r="C27598">
        <v>0</v>
      </c>
    </row>
    <row r="27599" spans="1:3" x14ac:dyDescent="0.25">
      <c r="A27599" s="1">
        <v>27597</v>
      </c>
      <c r="B27599">
        <v>0.34534164717795462</v>
      </c>
      <c r="C27599">
        <v>0</v>
      </c>
    </row>
    <row r="27600" spans="1:3" x14ac:dyDescent="0.25">
      <c r="A27600" s="1">
        <v>27598</v>
      </c>
      <c r="B27600">
        <v>0.82728146915025158</v>
      </c>
      <c r="C27600">
        <v>0</v>
      </c>
    </row>
    <row r="27601" spans="1:3" x14ac:dyDescent="0.25">
      <c r="A27601" s="1">
        <v>27599</v>
      </c>
      <c r="B27601">
        <v>0.76856637393549188</v>
      </c>
      <c r="C27601">
        <v>1</v>
      </c>
    </row>
    <row r="27602" spans="1:3" x14ac:dyDescent="0.25">
      <c r="A27602" s="1">
        <v>27600</v>
      </c>
      <c r="B27602">
        <v>0.84243499273322953</v>
      </c>
      <c r="C27602">
        <v>1</v>
      </c>
    </row>
    <row r="27603" spans="1:3" x14ac:dyDescent="0.25">
      <c r="A27603" s="1">
        <v>27601</v>
      </c>
      <c r="B27603">
        <v>0.50752618688211049</v>
      </c>
      <c r="C27603">
        <v>0</v>
      </c>
    </row>
    <row r="27604" spans="1:3" x14ac:dyDescent="0.25">
      <c r="A27604" s="1">
        <v>27602</v>
      </c>
      <c r="B27604">
        <v>0.50181413618092796</v>
      </c>
      <c r="C27604">
        <v>0</v>
      </c>
    </row>
    <row r="27605" spans="1:3" x14ac:dyDescent="0.25">
      <c r="A27605" s="1">
        <v>27603</v>
      </c>
      <c r="B27605">
        <v>0.3958367030849817</v>
      </c>
      <c r="C27605">
        <v>0</v>
      </c>
    </row>
    <row r="27606" spans="1:3" x14ac:dyDescent="0.25">
      <c r="A27606" s="1">
        <v>27604</v>
      </c>
      <c r="B27606">
        <v>0.16713978248190409</v>
      </c>
      <c r="C27606">
        <v>0</v>
      </c>
    </row>
    <row r="27607" spans="1:3" x14ac:dyDescent="0.25">
      <c r="A27607" s="1">
        <v>27605</v>
      </c>
      <c r="B27607">
        <v>0.24046396593981609</v>
      </c>
      <c r="C27607">
        <v>0</v>
      </c>
    </row>
    <row r="27608" spans="1:3" x14ac:dyDescent="0.25">
      <c r="A27608" s="1">
        <v>27606</v>
      </c>
      <c r="B27608">
        <v>0.51119053967814843</v>
      </c>
      <c r="C27608">
        <v>0</v>
      </c>
    </row>
    <row r="27609" spans="1:3" x14ac:dyDescent="0.25">
      <c r="A27609" s="1">
        <v>27607</v>
      </c>
      <c r="B27609">
        <v>0.86233823349021399</v>
      </c>
      <c r="C27609">
        <v>1</v>
      </c>
    </row>
    <row r="27610" spans="1:3" x14ac:dyDescent="0.25">
      <c r="A27610" s="1">
        <v>27608</v>
      </c>
      <c r="B27610">
        <v>0.83471968651850248</v>
      </c>
      <c r="C27610">
        <v>0</v>
      </c>
    </row>
    <row r="27611" spans="1:3" x14ac:dyDescent="0.25">
      <c r="A27611" s="1">
        <v>27609</v>
      </c>
      <c r="B27611">
        <v>0.40988942273531381</v>
      </c>
      <c r="C27611">
        <v>1</v>
      </c>
    </row>
    <row r="27612" spans="1:3" x14ac:dyDescent="0.25">
      <c r="A27612" s="1">
        <v>27610</v>
      </c>
      <c r="B27612">
        <v>0.1616527785611413</v>
      </c>
      <c r="C27612">
        <v>0</v>
      </c>
    </row>
    <row r="27613" spans="1:3" x14ac:dyDescent="0.25">
      <c r="A27613" s="1">
        <v>27611</v>
      </c>
      <c r="B27613">
        <v>0.72309283256760226</v>
      </c>
      <c r="C27613">
        <v>0</v>
      </c>
    </row>
    <row r="27614" spans="1:3" x14ac:dyDescent="0.25">
      <c r="A27614" s="1">
        <v>27612</v>
      </c>
      <c r="B27614">
        <v>0.84203276487774825</v>
      </c>
      <c r="C27614">
        <v>0</v>
      </c>
    </row>
    <row r="27615" spans="1:3" x14ac:dyDescent="0.25">
      <c r="A27615" s="1">
        <v>27613</v>
      </c>
      <c r="B27615">
        <v>0.17969907340044081</v>
      </c>
      <c r="C27615">
        <v>0</v>
      </c>
    </row>
    <row r="27616" spans="1:3" x14ac:dyDescent="0.25">
      <c r="A27616" s="1">
        <v>27614</v>
      </c>
      <c r="B27616">
        <v>0.78653206740118786</v>
      </c>
      <c r="C27616">
        <v>0</v>
      </c>
    </row>
    <row r="27617" spans="1:3" x14ac:dyDescent="0.25">
      <c r="A27617" s="1">
        <v>27615</v>
      </c>
      <c r="B27617">
        <v>0.20609453068820119</v>
      </c>
      <c r="C27617">
        <v>0</v>
      </c>
    </row>
    <row r="27618" spans="1:3" x14ac:dyDescent="0.25">
      <c r="A27618" s="1">
        <v>27616</v>
      </c>
      <c r="B27618">
        <v>0.20901306415508189</v>
      </c>
      <c r="C27618">
        <v>0</v>
      </c>
    </row>
    <row r="27619" spans="1:3" x14ac:dyDescent="0.25">
      <c r="A27619" s="1">
        <v>27617</v>
      </c>
      <c r="B27619">
        <v>0.1722611182918144</v>
      </c>
      <c r="C27619">
        <v>0</v>
      </c>
    </row>
    <row r="27620" spans="1:3" x14ac:dyDescent="0.25">
      <c r="A27620" s="1">
        <v>27618</v>
      </c>
      <c r="B27620">
        <v>0.31534282558633892</v>
      </c>
      <c r="C27620">
        <v>1</v>
      </c>
    </row>
    <row r="27621" spans="1:3" x14ac:dyDescent="0.25">
      <c r="A27621" s="1">
        <v>27619</v>
      </c>
      <c r="B27621">
        <v>0.7155819216492546</v>
      </c>
      <c r="C27621">
        <v>1</v>
      </c>
    </row>
    <row r="27622" spans="1:3" x14ac:dyDescent="0.25">
      <c r="A27622" s="1">
        <v>27620</v>
      </c>
      <c r="B27622">
        <v>0.43419215267631273</v>
      </c>
      <c r="C27622">
        <v>0</v>
      </c>
    </row>
    <row r="27623" spans="1:3" x14ac:dyDescent="0.25">
      <c r="A27623" s="1">
        <v>27621</v>
      </c>
      <c r="B27623">
        <v>0.3120158388261956</v>
      </c>
      <c r="C27623">
        <v>0</v>
      </c>
    </row>
    <row r="27624" spans="1:3" x14ac:dyDescent="0.25">
      <c r="A27624" s="1">
        <v>27622</v>
      </c>
      <c r="B27624">
        <v>0.64460811978588617</v>
      </c>
      <c r="C27624">
        <v>0</v>
      </c>
    </row>
    <row r="27625" spans="1:3" x14ac:dyDescent="0.25">
      <c r="A27625" s="1">
        <v>27623</v>
      </c>
      <c r="B27625">
        <v>0.38704228009400837</v>
      </c>
      <c r="C27625">
        <v>0</v>
      </c>
    </row>
    <row r="27626" spans="1:3" x14ac:dyDescent="0.25">
      <c r="A27626" s="1">
        <v>27624</v>
      </c>
      <c r="B27626">
        <v>0.12256624835698331</v>
      </c>
      <c r="C27626">
        <v>0</v>
      </c>
    </row>
    <row r="27627" spans="1:3" x14ac:dyDescent="0.25">
      <c r="A27627" s="1">
        <v>27625</v>
      </c>
      <c r="B27627">
        <v>0.59219757412589669</v>
      </c>
      <c r="C27627">
        <v>0</v>
      </c>
    </row>
    <row r="27628" spans="1:3" x14ac:dyDescent="0.25">
      <c r="A27628" s="1">
        <v>27626</v>
      </c>
      <c r="B27628">
        <v>0.1855398177415683</v>
      </c>
      <c r="C27628">
        <v>0</v>
      </c>
    </row>
    <row r="27629" spans="1:3" x14ac:dyDescent="0.25">
      <c r="A27629" s="1">
        <v>27627</v>
      </c>
      <c r="B27629">
        <v>0.38083103522817069</v>
      </c>
      <c r="C27629">
        <v>0</v>
      </c>
    </row>
    <row r="27630" spans="1:3" x14ac:dyDescent="0.25">
      <c r="A27630" s="1">
        <v>27628</v>
      </c>
      <c r="B27630">
        <v>0.36782199346729583</v>
      </c>
      <c r="C27630">
        <v>1</v>
      </c>
    </row>
    <row r="27631" spans="1:3" x14ac:dyDescent="0.25">
      <c r="A27631" s="1">
        <v>27629</v>
      </c>
      <c r="B27631">
        <v>0.57512557936611597</v>
      </c>
      <c r="C27631">
        <v>0</v>
      </c>
    </row>
    <row r="27632" spans="1:3" x14ac:dyDescent="0.25">
      <c r="A27632" s="1">
        <v>27630</v>
      </c>
      <c r="B27632">
        <v>0.65922165800790955</v>
      </c>
      <c r="C27632">
        <v>0</v>
      </c>
    </row>
    <row r="27633" spans="1:3" x14ac:dyDescent="0.25">
      <c r="A27633" s="1">
        <v>27631</v>
      </c>
      <c r="B27633">
        <v>0.25546429951366179</v>
      </c>
      <c r="C27633">
        <v>0</v>
      </c>
    </row>
    <row r="27634" spans="1:3" x14ac:dyDescent="0.25">
      <c r="A27634" s="1">
        <v>27632</v>
      </c>
      <c r="B27634">
        <v>0.32262413318325278</v>
      </c>
      <c r="C27634">
        <v>0</v>
      </c>
    </row>
    <row r="27635" spans="1:3" x14ac:dyDescent="0.25">
      <c r="A27635" s="1">
        <v>27633</v>
      </c>
      <c r="B27635">
        <v>0.82241510941967655</v>
      </c>
      <c r="C27635">
        <v>1</v>
      </c>
    </row>
    <row r="27636" spans="1:3" x14ac:dyDescent="0.25">
      <c r="A27636" s="1">
        <v>27634</v>
      </c>
      <c r="B27636">
        <v>0.28602286078716349</v>
      </c>
      <c r="C27636">
        <v>0</v>
      </c>
    </row>
    <row r="27637" spans="1:3" x14ac:dyDescent="0.25">
      <c r="A27637" s="1">
        <v>27635</v>
      </c>
      <c r="B27637">
        <v>0.64065168064165146</v>
      </c>
      <c r="C27637">
        <v>1</v>
      </c>
    </row>
    <row r="27638" spans="1:3" x14ac:dyDescent="0.25">
      <c r="A27638" s="1">
        <v>27636</v>
      </c>
      <c r="B27638">
        <v>0.36671026201286322</v>
      </c>
      <c r="C27638">
        <v>0</v>
      </c>
    </row>
    <row r="27639" spans="1:3" x14ac:dyDescent="0.25">
      <c r="A27639" s="1">
        <v>27637</v>
      </c>
      <c r="B27639">
        <v>0.1790237403335061</v>
      </c>
      <c r="C27639">
        <v>0</v>
      </c>
    </row>
    <row r="27640" spans="1:3" x14ac:dyDescent="0.25">
      <c r="A27640" s="1">
        <v>27638</v>
      </c>
      <c r="B27640">
        <v>0.84811414783771077</v>
      </c>
      <c r="C27640">
        <v>1</v>
      </c>
    </row>
    <row r="27641" spans="1:3" x14ac:dyDescent="0.25">
      <c r="A27641" s="1">
        <v>27639</v>
      </c>
      <c r="B27641">
        <v>0.12932707382101269</v>
      </c>
      <c r="C27641">
        <v>0</v>
      </c>
    </row>
    <row r="27642" spans="1:3" x14ac:dyDescent="0.25">
      <c r="A27642" s="1">
        <v>27640</v>
      </c>
      <c r="B27642">
        <v>0.32263865707488171</v>
      </c>
      <c r="C27642">
        <v>0</v>
      </c>
    </row>
    <row r="27643" spans="1:3" x14ac:dyDescent="0.25">
      <c r="A27643" s="1">
        <v>27641</v>
      </c>
      <c r="B27643">
        <v>0.33619157402282429</v>
      </c>
      <c r="C27643">
        <v>0</v>
      </c>
    </row>
    <row r="27644" spans="1:3" x14ac:dyDescent="0.25">
      <c r="A27644" s="1">
        <v>27642</v>
      </c>
      <c r="B27644">
        <v>0.39464883114631732</v>
      </c>
      <c r="C27644">
        <v>0</v>
      </c>
    </row>
    <row r="27645" spans="1:3" x14ac:dyDescent="0.25">
      <c r="A27645" s="1">
        <v>27643</v>
      </c>
      <c r="B27645">
        <v>0.57141584379193688</v>
      </c>
      <c r="C27645">
        <v>0</v>
      </c>
    </row>
    <row r="27646" spans="1:3" x14ac:dyDescent="0.25">
      <c r="A27646" s="1">
        <v>27644</v>
      </c>
      <c r="B27646">
        <v>6.6752216578202253E-2</v>
      </c>
      <c r="C27646">
        <v>0</v>
      </c>
    </row>
    <row r="27647" spans="1:3" x14ac:dyDescent="0.25">
      <c r="A27647" s="1">
        <v>27645</v>
      </c>
      <c r="B27647">
        <v>0.36949112461286909</v>
      </c>
      <c r="C27647">
        <v>1</v>
      </c>
    </row>
    <row r="27648" spans="1:3" x14ac:dyDescent="0.25">
      <c r="A27648" s="1">
        <v>27646</v>
      </c>
      <c r="B27648">
        <v>0.47042543390399211</v>
      </c>
      <c r="C27648">
        <v>0</v>
      </c>
    </row>
    <row r="27649" spans="1:3" x14ac:dyDescent="0.25">
      <c r="A27649" s="1">
        <v>27647</v>
      </c>
      <c r="B27649">
        <v>0.40319441081281332</v>
      </c>
      <c r="C27649">
        <v>0</v>
      </c>
    </row>
    <row r="27650" spans="1:3" x14ac:dyDescent="0.25">
      <c r="A27650" s="1">
        <v>27648</v>
      </c>
      <c r="B27650">
        <v>0.36287149932131552</v>
      </c>
      <c r="C27650">
        <v>0</v>
      </c>
    </row>
    <row r="27651" spans="1:3" x14ac:dyDescent="0.25">
      <c r="A27651" s="1">
        <v>27649</v>
      </c>
      <c r="B27651">
        <v>0.47481586040257912</v>
      </c>
      <c r="C27651">
        <v>0</v>
      </c>
    </row>
    <row r="27652" spans="1:3" x14ac:dyDescent="0.25">
      <c r="A27652" s="1">
        <v>27650</v>
      </c>
      <c r="B27652">
        <v>0.34452010871615307</v>
      </c>
      <c r="C27652">
        <v>0</v>
      </c>
    </row>
    <row r="27653" spans="1:3" x14ac:dyDescent="0.25">
      <c r="A27653" s="1">
        <v>27651</v>
      </c>
      <c r="B27653">
        <v>0.41481290233062701</v>
      </c>
      <c r="C27653">
        <v>0</v>
      </c>
    </row>
    <row r="27654" spans="1:3" x14ac:dyDescent="0.25">
      <c r="A27654" s="1">
        <v>27652</v>
      </c>
      <c r="B27654">
        <v>0.37764798323690157</v>
      </c>
      <c r="C27654">
        <v>0</v>
      </c>
    </row>
    <row r="27655" spans="1:3" x14ac:dyDescent="0.25">
      <c r="A27655" s="1">
        <v>27653</v>
      </c>
      <c r="B27655">
        <v>0.69361532106080093</v>
      </c>
      <c r="C27655">
        <v>0</v>
      </c>
    </row>
    <row r="27656" spans="1:3" x14ac:dyDescent="0.25">
      <c r="A27656" s="1">
        <v>27654</v>
      </c>
      <c r="B27656">
        <v>0.79137798767375955</v>
      </c>
      <c r="C27656">
        <v>0</v>
      </c>
    </row>
    <row r="27657" spans="1:3" x14ac:dyDescent="0.25">
      <c r="A27657" s="1">
        <v>27655</v>
      </c>
      <c r="B27657">
        <v>0.59395515050343317</v>
      </c>
      <c r="C27657">
        <v>0</v>
      </c>
    </row>
    <row r="27658" spans="1:3" x14ac:dyDescent="0.25">
      <c r="A27658" s="1">
        <v>27656</v>
      </c>
      <c r="B27658">
        <v>0.14670823813266801</v>
      </c>
      <c r="C27658">
        <v>0</v>
      </c>
    </row>
    <row r="27659" spans="1:3" x14ac:dyDescent="0.25">
      <c r="A27659" s="1">
        <v>27657</v>
      </c>
      <c r="B27659">
        <v>0.23236595730474799</v>
      </c>
      <c r="C27659">
        <v>1</v>
      </c>
    </row>
    <row r="27660" spans="1:3" x14ac:dyDescent="0.25">
      <c r="A27660" s="1">
        <v>27658</v>
      </c>
      <c r="B27660">
        <v>0.33901809916650028</v>
      </c>
      <c r="C27660">
        <v>0</v>
      </c>
    </row>
    <row r="27661" spans="1:3" x14ac:dyDescent="0.25">
      <c r="A27661" s="1">
        <v>27659</v>
      </c>
      <c r="B27661">
        <v>0.26520289934148478</v>
      </c>
      <c r="C27661">
        <v>0</v>
      </c>
    </row>
    <row r="27662" spans="1:3" x14ac:dyDescent="0.25">
      <c r="A27662" s="1">
        <v>27660</v>
      </c>
      <c r="B27662">
        <v>0.66170776176119506</v>
      </c>
      <c r="C27662">
        <v>0</v>
      </c>
    </row>
    <row r="27663" spans="1:3" x14ac:dyDescent="0.25">
      <c r="A27663" s="1">
        <v>27661</v>
      </c>
      <c r="B27663">
        <v>0.30885072261325852</v>
      </c>
      <c r="C27663">
        <v>1</v>
      </c>
    </row>
    <row r="27664" spans="1:3" x14ac:dyDescent="0.25">
      <c r="A27664" s="1">
        <v>27662</v>
      </c>
      <c r="B27664">
        <v>0.13972679298261789</v>
      </c>
      <c r="C27664">
        <v>0</v>
      </c>
    </row>
    <row r="27665" spans="1:3" x14ac:dyDescent="0.25">
      <c r="A27665" s="1">
        <v>27663</v>
      </c>
      <c r="B27665">
        <v>0.10962395413411451</v>
      </c>
      <c r="C27665">
        <v>0</v>
      </c>
    </row>
    <row r="27666" spans="1:3" x14ac:dyDescent="0.25">
      <c r="A27666" s="1">
        <v>27664</v>
      </c>
      <c r="B27666">
        <v>0.20582454693706009</v>
      </c>
      <c r="C27666">
        <v>0</v>
      </c>
    </row>
    <row r="27667" spans="1:3" x14ac:dyDescent="0.25">
      <c r="A27667" s="1">
        <v>27665</v>
      </c>
      <c r="B27667">
        <v>0.34339145923386027</v>
      </c>
      <c r="C27667">
        <v>0</v>
      </c>
    </row>
    <row r="27668" spans="1:3" x14ac:dyDescent="0.25">
      <c r="A27668" s="1">
        <v>27666</v>
      </c>
      <c r="B27668">
        <v>0.57495940278401403</v>
      </c>
      <c r="C27668">
        <v>0</v>
      </c>
    </row>
    <row r="27669" spans="1:3" x14ac:dyDescent="0.25">
      <c r="A27669" s="1">
        <v>27667</v>
      </c>
      <c r="B27669">
        <v>0.71373548971444045</v>
      </c>
      <c r="C27669">
        <v>0</v>
      </c>
    </row>
    <row r="27670" spans="1:3" x14ac:dyDescent="0.25">
      <c r="A27670" s="1">
        <v>27668</v>
      </c>
      <c r="B27670">
        <v>0.58516523834936929</v>
      </c>
      <c r="C27670">
        <v>0</v>
      </c>
    </row>
    <row r="27671" spans="1:3" x14ac:dyDescent="0.25">
      <c r="A27671" s="1">
        <v>27669</v>
      </c>
      <c r="B27671">
        <v>0.8027280781102224</v>
      </c>
      <c r="C27671">
        <v>1</v>
      </c>
    </row>
    <row r="27672" spans="1:3" x14ac:dyDescent="0.25">
      <c r="A27672" s="1">
        <v>27670</v>
      </c>
      <c r="B27672">
        <v>0.26302825503371002</v>
      </c>
      <c r="C27672">
        <v>0</v>
      </c>
    </row>
    <row r="27673" spans="1:3" x14ac:dyDescent="0.25">
      <c r="A27673" s="1">
        <v>27671</v>
      </c>
      <c r="B27673">
        <v>0.50071168199571969</v>
      </c>
      <c r="C27673">
        <v>0</v>
      </c>
    </row>
    <row r="27674" spans="1:3" x14ac:dyDescent="0.25">
      <c r="A27674" s="1">
        <v>27672</v>
      </c>
      <c r="B27674">
        <v>0.22507165270403989</v>
      </c>
      <c r="C27674">
        <v>1</v>
      </c>
    </row>
    <row r="27675" spans="1:3" x14ac:dyDescent="0.25">
      <c r="A27675" s="1">
        <v>27673</v>
      </c>
      <c r="B27675">
        <v>0.20142652689272869</v>
      </c>
      <c r="C27675">
        <v>1</v>
      </c>
    </row>
    <row r="27676" spans="1:3" x14ac:dyDescent="0.25">
      <c r="A27676" s="1">
        <v>27674</v>
      </c>
      <c r="B27676">
        <v>0.2468742647534645</v>
      </c>
      <c r="C27676">
        <v>0</v>
      </c>
    </row>
    <row r="27677" spans="1:3" x14ac:dyDescent="0.25">
      <c r="A27677" s="1">
        <v>27675</v>
      </c>
      <c r="B27677">
        <v>0.35966349307239048</v>
      </c>
      <c r="C27677">
        <v>0</v>
      </c>
    </row>
    <row r="27678" spans="1:3" x14ac:dyDescent="0.25">
      <c r="A27678" s="1">
        <v>27676</v>
      </c>
      <c r="B27678">
        <v>0.25854717742147348</v>
      </c>
      <c r="C27678">
        <v>0</v>
      </c>
    </row>
    <row r="27679" spans="1:3" x14ac:dyDescent="0.25">
      <c r="A27679" s="1">
        <v>27677</v>
      </c>
      <c r="B27679">
        <v>0.510936481948155</v>
      </c>
      <c r="C27679">
        <v>0</v>
      </c>
    </row>
    <row r="27680" spans="1:3" x14ac:dyDescent="0.25">
      <c r="A27680" s="1">
        <v>27678</v>
      </c>
      <c r="B27680">
        <v>0.76240097331273771</v>
      </c>
      <c r="C27680">
        <v>0</v>
      </c>
    </row>
    <row r="27681" spans="1:3" x14ac:dyDescent="0.25">
      <c r="A27681" s="1">
        <v>27679</v>
      </c>
      <c r="B27681">
        <v>0.19676815554329799</v>
      </c>
      <c r="C27681">
        <v>0</v>
      </c>
    </row>
    <row r="27682" spans="1:3" x14ac:dyDescent="0.25">
      <c r="A27682" s="1">
        <v>27680</v>
      </c>
      <c r="B27682">
        <v>0.47658486769499547</v>
      </c>
      <c r="C27682">
        <v>0</v>
      </c>
    </row>
    <row r="27683" spans="1:3" x14ac:dyDescent="0.25">
      <c r="A27683" s="1">
        <v>27681</v>
      </c>
      <c r="B27683">
        <v>0.29069573523891901</v>
      </c>
      <c r="C27683">
        <v>0</v>
      </c>
    </row>
    <row r="27684" spans="1:3" x14ac:dyDescent="0.25">
      <c r="A27684" s="1">
        <v>27682</v>
      </c>
      <c r="B27684">
        <v>0.2117820549784642</v>
      </c>
      <c r="C27684">
        <v>0</v>
      </c>
    </row>
    <row r="27685" spans="1:3" x14ac:dyDescent="0.25">
      <c r="A27685" s="1">
        <v>27683</v>
      </c>
      <c r="B27685">
        <v>0.60786741303364</v>
      </c>
      <c r="C27685">
        <v>0</v>
      </c>
    </row>
    <row r="27686" spans="1:3" x14ac:dyDescent="0.25">
      <c r="A27686" s="1">
        <v>27684</v>
      </c>
      <c r="B27686">
        <v>0.2304896096161374</v>
      </c>
      <c r="C27686">
        <v>0</v>
      </c>
    </row>
    <row r="27687" spans="1:3" x14ac:dyDescent="0.25">
      <c r="A27687" s="1">
        <v>27685</v>
      </c>
      <c r="B27687">
        <v>0.28076626791887582</v>
      </c>
      <c r="C27687">
        <v>0</v>
      </c>
    </row>
    <row r="27688" spans="1:3" x14ac:dyDescent="0.25">
      <c r="A27688" s="1">
        <v>27686</v>
      </c>
      <c r="B27688">
        <v>0.23637120152098989</v>
      </c>
      <c r="C27688">
        <v>0</v>
      </c>
    </row>
    <row r="27689" spans="1:3" x14ac:dyDescent="0.25">
      <c r="A27689" s="1">
        <v>27687</v>
      </c>
      <c r="B27689">
        <v>0.64062134764631451</v>
      </c>
      <c r="C27689">
        <v>0</v>
      </c>
    </row>
    <row r="27690" spans="1:3" x14ac:dyDescent="0.25">
      <c r="A27690" s="1">
        <v>27688</v>
      </c>
      <c r="B27690">
        <v>0.55770157391079433</v>
      </c>
      <c r="C27690">
        <v>0</v>
      </c>
    </row>
    <row r="27691" spans="1:3" x14ac:dyDescent="0.25">
      <c r="A27691" s="1">
        <v>27689</v>
      </c>
      <c r="B27691">
        <v>0.34566097876850832</v>
      </c>
      <c r="C27691">
        <v>0</v>
      </c>
    </row>
    <row r="27692" spans="1:3" x14ac:dyDescent="0.25">
      <c r="A27692" s="1">
        <v>27690</v>
      </c>
      <c r="B27692">
        <v>0.77779496446039964</v>
      </c>
      <c r="C27692">
        <v>0</v>
      </c>
    </row>
    <row r="27693" spans="1:3" x14ac:dyDescent="0.25">
      <c r="A27693" s="1">
        <v>27691</v>
      </c>
      <c r="B27693">
        <v>0.19844318638249919</v>
      </c>
      <c r="C27693">
        <v>0</v>
      </c>
    </row>
    <row r="27694" spans="1:3" x14ac:dyDescent="0.25">
      <c r="A27694" s="1">
        <v>27692</v>
      </c>
      <c r="B27694">
        <v>0.66959130950639156</v>
      </c>
      <c r="C27694">
        <v>0</v>
      </c>
    </row>
    <row r="27695" spans="1:3" x14ac:dyDescent="0.25">
      <c r="A27695" s="1">
        <v>27693</v>
      </c>
      <c r="B27695">
        <v>0.81990119317872101</v>
      </c>
      <c r="C27695">
        <v>1</v>
      </c>
    </row>
    <row r="27696" spans="1:3" x14ac:dyDescent="0.25">
      <c r="A27696" s="1">
        <v>27694</v>
      </c>
      <c r="B27696">
        <v>0.1151900285761657</v>
      </c>
      <c r="C27696">
        <v>0</v>
      </c>
    </row>
    <row r="27697" spans="1:3" x14ac:dyDescent="0.25">
      <c r="A27697" s="1">
        <v>27695</v>
      </c>
      <c r="B27697">
        <v>0.66399304573507911</v>
      </c>
      <c r="C27697">
        <v>0</v>
      </c>
    </row>
    <row r="27698" spans="1:3" x14ac:dyDescent="0.25">
      <c r="A27698" s="1">
        <v>27696</v>
      </c>
      <c r="B27698">
        <v>0.33939808809245359</v>
      </c>
      <c r="C27698">
        <v>0</v>
      </c>
    </row>
    <row r="27699" spans="1:3" x14ac:dyDescent="0.25">
      <c r="A27699" s="1">
        <v>27697</v>
      </c>
      <c r="B27699">
        <v>0.32124300095343672</v>
      </c>
      <c r="C27699">
        <v>0</v>
      </c>
    </row>
    <row r="27700" spans="1:3" x14ac:dyDescent="0.25">
      <c r="A27700" s="1">
        <v>27698</v>
      </c>
      <c r="B27700">
        <v>0.69811415158853396</v>
      </c>
      <c r="C27700">
        <v>0</v>
      </c>
    </row>
    <row r="27701" spans="1:3" x14ac:dyDescent="0.25">
      <c r="A27701" s="1">
        <v>27699</v>
      </c>
      <c r="B27701">
        <v>0.1637191155007284</v>
      </c>
      <c r="C27701">
        <v>0</v>
      </c>
    </row>
    <row r="27702" spans="1:3" x14ac:dyDescent="0.25">
      <c r="A27702" s="1">
        <v>27700</v>
      </c>
      <c r="B27702">
        <v>0.8040465739456768</v>
      </c>
      <c r="C27702">
        <v>0</v>
      </c>
    </row>
    <row r="27703" spans="1:3" x14ac:dyDescent="0.25">
      <c r="A27703" s="1">
        <v>27701</v>
      </c>
      <c r="B27703">
        <v>0.24409221977658219</v>
      </c>
      <c r="C27703">
        <v>0</v>
      </c>
    </row>
    <row r="27704" spans="1:3" x14ac:dyDescent="0.25">
      <c r="A27704" s="1">
        <v>27702</v>
      </c>
      <c r="B27704">
        <v>0.1182510806348005</v>
      </c>
      <c r="C27704">
        <v>0</v>
      </c>
    </row>
    <row r="27705" spans="1:3" x14ac:dyDescent="0.25">
      <c r="A27705" s="1">
        <v>27703</v>
      </c>
      <c r="B27705">
        <v>0.54189512460616718</v>
      </c>
      <c r="C27705">
        <v>0</v>
      </c>
    </row>
    <row r="27706" spans="1:3" x14ac:dyDescent="0.25">
      <c r="A27706" s="1">
        <v>27704</v>
      </c>
      <c r="B27706">
        <v>0.29195981606819721</v>
      </c>
      <c r="C27706">
        <v>0</v>
      </c>
    </row>
    <row r="27707" spans="1:3" x14ac:dyDescent="0.25">
      <c r="A27707" s="1">
        <v>27705</v>
      </c>
      <c r="B27707">
        <v>0.35832403873435498</v>
      </c>
      <c r="C27707">
        <v>0</v>
      </c>
    </row>
    <row r="27708" spans="1:3" x14ac:dyDescent="0.25">
      <c r="A27708" s="1">
        <v>27706</v>
      </c>
      <c r="B27708">
        <v>0.59972737307078017</v>
      </c>
      <c r="C27708">
        <v>0</v>
      </c>
    </row>
    <row r="27709" spans="1:3" x14ac:dyDescent="0.25">
      <c r="A27709" s="1">
        <v>27707</v>
      </c>
      <c r="B27709">
        <v>0.1038047167582591</v>
      </c>
      <c r="C27709">
        <v>0</v>
      </c>
    </row>
    <row r="27710" spans="1:3" x14ac:dyDescent="0.25">
      <c r="A27710" s="1">
        <v>27708</v>
      </c>
      <c r="B27710">
        <v>0.21973197712079379</v>
      </c>
      <c r="C27710">
        <v>0</v>
      </c>
    </row>
    <row r="27711" spans="1:3" x14ac:dyDescent="0.25">
      <c r="A27711" s="1">
        <v>27709</v>
      </c>
      <c r="B27711">
        <v>0.65839148689500382</v>
      </c>
      <c r="C27711">
        <v>1</v>
      </c>
    </row>
    <row r="27712" spans="1:3" x14ac:dyDescent="0.25">
      <c r="A27712" s="1">
        <v>27710</v>
      </c>
      <c r="B27712">
        <v>0.81351238726914832</v>
      </c>
      <c r="C27712">
        <v>1</v>
      </c>
    </row>
    <row r="27713" spans="1:3" x14ac:dyDescent="0.25">
      <c r="A27713" s="1">
        <v>27711</v>
      </c>
      <c r="B27713">
        <v>0.67630656582825277</v>
      </c>
      <c r="C27713">
        <v>1</v>
      </c>
    </row>
    <row r="27714" spans="1:3" x14ac:dyDescent="0.25">
      <c r="A27714" s="1">
        <v>27712</v>
      </c>
      <c r="B27714">
        <v>0.85658979939849489</v>
      </c>
      <c r="C27714">
        <v>0</v>
      </c>
    </row>
    <row r="27715" spans="1:3" x14ac:dyDescent="0.25">
      <c r="A27715" s="1">
        <v>27713</v>
      </c>
      <c r="B27715">
        <v>0.69081801253108954</v>
      </c>
      <c r="C27715">
        <v>0</v>
      </c>
    </row>
    <row r="27716" spans="1:3" x14ac:dyDescent="0.25">
      <c r="A27716" s="1">
        <v>27714</v>
      </c>
      <c r="B27716">
        <v>0.47962845402017551</v>
      </c>
      <c r="C27716">
        <v>0</v>
      </c>
    </row>
    <row r="27717" spans="1:3" x14ac:dyDescent="0.25">
      <c r="A27717" s="1">
        <v>27715</v>
      </c>
      <c r="B27717">
        <v>0.53113756107375565</v>
      </c>
      <c r="C27717">
        <v>0</v>
      </c>
    </row>
    <row r="27718" spans="1:3" x14ac:dyDescent="0.25">
      <c r="A27718" s="1">
        <v>27716</v>
      </c>
      <c r="B27718">
        <v>0.53117940351521609</v>
      </c>
      <c r="C27718">
        <v>0</v>
      </c>
    </row>
    <row r="27719" spans="1:3" x14ac:dyDescent="0.25">
      <c r="A27719" s="1">
        <v>27717</v>
      </c>
      <c r="B27719">
        <v>0.58761578291827765</v>
      </c>
      <c r="C27719">
        <v>0</v>
      </c>
    </row>
    <row r="27720" spans="1:3" x14ac:dyDescent="0.25">
      <c r="A27720" s="1">
        <v>27718</v>
      </c>
      <c r="B27720">
        <v>0.1791193547237806</v>
      </c>
      <c r="C27720">
        <v>0</v>
      </c>
    </row>
    <row r="27721" spans="1:3" x14ac:dyDescent="0.25">
      <c r="A27721" s="1">
        <v>27719</v>
      </c>
      <c r="B27721">
        <v>0.54040479638123451</v>
      </c>
      <c r="C27721">
        <v>1</v>
      </c>
    </row>
    <row r="27722" spans="1:3" x14ac:dyDescent="0.25">
      <c r="A27722" s="1">
        <v>27720</v>
      </c>
      <c r="B27722">
        <v>0.77922182387340677</v>
      </c>
      <c r="C27722">
        <v>0</v>
      </c>
    </row>
    <row r="27723" spans="1:3" x14ac:dyDescent="0.25">
      <c r="A27723" s="1">
        <v>27721</v>
      </c>
      <c r="B27723">
        <v>0.31092062658313019</v>
      </c>
      <c r="C27723">
        <v>0</v>
      </c>
    </row>
    <row r="27724" spans="1:3" x14ac:dyDescent="0.25">
      <c r="A27724" s="1">
        <v>27722</v>
      </c>
      <c r="B27724">
        <v>0.55379528441763348</v>
      </c>
      <c r="C27724">
        <v>0</v>
      </c>
    </row>
    <row r="27725" spans="1:3" x14ac:dyDescent="0.25">
      <c r="A27725" s="1">
        <v>27723</v>
      </c>
      <c r="B27725">
        <v>0.44166725730160911</v>
      </c>
      <c r="C27725">
        <v>0</v>
      </c>
    </row>
    <row r="27726" spans="1:3" x14ac:dyDescent="0.25">
      <c r="A27726" s="1">
        <v>27724</v>
      </c>
      <c r="B27726">
        <v>0.34324905012573992</v>
      </c>
      <c r="C27726">
        <v>0</v>
      </c>
    </row>
    <row r="27727" spans="1:3" x14ac:dyDescent="0.25">
      <c r="A27727" s="1">
        <v>27725</v>
      </c>
      <c r="B27727">
        <v>0.77467105874959652</v>
      </c>
      <c r="C27727">
        <v>0</v>
      </c>
    </row>
    <row r="27728" spans="1:3" x14ac:dyDescent="0.25">
      <c r="A27728" s="1">
        <v>27726</v>
      </c>
      <c r="B27728">
        <v>0.10523130773026371</v>
      </c>
      <c r="C27728">
        <v>0</v>
      </c>
    </row>
    <row r="27729" spans="1:3" x14ac:dyDescent="0.25">
      <c r="A27729" s="1">
        <v>27727</v>
      </c>
      <c r="B27729">
        <v>0.74761289338194858</v>
      </c>
      <c r="C27729">
        <v>0</v>
      </c>
    </row>
    <row r="27730" spans="1:3" x14ac:dyDescent="0.25">
      <c r="A27730" s="1">
        <v>27728</v>
      </c>
      <c r="B27730">
        <v>0.31331222548933202</v>
      </c>
      <c r="C27730">
        <v>0</v>
      </c>
    </row>
    <row r="27731" spans="1:3" x14ac:dyDescent="0.25">
      <c r="A27731" s="1">
        <v>27729</v>
      </c>
      <c r="B27731">
        <v>0.29946159178459159</v>
      </c>
      <c r="C27731">
        <v>0</v>
      </c>
    </row>
    <row r="27732" spans="1:3" x14ac:dyDescent="0.25">
      <c r="A27732" s="1">
        <v>27730</v>
      </c>
      <c r="B27732">
        <v>0.21077813928309061</v>
      </c>
      <c r="C27732">
        <v>1</v>
      </c>
    </row>
    <row r="27733" spans="1:3" x14ac:dyDescent="0.25">
      <c r="A27733" s="1">
        <v>27731</v>
      </c>
      <c r="B27733">
        <v>0.12780314569192081</v>
      </c>
      <c r="C27733">
        <v>0</v>
      </c>
    </row>
    <row r="27734" spans="1:3" x14ac:dyDescent="0.25">
      <c r="A27734" s="1">
        <v>27732</v>
      </c>
      <c r="B27734">
        <v>0.1177272792413418</v>
      </c>
      <c r="C27734">
        <v>0</v>
      </c>
    </row>
    <row r="27735" spans="1:3" x14ac:dyDescent="0.25">
      <c r="A27735" s="1">
        <v>27733</v>
      </c>
      <c r="B27735">
        <v>0.66076092958174781</v>
      </c>
      <c r="C27735">
        <v>1</v>
      </c>
    </row>
    <row r="27736" spans="1:3" x14ac:dyDescent="0.25">
      <c r="A27736" s="1">
        <v>27734</v>
      </c>
      <c r="B27736">
        <v>0.47394766083881251</v>
      </c>
      <c r="C27736">
        <v>0</v>
      </c>
    </row>
    <row r="27737" spans="1:3" x14ac:dyDescent="0.25">
      <c r="A27737" s="1">
        <v>27735</v>
      </c>
      <c r="B27737">
        <v>0.70053900922212942</v>
      </c>
      <c r="C27737">
        <v>0</v>
      </c>
    </row>
    <row r="27738" spans="1:3" x14ac:dyDescent="0.25">
      <c r="A27738" s="1">
        <v>27736</v>
      </c>
      <c r="B27738">
        <v>0.55876711863643713</v>
      </c>
      <c r="C27738">
        <v>0</v>
      </c>
    </row>
    <row r="27739" spans="1:3" x14ac:dyDescent="0.25">
      <c r="A27739" s="1">
        <v>27737</v>
      </c>
      <c r="B27739">
        <v>0.18819498736774501</v>
      </c>
      <c r="C27739">
        <v>0</v>
      </c>
    </row>
    <row r="27740" spans="1:3" x14ac:dyDescent="0.25">
      <c r="A27740" s="1">
        <v>27738</v>
      </c>
      <c r="B27740">
        <v>0.2486888544278362</v>
      </c>
      <c r="C27740">
        <v>0</v>
      </c>
    </row>
    <row r="27741" spans="1:3" x14ac:dyDescent="0.25">
      <c r="A27741" s="1">
        <v>27739</v>
      </c>
      <c r="B27741">
        <v>0.53516483073288179</v>
      </c>
      <c r="C27741">
        <v>1</v>
      </c>
    </row>
    <row r="27742" spans="1:3" x14ac:dyDescent="0.25">
      <c r="A27742" s="1">
        <v>27740</v>
      </c>
      <c r="B27742">
        <v>0.31370426131590562</v>
      </c>
      <c r="C27742">
        <v>0</v>
      </c>
    </row>
    <row r="27743" spans="1:3" x14ac:dyDescent="0.25">
      <c r="A27743" s="1">
        <v>27741</v>
      </c>
      <c r="B27743">
        <v>7.9864622984107958E-2</v>
      </c>
      <c r="C27743">
        <v>0</v>
      </c>
    </row>
    <row r="27744" spans="1:3" x14ac:dyDescent="0.25">
      <c r="A27744" s="1">
        <v>27742</v>
      </c>
      <c r="B27744">
        <v>0.8346118292423399</v>
      </c>
      <c r="C27744">
        <v>0</v>
      </c>
    </row>
    <row r="27745" spans="1:3" x14ac:dyDescent="0.25">
      <c r="A27745" s="1">
        <v>27743</v>
      </c>
      <c r="B27745">
        <v>0.10756833419705721</v>
      </c>
      <c r="C27745">
        <v>1</v>
      </c>
    </row>
    <row r="27746" spans="1:3" x14ac:dyDescent="0.25">
      <c r="A27746" s="1">
        <v>27744</v>
      </c>
      <c r="B27746">
        <v>0.4188723622676353</v>
      </c>
      <c r="C27746">
        <v>0</v>
      </c>
    </row>
    <row r="27747" spans="1:3" x14ac:dyDescent="0.25">
      <c r="A27747" s="1">
        <v>27745</v>
      </c>
      <c r="B27747">
        <v>0.35230542908604939</v>
      </c>
      <c r="C27747">
        <v>0</v>
      </c>
    </row>
    <row r="27748" spans="1:3" x14ac:dyDescent="0.25">
      <c r="A27748" s="1">
        <v>27746</v>
      </c>
      <c r="B27748">
        <v>0.1075418361230111</v>
      </c>
      <c r="C27748">
        <v>0</v>
      </c>
    </row>
    <row r="27749" spans="1:3" x14ac:dyDescent="0.25">
      <c r="A27749" s="1">
        <v>27747</v>
      </c>
      <c r="B27749">
        <v>0.52559826253839703</v>
      </c>
      <c r="C27749">
        <v>0</v>
      </c>
    </row>
    <row r="27750" spans="1:3" x14ac:dyDescent="0.25">
      <c r="A27750" s="1">
        <v>27748</v>
      </c>
      <c r="B27750">
        <v>0.72345113414748563</v>
      </c>
      <c r="C27750">
        <v>0</v>
      </c>
    </row>
    <row r="27751" spans="1:3" x14ac:dyDescent="0.25">
      <c r="A27751" s="1">
        <v>27749</v>
      </c>
      <c r="B27751">
        <v>0.82256904735608161</v>
      </c>
      <c r="C27751">
        <v>0</v>
      </c>
    </row>
    <row r="27752" spans="1:3" x14ac:dyDescent="0.25">
      <c r="A27752" s="1">
        <v>27750</v>
      </c>
      <c r="B27752">
        <v>0.30191030065160251</v>
      </c>
      <c r="C27752">
        <v>0</v>
      </c>
    </row>
    <row r="27753" spans="1:3" x14ac:dyDescent="0.25">
      <c r="A27753" s="1">
        <v>27751</v>
      </c>
      <c r="B27753">
        <v>0.84714624824104712</v>
      </c>
      <c r="C27753">
        <v>1</v>
      </c>
    </row>
    <row r="27754" spans="1:3" x14ac:dyDescent="0.25">
      <c r="A27754" s="1">
        <v>27752</v>
      </c>
      <c r="B27754">
        <v>0.38702256069512048</v>
      </c>
      <c r="C27754">
        <v>0</v>
      </c>
    </row>
    <row r="27755" spans="1:3" x14ac:dyDescent="0.25">
      <c r="A27755" s="1">
        <v>27753</v>
      </c>
      <c r="B27755">
        <v>0.67112208115016003</v>
      </c>
      <c r="C27755">
        <v>0</v>
      </c>
    </row>
    <row r="27756" spans="1:3" x14ac:dyDescent="0.25">
      <c r="A27756" s="1">
        <v>27754</v>
      </c>
      <c r="B27756">
        <v>0.41937607999325849</v>
      </c>
      <c r="C27756">
        <v>0</v>
      </c>
    </row>
    <row r="27757" spans="1:3" x14ac:dyDescent="0.25">
      <c r="A27757" s="1">
        <v>27755</v>
      </c>
      <c r="B27757">
        <v>0.2760313611380012</v>
      </c>
      <c r="C27757">
        <v>0</v>
      </c>
    </row>
    <row r="27758" spans="1:3" x14ac:dyDescent="0.25">
      <c r="A27758" s="1">
        <v>27756</v>
      </c>
      <c r="B27758">
        <v>0.41158598686701209</v>
      </c>
      <c r="C27758">
        <v>0</v>
      </c>
    </row>
    <row r="27759" spans="1:3" x14ac:dyDescent="0.25">
      <c r="A27759" s="1">
        <v>27757</v>
      </c>
      <c r="B27759">
        <v>9.8127887462802627E-2</v>
      </c>
      <c r="C27759">
        <v>0</v>
      </c>
    </row>
    <row r="27760" spans="1:3" x14ac:dyDescent="0.25">
      <c r="A27760" s="1">
        <v>27758</v>
      </c>
      <c r="B27760">
        <v>0.15104025137138469</v>
      </c>
      <c r="C27760">
        <v>0</v>
      </c>
    </row>
    <row r="27761" spans="1:3" x14ac:dyDescent="0.25">
      <c r="A27761" s="1">
        <v>27759</v>
      </c>
      <c r="B27761">
        <v>0.87325106982933709</v>
      </c>
      <c r="C27761">
        <v>1</v>
      </c>
    </row>
    <row r="27762" spans="1:3" x14ac:dyDescent="0.25">
      <c r="A27762" s="1">
        <v>27760</v>
      </c>
      <c r="B27762">
        <v>0.39565815329398057</v>
      </c>
      <c r="C27762">
        <v>1</v>
      </c>
    </row>
    <row r="27763" spans="1:3" x14ac:dyDescent="0.25">
      <c r="A27763" s="1">
        <v>27761</v>
      </c>
      <c r="B27763">
        <v>0.67708281553953908</v>
      </c>
      <c r="C27763">
        <v>0</v>
      </c>
    </row>
    <row r="27764" spans="1:3" x14ac:dyDescent="0.25">
      <c r="A27764" s="1">
        <v>27762</v>
      </c>
      <c r="B27764">
        <v>0.38316246031491302</v>
      </c>
      <c r="C27764">
        <v>0</v>
      </c>
    </row>
    <row r="27765" spans="1:3" x14ac:dyDescent="0.25">
      <c r="A27765" s="1">
        <v>27763</v>
      </c>
      <c r="B27765">
        <v>0.85352314104086879</v>
      </c>
      <c r="C27765">
        <v>1</v>
      </c>
    </row>
    <row r="27766" spans="1:3" x14ac:dyDescent="0.25">
      <c r="A27766" s="1">
        <v>27764</v>
      </c>
      <c r="B27766">
        <v>0.55646373059109233</v>
      </c>
      <c r="C27766">
        <v>0</v>
      </c>
    </row>
    <row r="27767" spans="1:3" x14ac:dyDescent="0.25">
      <c r="A27767" s="1">
        <v>27765</v>
      </c>
      <c r="B27767">
        <v>0.41991945972398992</v>
      </c>
      <c r="C27767">
        <v>0</v>
      </c>
    </row>
    <row r="27768" spans="1:3" x14ac:dyDescent="0.25">
      <c r="A27768" s="1">
        <v>27766</v>
      </c>
      <c r="B27768">
        <v>0.28900136706114549</v>
      </c>
      <c r="C27768">
        <v>0</v>
      </c>
    </row>
    <row r="27769" spans="1:3" x14ac:dyDescent="0.25">
      <c r="A27769" s="1">
        <v>27767</v>
      </c>
      <c r="B27769">
        <v>0.4188691722063862</v>
      </c>
      <c r="C27769">
        <v>0</v>
      </c>
    </row>
    <row r="27770" spans="1:3" x14ac:dyDescent="0.25">
      <c r="A27770" s="1">
        <v>27768</v>
      </c>
      <c r="B27770">
        <v>0.14588270522296359</v>
      </c>
      <c r="C27770">
        <v>0</v>
      </c>
    </row>
    <row r="27771" spans="1:3" x14ac:dyDescent="0.25">
      <c r="A27771" s="1">
        <v>27769</v>
      </c>
      <c r="B27771">
        <v>0.56161018274667185</v>
      </c>
      <c r="C27771">
        <v>0</v>
      </c>
    </row>
    <row r="27772" spans="1:3" x14ac:dyDescent="0.25">
      <c r="A27772" s="1">
        <v>27770</v>
      </c>
      <c r="B27772">
        <v>0.53311596922963433</v>
      </c>
      <c r="C27772">
        <v>0</v>
      </c>
    </row>
    <row r="27773" spans="1:3" x14ac:dyDescent="0.25">
      <c r="A27773" s="1">
        <v>27771</v>
      </c>
      <c r="B27773">
        <v>9.901053121093302E-2</v>
      </c>
      <c r="C27773">
        <v>0</v>
      </c>
    </row>
    <row r="27774" spans="1:3" x14ac:dyDescent="0.25">
      <c r="A27774" s="1">
        <v>27772</v>
      </c>
      <c r="B27774">
        <v>0.40273031935574122</v>
      </c>
      <c r="C27774">
        <v>0</v>
      </c>
    </row>
    <row r="27775" spans="1:3" x14ac:dyDescent="0.25">
      <c r="A27775" s="1">
        <v>27773</v>
      </c>
      <c r="B27775">
        <v>0.38468189919604417</v>
      </c>
      <c r="C27775">
        <v>0</v>
      </c>
    </row>
    <row r="27776" spans="1:3" x14ac:dyDescent="0.25">
      <c r="A27776" s="1">
        <v>27774</v>
      </c>
      <c r="B27776">
        <v>0.48491735247698392</v>
      </c>
      <c r="C27776">
        <v>1</v>
      </c>
    </row>
    <row r="27777" spans="1:3" x14ac:dyDescent="0.25">
      <c r="A27777" s="1">
        <v>27775</v>
      </c>
      <c r="B27777">
        <v>0.31696305669401142</v>
      </c>
      <c r="C27777">
        <v>0</v>
      </c>
    </row>
    <row r="27778" spans="1:3" x14ac:dyDescent="0.25">
      <c r="A27778" s="1">
        <v>27776</v>
      </c>
      <c r="B27778">
        <v>0.78660963605458889</v>
      </c>
      <c r="C27778">
        <v>1</v>
      </c>
    </row>
    <row r="27779" spans="1:3" x14ac:dyDescent="0.25">
      <c r="A27779" s="1">
        <v>27777</v>
      </c>
      <c r="B27779">
        <v>0.77563977882117707</v>
      </c>
      <c r="C27779">
        <v>0</v>
      </c>
    </row>
    <row r="27780" spans="1:3" x14ac:dyDescent="0.25">
      <c r="A27780" s="1">
        <v>27778</v>
      </c>
      <c r="B27780">
        <v>0.71010936750532272</v>
      </c>
      <c r="C27780">
        <v>0</v>
      </c>
    </row>
    <row r="27781" spans="1:3" x14ac:dyDescent="0.25">
      <c r="A27781" s="1">
        <v>27779</v>
      </c>
      <c r="B27781">
        <v>0.48048170816761188</v>
      </c>
      <c r="C27781">
        <v>0</v>
      </c>
    </row>
    <row r="27782" spans="1:3" x14ac:dyDescent="0.25">
      <c r="A27782" s="1">
        <v>27780</v>
      </c>
      <c r="B27782">
        <v>0.20584113489994971</v>
      </c>
      <c r="C27782">
        <v>0</v>
      </c>
    </row>
    <row r="27783" spans="1:3" x14ac:dyDescent="0.25">
      <c r="A27783" s="1">
        <v>27781</v>
      </c>
      <c r="B27783">
        <v>0.16278454969161751</v>
      </c>
      <c r="C27783">
        <v>0</v>
      </c>
    </row>
    <row r="27784" spans="1:3" x14ac:dyDescent="0.25">
      <c r="A27784" s="1">
        <v>27782</v>
      </c>
      <c r="B27784">
        <v>0.37306953706271379</v>
      </c>
      <c r="C27784">
        <v>0</v>
      </c>
    </row>
    <row r="27785" spans="1:3" x14ac:dyDescent="0.25">
      <c r="A27785" s="1">
        <v>27783</v>
      </c>
      <c r="B27785">
        <v>0.1276189124792417</v>
      </c>
      <c r="C27785">
        <v>0</v>
      </c>
    </row>
    <row r="27786" spans="1:3" x14ac:dyDescent="0.25">
      <c r="A27786" s="1">
        <v>27784</v>
      </c>
      <c r="B27786">
        <v>0.15344472850833929</v>
      </c>
      <c r="C27786">
        <v>0</v>
      </c>
    </row>
    <row r="27787" spans="1:3" x14ac:dyDescent="0.25">
      <c r="A27787" s="1">
        <v>27785</v>
      </c>
      <c r="B27787">
        <v>0.66018120997364582</v>
      </c>
      <c r="C27787">
        <v>0</v>
      </c>
    </row>
    <row r="27788" spans="1:3" x14ac:dyDescent="0.25">
      <c r="A27788" s="1">
        <v>27786</v>
      </c>
      <c r="B27788">
        <v>0.66977515624371464</v>
      </c>
      <c r="C27788">
        <v>1</v>
      </c>
    </row>
    <row r="27789" spans="1:3" x14ac:dyDescent="0.25">
      <c r="A27789" s="1">
        <v>27787</v>
      </c>
      <c r="B27789">
        <v>0.58702303669957145</v>
      </c>
      <c r="C27789">
        <v>0</v>
      </c>
    </row>
    <row r="27790" spans="1:3" x14ac:dyDescent="0.25">
      <c r="A27790" s="1">
        <v>27788</v>
      </c>
      <c r="B27790">
        <v>0.2275357535621414</v>
      </c>
      <c r="C27790">
        <v>0</v>
      </c>
    </row>
    <row r="27791" spans="1:3" x14ac:dyDescent="0.25">
      <c r="A27791" s="1">
        <v>27789</v>
      </c>
      <c r="B27791">
        <v>0.75695288805894256</v>
      </c>
      <c r="C27791">
        <v>1</v>
      </c>
    </row>
    <row r="27792" spans="1:3" x14ac:dyDescent="0.25">
      <c r="A27792" s="1">
        <v>27790</v>
      </c>
      <c r="B27792">
        <v>0.1638881321290645</v>
      </c>
      <c r="C27792">
        <v>0</v>
      </c>
    </row>
    <row r="27793" spans="1:3" x14ac:dyDescent="0.25">
      <c r="A27793" s="1">
        <v>27791</v>
      </c>
      <c r="B27793">
        <v>0.43315343594348132</v>
      </c>
      <c r="C27793">
        <v>0</v>
      </c>
    </row>
    <row r="27794" spans="1:3" x14ac:dyDescent="0.25">
      <c r="A27794" s="1">
        <v>27792</v>
      </c>
      <c r="B27794">
        <v>0.44189573349946382</v>
      </c>
      <c r="C27794">
        <v>0</v>
      </c>
    </row>
    <row r="27795" spans="1:3" x14ac:dyDescent="0.25">
      <c r="A27795" s="1">
        <v>27793</v>
      </c>
      <c r="B27795">
        <v>0.59122077019101105</v>
      </c>
      <c r="C27795">
        <v>0</v>
      </c>
    </row>
    <row r="27796" spans="1:3" x14ac:dyDescent="0.25">
      <c r="A27796" s="1">
        <v>27794</v>
      </c>
      <c r="B27796">
        <v>0.68930082511091084</v>
      </c>
      <c r="C27796">
        <v>0</v>
      </c>
    </row>
    <row r="27797" spans="1:3" x14ac:dyDescent="0.25">
      <c r="A27797" s="1">
        <v>27795</v>
      </c>
      <c r="B27797">
        <v>0.19696535386101591</v>
      </c>
      <c r="C27797">
        <v>0</v>
      </c>
    </row>
    <row r="27798" spans="1:3" x14ac:dyDescent="0.25">
      <c r="A27798" s="1">
        <v>27796</v>
      </c>
      <c r="B27798">
        <v>0.56930916174875568</v>
      </c>
      <c r="C27798">
        <v>1</v>
      </c>
    </row>
    <row r="27799" spans="1:3" x14ac:dyDescent="0.25">
      <c r="A27799" s="1">
        <v>27797</v>
      </c>
      <c r="B27799">
        <v>0.32307351090605108</v>
      </c>
      <c r="C27799">
        <v>1</v>
      </c>
    </row>
    <row r="27800" spans="1:3" x14ac:dyDescent="0.25">
      <c r="A27800" s="1">
        <v>27798</v>
      </c>
      <c r="B27800">
        <v>0.2856517207633511</v>
      </c>
      <c r="C27800">
        <v>0</v>
      </c>
    </row>
    <row r="27801" spans="1:3" x14ac:dyDescent="0.25">
      <c r="A27801" s="1">
        <v>27799</v>
      </c>
      <c r="B27801">
        <v>0.41482595029042818</v>
      </c>
      <c r="C27801">
        <v>0</v>
      </c>
    </row>
    <row r="27802" spans="1:3" x14ac:dyDescent="0.25">
      <c r="A27802" s="1">
        <v>27800</v>
      </c>
      <c r="B27802">
        <v>0.1351439490300462</v>
      </c>
      <c r="C27802">
        <v>0</v>
      </c>
    </row>
    <row r="27803" spans="1:3" x14ac:dyDescent="0.25">
      <c r="A27803" s="1">
        <v>27801</v>
      </c>
      <c r="B27803">
        <v>0.33979942132314211</v>
      </c>
      <c r="C27803">
        <v>0</v>
      </c>
    </row>
    <row r="27804" spans="1:3" x14ac:dyDescent="0.25">
      <c r="A27804" s="1">
        <v>27802</v>
      </c>
      <c r="B27804">
        <v>0.29195996313161993</v>
      </c>
      <c r="C27804">
        <v>0</v>
      </c>
    </row>
    <row r="27805" spans="1:3" x14ac:dyDescent="0.25">
      <c r="A27805" s="1">
        <v>27803</v>
      </c>
      <c r="B27805">
        <v>8.4143150307151401E-2</v>
      </c>
      <c r="C27805">
        <v>0</v>
      </c>
    </row>
    <row r="27806" spans="1:3" x14ac:dyDescent="0.25">
      <c r="A27806" s="1">
        <v>27804</v>
      </c>
      <c r="B27806">
        <v>0.54275245124711458</v>
      </c>
      <c r="C27806">
        <v>0</v>
      </c>
    </row>
    <row r="27807" spans="1:3" x14ac:dyDescent="0.25">
      <c r="A27807" s="1">
        <v>27805</v>
      </c>
      <c r="B27807">
        <v>0.33740630308790759</v>
      </c>
      <c r="C27807">
        <v>0</v>
      </c>
    </row>
    <row r="27808" spans="1:3" x14ac:dyDescent="0.25">
      <c r="A27808" s="1">
        <v>27806</v>
      </c>
      <c r="B27808">
        <v>0.77865439145764681</v>
      </c>
      <c r="C27808">
        <v>0</v>
      </c>
    </row>
    <row r="27809" spans="1:3" x14ac:dyDescent="0.25">
      <c r="A27809" s="1">
        <v>27807</v>
      </c>
      <c r="B27809">
        <v>0.58721768770313709</v>
      </c>
      <c r="C27809">
        <v>0</v>
      </c>
    </row>
    <row r="27810" spans="1:3" x14ac:dyDescent="0.25">
      <c r="A27810" s="1">
        <v>27808</v>
      </c>
      <c r="B27810">
        <v>0.6828211158005667</v>
      </c>
      <c r="C27810">
        <v>0</v>
      </c>
    </row>
    <row r="27811" spans="1:3" x14ac:dyDescent="0.25">
      <c r="A27811" s="1">
        <v>27809</v>
      </c>
      <c r="B27811">
        <v>0.1547285641034202</v>
      </c>
      <c r="C27811">
        <v>0</v>
      </c>
    </row>
    <row r="27812" spans="1:3" x14ac:dyDescent="0.25">
      <c r="A27812" s="1">
        <v>27810</v>
      </c>
      <c r="B27812">
        <v>0.36001513900938931</v>
      </c>
      <c r="C27812">
        <v>0</v>
      </c>
    </row>
    <row r="27813" spans="1:3" x14ac:dyDescent="0.25">
      <c r="A27813" s="1">
        <v>27811</v>
      </c>
      <c r="B27813">
        <v>0.42865668611248109</v>
      </c>
      <c r="C27813">
        <v>0</v>
      </c>
    </row>
    <row r="27814" spans="1:3" x14ac:dyDescent="0.25">
      <c r="A27814" s="1">
        <v>27812</v>
      </c>
      <c r="B27814">
        <v>0.26448460276764629</v>
      </c>
      <c r="C27814">
        <v>0</v>
      </c>
    </row>
    <row r="27815" spans="1:3" x14ac:dyDescent="0.25">
      <c r="A27815" s="1">
        <v>27813</v>
      </c>
      <c r="B27815">
        <v>0.49823725667097168</v>
      </c>
      <c r="C27815">
        <v>0</v>
      </c>
    </row>
    <row r="27816" spans="1:3" x14ac:dyDescent="0.25">
      <c r="A27816" s="1">
        <v>27814</v>
      </c>
      <c r="B27816">
        <v>0.28891021526193522</v>
      </c>
      <c r="C27816">
        <v>0</v>
      </c>
    </row>
    <row r="27817" spans="1:3" x14ac:dyDescent="0.25">
      <c r="A27817" s="1">
        <v>27815</v>
      </c>
      <c r="B27817">
        <v>0.18492097105383559</v>
      </c>
      <c r="C27817">
        <v>0</v>
      </c>
    </row>
    <row r="27818" spans="1:3" x14ac:dyDescent="0.25">
      <c r="A27818" s="1">
        <v>27816</v>
      </c>
      <c r="B27818">
        <v>0.60257433165346119</v>
      </c>
      <c r="C27818">
        <v>0</v>
      </c>
    </row>
    <row r="27819" spans="1:3" x14ac:dyDescent="0.25">
      <c r="A27819" s="1">
        <v>27817</v>
      </c>
      <c r="B27819">
        <v>0.78123506358091099</v>
      </c>
      <c r="C27819">
        <v>0</v>
      </c>
    </row>
    <row r="27820" spans="1:3" x14ac:dyDescent="0.25">
      <c r="A27820" s="1">
        <v>27818</v>
      </c>
      <c r="B27820">
        <v>0.26803999251007571</v>
      </c>
      <c r="C27820">
        <v>0</v>
      </c>
    </row>
    <row r="27821" spans="1:3" x14ac:dyDescent="0.25">
      <c r="A27821" s="1">
        <v>27819</v>
      </c>
      <c r="B27821">
        <v>0.17041048055426869</v>
      </c>
      <c r="C27821">
        <v>0</v>
      </c>
    </row>
    <row r="27822" spans="1:3" x14ac:dyDescent="0.25">
      <c r="A27822" s="1">
        <v>27820</v>
      </c>
      <c r="B27822">
        <v>0.81991663034664197</v>
      </c>
      <c r="C27822">
        <v>0</v>
      </c>
    </row>
    <row r="27823" spans="1:3" x14ac:dyDescent="0.25">
      <c r="A27823" s="1">
        <v>27821</v>
      </c>
      <c r="B27823">
        <v>0.79097336133091234</v>
      </c>
      <c r="C27823">
        <v>1</v>
      </c>
    </row>
    <row r="27824" spans="1:3" x14ac:dyDescent="0.25">
      <c r="A27824" s="1">
        <v>27822</v>
      </c>
      <c r="B27824">
        <v>0.72564305695788756</v>
      </c>
      <c r="C27824">
        <v>0</v>
      </c>
    </row>
    <row r="27825" spans="1:3" x14ac:dyDescent="0.25">
      <c r="A27825" s="1">
        <v>27823</v>
      </c>
      <c r="B27825">
        <v>0.13617540068766359</v>
      </c>
      <c r="C27825">
        <v>0</v>
      </c>
    </row>
    <row r="27826" spans="1:3" x14ac:dyDescent="0.25">
      <c r="A27826" s="1">
        <v>27824</v>
      </c>
      <c r="B27826">
        <v>0.59899952264793521</v>
      </c>
      <c r="C27826">
        <v>0</v>
      </c>
    </row>
    <row r="27827" spans="1:3" x14ac:dyDescent="0.25">
      <c r="A27827" s="1">
        <v>27825</v>
      </c>
      <c r="B27827">
        <v>0.50254731775082573</v>
      </c>
      <c r="C27827">
        <v>0</v>
      </c>
    </row>
    <row r="27828" spans="1:3" x14ac:dyDescent="0.25">
      <c r="A27828" s="1">
        <v>27826</v>
      </c>
      <c r="B27828">
        <v>0.56349998589158978</v>
      </c>
      <c r="C27828">
        <v>0</v>
      </c>
    </row>
    <row r="27829" spans="1:3" x14ac:dyDescent="0.25">
      <c r="A27829" s="1">
        <v>27827</v>
      </c>
      <c r="B27829">
        <v>0.68482127766983225</v>
      </c>
      <c r="C27829">
        <v>0</v>
      </c>
    </row>
    <row r="27830" spans="1:3" x14ac:dyDescent="0.25">
      <c r="A27830" s="1">
        <v>27828</v>
      </c>
      <c r="B27830">
        <v>0.53158104094929981</v>
      </c>
      <c r="C27830">
        <v>1</v>
      </c>
    </row>
    <row r="27831" spans="1:3" x14ac:dyDescent="0.25">
      <c r="A27831" s="1">
        <v>27829</v>
      </c>
      <c r="B27831">
        <v>0.4973123402825867</v>
      </c>
      <c r="C27831">
        <v>0</v>
      </c>
    </row>
    <row r="27832" spans="1:3" x14ac:dyDescent="0.25">
      <c r="A27832" s="1">
        <v>27830</v>
      </c>
      <c r="B27832">
        <v>0.56694691471351422</v>
      </c>
      <c r="C27832">
        <v>0</v>
      </c>
    </row>
    <row r="27833" spans="1:3" x14ac:dyDescent="0.25">
      <c r="A27833" s="1">
        <v>27831</v>
      </c>
      <c r="B27833">
        <v>0.36229062046344462</v>
      </c>
      <c r="C27833">
        <v>0</v>
      </c>
    </row>
    <row r="27834" spans="1:3" x14ac:dyDescent="0.25">
      <c r="A27834" s="1">
        <v>27832</v>
      </c>
      <c r="B27834">
        <v>0.7814945239964769</v>
      </c>
      <c r="C27834">
        <v>0</v>
      </c>
    </row>
    <row r="27835" spans="1:3" x14ac:dyDescent="0.25">
      <c r="A27835" s="1">
        <v>27833</v>
      </c>
      <c r="B27835">
        <v>0.30722727606203631</v>
      </c>
      <c r="C27835">
        <v>1</v>
      </c>
    </row>
    <row r="27836" spans="1:3" x14ac:dyDescent="0.25">
      <c r="A27836" s="1">
        <v>27834</v>
      </c>
      <c r="B27836">
        <v>0.42445599192639522</v>
      </c>
      <c r="C27836">
        <v>0</v>
      </c>
    </row>
    <row r="27837" spans="1:3" x14ac:dyDescent="0.25">
      <c r="A27837" s="1">
        <v>27835</v>
      </c>
      <c r="B27837">
        <v>0.73689154077539376</v>
      </c>
      <c r="C27837">
        <v>0</v>
      </c>
    </row>
    <row r="27838" spans="1:3" x14ac:dyDescent="0.25">
      <c r="A27838" s="1">
        <v>27836</v>
      </c>
      <c r="B27838">
        <v>0.70060118668278215</v>
      </c>
      <c r="C27838">
        <v>0</v>
      </c>
    </row>
    <row r="27839" spans="1:3" x14ac:dyDescent="0.25">
      <c r="A27839" s="1">
        <v>27837</v>
      </c>
      <c r="B27839">
        <v>0.15484220224354689</v>
      </c>
      <c r="C27839">
        <v>0</v>
      </c>
    </row>
    <row r="27840" spans="1:3" x14ac:dyDescent="0.25">
      <c r="A27840" s="1">
        <v>27838</v>
      </c>
      <c r="B27840">
        <v>0.15112344525010829</v>
      </c>
      <c r="C27840">
        <v>0</v>
      </c>
    </row>
    <row r="27841" spans="1:3" x14ac:dyDescent="0.25">
      <c r="A27841" s="1">
        <v>27839</v>
      </c>
      <c r="B27841">
        <v>0.45499253064881262</v>
      </c>
      <c r="C27841">
        <v>0</v>
      </c>
    </row>
    <row r="27842" spans="1:3" x14ac:dyDescent="0.25">
      <c r="A27842" s="1">
        <v>27840</v>
      </c>
      <c r="B27842">
        <v>0.21721454469968349</v>
      </c>
      <c r="C27842">
        <v>0</v>
      </c>
    </row>
    <row r="27843" spans="1:3" x14ac:dyDescent="0.25">
      <c r="A27843" s="1">
        <v>27841</v>
      </c>
      <c r="B27843">
        <v>0.58560550482686879</v>
      </c>
      <c r="C27843">
        <v>0</v>
      </c>
    </row>
    <row r="27844" spans="1:3" x14ac:dyDescent="0.25">
      <c r="A27844" s="1">
        <v>27842</v>
      </c>
      <c r="B27844">
        <v>0.3073418895821467</v>
      </c>
      <c r="C27844">
        <v>0</v>
      </c>
    </row>
    <row r="27845" spans="1:3" x14ac:dyDescent="0.25">
      <c r="A27845" s="1">
        <v>27843</v>
      </c>
      <c r="B27845">
        <v>0.31924235565318199</v>
      </c>
      <c r="C27845">
        <v>0</v>
      </c>
    </row>
    <row r="27846" spans="1:3" x14ac:dyDescent="0.25">
      <c r="A27846" s="1">
        <v>27844</v>
      </c>
      <c r="B27846">
        <v>0.67492953113682508</v>
      </c>
      <c r="C27846">
        <v>0</v>
      </c>
    </row>
    <row r="27847" spans="1:3" x14ac:dyDescent="0.25">
      <c r="A27847" s="1">
        <v>27845</v>
      </c>
      <c r="B27847">
        <v>0.50117739805648631</v>
      </c>
      <c r="C27847">
        <v>1</v>
      </c>
    </row>
    <row r="27848" spans="1:3" x14ac:dyDescent="0.25">
      <c r="A27848" s="1">
        <v>27846</v>
      </c>
      <c r="B27848">
        <v>0.45449641917468692</v>
      </c>
      <c r="C27848">
        <v>0</v>
      </c>
    </row>
    <row r="27849" spans="1:3" x14ac:dyDescent="0.25">
      <c r="A27849" s="1">
        <v>27847</v>
      </c>
      <c r="B27849">
        <v>0.13811591612053159</v>
      </c>
      <c r="C27849">
        <v>0</v>
      </c>
    </row>
    <row r="27850" spans="1:3" x14ac:dyDescent="0.25">
      <c r="A27850" s="1">
        <v>27848</v>
      </c>
      <c r="B27850">
        <v>0.37064891292447749</v>
      </c>
      <c r="C27850">
        <v>0</v>
      </c>
    </row>
    <row r="27851" spans="1:3" x14ac:dyDescent="0.25">
      <c r="A27851" s="1">
        <v>27849</v>
      </c>
      <c r="B27851">
        <v>0.36400379980430447</v>
      </c>
      <c r="C27851">
        <v>0</v>
      </c>
    </row>
    <row r="27852" spans="1:3" x14ac:dyDescent="0.25">
      <c r="A27852" s="1">
        <v>27850</v>
      </c>
      <c r="B27852">
        <v>0.61536012575066446</v>
      </c>
      <c r="C27852">
        <v>0</v>
      </c>
    </row>
    <row r="27853" spans="1:3" x14ac:dyDescent="0.25">
      <c r="A27853" s="1">
        <v>27851</v>
      </c>
      <c r="B27853">
        <v>0.67244741001053399</v>
      </c>
      <c r="C27853">
        <v>0</v>
      </c>
    </row>
    <row r="27854" spans="1:3" x14ac:dyDescent="0.25">
      <c r="A27854" s="1">
        <v>27852</v>
      </c>
      <c r="B27854">
        <v>0.55837921192243312</v>
      </c>
      <c r="C27854">
        <v>0</v>
      </c>
    </row>
    <row r="27855" spans="1:3" x14ac:dyDescent="0.25">
      <c r="A27855" s="1">
        <v>27853</v>
      </c>
      <c r="B27855">
        <v>0.67249957248523096</v>
      </c>
      <c r="C27855">
        <v>0</v>
      </c>
    </row>
    <row r="27856" spans="1:3" x14ac:dyDescent="0.25">
      <c r="A27856" s="1">
        <v>27854</v>
      </c>
      <c r="B27856">
        <v>0.3855194011927181</v>
      </c>
      <c r="C27856">
        <v>0</v>
      </c>
    </row>
    <row r="27857" spans="1:3" x14ac:dyDescent="0.25">
      <c r="A27857" s="1">
        <v>27855</v>
      </c>
      <c r="B27857">
        <v>8.1249853110281295E-2</v>
      </c>
      <c r="C27857">
        <v>0</v>
      </c>
    </row>
    <row r="27858" spans="1:3" x14ac:dyDescent="0.25">
      <c r="A27858" s="1">
        <v>27856</v>
      </c>
      <c r="B27858">
        <v>0.62050306113064446</v>
      </c>
      <c r="C27858">
        <v>0</v>
      </c>
    </row>
    <row r="27859" spans="1:3" x14ac:dyDescent="0.25">
      <c r="A27859" s="1">
        <v>27857</v>
      </c>
      <c r="B27859">
        <v>0.39431498894402039</v>
      </c>
      <c r="C27859">
        <v>0</v>
      </c>
    </row>
    <row r="27860" spans="1:3" x14ac:dyDescent="0.25">
      <c r="A27860" s="1">
        <v>27858</v>
      </c>
      <c r="B27860">
        <v>0.1109155061560012</v>
      </c>
      <c r="C27860">
        <v>0</v>
      </c>
    </row>
    <row r="27861" spans="1:3" x14ac:dyDescent="0.25">
      <c r="A27861" s="1">
        <v>27859</v>
      </c>
      <c r="B27861">
        <v>0.24251640826517351</v>
      </c>
      <c r="C27861">
        <v>0</v>
      </c>
    </row>
    <row r="27862" spans="1:3" x14ac:dyDescent="0.25">
      <c r="A27862" s="1">
        <v>27860</v>
      </c>
      <c r="B27862">
        <v>0.76332295656502325</v>
      </c>
      <c r="C27862">
        <v>1</v>
      </c>
    </row>
    <row r="27863" spans="1:3" x14ac:dyDescent="0.25">
      <c r="A27863" s="1">
        <v>27861</v>
      </c>
      <c r="B27863">
        <v>0.32370219230445518</v>
      </c>
      <c r="C27863">
        <v>0</v>
      </c>
    </row>
    <row r="27864" spans="1:3" x14ac:dyDescent="0.25">
      <c r="A27864" s="1">
        <v>27862</v>
      </c>
      <c r="B27864">
        <v>0.62606680548737481</v>
      </c>
      <c r="C27864">
        <v>0</v>
      </c>
    </row>
    <row r="27865" spans="1:3" x14ac:dyDescent="0.25">
      <c r="A27865" s="1">
        <v>27863</v>
      </c>
      <c r="B27865">
        <v>0.1337030731005793</v>
      </c>
      <c r="C27865">
        <v>0</v>
      </c>
    </row>
    <row r="27866" spans="1:3" x14ac:dyDescent="0.25">
      <c r="A27866" s="1">
        <v>27864</v>
      </c>
      <c r="B27866">
        <v>0.13805116547495591</v>
      </c>
      <c r="C27866">
        <v>0</v>
      </c>
    </row>
    <row r="27867" spans="1:3" x14ac:dyDescent="0.25">
      <c r="A27867" s="1">
        <v>27865</v>
      </c>
      <c r="B27867">
        <v>0.13499526584923449</v>
      </c>
      <c r="C27867">
        <v>0</v>
      </c>
    </row>
    <row r="27868" spans="1:3" x14ac:dyDescent="0.25">
      <c r="A27868" s="1">
        <v>27866</v>
      </c>
      <c r="B27868">
        <v>0.84124295116348768</v>
      </c>
      <c r="C27868">
        <v>1</v>
      </c>
    </row>
    <row r="27869" spans="1:3" x14ac:dyDescent="0.25">
      <c r="A27869" s="1">
        <v>27867</v>
      </c>
      <c r="B27869">
        <v>0.54921185157913643</v>
      </c>
      <c r="C27869">
        <v>0</v>
      </c>
    </row>
    <row r="27870" spans="1:3" x14ac:dyDescent="0.25">
      <c r="A27870" s="1">
        <v>27868</v>
      </c>
      <c r="B27870">
        <v>0.1022711454558792</v>
      </c>
      <c r="C27870">
        <v>1</v>
      </c>
    </row>
    <row r="27871" spans="1:3" x14ac:dyDescent="0.25">
      <c r="A27871" s="1">
        <v>27869</v>
      </c>
      <c r="B27871">
        <v>0.85047169772988784</v>
      </c>
      <c r="C27871">
        <v>0</v>
      </c>
    </row>
    <row r="27872" spans="1:3" x14ac:dyDescent="0.25">
      <c r="A27872" s="1">
        <v>27870</v>
      </c>
      <c r="B27872">
        <v>0.12170666754737081</v>
      </c>
      <c r="C27872">
        <v>0</v>
      </c>
    </row>
    <row r="27873" spans="1:3" x14ac:dyDescent="0.25">
      <c r="A27873" s="1">
        <v>27871</v>
      </c>
      <c r="B27873">
        <v>0.44184307289703612</v>
      </c>
      <c r="C27873">
        <v>1</v>
      </c>
    </row>
    <row r="27874" spans="1:3" x14ac:dyDescent="0.25">
      <c r="A27874" s="1">
        <v>27872</v>
      </c>
      <c r="B27874">
        <v>0.3453514334941114</v>
      </c>
      <c r="C27874">
        <v>0</v>
      </c>
    </row>
    <row r="27875" spans="1:3" x14ac:dyDescent="0.25">
      <c r="A27875" s="1">
        <v>27873</v>
      </c>
      <c r="B27875">
        <v>0.40362556712582071</v>
      </c>
      <c r="C27875">
        <v>0</v>
      </c>
    </row>
    <row r="27876" spans="1:3" x14ac:dyDescent="0.25">
      <c r="A27876" s="1">
        <v>27874</v>
      </c>
      <c r="B27876">
        <v>0.61424826359623996</v>
      </c>
      <c r="C27876">
        <v>1</v>
      </c>
    </row>
    <row r="27877" spans="1:3" x14ac:dyDescent="0.25">
      <c r="A27877" s="1">
        <v>27875</v>
      </c>
      <c r="B27877">
        <v>0.56916218910391847</v>
      </c>
      <c r="C27877">
        <v>0</v>
      </c>
    </row>
    <row r="27878" spans="1:3" x14ac:dyDescent="0.25">
      <c r="A27878" s="1">
        <v>27876</v>
      </c>
      <c r="B27878">
        <v>0.72143813918963018</v>
      </c>
      <c r="C27878">
        <v>0</v>
      </c>
    </row>
    <row r="27879" spans="1:3" x14ac:dyDescent="0.25">
      <c r="A27879" s="1">
        <v>27877</v>
      </c>
      <c r="B27879">
        <v>0.33655518339806978</v>
      </c>
      <c r="C27879">
        <v>0</v>
      </c>
    </row>
    <row r="27880" spans="1:3" x14ac:dyDescent="0.25">
      <c r="A27880" s="1">
        <v>27878</v>
      </c>
      <c r="B27880">
        <v>0.40404069811875593</v>
      </c>
      <c r="C27880">
        <v>0</v>
      </c>
    </row>
    <row r="27881" spans="1:3" x14ac:dyDescent="0.25">
      <c r="A27881" s="1">
        <v>27879</v>
      </c>
      <c r="B27881">
        <v>0.47890906705868352</v>
      </c>
      <c r="C27881">
        <v>1</v>
      </c>
    </row>
    <row r="27882" spans="1:3" x14ac:dyDescent="0.25">
      <c r="A27882" s="1">
        <v>27880</v>
      </c>
      <c r="B27882">
        <v>0.22067699261444401</v>
      </c>
      <c r="C27882">
        <v>0</v>
      </c>
    </row>
    <row r="27883" spans="1:3" x14ac:dyDescent="0.25">
      <c r="A27883" s="1">
        <v>27881</v>
      </c>
      <c r="B27883">
        <v>0.60870660545352606</v>
      </c>
      <c r="C27883">
        <v>0</v>
      </c>
    </row>
    <row r="27884" spans="1:3" x14ac:dyDescent="0.25">
      <c r="A27884" s="1">
        <v>27882</v>
      </c>
      <c r="B27884">
        <v>0.69385476196498719</v>
      </c>
      <c r="C27884">
        <v>1</v>
      </c>
    </row>
    <row r="27885" spans="1:3" x14ac:dyDescent="0.25">
      <c r="A27885" s="1">
        <v>27883</v>
      </c>
      <c r="B27885">
        <v>0.1918382347590292</v>
      </c>
      <c r="C27885">
        <v>0</v>
      </c>
    </row>
    <row r="27886" spans="1:3" x14ac:dyDescent="0.25">
      <c r="A27886" s="1">
        <v>27884</v>
      </c>
      <c r="B27886">
        <v>0.22492140262815499</v>
      </c>
      <c r="C27886">
        <v>0</v>
      </c>
    </row>
    <row r="27887" spans="1:3" x14ac:dyDescent="0.25">
      <c r="A27887" s="1">
        <v>27885</v>
      </c>
      <c r="B27887">
        <v>0.11836249201631099</v>
      </c>
      <c r="C27887">
        <v>0</v>
      </c>
    </row>
    <row r="27888" spans="1:3" x14ac:dyDescent="0.25">
      <c r="A27888" s="1">
        <v>27886</v>
      </c>
      <c r="B27888">
        <v>0.53286650846624684</v>
      </c>
      <c r="C27888">
        <v>0</v>
      </c>
    </row>
    <row r="27889" spans="1:3" x14ac:dyDescent="0.25">
      <c r="A27889" s="1">
        <v>27887</v>
      </c>
      <c r="B27889">
        <v>0.1699435243197229</v>
      </c>
      <c r="C27889">
        <v>0</v>
      </c>
    </row>
    <row r="27890" spans="1:3" x14ac:dyDescent="0.25">
      <c r="A27890" s="1">
        <v>27888</v>
      </c>
      <c r="B27890">
        <v>0.54091931718390096</v>
      </c>
      <c r="C27890">
        <v>0</v>
      </c>
    </row>
    <row r="27891" spans="1:3" x14ac:dyDescent="0.25">
      <c r="A27891" s="1">
        <v>27889</v>
      </c>
      <c r="B27891">
        <v>0.17452578369218999</v>
      </c>
      <c r="C27891">
        <v>0</v>
      </c>
    </row>
    <row r="27892" spans="1:3" x14ac:dyDescent="0.25">
      <c r="A27892" s="1">
        <v>27890</v>
      </c>
      <c r="B27892">
        <v>0.30033158170030688</v>
      </c>
      <c r="C27892">
        <v>1</v>
      </c>
    </row>
    <row r="27893" spans="1:3" x14ac:dyDescent="0.25">
      <c r="A27893" s="1">
        <v>27891</v>
      </c>
      <c r="B27893">
        <v>0.43174485662049189</v>
      </c>
      <c r="C27893">
        <v>0</v>
      </c>
    </row>
    <row r="27894" spans="1:3" x14ac:dyDescent="0.25">
      <c r="A27894" s="1">
        <v>27892</v>
      </c>
      <c r="B27894">
        <v>0.61487825894309589</v>
      </c>
      <c r="C27894">
        <v>0</v>
      </c>
    </row>
    <row r="27895" spans="1:3" x14ac:dyDescent="0.25">
      <c r="A27895" s="1">
        <v>27893</v>
      </c>
      <c r="B27895">
        <v>0.51801813476215186</v>
      </c>
      <c r="C27895">
        <v>0</v>
      </c>
    </row>
    <row r="27896" spans="1:3" x14ac:dyDescent="0.25">
      <c r="A27896" s="1">
        <v>27894</v>
      </c>
      <c r="B27896">
        <v>7.8029143610487628E-2</v>
      </c>
      <c r="C27896">
        <v>0</v>
      </c>
    </row>
    <row r="27897" spans="1:3" x14ac:dyDescent="0.25">
      <c r="A27897" s="1">
        <v>27895</v>
      </c>
      <c r="B27897">
        <v>0.20324804419417131</v>
      </c>
      <c r="C27897">
        <v>0</v>
      </c>
    </row>
    <row r="27898" spans="1:3" x14ac:dyDescent="0.25">
      <c r="A27898" s="1">
        <v>27896</v>
      </c>
      <c r="B27898">
        <v>0.2061883315502385</v>
      </c>
      <c r="C27898">
        <v>0</v>
      </c>
    </row>
    <row r="27899" spans="1:3" x14ac:dyDescent="0.25">
      <c r="A27899" s="1">
        <v>27897</v>
      </c>
      <c r="B27899">
        <v>0.88011696018037933</v>
      </c>
      <c r="C27899">
        <v>0</v>
      </c>
    </row>
    <row r="27900" spans="1:3" x14ac:dyDescent="0.25">
      <c r="A27900" s="1">
        <v>27898</v>
      </c>
      <c r="B27900">
        <v>0.75267816866081272</v>
      </c>
      <c r="C27900">
        <v>1</v>
      </c>
    </row>
    <row r="27901" spans="1:3" x14ac:dyDescent="0.25">
      <c r="A27901" s="1">
        <v>27899</v>
      </c>
      <c r="B27901">
        <v>0.1236847480426146</v>
      </c>
      <c r="C27901">
        <v>0</v>
      </c>
    </row>
    <row r="27902" spans="1:3" x14ac:dyDescent="0.25">
      <c r="A27902" s="1">
        <v>27900</v>
      </c>
      <c r="B27902">
        <v>8.5278662861563784E-2</v>
      </c>
      <c r="C27902">
        <v>0</v>
      </c>
    </row>
    <row r="27903" spans="1:3" x14ac:dyDescent="0.25">
      <c r="A27903" s="1">
        <v>27901</v>
      </c>
      <c r="B27903">
        <v>0.21061896761056961</v>
      </c>
      <c r="C27903">
        <v>0</v>
      </c>
    </row>
    <row r="27904" spans="1:3" x14ac:dyDescent="0.25">
      <c r="A27904" s="1">
        <v>27902</v>
      </c>
      <c r="B27904">
        <v>0.42346932281008098</v>
      </c>
      <c r="C27904">
        <v>0</v>
      </c>
    </row>
    <row r="27905" spans="1:3" x14ac:dyDescent="0.25">
      <c r="A27905" s="1">
        <v>27903</v>
      </c>
      <c r="B27905">
        <v>0.20732298183566009</v>
      </c>
      <c r="C27905">
        <v>0</v>
      </c>
    </row>
    <row r="27906" spans="1:3" x14ac:dyDescent="0.25">
      <c r="A27906" s="1">
        <v>27904</v>
      </c>
      <c r="B27906">
        <v>0.22352156992614439</v>
      </c>
      <c r="C27906">
        <v>1</v>
      </c>
    </row>
    <row r="27907" spans="1:3" x14ac:dyDescent="0.25">
      <c r="A27907" s="1">
        <v>27905</v>
      </c>
      <c r="B27907">
        <v>0.31267635815842759</v>
      </c>
      <c r="C27907">
        <v>0</v>
      </c>
    </row>
    <row r="27908" spans="1:3" x14ac:dyDescent="0.25">
      <c r="A27908" s="1">
        <v>27906</v>
      </c>
      <c r="B27908">
        <v>0.45425655915888752</v>
      </c>
      <c r="C27908">
        <v>1</v>
      </c>
    </row>
    <row r="27909" spans="1:3" x14ac:dyDescent="0.25">
      <c r="A27909" s="1">
        <v>27907</v>
      </c>
      <c r="B27909">
        <v>0.1432657200073944</v>
      </c>
      <c r="C27909">
        <v>0</v>
      </c>
    </row>
    <row r="27910" spans="1:3" x14ac:dyDescent="0.25">
      <c r="A27910" s="1">
        <v>27908</v>
      </c>
      <c r="B27910">
        <v>0.71209096980085229</v>
      </c>
      <c r="C27910">
        <v>1</v>
      </c>
    </row>
    <row r="27911" spans="1:3" x14ac:dyDescent="0.25">
      <c r="A27911" s="1">
        <v>27909</v>
      </c>
      <c r="B27911">
        <v>0.49331513396631532</v>
      </c>
      <c r="C27911">
        <v>0</v>
      </c>
    </row>
    <row r="27912" spans="1:3" x14ac:dyDescent="0.25">
      <c r="A27912" s="1">
        <v>27910</v>
      </c>
      <c r="B27912">
        <v>0.27595763789025612</v>
      </c>
      <c r="C27912">
        <v>0</v>
      </c>
    </row>
    <row r="27913" spans="1:3" x14ac:dyDescent="0.25">
      <c r="A27913" s="1">
        <v>27911</v>
      </c>
      <c r="B27913">
        <v>0.32572640036787559</v>
      </c>
      <c r="C27913">
        <v>0</v>
      </c>
    </row>
    <row r="27914" spans="1:3" x14ac:dyDescent="0.25">
      <c r="A27914" s="1">
        <v>27912</v>
      </c>
      <c r="B27914">
        <v>0.41534185440095728</v>
      </c>
      <c r="C27914">
        <v>0</v>
      </c>
    </row>
    <row r="27915" spans="1:3" x14ac:dyDescent="0.25">
      <c r="A27915" s="1">
        <v>27913</v>
      </c>
      <c r="B27915">
        <v>0.2215087720505042</v>
      </c>
      <c r="C27915">
        <v>0</v>
      </c>
    </row>
    <row r="27916" spans="1:3" x14ac:dyDescent="0.25">
      <c r="A27916" s="1">
        <v>27914</v>
      </c>
      <c r="B27916">
        <v>0.71121270046495644</v>
      </c>
      <c r="C27916">
        <v>0</v>
      </c>
    </row>
    <row r="27917" spans="1:3" x14ac:dyDescent="0.25">
      <c r="A27917" s="1">
        <v>27915</v>
      </c>
      <c r="B27917">
        <v>0.18026604441301941</v>
      </c>
      <c r="C27917">
        <v>0</v>
      </c>
    </row>
    <row r="27918" spans="1:3" x14ac:dyDescent="0.25">
      <c r="A27918" s="1">
        <v>27916</v>
      </c>
      <c r="B27918">
        <v>0.51215431931497124</v>
      </c>
      <c r="C27918">
        <v>0</v>
      </c>
    </row>
    <row r="27919" spans="1:3" x14ac:dyDescent="0.25">
      <c r="A27919" s="1">
        <v>27917</v>
      </c>
      <c r="B27919">
        <v>0.60735118688471235</v>
      </c>
      <c r="C27919">
        <v>1</v>
      </c>
    </row>
    <row r="27920" spans="1:3" x14ac:dyDescent="0.25">
      <c r="A27920" s="1">
        <v>27918</v>
      </c>
      <c r="B27920">
        <v>0.1712447586730802</v>
      </c>
      <c r="C27920">
        <v>0</v>
      </c>
    </row>
    <row r="27921" spans="1:3" x14ac:dyDescent="0.25">
      <c r="A27921" s="1">
        <v>27919</v>
      </c>
      <c r="B27921">
        <v>0.82967556001409148</v>
      </c>
      <c r="C27921">
        <v>1</v>
      </c>
    </row>
    <row r="27922" spans="1:3" x14ac:dyDescent="0.25">
      <c r="A27922" s="1">
        <v>27920</v>
      </c>
      <c r="B27922">
        <v>0.27940553182617661</v>
      </c>
      <c r="C27922">
        <v>0</v>
      </c>
    </row>
    <row r="27923" spans="1:3" x14ac:dyDescent="0.25">
      <c r="A27923" s="1">
        <v>27921</v>
      </c>
      <c r="B27923">
        <v>9.7879553262300037E-2</v>
      </c>
      <c r="C27923">
        <v>0</v>
      </c>
    </row>
    <row r="27924" spans="1:3" x14ac:dyDescent="0.25">
      <c r="A27924" s="1">
        <v>27922</v>
      </c>
      <c r="B27924">
        <v>0.37197798494992917</v>
      </c>
      <c r="C27924">
        <v>0</v>
      </c>
    </row>
    <row r="27925" spans="1:3" x14ac:dyDescent="0.25">
      <c r="A27925" s="1">
        <v>27923</v>
      </c>
      <c r="B27925">
        <v>8.4368544644691804E-2</v>
      </c>
      <c r="C27925">
        <v>0</v>
      </c>
    </row>
    <row r="27926" spans="1:3" x14ac:dyDescent="0.25">
      <c r="A27926" s="1">
        <v>27924</v>
      </c>
      <c r="B27926">
        <v>0.19831800777552999</v>
      </c>
      <c r="C27926">
        <v>0</v>
      </c>
    </row>
    <row r="27927" spans="1:3" x14ac:dyDescent="0.25">
      <c r="A27927" s="1">
        <v>27925</v>
      </c>
      <c r="B27927">
        <v>0.12545266996245691</v>
      </c>
      <c r="C27927">
        <v>0</v>
      </c>
    </row>
    <row r="27928" spans="1:3" x14ac:dyDescent="0.25">
      <c r="A27928" s="1">
        <v>27926</v>
      </c>
      <c r="B27928">
        <v>8.20119696869651E-2</v>
      </c>
      <c r="C27928">
        <v>0</v>
      </c>
    </row>
    <row r="27929" spans="1:3" x14ac:dyDescent="0.25">
      <c r="A27929" s="1">
        <v>27927</v>
      </c>
      <c r="B27929">
        <v>0.26952488612546421</v>
      </c>
      <c r="C27929">
        <v>0</v>
      </c>
    </row>
    <row r="27930" spans="1:3" x14ac:dyDescent="0.25">
      <c r="A27930" s="1">
        <v>27928</v>
      </c>
      <c r="B27930">
        <v>0.32967448020237111</v>
      </c>
      <c r="C27930">
        <v>0</v>
      </c>
    </row>
    <row r="27931" spans="1:3" x14ac:dyDescent="0.25">
      <c r="A27931" s="1">
        <v>27929</v>
      </c>
      <c r="B27931">
        <v>0.17149897056740249</v>
      </c>
      <c r="C27931">
        <v>0</v>
      </c>
    </row>
    <row r="27932" spans="1:3" x14ac:dyDescent="0.25">
      <c r="A27932" s="1">
        <v>27930</v>
      </c>
      <c r="B27932">
        <v>0.30577710479174203</v>
      </c>
      <c r="C27932">
        <v>0</v>
      </c>
    </row>
    <row r="27933" spans="1:3" x14ac:dyDescent="0.25">
      <c r="A27933" s="1">
        <v>27931</v>
      </c>
      <c r="B27933">
        <v>0.29939976103639998</v>
      </c>
      <c r="C27933">
        <v>0</v>
      </c>
    </row>
    <row r="27934" spans="1:3" x14ac:dyDescent="0.25">
      <c r="A27934" s="1">
        <v>27932</v>
      </c>
      <c r="B27934">
        <v>0.17667741646330001</v>
      </c>
      <c r="C27934">
        <v>0</v>
      </c>
    </row>
    <row r="27935" spans="1:3" x14ac:dyDescent="0.25">
      <c r="A27935" s="1">
        <v>27933</v>
      </c>
      <c r="B27935">
        <v>0.2215256476203441</v>
      </c>
      <c r="C27935">
        <v>0</v>
      </c>
    </row>
    <row r="27936" spans="1:3" x14ac:dyDescent="0.25">
      <c r="A27936" s="1">
        <v>27934</v>
      </c>
      <c r="B27936">
        <v>0.3258417187621232</v>
      </c>
      <c r="C27936">
        <v>0</v>
      </c>
    </row>
    <row r="27937" spans="1:3" x14ac:dyDescent="0.25">
      <c r="A27937" s="1">
        <v>27935</v>
      </c>
      <c r="B27937">
        <v>0.36781208171891733</v>
      </c>
      <c r="C27937">
        <v>0</v>
      </c>
    </row>
    <row r="27938" spans="1:3" x14ac:dyDescent="0.25">
      <c r="A27938" s="1">
        <v>27936</v>
      </c>
      <c r="B27938">
        <v>0.5129913064200734</v>
      </c>
      <c r="C27938">
        <v>0</v>
      </c>
    </row>
    <row r="27939" spans="1:3" x14ac:dyDescent="0.25">
      <c r="A27939" s="1">
        <v>27937</v>
      </c>
      <c r="B27939">
        <v>0.22906083486570999</v>
      </c>
      <c r="C27939">
        <v>0</v>
      </c>
    </row>
    <row r="27940" spans="1:3" x14ac:dyDescent="0.25">
      <c r="A27940" s="1">
        <v>27938</v>
      </c>
      <c r="B27940">
        <v>7.4937477486669388E-2</v>
      </c>
      <c r="C27940">
        <v>0</v>
      </c>
    </row>
    <row r="27941" spans="1:3" x14ac:dyDescent="0.25">
      <c r="A27941" s="1">
        <v>27939</v>
      </c>
      <c r="B27941">
        <v>0.1000383507580898</v>
      </c>
      <c r="C27941">
        <v>0</v>
      </c>
    </row>
    <row r="27942" spans="1:3" x14ac:dyDescent="0.25">
      <c r="A27942" s="1">
        <v>27940</v>
      </c>
      <c r="B27942">
        <v>0.71804770382737182</v>
      </c>
      <c r="C27942">
        <v>0</v>
      </c>
    </row>
    <row r="27943" spans="1:3" x14ac:dyDescent="0.25">
      <c r="A27943" s="1">
        <v>27941</v>
      </c>
      <c r="B27943">
        <v>0.14574152731447881</v>
      </c>
      <c r="C27943">
        <v>0</v>
      </c>
    </row>
    <row r="27944" spans="1:3" x14ac:dyDescent="0.25">
      <c r="A27944" s="1">
        <v>27942</v>
      </c>
      <c r="B27944">
        <v>0.55384212290912871</v>
      </c>
      <c r="C27944">
        <v>1</v>
      </c>
    </row>
    <row r="27945" spans="1:3" x14ac:dyDescent="0.25">
      <c r="A27945" s="1">
        <v>27943</v>
      </c>
      <c r="B27945">
        <v>0.37302586299827539</v>
      </c>
      <c r="C27945">
        <v>0</v>
      </c>
    </row>
    <row r="27946" spans="1:3" x14ac:dyDescent="0.25">
      <c r="A27946" s="1">
        <v>27944</v>
      </c>
      <c r="B27946">
        <v>0.58210247089212475</v>
      </c>
      <c r="C27946">
        <v>1</v>
      </c>
    </row>
    <row r="27947" spans="1:3" x14ac:dyDescent="0.25">
      <c r="A27947" s="1">
        <v>27945</v>
      </c>
      <c r="B27947">
        <v>0.38606458194848747</v>
      </c>
      <c r="C27947">
        <v>0</v>
      </c>
    </row>
    <row r="27948" spans="1:3" x14ac:dyDescent="0.25">
      <c r="A27948" s="1">
        <v>27946</v>
      </c>
      <c r="B27948">
        <v>0.49974322243795399</v>
      </c>
      <c r="C27948">
        <v>0</v>
      </c>
    </row>
    <row r="27949" spans="1:3" x14ac:dyDescent="0.25">
      <c r="A27949" s="1">
        <v>27947</v>
      </c>
      <c r="B27949">
        <v>0.26937279913654788</v>
      </c>
      <c r="C27949">
        <v>0</v>
      </c>
    </row>
    <row r="27950" spans="1:3" x14ac:dyDescent="0.25">
      <c r="A27950" s="1">
        <v>27948</v>
      </c>
      <c r="B27950">
        <v>0.52557928716670987</v>
      </c>
      <c r="C27950">
        <v>0</v>
      </c>
    </row>
    <row r="27951" spans="1:3" x14ac:dyDescent="0.25">
      <c r="A27951" s="1">
        <v>27949</v>
      </c>
      <c r="B27951">
        <v>0.35911773827856652</v>
      </c>
      <c r="C27951">
        <v>0</v>
      </c>
    </row>
    <row r="27952" spans="1:3" x14ac:dyDescent="0.25">
      <c r="A27952" s="1">
        <v>27950</v>
      </c>
      <c r="B27952">
        <v>0.51521044434305474</v>
      </c>
      <c r="C27952">
        <v>0</v>
      </c>
    </row>
    <row r="27953" spans="1:3" x14ac:dyDescent="0.25">
      <c r="A27953" s="1">
        <v>27951</v>
      </c>
      <c r="B27953">
        <v>0.1492661228358321</v>
      </c>
      <c r="C27953">
        <v>0</v>
      </c>
    </row>
    <row r="27954" spans="1:3" x14ac:dyDescent="0.25">
      <c r="A27954" s="1">
        <v>27952</v>
      </c>
      <c r="B27954">
        <v>0.17176461617502431</v>
      </c>
      <c r="C27954">
        <v>0</v>
      </c>
    </row>
    <row r="27955" spans="1:3" x14ac:dyDescent="0.25">
      <c r="A27955" s="1">
        <v>27953</v>
      </c>
      <c r="B27955">
        <v>0.1070367095223816</v>
      </c>
      <c r="C27955">
        <v>0</v>
      </c>
    </row>
    <row r="27956" spans="1:3" x14ac:dyDescent="0.25">
      <c r="A27956" s="1">
        <v>27954</v>
      </c>
      <c r="B27956">
        <v>0.32795681288012812</v>
      </c>
      <c r="C27956">
        <v>0</v>
      </c>
    </row>
    <row r="27957" spans="1:3" x14ac:dyDescent="0.25">
      <c r="A27957" s="1">
        <v>27955</v>
      </c>
      <c r="B27957">
        <v>0.69689161918422704</v>
      </c>
      <c r="C27957">
        <v>0</v>
      </c>
    </row>
    <row r="27958" spans="1:3" x14ac:dyDescent="0.25">
      <c r="A27958" s="1">
        <v>27956</v>
      </c>
      <c r="B27958">
        <v>0.17790639507131331</v>
      </c>
      <c r="C27958">
        <v>0</v>
      </c>
    </row>
    <row r="27959" spans="1:3" x14ac:dyDescent="0.25">
      <c r="A27959" s="1">
        <v>27957</v>
      </c>
      <c r="B27959">
        <v>0.3777032000288808</v>
      </c>
      <c r="C27959">
        <v>0</v>
      </c>
    </row>
    <row r="27960" spans="1:3" x14ac:dyDescent="0.25">
      <c r="A27960" s="1">
        <v>27958</v>
      </c>
      <c r="B27960">
        <v>7.9156555781031257E-2</v>
      </c>
      <c r="C27960">
        <v>0</v>
      </c>
    </row>
    <row r="27961" spans="1:3" x14ac:dyDescent="0.25">
      <c r="A27961" s="1">
        <v>27959</v>
      </c>
      <c r="B27961">
        <v>0.81871813459109022</v>
      </c>
      <c r="C27961">
        <v>0</v>
      </c>
    </row>
    <row r="27962" spans="1:3" x14ac:dyDescent="0.25">
      <c r="A27962" s="1">
        <v>27960</v>
      </c>
      <c r="B27962">
        <v>6.450101478146264E-2</v>
      </c>
      <c r="C27962">
        <v>0</v>
      </c>
    </row>
    <row r="27963" spans="1:3" x14ac:dyDescent="0.25">
      <c r="A27963" s="1">
        <v>27961</v>
      </c>
      <c r="B27963">
        <v>0.15716313852900241</v>
      </c>
      <c r="C27963">
        <v>0</v>
      </c>
    </row>
    <row r="27964" spans="1:3" x14ac:dyDescent="0.25">
      <c r="A27964" s="1">
        <v>27962</v>
      </c>
      <c r="B27964">
        <v>0.12566031087456681</v>
      </c>
      <c r="C27964">
        <v>0</v>
      </c>
    </row>
    <row r="27965" spans="1:3" x14ac:dyDescent="0.25">
      <c r="A27965" s="1">
        <v>27963</v>
      </c>
      <c r="B27965">
        <v>0.40774669641584321</v>
      </c>
      <c r="C27965">
        <v>0</v>
      </c>
    </row>
    <row r="27966" spans="1:3" x14ac:dyDescent="0.25">
      <c r="A27966" s="1">
        <v>27964</v>
      </c>
      <c r="B27966">
        <v>0.15803258371199749</v>
      </c>
      <c r="C27966">
        <v>0</v>
      </c>
    </row>
    <row r="27967" spans="1:3" x14ac:dyDescent="0.25">
      <c r="A27967" s="1">
        <v>27965</v>
      </c>
      <c r="B27967">
        <v>0.51382164979329104</v>
      </c>
      <c r="C27967">
        <v>0</v>
      </c>
    </row>
    <row r="27968" spans="1:3" x14ac:dyDescent="0.25">
      <c r="A27968" s="1">
        <v>27966</v>
      </c>
      <c r="B27968">
        <v>0.29907059111229878</v>
      </c>
      <c r="C27968">
        <v>0</v>
      </c>
    </row>
    <row r="27969" spans="1:3" x14ac:dyDescent="0.25">
      <c r="A27969" s="1">
        <v>27967</v>
      </c>
      <c r="B27969">
        <v>0.6392359565251714</v>
      </c>
      <c r="C27969">
        <v>1</v>
      </c>
    </row>
    <row r="27970" spans="1:3" x14ac:dyDescent="0.25">
      <c r="A27970" s="1">
        <v>27968</v>
      </c>
      <c r="B27970">
        <v>0.36252167049710488</v>
      </c>
      <c r="C27970">
        <v>0</v>
      </c>
    </row>
    <row r="27971" spans="1:3" x14ac:dyDescent="0.25">
      <c r="A27971" s="1">
        <v>27969</v>
      </c>
      <c r="B27971">
        <v>0.18071813374584539</v>
      </c>
      <c r="C27971">
        <v>0</v>
      </c>
    </row>
    <row r="27972" spans="1:3" x14ac:dyDescent="0.25">
      <c r="A27972" s="1">
        <v>27970</v>
      </c>
      <c r="B27972">
        <v>0.54281681924354575</v>
      </c>
      <c r="C27972">
        <v>0</v>
      </c>
    </row>
    <row r="27973" spans="1:3" x14ac:dyDescent="0.25">
      <c r="A27973" s="1">
        <v>27971</v>
      </c>
      <c r="B27973">
        <v>0.6452254064783407</v>
      </c>
      <c r="C27973">
        <v>0</v>
      </c>
    </row>
    <row r="27974" spans="1:3" x14ac:dyDescent="0.25">
      <c r="A27974" s="1">
        <v>27972</v>
      </c>
      <c r="B27974">
        <v>0.2394751272669795</v>
      </c>
      <c r="C27974">
        <v>0</v>
      </c>
    </row>
    <row r="27975" spans="1:3" x14ac:dyDescent="0.25">
      <c r="A27975" s="1">
        <v>27973</v>
      </c>
      <c r="B27975">
        <v>7.3937944357275104E-2</v>
      </c>
      <c r="C27975">
        <v>0</v>
      </c>
    </row>
    <row r="27976" spans="1:3" x14ac:dyDescent="0.25">
      <c r="A27976" s="1">
        <v>27974</v>
      </c>
      <c r="B27976">
        <v>0.15211900857554389</v>
      </c>
      <c r="C27976">
        <v>0</v>
      </c>
    </row>
    <row r="27977" spans="1:3" x14ac:dyDescent="0.25">
      <c r="A27977" s="1">
        <v>27975</v>
      </c>
      <c r="B27977">
        <v>0.68642970413076709</v>
      </c>
      <c r="C27977">
        <v>0</v>
      </c>
    </row>
    <row r="27978" spans="1:3" x14ac:dyDescent="0.25">
      <c r="A27978" s="1">
        <v>27976</v>
      </c>
      <c r="B27978">
        <v>0.41971006764325203</v>
      </c>
      <c r="C27978">
        <v>0</v>
      </c>
    </row>
    <row r="27979" spans="1:3" x14ac:dyDescent="0.25">
      <c r="A27979" s="1">
        <v>27977</v>
      </c>
      <c r="B27979">
        <v>0.32904841085289882</v>
      </c>
      <c r="C27979">
        <v>0</v>
      </c>
    </row>
    <row r="27980" spans="1:3" x14ac:dyDescent="0.25">
      <c r="A27980" s="1">
        <v>27978</v>
      </c>
      <c r="B27980">
        <v>0.17751762671447799</v>
      </c>
      <c r="C27980">
        <v>0</v>
      </c>
    </row>
    <row r="27981" spans="1:3" x14ac:dyDescent="0.25">
      <c r="A27981" s="1">
        <v>27979</v>
      </c>
      <c r="B27981">
        <v>0.22319083469925871</v>
      </c>
      <c r="C27981">
        <v>0</v>
      </c>
    </row>
    <row r="27982" spans="1:3" x14ac:dyDescent="0.25">
      <c r="A27982" s="1">
        <v>27980</v>
      </c>
      <c r="B27982">
        <v>0.13621664272396911</v>
      </c>
      <c r="C27982">
        <v>0</v>
      </c>
    </row>
    <row r="27983" spans="1:3" x14ac:dyDescent="0.25">
      <c r="A27983" s="1">
        <v>27981</v>
      </c>
      <c r="B27983">
        <v>0.69385508935291151</v>
      </c>
      <c r="C27983">
        <v>1</v>
      </c>
    </row>
    <row r="27984" spans="1:3" x14ac:dyDescent="0.25">
      <c r="A27984" s="1">
        <v>27982</v>
      </c>
      <c r="B27984">
        <v>0.5716237040380977</v>
      </c>
      <c r="C27984">
        <v>0</v>
      </c>
    </row>
    <row r="27985" spans="1:3" x14ac:dyDescent="0.25">
      <c r="A27985" s="1">
        <v>27983</v>
      </c>
      <c r="B27985">
        <v>0.39816980107859101</v>
      </c>
      <c r="C27985">
        <v>1</v>
      </c>
    </row>
    <row r="27986" spans="1:3" x14ac:dyDescent="0.25">
      <c r="A27986" s="1">
        <v>27984</v>
      </c>
      <c r="B27986">
        <v>0.33504988284760318</v>
      </c>
      <c r="C27986">
        <v>0</v>
      </c>
    </row>
    <row r="27987" spans="1:3" x14ac:dyDescent="0.25">
      <c r="A27987" s="1">
        <v>27985</v>
      </c>
      <c r="B27987">
        <v>0.25822469211191013</v>
      </c>
      <c r="C27987">
        <v>1</v>
      </c>
    </row>
    <row r="27988" spans="1:3" x14ac:dyDescent="0.25">
      <c r="A27988" s="1">
        <v>27986</v>
      </c>
      <c r="B27988">
        <v>0.50683802202977779</v>
      </c>
      <c r="C27988">
        <v>1</v>
      </c>
    </row>
    <row r="27989" spans="1:3" x14ac:dyDescent="0.25">
      <c r="A27989" s="1">
        <v>27987</v>
      </c>
      <c r="B27989">
        <v>0.61894675226143625</v>
      </c>
      <c r="C27989">
        <v>0</v>
      </c>
    </row>
    <row r="27990" spans="1:3" x14ac:dyDescent="0.25">
      <c r="A27990" s="1">
        <v>27988</v>
      </c>
      <c r="B27990">
        <v>0.60155325088274636</v>
      </c>
      <c r="C27990">
        <v>0</v>
      </c>
    </row>
    <row r="27991" spans="1:3" x14ac:dyDescent="0.25">
      <c r="A27991" s="1">
        <v>27989</v>
      </c>
      <c r="B27991">
        <v>0.13568894208817989</v>
      </c>
      <c r="C27991">
        <v>0</v>
      </c>
    </row>
    <row r="27992" spans="1:3" x14ac:dyDescent="0.25">
      <c r="A27992" s="1">
        <v>27990</v>
      </c>
      <c r="B27992">
        <v>0.15459896470328061</v>
      </c>
      <c r="C27992">
        <v>0</v>
      </c>
    </row>
    <row r="27993" spans="1:3" x14ac:dyDescent="0.25">
      <c r="A27993" s="1">
        <v>27991</v>
      </c>
      <c r="B27993">
        <v>0.76470173464306768</v>
      </c>
      <c r="C27993">
        <v>0</v>
      </c>
    </row>
    <row r="27994" spans="1:3" x14ac:dyDescent="0.25">
      <c r="A27994" s="1">
        <v>27992</v>
      </c>
      <c r="B27994">
        <v>0.38470528454159458</v>
      </c>
      <c r="C27994">
        <v>0</v>
      </c>
    </row>
    <row r="27995" spans="1:3" x14ac:dyDescent="0.25">
      <c r="A27995" s="1">
        <v>27993</v>
      </c>
      <c r="B27995">
        <v>0.48275323700043482</v>
      </c>
      <c r="C27995">
        <v>0</v>
      </c>
    </row>
    <row r="27996" spans="1:3" x14ac:dyDescent="0.25">
      <c r="A27996" s="1">
        <v>27994</v>
      </c>
      <c r="B27996">
        <v>0.1947063037593344</v>
      </c>
      <c r="C27996">
        <v>0</v>
      </c>
    </row>
    <row r="27997" spans="1:3" x14ac:dyDescent="0.25">
      <c r="A27997" s="1">
        <v>27995</v>
      </c>
      <c r="B27997">
        <v>0.19154529308011131</v>
      </c>
      <c r="C27997">
        <v>0</v>
      </c>
    </row>
    <row r="27998" spans="1:3" x14ac:dyDescent="0.25">
      <c r="A27998" s="1">
        <v>27996</v>
      </c>
      <c r="B27998">
        <v>0.57577808158463917</v>
      </c>
      <c r="C27998">
        <v>0</v>
      </c>
    </row>
    <row r="27999" spans="1:3" x14ac:dyDescent="0.25">
      <c r="A27999" s="1">
        <v>27997</v>
      </c>
      <c r="B27999">
        <v>0.10152699769903439</v>
      </c>
      <c r="C27999">
        <v>0</v>
      </c>
    </row>
    <row r="28000" spans="1:3" x14ac:dyDescent="0.25">
      <c r="A28000" s="1">
        <v>27998</v>
      </c>
      <c r="B28000">
        <v>0.51657040608765559</v>
      </c>
      <c r="C28000">
        <v>1</v>
      </c>
    </row>
    <row r="28001" spans="1:3" x14ac:dyDescent="0.25">
      <c r="A28001" s="1">
        <v>27999</v>
      </c>
      <c r="B28001">
        <v>0.25006308148538081</v>
      </c>
      <c r="C28001">
        <v>0</v>
      </c>
    </row>
    <row r="28002" spans="1:3" x14ac:dyDescent="0.25">
      <c r="A28002" s="1">
        <v>28000</v>
      </c>
      <c r="B28002">
        <v>0.19732914564644841</v>
      </c>
      <c r="C28002">
        <v>0</v>
      </c>
    </row>
    <row r="28003" spans="1:3" x14ac:dyDescent="0.25">
      <c r="A28003" s="1">
        <v>28001</v>
      </c>
      <c r="B28003">
        <v>0.10834266688569499</v>
      </c>
      <c r="C28003">
        <v>0</v>
      </c>
    </row>
    <row r="28004" spans="1:3" x14ac:dyDescent="0.25">
      <c r="A28004" s="1">
        <v>28002</v>
      </c>
      <c r="B28004">
        <v>0.49140626567764722</v>
      </c>
      <c r="C28004">
        <v>0</v>
      </c>
    </row>
    <row r="28005" spans="1:3" x14ac:dyDescent="0.25">
      <c r="A28005" s="1">
        <v>28003</v>
      </c>
      <c r="B28005">
        <v>9.7520169844357518E-2</v>
      </c>
      <c r="C28005">
        <v>0</v>
      </c>
    </row>
    <row r="28006" spans="1:3" x14ac:dyDescent="0.25">
      <c r="A28006" s="1">
        <v>28004</v>
      </c>
      <c r="B28006">
        <v>0.31869343208748202</v>
      </c>
      <c r="C28006">
        <v>1</v>
      </c>
    </row>
    <row r="28007" spans="1:3" x14ac:dyDescent="0.25">
      <c r="A28007" s="1">
        <v>28005</v>
      </c>
      <c r="B28007">
        <v>0.3708753963454835</v>
      </c>
      <c r="C28007">
        <v>0</v>
      </c>
    </row>
    <row r="28008" spans="1:3" x14ac:dyDescent="0.25">
      <c r="A28008" s="1">
        <v>28006</v>
      </c>
      <c r="B28008">
        <v>0.50416252027260167</v>
      </c>
      <c r="C28008">
        <v>0</v>
      </c>
    </row>
    <row r="28009" spans="1:3" x14ac:dyDescent="0.25">
      <c r="A28009" s="1">
        <v>28007</v>
      </c>
      <c r="B28009">
        <v>0.60293802114420936</v>
      </c>
      <c r="C28009">
        <v>0</v>
      </c>
    </row>
    <row r="28010" spans="1:3" x14ac:dyDescent="0.25">
      <c r="A28010" s="1">
        <v>28008</v>
      </c>
      <c r="B28010">
        <v>0.30345418747555131</v>
      </c>
      <c r="C28010">
        <v>0</v>
      </c>
    </row>
    <row r="28011" spans="1:3" x14ac:dyDescent="0.25">
      <c r="A28011" s="1">
        <v>28009</v>
      </c>
      <c r="B28011">
        <v>0.1201524553404683</v>
      </c>
      <c r="C28011">
        <v>0</v>
      </c>
    </row>
    <row r="28012" spans="1:3" x14ac:dyDescent="0.25">
      <c r="A28012" s="1">
        <v>28010</v>
      </c>
      <c r="B28012">
        <v>0.388140998967342</v>
      </c>
      <c r="C28012">
        <v>0</v>
      </c>
    </row>
    <row r="28013" spans="1:3" x14ac:dyDescent="0.25">
      <c r="A28013" s="1">
        <v>28011</v>
      </c>
      <c r="B28013">
        <v>0.29424276328426108</v>
      </c>
      <c r="C28013">
        <v>0</v>
      </c>
    </row>
    <row r="28014" spans="1:3" x14ac:dyDescent="0.25">
      <c r="A28014" s="1">
        <v>28012</v>
      </c>
      <c r="B28014">
        <v>0.58237372367535922</v>
      </c>
      <c r="C28014">
        <v>0</v>
      </c>
    </row>
    <row r="28015" spans="1:3" x14ac:dyDescent="0.25">
      <c r="A28015" s="1">
        <v>28013</v>
      </c>
      <c r="B28015">
        <v>0.77026442852980093</v>
      </c>
      <c r="C28015">
        <v>0</v>
      </c>
    </row>
    <row r="28016" spans="1:3" x14ac:dyDescent="0.25">
      <c r="A28016" s="1">
        <v>28014</v>
      </c>
      <c r="B28016">
        <v>0.37405921378094892</v>
      </c>
      <c r="C28016">
        <v>0</v>
      </c>
    </row>
    <row r="28017" spans="1:3" x14ac:dyDescent="0.25">
      <c r="A28017" s="1">
        <v>28015</v>
      </c>
      <c r="B28017">
        <v>0.62586667086409153</v>
      </c>
      <c r="C28017">
        <v>0</v>
      </c>
    </row>
    <row r="28018" spans="1:3" x14ac:dyDescent="0.25">
      <c r="A28018" s="1">
        <v>28016</v>
      </c>
      <c r="B28018">
        <v>0.77565787306851508</v>
      </c>
      <c r="C28018">
        <v>1</v>
      </c>
    </row>
    <row r="28019" spans="1:3" x14ac:dyDescent="0.25">
      <c r="A28019" s="1">
        <v>28017</v>
      </c>
      <c r="B28019">
        <v>0.16933284612908239</v>
      </c>
      <c r="C28019">
        <v>0</v>
      </c>
    </row>
    <row r="28020" spans="1:3" x14ac:dyDescent="0.25">
      <c r="A28020" s="1">
        <v>28018</v>
      </c>
      <c r="B28020">
        <v>0.43869243370993771</v>
      </c>
      <c r="C28020">
        <v>0</v>
      </c>
    </row>
    <row r="28021" spans="1:3" x14ac:dyDescent="0.25">
      <c r="A28021" s="1">
        <v>28019</v>
      </c>
      <c r="B28021">
        <v>0.16044532430569719</v>
      </c>
      <c r="C28021">
        <v>0</v>
      </c>
    </row>
    <row r="28022" spans="1:3" x14ac:dyDescent="0.25">
      <c r="A28022" s="1">
        <v>28020</v>
      </c>
      <c r="B28022">
        <v>0.20565282262465651</v>
      </c>
      <c r="C28022">
        <v>0</v>
      </c>
    </row>
    <row r="28023" spans="1:3" x14ac:dyDescent="0.25">
      <c r="A28023" s="1">
        <v>28021</v>
      </c>
      <c r="B28023">
        <v>0.52717531462602552</v>
      </c>
      <c r="C28023">
        <v>0</v>
      </c>
    </row>
    <row r="28024" spans="1:3" x14ac:dyDescent="0.25">
      <c r="A28024" s="1">
        <v>28022</v>
      </c>
      <c r="B28024">
        <v>0.27483813030190851</v>
      </c>
      <c r="C28024">
        <v>0</v>
      </c>
    </row>
    <row r="28025" spans="1:3" x14ac:dyDescent="0.25">
      <c r="A28025" s="1">
        <v>28023</v>
      </c>
      <c r="B28025">
        <v>0.29533285886179977</v>
      </c>
      <c r="C28025">
        <v>0</v>
      </c>
    </row>
    <row r="28026" spans="1:3" x14ac:dyDescent="0.25">
      <c r="A28026" s="1">
        <v>28024</v>
      </c>
      <c r="B28026">
        <v>0.29219141323628539</v>
      </c>
      <c r="C28026">
        <v>0</v>
      </c>
    </row>
    <row r="28027" spans="1:3" x14ac:dyDescent="0.25">
      <c r="A28027" s="1">
        <v>28025</v>
      </c>
      <c r="B28027">
        <v>0.47318681534083251</v>
      </c>
      <c r="C28027">
        <v>0</v>
      </c>
    </row>
    <row r="28028" spans="1:3" x14ac:dyDescent="0.25">
      <c r="A28028" s="1">
        <v>28026</v>
      </c>
      <c r="B28028">
        <v>0.3756562017031661</v>
      </c>
      <c r="C28028">
        <v>0</v>
      </c>
    </row>
    <row r="28029" spans="1:3" x14ac:dyDescent="0.25">
      <c r="A28029" s="1">
        <v>28027</v>
      </c>
      <c r="B28029">
        <v>0.36003696555721842</v>
      </c>
      <c r="C28029">
        <v>0</v>
      </c>
    </row>
    <row r="28030" spans="1:3" x14ac:dyDescent="0.25">
      <c r="A28030" s="1">
        <v>28028</v>
      </c>
      <c r="B28030">
        <v>0.39798726785612781</v>
      </c>
      <c r="C28030">
        <v>0</v>
      </c>
    </row>
    <row r="28031" spans="1:3" x14ac:dyDescent="0.25">
      <c r="A28031" s="1">
        <v>28029</v>
      </c>
      <c r="B28031">
        <v>0.1448494166151553</v>
      </c>
      <c r="C28031">
        <v>0</v>
      </c>
    </row>
    <row r="28032" spans="1:3" x14ac:dyDescent="0.25">
      <c r="A28032" s="1">
        <v>28030</v>
      </c>
      <c r="B28032">
        <v>0.1242115345971264</v>
      </c>
      <c r="C28032">
        <v>0</v>
      </c>
    </row>
    <row r="28033" spans="1:3" x14ac:dyDescent="0.25">
      <c r="A28033" s="1">
        <v>28031</v>
      </c>
      <c r="B28033">
        <v>0.30212582787495229</v>
      </c>
      <c r="C28033">
        <v>0</v>
      </c>
    </row>
    <row r="28034" spans="1:3" x14ac:dyDescent="0.25">
      <c r="A28034" s="1">
        <v>28032</v>
      </c>
      <c r="B28034">
        <v>9.9396115261242812E-2</v>
      </c>
      <c r="C28034">
        <v>0</v>
      </c>
    </row>
    <row r="28035" spans="1:3" x14ac:dyDescent="0.25">
      <c r="A28035" s="1">
        <v>28033</v>
      </c>
      <c r="B28035">
        <v>0.38118988412286009</v>
      </c>
      <c r="C28035">
        <v>0</v>
      </c>
    </row>
    <row r="28036" spans="1:3" x14ac:dyDescent="0.25">
      <c r="A28036" s="1">
        <v>28034</v>
      </c>
      <c r="B28036">
        <v>0.74274813433133458</v>
      </c>
      <c r="C28036">
        <v>0</v>
      </c>
    </row>
    <row r="28037" spans="1:3" x14ac:dyDescent="0.25">
      <c r="A28037" s="1">
        <v>28035</v>
      </c>
      <c r="B28037">
        <v>0.83179137272877135</v>
      </c>
      <c r="C28037">
        <v>0</v>
      </c>
    </row>
    <row r="28038" spans="1:3" x14ac:dyDescent="0.25">
      <c r="A28038" s="1">
        <v>28036</v>
      </c>
      <c r="B28038">
        <v>0.33578969070365822</v>
      </c>
      <c r="C28038">
        <v>0</v>
      </c>
    </row>
    <row r="28039" spans="1:3" x14ac:dyDescent="0.25">
      <c r="A28039" s="1">
        <v>28037</v>
      </c>
      <c r="B28039">
        <v>0.68521736713195203</v>
      </c>
      <c r="C28039">
        <v>0</v>
      </c>
    </row>
    <row r="28040" spans="1:3" x14ac:dyDescent="0.25">
      <c r="A28040" s="1">
        <v>28038</v>
      </c>
      <c r="B28040">
        <v>0.2729597885536274</v>
      </c>
      <c r="C28040">
        <v>0</v>
      </c>
    </row>
    <row r="28041" spans="1:3" x14ac:dyDescent="0.25">
      <c r="A28041" s="1">
        <v>28039</v>
      </c>
      <c r="B28041">
        <v>0.38995077456173871</v>
      </c>
      <c r="C28041">
        <v>0</v>
      </c>
    </row>
    <row r="28042" spans="1:3" x14ac:dyDescent="0.25">
      <c r="A28042" s="1">
        <v>28040</v>
      </c>
      <c r="B28042">
        <v>0.61128837948335324</v>
      </c>
      <c r="C28042">
        <v>0</v>
      </c>
    </row>
    <row r="28043" spans="1:3" x14ac:dyDescent="0.25">
      <c r="A28043" s="1">
        <v>28041</v>
      </c>
      <c r="B28043">
        <v>0.42587059950044581</v>
      </c>
      <c r="C28043">
        <v>0</v>
      </c>
    </row>
    <row r="28044" spans="1:3" x14ac:dyDescent="0.25">
      <c r="A28044" s="1">
        <v>28042</v>
      </c>
      <c r="B28044">
        <v>6.4224058305612786E-2</v>
      </c>
      <c r="C28044">
        <v>0</v>
      </c>
    </row>
    <row r="28045" spans="1:3" x14ac:dyDescent="0.25">
      <c r="A28045" s="1">
        <v>28043</v>
      </c>
      <c r="B28045">
        <v>0.31768146884777099</v>
      </c>
      <c r="C28045">
        <v>0</v>
      </c>
    </row>
    <row r="28046" spans="1:3" x14ac:dyDescent="0.25">
      <c r="A28046" s="1">
        <v>28044</v>
      </c>
      <c r="B28046">
        <v>0.24567332986425061</v>
      </c>
      <c r="C28046">
        <v>0</v>
      </c>
    </row>
    <row r="28047" spans="1:3" x14ac:dyDescent="0.25">
      <c r="A28047" s="1">
        <v>28045</v>
      </c>
      <c r="B28047">
        <v>0.48162774095733252</v>
      </c>
      <c r="C28047">
        <v>1</v>
      </c>
    </row>
    <row r="28048" spans="1:3" x14ac:dyDescent="0.25">
      <c r="A28048" s="1">
        <v>28046</v>
      </c>
      <c r="B28048">
        <v>0.71678552950225238</v>
      </c>
      <c r="C28048">
        <v>0</v>
      </c>
    </row>
    <row r="28049" spans="1:3" x14ac:dyDescent="0.25">
      <c r="A28049" s="1">
        <v>28047</v>
      </c>
      <c r="B28049">
        <v>0.42483507282935862</v>
      </c>
      <c r="C28049">
        <v>1</v>
      </c>
    </row>
    <row r="28050" spans="1:3" x14ac:dyDescent="0.25">
      <c r="A28050" s="1">
        <v>28048</v>
      </c>
      <c r="B28050">
        <v>0.7511458144977784</v>
      </c>
      <c r="C28050">
        <v>0</v>
      </c>
    </row>
    <row r="28051" spans="1:3" x14ac:dyDescent="0.25">
      <c r="A28051" s="1">
        <v>28049</v>
      </c>
      <c r="B28051">
        <v>0.50501915421778876</v>
      </c>
      <c r="C28051">
        <v>0</v>
      </c>
    </row>
    <row r="28052" spans="1:3" x14ac:dyDescent="0.25">
      <c r="A28052" s="1">
        <v>28050</v>
      </c>
      <c r="B28052">
        <v>0.47002058546816672</v>
      </c>
      <c r="C28052">
        <v>0</v>
      </c>
    </row>
    <row r="28053" spans="1:3" x14ac:dyDescent="0.25">
      <c r="A28053" s="1">
        <v>28051</v>
      </c>
      <c r="B28053">
        <v>0.16042638003484799</v>
      </c>
      <c r="C28053">
        <v>1</v>
      </c>
    </row>
    <row r="28054" spans="1:3" x14ac:dyDescent="0.25">
      <c r="A28054" s="1">
        <v>28052</v>
      </c>
      <c r="B28054">
        <v>0.52788026130717991</v>
      </c>
      <c r="C28054">
        <v>1</v>
      </c>
    </row>
    <row r="28055" spans="1:3" x14ac:dyDescent="0.25">
      <c r="A28055" s="1">
        <v>28053</v>
      </c>
      <c r="B28055">
        <v>0.57453408022599217</v>
      </c>
      <c r="C28055">
        <v>0</v>
      </c>
    </row>
    <row r="28056" spans="1:3" x14ac:dyDescent="0.25">
      <c r="A28056" s="1">
        <v>28054</v>
      </c>
      <c r="B28056">
        <v>0.72183241840988399</v>
      </c>
      <c r="C28056">
        <v>0</v>
      </c>
    </row>
    <row r="28057" spans="1:3" x14ac:dyDescent="0.25">
      <c r="A28057" s="1">
        <v>28055</v>
      </c>
      <c r="B28057">
        <v>0.86896265155573083</v>
      </c>
      <c r="C28057">
        <v>0</v>
      </c>
    </row>
    <row r="28058" spans="1:3" x14ac:dyDescent="0.25">
      <c r="A28058" s="1">
        <v>28056</v>
      </c>
      <c r="B28058">
        <v>0.84871168368320593</v>
      </c>
      <c r="C28058">
        <v>1</v>
      </c>
    </row>
    <row r="28059" spans="1:3" x14ac:dyDescent="0.25">
      <c r="A28059" s="1">
        <v>28057</v>
      </c>
      <c r="B28059">
        <v>0.22750863551911571</v>
      </c>
      <c r="C28059">
        <v>0</v>
      </c>
    </row>
    <row r="28060" spans="1:3" x14ac:dyDescent="0.25">
      <c r="A28060" s="1">
        <v>28058</v>
      </c>
      <c r="B28060">
        <v>0.51423037851662068</v>
      </c>
      <c r="C28060">
        <v>0</v>
      </c>
    </row>
    <row r="28061" spans="1:3" x14ac:dyDescent="0.25">
      <c r="A28061" s="1">
        <v>28059</v>
      </c>
      <c r="B28061">
        <v>0.21883339538112381</v>
      </c>
      <c r="C28061">
        <v>0</v>
      </c>
    </row>
    <row r="28062" spans="1:3" x14ac:dyDescent="0.25">
      <c r="A28062" s="1">
        <v>28060</v>
      </c>
      <c r="B28062">
        <v>9.8284282489627339E-2</v>
      </c>
      <c r="C28062">
        <v>0</v>
      </c>
    </row>
    <row r="28063" spans="1:3" x14ac:dyDescent="0.25">
      <c r="A28063" s="1">
        <v>28061</v>
      </c>
      <c r="B28063">
        <v>0.1810491760628524</v>
      </c>
      <c r="C28063">
        <v>0</v>
      </c>
    </row>
    <row r="28064" spans="1:3" x14ac:dyDescent="0.25">
      <c r="A28064" s="1">
        <v>28062</v>
      </c>
      <c r="B28064">
        <v>0.1110843033335327</v>
      </c>
      <c r="C28064">
        <v>0</v>
      </c>
    </row>
    <row r="28065" spans="1:3" x14ac:dyDescent="0.25">
      <c r="A28065" s="1">
        <v>28063</v>
      </c>
      <c r="B28065">
        <v>0.59206000990256846</v>
      </c>
      <c r="C28065">
        <v>0</v>
      </c>
    </row>
    <row r="28066" spans="1:3" x14ac:dyDescent="0.25">
      <c r="A28066" s="1">
        <v>28064</v>
      </c>
      <c r="B28066">
        <v>0.60008485105754994</v>
      </c>
      <c r="C28066">
        <v>0</v>
      </c>
    </row>
    <row r="28067" spans="1:3" x14ac:dyDescent="0.25">
      <c r="A28067" s="1">
        <v>28065</v>
      </c>
      <c r="B28067">
        <v>0.18986641925730571</v>
      </c>
      <c r="C28067">
        <v>0</v>
      </c>
    </row>
    <row r="28068" spans="1:3" x14ac:dyDescent="0.25">
      <c r="A28068" s="1">
        <v>28066</v>
      </c>
      <c r="B28068">
        <v>0.1082533585929724</v>
      </c>
      <c r="C28068">
        <v>0</v>
      </c>
    </row>
    <row r="28069" spans="1:3" x14ac:dyDescent="0.25">
      <c r="A28069" s="1">
        <v>28067</v>
      </c>
      <c r="B28069">
        <v>0.55226352264237755</v>
      </c>
      <c r="C28069">
        <v>0</v>
      </c>
    </row>
    <row r="28070" spans="1:3" x14ac:dyDescent="0.25">
      <c r="A28070" s="1">
        <v>28068</v>
      </c>
      <c r="B28070">
        <v>0.75086173286549351</v>
      </c>
      <c r="C28070">
        <v>0</v>
      </c>
    </row>
    <row r="28071" spans="1:3" x14ac:dyDescent="0.25">
      <c r="A28071" s="1">
        <v>28069</v>
      </c>
      <c r="B28071">
        <v>0.22677527705053349</v>
      </c>
      <c r="C28071">
        <v>0</v>
      </c>
    </row>
    <row r="28072" spans="1:3" x14ac:dyDescent="0.25">
      <c r="A28072" s="1">
        <v>28070</v>
      </c>
      <c r="B28072">
        <v>0.30019938437790089</v>
      </c>
      <c r="C28072">
        <v>0</v>
      </c>
    </row>
    <row r="28073" spans="1:3" x14ac:dyDescent="0.25">
      <c r="A28073" s="1">
        <v>28071</v>
      </c>
      <c r="B28073">
        <v>0.21268676940342091</v>
      </c>
      <c r="C28073">
        <v>0</v>
      </c>
    </row>
    <row r="28074" spans="1:3" x14ac:dyDescent="0.25">
      <c r="A28074" s="1">
        <v>28072</v>
      </c>
      <c r="B28074">
        <v>0.2497586875333743</v>
      </c>
      <c r="C28074">
        <v>0</v>
      </c>
    </row>
    <row r="28075" spans="1:3" x14ac:dyDescent="0.25">
      <c r="A28075" s="1">
        <v>28073</v>
      </c>
      <c r="B28075">
        <v>0.1593322870409162</v>
      </c>
      <c r="C28075">
        <v>0</v>
      </c>
    </row>
    <row r="28076" spans="1:3" x14ac:dyDescent="0.25">
      <c r="A28076" s="1">
        <v>28074</v>
      </c>
      <c r="B28076">
        <v>0.27820281622804383</v>
      </c>
      <c r="C28076">
        <v>0</v>
      </c>
    </row>
    <row r="28077" spans="1:3" x14ac:dyDescent="0.25">
      <c r="A28077" s="1">
        <v>28075</v>
      </c>
      <c r="B28077">
        <v>0.68330222302455002</v>
      </c>
      <c r="C28077">
        <v>0</v>
      </c>
    </row>
    <row r="28078" spans="1:3" x14ac:dyDescent="0.25">
      <c r="A28078" s="1">
        <v>28076</v>
      </c>
      <c r="B28078">
        <v>0.64886055616982663</v>
      </c>
      <c r="C28078">
        <v>0</v>
      </c>
    </row>
    <row r="28079" spans="1:3" x14ac:dyDescent="0.25">
      <c r="A28079" s="1">
        <v>28077</v>
      </c>
      <c r="B28079">
        <v>0.37248791657508501</v>
      </c>
      <c r="C28079">
        <v>0</v>
      </c>
    </row>
    <row r="28080" spans="1:3" x14ac:dyDescent="0.25">
      <c r="A28080" s="1">
        <v>28078</v>
      </c>
      <c r="B28080">
        <v>0.22828198831579749</v>
      </c>
      <c r="C28080">
        <v>0</v>
      </c>
    </row>
    <row r="28081" spans="1:3" x14ac:dyDescent="0.25">
      <c r="A28081" s="1">
        <v>28079</v>
      </c>
      <c r="B28081">
        <v>0.69217330952875922</v>
      </c>
      <c r="C28081">
        <v>0</v>
      </c>
    </row>
    <row r="28082" spans="1:3" x14ac:dyDescent="0.25">
      <c r="A28082" s="1">
        <v>28080</v>
      </c>
      <c r="B28082">
        <v>0.23607193972797641</v>
      </c>
      <c r="C28082">
        <v>0</v>
      </c>
    </row>
    <row r="28083" spans="1:3" x14ac:dyDescent="0.25">
      <c r="A28083" s="1">
        <v>28081</v>
      </c>
      <c r="B28083">
        <v>0.76819950653151747</v>
      </c>
      <c r="C28083">
        <v>0</v>
      </c>
    </row>
    <row r="28084" spans="1:3" x14ac:dyDescent="0.25">
      <c r="A28084" s="1">
        <v>28082</v>
      </c>
      <c r="B28084">
        <v>0.20729604160237439</v>
      </c>
      <c r="C28084">
        <v>0</v>
      </c>
    </row>
    <row r="28085" spans="1:3" x14ac:dyDescent="0.25">
      <c r="A28085" s="1">
        <v>28083</v>
      </c>
      <c r="B28085">
        <v>0.59535408925301747</v>
      </c>
      <c r="C28085">
        <v>0</v>
      </c>
    </row>
    <row r="28086" spans="1:3" x14ac:dyDescent="0.25">
      <c r="A28086" s="1">
        <v>28084</v>
      </c>
      <c r="B28086">
        <v>0.73823054167922941</v>
      </c>
      <c r="C28086">
        <v>1</v>
      </c>
    </row>
    <row r="28087" spans="1:3" x14ac:dyDescent="0.25">
      <c r="A28087" s="1">
        <v>28085</v>
      </c>
      <c r="B28087">
        <v>0.47587826533202238</v>
      </c>
      <c r="C28087">
        <v>0</v>
      </c>
    </row>
    <row r="28088" spans="1:3" x14ac:dyDescent="0.25">
      <c r="A28088" s="1">
        <v>28086</v>
      </c>
      <c r="B28088">
        <v>0.48933185468898482</v>
      </c>
      <c r="C28088">
        <v>0</v>
      </c>
    </row>
    <row r="28089" spans="1:3" x14ac:dyDescent="0.25">
      <c r="A28089" s="1">
        <v>28087</v>
      </c>
      <c r="B28089">
        <v>0.57239999594501478</v>
      </c>
      <c r="C28089">
        <v>0</v>
      </c>
    </row>
    <row r="28090" spans="1:3" x14ac:dyDescent="0.25">
      <c r="A28090" s="1">
        <v>28088</v>
      </c>
      <c r="B28090">
        <v>0.41389000408791549</v>
      </c>
      <c r="C28090">
        <v>0</v>
      </c>
    </row>
    <row r="28091" spans="1:3" x14ac:dyDescent="0.25">
      <c r="A28091" s="1">
        <v>28089</v>
      </c>
      <c r="B28091">
        <v>0.8414659039621305</v>
      </c>
      <c r="C28091">
        <v>1</v>
      </c>
    </row>
    <row r="28092" spans="1:3" x14ac:dyDescent="0.25">
      <c r="A28092" s="1">
        <v>28090</v>
      </c>
      <c r="B28092">
        <v>0.23122325345777009</v>
      </c>
      <c r="C28092">
        <v>0</v>
      </c>
    </row>
    <row r="28093" spans="1:3" x14ac:dyDescent="0.25">
      <c r="A28093" s="1">
        <v>28091</v>
      </c>
      <c r="B28093">
        <v>0.44766926176121552</v>
      </c>
      <c r="C28093">
        <v>1</v>
      </c>
    </row>
    <row r="28094" spans="1:3" x14ac:dyDescent="0.25">
      <c r="A28094" s="1">
        <v>28092</v>
      </c>
      <c r="B28094">
        <v>0.44025433511156048</v>
      </c>
      <c r="C28094">
        <v>0</v>
      </c>
    </row>
    <row r="28095" spans="1:3" x14ac:dyDescent="0.25">
      <c r="A28095" s="1">
        <v>28093</v>
      </c>
      <c r="B28095">
        <v>0.80583680197021923</v>
      </c>
      <c r="C28095">
        <v>0</v>
      </c>
    </row>
    <row r="28096" spans="1:3" x14ac:dyDescent="0.25">
      <c r="A28096" s="1">
        <v>28094</v>
      </c>
      <c r="B28096">
        <v>0.1586079396039117</v>
      </c>
      <c r="C28096">
        <v>0</v>
      </c>
    </row>
    <row r="28097" spans="1:3" x14ac:dyDescent="0.25">
      <c r="A28097" s="1">
        <v>28095</v>
      </c>
      <c r="B28097">
        <v>0.35458683347034609</v>
      </c>
      <c r="C28097">
        <v>0</v>
      </c>
    </row>
    <row r="28098" spans="1:3" x14ac:dyDescent="0.25">
      <c r="A28098" s="1">
        <v>28096</v>
      </c>
      <c r="B28098">
        <v>0.85158546899295595</v>
      </c>
      <c r="C28098">
        <v>1</v>
      </c>
    </row>
    <row r="28099" spans="1:3" x14ac:dyDescent="0.25">
      <c r="A28099" s="1">
        <v>28097</v>
      </c>
      <c r="B28099">
        <v>0.54345810908373504</v>
      </c>
      <c r="C28099">
        <v>0</v>
      </c>
    </row>
    <row r="28100" spans="1:3" x14ac:dyDescent="0.25">
      <c r="A28100" s="1">
        <v>28098</v>
      </c>
      <c r="B28100">
        <v>0.57350980065993074</v>
      </c>
      <c r="C28100">
        <v>0</v>
      </c>
    </row>
    <row r="28101" spans="1:3" x14ac:dyDescent="0.25">
      <c r="A28101" s="1">
        <v>28099</v>
      </c>
      <c r="B28101">
        <v>0.62291943724420384</v>
      </c>
      <c r="C28101">
        <v>0</v>
      </c>
    </row>
    <row r="28102" spans="1:3" x14ac:dyDescent="0.25">
      <c r="A28102" s="1">
        <v>28100</v>
      </c>
      <c r="B28102">
        <v>0.59329541183464463</v>
      </c>
      <c r="C28102">
        <v>0</v>
      </c>
    </row>
    <row r="28103" spans="1:3" x14ac:dyDescent="0.25">
      <c r="A28103" s="1">
        <v>28101</v>
      </c>
      <c r="B28103">
        <v>0.70730043367267181</v>
      </c>
      <c r="C28103">
        <v>0</v>
      </c>
    </row>
    <row r="28104" spans="1:3" x14ac:dyDescent="0.25">
      <c r="A28104" s="1">
        <v>28102</v>
      </c>
      <c r="B28104">
        <v>0.1185285294025793</v>
      </c>
      <c r="C28104">
        <v>0</v>
      </c>
    </row>
    <row r="28105" spans="1:3" x14ac:dyDescent="0.25">
      <c r="A28105" s="1">
        <v>28103</v>
      </c>
      <c r="B28105">
        <v>0.40318127318286801</v>
      </c>
      <c r="C28105">
        <v>0</v>
      </c>
    </row>
    <row r="28106" spans="1:3" x14ac:dyDescent="0.25">
      <c r="A28106" s="1">
        <v>28104</v>
      </c>
      <c r="B28106">
        <v>0.46136687774263091</v>
      </c>
      <c r="C28106">
        <v>0</v>
      </c>
    </row>
    <row r="28107" spans="1:3" x14ac:dyDescent="0.25">
      <c r="A28107" s="1">
        <v>28105</v>
      </c>
      <c r="B28107">
        <v>0.48680653935136192</v>
      </c>
      <c r="C28107">
        <v>1</v>
      </c>
    </row>
    <row r="28108" spans="1:3" x14ac:dyDescent="0.25">
      <c r="A28108" s="1">
        <v>28106</v>
      </c>
      <c r="B28108">
        <v>0.38011237611224941</v>
      </c>
      <c r="C28108">
        <v>0</v>
      </c>
    </row>
    <row r="28109" spans="1:3" x14ac:dyDescent="0.25">
      <c r="A28109" s="1">
        <v>28107</v>
      </c>
      <c r="B28109">
        <v>0.40386773309493029</v>
      </c>
      <c r="C28109">
        <v>0</v>
      </c>
    </row>
    <row r="28110" spans="1:3" x14ac:dyDescent="0.25">
      <c r="A28110" s="1">
        <v>28108</v>
      </c>
      <c r="B28110">
        <v>0.45812988285365408</v>
      </c>
      <c r="C28110">
        <v>0</v>
      </c>
    </row>
    <row r="28111" spans="1:3" x14ac:dyDescent="0.25">
      <c r="A28111" s="1">
        <v>28109</v>
      </c>
      <c r="B28111">
        <v>0.2225705283248989</v>
      </c>
      <c r="C28111">
        <v>0</v>
      </c>
    </row>
    <row r="28112" spans="1:3" x14ac:dyDescent="0.25">
      <c r="A28112" s="1">
        <v>28110</v>
      </c>
      <c r="B28112">
        <v>0.13379754852642209</v>
      </c>
      <c r="C28112">
        <v>0</v>
      </c>
    </row>
    <row r="28113" spans="1:3" x14ac:dyDescent="0.25">
      <c r="A28113" s="1">
        <v>28111</v>
      </c>
      <c r="B28113">
        <v>0.13425967371080841</v>
      </c>
      <c r="C28113">
        <v>0</v>
      </c>
    </row>
    <row r="28114" spans="1:3" x14ac:dyDescent="0.25">
      <c r="A28114" s="1">
        <v>28112</v>
      </c>
      <c r="B28114">
        <v>0.16785353633223571</v>
      </c>
      <c r="C28114">
        <v>0</v>
      </c>
    </row>
    <row r="28115" spans="1:3" x14ac:dyDescent="0.25">
      <c r="A28115" s="1">
        <v>28113</v>
      </c>
      <c r="B28115">
        <v>0.81913327616518461</v>
      </c>
      <c r="C28115">
        <v>0</v>
      </c>
    </row>
    <row r="28116" spans="1:3" x14ac:dyDescent="0.25">
      <c r="A28116" s="1">
        <v>28114</v>
      </c>
      <c r="B28116">
        <v>0.13278278967577339</v>
      </c>
      <c r="C28116">
        <v>0</v>
      </c>
    </row>
    <row r="28117" spans="1:3" x14ac:dyDescent="0.25">
      <c r="A28117" s="1">
        <v>28115</v>
      </c>
      <c r="B28117">
        <v>0.7988200319074068</v>
      </c>
      <c r="C28117">
        <v>0</v>
      </c>
    </row>
    <row r="28118" spans="1:3" x14ac:dyDescent="0.25">
      <c r="A28118" s="1">
        <v>28116</v>
      </c>
      <c r="B28118">
        <v>0.58629970048168378</v>
      </c>
      <c r="C28118">
        <v>0</v>
      </c>
    </row>
    <row r="28119" spans="1:3" x14ac:dyDescent="0.25">
      <c r="A28119" s="1">
        <v>28117</v>
      </c>
      <c r="B28119">
        <v>0.64090330011028696</v>
      </c>
      <c r="C28119">
        <v>1</v>
      </c>
    </row>
    <row r="28120" spans="1:3" x14ac:dyDescent="0.25">
      <c r="A28120" s="1">
        <v>28118</v>
      </c>
      <c r="B28120">
        <v>0.42226567663151188</v>
      </c>
      <c r="C28120">
        <v>0</v>
      </c>
    </row>
    <row r="28121" spans="1:3" x14ac:dyDescent="0.25">
      <c r="A28121" s="1">
        <v>28119</v>
      </c>
      <c r="B28121">
        <v>0.57146862740229076</v>
      </c>
      <c r="C28121">
        <v>0</v>
      </c>
    </row>
    <row r="28122" spans="1:3" x14ac:dyDescent="0.25">
      <c r="A28122" s="1">
        <v>28120</v>
      </c>
      <c r="B28122">
        <v>0.53538387333670245</v>
      </c>
      <c r="C28122">
        <v>0</v>
      </c>
    </row>
    <row r="28123" spans="1:3" x14ac:dyDescent="0.25">
      <c r="A28123" s="1">
        <v>28121</v>
      </c>
      <c r="B28123">
        <v>0.7823052788548075</v>
      </c>
      <c r="C28123">
        <v>1</v>
      </c>
    </row>
    <row r="28124" spans="1:3" x14ac:dyDescent="0.25">
      <c r="A28124" s="1">
        <v>28122</v>
      </c>
      <c r="B28124">
        <v>0.54673848667121427</v>
      </c>
      <c r="C28124">
        <v>0</v>
      </c>
    </row>
    <row r="28125" spans="1:3" x14ac:dyDescent="0.25">
      <c r="A28125" s="1">
        <v>28123</v>
      </c>
      <c r="B28125">
        <v>0.64746961034264605</v>
      </c>
      <c r="C28125">
        <v>1</v>
      </c>
    </row>
    <row r="28126" spans="1:3" x14ac:dyDescent="0.25">
      <c r="A28126" s="1">
        <v>28124</v>
      </c>
      <c r="B28126">
        <v>0.28197433835234592</v>
      </c>
      <c r="C28126">
        <v>0</v>
      </c>
    </row>
    <row r="28127" spans="1:3" x14ac:dyDescent="0.25">
      <c r="A28127" s="1">
        <v>28125</v>
      </c>
      <c r="B28127">
        <v>0.34243201244524041</v>
      </c>
      <c r="C28127">
        <v>0</v>
      </c>
    </row>
    <row r="28128" spans="1:3" x14ac:dyDescent="0.25">
      <c r="A28128" s="1">
        <v>28126</v>
      </c>
      <c r="B28128">
        <v>0.49062515971847093</v>
      </c>
      <c r="C28128">
        <v>0</v>
      </c>
    </row>
    <row r="28129" spans="1:3" x14ac:dyDescent="0.25">
      <c r="A28129" s="1">
        <v>28127</v>
      </c>
      <c r="B28129">
        <v>0.20889718467318941</v>
      </c>
      <c r="C28129">
        <v>0</v>
      </c>
    </row>
    <row r="28130" spans="1:3" x14ac:dyDescent="0.25">
      <c r="A28130" s="1">
        <v>28128</v>
      </c>
      <c r="B28130">
        <v>0.6821824527512319</v>
      </c>
      <c r="C28130">
        <v>1</v>
      </c>
    </row>
    <row r="28131" spans="1:3" x14ac:dyDescent="0.25">
      <c r="A28131" s="1">
        <v>28129</v>
      </c>
      <c r="B28131">
        <v>0.30918961139833517</v>
      </c>
      <c r="C28131">
        <v>0</v>
      </c>
    </row>
    <row r="28132" spans="1:3" x14ac:dyDescent="0.25">
      <c r="A28132" s="1">
        <v>28130</v>
      </c>
      <c r="B28132">
        <v>0.71990432023222783</v>
      </c>
      <c r="C28132">
        <v>1</v>
      </c>
    </row>
    <row r="28133" spans="1:3" x14ac:dyDescent="0.25">
      <c r="A28133" s="1">
        <v>28131</v>
      </c>
      <c r="B28133">
        <v>0.73788693928023352</v>
      </c>
      <c r="C28133">
        <v>1</v>
      </c>
    </row>
    <row r="28134" spans="1:3" x14ac:dyDescent="0.25">
      <c r="A28134" s="1">
        <v>28132</v>
      </c>
      <c r="B28134">
        <v>0.32809179542006411</v>
      </c>
      <c r="C28134">
        <v>0</v>
      </c>
    </row>
    <row r="28135" spans="1:3" x14ac:dyDescent="0.25">
      <c r="A28135" s="1">
        <v>28133</v>
      </c>
      <c r="B28135">
        <v>0.19306281155219471</v>
      </c>
      <c r="C28135">
        <v>0</v>
      </c>
    </row>
    <row r="28136" spans="1:3" x14ac:dyDescent="0.25">
      <c r="A28136" s="1">
        <v>28134</v>
      </c>
      <c r="B28136">
        <v>0.66106090894544334</v>
      </c>
      <c r="C28136">
        <v>0</v>
      </c>
    </row>
    <row r="28137" spans="1:3" x14ac:dyDescent="0.25">
      <c r="A28137" s="1">
        <v>28135</v>
      </c>
      <c r="B28137">
        <v>0.1302469980626457</v>
      </c>
      <c r="C28137">
        <v>0</v>
      </c>
    </row>
    <row r="28138" spans="1:3" x14ac:dyDescent="0.25">
      <c r="A28138" s="1">
        <v>28136</v>
      </c>
      <c r="B28138">
        <v>8.8044467315114006E-2</v>
      </c>
      <c r="C28138">
        <v>0</v>
      </c>
    </row>
    <row r="28139" spans="1:3" x14ac:dyDescent="0.25">
      <c r="A28139" s="1">
        <v>28137</v>
      </c>
      <c r="B28139">
        <v>0.20350943579048969</v>
      </c>
      <c r="C28139">
        <v>0</v>
      </c>
    </row>
    <row r="28140" spans="1:3" x14ac:dyDescent="0.25">
      <c r="A28140" s="1">
        <v>28138</v>
      </c>
      <c r="B28140">
        <v>0.21229669853281871</v>
      </c>
      <c r="C28140">
        <v>0</v>
      </c>
    </row>
    <row r="28141" spans="1:3" x14ac:dyDescent="0.25">
      <c r="A28141" s="1">
        <v>28139</v>
      </c>
      <c r="B28141">
        <v>0.41341422811252848</v>
      </c>
      <c r="C28141">
        <v>0</v>
      </c>
    </row>
    <row r="28142" spans="1:3" x14ac:dyDescent="0.25">
      <c r="A28142" s="1">
        <v>28140</v>
      </c>
      <c r="B28142">
        <v>0.54339803560796773</v>
      </c>
      <c r="C28142">
        <v>0</v>
      </c>
    </row>
    <row r="28143" spans="1:3" x14ac:dyDescent="0.25">
      <c r="A28143" s="1">
        <v>28141</v>
      </c>
      <c r="B28143">
        <v>0.23078906002660721</v>
      </c>
      <c r="C28143">
        <v>1</v>
      </c>
    </row>
    <row r="28144" spans="1:3" x14ac:dyDescent="0.25">
      <c r="A28144" s="1">
        <v>28142</v>
      </c>
      <c r="B28144">
        <v>0.69989547553046327</v>
      </c>
      <c r="C28144">
        <v>0</v>
      </c>
    </row>
    <row r="28145" spans="1:3" x14ac:dyDescent="0.25">
      <c r="A28145" s="1">
        <v>28143</v>
      </c>
      <c r="B28145">
        <v>0.72029240988102194</v>
      </c>
      <c r="C28145">
        <v>0</v>
      </c>
    </row>
    <row r="28146" spans="1:3" x14ac:dyDescent="0.25">
      <c r="A28146" s="1">
        <v>28144</v>
      </c>
      <c r="B28146">
        <v>0.83862464664082648</v>
      </c>
      <c r="C28146">
        <v>1</v>
      </c>
    </row>
    <row r="28147" spans="1:3" x14ac:dyDescent="0.25">
      <c r="A28147" s="1">
        <v>28145</v>
      </c>
      <c r="B28147">
        <v>6.1324665860595769E-2</v>
      </c>
      <c r="C28147">
        <v>0</v>
      </c>
    </row>
    <row r="28148" spans="1:3" x14ac:dyDescent="0.25">
      <c r="A28148" s="1">
        <v>28146</v>
      </c>
      <c r="B28148">
        <v>0.80967476380442693</v>
      </c>
      <c r="C28148">
        <v>1</v>
      </c>
    </row>
    <row r="28149" spans="1:3" x14ac:dyDescent="0.25">
      <c r="A28149" s="1">
        <v>28147</v>
      </c>
      <c r="B28149">
        <v>8.8844080277562507E-2</v>
      </c>
      <c r="C28149">
        <v>0</v>
      </c>
    </row>
    <row r="28150" spans="1:3" x14ac:dyDescent="0.25">
      <c r="A28150" s="1">
        <v>28148</v>
      </c>
      <c r="B28150">
        <v>0.2170411104813168</v>
      </c>
      <c r="C28150">
        <v>0</v>
      </c>
    </row>
    <row r="28151" spans="1:3" x14ac:dyDescent="0.25">
      <c r="A28151" s="1">
        <v>28149</v>
      </c>
      <c r="B28151">
        <v>0.54397875222729586</v>
      </c>
      <c r="C28151">
        <v>1</v>
      </c>
    </row>
    <row r="28152" spans="1:3" x14ac:dyDescent="0.25">
      <c r="A28152" s="1">
        <v>28150</v>
      </c>
      <c r="B28152">
        <v>0.2144006420102168</v>
      </c>
      <c r="C28152">
        <v>0</v>
      </c>
    </row>
    <row r="28153" spans="1:3" x14ac:dyDescent="0.25">
      <c r="A28153" s="1">
        <v>28151</v>
      </c>
      <c r="B28153">
        <v>0.81705910596951159</v>
      </c>
      <c r="C28153">
        <v>1</v>
      </c>
    </row>
    <row r="28154" spans="1:3" x14ac:dyDescent="0.25">
      <c r="A28154" s="1">
        <v>28152</v>
      </c>
      <c r="B28154">
        <v>0.25237725938358369</v>
      </c>
      <c r="C28154">
        <v>0</v>
      </c>
    </row>
    <row r="28155" spans="1:3" x14ac:dyDescent="0.25">
      <c r="A28155" s="1">
        <v>28153</v>
      </c>
      <c r="B28155">
        <v>0.59516328084090131</v>
      </c>
      <c r="C28155">
        <v>0</v>
      </c>
    </row>
    <row r="28156" spans="1:3" x14ac:dyDescent="0.25">
      <c r="A28156" s="1">
        <v>28154</v>
      </c>
      <c r="B28156">
        <v>0.341151398340796</v>
      </c>
      <c r="C28156">
        <v>1</v>
      </c>
    </row>
    <row r="28157" spans="1:3" x14ac:dyDescent="0.25">
      <c r="A28157" s="1">
        <v>28155</v>
      </c>
      <c r="B28157">
        <v>0.63388418167848315</v>
      </c>
      <c r="C28157">
        <v>0</v>
      </c>
    </row>
    <row r="28158" spans="1:3" x14ac:dyDescent="0.25">
      <c r="A28158" s="1">
        <v>28156</v>
      </c>
      <c r="B28158">
        <v>0.13667528688078631</v>
      </c>
      <c r="C28158">
        <v>0</v>
      </c>
    </row>
    <row r="28159" spans="1:3" x14ac:dyDescent="0.25">
      <c r="A28159" s="1">
        <v>28157</v>
      </c>
      <c r="B28159">
        <v>0.55212907598324312</v>
      </c>
      <c r="C28159">
        <v>0</v>
      </c>
    </row>
    <row r="28160" spans="1:3" x14ac:dyDescent="0.25">
      <c r="A28160" s="1">
        <v>28158</v>
      </c>
      <c r="B28160">
        <v>0.25307576254436892</v>
      </c>
      <c r="C28160">
        <v>0</v>
      </c>
    </row>
    <row r="28161" spans="1:3" x14ac:dyDescent="0.25">
      <c r="A28161" s="1">
        <v>28159</v>
      </c>
      <c r="B28161">
        <v>0.8053425706772428</v>
      </c>
      <c r="C28161">
        <v>0</v>
      </c>
    </row>
    <row r="28162" spans="1:3" x14ac:dyDescent="0.25">
      <c r="A28162" s="1">
        <v>28160</v>
      </c>
      <c r="B28162">
        <v>0.83702965154531983</v>
      </c>
      <c r="C28162">
        <v>1</v>
      </c>
    </row>
    <row r="28163" spans="1:3" x14ac:dyDescent="0.25">
      <c r="A28163" s="1">
        <v>28161</v>
      </c>
      <c r="B28163">
        <v>0.33702866409216198</v>
      </c>
      <c r="C28163">
        <v>0</v>
      </c>
    </row>
    <row r="28164" spans="1:3" x14ac:dyDescent="0.25">
      <c r="A28164" s="1">
        <v>28162</v>
      </c>
      <c r="B28164">
        <v>0.5113960871140647</v>
      </c>
      <c r="C28164">
        <v>0</v>
      </c>
    </row>
    <row r="28165" spans="1:3" x14ac:dyDescent="0.25">
      <c r="A28165" s="1">
        <v>28163</v>
      </c>
      <c r="B28165">
        <v>0.40667880535690182</v>
      </c>
      <c r="C28165">
        <v>0</v>
      </c>
    </row>
    <row r="28166" spans="1:3" x14ac:dyDescent="0.25">
      <c r="A28166" s="1">
        <v>28164</v>
      </c>
      <c r="B28166">
        <v>0.78457607025746212</v>
      </c>
      <c r="C28166">
        <v>1</v>
      </c>
    </row>
    <row r="28167" spans="1:3" x14ac:dyDescent="0.25">
      <c r="A28167" s="1">
        <v>28165</v>
      </c>
      <c r="B28167">
        <v>8.5446916613975687E-2</v>
      </c>
      <c r="C28167">
        <v>0</v>
      </c>
    </row>
    <row r="28168" spans="1:3" x14ac:dyDescent="0.25">
      <c r="A28168" s="1">
        <v>28166</v>
      </c>
      <c r="B28168">
        <v>0.39150430139084802</v>
      </c>
      <c r="C28168">
        <v>1</v>
      </c>
    </row>
    <row r="28169" spans="1:3" x14ac:dyDescent="0.25">
      <c r="A28169" s="1">
        <v>28167</v>
      </c>
      <c r="B28169">
        <v>0.30136631776306949</v>
      </c>
      <c r="C28169">
        <v>1</v>
      </c>
    </row>
    <row r="28170" spans="1:3" x14ac:dyDescent="0.25">
      <c r="A28170" s="1">
        <v>28168</v>
      </c>
      <c r="B28170">
        <v>0.16917057811603911</v>
      </c>
      <c r="C28170">
        <v>0</v>
      </c>
    </row>
    <row r="28171" spans="1:3" x14ac:dyDescent="0.25">
      <c r="A28171" s="1">
        <v>28169</v>
      </c>
      <c r="B28171">
        <v>0.1217175594276797</v>
      </c>
      <c r="C28171">
        <v>0</v>
      </c>
    </row>
    <row r="28172" spans="1:3" x14ac:dyDescent="0.25">
      <c r="A28172" s="1">
        <v>28170</v>
      </c>
      <c r="B28172">
        <v>0.15605842131278441</v>
      </c>
      <c r="C28172">
        <v>0</v>
      </c>
    </row>
    <row r="28173" spans="1:3" x14ac:dyDescent="0.25">
      <c r="A28173" s="1">
        <v>28171</v>
      </c>
      <c r="B28173">
        <v>0.2172097039985425</v>
      </c>
      <c r="C28173">
        <v>0</v>
      </c>
    </row>
    <row r="28174" spans="1:3" x14ac:dyDescent="0.25">
      <c r="A28174" s="1">
        <v>28172</v>
      </c>
      <c r="B28174">
        <v>9.6166502266944121E-2</v>
      </c>
      <c r="C28174">
        <v>0</v>
      </c>
    </row>
    <row r="28175" spans="1:3" x14ac:dyDescent="0.25">
      <c r="A28175" s="1">
        <v>28173</v>
      </c>
      <c r="B28175">
        <v>0.63059552345199654</v>
      </c>
      <c r="C28175">
        <v>1</v>
      </c>
    </row>
    <row r="28176" spans="1:3" x14ac:dyDescent="0.25">
      <c r="A28176" s="1">
        <v>28174</v>
      </c>
      <c r="B28176">
        <v>0.83819702875104918</v>
      </c>
      <c r="C28176">
        <v>0</v>
      </c>
    </row>
    <row r="28177" spans="1:3" x14ac:dyDescent="0.25">
      <c r="A28177" s="1">
        <v>28175</v>
      </c>
      <c r="B28177">
        <v>0.7661791537486573</v>
      </c>
      <c r="C28177">
        <v>1</v>
      </c>
    </row>
    <row r="28178" spans="1:3" x14ac:dyDescent="0.25">
      <c r="A28178" s="1">
        <v>28176</v>
      </c>
      <c r="B28178">
        <v>7.974955186406299E-2</v>
      </c>
      <c r="C28178">
        <v>0</v>
      </c>
    </row>
    <row r="28179" spans="1:3" x14ac:dyDescent="0.25">
      <c r="A28179" s="1">
        <v>28177</v>
      </c>
      <c r="B28179">
        <v>0.37732031769626773</v>
      </c>
      <c r="C28179">
        <v>0</v>
      </c>
    </row>
    <row r="28180" spans="1:3" x14ac:dyDescent="0.25">
      <c r="A28180" s="1">
        <v>28178</v>
      </c>
      <c r="B28180">
        <v>0.61612404099381735</v>
      </c>
      <c r="C28180">
        <v>0</v>
      </c>
    </row>
    <row r="28181" spans="1:3" x14ac:dyDescent="0.25">
      <c r="A28181" s="1">
        <v>28179</v>
      </c>
      <c r="B28181">
        <v>0.56931780798099341</v>
      </c>
      <c r="C28181">
        <v>0</v>
      </c>
    </row>
    <row r="28182" spans="1:3" x14ac:dyDescent="0.25">
      <c r="A28182" s="1">
        <v>28180</v>
      </c>
      <c r="B28182">
        <v>0.32661446214263468</v>
      </c>
      <c r="C28182">
        <v>0</v>
      </c>
    </row>
    <row r="28183" spans="1:3" x14ac:dyDescent="0.25">
      <c r="A28183" s="1">
        <v>28181</v>
      </c>
      <c r="B28183">
        <v>0.13999039078193681</v>
      </c>
      <c r="C28183">
        <v>0</v>
      </c>
    </row>
    <row r="28184" spans="1:3" x14ac:dyDescent="0.25">
      <c r="A28184" s="1">
        <v>28182</v>
      </c>
      <c r="B28184">
        <v>0.31986688963977578</v>
      </c>
      <c r="C28184">
        <v>0</v>
      </c>
    </row>
    <row r="28185" spans="1:3" x14ac:dyDescent="0.25">
      <c r="A28185" s="1">
        <v>28183</v>
      </c>
      <c r="B28185">
        <v>7.1484980845455334E-2</v>
      </c>
      <c r="C28185">
        <v>0</v>
      </c>
    </row>
    <row r="28186" spans="1:3" x14ac:dyDescent="0.25">
      <c r="A28186" s="1">
        <v>28184</v>
      </c>
      <c r="B28186">
        <v>0.15841003341700091</v>
      </c>
      <c r="C28186">
        <v>0</v>
      </c>
    </row>
    <row r="28187" spans="1:3" x14ac:dyDescent="0.25">
      <c r="A28187" s="1">
        <v>28185</v>
      </c>
      <c r="B28187">
        <v>0.32012075097381582</v>
      </c>
      <c r="C28187">
        <v>0</v>
      </c>
    </row>
    <row r="28188" spans="1:3" x14ac:dyDescent="0.25">
      <c r="A28188" s="1">
        <v>28186</v>
      </c>
      <c r="B28188">
        <v>0.23786242855386061</v>
      </c>
      <c r="C28188">
        <v>0</v>
      </c>
    </row>
    <row r="28189" spans="1:3" x14ac:dyDescent="0.25">
      <c r="A28189" s="1">
        <v>28187</v>
      </c>
      <c r="B28189">
        <v>0.15788054282726949</v>
      </c>
      <c r="C28189">
        <v>0</v>
      </c>
    </row>
    <row r="28190" spans="1:3" x14ac:dyDescent="0.25">
      <c r="A28190" s="1">
        <v>28188</v>
      </c>
      <c r="B28190">
        <v>0.69068359972992088</v>
      </c>
      <c r="C28190">
        <v>0</v>
      </c>
    </row>
    <row r="28191" spans="1:3" x14ac:dyDescent="0.25">
      <c r="A28191" s="1">
        <v>28189</v>
      </c>
      <c r="B28191">
        <v>0.84293529449070814</v>
      </c>
      <c r="C28191">
        <v>1</v>
      </c>
    </row>
    <row r="28192" spans="1:3" x14ac:dyDescent="0.25">
      <c r="A28192" s="1">
        <v>28190</v>
      </c>
      <c r="B28192">
        <v>0.18798121629861991</v>
      </c>
      <c r="C28192">
        <v>0</v>
      </c>
    </row>
    <row r="28193" spans="1:3" x14ac:dyDescent="0.25">
      <c r="A28193" s="1">
        <v>28191</v>
      </c>
      <c r="B28193">
        <v>8.0247673615703521E-2</v>
      </c>
      <c r="C28193">
        <v>0</v>
      </c>
    </row>
    <row r="28194" spans="1:3" x14ac:dyDescent="0.25">
      <c r="A28194" s="1">
        <v>28192</v>
      </c>
      <c r="B28194">
        <v>0.1281102537023259</v>
      </c>
      <c r="C28194">
        <v>1</v>
      </c>
    </row>
    <row r="28195" spans="1:3" x14ac:dyDescent="0.25">
      <c r="A28195" s="1">
        <v>28193</v>
      </c>
      <c r="B28195">
        <v>0.15553426678974419</v>
      </c>
      <c r="C28195">
        <v>0</v>
      </c>
    </row>
    <row r="28196" spans="1:3" x14ac:dyDescent="0.25">
      <c r="A28196" s="1">
        <v>28194</v>
      </c>
      <c r="B28196">
        <v>0.63324026132734135</v>
      </c>
      <c r="C28196">
        <v>1</v>
      </c>
    </row>
    <row r="28197" spans="1:3" x14ac:dyDescent="0.25">
      <c r="A28197" s="1">
        <v>28195</v>
      </c>
      <c r="B28197">
        <v>0.38469172800474499</v>
      </c>
      <c r="C28197">
        <v>0</v>
      </c>
    </row>
    <row r="28198" spans="1:3" x14ac:dyDescent="0.25">
      <c r="A28198" s="1">
        <v>28196</v>
      </c>
      <c r="B28198">
        <v>0.76705577101811262</v>
      </c>
      <c r="C28198">
        <v>1</v>
      </c>
    </row>
    <row r="28199" spans="1:3" x14ac:dyDescent="0.25">
      <c r="A28199" s="1">
        <v>28197</v>
      </c>
      <c r="B28199">
        <v>0.73535351263394499</v>
      </c>
      <c r="C28199">
        <v>0</v>
      </c>
    </row>
    <row r="28200" spans="1:3" x14ac:dyDescent="0.25">
      <c r="A28200" s="1">
        <v>28198</v>
      </c>
      <c r="B28200">
        <v>0.19229229127438141</v>
      </c>
      <c r="C28200">
        <v>0</v>
      </c>
    </row>
    <row r="28201" spans="1:3" x14ac:dyDescent="0.25">
      <c r="A28201" s="1">
        <v>28199</v>
      </c>
      <c r="B28201">
        <v>0.24475159073283401</v>
      </c>
      <c r="C28201">
        <v>0</v>
      </c>
    </row>
    <row r="28202" spans="1:3" x14ac:dyDescent="0.25">
      <c r="A28202" s="1">
        <v>28200</v>
      </c>
      <c r="B28202">
        <v>8.9933515382634638E-2</v>
      </c>
      <c r="C28202">
        <v>0</v>
      </c>
    </row>
    <row r="28203" spans="1:3" x14ac:dyDescent="0.25">
      <c r="A28203" s="1">
        <v>28201</v>
      </c>
      <c r="B28203">
        <v>0.21769320250920721</v>
      </c>
      <c r="C28203">
        <v>1</v>
      </c>
    </row>
    <row r="28204" spans="1:3" x14ac:dyDescent="0.25">
      <c r="A28204" s="1">
        <v>28202</v>
      </c>
      <c r="B28204">
        <v>0.33729480568080739</v>
      </c>
      <c r="C28204">
        <v>0</v>
      </c>
    </row>
    <row r="28205" spans="1:3" x14ac:dyDescent="0.25">
      <c r="A28205" s="1">
        <v>28203</v>
      </c>
      <c r="B28205">
        <v>0.42361749652056208</v>
      </c>
      <c r="C28205">
        <v>1</v>
      </c>
    </row>
    <row r="28206" spans="1:3" x14ac:dyDescent="0.25">
      <c r="A28206" s="1">
        <v>28204</v>
      </c>
      <c r="B28206">
        <v>0.26773586799314331</v>
      </c>
      <c r="C28206">
        <v>0</v>
      </c>
    </row>
    <row r="28207" spans="1:3" x14ac:dyDescent="0.25">
      <c r="A28207" s="1">
        <v>28205</v>
      </c>
      <c r="B28207">
        <v>0.75348076453553881</v>
      </c>
      <c r="C28207">
        <v>0</v>
      </c>
    </row>
    <row r="28208" spans="1:3" x14ac:dyDescent="0.25">
      <c r="A28208" s="1">
        <v>28206</v>
      </c>
      <c r="B28208">
        <v>0.27185493777096942</v>
      </c>
      <c r="C28208">
        <v>0</v>
      </c>
    </row>
    <row r="28209" spans="1:3" x14ac:dyDescent="0.25">
      <c r="A28209" s="1">
        <v>28207</v>
      </c>
      <c r="B28209">
        <v>0.13923475372394631</v>
      </c>
      <c r="C28209">
        <v>0</v>
      </c>
    </row>
    <row r="28210" spans="1:3" x14ac:dyDescent="0.25">
      <c r="A28210" s="1">
        <v>28208</v>
      </c>
      <c r="B28210">
        <v>0.86685932817740441</v>
      </c>
      <c r="C28210">
        <v>0</v>
      </c>
    </row>
    <row r="28211" spans="1:3" x14ac:dyDescent="0.25">
      <c r="A28211" s="1">
        <v>28209</v>
      </c>
      <c r="B28211">
        <v>0.1098685963088385</v>
      </c>
      <c r="C28211">
        <v>0</v>
      </c>
    </row>
    <row r="28212" spans="1:3" x14ac:dyDescent="0.25">
      <c r="A28212" s="1">
        <v>28210</v>
      </c>
      <c r="B28212">
        <v>0.1513818215754211</v>
      </c>
      <c r="C28212">
        <v>0</v>
      </c>
    </row>
    <row r="28213" spans="1:3" x14ac:dyDescent="0.25">
      <c r="A28213" s="1">
        <v>28211</v>
      </c>
      <c r="B28213">
        <v>0.14125026199332491</v>
      </c>
      <c r="C28213">
        <v>0</v>
      </c>
    </row>
    <row r="28214" spans="1:3" x14ac:dyDescent="0.25">
      <c r="A28214" s="1">
        <v>28212</v>
      </c>
      <c r="B28214">
        <v>0.83026507782818471</v>
      </c>
      <c r="C28214">
        <v>0</v>
      </c>
    </row>
    <row r="28215" spans="1:3" x14ac:dyDescent="0.25">
      <c r="A28215" s="1">
        <v>28213</v>
      </c>
      <c r="B28215">
        <v>0.20473148400384619</v>
      </c>
      <c r="C28215">
        <v>0</v>
      </c>
    </row>
    <row r="28216" spans="1:3" x14ac:dyDescent="0.25">
      <c r="A28216" s="1">
        <v>28214</v>
      </c>
      <c r="B28216">
        <v>0.1019739378317579</v>
      </c>
      <c r="C28216">
        <v>0</v>
      </c>
    </row>
    <row r="28217" spans="1:3" x14ac:dyDescent="0.25">
      <c r="A28217" s="1">
        <v>28215</v>
      </c>
      <c r="B28217">
        <v>0.86256546083392849</v>
      </c>
      <c r="C28217">
        <v>1</v>
      </c>
    </row>
    <row r="28218" spans="1:3" x14ac:dyDescent="0.25">
      <c r="A28218" s="1">
        <v>28216</v>
      </c>
      <c r="B28218">
        <v>0.62939594917435782</v>
      </c>
      <c r="C28218">
        <v>0</v>
      </c>
    </row>
    <row r="28219" spans="1:3" x14ac:dyDescent="0.25">
      <c r="A28219" s="1">
        <v>28217</v>
      </c>
      <c r="B28219">
        <v>0.34125846511000701</v>
      </c>
      <c r="C28219">
        <v>0</v>
      </c>
    </row>
    <row r="28220" spans="1:3" x14ac:dyDescent="0.25">
      <c r="A28220" s="1">
        <v>28218</v>
      </c>
      <c r="B28220">
        <v>8.3168208929817425E-2</v>
      </c>
      <c r="C28220">
        <v>0</v>
      </c>
    </row>
    <row r="28221" spans="1:3" x14ac:dyDescent="0.25">
      <c r="A28221" s="1">
        <v>28219</v>
      </c>
      <c r="B28221">
        <v>0.1544751151984213</v>
      </c>
      <c r="C28221">
        <v>0</v>
      </c>
    </row>
    <row r="28222" spans="1:3" x14ac:dyDescent="0.25">
      <c r="A28222" s="1">
        <v>28220</v>
      </c>
      <c r="B28222">
        <v>0.46029872259192067</v>
      </c>
      <c r="C28222">
        <v>0</v>
      </c>
    </row>
    <row r="28223" spans="1:3" x14ac:dyDescent="0.25">
      <c r="A28223" s="1">
        <v>28221</v>
      </c>
      <c r="B28223">
        <v>0.32620946411245139</v>
      </c>
      <c r="C28223">
        <v>0</v>
      </c>
    </row>
    <row r="28224" spans="1:3" x14ac:dyDescent="0.25">
      <c r="A28224" s="1">
        <v>28222</v>
      </c>
      <c r="B28224">
        <v>0.82651845130768653</v>
      </c>
      <c r="C28224">
        <v>0</v>
      </c>
    </row>
    <row r="28225" spans="1:3" x14ac:dyDescent="0.25">
      <c r="A28225" s="1">
        <v>28223</v>
      </c>
      <c r="B28225">
        <v>0.24726750349169541</v>
      </c>
      <c r="C28225">
        <v>0</v>
      </c>
    </row>
    <row r="28226" spans="1:3" x14ac:dyDescent="0.25">
      <c r="A28226" s="1">
        <v>28224</v>
      </c>
      <c r="B28226">
        <v>0.33172446224402158</v>
      </c>
      <c r="C28226">
        <v>1</v>
      </c>
    </row>
    <row r="28227" spans="1:3" x14ac:dyDescent="0.25">
      <c r="A28227" s="1">
        <v>28225</v>
      </c>
      <c r="B28227">
        <v>0.66358878635240814</v>
      </c>
      <c r="C28227">
        <v>1</v>
      </c>
    </row>
    <row r="28228" spans="1:3" x14ac:dyDescent="0.25">
      <c r="A28228" s="1">
        <v>28226</v>
      </c>
      <c r="B28228">
        <v>0.34062027210945361</v>
      </c>
      <c r="C28228">
        <v>0</v>
      </c>
    </row>
    <row r="28229" spans="1:3" x14ac:dyDescent="0.25">
      <c r="A28229" s="1">
        <v>28227</v>
      </c>
      <c r="B28229">
        <v>0.29933989240127512</v>
      </c>
      <c r="C28229">
        <v>0</v>
      </c>
    </row>
    <row r="28230" spans="1:3" x14ac:dyDescent="0.25">
      <c r="A28230" s="1">
        <v>28228</v>
      </c>
      <c r="B28230">
        <v>0.31128025592546882</v>
      </c>
      <c r="C28230">
        <v>0</v>
      </c>
    </row>
    <row r="28231" spans="1:3" x14ac:dyDescent="0.25">
      <c r="A28231" s="1">
        <v>28229</v>
      </c>
      <c r="B28231">
        <v>0.28579012455241631</v>
      </c>
      <c r="C28231">
        <v>1</v>
      </c>
    </row>
    <row r="28232" spans="1:3" x14ac:dyDescent="0.25">
      <c r="A28232" s="1">
        <v>28230</v>
      </c>
      <c r="B28232">
        <v>0.79032150603693563</v>
      </c>
      <c r="C28232">
        <v>0</v>
      </c>
    </row>
    <row r="28233" spans="1:3" x14ac:dyDescent="0.25">
      <c r="A28233" s="1">
        <v>28231</v>
      </c>
      <c r="B28233">
        <v>0.68087603251218465</v>
      </c>
      <c r="C28233">
        <v>1</v>
      </c>
    </row>
    <row r="28234" spans="1:3" x14ac:dyDescent="0.25">
      <c r="A28234" s="1">
        <v>28232</v>
      </c>
      <c r="B28234">
        <v>0.17490042811964421</v>
      </c>
      <c r="C28234">
        <v>0</v>
      </c>
    </row>
    <row r="28235" spans="1:3" x14ac:dyDescent="0.25">
      <c r="A28235" s="1">
        <v>28233</v>
      </c>
      <c r="B28235">
        <v>0.51387575782009776</v>
      </c>
      <c r="C28235">
        <v>0</v>
      </c>
    </row>
    <row r="28236" spans="1:3" x14ac:dyDescent="0.25">
      <c r="A28236" s="1">
        <v>28234</v>
      </c>
      <c r="B28236">
        <v>0.31546333513769498</v>
      </c>
      <c r="C28236">
        <v>0</v>
      </c>
    </row>
    <row r="28237" spans="1:3" x14ac:dyDescent="0.25">
      <c r="A28237" s="1">
        <v>28235</v>
      </c>
      <c r="B28237">
        <v>0.44356522909327561</v>
      </c>
      <c r="C28237">
        <v>0</v>
      </c>
    </row>
    <row r="28238" spans="1:3" x14ac:dyDescent="0.25">
      <c r="A28238" s="1">
        <v>28236</v>
      </c>
      <c r="B28238">
        <v>0.79670559219644121</v>
      </c>
      <c r="C28238">
        <v>1</v>
      </c>
    </row>
    <row r="28239" spans="1:3" x14ac:dyDescent="0.25">
      <c r="A28239" s="1">
        <v>28237</v>
      </c>
      <c r="B28239">
        <v>0.38235519346400287</v>
      </c>
      <c r="C28239">
        <v>0</v>
      </c>
    </row>
    <row r="28240" spans="1:3" x14ac:dyDescent="0.25">
      <c r="A28240" s="1">
        <v>28238</v>
      </c>
      <c r="B28240">
        <v>0.13374346707249449</v>
      </c>
      <c r="C28240">
        <v>0</v>
      </c>
    </row>
    <row r="28241" spans="1:3" x14ac:dyDescent="0.25">
      <c r="A28241" s="1">
        <v>28239</v>
      </c>
      <c r="B28241">
        <v>0.39192021243738939</v>
      </c>
      <c r="C28241">
        <v>0</v>
      </c>
    </row>
    <row r="28242" spans="1:3" x14ac:dyDescent="0.25">
      <c r="A28242" s="1">
        <v>28240</v>
      </c>
      <c r="B28242">
        <v>0.26179466545994667</v>
      </c>
      <c r="C28242">
        <v>0</v>
      </c>
    </row>
    <row r="28243" spans="1:3" x14ac:dyDescent="0.25">
      <c r="A28243" s="1">
        <v>28241</v>
      </c>
      <c r="B28243">
        <v>7.4465521034403154E-2</v>
      </c>
      <c r="C28243">
        <v>0</v>
      </c>
    </row>
    <row r="28244" spans="1:3" x14ac:dyDescent="0.25">
      <c r="A28244" s="1">
        <v>28242</v>
      </c>
      <c r="B28244">
        <v>0.78533077760520731</v>
      </c>
      <c r="C28244">
        <v>0</v>
      </c>
    </row>
    <row r="28245" spans="1:3" x14ac:dyDescent="0.25">
      <c r="A28245" s="1">
        <v>28243</v>
      </c>
      <c r="B28245">
        <v>0.51095888811118417</v>
      </c>
      <c r="C28245">
        <v>0</v>
      </c>
    </row>
    <row r="28246" spans="1:3" x14ac:dyDescent="0.25">
      <c r="A28246" s="1">
        <v>28244</v>
      </c>
      <c r="B28246">
        <v>0.31470671853084509</v>
      </c>
      <c r="C28246">
        <v>0</v>
      </c>
    </row>
    <row r="28247" spans="1:3" x14ac:dyDescent="0.25">
      <c r="A28247" s="1">
        <v>28245</v>
      </c>
      <c r="B28247">
        <v>0.55170966521827647</v>
      </c>
      <c r="C28247">
        <v>0</v>
      </c>
    </row>
    <row r="28248" spans="1:3" x14ac:dyDescent="0.25">
      <c r="A28248" s="1">
        <v>28246</v>
      </c>
      <c r="B28248">
        <v>0.2461570926634514</v>
      </c>
      <c r="C28248">
        <v>1</v>
      </c>
    </row>
    <row r="28249" spans="1:3" x14ac:dyDescent="0.25">
      <c r="A28249" s="1">
        <v>28247</v>
      </c>
      <c r="B28249">
        <v>0.78684450317297849</v>
      </c>
      <c r="C28249">
        <v>0</v>
      </c>
    </row>
    <row r="28250" spans="1:3" x14ac:dyDescent="0.25">
      <c r="A28250" s="1">
        <v>28248</v>
      </c>
      <c r="B28250">
        <v>0.82041930486849135</v>
      </c>
      <c r="C28250">
        <v>1</v>
      </c>
    </row>
    <row r="28251" spans="1:3" x14ac:dyDescent="0.25">
      <c r="A28251" s="1">
        <v>28249</v>
      </c>
      <c r="B28251">
        <v>0.27380527486130019</v>
      </c>
      <c r="C28251">
        <v>0</v>
      </c>
    </row>
    <row r="28252" spans="1:3" x14ac:dyDescent="0.25">
      <c r="A28252" s="1">
        <v>28250</v>
      </c>
      <c r="B28252">
        <v>0.4659495401431214</v>
      </c>
      <c r="C28252">
        <v>0</v>
      </c>
    </row>
    <row r="28253" spans="1:3" x14ac:dyDescent="0.25">
      <c r="A28253" s="1">
        <v>28251</v>
      </c>
      <c r="B28253">
        <v>0.44504907513420361</v>
      </c>
      <c r="C28253">
        <v>0</v>
      </c>
    </row>
    <row r="28254" spans="1:3" x14ac:dyDescent="0.25">
      <c r="A28254" s="1">
        <v>28252</v>
      </c>
      <c r="B28254">
        <v>0.13267802173379301</v>
      </c>
      <c r="C28254">
        <v>0</v>
      </c>
    </row>
    <row r="28255" spans="1:3" x14ac:dyDescent="0.25">
      <c r="A28255" s="1">
        <v>28253</v>
      </c>
      <c r="B28255">
        <v>0.1742006892361842</v>
      </c>
      <c r="C28255">
        <v>0</v>
      </c>
    </row>
    <row r="28256" spans="1:3" x14ac:dyDescent="0.25">
      <c r="A28256" s="1">
        <v>28254</v>
      </c>
      <c r="B28256">
        <v>0.28753448259160408</v>
      </c>
      <c r="C28256">
        <v>0</v>
      </c>
    </row>
    <row r="28257" spans="1:3" x14ac:dyDescent="0.25">
      <c r="A28257" s="1">
        <v>28255</v>
      </c>
      <c r="B28257">
        <v>0.84254996656657866</v>
      </c>
      <c r="C28257">
        <v>1</v>
      </c>
    </row>
    <row r="28258" spans="1:3" x14ac:dyDescent="0.25">
      <c r="A28258" s="1">
        <v>28256</v>
      </c>
      <c r="B28258">
        <v>0.56450095603999983</v>
      </c>
      <c r="C28258">
        <v>0</v>
      </c>
    </row>
    <row r="28259" spans="1:3" x14ac:dyDescent="0.25">
      <c r="A28259" s="1">
        <v>28257</v>
      </c>
      <c r="B28259">
        <v>0.35042993963435681</v>
      </c>
      <c r="C28259">
        <v>1</v>
      </c>
    </row>
    <row r="28260" spans="1:3" x14ac:dyDescent="0.25">
      <c r="A28260" s="1">
        <v>28258</v>
      </c>
      <c r="B28260">
        <v>0.1392612079481545</v>
      </c>
      <c r="C28260">
        <v>0</v>
      </c>
    </row>
    <row r="28261" spans="1:3" x14ac:dyDescent="0.25">
      <c r="A28261" s="1">
        <v>28259</v>
      </c>
      <c r="B28261">
        <v>0.6904139349925531</v>
      </c>
      <c r="C28261">
        <v>1</v>
      </c>
    </row>
    <row r="28262" spans="1:3" x14ac:dyDescent="0.25">
      <c r="A28262" s="1">
        <v>28260</v>
      </c>
      <c r="B28262">
        <v>0.62594252359475022</v>
      </c>
      <c r="C28262">
        <v>0</v>
      </c>
    </row>
    <row r="28263" spans="1:3" x14ac:dyDescent="0.25">
      <c r="A28263" s="1">
        <v>28261</v>
      </c>
      <c r="B28263">
        <v>0.1827809504257944</v>
      </c>
      <c r="C28263">
        <v>0</v>
      </c>
    </row>
    <row r="28264" spans="1:3" x14ac:dyDescent="0.25">
      <c r="A28264" s="1">
        <v>28262</v>
      </c>
      <c r="B28264">
        <v>0.13370689454154119</v>
      </c>
      <c r="C28264">
        <v>0</v>
      </c>
    </row>
    <row r="28265" spans="1:3" x14ac:dyDescent="0.25">
      <c r="A28265" s="1">
        <v>28263</v>
      </c>
      <c r="B28265">
        <v>0.29484775979612299</v>
      </c>
      <c r="C28265">
        <v>0</v>
      </c>
    </row>
    <row r="28266" spans="1:3" x14ac:dyDescent="0.25">
      <c r="A28266" s="1">
        <v>28264</v>
      </c>
      <c r="B28266">
        <v>0.61768648862555775</v>
      </c>
      <c r="C28266">
        <v>1</v>
      </c>
    </row>
    <row r="28267" spans="1:3" x14ac:dyDescent="0.25">
      <c r="A28267" s="1">
        <v>28265</v>
      </c>
      <c r="B28267">
        <v>0.21496190711900379</v>
      </c>
      <c r="C28267">
        <v>0</v>
      </c>
    </row>
    <row r="28268" spans="1:3" x14ac:dyDescent="0.25">
      <c r="A28268" s="1">
        <v>28266</v>
      </c>
      <c r="B28268">
        <v>0.12585880411744979</v>
      </c>
      <c r="C28268">
        <v>0</v>
      </c>
    </row>
    <row r="28269" spans="1:3" x14ac:dyDescent="0.25">
      <c r="A28269" s="1">
        <v>28267</v>
      </c>
      <c r="B28269">
        <v>0.1084815913256698</v>
      </c>
      <c r="C28269">
        <v>0</v>
      </c>
    </row>
    <row r="28270" spans="1:3" x14ac:dyDescent="0.25">
      <c r="A28270" s="1">
        <v>28268</v>
      </c>
      <c r="B28270">
        <v>0.14250652100718289</v>
      </c>
      <c r="C28270">
        <v>0</v>
      </c>
    </row>
    <row r="28271" spans="1:3" x14ac:dyDescent="0.25">
      <c r="A28271" s="1">
        <v>28269</v>
      </c>
      <c r="B28271">
        <v>0.6897465745334832</v>
      </c>
      <c r="C28271">
        <v>1</v>
      </c>
    </row>
    <row r="28272" spans="1:3" x14ac:dyDescent="0.25">
      <c r="A28272" s="1">
        <v>28270</v>
      </c>
      <c r="B28272">
        <v>0.19802989559672629</v>
      </c>
      <c r="C28272">
        <v>0</v>
      </c>
    </row>
    <row r="28273" spans="1:3" x14ac:dyDescent="0.25">
      <c r="A28273" s="1">
        <v>28271</v>
      </c>
      <c r="B28273">
        <v>0.13384626448685411</v>
      </c>
      <c r="C28273">
        <v>0</v>
      </c>
    </row>
    <row r="28274" spans="1:3" x14ac:dyDescent="0.25">
      <c r="A28274" s="1">
        <v>28272</v>
      </c>
      <c r="B28274">
        <v>0.45393454642572939</v>
      </c>
      <c r="C28274">
        <v>0</v>
      </c>
    </row>
    <row r="28275" spans="1:3" x14ac:dyDescent="0.25">
      <c r="A28275" s="1">
        <v>28273</v>
      </c>
      <c r="B28275">
        <v>0.78662539982352864</v>
      </c>
      <c r="C28275">
        <v>1</v>
      </c>
    </row>
    <row r="28276" spans="1:3" x14ac:dyDescent="0.25">
      <c r="A28276" s="1">
        <v>28274</v>
      </c>
      <c r="B28276">
        <v>0.37521966927822942</v>
      </c>
      <c r="C28276">
        <v>1</v>
      </c>
    </row>
    <row r="28277" spans="1:3" x14ac:dyDescent="0.25">
      <c r="A28277" s="1">
        <v>28275</v>
      </c>
      <c r="B28277">
        <v>0.67176203356174691</v>
      </c>
      <c r="C28277">
        <v>0</v>
      </c>
    </row>
    <row r="28278" spans="1:3" x14ac:dyDescent="0.25">
      <c r="A28278" s="1">
        <v>28276</v>
      </c>
      <c r="B28278">
        <v>0.76585314726258102</v>
      </c>
      <c r="C28278">
        <v>0</v>
      </c>
    </row>
    <row r="28279" spans="1:3" x14ac:dyDescent="0.25">
      <c r="A28279" s="1">
        <v>28277</v>
      </c>
      <c r="B28279">
        <v>0.113260620536466</v>
      </c>
      <c r="C28279">
        <v>0</v>
      </c>
    </row>
    <row r="28280" spans="1:3" x14ac:dyDescent="0.25">
      <c r="A28280" s="1">
        <v>28278</v>
      </c>
      <c r="B28280">
        <v>0.20260049342346831</v>
      </c>
      <c r="C28280">
        <v>0</v>
      </c>
    </row>
    <row r="28281" spans="1:3" x14ac:dyDescent="0.25">
      <c r="A28281" s="1">
        <v>28279</v>
      </c>
      <c r="B28281">
        <v>0.80627967059712968</v>
      </c>
      <c r="C28281">
        <v>1</v>
      </c>
    </row>
    <row r="28282" spans="1:3" x14ac:dyDescent="0.25">
      <c r="A28282" s="1">
        <v>28280</v>
      </c>
      <c r="B28282">
        <v>0.1669805044788539</v>
      </c>
      <c r="C28282">
        <v>0</v>
      </c>
    </row>
    <row r="28283" spans="1:3" x14ac:dyDescent="0.25">
      <c r="A28283" s="1">
        <v>28281</v>
      </c>
      <c r="B28283">
        <v>0.49665376689542351</v>
      </c>
      <c r="C28283">
        <v>0</v>
      </c>
    </row>
    <row r="28284" spans="1:3" x14ac:dyDescent="0.25">
      <c r="A28284" s="1">
        <v>28282</v>
      </c>
      <c r="B28284">
        <v>0.2115210039900956</v>
      </c>
      <c r="C28284">
        <v>0</v>
      </c>
    </row>
    <row r="28285" spans="1:3" x14ac:dyDescent="0.25">
      <c r="A28285" s="1">
        <v>28283</v>
      </c>
      <c r="B28285">
        <v>0.47515001146160518</v>
      </c>
      <c r="C28285">
        <v>1</v>
      </c>
    </row>
    <row r="28286" spans="1:3" x14ac:dyDescent="0.25">
      <c r="A28286" s="1">
        <v>28284</v>
      </c>
      <c r="B28286">
        <v>0.42576488421064068</v>
      </c>
      <c r="C28286">
        <v>0</v>
      </c>
    </row>
    <row r="28287" spans="1:3" x14ac:dyDescent="0.25">
      <c r="A28287" s="1">
        <v>28285</v>
      </c>
      <c r="B28287">
        <v>0.81815928731047027</v>
      </c>
      <c r="C28287">
        <v>0</v>
      </c>
    </row>
    <row r="28288" spans="1:3" x14ac:dyDescent="0.25">
      <c r="A28288" s="1">
        <v>28286</v>
      </c>
      <c r="B28288">
        <v>0.44274976710036329</v>
      </c>
      <c r="C28288">
        <v>0</v>
      </c>
    </row>
    <row r="28289" spans="1:3" x14ac:dyDescent="0.25">
      <c r="A28289" s="1">
        <v>28287</v>
      </c>
      <c r="B28289">
        <v>0.57977342978327517</v>
      </c>
      <c r="C28289">
        <v>0</v>
      </c>
    </row>
    <row r="28290" spans="1:3" x14ac:dyDescent="0.25">
      <c r="A28290" s="1">
        <v>28288</v>
      </c>
      <c r="B28290">
        <v>0.22741681115615431</v>
      </c>
      <c r="C28290">
        <v>0</v>
      </c>
    </row>
    <row r="28291" spans="1:3" x14ac:dyDescent="0.25">
      <c r="A28291" s="1">
        <v>28289</v>
      </c>
      <c r="B28291">
        <v>0.50117747269568791</v>
      </c>
      <c r="C28291">
        <v>0</v>
      </c>
    </row>
    <row r="28292" spans="1:3" x14ac:dyDescent="0.25">
      <c r="A28292" s="1">
        <v>28290</v>
      </c>
      <c r="B28292">
        <v>0.52209614740838028</v>
      </c>
      <c r="C28292">
        <v>0</v>
      </c>
    </row>
    <row r="28293" spans="1:3" x14ac:dyDescent="0.25">
      <c r="A28293" s="1">
        <v>28291</v>
      </c>
      <c r="B28293">
        <v>0.71480737667651473</v>
      </c>
      <c r="C28293">
        <v>0</v>
      </c>
    </row>
    <row r="28294" spans="1:3" x14ac:dyDescent="0.25">
      <c r="A28294" s="1">
        <v>28292</v>
      </c>
      <c r="B28294">
        <v>0.46647723110540962</v>
      </c>
      <c r="C28294">
        <v>0</v>
      </c>
    </row>
    <row r="28295" spans="1:3" x14ac:dyDescent="0.25">
      <c r="A28295" s="1">
        <v>28293</v>
      </c>
      <c r="B28295">
        <v>0.1565735478426436</v>
      </c>
      <c r="C28295">
        <v>0</v>
      </c>
    </row>
    <row r="28296" spans="1:3" x14ac:dyDescent="0.25">
      <c r="A28296" s="1">
        <v>28294</v>
      </c>
      <c r="B28296">
        <v>0.30729263113812111</v>
      </c>
      <c r="C28296">
        <v>0</v>
      </c>
    </row>
    <row r="28297" spans="1:3" x14ac:dyDescent="0.25">
      <c r="A28297" s="1">
        <v>28295</v>
      </c>
      <c r="B28297">
        <v>0.48548139868477869</v>
      </c>
      <c r="C28297">
        <v>0</v>
      </c>
    </row>
    <row r="28298" spans="1:3" x14ac:dyDescent="0.25">
      <c r="A28298" s="1">
        <v>28296</v>
      </c>
      <c r="B28298">
        <v>0.80329430000974889</v>
      </c>
      <c r="C28298">
        <v>0</v>
      </c>
    </row>
    <row r="28299" spans="1:3" x14ac:dyDescent="0.25">
      <c r="A28299" s="1">
        <v>28297</v>
      </c>
      <c r="B28299">
        <v>0.152584722946497</v>
      </c>
      <c r="C28299">
        <v>0</v>
      </c>
    </row>
    <row r="28300" spans="1:3" x14ac:dyDescent="0.25">
      <c r="A28300" s="1">
        <v>28298</v>
      </c>
      <c r="B28300">
        <v>0.17120688089269381</v>
      </c>
      <c r="C28300">
        <v>0</v>
      </c>
    </row>
    <row r="28301" spans="1:3" x14ac:dyDescent="0.25">
      <c r="A28301" s="1">
        <v>28299</v>
      </c>
      <c r="B28301">
        <v>0.64707983477670483</v>
      </c>
      <c r="C28301">
        <v>0</v>
      </c>
    </row>
    <row r="28302" spans="1:3" x14ac:dyDescent="0.25">
      <c r="A28302" s="1">
        <v>28300</v>
      </c>
      <c r="B28302">
        <v>0.52603877520373332</v>
      </c>
      <c r="C28302">
        <v>0</v>
      </c>
    </row>
    <row r="28303" spans="1:3" x14ac:dyDescent="0.25">
      <c r="A28303" s="1">
        <v>28301</v>
      </c>
      <c r="B28303">
        <v>0.35410446357914249</v>
      </c>
      <c r="C28303">
        <v>0</v>
      </c>
    </row>
    <row r="28304" spans="1:3" x14ac:dyDescent="0.25">
      <c r="A28304" s="1">
        <v>28302</v>
      </c>
      <c r="B28304">
        <v>0.40666094299275779</v>
      </c>
      <c r="C28304">
        <v>0</v>
      </c>
    </row>
    <row r="28305" spans="1:3" x14ac:dyDescent="0.25">
      <c r="A28305" s="1">
        <v>28303</v>
      </c>
      <c r="B28305">
        <v>0.58649996506576862</v>
      </c>
      <c r="C28305">
        <v>0</v>
      </c>
    </row>
    <row r="28306" spans="1:3" x14ac:dyDescent="0.25">
      <c r="A28306" s="1">
        <v>28304</v>
      </c>
      <c r="B28306">
        <v>0.47344749626039151</v>
      </c>
      <c r="C28306">
        <v>0</v>
      </c>
    </row>
    <row r="28307" spans="1:3" x14ac:dyDescent="0.25">
      <c r="A28307" s="1">
        <v>28305</v>
      </c>
      <c r="B28307">
        <v>0.37290361268986671</v>
      </c>
      <c r="C28307">
        <v>0</v>
      </c>
    </row>
    <row r="28308" spans="1:3" x14ac:dyDescent="0.25">
      <c r="A28308" s="1">
        <v>28306</v>
      </c>
      <c r="B28308">
        <v>0.50745689209452305</v>
      </c>
      <c r="C28308">
        <v>0</v>
      </c>
    </row>
    <row r="28309" spans="1:3" x14ac:dyDescent="0.25">
      <c r="A28309" s="1">
        <v>28307</v>
      </c>
      <c r="B28309">
        <v>0.74392841144648647</v>
      </c>
      <c r="C28309">
        <v>0</v>
      </c>
    </row>
    <row r="28310" spans="1:3" x14ac:dyDescent="0.25">
      <c r="A28310" s="1">
        <v>28308</v>
      </c>
      <c r="B28310">
        <v>0.82424713444940878</v>
      </c>
      <c r="C28310">
        <v>0</v>
      </c>
    </row>
    <row r="28311" spans="1:3" x14ac:dyDescent="0.25">
      <c r="A28311" s="1">
        <v>28309</v>
      </c>
      <c r="B28311">
        <v>0.32189789091555182</v>
      </c>
      <c r="C28311">
        <v>0</v>
      </c>
    </row>
    <row r="28312" spans="1:3" x14ac:dyDescent="0.25">
      <c r="A28312" s="1">
        <v>28310</v>
      </c>
      <c r="B28312">
        <v>0.70536711304148936</v>
      </c>
      <c r="C28312">
        <v>0</v>
      </c>
    </row>
    <row r="28313" spans="1:3" x14ac:dyDescent="0.25">
      <c r="A28313" s="1">
        <v>28311</v>
      </c>
      <c r="B28313">
        <v>0.2436775930519503</v>
      </c>
      <c r="C28313">
        <v>1</v>
      </c>
    </row>
    <row r="28314" spans="1:3" x14ac:dyDescent="0.25">
      <c r="A28314" s="1">
        <v>28312</v>
      </c>
      <c r="B28314">
        <v>0.12593459746179261</v>
      </c>
      <c r="C28314">
        <v>0</v>
      </c>
    </row>
    <row r="28315" spans="1:3" x14ac:dyDescent="0.25">
      <c r="A28315" s="1">
        <v>28313</v>
      </c>
      <c r="B28315">
        <v>0.18628826558150999</v>
      </c>
      <c r="C28315">
        <v>0</v>
      </c>
    </row>
    <row r="28316" spans="1:3" x14ac:dyDescent="0.25">
      <c r="A28316" s="1">
        <v>28314</v>
      </c>
      <c r="B28316">
        <v>0.13359993541829601</v>
      </c>
      <c r="C28316">
        <v>1</v>
      </c>
    </row>
    <row r="28317" spans="1:3" x14ac:dyDescent="0.25">
      <c r="A28317" s="1">
        <v>28315</v>
      </c>
      <c r="B28317">
        <v>0.70197032896054223</v>
      </c>
      <c r="C28317">
        <v>0</v>
      </c>
    </row>
    <row r="28318" spans="1:3" x14ac:dyDescent="0.25">
      <c r="A28318" s="1">
        <v>28316</v>
      </c>
      <c r="B28318">
        <v>0.28897387689611542</v>
      </c>
      <c r="C28318">
        <v>0</v>
      </c>
    </row>
    <row r="28319" spans="1:3" x14ac:dyDescent="0.25">
      <c r="A28319" s="1">
        <v>28317</v>
      </c>
      <c r="B28319">
        <v>0.15797081327203449</v>
      </c>
      <c r="C28319">
        <v>0</v>
      </c>
    </row>
    <row r="28320" spans="1:3" x14ac:dyDescent="0.25">
      <c r="A28320" s="1">
        <v>28318</v>
      </c>
      <c r="B28320">
        <v>0.75743716083774182</v>
      </c>
      <c r="C28320">
        <v>0</v>
      </c>
    </row>
    <row r="28321" spans="1:3" x14ac:dyDescent="0.25">
      <c r="A28321" s="1">
        <v>28319</v>
      </c>
      <c r="B28321">
        <v>0.35358446387066611</v>
      </c>
      <c r="C28321">
        <v>0</v>
      </c>
    </row>
    <row r="28322" spans="1:3" x14ac:dyDescent="0.25">
      <c r="A28322" s="1">
        <v>28320</v>
      </c>
      <c r="B28322">
        <v>0.46135057238267507</v>
      </c>
      <c r="C28322">
        <v>0</v>
      </c>
    </row>
    <row r="28323" spans="1:3" x14ac:dyDescent="0.25">
      <c r="A28323" s="1">
        <v>28321</v>
      </c>
      <c r="B28323">
        <v>0.79124877389511505</v>
      </c>
      <c r="C28323">
        <v>0</v>
      </c>
    </row>
    <row r="28324" spans="1:3" x14ac:dyDescent="0.25">
      <c r="A28324" s="1">
        <v>28322</v>
      </c>
      <c r="B28324">
        <v>0.50892133023175468</v>
      </c>
      <c r="C28324">
        <v>0</v>
      </c>
    </row>
    <row r="28325" spans="1:3" x14ac:dyDescent="0.25">
      <c r="A28325" s="1">
        <v>28323</v>
      </c>
      <c r="B28325">
        <v>0.110687694700898</v>
      </c>
      <c r="C28325">
        <v>1</v>
      </c>
    </row>
    <row r="28326" spans="1:3" x14ac:dyDescent="0.25">
      <c r="A28326" s="1">
        <v>28324</v>
      </c>
      <c r="B28326">
        <v>0.2491222102584992</v>
      </c>
      <c r="C28326">
        <v>0</v>
      </c>
    </row>
    <row r="28327" spans="1:3" x14ac:dyDescent="0.25">
      <c r="A28327" s="1">
        <v>28325</v>
      </c>
      <c r="B28327">
        <v>0.72990853074817896</v>
      </c>
      <c r="C28327">
        <v>0</v>
      </c>
    </row>
    <row r="28328" spans="1:3" x14ac:dyDescent="0.25">
      <c r="A28328" s="1">
        <v>28326</v>
      </c>
      <c r="B28328">
        <v>0.30847164266768567</v>
      </c>
      <c r="C28328">
        <v>0</v>
      </c>
    </row>
    <row r="28329" spans="1:3" x14ac:dyDescent="0.25">
      <c r="A28329" s="1">
        <v>28327</v>
      </c>
      <c r="B28329">
        <v>0.2158067153845773</v>
      </c>
      <c r="C28329">
        <v>0</v>
      </c>
    </row>
    <row r="28330" spans="1:3" x14ac:dyDescent="0.25">
      <c r="A28330" s="1">
        <v>28328</v>
      </c>
      <c r="B28330">
        <v>0.63123829354017325</v>
      </c>
      <c r="C28330">
        <v>0</v>
      </c>
    </row>
    <row r="28331" spans="1:3" x14ac:dyDescent="0.25">
      <c r="A28331" s="1">
        <v>28329</v>
      </c>
      <c r="B28331">
        <v>0.2351840977236358</v>
      </c>
      <c r="C28331">
        <v>0</v>
      </c>
    </row>
    <row r="28332" spans="1:3" x14ac:dyDescent="0.25">
      <c r="A28332" s="1">
        <v>28330</v>
      </c>
      <c r="B28332">
        <v>0.60193797310902064</v>
      </c>
      <c r="C28332">
        <v>1</v>
      </c>
    </row>
    <row r="28333" spans="1:3" x14ac:dyDescent="0.25">
      <c r="A28333" s="1">
        <v>28331</v>
      </c>
      <c r="B28333">
        <v>0.14618708210788761</v>
      </c>
      <c r="C28333">
        <v>0</v>
      </c>
    </row>
    <row r="28334" spans="1:3" x14ac:dyDescent="0.25">
      <c r="A28334" s="1">
        <v>28332</v>
      </c>
      <c r="B28334">
        <v>0.34356140630398457</v>
      </c>
      <c r="C28334">
        <v>1</v>
      </c>
    </row>
    <row r="28335" spans="1:3" x14ac:dyDescent="0.25">
      <c r="A28335" s="1">
        <v>28333</v>
      </c>
      <c r="B28335">
        <v>0.22201162198688659</v>
      </c>
      <c r="C28335">
        <v>0</v>
      </c>
    </row>
    <row r="28336" spans="1:3" x14ac:dyDescent="0.25">
      <c r="A28336" s="1">
        <v>28334</v>
      </c>
      <c r="B28336">
        <v>0.1411541936576943</v>
      </c>
      <c r="C28336">
        <v>0</v>
      </c>
    </row>
    <row r="28337" spans="1:3" x14ac:dyDescent="0.25">
      <c r="A28337" s="1">
        <v>28335</v>
      </c>
      <c r="B28337">
        <v>0.26559729604005872</v>
      </c>
      <c r="C28337">
        <v>0</v>
      </c>
    </row>
    <row r="28338" spans="1:3" x14ac:dyDescent="0.25">
      <c r="A28338" s="1">
        <v>28336</v>
      </c>
      <c r="B28338">
        <v>0.35479343219850812</v>
      </c>
      <c r="C28338">
        <v>0</v>
      </c>
    </row>
    <row r="28339" spans="1:3" x14ac:dyDescent="0.25">
      <c r="A28339" s="1">
        <v>28337</v>
      </c>
      <c r="B28339">
        <v>0.18845758620767719</v>
      </c>
      <c r="C28339">
        <v>0</v>
      </c>
    </row>
    <row r="28340" spans="1:3" x14ac:dyDescent="0.25">
      <c r="A28340" s="1">
        <v>28338</v>
      </c>
      <c r="B28340">
        <v>0.3544566479101991</v>
      </c>
      <c r="C28340">
        <v>0</v>
      </c>
    </row>
    <row r="28341" spans="1:3" x14ac:dyDescent="0.25">
      <c r="A28341" s="1">
        <v>28339</v>
      </c>
      <c r="B28341">
        <v>0.61977575862652656</v>
      </c>
      <c r="C28341">
        <v>1</v>
      </c>
    </row>
    <row r="28342" spans="1:3" x14ac:dyDescent="0.25">
      <c r="A28342" s="1">
        <v>28340</v>
      </c>
      <c r="B28342">
        <v>0.39265958538554679</v>
      </c>
      <c r="C28342">
        <v>0</v>
      </c>
    </row>
    <row r="28343" spans="1:3" x14ac:dyDescent="0.25">
      <c r="A28343" s="1">
        <v>28341</v>
      </c>
      <c r="B28343">
        <v>0.6842408511403536</v>
      </c>
      <c r="C28343">
        <v>0</v>
      </c>
    </row>
    <row r="28344" spans="1:3" x14ac:dyDescent="0.25">
      <c r="A28344" s="1">
        <v>28342</v>
      </c>
      <c r="B28344">
        <v>0.17770313686040359</v>
      </c>
      <c r="C28344">
        <v>0</v>
      </c>
    </row>
    <row r="28345" spans="1:3" x14ac:dyDescent="0.25">
      <c r="A28345" s="1">
        <v>28343</v>
      </c>
      <c r="B28345">
        <v>0.399695783018096</v>
      </c>
      <c r="C28345">
        <v>0</v>
      </c>
    </row>
    <row r="28346" spans="1:3" x14ac:dyDescent="0.25">
      <c r="A28346" s="1">
        <v>28344</v>
      </c>
      <c r="B28346">
        <v>0.45026483561864722</v>
      </c>
      <c r="C28346">
        <v>0</v>
      </c>
    </row>
    <row r="28347" spans="1:3" x14ac:dyDescent="0.25">
      <c r="A28347" s="1">
        <v>28345</v>
      </c>
      <c r="B28347">
        <v>0.21465513079564849</v>
      </c>
      <c r="C28347">
        <v>0</v>
      </c>
    </row>
    <row r="28348" spans="1:3" x14ac:dyDescent="0.25">
      <c r="A28348" s="1">
        <v>28346</v>
      </c>
      <c r="B28348">
        <v>6.8829832535111712E-2</v>
      </c>
      <c r="C28348">
        <v>0</v>
      </c>
    </row>
    <row r="28349" spans="1:3" x14ac:dyDescent="0.25">
      <c r="A28349" s="1">
        <v>28347</v>
      </c>
      <c r="B28349">
        <v>0.45118044106344801</v>
      </c>
      <c r="C28349">
        <v>0</v>
      </c>
    </row>
    <row r="28350" spans="1:3" x14ac:dyDescent="0.25">
      <c r="A28350" s="1">
        <v>28348</v>
      </c>
      <c r="B28350">
        <v>0.63614483786093623</v>
      </c>
      <c r="C28350">
        <v>1</v>
      </c>
    </row>
    <row r="28351" spans="1:3" x14ac:dyDescent="0.25">
      <c r="A28351" s="1">
        <v>28349</v>
      </c>
      <c r="B28351">
        <v>0.1549334793096982</v>
      </c>
      <c r="C28351">
        <v>0</v>
      </c>
    </row>
    <row r="28352" spans="1:3" x14ac:dyDescent="0.25">
      <c r="A28352" s="1">
        <v>28350</v>
      </c>
      <c r="B28352">
        <v>0.65835250237271836</v>
      </c>
      <c r="C28352">
        <v>0</v>
      </c>
    </row>
    <row r="28353" spans="1:3" x14ac:dyDescent="0.25">
      <c r="A28353" s="1">
        <v>28351</v>
      </c>
      <c r="B28353">
        <v>0.56805568568793763</v>
      </c>
      <c r="C28353">
        <v>0</v>
      </c>
    </row>
    <row r="28354" spans="1:3" x14ac:dyDescent="0.25">
      <c r="A28354" s="1">
        <v>28352</v>
      </c>
      <c r="B28354">
        <v>0.19795807728155479</v>
      </c>
      <c r="C28354">
        <v>0</v>
      </c>
    </row>
    <row r="28355" spans="1:3" x14ac:dyDescent="0.25">
      <c r="A28355" s="1">
        <v>28353</v>
      </c>
      <c r="B28355">
        <v>0.22814080952582999</v>
      </c>
      <c r="C28355">
        <v>0</v>
      </c>
    </row>
    <row r="28356" spans="1:3" x14ac:dyDescent="0.25">
      <c r="A28356" s="1">
        <v>28354</v>
      </c>
      <c r="B28356">
        <v>0.68226388157034135</v>
      </c>
      <c r="C28356">
        <v>0</v>
      </c>
    </row>
    <row r="28357" spans="1:3" x14ac:dyDescent="0.25">
      <c r="A28357" s="1">
        <v>28355</v>
      </c>
      <c r="B28357">
        <v>0.1219451153344224</v>
      </c>
      <c r="C28357">
        <v>0</v>
      </c>
    </row>
    <row r="28358" spans="1:3" x14ac:dyDescent="0.25">
      <c r="A28358" s="1">
        <v>28356</v>
      </c>
      <c r="B28358">
        <v>0.15553986224743641</v>
      </c>
      <c r="C28358">
        <v>0</v>
      </c>
    </row>
    <row r="28359" spans="1:3" x14ac:dyDescent="0.25">
      <c r="A28359" s="1">
        <v>28357</v>
      </c>
      <c r="B28359">
        <v>0.7700150843918433</v>
      </c>
      <c r="C28359">
        <v>1</v>
      </c>
    </row>
    <row r="28360" spans="1:3" x14ac:dyDescent="0.25">
      <c r="A28360" s="1">
        <v>28358</v>
      </c>
      <c r="B28360">
        <v>0.3743665414738081</v>
      </c>
      <c r="C28360">
        <v>0</v>
      </c>
    </row>
    <row r="28361" spans="1:3" x14ac:dyDescent="0.25">
      <c r="A28361" s="1">
        <v>28359</v>
      </c>
      <c r="B28361">
        <v>6.3965786306957415E-2</v>
      </c>
      <c r="C28361">
        <v>0</v>
      </c>
    </row>
    <row r="28362" spans="1:3" x14ac:dyDescent="0.25">
      <c r="A28362" s="1">
        <v>28360</v>
      </c>
      <c r="B28362">
        <v>0.63905403089258384</v>
      </c>
      <c r="C28362">
        <v>1</v>
      </c>
    </row>
    <row r="28363" spans="1:3" x14ac:dyDescent="0.25">
      <c r="A28363" s="1">
        <v>28361</v>
      </c>
      <c r="B28363">
        <v>0.66289252034245449</v>
      </c>
      <c r="C28363">
        <v>0</v>
      </c>
    </row>
    <row r="28364" spans="1:3" x14ac:dyDescent="0.25">
      <c r="A28364" s="1">
        <v>28362</v>
      </c>
      <c r="B28364">
        <v>8.7322022484832298E-2</v>
      </c>
      <c r="C28364">
        <v>0</v>
      </c>
    </row>
    <row r="28365" spans="1:3" x14ac:dyDescent="0.25">
      <c r="A28365" s="1">
        <v>28363</v>
      </c>
      <c r="B28365">
        <v>0.51507265074162945</v>
      </c>
      <c r="C28365">
        <v>1</v>
      </c>
    </row>
    <row r="28366" spans="1:3" x14ac:dyDescent="0.25">
      <c r="A28366" s="1">
        <v>28364</v>
      </c>
      <c r="B28366">
        <v>0.1074287488943195</v>
      </c>
      <c r="C28366">
        <v>0</v>
      </c>
    </row>
    <row r="28367" spans="1:3" x14ac:dyDescent="0.25">
      <c r="A28367" s="1">
        <v>28365</v>
      </c>
      <c r="B28367">
        <v>0.12959202660219579</v>
      </c>
      <c r="C28367">
        <v>0</v>
      </c>
    </row>
    <row r="28368" spans="1:3" x14ac:dyDescent="0.25">
      <c r="A28368" s="1">
        <v>28366</v>
      </c>
      <c r="B28368">
        <v>0.28639533943027662</v>
      </c>
      <c r="C28368">
        <v>0</v>
      </c>
    </row>
    <row r="28369" spans="1:3" x14ac:dyDescent="0.25">
      <c r="A28369" s="1">
        <v>28367</v>
      </c>
      <c r="B28369">
        <v>0.58821933994496534</v>
      </c>
      <c r="C28369">
        <v>0</v>
      </c>
    </row>
    <row r="28370" spans="1:3" x14ac:dyDescent="0.25">
      <c r="A28370" s="1">
        <v>28368</v>
      </c>
      <c r="B28370">
        <v>0.86522799304833042</v>
      </c>
      <c r="C28370">
        <v>1</v>
      </c>
    </row>
    <row r="28371" spans="1:3" x14ac:dyDescent="0.25">
      <c r="A28371" s="1">
        <v>28369</v>
      </c>
      <c r="B28371">
        <v>0.8111246258874768</v>
      </c>
      <c r="C28371">
        <v>1</v>
      </c>
    </row>
    <row r="28372" spans="1:3" x14ac:dyDescent="0.25">
      <c r="A28372" s="1">
        <v>28370</v>
      </c>
      <c r="B28372">
        <v>0.30552314376992062</v>
      </c>
      <c r="C28372">
        <v>0</v>
      </c>
    </row>
    <row r="28373" spans="1:3" x14ac:dyDescent="0.25">
      <c r="A28373" s="1">
        <v>28371</v>
      </c>
      <c r="B28373">
        <v>0.119237500542816</v>
      </c>
      <c r="C28373">
        <v>0</v>
      </c>
    </row>
    <row r="28374" spans="1:3" x14ac:dyDescent="0.25">
      <c r="A28374" s="1">
        <v>28372</v>
      </c>
      <c r="B28374">
        <v>0.32743233563914309</v>
      </c>
      <c r="C28374">
        <v>0</v>
      </c>
    </row>
    <row r="28375" spans="1:3" x14ac:dyDescent="0.25">
      <c r="A28375" s="1">
        <v>28373</v>
      </c>
      <c r="B28375">
        <v>0.52660177233403149</v>
      </c>
      <c r="C28375">
        <v>0</v>
      </c>
    </row>
    <row r="28376" spans="1:3" x14ac:dyDescent="0.25">
      <c r="A28376" s="1">
        <v>28374</v>
      </c>
      <c r="B28376">
        <v>0.53532470382269104</v>
      </c>
      <c r="C28376">
        <v>1</v>
      </c>
    </row>
    <row r="28377" spans="1:3" x14ac:dyDescent="0.25">
      <c r="A28377" s="1">
        <v>28375</v>
      </c>
      <c r="B28377">
        <v>0.58924427559165149</v>
      </c>
      <c r="C28377">
        <v>0</v>
      </c>
    </row>
    <row r="28378" spans="1:3" x14ac:dyDescent="0.25">
      <c r="A28378" s="1">
        <v>28376</v>
      </c>
      <c r="B28378">
        <v>0.35000778515818898</v>
      </c>
      <c r="C28378">
        <v>0</v>
      </c>
    </row>
    <row r="28379" spans="1:3" x14ac:dyDescent="0.25">
      <c r="A28379" s="1">
        <v>28377</v>
      </c>
      <c r="B28379">
        <v>0.11131379084524359</v>
      </c>
      <c r="C28379">
        <v>0</v>
      </c>
    </row>
    <row r="28380" spans="1:3" x14ac:dyDescent="0.25">
      <c r="A28380" s="1">
        <v>28378</v>
      </c>
      <c r="B28380">
        <v>0.26123956822590538</v>
      </c>
      <c r="C28380">
        <v>1</v>
      </c>
    </row>
    <row r="28381" spans="1:3" x14ac:dyDescent="0.25">
      <c r="A28381" s="1">
        <v>28379</v>
      </c>
      <c r="B28381">
        <v>0.19090551551994819</v>
      </c>
      <c r="C28381">
        <v>0</v>
      </c>
    </row>
    <row r="28382" spans="1:3" x14ac:dyDescent="0.25">
      <c r="A28382" s="1">
        <v>28380</v>
      </c>
      <c r="B28382">
        <v>0.17642453214597689</v>
      </c>
      <c r="C28382">
        <v>0</v>
      </c>
    </row>
    <row r="28383" spans="1:3" x14ac:dyDescent="0.25">
      <c r="A28383" s="1">
        <v>28381</v>
      </c>
      <c r="B28383">
        <v>0.12851938682316391</v>
      </c>
      <c r="C28383">
        <v>0</v>
      </c>
    </row>
    <row r="28384" spans="1:3" x14ac:dyDescent="0.25">
      <c r="A28384" s="1">
        <v>28382</v>
      </c>
      <c r="B28384">
        <v>0.61160283281975891</v>
      </c>
      <c r="C28384">
        <v>0</v>
      </c>
    </row>
    <row r="28385" spans="1:3" x14ac:dyDescent="0.25">
      <c r="A28385" s="1">
        <v>28383</v>
      </c>
      <c r="B28385">
        <v>0.79986893111380986</v>
      </c>
      <c r="C28385">
        <v>1</v>
      </c>
    </row>
    <row r="28386" spans="1:3" x14ac:dyDescent="0.25">
      <c r="A28386" s="1">
        <v>28384</v>
      </c>
      <c r="B28386">
        <v>0.55991979942633796</v>
      </c>
      <c r="C28386">
        <v>0</v>
      </c>
    </row>
    <row r="28387" spans="1:3" x14ac:dyDescent="0.25">
      <c r="A28387" s="1">
        <v>28385</v>
      </c>
      <c r="B28387">
        <v>0.49196659659883341</v>
      </c>
      <c r="C28387">
        <v>1</v>
      </c>
    </row>
    <row r="28388" spans="1:3" x14ac:dyDescent="0.25">
      <c r="A28388" s="1">
        <v>28386</v>
      </c>
      <c r="B28388">
        <v>0.42318448873482778</v>
      </c>
      <c r="C28388">
        <v>0</v>
      </c>
    </row>
    <row r="28389" spans="1:3" x14ac:dyDescent="0.25">
      <c r="A28389" s="1">
        <v>28387</v>
      </c>
      <c r="B28389">
        <v>0.19252046425664321</v>
      </c>
      <c r="C28389">
        <v>0</v>
      </c>
    </row>
    <row r="28390" spans="1:3" x14ac:dyDescent="0.25">
      <c r="A28390" s="1">
        <v>28388</v>
      </c>
      <c r="B28390">
        <v>0.29652796924626229</v>
      </c>
      <c r="C28390">
        <v>0</v>
      </c>
    </row>
    <row r="28391" spans="1:3" x14ac:dyDescent="0.25">
      <c r="A28391" s="1">
        <v>28389</v>
      </c>
      <c r="B28391">
        <v>0.29040439416046071</v>
      </c>
      <c r="C28391">
        <v>0</v>
      </c>
    </row>
    <row r="28392" spans="1:3" x14ac:dyDescent="0.25">
      <c r="A28392" s="1">
        <v>28390</v>
      </c>
      <c r="B28392">
        <v>0.40047123883875069</v>
      </c>
      <c r="C28392">
        <v>0</v>
      </c>
    </row>
    <row r="28393" spans="1:3" x14ac:dyDescent="0.25">
      <c r="A28393" s="1">
        <v>28391</v>
      </c>
      <c r="B28393">
        <v>0.46681097331846549</v>
      </c>
      <c r="C28393">
        <v>0</v>
      </c>
    </row>
    <row r="28394" spans="1:3" x14ac:dyDescent="0.25">
      <c r="A28394" s="1">
        <v>28392</v>
      </c>
      <c r="B28394">
        <v>0.47940687464556753</v>
      </c>
      <c r="C28394">
        <v>0</v>
      </c>
    </row>
    <row r="28395" spans="1:3" x14ac:dyDescent="0.25">
      <c r="A28395" s="1">
        <v>28393</v>
      </c>
      <c r="B28395">
        <v>0.83958532059291535</v>
      </c>
      <c r="C28395">
        <v>0</v>
      </c>
    </row>
    <row r="28396" spans="1:3" x14ac:dyDescent="0.25">
      <c r="A28396" s="1">
        <v>28394</v>
      </c>
      <c r="B28396">
        <v>0.81208790920271157</v>
      </c>
      <c r="C28396">
        <v>0</v>
      </c>
    </row>
    <row r="28397" spans="1:3" x14ac:dyDescent="0.25">
      <c r="A28397" s="1">
        <v>28395</v>
      </c>
      <c r="B28397">
        <v>0.27863304735262928</v>
      </c>
      <c r="C28397">
        <v>0</v>
      </c>
    </row>
    <row r="28398" spans="1:3" x14ac:dyDescent="0.25">
      <c r="A28398" s="1">
        <v>28396</v>
      </c>
      <c r="B28398">
        <v>0.6814119459395972</v>
      </c>
      <c r="C28398">
        <v>0</v>
      </c>
    </row>
    <row r="28399" spans="1:3" x14ac:dyDescent="0.25">
      <c r="A28399" s="1">
        <v>28397</v>
      </c>
      <c r="B28399">
        <v>0.12989859134567511</v>
      </c>
      <c r="C28399">
        <v>0</v>
      </c>
    </row>
    <row r="28400" spans="1:3" x14ac:dyDescent="0.25">
      <c r="A28400" s="1">
        <v>28398</v>
      </c>
      <c r="B28400">
        <v>0.13638994930861589</v>
      </c>
      <c r="C28400">
        <v>0</v>
      </c>
    </row>
    <row r="28401" spans="1:3" x14ac:dyDescent="0.25">
      <c r="A28401" s="1">
        <v>28399</v>
      </c>
      <c r="B28401">
        <v>0.44766449900866512</v>
      </c>
      <c r="C28401">
        <v>0</v>
      </c>
    </row>
    <row r="28402" spans="1:3" x14ac:dyDescent="0.25">
      <c r="A28402" s="1">
        <v>28400</v>
      </c>
      <c r="B28402">
        <v>0.63233554668151581</v>
      </c>
      <c r="C28402">
        <v>0</v>
      </c>
    </row>
    <row r="28403" spans="1:3" x14ac:dyDescent="0.25">
      <c r="A28403" s="1">
        <v>28401</v>
      </c>
      <c r="B28403">
        <v>0.43679209027399352</v>
      </c>
      <c r="C28403">
        <v>0</v>
      </c>
    </row>
    <row r="28404" spans="1:3" x14ac:dyDescent="0.25">
      <c r="A28404" s="1">
        <v>28402</v>
      </c>
      <c r="B28404">
        <v>0.62051661094852717</v>
      </c>
      <c r="C28404">
        <v>0</v>
      </c>
    </row>
    <row r="28405" spans="1:3" x14ac:dyDescent="0.25">
      <c r="A28405" s="1">
        <v>28403</v>
      </c>
      <c r="B28405">
        <v>0.78556023271025954</v>
      </c>
      <c r="C28405">
        <v>0</v>
      </c>
    </row>
    <row r="28406" spans="1:3" x14ac:dyDescent="0.25">
      <c r="A28406" s="1">
        <v>28404</v>
      </c>
      <c r="B28406">
        <v>0.14263729012745219</v>
      </c>
      <c r="C28406">
        <v>0</v>
      </c>
    </row>
    <row r="28407" spans="1:3" x14ac:dyDescent="0.25">
      <c r="A28407" s="1">
        <v>28405</v>
      </c>
      <c r="B28407">
        <v>0.63772193524501186</v>
      </c>
      <c r="C28407">
        <v>0</v>
      </c>
    </row>
    <row r="28408" spans="1:3" x14ac:dyDescent="0.25">
      <c r="A28408" s="1">
        <v>28406</v>
      </c>
      <c r="B28408">
        <v>0.47856170261917508</v>
      </c>
      <c r="C28408">
        <v>0</v>
      </c>
    </row>
    <row r="28409" spans="1:3" x14ac:dyDescent="0.25">
      <c r="A28409" s="1">
        <v>28407</v>
      </c>
      <c r="B28409">
        <v>0.24073577195267129</v>
      </c>
      <c r="C28409">
        <v>0</v>
      </c>
    </row>
    <row r="28410" spans="1:3" x14ac:dyDescent="0.25">
      <c r="A28410" s="1">
        <v>28408</v>
      </c>
      <c r="B28410">
        <v>0.14153878090719119</v>
      </c>
      <c r="C28410">
        <v>0</v>
      </c>
    </row>
    <row r="28411" spans="1:3" x14ac:dyDescent="0.25">
      <c r="A28411" s="1">
        <v>28409</v>
      </c>
      <c r="B28411">
        <v>0.1563754803814276</v>
      </c>
      <c r="C28411">
        <v>0</v>
      </c>
    </row>
    <row r="28412" spans="1:3" x14ac:dyDescent="0.25">
      <c r="A28412" s="1">
        <v>28410</v>
      </c>
      <c r="B28412">
        <v>0.16630709941599281</v>
      </c>
      <c r="C28412">
        <v>0</v>
      </c>
    </row>
    <row r="28413" spans="1:3" x14ac:dyDescent="0.25">
      <c r="A28413" s="1">
        <v>28411</v>
      </c>
      <c r="B28413">
        <v>0.1202182139431269</v>
      </c>
      <c r="C28413">
        <v>0</v>
      </c>
    </row>
    <row r="28414" spans="1:3" x14ac:dyDescent="0.25">
      <c r="A28414" s="1">
        <v>28412</v>
      </c>
      <c r="B28414">
        <v>0.41709283716993201</v>
      </c>
      <c r="C28414">
        <v>1</v>
      </c>
    </row>
    <row r="28415" spans="1:3" x14ac:dyDescent="0.25">
      <c r="A28415" s="1">
        <v>28413</v>
      </c>
      <c r="B28415">
        <v>0.52911440150561861</v>
      </c>
      <c r="C28415">
        <v>0</v>
      </c>
    </row>
    <row r="28416" spans="1:3" x14ac:dyDescent="0.25">
      <c r="A28416" s="1">
        <v>28414</v>
      </c>
      <c r="B28416">
        <v>0.81975274527109676</v>
      </c>
      <c r="C28416">
        <v>1</v>
      </c>
    </row>
    <row r="28417" spans="1:3" x14ac:dyDescent="0.25">
      <c r="A28417" s="1">
        <v>28415</v>
      </c>
      <c r="B28417">
        <v>0.19914550516029481</v>
      </c>
      <c r="C28417">
        <v>0</v>
      </c>
    </row>
    <row r="28418" spans="1:3" x14ac:dyDescent="0.25">
      <c r="A28418" s="1">
        <v>28416</v>
      </c>
      <c r="B28418">
        <v>0.28504283754750048</v>
      </c>
      <c r="C28418">
        <v>0</v>
      </c>
    </row>
    <row r="28419" spans="1:3" x14ac:dyDescent="0.25">
      <c r="A28419" s="1">
        <v>28417</v>
      </c>
      <c r="B28419">
        <v>0.33738404968471619</v>
      </c>
      <c r="C28419">
        <v>0</v>
      </c>
    </row>
    <row r="28420" spans="1:3" x14ac:dyDescent="0.25">
      <c r="A28420" s="1">
        <v>28418</v>
      </c>
      <c r="B28420">
        <v>0.47794302372637287</v>
      </c>
      <c r="C28420">
        <v>0</v>
      </c>
    </row>
    <row r="28421" spans="1:3" x14ac:dyDescent="0.25">
      <c r="A28421" s="1">
        <v>28419</v>
      </c>
      <c r="B28421">
        <v>0.5154061217137037</v>
      </c>
      <c r="C28421">
        <v>0</v>
      </c>
    </row>
    <row r="28422" spans="1:3" x14ac:dyDescent="0.25">
      <c r="A28422" s="1">
        <v>28420</v>
      </c>
      <c r="B28422">
        <v>0.43576423295401201</v>
      </c>
      <c r="C28422">
        <v>1</v>
      </c>
    </row>
    <row r="28423" spans="1:3" x14ac:dyDescent="0.25">
      <c r="A28423" s="1">
        <v>28421</v>
      </c>
      <c r="B28423">
        <v>0.53587712209313021</v>
      </c>
      <c r="C28423">
        <v>0</v>
      </c>
    </row>
    <row r="28424" spans="1:3" x14ac:dyDescent="0.25">
      <c r="A28424" s="1">
        <v>28422</v>
      </c>
      <c r="B28424">
        <v>0.31423337778617849</v>
      </c>
      <c r="C28424">
        <v>1</v>
      </c>
    </row>
    <row r="28425" spans="1:3" x14ac:dyDescent="0.25">
      <c r="A28425" s="1">
        <v>28423</v>
      </c>
      <c r="B28425">
        <v>0.63939716628149623</v>
      </c>
      <c r="C28425">
        <v>1</v>
      </c>
    </row>
    <row r="28426" spans="1:3" x14ac:dyDescent="0.25">
      <c r="A28426" s="1">
        <v>28424</v>
      </c>
      <c r="B28426">
        <v>6.1728486744379453E-2</v>
      </c>
      <c r="C28426">
        <v>0</v>
      </c>
    </row>
    <row r="28427" spans="1:3" x14ac:dyDescent="0.25">
      <c r="A28427" s="1">
        <v>28425</v>
      </c>
      <c r="B28427">
        <v>0.27669537605751748</v>
      </c>
      <c r="C28427">
        <v>0</v>
      </c>
    </row>
    <row r="28428" spans="1:3" x14ac:dyDescent="0.25">
      <c r="A28428" s="1">
        <v>28426</v>
      </c>
      <c r="B28428">
        <v>0.103917330669362</v>
      </c>
      <c r="C28428">
        <v>0</v>
      </c>
    </row>
    <row r="28429" spans="1:3" x14ac:dyDescent="0.25">
      <c r="A28429" s="1">
        <v>28427</v>
      </c>
      <c r="B28429">
        <v>0.47417276561372912</v>
      </c>
      <c r="C28429">
        <v>0</v>
      </c>
    </row>
    <row r="28430" spans="1:3" x14ac:dyDescent="0.25">
      <c r="A28430" s="1">
        <v>28428</v>
      </c>
      <c r="B28430">
        <v>7.6268172441957563E-2</v>
      </c>
      <c r="C28430">
        <v>0</v>
      </c>
    </row>
    <row r="28431" spans="1:3" x14ac:dyDescent="0.25">
      <c r="A28431" s="1">
        <v>28429</v>
      </c>
      <c r="B28431">
        <v>0.15349236929965801</v>
      </c>
      <c r="C28431">
        <v>0</v>
      </c>
    </row>
    <row r="28432" spans="1:3" x14ac:dyDescent="0.25">
      <c r="A28432" s="1">
        <v>28430</v>
      </c>
      <c r="B28432">
        <v>0.35721735674741828</v>
      </c>
      <c r="C28432">
        <v>0</v>
      </c>
    </row>
    <row r="28433" spans="1:3" x14ac:dyDescent="0.25">
      <c r="A28433" s="1">
        <v>28431</v>
      </c>
      <c r="B28433">
        <v>0.79573699438430889</v>
      </c>
      <c r="C28433">
        <v>0</v>
      </c>
    </row>
    <row r="28434" spans="1:3" x14ac:dyDescent="0.25">
      <c r="A28434" s="1">
        <v>28432</v>
      </c>
      <c r="B28434">
        <v>0.1662764347629766</v>
      </c>
      <c r="C28434">
        <v>0</v>
      </c>
    </row>
    <row r="28435" spans="1:3" x14ac:dyDescent="0.25">
      <c r="A28435" s="1">
        <v>28433</v>
      </c>
      <c r="B28435">
        <v>0.13122056996505299</v>
      </c>
      <c r="C28435">
        <v>0</v>
      </c>
    </row>
    <row r="28436" spans="1:3" x14ac:dyDescent="0.25">
      <c r="A28436" s="1">
        <v>28434</v>
      </c>
      <c r="B28436">
        <v>0.18174418760299429</v>
      </c>
      <c r="C28436">
        <v>0</v>
      </c>
    </row>
    <row r="28437" spans="1:3" x14ac:dyDescent="0.25">
      <c r="A28437" s="1">
        <v>28435</v>
      </c>
      <c r="B28437">
        <v>0.14023807394654039</v>
      </c>
      <c r="C28437">
        <v>0</v>
      </c>
    </row>
    <row r="28438" spans="1:3" x14ac:dyDescent="0.25">
      <c r="A28438" s="1">
        <v>28436</v>
      </c>
      <c r="B28438">
        <v>0.41979229642429622</v>
      </c>
      <c r="C28438">
        <v>0</v>
      </c>
    </row>
    <row r="28439" spans="1:3" x14ac:dyDescent="0.25">
      <c r="A28439" s="1">
        <v>28437</v>
      </c>
      <c r="B28439">
        <v>0.80497592727332323</v>
      </c>
      <c r="C28439">
        <v>0</v>
      </c>
    </row>
    <row r="28440" spans="1:3" x14ac:dyDescent="0.25">
      <c r="A28440" s="1">
        <v>28438</v>
      </c>
      <c r="B28440">
        <v>0.49698633529080732</v>
      </c>
      <c r="C28440">
        <v>0</v>
      </c>
    </row>
    <row r="28441" spans="1:3" x14ac:dyDescent="0.25">
      <c r="A28441" s="1">
        <v>28439</v>
      </c>
      <c r="B28441">
        <v>0.26201567496099332</v>
      </c>
      <c r="C28441">
        <v>1</v>
      </c>
    </row>
    <row r="28442" spans="1:3" x14ac:dyDescent="0.25">
      <c r="A28442" s="1">
        <v>28440</v>
      </c>
      <c r="B28442">
        <v>0.43377240249516802</v>
      </c>
      <c r="C28442">
        <v>0</v>
      </c>
    </row>
    <row r="28443" spans="1:3" x14ac:dyDescent="0.25">
      <c r="A28443" s="1">
        <v>28441</v>
      </c>
      <c r="B28443">
        <v>0.13730394476439581</v>
      </c>
      <c r="C28443">
        <v>0</v>
      </c>
    </row>
    <row r="28444" spans="1:3" x14ac:dyDescent="0.25">
      <c r="A28444" s="1">
        <v>28442</v>
      </c>
      <c r="B28444">
        <v>0.36196317587024468</v>
      </c>
      <c r="C28444">
        <v>0</v>
      </c>
    </row>
    <row r="28445" spans="1:3" x14ac:dyDescent="0.25">
      <c r="A28445" s="1">
        <v>28443</v>
      </c>
      <c r="B28445">
        <v>0.35706567737172917</v>
      </c>
      <c r="C28445">
        <v>0</v>
      </c>
    </row>
    <row r="28446" spans="1:3" x14ac:dyDescent="0.25">
      <c r="A28446" s="1">
        <v>28444</v>
      </c>
      <c r="B28446">
        <v>0.81565231515169778</v>
      </c>
      <c r="C28446">
        <v>1</v>
      </c>
    </row>
    <row r="28447" spans="1:3" x14ac:dyDescent="0.25">
      <c r="A28447" s="1">
        <v>28445</v>
      </c>
      <c r="B28447">
        <v>0.73180967890149418</v>
      </c>
      <c r="C28447">
        <v>0</v>
      </c>
    </row>
    <row r="28448" spans="1:3" x14ac:dyDescent="0.25">
      <c r="A28448" s="1">
        <v>28446</v>
      </c>
      <c r="B28448">
        <v>9.3138960527846273E-2</v>
      </c>
      <c r="C28448">
        <v>0</v>
      </c>
    </row>
    <row r="28449" spans="1:3" x14ac:dyDescent="0.25">
      <c r="A28449" s="1">
        <v>28447</v>
      </c>
      <c r="B28449">
        <v>0.75814825015562748</v>
      </c>
      <c r="C28449">
        <v>0</v>
      </c>
    </row>
    <row r="28450" spans="1:3" x14ac:dyDescent="0.25">
      <c r="A28450" s="1">
        <v>28448</v>
      </c>
      <c r="B28450">
        <v>0.1497985256054129</v>
      </c>
      <c r="C28450">
        <v>0</v>
      </c>
    </row>
    <row r="28451" spans="1:3" x14ac:dyDescent="0.25">
      <c r="A28451" s="1">
        <v>28449</v>
      </c>
      <c r="B28451">
        <v>0.83260084268710721</v>
      </c>
      <c r="C28451">
        <v>1</v>
      </c>
    </row>
    <row r="28452" spans="1:3" x14ac:dyDescent="0.25">
      <c r="A28452" s="1">
        <v>28450</v>
      </c>
      <c r="B28452">
        <v>0.85220992830244613</v>
      </c>
      <c r="C28452">
        <v>0</v>
      </c>
    </row>
    <row r="28453" spans="1:3" x14ac:dyDescent="0.25">
      <c r="A28453" s="1">
        <v>28451</v>
      </c>
      <c r="B28453">
        <v>7.0057687075476799E-2</v>
      </c>
      <c r="C28453">
        <v>0</v>
      </c>
    </row>
    <row r="28454" spans="1:3" x14ac:dyDescent="0.25">
      <c r="A28454" s="1">
        <v>28452</v>
      </c>
      <c r="B28454">
        <v>0.51762555106538199</v>
      </c>
      <c r="C28454">
        <v>0</v>
      </c>
    </row>
    <row r="28455" spans="1:3" x14ac:dyDescent="0.25">
      <c r="A28455" s="1">
        <v>28453</v>
      </c>
      <c r="B28455">
        <v>0.70551954435588426</v>
      </c>
      <c r="C28455">
        <v>1</v>
      </c>
    </row>
    <row r="28456" spans="1:3" x14ac:dyDescent="0.25">
      <c r="A28456" s="1">
        <v>28454</v>
      </c>
      <c r="B28456">
        <v>0.351296512933091</v>
      </c>
      <c r="C28456">
        <v>0</v>
      </c>
    </row>
    <row r="28457" spans="1:3" x14ac:dyDescent="0.25">
      <c r="A28457" s="1">
        <v>28455</v>
      </c>
      <c r="B28457">
        <v>0.3671693375069196</v>
      </c>
      <c r="C28457">
        <v>1</v>
      </c>
    </row>
    <row r="28458" spans="1:3" x14ac:dyDescent="0.25">
      <c r="A28458" s="1">
        <v>28456</v>
      </c>
      <c r="B28458">
        <v>0.25181858947711933</v>
      </c>
      <c r="C28458">
        <v>0</v>
      </c>
    </row>
    <row r="28459" spans="1:3" x14ac:dyDescent="0.25">
      <c r="A28459" s="1">
        <v>28457</v>
      </c>
      <c r="B28459">
        <v>0.1698068934681243</v>
      </c>
      <c r="C28459">
        <v>0</v>
      </c>
    </row>
    <row r="28460" spans="1:3" x14ac:dyDescent="0.25">
      <c r="A28460" s="1">
        <v>28458</v>
      </c>
      <c r="B28460">
        <v>0.38990509302624682</v>
      </c>
      <c r="C28460">
        <v>0</v>
      </c>
    </row>
    <row r="28461" spans="1:3" x14ac:dyDescent="0.25">
      <c r="A28461" s="1">
        <v>28459</v>
      </c>
      <c r="B28461">
        <v>0.21034713208412739</v>
      </c>
      <c r="C28461">
        <v>0</v>
      </c>
    </row>
    <row r="28462" spans="1:3" x14ac:dyDescent="0.25">
      <c r="A28462" s="1">
        <v>28460</v>
      </c>
      <c r="B28462">
        <v>0.1086346044203003</v>
      </c>
      <c r="C28462">
        <v>0</v>
      </c>
    </row>
    <row r="28463" spans="1:3" x14ac:dyDescent="0.25">
      <c r="A28463" s="1">
        <v>28461</v>
      </c>
      <c r="B28463">
        <v>0.5291637917586075</v>
      </c>
      <c r="C28463">
        <v>0</v>
      </c>
    </row>
    <row r="28464" spans="1:3" x14ac:dyDescent="0.25">
      <c r="A28464" s="1">
        <v>28462</v>
      </c>
      <c r="B28464">
        <v>0.38851673064819059</v>
      </c>
      <c r="C28464">
        <v>0</v>
      </c>
    </row>
    <row r="28465" spans="1:3" x14ac:dyDescent="0.25">
      <c r="A28465" s="1">
        <v>28463</v>
      </c>
      <c r="B28465">
        <v>0.63153177958633722</v>
      </c>
      <c r="C28465">
        <v>1</v>
      </c>
    </row>
    <row r="28466" spans="1:3" x14ac:dyDescent="0.25">
      <c r="A28466" s="1">
        <v>28464</v>
      </c>
      <c r="B28466">
        <v>0.76082053198549893</v>
      </c>
      <c r="C28466">
        <v>0</v>
      </c>
    </row>
    <row r="28467" spans="1:3" x14ac:dyDescent="0.25">
      <c r="A28467" s="1">
        <v>28465</v>
      </c>
      <c r="B28467">
        <v>0.3004959911887104</v>
      </c>
      <c r="C28467">
        <v>0</v>
      </c>
    </row>
    <row r="28468" spans="1:3" x14ac:dyDescent="0.25">
      <c r="A28468" s="1">
        <v>28466</v>
      </c>
      <c r="B28468">
        <v>0.61553268231713831</v>
      </c>
      <c r="C28468">
        <v>0</v>
      </c>
    </row>
    <row r="28469" spans="1:3" x14ac:dyDescent="0.25">
      <c r="A28469" s="1">
        <v>28467</v>
      </c>
      <c r="B28469">
        <v>0.27060634002901363</v>
      </c>
      <c r="C28469">
        <v>0</v>
      </c>
    </row>
    <row r="28470" spans="1:3" x14ac:dyDescent="0.25">
      <c r="A28470" s="1">
        <v>28468</v>
      </c>
      <c r="B28470">
        <v>0.52635696034613588</v>
      </c>
      <c r="C28470">
        <v>0</v>
      </c>
    </row>
    <row r="28471" spans="1:3" x14ac:dyDescent="0.25">
      <c r="A28471" s="1">
        <v>28469</v>
      </c>
      <c r="B28471">
        <v>0.57030074283801391</v>
      </c>
      <c r="C28471">
        <v>0</v>
      </c>
    </row>
    <row r="28472" spans="1:3" x14ac:dyDescent="0.25">
      <c r="A28472" s="1">
        <v>28470</v>
      </c>
      <c r="B28472">
        <v>0.27243154823117588</v>
      </c>
      <c r="C28472">
        <v>0</v>
      </c>
    </row>
    <row r="28473" spans="1:3" x14ac:dyDescent="0.25">
      <c r="A28473" s="1">
        <v>28471</v>
      </c>
      <c r="B28473">
        <v>9.8056157310034073E-2</v>
      </c>
      <c r="C28473">
        <v>0</v>
      </c>
    </row>
    <row r="28474" spans="1:3" x14ac:dyDescent="0.25">
      <c r="A28474" s="1">
        <v>28472</v>
      </c>
      <c r="B28474">
        <v>0.65369687449318536</v>
      </c>
      <c r="C28474">
        <v>1</v>
      </c>
    </row>
    <row r="28475" spans="1:3" x14ac:dyDescent="0.25">
      <c r="A28475" s="1">
        <v>28473</v>
      </c>
      <c r="B28475">
        <v>0.28179896682093808</v>
      </c>
      <c r="C28475">
        <v>0</v>
      </c>
    </row>
    <row r="28476" spans="1:3" x14ac:dyDescent="0.25">
      <c r="A28476" s="1">
        <v>28474</v>
      </c>
      <c r="B28476">
        <v>0.46664228764813548</v>
      </c>
      <c r="C28476">
        <v>0</v>
      </c>
    </row>
    <row r="28477" spans="1:3" x14ac:dyDescent="0.25">
      <c r="A28477" s="1">
        <v>28475</v>
      </c>
      <c r="B28477">
        <v>0.51492567649248067</v>
      </c>
      <c r="C28477">
        <v>0</v>
      </c>
    </row>
    <row r="28478" spans="1:3" x14ac:dyDescent="0.25">
      <c r="A28478" s="1">
        <v>28476</v>
      </c>
      <c r="B28478">
        <v>0.29719756387471058</v>
      </c>
      <c r="C28478">
        <v>0</v>
      </c>
    </row>
    <row r="28479" spans="1:3" x14ac:dyDescent="0.25">
      <c r="A28479" s="1">
        <v>28477</v>
      </c>
      <c r="B28479">
        <v>9.7983367851810096E-2</v>
      </c>
      <c r="C28479">
        <v>0</v>
      </c>
    </row>
    <row r="28480" spans="1:3" x14ac:dyDescent="0.25">
      <c r="A28480" s="1">
        <v>28478</v>
      </c>
      <c r="B28480">
        <v>0.52032024477784899</v>
      </c>
      <c r="C28480">
        <v>0</v>
      </c>
    </row>
    <row r="28481" spans="1:3" x14ac:dyDescent="0.25">
      <c r="A28481" s="1">
        <v>28479</v>
      </c>
      <c r="B28481">
        <v>0.55433122461555207</v>
      </c>
      <c r="C28481">
        <v>0</v>
      </c>
    </row>
    <row r="28482" spans="1:3" x14ac:dyDescent="0.25">
      <c r="A28482" s="1">
        <v>28480</v>
      </c>
      <c r="B28482">
        <v>0.69638589942671181</v>
      </c>
      <c r="C28482">
        <v>0</v>
      </c>
    </row>
    <row r="28483" spans="1:3" x14ac:dyDescent="0.25">
      <c r="A28483" s="1">
        <v>28481</v>
      </c>
      <c r="B28483">
        <v>0.22769790959735689</v>
      </c>
      <c r="C28483">
        <v>0</v>
      </c>
    </row>
    <row r="28484" spans="1:3" x14ac:dyDescent="0.25">
      <c r="A28484" s="1">
        <v>28482</v>
      </c>
      <c r="B28484">
        <v>0.15104857222930251</v>
      </c>
      <c r="C28484">
        <v>0</v>
      </c>
    </row>
    <row r="28485" spans="1:3" x14ac:dyDescent="0.25">
      <c r="A28485" s="1">
        <v>28483</v>
      </c>
      <c r="B28485">
        <v>0.35689235783173462</v>
      </c>
      <c r="C28485">
        <v>0</v>
      </c>
    </row>
    <row r="28486" spans="1:3" x14ac:dyDescent="0.25">
      <c r="A28486" s="1">
        <v>28484</v>
      </c>
      <c r="B28486">
        <v>7.824858437208676E-2</v>
      </c>
      <c r="C28486">
        <v>0</v>
      </c>
    </row>
    <row r="28487" spans="1:3" x14ac:dyDescent="0.25">
      <c r="A28487" s="1">
        <v>28485</v>
      </c>
      <c r="B28487">
        <v>0.37315487976437689</v>
      </c>
      <c r="C28487">
        <v>0</v>
      </c>
    </row>
    <row r="28488" spans="1:3" x14ac:dyDescent="0.25">
      <c r="A28488" s="1">
        <v>28486</v>
      </c>
      <c r="B28488">
        <v>0.1713435964567511</v>
      </c>
      <c r="C28488">
        <v>0</v>
      </c>
    </row>
    <row r="28489" spans="1:3" x14ac:dyDescent="0.25">
      <c r="A28489" s="1">
        <v>28487</v>
      </c>
      <c r="B28489">
        <v>0.35907405835690781</v>
      </c>
      <c r="C28489">
        <v>0</v>
      </c>
    </row>
    <row r="28490" spans="1:3" x14ac:dyDescent="0.25">
      <c r="A28490" s="1">
        <v>28488</v>
      </c>
      <c r="B28490">
        <v>9.5094408643036449E-2</v>
      </c>
      <c r="C28490">
        <v>1</v>
      </c>
    </row>
    <row r="28491" spans="1:3" x14ac:dyDescent="0.25">
      <c r="A28491" s="1">
        <v>28489</v>
      </c>
      <c r="B28491">
        <v>0.7194273353872247</v>
      </c>
      <c r="C28491">
        <v>1</v>
      </c>
    </row>
    <row r="28492" spans="1:3" x14ac:dyDescent="0.25">
      <c r="A28492" s="1">
        <v>28490</v>
      </c>
      <c r="B28492">
        <v>0.47017158166032408</v>
      </c>
      <c r="C28492">
        <v>0</v>
      </c>
    </row>
    <row r="28493" spans="1:3" x14ac:dyDescent="0.25">
      <c r="A28493" s="1">
        <v>28491</v>
      </c>
      <c r="B28493">
        <v>0.16287335360690669</v>
      </c>
      <c r="C28493">
        <v>1</v>
      </c>
    </row>
    <row r="28494" spans="1:3" x14ac:dyDescent="0.25">
      <c r="A28494" s="1">
        <v>28492</v>
      </c>
      <c r="B28494">
        <v>0.111147760609642</v>
      </c>
      <c r="C28494">
        <v>0</v>
      </c>
    </row>
    <row r="28495" spans="1:3" x14ac:dyDescent="0.25">
      <c r="A28495" s="1">
        <v>28493</v>
      </c>
      <c r="B28495">
        <v>0.20651920880539351</v>
      </c>
      <c r="C28495">
        <v>0</v>
      </c>
    </row>
    <row r="28496" spans="1:3" x14ac:dyDescent="0.25">
      <c r="A28496" s="1">
        <v>28494</v>
      </c>
      <c r="B28496">
        <v>0.1100138951697929</v>
      </c>
      <c r="C28496">
        <v>0</v>
      </c>
    </row>
    <row r="28497" spans="1:3" x14ac:dyDescent="0.25">
      <c r="A28497" s="1">
        <v>28495</v>
      </c>
      <c r="B28497">
        <v>0.1565520408004685</v>
      </c>
      <c r="C28497">
        <v>0</v>
      </c>
    </row>
    <row r="28498" spans="1:3" x14ac:dyDescent="0.25">
      <c r="A28498" s="1">
        <v>28496</v>
      </c>
      <c r="B28498">
        <v>0.11240889581675099</v>
      </c>
      <c r="C28498">
        <v>0</v>
      </c>
    </row>
    <row r="28499" spans="1:3" x14ac:dyDescent="0.25">
      <c r="A28499" s="1">
        <v>28497</v>
      </c>
      <c r="B28499">
        <v>0.77433921799342842</v>
      </c>
      <c r="C28499">
        <v>1</v>
      </c>
    </row>
    <row r="28500" spans="1:3" x14ac:dyDescent="0.25">
      <c r="A28500" s="1">
        <v>28498</v>
      </c>
      <c r="B28500">
        <v>0.36115418110003339</v>
      </c>
      <c r="C28500">
        <v>0</v>
      </c>
    </row>
    <row r="28501" spans="1:3" x14ac:dyDescent="0.25">
      <c r="A28501" s="1">
        <v>28499</v>
      </c>
      <c r="B28501">
        <v>0.51060196706511318</v>
      </c>
      <c r="C28501">
        <v>1</v>
      </c>
    </row>
    <row r="28502" spans="1:3" x14ac:dyDescent="0.25">
      <c r="A28502" s="1">
        <v>28500</v>
      </c>
      <c r="B28502">
        <v>0.83877001744304136</v>
      </c>
      <c r="C28502">
        <v>0</v>
      </c>
    </row>
    <row r="28503" spans="1:3" x14ac:dyDescent="0.25">
      <c r="A28503" s="1">
        <v>28501</v>
      </c>
      <c r="B28503">
        <v>0.49488148727038278</v>
      </c>
      <c r="C28503">
        <v>1</v>
      </c>
    </row>
    <row r="28504" spans="1:3" x14ac:dyDescent="0.25">
      <c r="A28504" s="1">
        <v>28502</v>
      </c>
      <c r="B28504">
        <v>0.36657465785470977</v>
      </c>
      <c r="C28504">
        <v>0</v>
      </c>
    </row>
    <row r="28505" spans="1:3" x14ac:dyDescent="0.25">
      <c r="A28505" s="1">
        <v>28503</v>
      </c>
      <c r="B28505">
        <v>0.61472532725924234</v>
      </c>
      <c r="C28505">
        <v>1</v>
      </c>
    </row>
    <row r="28506" spans="1:3" x14ac:dyDescent="0.25">
      <c r="A28506" s="1">
        <v>28504</v>
      </c>
      <c r="B28506">
        <v>0.63367355816812165</v>
      </c>
      <c r="C28506">
        <v>1</v>
      </c>
    </row>
    <row r="28507" spans="1:3" x14ac:dyDescent="0.25">
      <c r="A28507" s="1">
        <v>28505</v>
      </c>
      <c r="B28507">
        <v>0.75535112318855002</v>
      </c>
      <c r="C28507">
        <v>1</v>
      </c>
    </row>
    <row r="28508" spans="1:3" x14ac:dyDescent="0.25">
      <c r="A28508" s="1">
        <v>28506</v>
      </c>
      <c r="B28508">
        <v>0.32660194578043811</v>
      </c>
      <c r="C28508">
        <v>0</v>
      </c>
    </row>
    <row r="28509" spans="1:3" x14ac:dyDescent="0.25">
      <c r="A28509" s="1">
        <v>28507</v>
      </c>
      <c r="B28509">
        <v>0.59201892278150214</v>
      </c>
      <c r="C28509">
        <v>0</v>
      </c>
    </row>
    <row r="28510" spans="1:3" x14ac:dyDescent="0.25">
      <c r="A28510" s="1">
        <v>28508</v>
      </c>
      <c r="B28510">
        <v>0.3201229526983243</v>
      </c>
      <c r="C28510">
        <v>0</v>
      </c>
    </row>
    <row r="28511" spans="1:3" x14ac:dyDescent="0.25">
      <c r="A28511" s="1">
        <v>28509</v>
      </c>
      <c r="B28511">
        <v>0.63298666141152293</v>
      </c>
      <c r="C28511">
        <v>0</v>
      </c>
    </row>
    <row r="28512" spans="1:3" x14ac:dyDescent="0.25">
      <c r="A28512" s="1">
        <v>28510</v>
      </c>
      <c r="B28512">
        <v>0.84668437041757305</v>
      </c>
      <c r="C28512">
        <v>0</v>
      </c>
    </row>
    <row r="28513" spans="1:3" x14ac:dyDescent="0.25">
      <c r="A28513" s="1">
        <v>28511</v>
      </c>
      <c r="B28513">
        <v>0.19730766555932419</v>
      </c>
      <c r="C28513">
        <v>0</v>
      </c>
    </row>
    <row r="28514" spans="1:3" x14ac:dyDescent="0.25">
      <c r="A28514" s="1">
        <v>28512</v>
      </c>
      <c r="B28514">
        <v>0.62680126763215804</v>
      </c>
      <c r="C28514">
        <v>0</v>
      </c>
    </row>
    <row r="28515" spans="1:3" x14ac:dyDescent="0.25">
      <c r="A28515" s="1">
        <v>28513</v>
      </c>
      <c r="B28515">
        <v>0.35760775555742602</v>
      </c>
      <c r="C28515">
        <v>0</v>
      </c>
    </row>
    <row r="28516" spans="1:3" x14ac:dyDescent="0.25">
      <c r="A28516" s="1">
        <v>28514</v>
      </c>
      <c r="B28516">
        <v>0.69847224812802433</v>
      </c>
      <c r="C28516">
        <v>0</v>
      </c>
    </row>
    <row r="28517" spans="1:3" x14ac:dyDescent="0.25">
      <c r="A28517" s="1">
        <v>28515</v>
      </c>
      <c r="B28517">
        <v>0.11653821464940629</v>
      </c>
      <c r="C28517">
        <v>0</v>
      </c>
    </row>
    <row r="28518" spans="1:3" x14ac:dyDescent="0.25">
      <c r="A28518" s="1">
        <v>28516</v>
      </c>
      <c r="B28518">
        <v>0.44492457328683072</v>
      </c>
      <c r="C28518">
        <v>0</v>
      </c>
    </row>
    <row r="28519" spans="1:3" x14ac:dyDescent="0.25">
      <c r="A28519" s="1">
        <v>28517</v>
      </c>
      <c r="B28519">
        <v>0.7530926240751239</v>
      </c>
      <c r="C28519">
        <v>0</v>
      </c>
    </row>
    <row r="28520" spans="1:3" x14ac:dyDescent="0.25">
      <c r="A28520" s="1">
        <v>28518</v>
      </c>
      <c r="B28520">
        <v>0.35169442979519938</v>
      </c>
      <c r="C28520">
        <v>0</v>
      </c>
    </row>
    <row r="28521" spans="1:3" x14ac:dyDescent="0.25">
      <c r="A28521" s="1">
        <v>28519</v>
      </c>
      <c r="B28521">
        <v>0.8148125749559485</v>
      </c>
      <c r="C28521">
        <v>1</v>
      </c>
    </row>
    <row r="28522" spans="1:3" x14ac:dyDescent="0.25">
      <c r="A28522" s="1">
        <v>28520</v>
      </c>
      <c r="B28522">
        <v>0.1730049183243568</v>
      </c>
      <c r="C28522">
        <v>0</v>
      </c>
    </row>
    <row r="28523" spans="1:3" x14ac:dyDescent="0.25">
      <c r="A28523" s="1">
        <v>28521</v>
      </c>
      <c r="B28523">
        <v>0.87278958284464858</v>
      </c>
      <c r="C28523">
        <v>1</v>
      </c>
    </row>
    <row r="28524" spans="1:3" x14ac:dyDescent="0.25">
      <c r="A28524" s="1">
        <v>28522</v>
      </c>
      <c r="B28524">
        <v>0.65839225714339689</v>
      </c>
      <c r="C28524">
        <v>1</v>
      </c>
    </row>
    <row r="28525" spans="1:3" x14ac:dyDescent="0.25">
      <c r="A28525" s="1">
        <v>28523</v>
      </c>
      <c r="B28525">
        <v>0.41990930687923961</v>
      </c>
      <c r="C28525">
        <v>0</v>
      </c>
    </row>
    <row r="28526" spans="1:3" x14ac:dyDescent="0.25">
      <c r="A28526" s="1">
        <v>28524</v>
      </c>
      <c r="B28526">
        <v>0.18389653599081851</v>
      </c>
      <c r="C28526">
        <v>0</v>
      </c>
    </row>
    <row r="28527" spans="1:3" x14ac:dyDescent="0.25">
      <c r="A28527" s="1">
        <v>28525</v>
      </c>
      <c r="B28527">
        <v>0.11444629329700411</v>
      </c>
      <c r="C28527">
        <v>0</v>
      </c>
    </row>
    <row r="28528" spans="1:3" x14ac:dyDescent="0.25">
      <c r="A28528" s="1">
        <v>28526</v>
      </c>
      <c r="B28528">
        <v>0.29464444138783191</v>
      </c>
      <c r="C28528">
        <v>0</v>
      </c>
    </row>
    <row r="28529" spans="1:3" x14ac:dyDescent="0.25">
      <c r="A28529" s="1">
        <v>28527</v>
      </c>
      <c r="B28529">
        <v>0.2420308895859952</v>
      </c>
      <c r="C28529">
        <v>0</v>
      </c>
    </row>
    <row r="28530" spans="1:3" x14ac:dyDescent="0.25">
      <c r="A28530" s="1">
        <v>28528</v>
      </c>
      <c r="B28530">
        <v>0.2285780858302256</v>
      </c>
      <c r="C28530">
        <v>0</v>
      </c>
    </row>
    <row r="28531" spans="1:3" x14ac:dyDescent="0.25">
      <c r="A28531" s="1">
        <v>28529</v>
      </c>
      <c r="B28531">
        <v>0.1119192123340365</v>
      </c>
      <c r="C28531">
        <v>0</v>
      </c>
    </row>
    <row r="28532" spans="1:3" x14ac:dyDescent="0.25">
      <c r="A28532" s="1">
        <v>28530</v>
      </c>
      <c r="B28532">
        <v>0.2213973578137145</v>
      </c>
      <c r="C28532">
        <v>0</v>
      </c>
    </row>
    <row r="28533" spans="1:3" x14ac:dyDescent="0.25">
      <c r="A28533" s="1">
        <v>28531</v>
      </c>
      <c r="B28533">
        <v>0.36282886434635481</v>
      </c>
      <c r="C28533">
        <v>0</v>
      </c>
    </row>
    <row r="28534" spans="1:3" x14ac:dyDescent="0.25">
      <c r="A28534" s="1">
        <v>28532</v>
      </c>
      <c r="B28534">
        <v>0.49428687922374709</v>
      </c>
      <c r="C28534">
        <v>1</v>
      </c>
    </row>
    <row r="28535" spans="1:3" x14ac:dyDescent="0.25">
      <c r="A28535" s="1">
        <v>28533</v>
      </c>
      <c r="B28535">
        <v>0.2829493044821984</v>
      </c>
      <c r="C28535">
        <v>0</v>
      </c>
    </row>
    <row r="28536" spans="1:3" x14ac:dyDescent="0.25">
      <c r="A28536" s="1">
        <v>28534</v>
      </c>
      <c r="B28536">
        <v>0.34026553488520023</v>
      </c>
      <c r="C28536">
        <v>0</v>
      </c>
    </row>
    <row r="28537" spans="1:3" x14ac:dyDescent="0.25">
      <c r="A28537" s="1">
        <v>28535</v>
      </c>
      <c r="B28537">
        <v>0.28246246978688849</v>
      </c>
      <c r="C28537">
        <v>0</v>
      </c>
    </row>
    <row r="28538" spans="1:3" x14ac:dyDescent="0.25">
      <c r="A28538" s="1">
        <v>28536</v>
      </c>
      <c r="B28538">
        <v>0.47533006170810421</v>
      </c>
      <c r="C28538">
        <v>0</v>
      </c>
    </row>
    <row r="28539" spans="1:3" x14ac:dyDescent="0.25">
      <c r="A28539" s="1">
        <v>28537</v>
      </c>
      <c r="B28539">
        <v>0.15004184823240849</v>
      </c>
      <c r="C28539">
        <v>0</v>
      </c>
    </row>
    <row r="28540" spans="1:3" x14ac:dyDescent="0.25">
      <c r="A28540" s="1">
        <v>28538</v>
      </c>
      <c r="B28540">
        <v>0.2116757105166347</v>
      </c>
      <c r="C28540">
        <v>0</v>
      </c>
    </row>
    <row r="28541" spans="1:3" x14ac:dyDescent="0.25">
      <c r="A28541" s="1">
        <v>28539</v>
      </c>
      <c r="B28541">
        <v>0.25002481985164188</v>
      </c>
      <c r="C28541">
        <v>0</v>
      </c>
    </row>
    <row r="28542" spans="1:3" x14ac:dyDescent="0.25">
      <c r="A28542" s="1">
        <v>28540</v>
      </c>
      <c r="B28542">
        <v>0.1641568131945442</v>
      </c>
      <c r="C28542">
        <v>0</v>
      </c>
    </row>
    <row r="28543" spans="1:3" x14ac:dyDescent="0.25">
      <c r="A28543" s="1">
        <v>28541</v>
      </c>
      <c r="B28543">
        <v>0.3771657639146882</v>
      </c>
      <c r="C28543">
        <v>0</v>
      </c>
    </row>
    <row r="28544" spans="1:3" x14ac:dyDescent="0.25">
      <c r="A28544" s="1">
        <v>28542</v>
      </c>
      <c r="B28544">
        <v>8.5048704859160995E-2</v>
      </c>
      <c r="C28544">
        <v>0</v>
      </c>
    </row>
    <row r="28545" spans="1:3" x14ac:dyDescent="0.25">
      <c r="A28545" s="1">
        <v>28543</v>
      </c>
      <c r="B28545">
        <v>0.1802625046004849</v>
      </c>
      <c r="C28545">
        <v>0</v>
      </c>
    </row>
    <row r="28546" spans="1:3" x14ac:dyDescent="0.25">
      <c r="A28546" s="1">
        <v>28544</v>
      </c>
      <c r="B28546">
        <v>0.59996946814333996</v>
      </c>
      <c r="C28546">
        <v>0</v>
      </c>
    </row>
    <row r="28547" spans="1:3" x14ac:dyDescent="0.25">
      <c r="A28547" s="1">
        <v>28545</v>
      </c>
      <c r="B28547">
        <v>0.56657315420544019</v>
      </c>
      <c r="C28547">
        <v>0</v>
      </c>
    </row>
    <row r="28548" spans="1:3" x14ac:dyDescent="0.25">
      <c r="A28548" s="1">
        <v>28546</v>
      </c>
      <c r="B28548">
        <v>0.58326133700748917</v>
      </c>
      <c r="C28548">
        <v>0</v>
      </c>
    </row>
    <row r="28549" spans="1:3" x14ac:dyDescent="0.25">
      <c r="A28549" s="1">
        <v>28547</v>
      </c>
      <c r="B28549">
        <v>0.30218205194022602</v>
      </c>
      <c r="C28549">
        <v>0</v>
      </c>
    </row>
    <row r="28550" spans="1:3" x14ac:dyDescent="0.25">
      <c r="A28550" s="1">
        <v>28548</v>
      </c>
      <c r="B28550">
        <v>0.41752281639983252</v>
      </c>
      <c r="C28550">
        <v>1</v>
      </c>
    </row>
    <row r="28551" spans="1:3" x14ac:dyDescent="0.25">
      <c r="A28551" s="1">
        <v>28549</v>
      </c>
      <c r="B28551">
        <v>0.25369482494637141</v>
      </c>
      <c r="C28551">
        <v>0</v>
      </c>
    </row>
    <row r="28552" spans="1:3" x14ac:dyDescent="0.25">
      <c r="A28552" s="1">
        <v>28550</v>
      </c>
      <c r="B28552">
        <v>0.13723559675654809</v>
      </c>
      <c r="C28552">
        <v>0</v>
      </c>
    </row>
    <row r="28553" spans="1:3" x14ac:dyDescent="0.25">
      <c r="A28553" s="1">
        <v>28551</v>
      </c>
      <c r="B28553">
        <v>0.66309665020644082</v>
      </c>
      <c r="C28553">
        <v>1</v>
      </c>
    </row>
    <row r="28554" spans="1:3" x14ac:dyDescent="0.25">
      <c r="A28554" s="1">
        <v>28552</v>
      </c>
      <c r="B28554">
        <v>0.16344693454788989</v>
      </c>
      <c r="C28554">
        <v>0</v>
      </c>
    </row>
    <row r="28555" spans="1:3" x14ac:dyDescent="0.25">
      <c r="A28555" s="1">
        <v>28553</v>
      </c>
      <c r="B28555">
        <v>0.7285464494802889</v>
      </c>
      <c r="C28555">
        <v>1</v>
      </c>
    </row>
    <row r="28556" spans="1:3" x14ac:dyDescent="0.25">
      <c r="A28556" s="1">
        <v>28554</v>
      </c>
      <c r="B28556">
        <v>0.72827164177386805</v>
      </c>
      <c r="C28556">
        <v>0</v>
      </c>
    </row>
    <row r="28557" spans="1:3" x14ac:dyDescent="0.25">
      <c r="A28557" s="1">
        <v>28555</v>
      </c>
      <c r="B28557">
        <v>0.27926745449562662</v>
      </c>
      <c r="C28557">
        <v>1</v>
      </c>
    </row>
    <row r="28558" spans="1:3" x14ac:dyDescent="0.25">
      <c r="A28558" s="1">
        <v>28556</v>
      </c>
      <c r="B28558">
        <v>0.72630333058734242</v>
      </c>
      <c r="C28558">
        <v>0</v>
      </c>
    </row>
    <row r="28559" spans="1:3" x14ac:dyDescent="0.25">
      <c r="A28559" s="1">
        <v>28557</v>
      </c>
      <c r="B28559">
        <v>0.27158780527389348</v>
      </c>
      <c r="C28559">
        <v>0</v>
      </c>
    </row>
    <row r="28560" spans="1:3" x14ac:dyDescent="0.25">
      <c r="A28560" s="1">
        <v>28558</v>
      </c>
      <c r="B28560">
        <v>0.25555128742432842</v>
      </c>
      <c r="C28560">
        <v>0</v>
      </c>
    </row>
    <row r="28561" spans="1:3" x14ac:dyDescent="0.25">
      <c r="A28561" s="1">
        <v>28559</v>
      </c>
      <c r="B28561">
        <v>0.8064901483447805</v>
      </c>
      <c r="C28561">
        <v>0</v>
      </c>
    </row>
    <row r="28562" spans="1:3" x14ac:dyDescent="0.25">
      <c r="A28562" s="1">
        <v>28560</v>
      </c>
      <c r="B28562">
        <v>0.84898851646869222</v>
      </c>
      <c r="C28562">
        <v>1</v>
      </c>
    </row>
    <row r="28563" spans="1:3" x14ac:dyDescent="0.25">
      <c r="A28563" s="1">
        <v>28561</v>
      </c>
      <c r="B28563">
        <v>0.45867290571596242</v>
      </c>
      <c r="C28563">
        <v>0</v>
      </c>
    </row>
    <row r="28564" spans="1:3" x14ac:dyDescent="0.25">
      <c r="A28564" s="1">
        <v>28562</v>
      </c>
      <c r="B28564">
        <v>0.2241114163859122</v>
      </c>
      <c r="C28564">
        <v>0</v>
      </c>
    </row>
    <row r="28565" spans="1:3" x14ac:dyDescent="0.25">
      <c r="A28565" s="1">
        <v>28563</v>
      </c>
      <c r="B28565">
        <v>0.35185256088510292</v>
      </c>
      <c r="C28565">
        <v>0</v>
      </c>
    </row>
    <row r="28566" spans="1:3" x14ac:dyDescent="0.25">
      <c r="A28566" s="1">
        <v>28564</v>
      </c>
      <c r="B28566">
        <v>0.74423642655548017</v>
      </c>
      <c r="C28566">
        <v>0</v>
      </c>
    </row>
    <row r="28567" spans="1:3" x14ac:dyDescent="0.25">
      <c r="A28567" s="1">
        <v>28565</v>
      </c>
      <c r="B28567">
        <v>0.58565305720410399</v>
      </c>
      <c r="C28567">
        <v>0</v>
      </c>
    </row>
    <row r="28568" spans="1:3" x14ac:dyDescent="0.25">
      <c r="A28568" s="1">
        <v>28566</v>
      </c>
      <c r="B28568">
        <v>0.38480565242958048</v>
      </c>
      <c r="C28568">
        <v>0</v>
      </c>
    </row>
    <row r="28569" spans="1:3" x14ac:dyDescent="0.25">
      <c r="A28569" s="1">
        <v>28567</v>
      </c>
      <c r="B28569">
        <v>0.2046801326014927</v>
      </c>
      <c r="C28569">
        <v>1</v>
      </c>
    </row>
    <row r="28570" spans="1:3" x14ac:dyDescent="0.25">
      <c r="A28570" s="1">
        <v>28568</v>
      </c>
      <c r="B28570">
        <v>0.1247240726495534</v>
      </c>
      <c r="C28570">
        <v>0</v>
      </c>
    </row>
    <row r="28571" spans="1:3" x14ac:dyDescent="0.25">
      <c r="A28571" s="1">
        <v>28569</v>
      </c>
      <c r="B28571">
        <v>0.23249535172936769</v>
      </c>
      <c r="C28571">
        <v>0</v>
      </c>
    </row>
    <row r="28572" spans="1:3" x14ac:dyDescent="0.25">
      <c r="A28572" s="1">
        <v>28570</v>
      </c>
      <c r="B28572">
        <v>0.68691991462515489</v>
      </c>
      <c r="C28572">
        <v>0</v>
      </c>
    </row>
    <row r="28573" spans="1:3" x14ac:dyDescent="0.25">
      <c r="A28573" s="1">
        <v>28571</v>
      </c>
      <c r="B28573">
        <v>0.14011957739892161</v>
      </c>
      <c r="C28573">
        <v>0</v>
      </c>
    </row>
    <row r="28574" spans="1:3" x14ac:dyDescent="0.25">
      <c r="A28574" s="1">
        <v>28572</v>
      </c>
      <c r="B28574">
        <v>0.68871886300486607</v>
      </c>
      <c r="C28574">
        <v>0</v>
      </c>
    </row>
    <row r="28575" spans="1:3" x14ac:dyDescent="0.25">
      <c r="A28575" s="1">
        <v>28573</v>
      </c>
      <c r="B28575">
        <v>0.42634189937935602</v>
      </c>
      <c r="C28575">
        <v>0</v>
      </c>
    </row>
    <row r="28576" spans="1:3" x14ac:dyDescent="0.25">
      <c r="A28576" s="1">
        <v>28574</v>
      </c>
      <c r="B28576">
        <v>0.36922656357444128</v>
      </c>
      <c r="C28576">
        <v>0</v>
      </c>
    </row>
    <row r="28577" spans="1:3" x14ac:dyDescent="0.25">
      <c r="A28577" s="1">
        <v>28575</v>
      </c>
      <c r="B28577">
        <v>0.72384076339116921</v>
      </c>
      <c r="C28577">
        <v>0</v>
      </c>
    </row>
    <row r="28578" spans="1:3" x14ac:dyDescent="0.25">
      <c r="A28578" s="1">
        <v>28576</v>
      </c>
      <c r="B28578">
        <v>0.40714769598464678</v>
      </c>
      <c r="C28578">
        <v>0</v>
      </c>
    </row>
    <row r="28579" spans="1:3" x14ac:dyDescent="0.25">
      <c r="A28579" s="1">
        <v>28577</v>
      </c>
      <c r="B28579">
        <v>0.19975884823839399</v>
      </c>
      <c r="C28579">
        <v>0</v>
      </c>
    </row>
    <row r="28580" spans="1:3" x14ac:dyDescent="0.25">
      <c r="A28580" s="1">
        <v>28578</v>
      </c>
      <c r="B28580">
        <v>0.56163198312425577</v>
      </c>
      <c r="C28580">
        <v>0</v>
      </c>
    </row>
    <row r="28581" spans="1:3" x14ac:dyDescent="0.25">
      <c r="A28581" s="1">
        <v>28579</v>
      </c>
      <c r="B28581">
        <v>0.12297571472986631</v>
      </c>
      <c r="C28581">
        <v>0</v>
      </c>
    </row>
    <row r="28582" spans="1:3" x14ac:dyDescent="0.25">
      <c r="A28582" s="1">
        <v>28580</v>
      </c>
      <c r="B28582">
        <v>0.58489251237876572</v>
      </c>
      <c r="C28582">
        <v>0</v>
      </c>
    </row>
    <row r="28583" spans="1:3" x14ac:dyDescent="0.25">
      <c r="A28583" s="1">
        <v>28581</v>
      </c>
      <c r="B28583">
        <v>0.81652877041813621</v>
      </c>
      <c r="C28583">
        <v>0</v>
      </c>
    </row>
    <row r="28584" spans="1:3" x14ac:dyDescent="0.25">
      <c r="A28584" s="1">
        <v>28582</v>
      </c>
      <c r="B28584">
        <v>0.39633432704566562</v>
      </c>
      <c r="C28584">
        <v>0</v>
      </c>
    </row>
    <row r="28585" spans="1:3" x14ac:dyDescent="0.25">
      <c r="A28585" s="1">
        <v>28583</v>
      </c>
      <c r="B28585">
        <v>0.1725480299254275</v>
      </c>
      <c r="C28585">
        <v>0</v>
      </c>
    </row>
    <row r="28586" spans="1:3" x14ac:dyDescent="0.25">
      <c r="A28586" s="1">
        <v>28584</v>
      </c>
      <c r="B28586">
        <v>0.52202410707897884</v>
      </c>
      <c r="C28586">
        <v>0</v>
      </c>
    </row>
    <row r="28587" spans="1:3" x14ac:dyDescent="0.25">
      <c r="A28587" s="1">
        <v>28585</v>
      </c>
      <c r="B28587">
        <v>0.4050222341458713</v>
      </c>
      <c r="C28587">
        <v>0</v>
      </c>
    </row>
    <row r="28588" spans="1:3" x14ac:dyDescent="0.25">
      <c r="A28588" s="1">
        <v>28586</v>
      </c>
      <c r="B28588">
        <v>0.41820184602878802</v>
      </c>
      <c r="C28588">
        <v>0</v>
      </c>
    </row>
    <row r="28589" spans="1:3" x14ac:dyDescent="0.25">
      <c r="A28589" s="1">
        <v>28587</v>
      </c>
      <c r="B28589">
        <v>0.44655059010262799</v>
      </c>
      <c r="C28589">
        <v>0</v>
      </c>
    </row>
    <row r="28590" spans="1:3" x14ac:dyDescent="0.25">
      <c r="A28590" s="1">
        <v>28588</v>
      </c>
      <c r="B28590">
        <v>0.38692790629012669</v>
      </c>
      <c r="C28590">
        <v>0</v>
      </c>
    </row>
    <row r="28591" spans="1:3" x14ac:dyDescent="0.25">
      <c r="A28591" s="1">
        <v>28589</v>
      </c>
      <c r="B28591">
        <v>0.24747616342862519</v>
      </c>
      <c r="C28591">
        <v>0</v>
      </c>
    </row>
    <row r="28592" spans="1:3" x14ac:dyDescent="0.25">
      <c r="A28592" s="1">
        <v>28590</v>
      </c>
      <c r="B28592">
        <v>0.34885253919337528</v>
      </c>
      <c r="C28592">
        <v>0</v>
      </c>
    </row>
    <row r="28593" spans="1:3" x14ac:dyDescent="0.25">
      <c r="A28593" s="1">
        <v>28591</v>
      </c>
      <c r="B28593">
        <v>0.17628483598183889</v>
      </c>
      <c r="C28593">
        <v>0</v>
      </c>
    </row>
    <row r="28594" spans="1:3" x14ac:dyDescent="0.25">
      <c r="A28594" s="1">
        <v>28592</v>
      </c>
      <c r="B28594">
        <v>0.16928589408828729</v>
      </c>
      <c r="C28594">
        <v>0</v>
      </c>
    </row>
    <row r="28595" spans="1:3" x14ac:dyDescent="0.25">
      <c r="A28595" s="1">
        <v>28593</v>
      </c>
      <c r="B28595">
        <v>0.58577604771913716</v>
      </c>
      <c r="C28595">
        <v>1</v>
      </c>
    </row>
    <row r="28596" spans="1:3" x14ac:dyDescent="0.25">
      <c r="A28596" s="1">
        <v>28594</v>
      </c>
      <c r="B28596">
        <v>0.1996217683261505</v>
      </c>
      <c r="C28596">
        <v>0</v>
      </c>
    </row>
    <row r="28597" spans="1:3" x14ac:dyDescent="0.25">
      <c r="A28597" s="1">
        <v>28595</v>
      </c>
      <c r="B28597">
        <v>0.62886652829172829</v>
      </c>
      <c r="C28597">
        <v>0</v>
      </c>
    </row>
    <row r="28598" spans="1:3" x14ac:dyDescent="0.25">
      <c r="A28598" s="1">
        <v>28596</v>
      </c>
      <c r="B28598">
        <v>0.41320254633638948</v>
      </c>
      <c r="C28598">
        <v>0</v>
      </c>
    </row>
    <row r="28599" spans="1:3" x14ac:dyDescent="0.25">
      <c r="A28599" s="1">
        <v>28597</v>
      </c>
      <c r="B28599">
        <v>0.27146588122642651</v>
      </c>
      <c r="C28599">
        <v>0</v>
      </c>
    </row>
    <row r="28600" spans="1:3" x14ac:dyDescent="0.25">
      <c r="A28600" s="1">
        <v>28598</v>
      </c>
      <c r="B28600">
        <v>0.3070269770761952</v>
      </c>
      <c r="C28600">
        <v>0</v>
      </c>
    </row>
    <row r="28601" spans="1:3" x14ac:dyDescent="0.25">
      <c r="A28601" s="1">
        <v>28599</v>
      </c>
      <c r="B28601">
        <v>7.1755307350417297E-2</v>
      </c>
      <c r="C28601">
        <v>0</v>
      </c>
    </row>
    <row r="28602" spans="1:3" x14ac:dyDescent="0.25">
      <c r="A28602" s="1">
        <v>28600</v>
      </c>
      <c r="B28602">
        <v>0.34102683466955269</v>
      </c>
      <c r="C28602">
        <v>0</v>
      </c>
    </row>
    <row r="28603" spans="1:3" x14ac:dyDescent="0.25">
      <c r="A28603" s="1">
        <v>28601</v>
      </c>
      <c r="B28603">
        <v>0.2129075696035567</v>
      </c>
      <c r="C28603">
        <v>0</v>
      </c>
    </row>
    <row r="28604" spans="1:3" x14ac:dyDescent="0.25">
      <c r="A28604" s="1">
        <v>28602</v>
      </c>
      <c r="B28604">
        <v>0.22549365234046839</v>
      </c>
      <c r="C28604">
        <v>0</v>
      </c>
    </row>
    <row r="28605" spans="1:3" x14ac:dyDescent="0.25">
      <c r="A28605" s="1">
        <v>28603</v>
      </c>
      <c r="B28605">
        <v>0.2099335709698581</v>
      </c>
      <c r="C28605">
        <v>0</v>
      </c>
    </row>
    <row r="28606" spans="1:3" x14ac:dyDescent="0.25">
      <c r="A28606" s="1">
        <v>28604</v>
      </c>
      <c r="B28606">
        <v>0.85619149899913727</v>
      </c>
      <c r="C28606">
        <v>0</v>
      </c>
    </row>
    <row r="28607" spans="1:3" x14ac:dyDescent="0.25">
      <c r="A28607" s="1">
        <v>28605</v>
      </c>
      <c r="B28607">
        <v>0.75422550274642552</v>
      </c>
      <c r="C28607">
        <v>0</v>
      </c>
    </row>
    <row r="28608" spans="1:3" x14ac:dyDescent="0.25">
      <c r="A28608" s="1">
        <v>28606</v>
      </c>
      <c r="B28608">
        <v>0.82412945273813121</v>
      </c>
      <c r="C28608">
        <v>1</v>
      </c>
    </row>
    <row r="28609" spans="1:3" x14ac:dyDescent="0.25">
      <c r="A28609" s="1">
        <v>28607</v>
      </c>
      <c r="B28609">
        <v>0.56184244557651741</v>
      </c>
      <c r="C28609">
        <v>0</v>
      </c>
    </row>
    <row r="28610" spans="1:3" x14ac:dyDescent="0.25">
      <c r="A28610" s="1">
        <v>28608</v>
      </c>
      <c r="B28610">
        <v>8.2838619252664544E-2</v>
      </c>
      <c r="C28610">
        <v>0</v>
      </c>
    </row>
    <row r="28611" spans="1:3" x14ac:dyDescent="0.25">
      <c r="A28611" s="1">
        <v>28609</v>
      </c>
      <c r="B28611">
        <v>0.56308341432007414</v>
      </c>
      <c r="C28611">
        <v>0</v>
      </c>
    </row>
    <row r="28612" spans="1:3" x14ac:dyDescent="0.25">
      <c r="A28612" s="1">
        <v>28610</v>
      </c>
      <c r="B28612">
        <v>0.13181755568228129</v>
      </c>
      <c r="C28612">
        <v>0</v>
      </c>
    </row>
    <row r="28613" spans="1:3" x14ac:dyDescent="0.25">
      <c r="A28613" s="1">
        <v>28611</v>
      </c>
      <c r="B28613">
        <v>0.33482526868152918</v>
      </c>
      <c r="C28613">
        <v>0</v>
      </c>
    </row>
    <row r="28614" spans="1:3" x14ac:dyDescent="0.25">
      <c r="A28614" s="1">
        <v>28612</v>
      </c>
      <c r="B28614">
        <v>0.49050669025860488</v>
      </c>
      <c r="C28614">
        <v>1</v>
      </c>
    </row>
    <row r="28615" spans="1:3" x14ac:dyDescent="0.25">
      <c r="A28615" s="1">
        <v>28613</v>
      </c>
      <c r="B28615">
        <v>0.10167569312037909</v>
      </c>
      <c r="C28615">
        <v>0</v>
      </c>
    </row>
    <row r="28616" spans="1:3" x14ac:dyDescent="0.25">
      <c r="A28616" s="1">
        <v>28614</v>
      </c>
      <c r="B28616">
        <v>0.1569468229526198</v>
      </c>
      <c r="C28616">
        <v>0</v>
      </c>
    </row>
    <row r="28617" spans="1:3" x14ac:dyDescent="0.25">
      <c r="A28617" s="1">
        <v>28615</v>
      </c>
      <c r="B28617">
        <v>0.72642977091124838</v>
      </c>
      <c r="C28617">
        <v>1</v>
      </c>
    </row>
    <row r="28618" spans="1:3" x14ac:dyDescent="0.25">
      <c r="A28618" s="1">
        <v>28616</v>
      </c>
      <c r="B28618">
        <v>0.43150637880988818</v>
      </c>
      <c r="C28618">
        <v>0</v>
      </c>
    </row>
    <row r="28619" spans="1:3" x14ac:dyDescent="0.25">
      <c r="A28619" s="1">
        <v>28617</v>
      </c>
      <c r="B28619">
        <v>0.576831789336539</v>
      </c>
      <c r="C28619">
        <v>0</v>
      </c>
    </row>
    <row r="28620" spans="1:3" x14ac:dyDescent="0.25">
      <c r="A28620" s="1">
        <v>28618</v>
      </c>
      <c r="B28620">
        <v>0.16757176991620759</v>
      </c>
      <c r="C28620">
        <v>0</v>
      </c>
    </row>
    <row r="28621" spans="1:3" x14ac:dyDescent="0.25">
      <c r="A28621" s="1">
        <v>28619</v>
      </c>
      <c r="B28621">
        <v>0.78458637331634395</v>
      </c>
      <c r="C28621">
        <v>0</v>
      </c>
    </row>
    <row r="28622" spans="1:3" x14ac:dyDescent="0.25">
      <c r="A28622" s="1">
        <v>28620</v>
      </c>
      <c r="B28622">
        <v>9.2783558691481027E-2</v>
      </c>
      <c r="C28622">
        <v>0</v>
      </c>
    </row>
    <row r="28623" spans="1:3" x14ac:dyDescent="0.25">
      <c r="A28623" s="1">
        <v>28621</v>
      </c>
      <c r="B28623">
        <v>0.70712076207839869</v>
      </c>
      <c r="C28623">
        <v>1</v>
      </c>
    </row>
    <row r="28624" spans="1:3" x14ac:dyDescent="0.25">
      <c r="A28624" s="1">
        <v>28622</v>
      </c>
      <c r="B28624">
        <v>0.12662485462631651</v>
      </c>
      <c r="C28624">
        <v>0</v>
      </c>
    </row>
    <row r="28625" spans="1:3" x14ac:dyDescent="0.25">
      <c r="A28625" s="1">
        <v>28623</v>
      </c>
      <c r="B28625">
        <v>0.30587251686944339</v>
      </c>
      <c r="C28625">
        <v>0</v>
      </c>
    </row>
    <row r="28626" spans="1:3" x14ac:dyDescent="0.25">
      <c r="A28626" s="1">
        <v>28624</v>
      </c>
      <c r="B28626">
        <v>0.25308923984750692</v>
      </c>
      <c r="C28626">
        <v>0</v>
      </c>
    </row>
    <row r="28627" spans="1:3" x14ac:dyDescent="0.25">
      <c r="A28627" s="1">
        <v>28625</v>
      </c>
      <c r="B28627">
        <v>0.24002574182349881</v>
      </c>
      <c r="C28627">
        <v>0</v>
      </c>
    </row>
    <row r="28628" spans="1:3" x14ac:dyDescent="0.25">
      <c r="A28628" s="1">
        <v>28626</v>
      </c>
      <c r="B28628">
        <v>0.1414202362211103</v>
      </c>
      <c r="C28628">
        <v>0</v>
      </c>
    </row>
    <row r="28629" spans="1:3" x14ac:dyDescent="0.25">
      <c r="A28629" s="1">
        <v>28627</v>
      </c>
      <c r="B28629">
        <v>0.78651341427818466</v>
      </c>
      <c r="C28629">
        <v>0</v>
      </c>
    </row>
    <row r="28630" spans="1:3" x14ac:dyDescent="0.25">
      <c r="A28630" s="1">
        <v>28628</v>
      </c>
      <c r="B28630">
        <v>0.40360108576008791</v>
      </c>
      <c r="C28630">
        <v>0</v>
      </c>
    </row>
    <row r="28631" spans="1:3" x14ac:dyDescent="0.25">
      <c r="A28631" s="1">
        <v>28629</v>
      </c>
      <c r="B28631">
        <v>0.15541947881261339</v>
      </c>
      <c r="C28631">
        <v>0</v>
      </c>
    </row>
    <row r="28632" spans="1:3" x14ac:dyDescent="0.25">
      <c r="A28632" s="1">
        <v>28630</v>
      </c>
      <c r="B28632">
        <v>0.3246713800336557</v>
      </c>
      <c r="C28632">
        <v>1</v>
      </c>
    </row>
    <row r="28633" spans="1:3" x14ac:dyDescent="0.25">
      <c r="A28633" s="1">
        <v>28631</v>
      </c>
      <c r="B28633">
        <v>0.50826620620830121</v>
      </c>
      <c r="C28633">
        <v>1</v>
      </c>
    </row>
    <row r="28634" spans="1:3" x14ac:dyDescent="0.25">
      <c r="A28634" s="1">
        <v>28632</v>
      </c>
      <c r="B28634">
        <v>0.25606257044794539</v>
      </c>
      <c r="C28634">
        <v>1</v>
      </c>
    </row>
    <row r="28635" spans="1:3" x14ac:dyDescent="0.25">
      <c r="A28635" s="1">
        <v>28633</v>
      </c>
      <c r="B28635">
        <v>0.82344380140552664</v>
      </c>
      <c r="C28635">
        <v>0</v>
      </c>
    </row>
    <row r="28636" spans="1:3" x14ac:dyDescent="0.25">
      <c r="A28636" s="1">
        <v>28634</v>
      </c>
      <c r="B28636">
        <v>0.25797880141436069</v>
      </c>
      <c r="C28636">
        <v>0</v>
      </c>
    </row>
    <row r="28637" spans="1:3" x14ac:dyDescent="0.25">
      <c r="A28637" s="1">
        <v>28635</v>
      </c>
      <c r="B28637">
        <v>0.41122278188721001</v>
      </c>
      <c r="C28637">
        <v>0</v>
      </c>
    </row>
    <row r="28638" spans="1:3" x14ac:dyDescent="0.25">
      <c r="A28638" s="1">
        <v>28636</v>
      </c>
      <c r="B28638">
        <v>0.46963368506885128</v>
      </c>
      <c r="C28638">
        <v>0</v>
      </c>
    </row>
    <row r="28639" spans="1:3" x14ac:dyDescent="0.25">
      <c r="A28639" s="1">
        <v>28637</v>
      </c>
      <c r="B28639">
        <v>0.2503265804964741</v>
      </c>
      <c r="C28639">
        <v>0</v>
      </c>
    </row>
    <row r="28640" spans="1:3" x14ac:dyDescent="0.25">
      <c r="A28640" s="1">
        <v>28638</v>
      </c>
      <c r="B28640">
        <v>0.59716699727753841</v>
      </c>
      <c r="C28640">
        <v>0</v>
      </c>
    </row>
    <row r="28641" spans="1:3" x14ac:dyDescent="0.25">
      <c r="A28641" s="1">
        <v>28639</v>
      </c>
      <c r="B28641">
        <v>9.6811354780842435E-2</v>
      </c>
      <c r="C28641">
        <v>0</v>
      </c>
    </row>
    <row r="28642" spans="1:3" x14ac:dyDescent="0.25">
      <c r="A28642" s="1">
        <v>28640</v>
      </c>
      <c r="B28642">
        <v>0.61844565408477004</v>
      </c>
      <c r="C28642">
        <v>0</v>
      </c>
    </row>
    <row r="28643" spans="1:3" x14ac:dyDescent="0.25">
      <c r="A28643" s="1">
        <v>28641</v>
      </c>
      <c r="B28643">
        <v>0.81274802095926035</v>
      </c>
      <c r="C28643">
        <v>0</v>
      </c>
    </row>
    <row r="28644" spans="1:3" x14ac:dyDescent="0.25">
      <c r="A28644" s="1">
        <v>28642</v>
      </c>
      <c r="B28644">
        <v>0.4498533252119199</v>
      </c>
      <c r="C28644">
        <v>0</v>
      </c>
    </row>
    <row r="28645" spans="1:3" x14ac:dyDescent="0.25">
      <c r="A28645" s="1">
        <v>28643</v>
      </c>
      <c r="B28645">
        <v>0.20058574664953141</v>
      </c>
      <c r="C28645">
        <v>0</v>
      </c>
    </row>
    <row r="28646" spans="1:3" x14ac:dyDescent="0.25">
      <c r="A28646" s="1">
        <v>28644</v>
      </c>
      <c r="B28646">
        <v>0.49467661366369042</v>
      </c>
      <c r="C28646">
        <v>0</v>
      </c>
    </row>
    <row r="28647" spans="1:3" x14ac:dyDescent="0.25">
      <c r="A28647" s="1">
        <v>28645</v>
      </c>
      <c r="B28647">
        <v>7.7258844325636192E-2</v>
      </c>
      <c r="C28647">
        <v>0</v>
      </c>
    </row>
    <row r="28648" spans="1:3" x14ac:dyDescent="0.25">
      <c r="A28648" s="1">
        <v>28646</v>
      </c>
      <c r="B28648">
        <v>0.33036184999562962</v>
      </c>
      <c r="C28648">
        <v>0</v>
      </c>
    </row>
    <row r="28649" spans="1:3" x14ac:dyDescent="0.25">
      <c r="A28649" s="1">
        <v>28647</v>
      </c>
      <c r="B28649">
        <v>7.9554890860269692E-2</v>
      </c>
      <c r="C28649">
        <v>0</v>
      </c>
    </row>
    <row r="28650" spans="1:3" x14ac:dyDescent="0.25">
      <c r="A28650" s="1">
        <v>28648</v>
      </c>
      <c r="B28650">
        <v>0.52138053861022737</v>
      </c>
      <c r="C28650">
        <v>0</v>
      </c>
    </row>
    <row r="28651" spans="1:3" x14ac:dyDescent="0.25">
      <c r="A28651" s="1">
        <v>28649</v>
      </c>
      <c r="B28651">
        <v>0.16409641475882369</v>
      </c>
      <c r="C28651">
        <v>0</v>
      </c>
    </row>
    <row r="28652" spans="1:3" x14ac:dyDescent="0.25">
      <c r="A28652" s="1">
        <v>28650</v>
      </c>
      <c r="B28652">
        <v>0.30859825540529229</v>
      </c>
      <c r="C28652">
        <v>1</v>
      </c>
    </row>
    <row r="28653" spans="1:3" x14ac:dyDescent="0.25">
      <c r="A28653" s="1">
        <v>28651</v>
      </c>
      <c r="B28653">
        <v>0.27244246690441709</v>
      </c>
      <c r="C28653">
        <v>0</v>
      </c>
    </row>
    <row r="28654" spans="1:3" x14ac:dyDescent="0.25">
      <c r="A28654" s="1">
        <v>28652</v>
      </c>
      <c r="B28654">
        <v>0.20081699730077959</v>
      </c>
      <c r="C28654">
        <v>0</v>
      </c>
    </row>
    <row r="28655" spans="1:3" x14ac:dyDescent="0.25">
      <c r="A28655" s="1">
        <v>28653</v>
      </c>
      <c r="B28655">
        <v>0.18987438467761061</v>
      </c>
      <c r="C28655">
        <v>0</v>
      </c>
    </row>
    <row r="28656" spans="1:3" x14ac:dyDescent="0.25">
      <c r="A28656" s="1">
        <v>28654</v>
      </c>
      <c r="B28656">
        <v>0.79290405547056075</v>
      </c>
      <c r="C28656">
        <v>0</v>
      </c>
    </row>
    <row r="28657" spans="1:3" x14ac:dyDescent="0.25">
      <c r="A28657" s="1">
        <v>28655</v>
      </c>
      <c r="B28657">
        <v>0.15117823465606101</v>
      </c>
      <c r="C28657">
        <v>0</v>
      </c>
    </row>
    <row r="28658" spans="1:3" x14ac:dyDescent="0.25">
      <c r="A28658" s="1">
        <v>28656</v>
      </c>
      <c r="B28658">
        <v>0.132273193554759</v>
      </c>
      <c r="C28658">
        <v>0</v>
      </c>
    </row>
    <row r="28659" spans="1:3" x14ac:dyDescent="0.25">
      <c r="A28659" s="1">
        <v>28657</v>
      </c>
      <c r="B28659">
        <v>0.69361296561805164</v>
      </c>
      <c r="C28659">
        <v>1</v>
      </c>
    </row>
    <row r="28660" spans="1:3" x14ac:dyDescent="0.25">
      <c r="A28660" s="1">
        <v>28658</v>
      </c>
      <c r="B28660">
        <v>0.37444611920141779</v>
      </c>
      <c r="C28660">
        <v>0</v>
      </c>
    </row>
    <row r="28661" spans="1:3" x14ac:dyDescent="0.25">
      <c r="A28661" s="1">
        <v>28659</v>
      </c>
      <c r="B28661">
        <v>0.13620629565091619</v>
      </c>
      <c r="C28661">
        <v>0</v>
      </c>
    </row>
    <row r="28662" spans="1:3" x14ac:dyDescent="0.25">
      <c r="A28662" s="1">
        <v>28660</v>
      </c>
      <c r="B28662">
        <v>0.78535323422617875</v>
      </c>
      <c r="C28662">
        <v>0</v>
      </c>
    </row>
    <row r="28663" spans="1:3" x14ac:dyDescent="0.25">
      <c r="A28663" s="1">
        <v>28661</v>
      </c>
      <c r="B28663">
        <v>0.75483819207363012</v>
      </c>
      <c r="C28663">
        <v>0</v>
      </c>
    </row>
    <row r="28664" spans="1:3" x14ac:dyDescent="0.25">
      <c r="A28664" s="1">
        <v>28662</v>
      </c>
      <c r="B28664">
        <v>0.32361421447281302</v>
      </c>
      <c r="C28664">
        <v>0</v>
      </c>
    </row>
    <row r="28665" spans="1:3" x14ac:dyDescent="0.25">
      <c r="A28665" s="1">
        <v>28663</v>
      </c>
      <c r="B28665">
        <v>0.58644249287041228</v>
      </c>
      <c r="C28665">
        <v>1</v>
      </c>
    </row>
    <row r="28666" spans="1:3" x14ac:dyDescent="0.25">
      <c r="A28666" s="1">
        <v>28664</v>
      </c>
      <c r="B28666">
        <v>0.27013933248031657</v>
      </c>
      <c r="C28666">
        <v>0</v>
      </c>
    </row>
    <row r="28667" spans="1:3" x14ac:dyDescent="0.25">
      <c r="A28667" s="1">
        <v>28665</v>
      </c>
      <c r="B28667">
        <v>0.1663396944262405</v>
      </c>
      <c r="C28667">
        <v>0</v>
      </c>
    </row>
    <row r="28668" spans="1:3" x14ac:dyDescent="0.25">
      <c r="A28668" s="1">
        <v>28666</v>
      </c>
      <c r="B28668">
        <v>0.21970339878635911</v>
      </c>
      <c r="C28668">
        <v>0</v>
      </c>
    </row>
    <row r="28669" spans="1:3" x14ac:dyDescent="0.25">
      <c r="A28669" s="1">
        <v>28667</v>
      </c>
      <c r="B28669">
        <v>0.16089403851711909</v>
      </c>
      <c r="C28669">
        <v>0</v>
      </c>
    </row>
    <row r="28670" spans="1:3" x14ac:dyDescent="0.25">
      <c r="A28670" s="1">
        <v>28668</v>
      </c>
      <c r="B28670">
        <v>0.43108968918544838</v>
      </c>
      <c r="C28670">
        <v>0</v>
      </c>
    </row>
    <row r="28671" spans="1:3" x14ac:dyDescent="0.25">
      <c r="A28671" s="1">
        <v>28669</v>
      </c>
      <c r="B28671">
        <v>8.8253610942912328E-2</v>
      </c>
      <c r="C28671">
        <v>0</v>
      </c>
    </row>
    <row r="28672" spans="1:3" x14ac:dyDescent="0.25">
      <c r="A28672" s="1">
        <v>28670</v>
      </c>
      <c r="B28672">
        <v>6.6556657555228049E-2</v>
      </c>
      <c r="C28672">
        <v>0</v>
      </c>
    </row>
    <row r="28673" spans="1:3" x14ac:dyDescent="0.25">
      <c r="A28673" s="1">
        <v>28671</v>
      </c>
      <c r="B28673">
        <v>0.64908948083425944</v>
      </c>
      <c r="C28673">
        <v>1</v>
      </c>
    </row>
    <row r="28674" spans="1:3" x14ac:dyDescent="0.25">
      <c r="A28674" s="1">
        <v>28672</v>
      </c>
      <c r="B28674">
        <v>0.39979836259660673</v>
      </c>
      <c r="C28674">
        <v>0</v>
      </c>
    </row>
    <row r="28675" spans="1:3" x14ac:dyDescent="0.25">
      <c r="A28675" s="1">
        <v>28673</v>
      </c>
      <c r="B28675">
        <v>0.74742913808099543</v>
      </c>
      <c r="C28675">
        <v>1</v>
      </c>
    </row>
    <row r="28676" spans="1:3" x14ac:dyDescent="0.25">
      <c r="A28676" s="1">
        <v>28674</v>
      </c>
      <c r="B28676">
        <v>0.37260693405229423</v>
      </c>
      <c r="C28676">
        <v>0</v>
      </c>
    </row>
    <row r="28677" spans="1:3" x14ac:dyDescent="0.25">
      <c r="A28677" s="1">
        <v>28675</v>
      </c>
      <c r="B28677">
        <v>0.60039866645697737</v>
      </c>
      <c r="C28677">
        <v>0</v>
      </c>
    </row>
    <row r="28678" spans="1:3" x14ac:dyDescent="0.25">
      <c r="A28678" s="1">
        <v>28676</v>
      </c>
      <c r="B28678">
        <v>9.3919507163889818E-2</v>
      </c>
      <c r="C28678">
        <v>0</v>
      </c>
    </row>
    <row r="28679" spans="1:3" x14ac:dyDescent="0.25">
      <c r="A28679" s="1">
        <v>28677</v>
      </c>
      <c r="B28679">
        <v>0.39035948917047991</v>
      </c>
      <c r="C28679">
        <v>0</v>
      </c>
    </row>
    <row r="28680" spans="1:3" x14ac:dyDescent="0.25">
      <c r="A28680" s="1">
        <v>28678</v>
      </c>
      <c r="B28680">
        <v>0.4908893994186429</v>
      </c>
      <c r="C28680">
        <v>0</v>
      </c>
    </row>
    <row r="28681" spans="1:3" x14ac:dyDescent="0.25">
      <c r="A28681" s="1">
        <v>28679</v>
      </c>
      <c r="B28681">
        <v>0.53760146177879065</v>
      </c>
      <c r="C28681">
        <v>0</v>
      </c>
    </row>
    <row r="28682" spans="1:3" x14ac:dyDescent="0.25">
      <c r="A28682" s="1">
        <v>28680</v>
      </c>
      <c r="B28682">
        <v>0.44420482160340219</v>
      </c>
      <c r="C28682">
        <v>0</v>
      </c>
    </row>
    <row r="28683" spans="1:3" x14ac:dyDescent="0.25">
      <c r="A28683" s="1">
        <v>28681</v>
      </c>
      <c r="B28683">
        <v>0.57977641238912969</v>
      </c>
      <c r="C28683">
        <v>0</v>
      </c>
    </row>
    <row r="28684" spans="1:3" x14ac:dyDescent="0.25">
      <c r="A28684" s="1">
        <v>28682</v>
      </c>
      <c r="B28684">
        <v>0.12177010487427239</v>
      </c>
      <c r="C28684">
        <v>0</v>
      </c>
    </row>
    <row r="28685" spans="1:3" x14ac:dyDescent="0.25">
      <c r="A28685" s="1">
        <v>28683</v>
      </c>
      <c r="B28685">
        <v>0.86524757618904236</v>
      </c>
      <c r="C28685">
        <v>1</v>
      </c>
    </row>
    <row r="28686" spans="1:3" x14ac:dyDescent="0.25">
      <c r="A28686" s="1">
        <v>28684</v>
      </c>
      <c r="B28686">
        <v>0.70290325952753885</v>
      </c>
      <c r="C28686">
        <v>0</v>
      </c>
    </row>
    <row r="28687" spans="1:3" x14ac:dyDescent="0.25">
      <c r="A28687" s="1">
        <v>28685</v>
      </c>
      <c r="B28687">
        <v>6.5095500126971323E-2</v>
      </c>
      <c r="C28687">
        <v>0</v>
      </c>
    </row>
    <row r="28688" spans="1:3" x14ac:dyDescent="0.25">
      <c r="A28688" s="1">
        <v>28686</v>
      </c>
      <c r="B28688">
        <v>0.41919027324318969</v>
      </c>
      <c r="C28688">
        <v>0</v>
      </c>
    </row>
    <row r="28689" spans="1:3" x14ac:dyDescent="0.25">
      <c r="A28689" s="1">
        <v>28687</v>
      </c>
      <c r="B28689">
        <v>0.32277409652765499</v>
      </c>
      <c r="C28689">
        <v>0</v>
      </c>
    </row>
    <row r="28690" spans="1:3" x14ac:dyDescent="0.25">
      <c r="A28690" s="1">
        <v>28688</v>
      </c>
      <c r="B28690">
        <v>0.71229424033854838</v>
      </c>
      <c r="C28690">
        <v>1</v>
      </c>
    </row>
    <row r="28691" spans="1:3" x14ac:dyDescent="0.25">
      <c r="A28691" s="1">
        <v>28689</v>
      </c>
      <c r="B28691">
        <v>0.2248856729737152</v>
      </c>
      <c r="C28691">
        <v>0</v>
      </c>
    </row>
    <row r="28692" spans="1:3" x14ac:dyDescent="0.25">
      <c r="A28692" s="1">
        <v>28690</v>
      </c>
      <c r="B28692">
        <v>0.26435753162327641</v>
      </c>
      <c r="C28692">
        <v>0</v>
      </c>
    </row>
    <row r="28693" spans="1:3" x14ac:dyDescent="0.25">
      <c r="A28693" s="1">
        <v>28691</v>
      </c>
      <c r="B28693">
        <v>0.132794730655169</v>
      </c>
      <c r="C28693">
        <v>0</v>
      </c>
    </row>
    <row r="28694" spans="1:3" x14ac:dyDescent="0.25">
      <c r="A28694" s="1">
        <v>28692</v>
      </c>
      <c r="B28694">
        <v>0.18853324042613959</v>
      </c>
      <c r="C28694">
        <v>0</v>
      </c>
    </row>
    <row r="28695" spans="1:3" x14ac:dyDescent="0.25">
      <c r="A28695" s="1">
        <v>28693</v>
      </c>
      <c r="B28695">
        <v>0.85164221618346314</v>
      </c>
      <c r="C28695">
        <v>0</v>
      </c>
    </row>
    <row r="28696" spans="1:3" x14ac:dyDescent="0.25">
      <c r="A28696" s="1">
        <v>28694</v>
      </c>
      <c r="B28696">
        <v>0.28840168073156369</v>
      </c>
      <c r="C28696">
        <v>1</v>
      </c>
    </row>
    <row r="28697" spans="1:3" x14ac:dyDescent="0.25">
      <c r="A28697" s="1">
        <v>28695</v>
      </c>
      <c r="B28697">
        <v>0.16313239683580399</v>
      </c>
      <c r="C28697">
        <v>0</v>
      </c>
    </row>
    <row r="28698" spans="1:3" x14ac:dyDescent="0.25">
      <c r="A28698" s="1">
        <v>28696</v>
      </c>
      <c r="B28698">
        <v>0.1101761164529409</v>
      </c>
      <c r="C28698">
        <v>0</v>
      </c>
    </row>
    <row r="28699" spans="1:3" x14ac:dyDescent="0.25">
      <c r="A28699" s="1">
        <v>28697</v>
      </c>
      <c r="B28699">
        <v>0.26390145795849168</v>
      </c>
      <c r="C28699">
        <v>0</v>
      </c>
    </row>
    <row r="28700" spans="1:3" x14ac:dyDescent="0.25">
      <c r="A28700" s="1">
        <v>28698</v>
      </c>
      <c r="B28700">
        <v>0.66777156051060926</v>
      </c>
      <c r="C28700">
        <v>0</v>
      </c>
    </row>
    <row r="28701" spans="1:3" x14ac:dyDescent="0.25">
      <c r="A28701" s="1">
        <v>28699</v>
      </c>
      <c r="B28701">
        <v>0.49870519935932323</v>
      </c>
      <c r="C28701">
        <v>0</v>
      </c>
    </row>
    <row r="28702" spans="1:3" x14ac:dyDescent="0.25">
      <c r="A28702" s="1">
        <v>28700</v>
      </c>
      <c r="B28702">
        <v>0.24056761831325321</v>
      </c>
      <c r="C28702">
        <v>0</v>
      </c>
    </row>
    <row r="28703" spans="1:3" x14ac:dyDescent="0.25">
      <c r="A28703" s="1">
        <v>28701</v>
      </c>
      <c r="B28703">
        <v>0.47027724459857662</v>
      </c>
      <c r="C28703">
        <v>0</v>
      </c>
    </row>
    <row r="28704" spans="1:3" x14ac:dyDescent="0.25">
      <c r="A28704" s="1">
        <v>28702</v>
      </c>
      <c r="B28704">
        <v>0.5305886867916535</v>
      </c>
      <c r="C28704">
        <v>1</v>
      </c>
    </row>
    <row r="28705" spans="1:3" x14ac:dyDescent="0.25">
      <c r="A28705" s="1">
        <v>28703</v>
      </c>
      <c r="B28705">
        <v>6.134544400849247E-2</v>
      </c>
      <c r="C28705">
        <v>0</v>
      </c>
    </row>
    <row r="28706" spans="1:3" x14ac:dyDescent="0.25">
      <c r="A28706" s="1">
        <v>28704</v>
      </c>
      <c r="B28706">
        <v>0.18603302310076589</v>
      </c>
      <c r="C28706">
        <v>0</v>
      </c>
    </row>
    <row r="28707" spans="1:3" x14ac:dyDescent="0.25">
      <c r="A28707" s="1">
        <v>28705</v>
      </c>
      <c r="B28707">
        <v>0.29903404881507789</v>
      </c>
      <c r="C28707">
        <v>1</v>
      </c>
    </row>
    <row r="28708" spans="1:3" x14ac:dyDescent="0.25">
      <c r="A28708" s="1">
        <v>28706</v>
      </c>
      <c r="B28708">
        <v>0.31716281055411982</v>
      </c>
      <c r="C28708">
        <v>0</v>
      </c>
    </row>
    <row r="28709" spans="1:3" x14ac:dyDescent="0.25">
      <c r="A28709" s="1">
        <v>28707</v>
      </c>
      <c r="B28709">
        <v>0.26104168907790642</v>
      </c>
      <c r="C28709">
        <v>0</v>
      </c>
    </row>
    <row r="28710" spans="1:3" x14ac:dyDescent="0.25">
      <c r="A28710" s="1">
        <v>28708</v>
      </c>
      <c r="B28710">
        <v>0.12185129131899371</v>
      </c>
      <c r="C28710">
        <v>0</v>
      </c>
    </row>
    <row r="28711" spans="1:3" x14ac:dyDescent="0.25">
      <c r="A28711" s="1">
        <v>28709</v>
      </c>
      <c r="B28711">
        <v>0.56148178708169727</v>
      </c>
      <c r="C28711">
        <v>0</v>
      </c>
    </row>
    <row r="28712" spans="1:3" x14ac:dyDescent="0.25">
      <c r="A28712" s="1">
        <v>28710</v>
      </c>
      <c r="B28712">
        <v>0.79272656771526906</v>
      </c>
      <c r="C28712">
        <v>0</v>
      </c>
    </row>
    <row r="28713" spans="1:3" x14ac:dyDescent="0.25">
      <c r="A28713" s="1">
        <v>28711</v>
      </c>
      <c r="B28713">
        <v>0.2111520131602784</v>
      </c>
      <c r="C28713">
        <v>0</v>
      </c>
    </row>
    <row r="28714" spans="1:3" x14ac:dyDescent="0.25">
      <c r="A28714" s="1">
        <v>28712</v>
      </c>
      <c r="B28714">
        <v>0.1324600855216394</v>
      </c>
      <c r="C28714">
        <v>0</v>
      </c>
    </row>
    <row r="28715" spans="1:3" x14ac:dyDescent="0.25">
      <c r="A28715" s="1">
        <v>28713</v>
      </c>
      <c r="B28715">
        <v>8.2483123640167577E-2</v>
      </c>
      <c r="C28715">
        <v>0</v>
      </c>
    </row>
    <row r="28716" spans="1:3" x14ac:dyDescent="0.25">
      <c r="A28716" s="1">
        <v>28714</v>
      </c>
      <c r="B28716">
        <v>0.6208467773711096</v>
      </c>
      <c r="C28716">
        <v>0</v>
      </c>
    </row>
    <row r="28717" spans="1:3" x14ac:dyDescent="0.25">
      <c r="A28717" s="1">
        <v>28715</v>
      </c>
      <c r="B28717">
        <v>0.52870614990066611</v>
      </c>
      <c r="C28717">
        <v>0</v>
      </c>
    </row>
    <row r="28718" spans="1:3" x14ac:dyDescent="0.25">
      <c r="A28718" s="1">
        <v>28716</v>
      </c>
      <c r="B28718">
        <v>0.37541539000041779</v>
      </c>
      <c r="C28718">
        <v>0</v>
      </c>
    </row>
    <row r="28719" spans="1:3" x14ac:dyDescent="0.25">
      <c r="A28719" s="1">
        <v>28717</v>
      </c>
      <c r="B28719">
        <v>0.62976677740908416</v>
      </c>
      <c r="C28719">
        <v>1</v>
      </c>
    </row>
    <row r="28720" spans="1:3" x14ac:dyDescent="0.25">
      <c r="A28720" s="1">
        <v>28718</v>
      </c>
      <c r="B28720">
        <v>0.43169832717920292</v>
      </c>
      <c r="C28720">
        <v>0</v>
      </c>
    </row>
    <row r="28721" spans="1:3" x14ac:dyDescent="0.25">
      <c r="A28721" s="1">
        <v>28719</v>
      </c>
      <c r="B28721">
        <v>0.2521979096118917</v>
      </c>
      <c r="C28721">
        <v>0</v>
      </c>
    </row>
    <row r="28722" spans="1:3" x14ac:dyDescent="0.25">
      <c r="A28722" s="1">
        <v>28720</v>
      </c>
      <c r="B28722">
        <v>0.40805999849919178</v>
      </c>
      <c r="C28722">
        <v>0</v>
      </c>
    </row>
    <row r="28723" spans="1:3" x14ac:dyDescent="0.25">
      <c r="A28723" s="1">
        <v>28721</v>
      </c>
      <c r="B28723">
        <v>0.32203630737120131</v>
      </c>
      <c r="C28723">
        <v>0</v>
      </c>
    </row>
    <row r="28724" spans="1:3" x14ac:dyDescent="0.25">
      <c r="A28724" s="1">
        <v>28722</v>
      </c>
      <c r="B28724">
        <v>0.61209270347177069</v>
      </c>
      <c r="C28724">
        <v>0</v>
      </c>
    </row>
    <row r="28725" spans="1:3" x14ac:dyDescent="0.25">
      <c r="A28725" s="1">
        <v>28723</v>
      </c>
      <c r="B28725">
        <v>0.28673419980553788</v>
      </c>
      <c r="C28725">
        <v>0</v>
      </c>
    </row>
    <row r="28726" spans="1:3" x14ac:dyDescent="0.25">
      <c r="A28726" s="1">
        <v>28724</v>
      </c>
      <c r="B28726">
        <v>0.19376427569400201</v>
      </c>
      <c r="C28726">
        <v>0</v>
      </c>
    </row>
    <row r="28727" spans="1:3" x14ac:dyDescent="0.25">
      <c r="A28727" s="1">
        <v>28725</v>
      </c>
      <c r="B28727">
        <v>0.68521495429976886</v>
      </c>
      <c r="C28727">
        <v>0</v>
      </c>
    </row>
    <row r="28728" spans="1:3" x14ac:dyDescent="0.25">
      <c r="A28728" s="1">
        <v>28726</v>
      </c>
      <c r="B28728">
        <v>0.14752873858280829</v>
      </c>
      <c r="C28728">
        <v>0</v>
      </c>
    </row>
    <row r="28729" spans="1:3" x14ac:dyDescent="0.25">
      <c r="A28729" s="1">
        <v>28727</v>
      </c>
      <c r="B28729">
        <v>7.9564949038441149E-2</v>
      </c>
      <c r="C28729">
        <v>0</v>
      </c>
    </row>
    <row r="28730" spans="1:3" x14ac:dyDescent="0.25">
      <c r="A28730" s="1">
        <v>28728</v>
      </c>
      <c r="B28730">
        <v>0.16536382936987931</v>
      </c>
      <c r="C28730">
        <v>0</v>
      </c>
    </row>
    <row r="28731" spans="1:3" x14ac:dyDescent="0.25">
      <c r="A28731" s="1">
        <v>28729</v>
      </c>
      <c r="B28731">
        <v>0.47100741058367002</v>
      </c>
      <c r="C28731">
        <v>0</v>
      </c>
    </row>
    <row r="28732" spans="1:3" x14ac:dyDescent="0.25">
      <c r="A28732" s="1">
        <v>28730</v>
      </c>
      <c r="B28732">
        <v>0.52338202358681851</v>
      </c>
      <c r="C28732">
        <v>0</v>
      </c>
    </row>
    <row r="28733" spans="1:3" x14ac:dyDescent="0.25">
      <c r="A28733" s="1">
        <v>28731</v>
      </c>
      <c r="B28733">
        <v>0.73485208812701974</v>
      </c>
      <c r="C28733">
        <v>1</v>
      </c>
    </row>
    <row r="28734" spans="1:3" x14ac:dyDescent="0.25">
      <c r="A28734" s="1">
        <v>28732</v>
      </c>
      <c r="B28734">
        <v>0.47272744918097781</v>
      </c>
      <c r="C28734">
        <v>0</v>
      </c>
    </row>
    <row r="28735" spans="1:3" x14ac:dyDescent="0.25">
      <c r="A28735" s="1">
        <v>28733</v>
      </c>
      <c r="B28735">
        <v>0.38514486408969922</v>
      </c>
      <c r="C28735">
        <v>1</v>
      </c>
    </row>
    <row r="28736" spans="1:3" x14ac:dyDescent="0.25">
      <c r="A28736" s="1">
        <v>28734</v>
      </c>
      <c r="B28736">
        <v>0.41155300014060042</v>
      </c>
      <c r="C28736">
        <v>0</v>
      </c>
    </row>
    <row r="28737" spans="1:3" x14ac:dyDescent="0.25">
      <c r="A28737" s="1">
        <v>28735</v>
      </c>
      <c r="B28737">
        <v>0.89207595305705656</v>
      </c>
      <c r="C28737">
        <v>1</v>
      </c>
    </row>
    <row r="28738" spans="1:3" x14ac:dyDescent="0.25">
      <c r="A28738" s="1">
        <v>28736</v>
      </c>
      <c r="B28738">
        <v>0.78872850359053714</v>
      </c>
      <c r="C28738">
        <v>0</v>
      </c>
    </row>
    <row r="28739" spans="1:3" x14ac:dyDescent="0.25">
      <c r="A28739" s="1">
        <v>28737</v>
      </c>
      <c r="B28739">
        <v>0.29578845841400458</v>
      </c>
      <c r="C28739">
        <v>0</v>
      </c>
    </row>
    <row r="28740" spans="1:3" x14ac:dyDescent="0.25">
      <c r="A28740" s="1">
        <v>28738</v>
      </c>
      <c r="B28740">
        <v>0.46314432485521778</v>
      </c>
      <c r="C28740">
        <v>0</v>
      </c>
    </row>
    <row r="28741" spans="1:3" x14ac:dyDescent="0.25">
      <c r="A28741" s="1">
        <v>28739</v>
      </c>
      <c r="B28741">
        <v>0.79052798673289382</v>
      </c>
      <c r="C28741">
        <v>0</v>
      </c>
    </row>
    <row r="28742" spans="1:3" x14ac:dyDescent="0.25">
      <c r="A28742" s="1">
        <v>28740</v>
      </c>
      <c r="B28742">
        <v>5.6351996025270121E-2</v>
      </c>
      <c r="C28742">
        <v>0</v>
      </c>
    </row>
    <row r="28743" spans="1:3" x14ac:dyDescent="0.25">
      <c r="A28743" s="1">
        <v>28741</v>
      </c>
      <c r="B28743">
        <v>0.55335514257952756</v>
      </c>
      <c r="C28743">
        <v>0</v>
      </c>
    </row>
    <row r="28744" spans="1:3" x14ac:dyDescent="0.25">
      <c r="A28744" s="1">
        <v>28742</v>
      </c>
      <c r="B28744">
        <v>0.53869048622323357</v>
      </c>
      <c r="C28744">
        <v>0</v>
      </c>
    </row>
    <row r="28745" spans="1:3" x14ac:dyDescent="0.25">
      <c r="A28745" s="1">
        <v>28743</v>
      </c>
      <c r="B28745">
        <v>0.47128797785894638</v>
      </c>
      <c r="C28745">
        <v>0</v>
      </c>
    </row>
    <row r="28746" spans="1:3" x14ac:dyDescent="0.25">
      <c r="A28746" s="1">
        <v>28744</v>
      </c>
      <c r="B28746">
        <v>0.17972257279836451</v>
      </c>
      <c r="C28746">
        <v>0</v>
      </c>
    </row>
    <row r="28747" spans="1:3" x14ac:dyDescent="0.25">
      <c r="A28747" s="1">
        <v>28745</v>
      </c>
      <c r="B28747">
        <v>0.10552046895749501</v>
      </c>
      <c r="C28747">
        <v>0</v>
      </c>
    </row>
    <row r="28748" spans="1:3" x14ac:dyDescent="0.25">
      <c r="A28748" s="1">
        <v>28746</v>
      </c>
      <c r="B28748">
        <v>0.1187906668499064</v>
      </c>
      <c r="C28748">
        <v>0</v>
      </c>
    </row>
    <row r="28749" spans="1:3" x14ac:dyDescent="0.25">
      <c r="A28749" s="1">
        <v>28747</v>
      </c>
      <c r="B28749">
        <v>0.1028572946292665</v>
      </c>
      <c r="C28749">
        <v>0</v>
      </c>
    </row>
    <row r="28750" spans="1:3" x14ac:dyDescent="0.25">
      <c r="A28750" s="1">
        <v>28748</v>
      </c>
      <c r="B28750">
        <v>0.66028067467278939</v>
      </c>
      <c r="C28750">
        <v>0</v>
      </c>
    </row>
    <row r="28751" spans="1:3" x14ac:dyDescent="0.25">
      <c r="A28751" s="1">
        <v>28749</v>
      </c>
      <c r="B28751">
        <v>6.4939943343881701E-2</v>
      </c>
      <c r="C28751">
        <v>0</v>
      </c>
    </row>
    <row r="28752" spans="1:3" x14ac:dyDescent="0.25">
      <c r="A28752" s="1">
        <v>28750</v>
      </c>
      <c r="B28752">
        <v>0.46890456703606198</v>
      </c>
      <c r="C28752">
        <v>0</v>
      </c>
    </row>
    <row r="28753" spans="1:3" x14ac:dyDescent="0.25">
      <c r="A28753" s="1">
        <v>28751</v>
      </c>
      <c r="B28753">
        <v>0.2184832359063181</v>
      </c>
      <c r="C28753">
        <v>0</v>
      </c>
    </row>
    <row r="28754" spans="1:3" x14ac:dyDescent="0.25">
      <c r="A28754" s="1">
        <v>28752</v>
      </c>
      <c r="B28754">
        <v>0.27277082412476999</v>
      </c>
      <c r="C28754">
        <v>1</v>
      </c>
    </row>
    <row r="28755" spans="1:3" x14ac:dyDescent="0.25">
      <c r="A28755" s="1">
        <v>28753</v>
      </c>
      <c r="B28755">
        <v>0.47198034627911989</v>
      </c>
      <c r="C28755">
        <v>0</v>
      </c>
    </row>
    <row r="28756" spans="1:3" x14ac:dyDescent="0.25">
      <c r="A28756" s="1">
        <v>28754</v>
      </c>
      <c r="B28756">
        <v>0.15702738369974831</v>
      </c>
      <c r="C28756">
        <v>0</v>
      </c>
    </row>
    <row r="28757" spans="1:3" x14ac:dyDescent="0.25">
      <c r="A28757" s="1">
        <v>28755</v>
      </c>
      <c r="B28757">
        <v>0.20668081149385031</v>
      </c>
      <c r="C28757">
        <v>0</v>
      </c>
    </row>
    <row r="28758" spans="1:3" x14ac:dyDescent="0.25">
      <c r="A28758" s="1">
        <v>28756</v>
      </c>
      <c r="B28758">
        <v>0.15933376036663041</v>
      </c>
      <c r="C28758">
        <v>0</v>
      </c>
    </row>
    <row r="28759" spans="1:3" x14ac:dyDescent="0.25">
      <c r="A28759" s="1">
        <v>28757</v>
      </c>
      <c r="B28759">
        <v>0.49245530105544277</v>
      </c>
      <c r="C28759">
        <v>0</v>
      </c>
    </row>
    <row r="28760" spans="1:3" x14ac:dyDescent="0.25">
      <c r="A28760" s="1">
        <v>28758</v>
      </c>
      <c r="B28760">
        <v>0.45563887261826541</v>
      </c>
      <c r="C28760">
        <v>0</v>
      </c>
    </row>
    <row r="28761" spans="1:3" x14ac:dyDescent="0.25">
      <c r="A28761" s="1">
        <v>28759</v>
      </c>
      <c r="B28761">
        <v>0.2030922349176647</v>
      </c>
      <c r="C28761">
        <v>0</v>
      </c>
    </row>
    <row r="28762" spans="1:3" x14ac:dyDescent="0.25">
      <c r="A28762" s="1">
        <v>28760</v>
      </c>
      <c r="B28762">
        <v>0.24265830097599009</v>
      </c>
      <c r="C28762">
        <v>0</v>
      </c>
    </row>
    <row r="28763" spans="1:3" x14ac:dyDescent="0.25">
      <c r="A28763" s="1">
        <v>28761</v>
      </c>
      <c r="B28763">
        <v>0.77239305621812315</v>
      </c>
      <c r="C28763">
        <v>0</v>
      </c>
    </row>
    <row r="28764" spans="1:3" x14ac:dyDescent="0.25">
      <c r="A28764" s="1">
        <v>28762</v>
      </c>
      <c r="B28764">
        <v>0.19216389832058939</v>
      </c>
      <c r="C28764">
        <v>0</v>
      </c>
    </row>
    <row r="28765" spans="1:3" x14ac:dyDescent="0.25">
      <c r="A28765" s="1">
        <v>28763</v>
      </c>
      <c r="B28765">
        <v>0.16315546226816399</v>
      </c>
      <c r="C28765">
        <v>0</v>
      </c>
    </row>
    <row r="28766" spans="1:3" x14ac:dyDescent="0.25">
      <c r="A28766" s="1">
        <v>28764</v>
      </c>
      <c r="B28766">
        <v>0.42016872742143507</v>
      </c>
      <c r="C28766">
        <v>0</v>
      </c>
    </row>
    <row r="28767" spans="1:3" x14ac:dyDescent="0.25">
      <c r="A28767" s="1">
        <v>28765</v>
      </c>
      <c r="B28767">
        <v>0.41566836736077278</v>
      </c>
      <c r="C28767">
        <v>0</v>
      </c>
    </row>
    <row r="28768" spans="1:3" x14ac:dyDescent="0.25">
      <c r="A28768" s="1">
        <v>28766</v>
      </c>
      <c r="B28768">
        <v>0.70656423736641516</v>
      </c>
      <c r="C28768">
        <v>0</v>
      </c>
    </row>
    <row r="28769" spans="1:3" x14ac:dyDescent="0.25">
      <c r="A28769" s="1">
        <v>28767</v>
      </c>
      <c r="B28769">
        <v>0.82918678495228126</v>
      </c>
      <c r="C28769">
        <v>0</v>
      </c>
    </row>
    <row r="28770" spans="1:3" x14ac:dyDescent="0.25">
      <c r="A28770" s="1">
        <v>28768</v>
      </c>
      <c r="B28770">
        <v>0.85884541295271932</v>
      </c>
      <c r="C28770">
        <v>0</v>
      </c>
    </row>
    <row r="28771" spans="1:3" x14ac:dyDescent="0.25">
      <c r="A28771" s="1">
        <v>28769</v>
      </c>
      <c r="B28771">
        <v>0.26647754752678271</v>
      </c>
      <c r="C28771">
        <v>0</v>
      </c>
    </row>
    <row r="28772" spans="1:3" x14ac:dyDescent="0.25">
      <c r="A28772" s="1">
        <v>28770</v>
      </c>
      <c r="B28772">
        <v>0.31447907363668898</v>
      </c>
      <c r="C28772">
        <v>0</v>
      </c>
    </row>
    <row r="28773" spans="1:3" x14ac:dyDescent="0.25">
      <c r="A28773" s="1">
        <v>28771</v>
      </c>
      <c r="B28773">
        <v>0.78063744623255527</v>
      </c>
      <c r="C28773">
        <v>1</v>
      </c>
    </row>
    <row r="28774" spans="1:3" x14ac:dyDescent="0.25">
      <c r="A28774" s="1">
        <v>28772</v>
      </c>
      <c r="B28774">
        <v>0.67403290614872013</v>
      </c>
      <c r="C28774">
        <v>1</v>
      </c>
    </row>
    <row r="28775" spans="1:3" x14ac:dyDescent="0.25">
      <c r="A28775" s="1">
        <v>28773</v>
      </c>
      <c r="B28775">
        <v>0.38630395770299991</v>
      </c>
      <c r="C28775">
        <v>0</v>
      </c>
    </row>
    <row r="28776" spans="1:3" x14ac:dyDescent="0.25">
      <c r="A28776" s="1">
        <v>28774</v>
      </c>
      <c r="B28776">
        <v>0.61480673536080399</v>
      </c>
      <c r="C28776">
        <v>1</v>
      </c>
    </row>
    <row r="28777" spans="1:3" x14ac:dyDescent="0.25">
      <c r="A28777" s="1">
        <v>28775</v>
      </c>
      <c r="B28777">
        <v>0.29163399439063709</v>
      </c>
      <c r="C28777">
        <v>0</v>
      </c>
    </row>
    <row r="28778" spans="1:3" x14ac:dyDescent="0.25">
      <c r="A28778" s="1">
        <v>28776</v>
      </c>
      <c r="B28778">
        <v>0.32386100741553808</v>
      </c>
      <c r="C28778">
        <v>1</v>
      </c>
    </row>
    <row r="28779" spans="1:3" x14ac:dyDescent="0.25">
      <c r="A28779" s="1">
        <v>28777</v>
      </c>
      <c r="B28779">
        <v>0.62507956447101332</v>
      </c>
      <c r="C28779">
        <v>0</v>
      </c>
    </row>
    <row r="28780" spans="1:3" x14ac:dyDescent="0.25">
      <c r="A28780" s="1">
        <v>28778</v>
      </c>
      <c r="B28780">
        <v>0.58891085308553237</v>
      </c>
      <c r="C28780">
        <v>0</v>
      </c>
    </row>
    <row r="28781" spans="1:3" x14ac:dyDescent="0.25">
      <c r="A28781" s="1">
        <v>28779</v>
      </c>
      <c r="B28781">
        <v>0.33236044182880259</v>
      </c>
      <c r="C28781">
        <v>0</v>
      </c>
    </row>
    <row r="28782" spans="1:3" x14ac:dyDescent="0.25">
      <c r="A28782" s="1">
        <v>28780</v>
      </c>
      <c r="B28782">
        <v>0.29375563817163908</v>
      </c>
      <c r="C28782">
        <v>0</v>
      </c>
    </row>
    <row r="28783" spans="1:3" x14ac:dyDescent="0.25">
      <c r="A28783" s="1">
        <v>28781</v>
      </c>
      <c r="B28783">
        <v>0.31185394253346338</v>
      </c>
      <c r="C28783">
        <v>0</v>
      </c>
    </row>
    <row r="28784" spans="1:3" x14ac:dyDescent="0.25">
      <c r="A28784" s="1">
        <v>28782</v>
      </c>
      <c r="B28784">
        <v>0.70932114321918849</v>
      </c>
      <c r="C28784">
        <v>0</v>
      </c>
    </row>
    <row r="28785" spans="1:3" x14ac:dyDescent="0.25">
      <c r="A28785" s="1">
        <v>28783</v>
      </c>
      <c r="B28785">
        <v>0.37815777899781211</v>
      </c>
      <c r="C28785">
        <v>0</v>
      </c>
    </row>
    <row r="28786" spans="1:3" x14ac:dyDescent="0.25">
      <c r="A28786" s="1">
        <v>28784</v>
      </c>
      <c r="B28786">
        <v>0.35792080307892948</v>
      </c>
      <c r="C28786">
        <v>1</v>
      </c>
    </row>
    <row r="28787" spans="1:3" x14ac:dyDescent="0.25">
      <c r="A28787" s="1">
        <v>28785</v>
      </c>
      <c r="B28787">
        <v>0.20426723533147861</v>
      </c>
      <c r="C28787">
        <v>0</v>
      </c>
    </row>
    <row r="28788" spans="1:3" x14ac:dyDescent="0.25">
      <c r="A28788" s="1">
        <v>28786</v>
      </c>
      <c r="B28788">
        <v>0.13510480527911009</v>
      </c>
      <c r="C28788">
        <v>0</v>
      </c>
    </row>
    <row r="28789" spans="1:3" x14ac:dyDescent="0.25">
      <c r="A28789" s="1">
        <v>28787</v>
      </c>
      <c r="B28789">
        <v>0.17386847827909629</v>
      </c>
      <c r="C28789">
        <v>0</v>
      </c>
    </row>
    <row r="28790" spans="1:3" x14ac:dyDescent="0.25">
      <c r="A28790" s="1">
        <v>28788</v>
      </c>
      <c r="B28790">
        <v>6.8257439284717045E-2</v>
      </c>
      <c r="C28790">
        <v>0</v>
      </c>
    </row>
    <row r="28791" spans="1:3" x14ac:dyDescent="0.25">
      <c r="A28791" s="1">
        <v>28789</v>
      </c>
      <c r="B28791">
        <v>0.44871804168895418</v>
      </c>
      <c r="C28791">
        <v>1</v>
      </c>
    </row>
    <row r="28792" spans="1:3" x14ac:dyDescent="0.25">
      <c r="A28792" s="1">
        <v>28790</v>
      </c>
      <c r="B28792">
        <v>0.83930267097303135</v>
      </c>
      <c r="C28792">
        <v>1</v>
      </c>
    </row>
    <row r="28793" spans="1:3" x14ac:dyDescent="0.25">
      <c r="A28793" s="1">
        <v>28791</v>
      </c>
      <c r="B28793">
        <v>0.45007315199304537</v>
      </c>
      <c r="C28793">
        <v>1</v>
      </c>
    </row>
    <row r="28794" spans="1:3" x14ac:dyDescent="0.25">
      <c r="A28794" s="1">
        <v>28792</v>
      </c>
      <c r="B28794">
        <v>0.1478252709293654</v>
      </c>
      <c r="C28794">
        <v>0</v>
      </c>
    </row>
    <row r="28795" spans="1:3" x14ac:dyDescent="0.25">
      <c r="A28795" s="1">
        <v>28793</v>
      </c>
      <c r="B28795">
        <v>0.24407208736295971</v>
      </c>
      <c r="C28795">
        <v>1</v>
      </c>
    </row>
    <row r="28796" spans="1:3" x14ac:dyDescent="0.25">
      <c r="A28796" s="1">
        <v>28794</v>
      </c>
      <c r="B28796">
        <v>9.2603004210305331E-2</v>
      </c>
      <c r="C28796">
        <v>0</v>
      </c>
    </row>
    <row r="28797" spans="1:3" x14ac:dyDescent="0.25">
      <c r="A28797" s="1">
        <v>28795</v>
      </c>
      <c r="B28797">
        <v>0.1117868782097632</v>
      </c>
      <c r="C28797">
        <v>0</v>
      </c>
    </row>
    <row r="28798" spans="1:3" x14ac:dyDescent="0.25">
      <c r="A28798" s="1">
        <v>28796</v>
      </c>
      <c r="B28798">
        <v>0.56496638959405732</v>
      </c>
      <c r="C28798">
        <v>0</v>
      </c>
    </row>
    <row r="28799" spans="1:3" x14ac:dyDescent="0.25">
      <c r="A28799" s="1">
        <v>28797</v>
      </c>
      <c r="B28799">
        <v>0.45576871819042142</v>
      </c>
      <c r="C28799">
        <v>0</v>
      </c>
    </row>
    <row r="28800" spans="1:3" x14ac:dyDescent="0.25">
      <c r="A28800" s="1">
        <v>28798</v>
      </c>
      <c r="B28800">
        <v>0.76718109403486989</v>
      </c>
      <c r="C28800">
        <v>0</v>
      </c>
    </row>
    <row r="28801" spans="1:3" x14ac:dyDescent="0.25">
      <c r="A28801" s="1">
        <v>28799</v>
      </c>
      <c r="B28801">
        <v>0.16301293569157199</v>
      </c>
      <c r="C28801">
        <v>1</v>
      </c>
    </row>
    <row r="28802" spans="1:3" x14ac:dyDescent="0.25">
      <c r="A28802" s="1">
        <v>28800</v>
      </c>
      <c r="B28802">
        <v>0.34817200496921852</v>
      </c>
      <c r="C28802">
        <v>0</v>
      </c>
    </row>
    <row r="28803" spans="1:3" x14ac:dyDescent="0.25">
      <c r="A28803" s="1">
        <v>28801</v>
      </c>
      <c r="B28803">
        <v>6.6837722684101819E-2</v>
      </c>
      <c r="C28803">
        <v>0</v>
      </c>
    </row>
    <row r="28804" spans="1:3" x14ac:dyDescent="0.25">
      <c r="A28804" s="1">
        <v>28802</v>
      </c>
      <c r="B28804">
        <v>0.39378753079200352</v>
      </c>
      <c r="C28804">
        <v>0</v>
      </c>
    </row>
    <row r="28805" spans="1:3" x14ac:dyDescent="0.25">
      <c r="A28805" s="1">
        <v>28803</v>
      </c>
      <c r="B28805">
        <v>0.65084340484212766</v>
      </c>
      <c r="C28805">
        <v>0</v>
      </c>
    </row>
    <row r="28806" spans="1:3" x14ac:dyDescent="0.25">
      <c r="A28806" s="1">
        <v>28804</v>
      </c>
      <c r="B28806">
        <v>7.5452363511055665E-2</v>
      </c>
      <c r="C28806">
        <v>0</v>
      </c>
    </row>
    <row r="28807" spans="1:3" x14ac:dyDescent="0.25">
      <c r="A28807" s="1">
        <v>28805</v>
      </c>
      <c r="B28807">
        <v>0.76007833303151839</v>
      </c>
      <c r="C28807">
        <v>1</v>
      </c>
    </row>
    <row r="28808" spans="1:3" x14ac:dyDescent="0.25">
      <c r="A28808" s="1">
        <v>28806</v>
      </c>
      <c r="B28808">
        <v>0.67136998034392781</v>
      </c>
      <c r="C28808">
        <v>1</v>
      </c>
    </row>
    <row r="28809" spans="1:3" x14ac:dyDescent="0.25">
      <c r="A28809" s="1">
        <v>28807</v>
      </c>
      <c r="B28809">
        <v>0.15917106508797019</v>
      </c>
      <c r="C28809">
        <v>0</v>
      </c>
    </row>
    <row r="28810" spans="1:3" x14ac:dyDescent="0.25">
      <c r="A28810" s="1">
        <v>28808</v>
      </c>
      <c r="B28810">
        <v>0.34470857491378709</v>
      </c>
      <c r="C28810">
        <v>0</v>
      </c>
    </row>
    <row r="28811" spans="1:3" x14ac:dyDescent="0.25">
      <c r="A28811" s="1">
        <v>28809</v>
      </c>
      <c r="B28811">
        <v>0.1655510642532568</v>
      </c>
      <c r="C28811">
        <v>0</v>
      </c>
    </row>
    <row r="28812" spans="1:3" x14ac:dyDescent="0.25">
      <c r="A28812" s="1">
        <v>28810</v>
      </c>
      <c r="B28812">
        <v>0.25106010906651288</v>
      </c>
      <c r="C28812">
        <v>0</v>
      </c>
    </row>
    <row r="28813" spans="1:3" x14ac:dyDescent="0.25">
      <c r="A28813" s="1">
        <v>28811</v>
      </c>
      <c r="B28813">
        <v>0.68146759129836698</v>
      </c>
      <c r="C28813">
        <v>0</v>
      </c>
    </row>
    <row r="28814" spans="1:3" x14ac:dyDescent="0.25">
      <c r="A28814" s="1">
        <v>28812</v>
      </c>
      <c r="B28814">
        <v>0.62660125724644011</v>
      </c>
      <c r="C28814">
        <v>0</v>
      </c>
    </row>
    <row r="28815" spans="1:3" x14ac:dyDescent="0.25">
      <c r="A28815" s="1">
        <v>28813</v>
      </c>
      <c r="B28815">
        <v>0.5250096007782562</v>
      </c>
      <c r="C28815">
        <v>1</v>
      </c>
    </row>
    <row r="28816" spans="1:3" x14ac:dyDescent="0.25">
      <c r="A28816" s="1">
        <v>28814</v>
      </c>
      <c r="B28816">
        <v>0.77152442801325094</v>
      </c>
      <c r="C28816">
        <v>0</v>
      </c>
    </row>
    <row r="28817" spans="1:3" x14ac:dyDescent="0.25">
      <c r="A28817" s="1">
        <v>28815</v>
      </c>
      <c r="B28817">
        <v>0.33951111507814141</v>
      </c>
      <c r="C28817">
        <v>0</v>
      </c>
    </row>
    <row r="28818" spans="1:3" x14ac:dyDescent="0.25">
      <c r="A28818" s="1">
        <v>28816</v>
      </c>
      <c r="B28818">
        <v>0.2056299264925007</v>
      </c>
      <c r="C28818">
        <v>0</v>
      </c>
    </row>
    <row r="28819" spans="1:3" x14ac:dyDescent="0.25">
      <c r="A28819" s="1">
        <v>28817</v>
      </c>
      <c r="B28819">
        <v>0.23878508423631159</v>
      </c>
      <c r="C28819">
        <v>0</v>
      </c>
    </row>
    <row r="28820" spans="1:3" x14ac:dyDescent="0.25">
      <c r="A28820" s="1">
        <v>28818</v>
      </c>
      <c r="B28820">
        <v>0.58495372524297129</v>
      </c>
      <c r="C28820">
        <v>0</v>
      </c>
    </row>
    <row r="28821" spans="1:3" x14ac:dyDescent="0.25">
      <c r="A28821" s="1">
        <v>28819</v>
      </c>
      <c r="B28821">
        <v>0.78213673425113195</v>
      </c>
      <c r="C28821">
        <v>1</v>
      </c>
    </row>
    <row r="28822" spans="1:3" x14ac:dyDescent="0.25">
      <c r="A28822" s="1">
        <v>28820</v>
      </c>
      <c r="B28822">
        <v>0.2209431602531832</v>
      </c>
      <c r="C28822">
        <v>0</v>
      </c>
    </row>
    <row r="28823" spans="1:3" x14ac:dyDescent="0.25">
      <c r="A28823" s="1">
        <v>28821</v>
      </c>
      <c r="B28823">
        <v>0.14852280569113471</v>
      </c>
      <c r="C28823">
        <v>0</v>
      </c>
    </row>
    <row r="28824" spans="1:3" x14ac:dyDescent="0.25">
      <c r="A28824" s="1">
        <v>28822</v>
      </c>
      <c r="B28824">
        <v>0.71061715097959222</v>
      </c>
      <c r="C28824">
        <v>1</v>
      </c>
    </row>
    <row r="28825" spans="1:3" x14ac:dyDescent="0.25">
      <c r="A28825" s="1">
        <v>28823</v>
      </c>
      <c r="B28825">
        <v>0.5285655263136938</v>
      </c>
      <c r="C28825">
        <v>1</v>
      </c>
    </row>
    <row r="28826" spans="1:3" x14ac:dyDescent="0.25">
      <c r="A28826" s="1">
        <v>28824</v>
      </c>
      <c r="B28826">
        <v>0.40796396249102951</v>
      </c>
      <c r="C28826">
        <v>0</v>
      </c>
    </row>
    <row r="28827" spans="1:3" x14ac:dyDescent="0.25">
      <c r="A28827" s="1">
        <v>28825</v>
      </c>
      <c r="B28827">
        <v>0.23074509715314701</v>
      </c>
      <c r="C28827">
        <v>0</v>
      </c>
    </row>
    <row r="28828" spans="1:3" x14ac:dyDescent="0.25">
      <c r="A28828" s="1">
        <v>28826</v>
      </c>
      <c r="B28828">
        <v>0.2202514994957516</v>
      </c>
      <c r="C28828">
        <v>0</v>
      </c>
    </row>
    <row r="28829" spans="1:3" x14ac:dyDescent="0.25">
      <c r="A28829" s="1">
        <v>28827</v>
      </c>
      <c r="B28829">
        <v>0.72717093684579448</v>
      </c>
      <c r="C28829">
        <v>0</v>
      </c>
    </row>
    <row r="28830" spans="1:3" x14ac:dyDescent="0.25">
      <c r="A28830" s="1">
        <v>28828</v>
      </c>
      <c r="B28830">
        <v>0.5739207075821382</v>
      </c>
      <c r="C28830">
        <v>0</v>
      </c>
    </row>
    <row r="28831" spans="1:3" x14ac:dyDescent="0.25">
      <c r="A28831" s="1">
        <v>28829</v>
      </c>
      <c r="B28831">
        <v>0.15790707083896169</v>
      </c>
      <c r="C28831">
        <v>0</v>
      </c>
    </row>
    <row r="28832" spans="1:3" x14ac:dyDescent="0.25">
      <c r="A28832" s="1">
        <v>28830</v>
      </c>
      <c r="B28832">
        <v>0.52412894476412908</v>
      </c>
      <c r="C28832">
        <v>1</v>
      </c>
    </row>
    <row r="28833" spans="1:3" x14ac:dyDescent="0.25">
      <c r="A28833" s="1">
        <v>28831</v>
      </c>
      <c r="B28833">
        <v>0.1473072696920989</v>
      </c>
      <c r="C28833">
        <v>0</v>
      </c>
    </row>
    <row r="28834" spans="1:3" x14ac:dyDescent="0.25">
      <c r="A28834" s="1">
        <v>28832</v>
      </c>
      <c r="B28834">
        <v>0.5148953902985195</v>
      </c>
      <c r="C28834">
        <v>0</v>
      </c>
    </row>
    <row r="28835" spans="1:3" x14ac:dyDescent="0.25">
      <c r="A28835" s="1">
        <v>28833</v>
      </c>
      <c r="B28835">
        <v>0.18874065389282221</v>
      </c>
      <c r="C28835">
        <v>0</v>
      </c>
    </row>
    <row r="28836" spans="1:3" x14ac:dyDescent="0.25">
      <c r="A28836" s="1">
        <v>28834</v>
      </c>
      <c r="B28836">
        <v>0.22277026590861271</v>
      </c>
      <c r="C28836">
        <v>0</v>
      </c>
    </row>
    <row r="28837" spans="1:3" x14ac:dyDescent="0.25">
      <c r="A28837" s="1">
        <v>28835</v>
      </c>
      <c r="B28837">
        <v>7.3522900521639872E-2</v>
      </c>
      <c r="C28837">
        <v>0</v>
      </c>
    </row>
    <row r="28838" spans="1:3" x14ac:dyDescent="0.25">
      <c r="A28838" s="1">
        <v>28836</v>
      </c>
      <c r="B28838">
        <v>0.68181377260032006</v>
      </c>
      <c r="C28838">
        <v>0</v>
      </c>
    </row>
    <row r="28839" spans="1:3" x14ac:dyDescent="0.25">
      <c r="A28839" s="1">
        <v>28837</v>
      </c>
      <c r="B28839">
        <v>0.66081416136157822</v>
      </c>
      <c r="C28839">
        <v>1</v>
      </c>
    </row>
    <row r="28840" spans="1:3" x14ac:dyDescent="0.25">
      <c r="A28840" s="1">
        <v>28838</v>
      </c>
      <c r="B28840">
        <v>0.1242222086893647</v>
      </c>
      <c r="C28840">
        <v>0</v>
      </c>
    </row>
    <row r="28841" spans="1:3" x14ac:dyDescent="0.25">
      <c r="A28841" s="1">
        <v>28839</v>
      </c>
      <c r="B28841">
        <v>0.85285965993280644</v>
      </c>
      <c r="C28841">
        <v>1</v>
      </c>
    </row>
    <row r="28842" spans="1:3" x14ac:dyDescent="0.25">
      <c r="A28842" s="1">
        <v>28840</v>
      </c>
      <c r="B28842">
        <v>9.5752189522231024E-2</v>
      </c>
      <c r="C28842">
        <v>0</v>
      </c>
    </row>
    <row r="28843" spans="1:3" x14ac:dyDescent="0.25">
      <c r="A28843" s="1">
        <v>28841</v>
      </c>
      <c r="B28843">
        <v>0.41554677012825608</v>
      </c>
      <c r="C28843">
        <v>0</v>
      </c>
    </row>
    <row r="28844" spans="1:3" x14ac:dyDescent="0.25">
      <c r="A28844" s="1">
        <v>28842</v>
      </c>
      <c r="B28844">
        <v>0.24262095711440529</v>
      </c>
      <c r="C28844">
        <v>0</v>
      </c>
    </row>
    <row r="28845" spans="1:3" x14ac:dyDescent="0.25">
      <c r="A28845" s="1">
        <v>28843</v>
      </c>
      <c r="B28845">
        <v>0.62724118288858532</v>
      </c>
      <c r="C28845">
        <v>1</v>
      </c>
    </row>
    <row r="28846" spans="1:3" x14ac:dyDescent="0.25">
      <c r="A28846" s="1">
        <v>28844</v>
      </c>
      <c r="B28846">
        <v>0.40041396232775522</v>
      </c>
      <c r="C28846">
        <v>0</v>
      </c>
    </row>
    <row r="28847" spans="1:3" x14ac:dyDescent="0.25">
      <c r="A28847" s="1">
        <v>28845</v>
      </c>
      <c r="B28847">
        <v>0.50913197176761582</v>
      </c>
      <c r="C28847">
        <v>0</v>
      </c>
    </row>
    <row r="28848" spans="1:3" x14ac:dyDescent="0.25">
      <c r="A28848" s="1">
        <v>28846</v>
      </c>
      <c r="B28848">
        <v>9.4034990951161995E-2</v>
      </c>
      <c r="C28848">
        <v>0</v>
      </c>
    </row>
    <row r="28849" spans="1:3" x14ac:dyDescent="0.25">
      <c r="A28849" s="1">
        <v>28847</v>
      </c>
      <c r="B28849">
        <v>0.88715153363148291</v>
      </c>
      <c r="C28849">
        <v>0</v>
      </c>
    </row>
    <row r="28850" spans="1:3" x14ac:dyDescent="0.25">
      <c r="A28850" s="1">
        <v>28848</v>
      </c>
      <c r="B28850">
        <v>0.33430422713813529</v>
      </c>
      <c r="C28850">
        <v>0</v>
      </c>
    </row>
    <row r="28851" spans="1:3" x14ac:dyDescent="0.25">
      <c r="A28851" s="1">
        <v>28849</v>
      </c>
      <c r="B28851">
        <v>0.84083669402656236</v>
      </c>
      <c r="C28851">
        <v>0</v>
      </c>
    </row>
    <row r="28852" spans="1:3" x14ac:dyDescent="0.25">
      <c r="A28852" s="1">
        <v>28850</v>
      </c>
      <c r="B28852">
        <v>8.5094276268006017E-2</v>
      </c>
      <c r="C28852">
        <v>0</v>
      </c>
    </row>
    <row r="28853" spans="1:3" x14ac:dyDescent="0.25">
      <c r="A28853" s="1">
        <v>28851</v>
      </c>
      <c r="B28853">
        <v>0.35982514851733538</v>
      </c>
      <c r="C28853">
        <v>0</v>
      </c>
    </row>
    <row r="28854" spans="1:3" x14ac:dyDescent="0.25">
      <c r="A28854" s="1">
        <v>28852</v>
      </c>
      <c r="B28854">
        <v>0.54113038711502603</v>
      </c>
      <c r="C28854">
        <v>0</v>
      </c>
    </row>
    <row r="28855" spans="1:3" x14ac:dyDescent="0.25">
      <c r="A28855" s="1">
        <v>28853</v>
      </c>
      <c r="B28855">
        <v>0.1992845526502503</v>
      </c>
      <c r="C28855">
        <v>0</v>
      </c>
    </row>
    <row r="28856" spans="1:3" x14ac:dyDescent="0.25">
      <c r="A28856" s="1">
        <v>28854</v>
      </c>
      <c r="B28856">
        <v>0.18744993455808351</v>
      </c>
      <c r="C28856">
        <v>0</v>
      </c>
    </row>
    <row r="28857" spans="1:3" x14ac:dyDescent="0.25">
      <c r="A28857" s="1">
        <v>28855</v>
      </c>
      <c r="B28857">
        <v>8.4579982486752567E-2</v>
      </c>
      <c r="C28857">
        <v>0</v>
      </c>
    </row>
    <row r="28858" spans="1:3" x14ac:dyDescent="0.25">
      <c r="A28858" s="1">
        <v>28856</v>
      </c>
      <c r="B28858">
        <v>7.9521619508386807E-2</v>
      </c>
      <c r="C28858">
        <v>0</v>
      </c>
    </row>
    <row r="28859" spans="1:3" x14ac:dyDescent="0.25">
      <c r="A28859" s="1">
        <v>28857</v>
      </c>
      <c r="B28859">
        <v>4.9336094256969623E-2</v>
      </c>
      <c r="C28859">
        <v>0</v>
      </c>
    </row>
    <row r="28860" spans="1:3" x14ac:dyDescent="0.25">
      <c r="A28860" s="1">
        <v>28858</v>
      </c>
      <c r="B28860">
        <v>0.3311282499659321</v>
      </c>
      <c r="C28860">
        <v>0</v>
      </c>
    </row>
    <row r="28861" spans="1:3" x14ac:dyDescent="0.25">
      <c r="A28861" s="1">
        <v>28859</v>
      </c>
      <c r="B28861">
        <v>7.7258962652939911E-2</v>
      </c>
      <c r="C28861">
        <v>0</v>
      </c>
    </row>
    <row r="28862" spans="1:3" x14ac:dyDescent="0.25">
      <c r="A28862" s="1">
        <v>28860</v>
      </c>
      <c r="B28862">
        <v>0.34235327995456111</v>
      </c>
      <c r="C28862">
        <v>0</v>
      </c>
    </row>
    <row r="28863" spans="1:3" x14ac:dyDescent="0.25">
      <c r="A28863" s="1">
        <v>28861</v>
      </c>
      <c r="B28863">
        <v>0.1442957355165983</v>
      </c>
      <c r="C28863">
        <v>0</v>
      </c>
    </row>
    <row r="28864" spans="1:3" x14ac:dyDescent="0.25">
      <c r="A28864" s="1">
        <v>28862</v>
      </c>
      <c r="B28864">
        <v>9.3954585389798798E-2</v>
      </c>
      <c r="C28864">
        <v>0</v>
      </c>
    </row>
    <row r="28865" spans="1:3" x14ac:dyDescent="0.25">
      <c r="A28865" s="1">
        <v>28863</v>
      </c>
      <c r="B28865">
        <v>0.227935470886826</v>
      </c>
      <c r="C28865">
        <v>0</v>
      </c>
    </row>
    <row r="28866" spans="1:3" x14ac:dyDescent="0.25">
      <c r="A28866" s="1">
        <v>28864</v>
      </c>
      <c r="B28866">
        <v>0.26048433452395858</v>
      </c>
      <c r="C28866">
        <v>0</v>
      </c>
    </row>
    <row r="28867" spans="1:3" x14ac:dyDescent="0.25">
      <c r="A28867" s="1">
        <v>28865</v>
      </c>
      <c r="B28867">
        <v>0.30321437340159518</v>
      </c>
      <c r="C28867">
        <v>0</v>
      </c>
    </row>
    <row r="28868" spans="1:3" x14ac:dyDescent="0.25">
      <c r="A28868" s="1">
        <v>28866</v>
      </c>
      <c r="B28868">
        <v>0.69951597095565188</v>
      </c>
      <c r="C28868">
        <v>0</v>
      </c>
    </row>
    <row r="28869" spans="1:3" x14ac:dyDescent="0.25">
      <c r="A28869" s="1">
        <v>28867</v>
      </c>
      <c r="B28869">
        <v>0.16835308864556861</v>
      </c>
      <c r="C28869">
        <v>0</v>
      </c>
    </row>
    <row r="28870" spans="1:3" x14ac:dyDescent="0.25">
      <c r="A28870" s="1">
        <v>28868</v>
      </c>
      <c r="B28870">
        <v>0.4030767265434283</v>
      </c>
      <c r="C28870">
        <v>0</v>
      </c>
    </row>
    <row r="28871" spans="1:3" x14ac:dyDescent="0.25">
      <c r="A28871" s="1">
        <v>28869</v>
      </c>
      <c r="B28871">
        <v>0.2380543164339147</v>
      </c>
      <c r="C28871">
        <v>0</v>
      </c>
    </row>
    <row r="28872" spans="1:3" x14ac:dyDescent="0.25">
      <c r="A28872" s="1">
        <v>28870</v>
      </c>
      <c r="B28872">
        <v>0.78145860166539072</v>
      </c>
      <c r="C28872">
        <v>0</v>
      </c>
    </row>
    <row r="28873" spans="1:3" x14ac:dyDescent="0.25">
      <c r="A28873" s="1">
        <v>28871</v>
      </c>
      <c r="B28873">
        <v>0.78144961125457579</v>
      </c>
      <c r="C28873">
        <v>0</v>
      </c>
    </row>
    <row r="28874" spans="1:3" x14ac:dyDescent="0.25">
      <c r="A28874" s="1">
        <v>28872</v>
      </c>
      <c r="B28874">
        <v>0.12131702371999439</v>
      </c>
      <c r="C28874">
        <v>0</v>
      </c>
    </row>
    <row r="28875" spans="1:3" x14ac:dyDescent="0.25">
      <c r="A28875" s="1">
        <v>28873</v>
      </c>
      <c r="B28875">
        <v>0.34405177605060011</v>
      </c>
      <c r="C28875">
        <v>0</v>
      </c>
    </row>
    <row r="28876" spans="1:3" x14ac:dyDescent="0.25">
      <c r="A28876" s="1">
        <v>28874</v>
      </c>
      <c r="B28876">
        <v>0.65988381561511289</v>
      </c>
      <c r="C28876">
        <v>0</v>
      </c>
    </row>
    <row r="28877" spans="1:3" x14ac:dyDescent="0.25">
      <c r="A28877" s="1">
        <v>28875</v>
      </c>
      <c r="B28877">
        <v>0.65836421922009891</v>
      </c>
      <c r="C28877">
        <v>0</v>
      </c>
    </row>
    <row r="28878" spans="1:3" x14ac:dyDescent="0.25">
      <c r="A28878" s="1">
        <v>28876</v>
      </c>
      <c r="B28878">
        <v>8.4182933111195818E-2</v>
      </c>
      <c r="C28878">
        <v>0</v>
      </c>
    </row>
    <row r="28879" spans="1:3" x14ac:dyDescent="0.25">
      <c r="A28879" s="1">
        <v>28877</v>
      </c>
      <c r="B28879">
        <v>0.73893358140425425</v>
      </c>
      <c r="C28879">
        <v>1</v>
      </c>
    </row>
    <row r="28880" spans="1:3" x14ac:dyDescent="0.25">
      <c r="A28880" s="1">
        <v>28878</v>
      </c>
      <c r="B28880">
        <v>0.2175986878769289</v>
      </c>
      <c r="C28880">
        <v>0</v>
      </c>
    </row>
    <row r="28881" spans="1:3" x14ac:dyDescent="0.25">
      <c r="A28881" s="1">
        <v>28879</v>
      </c>
      <c r="B28881">
        <v>0.52332162806631888</v>
      </c>
      <c r="C28881">
        <v>0</v>
      </c>
    </row>
    <row r="28882" spans="1:3" x14ac:dyDescent="0.25">
      <c r="A28882" s="1">
        <v>28880</v>
      </c>
      <c r="B28882">
        <v>0.60446553819358784</v>
      </c>
      <c r="C28882">
        <v>0</v>
      </c>
    </row>
    <row r="28883" spans="1:3" x14ac:dyDescent="0.25">
      <c r="A28883" s="1">
        <v>28881</v>
      </c>
      <c r="B28883">
        <v>0.13553940427763789</v>
      </c>
      <c r="C28883">
        <v>0</v>
      </c>
    </row>
    <row r="28884" spans="1:3" x14ac:dyDescent="0.25">
      <c r="A28884" s="1">
        <v>28882</v>
      </c>
      <c r="B28884">
        <v>0.38511602729391597</v>
      </c>
      <c r="C28884">
        <v>0</v>
      </c>
    </row>
    <row r="28885" spans="1:3" x14ac:dyDescent="0.25">
      <c r="A28885" s="1">
        <v>28883</v>
      </c>
      <c r="B28885">
        <v>0.64383144170634066</v>
      </c>
      <c r="C28885">
        <v>0</v>
      </c>
    </row>
    <row r="28886" spans="1:3" x14ac:dyDescent="0.25">
      <c r="A28886" s="1">
        <v>28884</v>
      </c>
      <c r="B28886">
        <v>0.2413555556588714</v>
      </c>
      <c r="C28886">
        <v>0</v>
      </c>
    </row>
    <row r="28887" spans="1:3" x14ac:dyDescent="0.25">
      <c r="A28887" s="1">
        <v>28885</v>
      </c>
      <c r="B28887">
        <v>0.43836727915687362</v>
      </c>
      <c r="C28887">
        <v>0</v>
      </c>
    </row>
    <row r="28888" spans="1:3" x14ac:dyDescent="0.25">
      <c r="A28888" s="1">
        <v>28886</v>
      </c>
      <c r="B28888">
        <v>0.15115619635677779</v>
      </c>
      <c r="C28888">
        <v>0</v>
      </c>
    </row>
    <row r="28889" spans="1:3" x14ac:dyDescent="0.25">
      <c r="A28889" s="1">
        <v>28887</v>
      </c>
      <c r="B28889">
        <v>0.65605585977622016</v>
      </c>
      <c r="C28889">
        <v>0</v>
      </c>
    </row>
    <row r="28890" spans="1:3" x14ac:dyDescent="0.25">
      <c r="A28890" s="1">
        <v>28888</v>
      </c>
      <c r="B28890">
        <v>0.7437006952885562</v>
      </c>
      <c r="C28890">
        <v>0</v>
      </c>
    </row>
    <row r="28891" spans="1:3" x14ac:dyDescent="0.25">
      <c r="A28891" s="1">
        <v>28889</v>
      </c>
      <c r="B28891">
        <v>7.6085984441380622E-2</v>
      </c>
      <c r="C28891">
        <v>0</v>
      </c>
    </row>
    <row r="28892" spans="1:3" x14ac:dyDescent="0.25">
      <c r="A28892" s="1">
        <v>28890</v>
      </c>
      <c r="B28892">
        <v>0.4060545806473343</v>
      </c>
      <c r="C28892">
        <v>0</v>
      </c>
    </row>
    <row r="28893" spans="1:3" x14ac:dyDescent="0.25">
      <c r="A28893" s="1">
        <v>28891</v>
      </c>
      <c r="B28893">
        <v>0.63851716896266686</v>
      </c>
      <c r="C28893">
        <v>1</v>
      </c>
    </row>
    <row r="28894" spans="1:3" x14ac:dyDescent="0.25">
      <c r="A28894" s="1">
        <v>28892</v>
      </c>
      <c r="B28894">
        <v>0.63842657763635213</v>
      </c>
      <c r="C28894">
        <v>0</v>
      </c>
    </row>
    <row r="28895" spans="1:3" x14ac:dyDescent="0.25">
      <c r="A28895" s="1">
        <v>28893</v>
      </c>
      <c r="B28895">
        <v>0.79253853348047842</v>
      </c>
      <c r="C28895">
        <v>1</v>
      </c>
    </row>
    <row r="28896" spans="1:3" x14ac:dyDescent="0.25">
      <c r="A28896" s="1">
        <v>28894</v>
      </c>
      <c r="B28896">
        <v>0.72052435863021502</v>
      </c>
      <c r="C28896">
        <v>1</v>
      </c>
    </row>
    <row r="28897" spans="1:3" x14ac:dyDescent="0.25">
      <c r="A28897" s="1">
        <v>28895</v>
      </c>
      <c r="B28897">
        <v>0.62488490445052536</v>
      </c>
      <c r="C28897">
        <v>0</v>
      </c>
    </row>
    <row r="28898" spans="1:3" x14ac:dyDescent="0.25">
      <c r="A28898" s="1">
        <v>28896</v>
      </c>
      <c r="B28898">
        <v>0.22685830753563019</v>
      </c>
      <c r="C28898">
        <v>0</v>
      </c>
    </row>
    <row r="28899" spans="1:3" x14ac:dyDescent="0.25">
      <c r="A28899" s="1">
        <v>28897</v>
      </c>
      <c r="B28899">
        <v>0.28688162263506151</v>
      </c>
      <c r="C28899">
        <v>0</v>
      </c>
    </row>
    <row r="28900" spans="1:3" x14ac:dyDescent="0.25">
      <c r="A28900" s="1">
        <v>28898</v>
      </c>
      <c r="B28900">
        <v>0.36543462668613969</v>
      </c>
      <c r="C28900">
        <v>0</v>
      </c>
    </row>
    <row r="28901" spans="1:3" x14ac:dyDescent="0.25">
      <c r="A28901" s="1">
        <v>28899</v>
      </c>
      <c r="B28901">
        <v>0.43194165361570502</v>
      </c>
      <c r="C28901">
        <v>0</v>
      </c>
    </row>
    <row r="28902" spans="1:3" x14ac:dyDescent="0.25">
      <c r="A28902" s="1">
        <v>28900</v>
      </c>
      <c r="B28902">
        <v>0.2440397093305478</v>
      </c>
      <c r="C28902">
        <v>0</v>
      </c>
    </row>
    <row r="28903" spans="1:3" x14ac:dyDescent="0.25">
      <c r="A28903" s="1">
        <v>28901</v>
      </c>
      <c r="B28903">
        <v>0.62321102391147598</v>
      </c>
      <c r="C28903">
        <v>1</v>
      </c>
    </row>
    <row r="28904" spans="1:3" x14ac:dyDescent="0.25">
      <c r="A28904" s="1">
        <v>28902</v>
      </c>
      <c r="B28904">
        <v>0.69991693050059589</v>
      </c>
      <c r="C28904">
        <v>0</v>
      </c>
    </row>
    <row r="28905" spans="1:3" x14ac:dyDescent="0.25">
      <c r="A28905" s="1">
        <v>28903</v>
      </c>
      <c r="B28905">
        <v>0.72602146171455884</v>
      </c>
      <c r="C28905">
        <v>0</v>
      </c>
    </row>
    <row r="28906" spans="1:3" x14ac:dyDescent="0.25">
      <c r="A28906" s="1">
        <v>28904</v>
      </c>
      <c r="B28906">
        <v>0.30930935789176978</v>
      </c>
      <c r="C28906">
        <v>0</v>
      </c>
    </row>
    <row r="28907" spans="1:3" x14ac:dyDescent="0.25">
      <c r="A28907" s="1">
        <v>28905</v>
      </c>
      <c r="B28907">
        <v>0.25815091475458002</v>
      </c>
      <c r="C28907">
        <v>0</v>
      </c>
    </row>
    <row r="28908" spans="1:3" x14ac:dyDescent="0.25">
      <c r="A28908" s="1">
        <v>28906</v>
      </c>
      <c r="B28908">
        <v>0.53192876813829382</v>
      </c>
      <c r="C28908">
        <v>0</v>
      </c>
    </row>
    <row r="28909" spans="1:3" x14ac:dyDescent="0.25">
      <c r="A28909" s="1">
        <v>28907</v>
      </c>
      <c r="B28909">
        <v>0.24533768323898869</v>
      </c>
      <c r="C28909">
        <v>0</v>
      </c>
    </row>
    <row r="28910" spans="1:3" x14ac:dyDescent="0.25">
      <c r="A28910" s="1">
        <v>28908</v>
      </c>
      <c r="B28910">
        <v>0.1855315045716929</v>
      </c>
      <c r="C28910">
        <v>0</v>
      </c>
    </row>
    <row r="28911" spans="1:3" x14ac:dyDescent="0.25">
      <c r="A28911" s="1">
        <v>28909</v>
      </c>
      <c r="B28911">
        <v>0.24851782940825451</v>
      </c>
      <c r="C28911">
        <v>0</v>
      </c>
    </row>
    <row r="28912" spans="1:3" x14ac:dyDescent="0.25">
      <c r="A28912" s="1">
        <v>28910</v>
      </c>
      <c r="B28912">
        <v>0.22358291971519459</v>
      </c>
      <c r="C28912">
        <v>0</v>
      </c>
    </row>
    <row r="28913" spans="1:3" x14ac:dyDescent="0.25">
      <c r="A28913" s="1">
        <v>28911</v>
      </c>
      <c r="B28913">
        <v>0.75514067879705093</v>
      </c>
      <c r="C28913">
        <v>0</v>
      </c>
    </row>
    <row r="28914" spans="1:3" x14ac:dyDescent="0.25">
      <c r="A28914" s="1">
        <v>28912</v>
      </c>
      <c r="B28914">
        <v>0.45022025547616462</v>
      </c>
      <c r="C28914">
        <v>0</v>
      </c>
    </row>
    <row r="28915" spans="1:3" x14ac:dyDescent="0.25">
      <c r="A28915" s="1">
        <v>28913</v>
      </c>
      <c r="B28915">
        <v>0.49389465131733767</v>
      </c>
      <c r="C28915">
        <v>0</v>
      </c>
    </row>
    <row r="28916" spans="1:3" x14ac:dyDescent="0.25">
      <c r="A28916" s="1">
        <v>28914</v>
      </c>
      <c r="B28916">
        <v>0.78033086722370837</v>
      </c>
      <c r="C28916">
        <v>1</v>
      </c>
    </row>
    <row r="28917" spans="1:3" x14ac:dyDescent="0.25">
      <c r="A28917" s="1">
        <v>28915</v>
      </c>
      <c r="B28917">
        <v>0.12855402707527511</v>
      </c>
      <c r="C28917">
        <v>0</v>
      </c>
    </row>
    <row r="28918" spans="1:3" x14ac:dyDescent="0.25">
      <c r="A28918" s="1">
        <v>28916</v>
      </c>
      <c r="B28918">
        <v>0.24108876059101281</v>
      </c>
      <c r="C28918">
        <v>0</v>
      </c>
    </row>
    <row r="28919" spans="1:3" x14ac:dyDescent="0.25">
      <c r="A28919" s="1">
        <v>28917</v>
      </c>
      <c r="B28919">
        <v>0.26246642547780968</v>
      </c>
      <c r="C28919">
        <v>0</v>
      </c>
    </row>
    <row r="28920" spans="1:3" x14ac:dyDescent="0.25">
      <c r="A28920" s="1">
        <v>28918</v>
      </c>
      <c r="B28920">
        <v>0.33642495168916431</v>
      </c>
      <c r="C28920">
        <v>0</v>
      </c>
    </row>
    <row r="28921" spans="1:3" x14ac:dyDescent="0.25">
      <c r="A28921" s="1">
        <v>28919</v>
      </c>
      <c r="B28921">
        <v>9.9906607523834789E-2</v>
      </c>
      <c r="C28921">
        <v>0</v>
      </c>
    </row>
    <row r="28922" spans="1:3" x14ac:dyDescent="0.25">
      <c r="A28922" s="1">
        <v>28920</v>
      </c>
      <c r="B28922">
        <v>0.14277829869807621</v>
      </c>
      <c r="C28922">
        <v>0</v>
      </c>
    </row>
    <row r="28923" spans="1:3" x14ac:dyDescent="0.25">
      <c r="A28923" s="1">
        <v>28921</v>
      </c>
      <c r="B28923">
        <v>0.54118369524273147</v>
      </c>
      <c r="C28923">
        <v>0</v>
      </c>
    </row>
    <row r="28924" spans="1:3" x14ac:dyDescent="0.25">
      <c r="A28924" s="1">
        <v>28922</v>
      </c>
      <c r="B28924">
        <v>0.77618657779264733</v>
      </c>
      <c r="C28924">
        <v>1</v>
      </c>
    </row>
    <row r="28925" spans="1:3" x14ac:dyDescent="0.25">
      <c r="A28925" s="1">
        <v>28923</v>
      </c>
      <c r="B28925">
        <v>0.67158034473480266</v>
      </c>
      <c r="C28925">
        <v>0</v>
      </c>
    </row>
    <row r="28926" spans="1:3" x14ac:dyDescent="0.25">
      <c r="A28926" s="1">
        <v>28924</v>
      </c>
      <c r="B28926">
        <v>6.070876009814697E-2</v>
      </c>
      <c r="C28926">
        <v>0</v>
      </c>
    </row>
    <row r="28927" spans="1:3" x14ac:dyDescent="0.25">
      <c r="A28927" s="1">
        <v>28925</v>
      </c>
      <c r="B28927">
        <v>0.71576314672656238</v>
      </c>
      <c r="C28927">
        <v>1</v>
      </c>
    </row>
    <row r="28928" spans="1:3" x14ac:dyDescent="0.25">
      <c r="A28928" s="1">
        <v>28926</v>
      </c>
      <c r="B28928">
        <v>0.24475788372340701</v>
      </c>
      <c r="C28928">
        <v>0</v>
      </c>
    </row>
    <row r="28929" spans="1:3" x14ac:dyDescent="0.25">
      <c r="A28929" s="1">
        <v>28927</v>
      </c>
      <c r="B28929">
        <v>0.74884944757174954</v>
      </c>
      <c r="C28929">
        <v>0</v>
      </c>
    </row>
    <row r="28930" spans="1:3" x14ac:dyDescent="0.25">
      <c r="A28930" s="1">
        <v>28928</v>
      </c>
      <c r="B28930">
        <v>0.16921739108454381</v>
      </c>
      <c r="C28930">
        <v>0</v>
      </c>
    </row>
    <row r="28931" spans="1:3" x14ac:dyDescent="0.25">
      <c r="A28931" s="1">
        <v>28929</v>
      </c>
      <c r="B28931">
        <v>0.41978500484280201</v>
      </c>
      <c r="C28931">
        <v>1</v>
      </c>
    </row>
    <row r="28932" spans="1:3" x14ac:dyDescent="0.25">
      <c r="A28932" s="1">
        <v>28930</v>
      </c>
      <c r="B28932">
        <v>0.28395523364560782</v>
      </c>
      <c r="C28932">
        <v>0</v>
      </c>
    </row>
    <row r="28933" spans="1:3" x14ac:dyDescent="0.25">
      <c r="A28933" s="1">
        <v>28931</v>
      </c>
      <c r="B28933">
        <v>0.75755192628972123</v>
      </c>
      <c r="C28933">
        <v>0</v>
      </c>
    </row>
    <row r="28934" spans="1:3" x14ac:dyDescent="0.25">
      <c r="A28934" s="1">
        <v>28932</v>
      </c>
      <c r="B28934">
        <v>0.56660298321850389</v>
      </c>
      <c r="C28934">
        <v>0</v>
      </c>
    </row>
    <row r="28935" spans="1:3" x14ac:dyDescent="0.25">
      <c r="A28935" s="1">
        <v>28933</v>
      </c>
      <c r="B28935">
        <v>0.78127784683328838</v>
      </c>
      <c r="C28935">
        <v>0</v>
      </c>
    </row>
    <row r="28936" spans="1:3" x14ac:dyDescent="0.25">
      <c r="A28936" s="1">
        <v>28934</v>
      </c>
      <c r="B28936">
        <v>7.0856568897905522E-2</v>
      </c>
      <c r="C28936">
        <v>0</v>
      </c>
    </row>
    <row r="28937" spans="1:3" x14ac:dyDescent="0.25">
      <c r="A28937" s="1">
        <v>28935</v>
      </c>
      <c r="B28937">
        <v>0.27165811280707469</v>
      </c>
      <c r="C28937">
        <v>0</v>
      </c>
    </row>
    <row r="28938" spans="1:3" x14ac:dyDescent="0.25">
      <c r="A28938" s="1">
        <v>28936</v>
      </c>
      <c r="B28938">
        <v>0.4390642523054536</v>
      </c>
      <c r="C28938">
        <v>0</v>
      </c>
    </row>
    <row r="28939" spans="1:3" x14ac:dyDescent="0.25">
      <c r="A28939" s="1">
        <v>28937</v>
      </c>
      <c r="B28939">
        <v>0.36808265112129779</v>
      </c>
      <c r="C28939">
        <v>0</v>
      </c>
    </row>
    <row r="28940" spans="1:3" x14ac:dyDescent="0.25">
      <c r="A28940" s="1">
        <v>28938</v>
      </c>
      <c r="B28940">
        <v>0.53049795213437057</v>
      </c>
      <c r="C28940">
        <v>0</v>
      </c>
    </row>
    <row r="28941" spans="1:3" x14ac:dyDescent="0.25">
      <c r="A28941" s="1">
        <v>28939</v>
      </c>
      <c r="B28941">
        <v>9.0539476958362397E-2</v>
      </c>
      <c r="C28941">
        <v>0</v>
      </c>
    </row>
    <row r="28942" spans="1:3" x14ac:dyDescent="0.25">
      <c r="A28942" s="1">
        <v>28940</v>
      </c>
      <c r="B28942">
        <v>0.84044146913795836</v>
      </c>
      <c r="C28942">
        <v>0</v>
      </c>
    </row>
    <row r="28943" spans="1:3" x14ac:dyDescent="0.25">
      <c r="A28943" s="1">
        <v>28941</v>
      </c>
      <c r="B28943">
        <v>0.42226794209482321</v>
      </c>
      <c r="C28943">
        <v>0</v>
      </c>
    </row>
    <row r="28944" spans="1:3" x14ac:dyDescent="0.25">
      <c r="A28944" s="1">
        <v>28942</v>
      </c>
      <c r="B28944">
        <v>0.60187313359139738</v>
      </c>
      <c r="C28944">
        <v>1</v>
      </c>
    </row>
    <row r="28945" spans="1:3" x14ac:dyDescent="0.25">
      <c r="A28945" s="1">
        <v>28943</v>
      </c>
      <c r="B28945">
        <v>0.35997001775507659</v>
      </c>
      <c r="C28945">
        <v>0</v>
      </c>
    </row>
    <row r="28946" spans="1:3" x14ac:dyDescent="0.25">
      <c r="A28946" s="1">
        <v>28944</v>
      </c>
      <c r="B28946">
        <v>0.84147639893171666</v>
      </c>
      <c r="C28946">
        <v>0</v>
      </c>
    </row>
    <row r="28947" spans="1:3" x14ac:dyDescent="0.25">
      <c r="A28947" s="1">
        <v>28945</v>
      </c>
      <c r="B28947">
        <v>0.15628329014592829</v>
      </c>
      <c r="C28947">
        <v>0</v>
      </c>
    </row>
    <row r="28948" spans="1:3" x14ac:dyDescent="0.25">
      <c r="A28948" s="1">
        <v>28946</v>
      </c>
      <c r="B28948">
        <v>0.82917606018780565</v>
      </c>
      <c r="C28948">
        <v>0</v>
      </c>
    </row>
    <row r="28949" spans="1:3" x14ac:dyDescent="0.25">
      <c r="A28949" s="1">
        <v>28947</v>
      </c>
      <c r="B28949">
        <v>0.39296556073318711</v>
      </c>
      <c r="C28949">
        <v>0</v>
      </c>
    </row>
    <row r="28950" spans="1:3" x14ac:dyDescent="0.25">
      <c r="A28950" s="1">
        <v>28948</v>
      </c>
      <c r="B28950">
        <v>0.12179823777820641</v>
      </c>
      <c r="C28950">
        <v>0</v>
      </c>
    </row>
    <row r="28951" spans="1:3" x14ac:dyDescent="0.25">
      <c r="A28951" s="1">
        <v>28949</v>
      </c>
      <c r="B28951">
        <v>0.37152460151375249</v>
      </c>
      <c r="C28951">
        <v>0</v>
      </c>
    </row>
    <row r="28952" spans="1:3" x14ac:dyDescent="0.25">
      <c r="A28952" s="1">
        <v>28950</v>
      </c>
      <c r="B28952">
        <v>0.39875206861043849</v>
      </c>
      <c r="C28952">
        <v>1</v>
      </c>
    </row>
    <row r="28953" spans="1:3" x14ac:dyDescent="0.25">
      <c r="A28953" s="1">
        <v>28951</v>
      </c>
      <c r="B28953">
        <v>0.61402549406403217</v>
      </c>
      <c r="C28953">
        <v>0</v>
      </c>
    </row>
    <row r="28954" spans="1:3" x14ac:dyDescent="0.25">
      <c r="A28954" s="1">
        <v>28952</v>
      </c>
      <c r="B28954">
        <v>0.18422103205596191</v>
      </c>
      <c r="C28954">
        <v>0</v>
      </c>
    </row>
    <row r="28955" spans="1:3" x14ac:dyDescent="0.25">
      <c r="A28955" s="1">
        <v>28953</v>
      </c>
      <c r="B28955">
        <v>0.1221665888730471</v>
      </c>
      <c r="C28955">
        <v>0</v>
      </c>
    </row>
    <row r="28956" spans="1:3" x14ac:dyDescent="0.25">
      <c r="A28956" s="1">
        <v>28954</v>
      </c>
      <c r="B28956">
        <v>0.24647967664238041</v>
      </c>
      <c r="C28956">
        <v>0</v>
      </c>
    </row>
    <row r="28957" spans="1:3" x14ac:dyDescent="0.25">
      <c r="A28957" s="1">
        <v>28955</v>
      </c>
      <c r="B28957">
        <v>0.42966167260337201</v>
      </c>
      <c r="C28957">
        <v>0</v>
      </c>
    </row>
    <row r="28958" spans="1:3" x14ac:dyDescent="0.25">
      <c r="A28958" s="1">
        <v>28956</v>
      </c>
      <c r="B28958">
        <v>0.29048546278508719</v>
      </c>
      <c r="C28958">
        <v>0</v>
      </c>
    </row>
    <row r="28959" spans="1:3" x14ac:dyDescent="0.25">
      <c r="A28959" s="1">
        <v>28957</v>
      </c>
      <c r="B28959">
        <v>0.66646458190582303</v>
      </c>
      <c r="C28959">
        <v>0</v>
      </c>
    </row>
    <row r="28960" spans="1:3" x14ac:dyDescent="0.25">
      <c r="A28960" s="1">
        <v>28958</v>
      </c>
      <c r="B28960">
        <v>0.341963818766432</v>
      </c>
      <c r="C28960">
        <v>0</v>
      </c>
    </row>
    <row r="28961" spans="1:3" x14ac:dyDescent="0.25">
      <c r="A28961" s="1">
        <v>28959</v>
      </c>
      <c r="B28961">
        <v>0.44336923720506899</v>
      </c>
      <c r="C28961">
        <v>0</v>
      </c>
    </row>
    <row r="28962" spans="1:3" x14ac:dyDescent="0.25">
      <c r="A28962" s="1">
        <v>28960</v>
      </c>
      <c r="B28962">
        <v>0.53847538269479556</v>
      </c>
      <c r="C28962">
        <v>0</v>
      </c>
    </row>
    <row r="28963" spans="1:3" x14ac:dyDescent="0.25">
      <c r="A28963" s="1">
        <v>28961</v>
      </c>
      <c r="B28963">
        <v>0.33195985944446638</v>
      </c>
      <c r="C28963">
        <v>0</v>
      </c>
    </row>
    <row r="28964" spans="1:3" x14ac:dyDescent="0.25">
      <c r="A28964" s="1">
        <v>28962</v>
      </c>
      <c r="B28964">
        <v>0.10311088723798791</v>
      </c>
      <c r="C28964">
        <v>0</v>
      </c>
    </row>
    <row r="28965" spans="1:3" x14ac:dyDescent="0.25">
      <c r="A28965" s="1">
        <v>28963</v>
      </c>
      <c r="B28965">
        <v>0.67167477067205572</v>
      </c>
      <c r="C28965">
        <v>1</v>
      </c>
    </row>
    <row r="28966" spans="1:3" x14ac:dyDescent="0.25">
      <c r="A28966" s="1">
        <v>28964</v>
      </c>
      <c r="B28966">
        <v>0.5785167075920179</v>
      </c>
      <c r="C28966">
        <v>0</v>
      </c>
    </row>
    <row r="28967" spans="1:3" x14ac:dyDescent="0.25">
      <c r="A28967" s="1">
        <v>28965</v>
      </c>
      <c r="B28967">
        <v>0.85135118333915205</v>
      </c>
      <c r="C28967">
        <v>0</v>
      </c>
    </row>
    <row r="28968" spans="1:3" x14ac:dyDescent="0.25">
      <c r="A28968" s="1">
        <v>28966</v>
      </c>
      <c r="B28968">
        <v>0.26480526080130168</v>
      </c>
      <c r="C28968">
        <v>0</v>
      </c>
    </row>
    <row r="28969" spans="1:3" x14ac:dyDescent="0.25">
      <c r="A28969" s="1">
        <v>28967</v>
      </c>
      <c r="B28969">
        <v>0.33980901012222919</v>
      </c>
      <c r="C28969">
        <v>0</v>
      </c>
    </row>
    <row r="28970" spans="1:3" x14ac:dyDescent="0.25">
      <c r="A28970" s="1">
        <v>28968</v>
      </c>
      <c r="B28970">
        <v>0.3332478595482225</v>
      </c>
      <c r="C28970">
        <v>0</v>
      </c>
    </row>
    <row r="28971" spans="1:3" x14ac:dyDescent="0.25">
      <c r="A28971" s="1">
        <v>28969</v>
      </c>
      <c r="B28971">
        <v>0.89510069428644734</v>
      </c>
      <c r="C28971">
        <v>1</v>
      </c>
    </row>
    <row r="28972" spans="1:3" x14ac:dyDescent="0.25">
      <c r="A28972" s="1">
        <v>28970</v>
      </c>
      <c r="B28972">
        <v>0.1508364559849929</v>
      </c>
      <c r="C28972">
        <v>0</v>
      </c>
    </row>
    <row r="28973" spans="1:3" x14ac:dyDescent="0.25">
      <c r="A28973" s="1">
        <v>28971</v>
      </c>
      <c r="B28973">
        <v>0.29039416012969738</v>
      </c>
      <c r="C28973">
        <v>0</v>
      </c>
    </row>
    <row r="28974" spans="1:3" x14ac:dyDescent="0.25">
      <c r="A28974" s="1">
        <v>28972</v>
      </c>
      <c r="B28974">
        <v>0.61792796785221216</v>
      </c>
      <c r="C28974">
        <v>0</v>
      </c>
    </row>
    <row r="28975" spans="1:3" x14ac:dyDescent="0.25">
      <c r="A28975" s="1">
        <v>28973</v>
      </c>
      <c r="B28975">
        <v>0.24864297387804871</v>
      </c>
      <c r="C28975">
        <v>0</v>
      </c>
    </row>
    <row r="28976" spans="1:3" x14ac:dyDescent="0.25">
      <c r="A28976" s="1">
        <v>28974</v>
      </c>
      <c r="B28976">
        <v>0.69573640898045652</v>
      </c>
      <c r="C28976">
        <v>1</v>
      </c>
    </row>
    <row r="28977" spans="1:3" x14ac:dyDescent="0.25">
      <c r="A28977" s="1">
        <v>28975</v>
      </c>
      <c r="B28977">
        <v>0.89189721041332282</v>
      </c>
      <c r="C28977">
        <v>1</v>
      </c>
    </row>
    <row r="28978" spans="1:3" x14ac:dyDescent="0.25">
      <c r="A28978" s="1">
        <v>28976</v>
      </c>
      <c r="B28978">
        <v>0.51641078034839971</v>
      </c>
      <c r="C28978">
        <v>0</v>
      </c>
    </row>
    <row r="28979" spans="1:3" x14ac:dyDescent="0.25">
      <c r="A28979" s="1">
        <v>28977</v>
      </c>
      <c r="B28979">
        <v>0.34293297846871379</v>
      </c>
      <c r="C28979">
        <v>0</v>
      </c>
    </row>
    <row r="28980" spans="1:3" x14ac:dyDescent="0.25">
      <c r="A28980" s="1">
        <v>28978</v>
      </c>
      <c r="B28980">
        <v>0.17511766218447589</v>
      </c>
      <c r="C28980">
        <v>0</v>
      </c>
    </row>
    <row r="28981" spans="1:3" x14ac:dyDescent="0.25">
      <c r="A28981" s="1">
        <v>28979</v>
      </c>
      <c r="B28981">
        <v>0.75243295426401047</v>
      </c>
      <c r="C28981">
        <v>1</v>
      </c>
    </row>
    <row r="28982" spans="1:3" x14ac:dyDescent="0.25">
      <c r="A28982" s="1">
        <v>28980</v>
      </c>
      <c r="B28982">
        <v>0.1636740898910706</v>
      </c>
      <c r="C28982">
        <v>0</v>
      </c>
    </row>
    <row r="28983" spans="1:3" x14ac:dyDescent="0.25">
      <c r="A28983" s="1">
        <v>28981</v>
      </c>
      <c r="B28983">
        <v>0.47843811965577182</v>
      </c>
      <c r="C28983">
        <v>0</v>
      </c>
    </row>
    <row r="28984" spans="1:3" x14ac:dyDescent="0.25">
      <c r="A28984" s="1">
        <v>28982</v>
      </c>
      <c r="B28984">
        <v>0.48936389620087289</v>
      </c>
      <c r="C28984">
        <v>0</v>
      </c>
    </row>
    <row r="28985" spans="1:3" x14ac:dyDescent="0.25">
      <c r="A28985" s="1">
        <v>28983</v>
      </c>
      <c r="B28985">
        <v>0.13854444262948859</v>
      </c>
      <c r="C28985">
        <v>0</v>
      </c>
    </row>
    <row r="28986" spans="1:3" x14ac:dyDescent="0.25">
      <c r="A28986" s="1">
        <v>28984</v>
      </c>
      <c r="B28986">
        <v>0.245409592486492</v>
      </c>
      <c r="C28986">
        <v>0</v>
      </c>
    </row>
    <row r="28987" spans="1:3" x14ac:dyDescent="0.25">
      <c r="A28987" s="1">
        <v>28985</v>
      </c>
      <c r="B28987">
        <v>0.2474257510325196</v>
      </c>
      <c r="C28987">
        <v>0</v>
      </c>
    </row>
    <row r="28988" spans="1:3" x14ac:dyDescent="0.25">
      <c r="A28988" s="1">
        <v>28986</v>
      </c>
      <c r="B28988">
        <v>0.59467037120043886</v>
      </c>
      <c r="C28988">
        <v>0</v>
      </c>
    </row>
    <row r="28989" spans="1:3" x14ac:dyDescent="0.25">
      <c r="A28989" s="1">
        <v>28987</v>
      </c>
      <c r="B28989">
        <v>0.86811149534125787</v>
      </c>
      <c r="C28989">
        <v>0</v>
      </c>
    </row>
    <row r="28990" spans="1:3" x14ac:dyDescent="0.25">
      <c r="A28990" s="1">
        <v>28988</v>
      </c>
      <c r="B28990">
        <v>0.2133017699162606</v>
      </c>
      <c r="C28990">
        <v>0</v>
      </c>
    </row>
    <row r="28991" spans="1:3" x14ac:dyDescent="0.25">
      <c r="A28991" s="1">
        <v>28989</v>
      </c>
      <c r="B28991">
        <v>0.30470026441699261</v>
      </c>
      <c r="C28991">
        <v>0</v>
      </c>
    </row>
    <row r="28992" spans="1:3" x14ac:dyDescent="0.25">
      <c r="A28992" s="1">
        <v>28990</v>
      </c>
      <c r="B28992">
        <v>0.50358095604551245</v>
      </c>
      <c r="C28992">
        <v>0</v>
      </c>
    </row>
    <row r="28993" spans="1:3" x14ac:dyDescent="0.25">
      <c r="A28993" s="1">
        <v>28991</v>
      </c>
      <c r="B28993">
        <v>0.38173678372179098</v>
      </c>
      <c r="C28993">
        <v>0</v>
      </c>
    </row>
    <row r="28994" spans="1:3" x14ac:dyDescent="0.25">
      <c r="A28994" s="1">
        <v>28992</v>
      </c>
      <c r="B28994">
        <v>0.77742584487442079</v>
      </c>
      <c r="C28994">
        <v>1</v>
      </c>
    </row>
    <row r="28995" spans="1:3" x14ac:dyDescent="0.25">
      <c r="A28995" s="1">
        <v>28993</v>
      </c>
      <c r="B28995">
        <v>0.33198521349921262</v>
      </c>
      <c r="C28995">
        <v>0</v>
      </c>
    </row>
    <row r="28996" spans="1:3" x14ac:dyDescent="0.25">
      <c r="A28996" s="1">
        <v>28994</v>
      </c>
      <c r="B28996">
        <v>0.59513570873851718</v>
      </c>
      <c r="C28996">
        <v>0</v>
      </c>
    </row>
    <row r="28997" spans="1:3" x14ac:dyDescent="0.25">
      <c r="A28997" s="1">
        <v>28995</v>
      </c>
      <c r="B28997">
        <v>0.59427914653183067</v>
      </c>
      <c r="C28997">
        <v>1</v>
      </c>
    </row>
    <row r="28998" spans="1:3" x14ac:dyDescent="0.25">
      <c r="A28998" s="1">
        <v>28996</v>
      </c>
      <c r="B28998">
        <v>0.39733777796563913</v>
      </c>
      <c r="C28998">
        <v>0</v>
      </c>
    </row>
    <row r="28999" spans="1:3" x14ac:dyDescent="0.25">
      <c r="A28999" s="1">
        <v>28997</v>
      </c>
      <c r="B28999">
        <v>9.9400545725052469E-2</v>
      </c>
      <c r="C28999">
        <v>0</v>
      </c>
    </row>
    <row r="29000" spans="1:3" x14ac:dyDescent="0.25">
      <c r="A29000" s="1">
        <v>28998</v>
      </c>
      <c r="B29000">
        <v>0.52416372276932766</v>
      </c>
      <c r="C29000">
        <v>0</v>
      </c>
    </row>
    <row r="29001" spans="1:3" x14ac:dyDescent="0.25">
      <c r="A29001" s="1">
        <v>28999</v>
      </c>
      <c r="B29001">
        <v>0.2149052536108782</v>
      </c>
      <c r="C29001">
        <v>0</v>
      </c>
    </row>
    <row r="29002" spans="1:3" x14ac:dyDescent="0.25">
      <c r="A29002" s="1">
        <v>29000</v>
      </c>
      <c r="B29002">
        <v>0.65738261008099497</v>
      </c>
      <c r="C29002">
        <v>0</v>
      </c>
    </row>
    <row r="29003" spans="1:3" x14ac:dyDescent="0.25">
      <c r="A29003" s="1">
        <v>29001</v>
      </c>
      <c r="B29003">
        <v>0.4984669021731824</v>
      </c>
      <c r="C29003">
        <v>0</v>
      </c>
    </row>
    <row r="29004" spans="1:3" x14ac:dyDescent="0.25">
      <c r="A29004" s="1">
        <v>29002</v>
      </c>
      <c r="B29004">
        <v>0.1221747676753047</v>
      </c>
      <c r="C29004">
        <v>0</v>
      </c>
    </row>
    <row r="29005" spans="1:3" x14ac:dyDescent="0.25">
      <c r="A29005" s="1">
        <v>29003</v>
      </c>
      <c r="B29005">
        <v>0.37527283441183101</v>
      </c>
      <c r="C29005">
        <v>0</v>
      </c>
    </row>
    <row r="29006" spans="1:3" x14ac:dyDescent="0.25">
      <c r="A29006" s="1">
        <v>29004</v>
      </c>
      <c r="B29006">
        <v>0.35456731128972818</v>
      </c>
      <c r="C29006">
        <v>0</v>
      </c>
    </row>
    <row r="29007" spans="1:3" x14ac:dyDescent="0.25">
      <c r="A29007" s="1">
        <v>29005</v>
      </c>
      <c r="B29007">
        <v>7.8528914563271199E-2</v>
      </c>
      <c r="C29007">
        <v>0</v>
      </c>
    </row>
    <row r="29008" spans="1:3" x14ac:dyDescent="0.25">
      <c r="A29008" s="1">
        <v>29006</v>
      </c>
      <c r="B29008">
        <v>0.25855246402010329</v>
      </c>
      <c r="C29008">
        <v>1</v>
      </c>
    </row>
    <row r="29009" spans="1:3" x14ac:dyDescent="0.25">
      <c r="A29009" s="1">
        <v>29007</v>
      </c>
      <c r="B29009">
        <v>0.24365943485048111</v>
      </c>
      <c r="C29009">
        <v>0</v>
      </c>
    </row>
    <row r="29010" spans="1:3" x14ac:dyDescent="0.25">
      <c r="A29010" s="1">
        <v>29008</v>
      </c>
      <c r="B29010">
        <v>0.1218352837724043</v>
      </c>
      <c r="C29010">
        <v>0</v>
      </c>
    </row>
    <row r="29011" spans="1:3" x14ac:dyDescent="0.25">
      <c r="A29011" s="1">
        <v>29009</v>
      </c>
      <c r="B29011">
        <v>0.73857174918705493</v>
      </c>
      <c r="C29011">
        <v>0</v>
      </c>
    </row>
    <row r="29012" spans="1:3" x14ac:dyDescent="0.25">
      <c r="A29012" s="1">
        <v>29010</v>
      </c>
      <c r="B29012">
        <v>0.48271457278646063</v>
      </c>
      <c r="C29012">
        <v>0</v>
      </c>
    </row>
    <row r="29013" spans="1:3" x14ac:dyDescent="0.25">
      <c r="A29013" s="1">
        <v>29011</v>
      </c>
      <c r="B29013">
        <v>0.61500483799257277</v>
      </c>
      <c r="C29013">
        <v>1</v>
      </c>
    </row>
    <row r="29014" spans="1:3" x14ac:dyDescent="0.25">
      <c r="A29014" s="1">
        <v>29012</v>
      </c>
      <c r="B29014">
        <v>0.27227630267747349</v>
      </c>
      <c r="C29014">
        <v>0</v>
      </c>
    </row>
    <row r="29015" spans="1:3" x14ac:dyDescent="0.25">
      <c r="A29015" s="1">
        <v>29013</v>
      </c>
      <c r="B29015">
        <v>0.64031847748376824</v>
      </c>
      <c r="C29015">
        <v>1</v>
      </c>
    </row>
    <row r="29016" spans="1:3" x14ac:dyDescent="0.25">
      <c r="A29016" s="1">
        <v>29014</v>
      </c>
      <c r="B29016">
        <v>0.42150207851865878</v>
      </c>
      <c r="C29016">
        <v>0</v>
      </c>
    </row>
    <row r="29017" spans="1:3" x14ac:dyDescent="0.25">
      <c r="A29017" s="1">
        <v>29015</v>
      </c>
      <c r="B29017">
        <v>0.16499735985627489</v>
      </c>
      <c r="C29017">
        <v>0</v>
      </c>
    </row>
    <row r="29018" spans="1:3" x14ac:dyDescent="0.25">
      <c r="A29018" s="1">
        <v>29016</v>
      </c>
      <c r="B29018">
        <v>0.1028375646798656</v>
      </c>
      <c r="C29018">
        <v>0</v>
      </c>
    </row>
    <row r="29019" spans="1:3" x14ac:dyDescent="0.25">
      <c r="A29019" s="1">
        <v>29017</v>
      </c>
      <c r="B29019">
        <v>0.22045850665495431</v>
      </c>
      <c r="C29019">
        <v>0</v>
      </c>
    </row>
    <row r="29020" spans="1:3" x14ac:dyDescent="0.25">
      <c r="A29020" s="1">
        <v>29018</v>
      </c>
      <c r="B29020">
        <v>0.50756579039799299</v>
      </c>
      <c r="C29020">
        <v>0</v>
      </c>
    </row>
    <row r="29021" spans="1:3" x14ac:dyDescent="0.25">
      <c r="A29021" s="1">
        <v>29019</v>
      </c>
      <c r="B29021">
        <v>0.38994251868891788</v>
      </c>
      <c r="C29021">
        <v>0</v>
      </c>
    </row>
    <row r="29022" spans="1:3" x14ac:dyDescent="0.25">
      <c r="A29022" s="1">
        <v>29020</v>
      </c>
      <c r="B29022">
        <v>0.50766847002105864</v>
      </c>
      <c r="C29022">
        <v>0</v>
      </c>
    </row>
    <row r="29023" spans="1:3" x14ac:dyDescent="0.25">
      <c r="A29023" s="1">
        <v>29021</v>
      </c>
      <c r="B29023">
        <v>0.63503160747358978</v>
      </c>
      <c r="C29023">
        <v>0</v>
      </c>
    </row>
    <row r="29024" spans="1:3" x14ac:dyDescent="0.25">
      <c r="A29024" s="1">
        <v>29022</v>
      </c>
      <c r="B29024">
        <v>0.59489565257043497</v>
      </c>
      <c r="C29024">
        <v>0</v>
      </c>
    </row>
    <row r="29025" spans="1:3" x14ac:dyDescent="0.25">
      <c r="A29025" s="1">
        <v>29023</v>
      </c>
      <c r="B29025">
        <v>0.73068564457607288</v>
      </c>
      <c r="C29025">
        <v>0</v>
      </c>
    </row>
    <row r="29026" spans="1:3" x14ac:dyDescent="0.25">
      <c r="A29026" s="1">
        <v>29024</v>
      </c>
      <c r="B29026">
        <v>0.80870539400611852</v>
      </c>
      <c r="C29026">
        <v>0</v>
      </c>
    </row>
    <row r="29027" spans="1:3" x14ac:dyDescent="0.25">
      <c r="A29027" s="1">
        <v>29025</v>
      </c>
      <c r="B29027">
        <v>0.79101706811330785</v>
      </c>
      <c r="C29027">
        <v>0</v>
      </c>
    </row>
    <row r="29028" spans="1:3" x14ac:dyDescent="0.25">
      <c r="A29028" s="1">
        <v>29026</v>
      </c>
      <c r="B29028">
        <v>0.35557565852946149</v>
      </c>
      <c r="C29028">
        <v>0</v>
      </c>
    </row>
    <row r="29029" spans="1:3" x14ac:dyDescent="0.25">
      <c r="A29029" s="1">
        <v>29027</v>
      </c>
      <c r="B29029">
        <v>0.52616487438388138</v>
      </c>
      <c r="C29029">
        <v>0</v>
      </c>
    </row>
    <row r="29030" spans="1:3" x14ac:dyDescent="0.25">
      <c r="A29030" s="1">
        <v>29028</v>
      </c>
      <c r="B29030">
        <v>0.55950718284068324</v>
      </c>
      <c r="C29030">
        <v>0</v>
      </c>
    </row>
    <row r="29031" spans="1:3" x14ac:dyDescent="0.25">
      <c r="A29031" s="1">
        <v>29029</v>
      </c>
      <c r="B29031">
        <v>0.36550968313015642</v>
      </c>
      <c r="C29031">
        <v>0</v>
      </c>
    </row>
    <row r="29032" spans="1:3" x14ac:dyDescent="0.25">
      <c r="A29032" s="1">
        <v>29030</v>
      </c>
      <c r="B29032">
        <v>7.7187782354967274E-2</v>
      </c>
      <c r="C29032">
        <v>0</v>
      </c>
    </row>
    <row r="29033" spans="1:3" x14ac:dyDescent="0.25">
      <c r="A29033" s="1">
        <v>29031</v>
      </c>
      <c r="B29033">
        <v>0.74080427913933833</v>
      </c>
      <c r="C29033">
        <v>1</v>
      </c>
    </row>
    <row r="29034" spans="1:3" x14ac:dyDescent="0.25">
      <c r="A29034" s="1">
        <v>29032</v>
      </c>
      <c r="B29034">
        <v>0.30795436391603748</v>
      </c>
      <c r="C29034">
        <v>0</v>
      </c>
    </row>
    <row r="29035" spans="1:3" x14ac:dyDescent="0.25">
      <c r="A29035" s="1">
        <v>29033</v>
      </c>
      <c r="B29035">
        <v>0.83981615143081367</v>
      </c>
      <c r="C29035">
        <v>1</v>
      </c>
    </row>
    <row r="29036" spans="1:3" x14ac:dyDescent="0.25">
      <c r="A29036" s="1">
        <v>29034</v>
      </c>
      <c r="B29036">
        <v>0.14620571196175419</v>
      </c>
      <c r="C29036">
        <v>0</v>
      </c>
    </row>
    <row r="29037" spans="1:3" x14ac:dyDescent="0.25">
      <c r="A29037" s="1">
        <v>29035</v>
      </c>
      <c r="B29037">
        <v>0.31182752251637141</v>
      </c>
      <c r="C29037">
        <v>0</v>
      </c>
    </row>
    <row r="29038" spans="1:3" x14ac:dyDescent="0.25">
      <c r="A29038" s="1">
        <v>29036</v>
      </c>
      <c r="B29038">
        <v>0.13273179511257399</v>
      </c>
      <c r="C29038">
        <v>0</v>
      </c>
    </row>
    <row r="29039" spans="1:3" x14ac:dyDescent="0.25">
      <c r="A29039" s="1">
        <v>29037</v>
      </c>
      <c r="B29039">
        <v>0.51924983049892814</v>
      </c>
      <c r="C29039">
        <v>1</v>
      </c>
    </row>
    <row r="29040" spans="1:3" x14ac:dyDescent="0.25">
      <c r="A29040" s="1">
        <v>29038</v>
      </c>
      <c r="B29040">
        <v>0.40852439703629889</v>
      </c>
      <c r="C29040">
        <v>0</v>
      </c>
    </row>
    <row r="29041" spans="1:3" x14ac:dyDescent="0.25">
      <c r="A29041" s="1">
        <v>29039</v>
      </c>
      <c r="B29041">
        <v>8.0304615961405604E-2</v>
      </c>
      <c r="C29041">
        <v>0</v>
      </c>
    </row>
    <row r="29042" spans="1:3" x14ac:dyDescent="0.25">
      <c r="A29042" s="1">
        <v>29040</v>
      </c>
      <c r="B29042">
        <v>0.6327736206103185</v>
      </c>
      <c r="C29042">
        <v>1</v>
      </c>
    </row>
    <row r="29043" spans="1:3" x14ac:dyDescent="0.25">
      <c r="A29043" s="1">
        <v>29041</v>
      </c>
      <c r="B29043">
        <v>0.59470323954798154</v>
      </c>
      <c r="C29043">
        <v>0</v>
      </c>
    </row>
    <row r="29044" spans="1:3" x14ac:dyDescent="0.25">
      <c r="A29044" s="1">
        <v>29042</v>
      </c>
      <c r="B29044">
        <v>0.41958232889445563</v>
      </c>
      <c r="C29044">
        <v>0</v>
      </c>
    </row>
    <row r="29045" spans="1:3" x14ac:dyDescent="0.25">
      <c r="A29045" s="1">
        <v>29043</v>
      </c>
      <c r="B29045">
        <v>0.77571335528749352</v>
      </c>
      <c r="C29045">
        <v>0</v>
      </c>
    </row>
    <row r="29046" spans="1:3" x14ac:dyDescent="0.25">
      <c r="A29046" s="1">
        <v>29044</v>
      </c>
      <c r="B29046">
        <v>0.61405277264971792</v>
      </c>
      <c r="C29046">
        <v>1</v>
      </c>
    </row>
    <row r="29047" spans="1:3" x14ac:dyDescent="0.25">
      <c r="A29047" s="1">
        <v>29045</v>
      </c>
      <c r="B29047">
        <v>0.70012259958516332</v>
      </c>
      <c r="C29047">
        <v>1</v>
      </c>
    </row>
    <row r="29048" spans="1:3" x14ac:dyDescent="0.25">
      <c r="A29048" s="1">
        <v>29046</v>
      </c>
      <c r="B29048">
        <v>0.1409200980665348</v>
      </c>
      <c r="C29048">
        <v>0</v>
      </c>
    </row>
    <row r="29049" spans="1:3" x14ac:dyDescent="0.25">
      <c r="A29049" s="1">
        <v>29047</v>
      </c>
      <c r="B29049">
        <v>0.65437012546851414</v>
      </c>
      <c r="C29049">
        <v>0</v>
      </c>
    </row>
    <row r="29050" spans="1:3" x14ac:dyDescent="0.25">
      <c r="A29050" s="1">
        <v>29048</v>
      </c>
      <c r="B29050">
        <v>7.9181480170245358E-2</v>
      </c>
      <c r="C29050">
        <v>0</v>
      </c>
    </row>
    <row r="29051" spans="1:3" x14ac:dyDescent="0.25">
      <c r="A29051" s="1">
        <v>29049</v>
      </c>
      <c r="B29051">
        <v>0.2924443748543949</v>
      </c>
      <c r="C29051">
        <v>0</v>
      </c>
    </row>
    <row r="29052" spans="1:3" x14ac:dyDescent="0.25">
      <c r="A29052" s="1">
        <v>29050</v>
      </c>
      <c r="B29052">
        <v>7.9612889550466623E-2</v>
      </c>
      <c r="C29052">
        <v>0</v>
      </c>
    </row>
    <row r="29053" spans="1:3" x14ac:dyDescent="0.25">
      <c r="A29053" s="1">
        <v>29051</v>
      </c>
      <c r="B29053">
        <v>0.65143422901514403</v>
      </c>
      <c r="C29053">
        <v>1</v>
      </c>
    </row>
    <row r="29054" spans="1:3" x14ac:dyDescent="0.25">
      <c r="A29054" s="1">
        <v>29052</v>
      </c>
      <c r="B29054">
        <v>0.35174083654798238</v>
      </c>
      <c r="C29054">
        <v>0</v>
      </c>
    </row>
    <row r="29055" spans="1:3" x14ac:dyDescent="0.25">
      <c r="A29055" s="1">
        <v>29053</v>
      </c>
      <c r="B29055">
        <v>0.21924813685661301</v>
      </c>
      <c r="C29055">
        <v>0</v>
      </c>
    </row>
    <row r="29056" spans="1:3" x14ac:dyDescent="0.25">
      <c r="A29056" s="1">
        <v>29054</v>
      </c>
      <c r="B29056">
        <v>0.32922636902189212</v>
      </c>
      <c r="C29056">
        <v>0</v>
      </c>
    </row>
    <row r="29057" spans="1:3" x14ac:dyDescent="0.25">
      <c r="A29057" s="1">
        <v>29055</v>
      </c>
      <c r="B29057">
        <v>0.63031154987708038</v>
      </c>
      <c r="C29057">
        <v>0</v>
      </c>
    </row>
    <row r="29058" spans="1:3" x14ac:dyDescent="0.25">
      <c r="A29058" s="1">
        <v>29056</v>
      </c>
      <c r="B29058">
        <v>0.41075723380794571</v>
      </c>
      <c r="C29058">
        <v>0</v>
      </c>
    </row>
    <row r="29059" spans="1:3" x14ac:dyDescent="0.25">
      <c r="A29059" s="1">
        <v>29057</v>
      </c>
      <c r="B29059">
        <v>0.30053440958235672</v>
      </c>
      <c r="C29059">
        <v>0</v>
      </c>
    </row>
    <row r="29060" spans="1:3" x14ac:dyDescent="0.25">
      <c r="A29060" s="1">
        <v>29058</v>
      </c>
      <c r="B29060">
        <v>0.42430665819415653</v>
      </c>
      <c r="C29060">
        <v>0</v>
      </c>
    </row>
    <row r="29061" spans="1:3" x14ac:dyDescent="0.25">
      <c r="A29061" s="1">
        <v>29059</v>
      </c>
      <c r="B29061">
        <v>0.1588013981798379</v>
      </c>
      <c r="C29061">
        <v>0</v>
      </c>
    </row>
    <row r="29062" spans="1:3" x14ac:dyDescent="0.25">
      <c r="A29062" s="1">
        <v>29060</v>
      </c>
      <c r="B29062">
        <v>0.55655163162929167</v>
      </c>
      <c r="C29062">
        <v>0</v>
      </c>
    </row>
    <row r="29063" spans="1:3" x14ac:dyDescent="0.25">
      <c r="A29063" s="1">
        <v>29061</v>
      </c>
      <c r="B29063">
        <v>0.21846317316525621</v>
      </c>
      <c r="C29063">
        <v>0</v>
      </c>
    </row>
    <row r="29064" spans="1:3" x14ac:dyDescent="0.25">
      <c r="A29064" s="1">
        <v>29062</v>
      </c>
      <c r="B29064">
        <v>0.4989311840578694</v>
      </c>
      <c r="C29064">
        <v>1</v>
      </c>
    </row>
    <row r="29065" spans="1:3" x14ac:dyDescent="0.25">
      <c r="A29065" s="1">
        <v>29063</v>
      </c>
      <c r="B29065">
        <v>0.26889548883219389</v>
      </c>
      <c r="C29065">
        <v>0</v>
      </c>
    </row>
    <row r="29066" spans="1:3" x14ac:dyDescent="0.25">
      <c r="A29066" s="1">
        <v>29064</v>
      </c>
      <c r="B29066">
        <v>0.13952009737369869</v>
      </c>
      <c r="C29066">
        <v>0</v>
      </c>
    </row>
    <row r="29067" spans="1:3" x14ac:dyDescent="0.25">
      <c r="A29067" s="1">
        <v>29065</v>
      </c>
      <c r="B29067">
        <v>0.61550722004867586</v>
      </c>
      <c r="C29067">
        <v>0</v>
      </c>
    </row>
    <row r="29068" spans="1:3" x14ac:dyDescent="0.25">
      <c r="A29068" s="1">
        <v>29066</v>
      </c>
      <c r="B29068">
        <v>0.28752115320345373</v>
      </c>
      <c r="C29068">
        <v>0</v>
      </c>
    </row>
    <row r="29069" spans="1:3" x14ac:dyDescent="0.25">
      <c r="A29069" s="1">
        <v>29067</v>
      </c>
      <c r="B29069">
        <v>0.21909428674582049</v>
      </c>
      <c r="C29069">
        <v>0</v>
      </c>
    </row>
    <row r="29070" spans="1:3" x14ac:dyDescent="0.25">
      <c r="A29070" s="1">
        <v>29068</v>
      </c>
      <c r="B29070">
        <v>0.67334792733137216</v>
      </c>
      <c r="C29070">
        <v>0</v>
      </c>
    </row>
    <row r="29071" spans="1:3" x14ac:dyDescent="0.25">
      <c r="A29071" s="1">
        <v>29069</v>
      </c>
      <c r="B29071">
        <v>0.48998764621300278</v>
      </c>
      <c r="C29071">
        <v>0</v>
      </c>
    </row>
    <row r="29072" spans="1:3" x14ac:dyDescent="0.25">
      <c r="A29072" s="1">
        <v>29070</v>
      </c>
      <c r="B29072">
        <v>0.4764891340095308</v>
      </c>
      <c r="C29072">
        <v>1</v>
      </c>
    </row>
    <row r="29073" spans="1:3" x14ac:dyDescent="0.25">
      <c r="A29073" s="1">
        <v>29071</v>
      </c>
      <c r="B29073">
        <v>9.8210991037991829E-2</v>
      </c>
      <c r="C29073">
        <v>0</v>
      </c>
    </row>
    <row r="29074" spans="1:3" x14ac:dyDescent="0.25">
      <c r="A29074" s="1">
        <v>29072</v>
      </c>
      <c r="B29074">
        <v>0.63586108585242684</v>
      </c>
      <c r="C29074">
        <v>0</v>
      </c>
    </row>
    <row r="29075" spans="1:3" x14ac:dyDescent="0.25">
      <c r="A29075" s="1">
        <v>29073</v>
      </c>
      <c r="B29075">
        <v>0.39262699436404719</v>
      </c>
      <c r="C29075">
        <v>1</v>
      </c>
    </row>
    <row r="29076" spans="1:3" x14ac:dyDescent="0.25">
      <c r="A29076" s="1">
        <v>29074</v>
      </c>
      <c r="B29076">
        <v>0.54738205901841142</v>
      </c>
      <c r="C29076">
        <v>0</v>
      </c>
    </row>
    <row r="29077" spans="1:3" x14ac:dyDescent="0.25">
      <c r="A29077" s="1">
        <v>29075</v>
      </c>
      <c r="B29077">
        <v>0.2632708057284332</v>
      </c>
      <c r="C29077">
        <v>0</v>
      </c>
    </row>
    <row r="29078" spans="1:3" x14ac:dyDescent="0.25">
      <c r="A29078" s="1">
        <v>29076</v>
      </c>
      <c r="B29078">
        <v>0.13957400623395039</v>
      </c>
      <c r="C29078">
        <v>0</v>
      </c>
    </row>
    <row r="29079" spans="1:3" x14ac:dyDescent="0.25">
      <c r="A29079" s="1">
        <v>29077</v>
      </c>
      <c r="B29079">
        <v>0.47075497141684269</v>
      </c>
      <c r="C29079">
        <v>0</v>
      </c>
    </row>
    <row r="29080" spans="1:3" x14ac:dyDescent="0.25">
      <c r="A29080" s="1">
        <v>29078</v>
      </c>
      <c r="B29080">
        <v>0.38805110307066137</v>
      </c>
      <c r="C29080">
        <v>1</v>
      </c>
    </row>
    <row r="29081" spans="1:3" x14ac:dyDescent="0.25">
      <c r="A29081" s="1">
        <v>29079</v>
      </c>
      <c r="B29081">
        <v>0.77281862574441207</v>
      </c>
      <c r="C29081">
        <v>0</v>
      </c>
    </row>
    <row r="29082" spans="1:3" x14ac:dyDescent="0.25">
      <c r="A29082" s="1">
        <v>29080</v>
      </c>
      <c r="B29082">
        <v>0.74176066393360052</v>
      </c>
      <c r="C29082">
        <v>1</v>
      </c>
    </row>
    <row r="29083" spans="1:3" x14ac:dyDescent="0.25">
      <c r="A29083" s="1">
        <v>29081</v>
      </c>
      <c r="B29083">
        <v>0.1213226836713534</v>
      </c>
      <c r="C29083">
        <v>0</v>
      </c>
    </row>
    <row r="29084" spans="1:3" x14ac:dyDescent="0.25">
      <c r="A29084" s="1">
        <v>29082</v>
      </c>
      <c r="B29084">
        <v>0.81980781738854003</v>
      </c>
      <c r="C29084">
        <v>1</v>
      </c>
    </row>
    <row r="29085" spans="1:3" x14ac:dyDescent="0.25">
      <c r="A29085" s="1">
        <v>29083</v>
      </c>
      <c r="B29085">
        <v>0.7286773917059034</v>
      </c>
      <c r="C29085">
        <v>0</v>
      </c>
    </row>
    <row r="29086" spans="1:3" x14ac:dyDescent="0.25">
      <c r="A29086" s="1">
        <v>29084</v>
      </c>
      <c r="B29086">
        <v>0.75177959443651499</v>
      </c>
      <c r="C29086">
        <v>0</v>
      </c>
    </row>
    <row r="29087" spans="1:3" x14ac:dyDescent="0.25">
      <c r="A29087" s="1">
        <v>29085</v>
      </c>
      <c r="B29087">
        <v>0.107653545493591</v>
      </c>
      <c r="C29087">
        <v>0</v>
      </c>
    </row>
    <row r="29088" spans="1:3" x14ac:dyDescent="0.25">
      <c r="A29088" s="1">
        <v>29086</v>
      </c>
      <c r="B29088">
        <v>0.14666230939482641</v>
      </c>
      <c r="C29088">
        <v>0</v>
      </c>
    </row>
    <row r="29089" spans="1:3" x14ac:dyDescent="0.25">
      <c r="A29089" s="1">
        <v>29087</v>
      </c>
      <c r="B29089">
        <v>0.36006090270256919</v>
      </c>
      <c r="C29089">
        <v>0</v>
      </c>
    </row>
    <row r="29090" spans="1:3" x14ac:dyDescent="0.25">
      <c r="A29090" s="1">
        <v>29088</v>
      </c>
      <c r="B29090">
        <v>0.1075829665967227</v>
      </c>
      <c r="C29090">
        <v>0</v>
      </c>
    </row>
    <row r="29091" spans="1:3" x14ac:dyDescent="0.25">
      <c r="A29091" s="1">
        <v>29089</v>
      </c>
      <c r="B29091">
        <v>0.27277546781387352</v>
      </c>
      <c r="C29091">
        <v>0</v>
      </c>
    </row>
    <row r="29092" spans="1:3" x14ac:dyDescent="0.25">
      <c r="A29092" s="1">
        <v>29090</v>
      </c>
      <c r="B29092">
        <v>9.4078346497786194E-2</v>
      </c>
      <c r="C29092">
        <v>0</v>
      </c>
    </row>
    <row r="29093" spans="1:3" x14ac:dyDescent="0.25">
      <c r="A29093" s="1">
        <v>29091</v>
      </c>
      <c r="B29093">
        <v>0.29927177862898552</v>
      </c>
      <c r="C29093">
        <v>1</v>
      </c>
    </row>
    <row r="29094" spans="1:3" x14ac:dyDescent="0.25">
      <c r="A29094" s="1">
        <v>29092</v>
      </c>
      <c r="B29094">
        <v>0.53924204962067079</v>
      </c>
      <c r="C29094">
        <v>0</v>
      </c>
    </row>
    <row r="29095" spans="1:3" x14ac:dyDescent="0.25">
      <c r="A29095" s="1">
        <v>29093</v>
      </c>
      <c r="B29095">
        <v>0.56485052096796973</v>
      </c>
      <c r="C29095">
        <v>0</v>
      </c>
    </row>
    <row r="29096" spans="1:3" x14ac:dyDescent="0.25">
      <c r="A29096" s="1">
        <v>29094</v>
      </c>
      <c r="B29096">
        <v>0.4788733491316905</v>
      </c>
      <c r="C29096">
        <v>1</v>
      </c>
    </row>
    <row r="29097" spans="1:3" x14ac:dyDescent="0.25">
      <c r="A29097" s="1">
        <v>29095</v>
      </c>
      <c r="B29097">
        <v>0.100349798983434</v>
      </c>
      <c r="C29097">
        <v>0</v>
      </c>
    </row>
    <row r="29098" spans="1:3" x14ac:dyDescent="0.25">
      <c r="A29098" s="1">
        <v>29096</v>
      </c>
      <c r="B29098">
        <v>0.14185392890380061</v>
      </c>
      <c r="C29098">
        <v>0</v>
      </c>
    </row>
    <row r="29099" spans="1:3" x14ac:dyDescent="0.25">
      <c r="A29099" s="1">
        <v>29097</v>
      </c>
      <c r="B29099">
        <v>0.22652888385674741</v>
      </c>
      <c r="C29099">
        <v>0</v>
      </c>
    </row>
    <row r="29100" spans="1:3" x14ac:dyDescent="0.25">
      <c r="A29100" s="1">
        <v>29098</v>
      </c>
      <c r="B29100">
        <v>0.27239372761369007</v>
      </c>
      <c r="C29100">
        <v>0</v>
      </c>
    </row>
    <row r="29101" spans="1:3" x14ac:dyDescent="0.25">
      <c r="A29101" s="1">
        <v>29099</v>
      </c>
      <c r="B29101">
        <v>0.72931122944211924</v>
      </c>
      <c r="C29101">
        <v>0</v>
      </c>
    </row>
    <row r="29102" spans="1:3" x14ac:dyDescent="0.25">
      <c r="A29102" s="1">
        <v>29100</v>
      </c>
      <c r="B29102">
        <v>0.23736162624914889</v>
      </c>
      <c r="C29102">
        <v>0</v>
      </c>
    </row>
    <row r="29103" spans="1:3" x14ac:dyDescent="0.25">
      <c r="A29103" s="1">
        <v>29101</v>
      </c>
      <c r="B29103">
        <v>0.32978648937157168</v>
      </c>
      <c r="C29103">
        <v>0</v>
      </c>
    </row>
    <row r="29104" spans="1:3" x14ac:dyDescent="0.25">
      <c r="A29104" s="1">
        <v>29102</v>
      </c>
      <c r="B29104">
        <v>0.33853572245928359</v>
      </c>
      <c r="C29104">
        <v>0</v>
      </c>
    </row>
    <row r="29105" spans="1:3" x14ac:dyDescent="0.25">
      <c r="A29105" s="1">
        <v>29103</v>
      </c>
      <c r="B29105">
        <v>0.1390798686326844</v>
      </c>
      <c r="C29105">
        <v>0</v>
      </c>
    </row>
    <row r="29106" spans="1:3" x14ac:dyDescent="0.25">
      <c r="A29106" s="1">
        <v>29104</v>
      </c>
      <c r="B29106">
        <v>0.74984827449801217</v>
      </c>
      <c r="C29106">
        <v>0</v>
      </c>
    </row>
    <row r="29107" spans="1:3" x14ac:dyDescent="0.25">
      <c r="A29107" s="1">
        <v>29105</v>
      </c>
      <c r="B29107">
        <v>0.21684462162612461</v>
      </c>
      <c r="C29107">
        <v>0</v>
      </c>
    </row>
    <row r="29108" spans="1:3" x14ac:dyDescent="0.25">
      <c r="A29108" s="1">
        <v>29106</v>
      </c>
      <c r="B29108">
        <v>5.8934317816024637E-2</v>
      </c>
      <c r="C29108">
        <v>0</v>
      </c>
    </row>
    <row r="29109" spans="1:3" x14ac:dyDescent="0.25">
      <c r="A29109" s="1">
        <v>29107</v>
      </c>
      <c r="B29109">
        <v>0.29282069074941008</v>
      </c>
      <c r="C29109">
        <v>1</v>
      </c>
    </row>
    <row r="29110" spans="1:3" x14ac:dyDescent="0.25">
      <c r="A29110" s="1">
        <v>29108</v>
      </c>
      <c r="B29110">
        <v>0.3509636882676675</v>
      </c>
      <c r="C29110">
        <v>0</v>
      </c>
    </row>
    <row r="29111" spans="1:3" x14ac:dyDescent="0.25">
      <c r="A29111" s="1">
        <v>29109</v>
      </c>
      <c r="B29111">
        <v>0.36000767483729779</v>
      </c>
      <c r="C29111">
        <v>0</v>
      </c>
    </row>
    <row r="29112" spans="1:3" x14ac:dyDescent="0.25">
      <c r="A29112" s="1">
        <v>29110</v>
      </c>
      <c r="B29112">
        <v>0.79183551337477254</v>
      </c>
      <c r="C29112">
        <v>0</v>
      </c>
    </row>
    <row r="29113" spans="1:3" x14ac:dyDescent="0.25">
      <c r="A29113" s="1">
        <v>29111</v>
      </c>
      <c r="B29113">
        <v>0.28694817985885251</v>
      </c>
      <c r="C29113">
        <v>0</v>
      </c>
    </row>
    <row r="29114" spans="1:3" x14ac:dyDescent="0.25">
      <c r="A29114" s="1">
        <v>29112</v>
      </c>
      <c r="B29114">
        <v>0.65045780594906044</v>
      </c>
      <c r="C29114">
        <v>1</v>
      </c>
    </row>
    <row r="29115" spans="1:3" x14ac:dyDescent="0.25">
      <c r="A29115" s="1">
        <v>29113</v>
      </c>
      <c r="B29115">
        <v>0.47701781085845713</v>
      </c>
      <c r="C29115">
        <v>0</v>
      </c>
    </row>
    <row r="29116" spans="1:3" x14ac:dyDescent="0.25">
      <c r="A29116" s="1">
        <v>29114</v>
      </c>
      <c r="B29116">
        <v>0.37944799992950989</v>
      </c>
      <c r="C29116">
        <v>0</v>
      </c>
    </row>
    <row r="29117" spans="1:3" x14ac:dyDescent="0.25">
      <c r="A29117" s="1">
        <v>29115</v>
      </c>
      <c r="B29117">
        <v>8.3421360918294621E-2</v>
      </c>
      <c r="C29117">
        <v>0</v>
      </c>
    </row>
    <row r="29118" spans="1:3" x14ac:dyDescent="0.25">
      <c r="A29118" s="1">
        <v>29116</v>
      </c>
      <c r="B29118">
        <v>0.25809809171907772</v>
      </c>
      <c r="C29118">
        <v>0</v>
      </c>
    </row>
    <row r="29119" spans="1:3" x14ac:dyDescent="0.25">
      <c r="A29119" s="1">
        <v>29117</v>
      </c>
      <c r="B29119">
        <v>0.27932442212144742</v>
      </c>
      <c r="C29119">
        <v>0</v>
      </c>
    </row>
    <row r="29120" spans="1:3" x14ac:dyDescent="0.25">
      <c r="A29120" s="1">
        <v>29118</v>
      </c>
      <c r="B29120">
        <v>0.63142494117832626</v>
      </c>
      <c r="C29120">
        <v>1</v>
      </c>
    </row>
    <row r="29121" spans="1:3" x14ac:dyDescent="0.25">
      <c r="A29121" s="1">
        <v>29119</v>
      </c>
      <c r="B29121">
        <v>9.1216471483646491E-2</v>
      </c>
      <c r="C29121">
        <v>0</v>
      </c>
    </row>
    <row r="29122" spans="1:3" x14ac:dyDescent="0.25">
      <c r="A29122" s="1">
        <v>29120</v>
      </c>
      <c r="B29122">
        <v>0.1426521904548502</v>
      </c>
      <c r="C29122">
        <v>0</v>
      </c>
    </row>
    <row r="29123" spans="1:3" x14ac:dyDescent="0.25">
      <c r="A29123" s="1">
        <v>29121</v>
      </c>
      <c r="B29123">
        <v>0.82325513466540179</v>
      </c>
      <c r="C29123">
        <v>1</v>
      </c>
    </row>
    <row r="29124" spans="1:3" x14ac:dyDescent="0.25">
      <c r="A29124" s="1">
        <v>29122</v>
      </c>
      <c r="B29124">
        <v>0.36195750029571638</v>
      </c>
      <c r="C29124">
        <v>0</v>
      </c>
    </row>
    <row r="29125" spans="1:3" x14ac:dyDescent="0.25">
      <c r="A29125" s="1">
        <v>29123</v>
      </c>
      <c r="B29125">
        <v>0.41383107499290861</v>
      </c>
      <c r="C29125">
        <v>0</v>
      </c>
    </row>
    <row r="29126" spans="1:3" x14ac:dyDescent="0.25">
      <c r="A29126" s="1">
        <v>29124</v>
      </c>
      <c r="B29126">
        <v>0.60503041860302464</v>
      </c>
      <c r="C29126">
        <v>0</v>
      </c>
    </row>
    <row r="29127" spans="1:3" x14ac:dyDescent="0.25">
      <c r="A29127" s="1">
        <v>29125</v>
      </c>
      <c r="B29127">
        <v>9.4338229930667775E-2</v>
      </c>
      <c r="C29127">
        <v>0</v>
      </c>
    </row>
    <row r="29128" spans="1:3" x14ac:dyDescent="0.25">
      <c r="A29128" s="1">
        <v>29126</v>
      </c>
      <c r="B29128">
        <v>7.803666794921045E-2</v>
      </c>
      <c r="C29128">
        <v>0</v>
      </c>
    </row>
    <row r="29129" spans="1:3" x14ac:dyDescent="0.25">
      <c r="A29129" s="1">
        <v>29127</v>
      </c>
      <c r="B29129">
        <v>0.1658485830361931</v>
      </c>
      <c r="C29129">
        <v>0</v>
      </c>
    </row>
    <row r="29130" spans="1:3" x14ac:dyDescent="0.25">
      <c r="A29130" s="1">
        <v>29128</v>
      </c>
      <c r="B29130">
        <v>0.62876253717665287</v>
      </c>
      <c r="C29130">
        <v>1</v>
      </c>
    </row>
    <row r="29131" spans="1:3" x14ac:dyDescent="0.25">
      <c r="A29131" s="1">
        <v>29129</v>
      </c>
      <c r="B29131">
        <v>0.13150572524079371</v>
      </c>
      <c r="C29131">
        <v>0</v>
      </c>
    </row>
    <row r="29132" spans="1:3" x14ac:dyDescent="0.25">
      <c r="A29132" s="1">
        <v>29130</v>
      </c>
      <c r="B29132">
        <v>0.58786162084229521</v>
      </c>
      <c r="C29132">
        <v>0</v>
      </c>
    </row>
    <row r="29133" spans="1:3" x14ac:dyDescent="0.25">
      <c r="A29133" s="1">
        <v>29131</v>
      </c>
      <c r="B29133">
        <v>0.20422477692843441</v>
      </c>
      <c r="C29133">
        <v>0</v>
      </c>
    </row>
    <row r="29134" spans="1:3" x14ac:dyDescent="0.25">
      <c r="A29134" s="1">
        <v>29132</v>
      </c>
      <c r="B29134">
        <v>0.38769156388599041</v>
      </c>
      <c r="C29134">
        <v>0</v>
      </c>
    </row>
    <row r="29135" spans="1:3" x14ac:dyDescent="0.25">
      <c r="A29135" s="1">
        <v>29133</v>
      </c>
      <c r="B29135">
        <v>0.27292580193514521</v>
      </c>
      <c r="C29135">
        <v>0</v>
      </c>
    </row>
    <row r="29136" spans="1:3" x14ac:dyDescent="0.25">
      <c r="A29136" s="1">
        <v>29134</v>
      </c>
      <c r="B29136">
        <v>0.72812142338615793</v>
      </c>
      <c r="C29136">
        <v>0</v>
      </c>
    </row>
    <row r="29137" spans="1:3" x14ac:dyDescent="0.25">
      <c r="A29137" s="1">
        <v>29135</v>
      </c>
      <c r="B29137">
        <v>0.73880014696522922</v>
      </c>
      <c r="C29137">
        <v>1</v>
      </c>
    </row>
    <row r="29138" spans="1:3" x14ac:dyDescent="0.25">
      <c r="A29138" s="1">
        <v>29136</v>
      </c>
      <c r="B29138">
        <v>0.63305540181231812</v>
      </c>
      <c r="C29138">
        <v>1</v>
      </c>
    </row>
    <row r="29139" spans="1:3" x14ac:dyDescent="0.25">
      <c r="A29139" s="1">
        <v>29137</v>
      </c>
      <c r="B29139">
        <v>0.6838107687408308</v>
      </c>
      <c r="C29139">
        <v>0</v>
      </c>
    </row>
    <row r="29140" spans="1:3" x14ac:dyDescent="0.25">
      <c r="A29140" s="1">
        <v>29138</v>
      </c>
      <c r="B29140">
        <v>0.36409550058278761</v>
      </c>
      <c r="C29140">
        <v>0</v>
      </c>
    </row>
    <row r="29141" spans="1:3" x14ac:dyDescent="0.25">
      <c r="A29141" s="1">
        <v>29139</v>
      </c>
      <c r="B29141">
        <v>0.75742387862037919</v>
      </c>
      <c r="C29141">
        <v>0</v>
      </c>
    </row>
    <row r="29142" spans="1:3" x14ac:dyDescent="0.25">
      <c r="A29142" s="1">
        <v>29140</v>
      </c>
      <c r="B29142">
        <v>0.141280060562893</v>
      </c>
      <c r="C29142">
        <v>0</v>
      </c>
    </row>
    <row r="29143" spans="1:3" x14ac:dyDescent="0.25">
      <c r="A29143" s="1">
        <v>29141</v>
      </c>
      <c r="B29143">
        <v>0.78790593930687614</v>
      </c>
      <c r="C29143">
        <v>0</v>
      </c>
    </row>
    <row r="29144" spans="1:3" x14ac:dyDescent="0.25">
      <c r="A29144" s="1">
        <v>29142</v>
      </c>
      <c r="B29144">
        <v>0.43817031615353708</v>
      </c>
      <c r="C29144">
        <v>0</v>
      </c>
    </row>
    <row r="29145" spans="1:3" x14ac:dyDescent="0.25">
      <c r="A29145" s="1">
        <v>29143</v>
      </c>
      <c r="B29145">
        <v>0.42866892270605028</v>
      </c>
      <c r="C29145">
        <v>0</v>
      </c>
    </row>
    <row r="29146" spans="1:3" x14ac:dyDescent="0.25">
      <c r="A29146" s="1">
        <v>29144</v>
      </c>
      <c r="B29146">
        <v>0.59171044897888692</v>
      </c>
      <c r="C29146">
        <v>0</v>
      </c>
    </row>
    <row r="29147" spans="1:3" x14ac:dyDescent="0.25">
      <c r="A29147" s="1">
        <v>29145</v>
      </c>
      <c r="B29147">
        <v>0.23991911542652611</v>
      </c>
      <c r="C29147">
        <v>0</v>
      </c>
    </row>
    <row r="29148" spans="1:3" x14ac:dyDescent="0.25">
      <c r="A29148" s="1">
        <v>29146</v>
      </c>
      <c r="B29148">
        <v>8.2029075639388105E-2</v>
      </c>
      <c r="C29148">
        <v>0</v>
      </c>
    </row>
    <row r="29149" spans="1:3" x14ac:dyDescent="0.25">
      <c r="A29149" s="1">
        <v>29147</v>
      </c>
      <c r="B29149">
        <v>0.65648686409914359</v>
      </c>
      <c r="C29149">
        <v>0</v>
      </c>
    </row>
    <row r="29150" spans="1:3" x14ac:dyDescent="0.25">
      <c r="A29150" s="1">
        <v>29148</v>
      </c>
      <c r="B29150">
        <v>0.32078158447488397</v>
      </c>
      <c r="C29150">
        <v>0</v>
      </c>
    </row>
    <row r="29151" spans="1:3" x14ac:dyDescent="0.25">
      <c r="A29151" s="1">
        <v>29149</v>
      </c>
      <c r="B29151">
        <v>0.71277105801776142</v>
      </c>
      <c r="C29151">
        <v>0</v>
      </c>
    </row>
    <row r="29152" spans="1:3" x14ac:dyDescent="0.25">
      <c r="A29152" s="1">
        <v>29150</v>
      </c>
      <c r="B29152">
        <v>0.42636766438734602</v>
      </c>
      <c r="C29152">
        <v>0</v>
      </c>
    </row>
    <row r="29153" spans="1:3" x14ac:dyDescent="0.25">
      <c r="A29153" s="1">
        <v>29151</v>
      </c>
      <c r="B29153">
        <v>0.54890429848496292</v>
      </c>
      <c r="C29153">
        <v>0</v>
      </c>
    </row>
    <row r="29154" spans="1:3" x14ac:dyDescent="0.25">
      <c r="A29154" s="1">
        <v>29152</v>
      </c>
      <c r="B29154">
        <v>0.21917545841130229</v>
      </c>
      <c r="C29154">
        <v>0</v>
      </c>
    </row>
    <row r="29155" spans="1:3" x14ac:dyDescent="0.25">
      <c r="A29155" s="1">
        <v>29153</v>
      </c>
      <c r="B29155">
        <v>0.4249382582164975</v>
      </c>
      <c r="C29155">
        <v>0</v>
      </c>
    </row>
    <row r="29156" spans="1:3" x14ac:dyDescent="0.25">
      <c r="A29156" s="1">
        <v>29154</v>
      </c>
      <c r="B29156">
        <v>0.42376090533950589</v>
      </c>
      <c r="C29156">
        <v>0</v>
      </c>
    </row>
    <row r="29157" spans="1:3" x14ac:dyDescent="0.25">
      <c r="A29157" s="1">
        <v>29155</v>
      </c>
      <c r="B29157">
        <v>0.33161602764753889</v>
      </c>
      <c r="C29157">
        <v>0</v>
      </c>
    </row>
    <row r="29158" spans="1:3" x14ac:dyDescent="0.25">
      <c r="A29158" s="1">
        <v>29156</v>
      </c>
      <c r="B29158">
        <v>0.80494429669334855</v>
      </c>
      <c r="C29158">
        <v>0</v>
      </c>
    </row>
    <row r="29159" spans="1:3" x14ac:dyDescent="0.25">
      <c r="A29159" s="1">
        <v>29157</v>
      </c>
      <c r="B29159">
        <v>0.31494598776985561</v>
      </c>
      <c r="C29159">
        <v>0</v>
      </c>
    </row>
    <row r="29160" spans="1:3" x14ac:dyDescent="0.25">
      <c r="A29160" s="1">
        <v>29158</v>
      </c>
      <c r="B29160">
        <v>0.72332837632414371</v>
      </c>
      <c r="C29160">
        <v>0</v>
      </c>
    </row>
    <row r="29161" spans="1:3" x14ac:dyDescent="0.25">
      <c r="A29161" s="1">
        <v>29159</v>
      </c>
      <c r="B29161">
        <v>0.30222486948312288</v>
      </c>
      <c r="C29161">
        <v>0</v>
      </c>
    </row>
    <row r="29162" spans="1:3" x14ac:dyDescent="0.25">
      <c r="A29162" s="1">
        <v>29160</v>
      </c>
      <c r="B29162">
        <v>0.55617497979037545</v>
      </c>
      <c r="C29162">
        <v>0</v>
      </c>
    </row>
    <row r="29163" spans="1:3" x14ac:dyDescent="0.25">
      <c r="A29163" s="1">
        <v>29161</v>
      </c>
      <c r="B29163">
        <v>0.14334462290963981</v>
      </c>
      <c r="C29163">
        <v>1</v>
      </c>
    </row>
    <row r="29164" spans="1:3" x14ac:dyDescent="0.25">
      <c r="A29164" s="1">
        <v>29162</v>
      </c>
      <c r="B29164">
        <v>0.15875542546697949</v>
      </c>
      <c r="C29164">
        <v>0</v>
      </c>
    </row>
    <row r="29165" spans="1:3" x14ac:dyDescent="0.25">
      <c r="A29165" s="1">
        <v>29163</v>
      </c>
      <c r="B29165">
        <v>0.84969798935995511</v>
      </c>
      <c r="C29165">
        <v>1</v>
      </c>
    </row>
    <row r="29166" spans="1:3" x14ac:dyDescent="0.25">
      <c r="A29166" s="1">
        <v>29164</v>
      </c>
      <c r="B29166">
        <v>0.46752568222331142</v>
      </c>
      <c r="C29166">
        <v>0</v>
      </c>
    </row>
    <row r="29167" spans="1:3" x14ac:dyDescent="0.25">
      <c r="A29167" s="1">
        <v>29165</v>
      </c>
      <c r="B29167">
        <v>0.45116995979558733</v>
      </c>
      <c r="C29167">
        <v>0</v>
      </c>
    </row>
    <row r="29168" spans="1:3" x14ac:dyDescent="0.25">
      <c r="A29168" s="1">
        <v>29166</v>
      </c>
      <c r="B29168">
        <v>0.27066067249238118</v>
      </c>
      <c r="C29168">
        <v>0</v>
      </c>
    </row>
    <row r="29169" spans="1:3" x14ac:dyDescent="0.25">
      <c r="A29169" s="1">
        <v>29167</v>
      </c>
      <c r="B29169">
        <v>0.41691641361231319</v>
      </c>
      <c r="C29169">
        <v>0</v>
      </c>
    </row>
    <row r="29170" spans="1:3" x14ac:dyDescent="0.25">
      <c r="A29170" s="1">
        <v>29168</v>
      </c>
      <c r="B29170">
        <v>0.12812454606954021</v>
      </c>
      <c r="C29170">
        <v>0</v>
      </c>
    </row>
    <row r="29171" spans="1:3" x14ac:dyDescent="0.25">
      <c r="A29171" s="1">
        <v>29169</v>
      </c>
      <c r="B29171">
        <v>0.57821774182655483</v>
      </c>
      <c r="C29171">
        <v>0</v>
      </c>
    </row>
    <row r="29172" spans="1:3" x14ac:dyDescent="0.25">
      <c r="A29172" s="1">
        <v>29170</v>
      </c>
      <c r="B29172">
        <v>7.2129137277827049E-2</v>
      </c>
      <c r="C29172">
        <v>0</v>
      </c>
    </row>
    <row r="29173" spans="1:3" x14ac:dyDescent="0.25">
      <c r="A29173" s="1">
        <v>29171</v>
      </c>
      <c r="B29173">
        <v>0.35661268160797838</v>
      </c>
      <c r="C29173">
        <v>1</v>
      </c>
    </row>
    <row r="29174" spans="1:3" x14ac:dyDescent="0.25">
      <c r="A29174" s="1">
        <v>29172</v>
      </c>
      <c r="B29174">
        <v>0.4741559487192471</v>
      </c>
      <c r="C29174">
        <v>1</v>
      </c>
    </row>
    <row r="29175" spans="1:3" x14ac:dyDescent="0.25">
      <c r="A29175" s="1">
        <v>29173</v>
      </c>
      <c r="B29175">
        <v>0.1177692693456501</v>
      </c>
      <c r="C29175">
        <v>0</v>
      </c>
    </row>
    <row r="29176" spans="1:3" x14ac:dyDescent="0.25">
      <c r="A29176" s="1">
        <v>29174</v>
      </c>
      <c r="B29176">
        <v>0.61342489665504918</v>
      </c>
      <c r="C29176">
        <v>0</v>
      </c>
    </row>
    <row r="29177" spans="1:3" x14ac:dyDescent="0.25">
      <c r="A29177" s="1">
        <v>29175</v>
      </c>
      <c r="B29177">
        <v>0.16871310100323109</v>
      </c>
      <c r="C29177">
        <v>0</v>
      </c>
    </row>
    <row r="29178" spans="1:3" x14ac:dyDescent="0.25">
      <c r="A29178" s="1">
        <v>29176</v>
      </c>
      <c r="B29178">
        <v>0.24188406000688539</v>
      </c>
      <c r="C29178">
        <v>0</v>
      </c>
    </row>
    <row r="29179" spans="1:3" x14ac:dyDescent="0.25">
      <c r="A29179" s="1">
        <v>29177</v>
      </c>
      <c r="B29179">
        <v>0.16132993265446061</v>
      </c>
      <c r="C29179">
        <v>0</v>
      </c>
    </row>
    <row r="29180" spans="1:3" x14ac:dyDescent="0.25">
      <c r="A29180" s="1">
        <v>29178</v>
      </c>
      <c r="B29180">
        <v>0.27555338734849311</v>
      </c>
      <c r="C29180">
        <v>0</v>
      </c>
    </row>
    <row r="29181" spans="1:3" x14ac:dyDescent="0.25">
      <c r="A29181" s="1">
        <v>29179</v>
      </c>
      <c r="B29181">
        <v>0.42602945945496229</v>
      </c>
      <c r="C29181">
        <v>0</v>
      </c>
    </row>
    <row r="29182" spans="1:3" x14ac:dyDescent="0.25">
      <c r="A29182" s="1">
        <v>29180</v>
      </c>
      <c r="B29182">
        <v>0.1185651765941788</v>
      </c>
      <c r="C29182">
        <v>0</v>
      </c>
    </row>
    <row r="29183" spans="1:3" x14ac:dyDescent="0.25">
      <c r="A29183" s="1">
        <v>29181</v>
      </c>
      <c r="B29183">
        <v>9.2199959403491072E-2</v>
      </c>
      <c r="C29183">
        <v>0</v>
      </c>
    </row>
    <row r="29184" spans="1:3" x14ac:dyDescent="0.25">
      <c r="A29184" s="1">
        <v>29182</v>
      </c>
      <c r="B29184">
        <v>7.1735663902735655E-2</v>
      </c>
      <c r="C29184">
        <v>0</v>
      </c>
    </row>
    <row r="29185" spans="1:3" x14ac:dyDescent="0.25">
      <c r="A29185" s="1">
        <v>29183</v>
      </c>
      <c r="B29185">
        <v>0.19512918559178449</v>
      </c>
      <c r="C29185">
        <v>0</v>
      </c>
    </row>
    <row r="29186" spans="1:3" x14ac:dyDescent="0.25">
      <c r="A29186" s="1">
        <v>29184</v>
      </c>
      <c r="B29186">
        <v>0.53963235754791306</v>
      </c>
      <c r="C29186">
        <v>0</v>
      </c>
    </row>
    <row r="29187" spans="1:3" x14ac:dyDescent="0.25">
      <c r="A29187" s="1">
        <v>29185</v>
      </c>
      <c r="B29187">
        <v>0.54527878862677071</v>
      </c>
      <c r="C29187">
        <v>0</v>
      </c>
    </row>
    <row r="29188" spans="1:3" x14ac:dyDescent="0.25">
      <c r="A29188" s="1">
        <v>29186</v>
      </c>
      <c r="B29188">
        <v>0.46562649917115301</v>
      </c>
      <c r="C29188">
        <v>0</v>
      </c>
    </row>
    <row r="29189" spans="1:3" x14ac:dyDescent="0.25">
      <c r="A29189" s="1">
        <v>29187</v>
      </c>
      <c r="B29189">
        <v>0.17611108198997141</v>
      </c>
      <c r="C29189">
        <v>0</v>
      </c>
    </row>
    <row r="29190" spans="1:3" x14ac:dyDescent="0.25">
      <c r="A29190" s="1">
        <v>29188</v>
      </c>
      <c r="B29190">
        <v>0.5034572210051631</v>
      </c>
      <c r="C29190">
        <v>1</v>
      </c>
    </row>
    <row r="29191" spans="1:3" x14ac:dyDescent="0.25">
      <c r="A29191" s="1">
        <v>29189</v>
      </c>
      <c r="B29191">
        <v>0.31575453776098678</v>
      </c>
      <c r="C29191">
        <v>0</v>
      </c>
    </row>
    <row r="29192" spans="1:3" x14ac:dyDescent="0.25">
      <c r="A29192" s="1">
        <v>29190</v>
      </c>
      <c r="B29192">
        <v>0.31147915266558163</v>
      </c>
      <c r="C29192">
        <v>0</v>
      </c>
    </row>
    <row r="29193" spans="1:3" x14ac:dyDescent="0.25">
      <c r="A29193" s="1">
        <v>29191</v>
      </c>
      <c r="B29193">
        <v>0.1247643778602603</v>
      </c>
      <c r="C29193">
        <v>0</v>
      </c>
    </row>
    <row r="29194" spans="1:3" x14ac:dyDescent="0.25">
      <c r="A29194" s="1">
        <v>29192</v>
      </c>
      <c r="B29194">
        <v>0.15161965465313451</v>
      </c>
      <c r="C29194">
        <v>0</v>
      </c>
    </row>
    <row r="29195" spans="1:3" x14ac:dyDescent="0.25">
      <c r="A29195" s="1">
        <v>29193</v>
      </c>
      <c r="B29195">
        <v>0.2454167206243319</v>
      </c>
      <c r="C29195">
        <v>0</v>
      </c>
    </row>
    <row r="29196" spans="1:3" x14ac:dyDescent="0.25">
      <c r="A29196" s="1">
        <v>29194</v>
      </c>
      <c r="B29196">
        <v>0.64927273852696854</v>
      </c>
      <c r="C29196">
        <v>0</v>
      </c>
    </row>
    <row r="29197" spans="1:3" x14ac:dyDescent="0.25">
      <c r="A29197" s="1">
        <v>29195</v>
      </c>
      <c r="B29197">
        <v>0.73144873027784341</v>
      </c>
      <c r="C29197">
        <v>0</v>
      </c>
    </row>
    <row r="29198" spans="1:3" x14ac:dyDescent="0.25">
      <c r="A29198" s="1">
        <v>29196</v>
      </c>
      <c r="B29198">
        <v>0.43340412458663619</v>
      </c>
      <c r="C29198">
        <v>0</v>
      </c>
    </row>
    <row r="29199" spans="1:3" x14ac:dyDescent="0.25">
      <c r="A29199" s="1">
        <v>29197</v>
      </c>
      <c r="B29199">
        <v>0.67441473567981758</v>
      </c>
      <c r="C29199">
        <v>1</v>
      </c>
    </row>
    <row r="29200" spans="1:3" x14ac:dyDescent="0.25">
      <c r="A29200" s="1">
        <v>29198</v>
      </c>
      <c r="B29200">
        <v>0.59717201829239608</v>
      </c>
      <c r="C29200">
        <v>0</v>
      </c>
    </row>
    <row r="29201" spans="1:3" x14ac:dyDescent="0.25">
      <c r="A29201" s="1">
        <v>29199</v>
      </c>
      <c r="B29201">
        <v>0.51150879322258114</v>
      </c>
      <c r="C29201">
        <v>0</v>
      </c>
    </row>
    <row r="29202" spans="1:3" x14ac:dyDescent="0.25">
      <c r="A29202" s="1">
        <v>29200</v>
      </c>
      <c r="B29202">
        <v>0.1041449468784752</v>
      </c>
      <c r="C29202">
        <v>0</v>
      </c>
    </row>
    <row r="29203" spans="1:3" x14ac:dyDescent="0.25">
      <c r="A29203" s="1">
        <v>29201</v>
      </c>
      <c r="B29203">
        <v>0.19045300074435809</v>
      </c>
      <c r="C29203">
        <v>0</v>
      </c>
    </row>
    <row r="29204" spans="1:3" x14ac:dyDescent="0.25">
      <c r="A29204" s="1">
        <v>29202</v>
      </c>
      <c r="B29204">
        <v>0.33918808376459908</v>
      </c>
      <c r="C29204">
        <v>0</v>
      </c>
    </row>
    <row r="29205" spans="1:3" x14ac:dyDescent="0.25">
      <c r="A29205" s="1">
        <v>29203</v>
      </c>
      <c r="B29205">
        <v>0.76305150485455042</v>
      </c>
      <c r="C29205">
        <v>1</v>
      </c>
    </row>
    <row r="29206" spans="1:3" x14ac:dyDescent="0.25">
      <c r="A29206" s="1">
        <v>29204</v>
      </c>
      <c r="B29206">
        <v>0.58026405304350026</v>
      </c>
      <c r="C29206">
        <v>0</v>
      </c>
    </row>
    <row r="29207" spans="1:3" x14ac:dyDescent="0.25">
      <c r="A29207" s="1">
        <v>29205</v>
      </c>
      <c r="B29207">
        <v>0.30633894361028902</v>
      </c>
      <c r="C29207">
        <v>0</v>
      </c>
    </row>
    <row r="29208" spans="1:3" x14ac:dyDescent="0.25">
      <c r="A29208" s="1">
        <v>29206</v>
      </c>
      <c r="B29208">
        <v>0.10732314263612359</v>
      </c>
      <c r="C29208">
        <v>0</v>
      </c>
    </row>
    <row r="29209" spans="1:3" x14ac:dyDescent="0.25">
      <c r="A29209" s="1">
        <v>29207</v>
      </c>
      <c r="B29209">
        <v>0.63600730204580702</v>
      </c>
      <c r="C29209">
        <v>0</v>
      </c>
    </row>
    <row r="29210" spans="1:3" x14ac:dyDescent="0.25">
      <c r="A29210" s="1">
        <v>29208</v>
      </c>
      <c r="B29210">
        <v>0.35807382794046361</v>
      </c>
      <c r="C29210">
        <v>0</v>
      </c>
    </row>
    <row r="29211" spans="1:3" x14ac:dyDescent="0.25">
      <c r="A29211" s="1">
        <v>29209</v>
      </c>
      <c r="B29211">
        <v>0.80522064853502884</v>
      </c>
      <c r="C29211">
        <v>0</v>
      </c>
    </row>
    <row r="29212" spans="1:3" x14ac:dyDescent="0.25">
      <c r="A29212" s="1">
        <v>29210</v>
      </c>
      <c r="B29212">
        <v>0.1281534366080162</v>
      </c>
      <c r="C29212">
        <v>0</v>
      </c>
    </row>
    <row r="29213" spans="1:3" x14ac:dyDescent="0.25">
      <c r="A29213" s="1">
        <v>29211</v>
      </c>
      <c r="B29213">
        <v>0.3236827454254545</v>
      </c>
      <c r="C29213">
        <v>1</v>
      </c>
    </row>
    <row r="29214" spans="1:3" x14ac:dyDescent="0.25">
      <c r="A29214" s="1">
        <v>29212</v>
      </c>
      <c r="B29214">
        <v>0.18404212373612411</v>
      </c>
      <c r="C29214">
        <v>0</v>
      </c>
    </row>
    <row r="29215" spans="1:3" x14ac:dyDescent="0.25">
      <c r="A29215" s="1">
        <v>29213</v>
      </c>
      <c r="B29215">
        <v>9.9797765903836197E-2</v>
      </c>
      <c r="C29215">
        <v>0</v>
      </c>
    </row>
    <row r="29216" spans="1:3" x14ac:dyDescent="0.25">
      <c r="A29216" s="1">
        <v>29214</v>
      </c>
      <c r="B29216">
        <v>9.6100009150162771E-2</v>
      </c>
      <c r="C29216">
        <v>0</v>
      </c>
    </row>
    <row r="29217" spans="1:3" x14ac:dyDescent="0.25">
      <c r="A29217" s="1">
        <v>29215</v>
      </c>
      <c r="B29217">
        <v>0.73670486446164551</v>
      </c>
      <c r="C29217">
        <v>0</v>
      </c>
    </row>
    <row r="29218" spans="1:3" x14ac:dyDescent="0.25">
      <c r="A29218" s="1">
        <v>29216</v>
      </c>
      <c r="B29218">
        <v>0.39995191347282721</v>
      </c>
      <c r="C29218">
        <v>0</v>
      </c>
    </row>
    <row r="29219" spans="1:3" x14ac:dyDescent="0.25">
      <c r="A29219" s="1">
        <v>29217</v>
      </c>
      <c r="B29219">
        <v>0.48804087611709679</v>
      </c>
      <c r="C29219">
        <v>0</v>
      </c>
    </row>
    <row r="29220" spans="1:3" x14ac:dyDescent="0.25">
      <c r="A29220" s="1">
        <v>29218</v>
      </c>
      <c r="B29220">
        <v>0.51380057192762518</v>
      </c>
      <c r="C29220">
        <v>0</v>
      </c>
    </row>
    <row r="29221" spans="1:3" x14ac:dyDescent="0.25">
      <c r="A29221" s="1">
        <v>29219</v>
      </c>
      <c r="B29221">
        <v>0.71848027246604174</v>
      </c>
      <c r="C29221">
        <v>0</v>
      </c>
    </row>
    <row r="29222" spans="1:3" x14ac:dyDescent="0.25">
      <c r="A29222" s="1">
        <v>29220</v>
      </c>
      <c r="B29222">
        <v>0.74062445202624627</v>
      </c>
      <c r="C29222">
        <v>1</v>
      </c>
    </row>
    <row r="29223" spans="1:3" x14ac:dyDescent="0.25">
      <c r="A29223" s="1">
        <v>29221</v>
      </c>
      <c r="B29223">
        <v>0.17221370629126631</v>
      </c>
      <c r="C29223">
        <v>0</v>
      </c>
    </row>
    <row r="29224" spans="1:3" x14ac:dyDescent="0.25">
      <c r="A29224" s="1">
        <v>29222</v>
      </c>
      <c r="B29224">
        <v>0.59068115263957865</v>
      </c>
      <c r="C29224">
        <v>0</v>
      </c>
    </row>
    <row r="29225" spans="1:3" x14ac:dyDescent="0.25">
      <c r="A29225" s="1">
        <v>29223</v>
      </c>
      <c r="B29225">
        <v>0.8319381564497681</v>
      </c>
      <c r="C29225">
        <v>1</v>
      </c>
    </row>
    <row r="29226" spans="1:3" x14ac:dyDescent="0.25">
      <c r="A29226" s="1">
        <v>29224</v>
      </c>
      <c r="B29226">
        <v>0.17591366707955389</v>
      </c>
      <c r="C29226">
        <v>0</v>
      </c>
    </row>
    <row r="29227" spans="1:3" x14ac:dyDescent="0.25">
      <c r="A29227" s="1">
        <v>29225</v>
      </c>
      <c r="B29227">
        <v>0.40980776427134502</v>
      </c>
      <c r="C29227">
        <v>0</v>
      </c>
    </row>
    <row r="29228" spans="1:3" x14ac:dyDescent="0.25">
      <c r="A29228" s="1">
        <v>29226</v>
      </c>
      <c r="B29228">
        <v>0.61403255512903077</v>
      </c>
      <c r="C29228">
        <v>1</v>
      </c>
    </row>
    <row r="29229" spans="1:3" x14ac:dyDescent="0.25">
      <c r="A29229" s="1">
        <v>29227</v>
      </c>
      <c r="B29229">
        <v>0.36837836320954193</v>
      </c>
      <c r="C29229">
        <v>0</v>
      </c>
    </row>
    <row r="29230" spans="1:3" x14ac:dyDescent="0.25">
      <c r="A29230" s="1">
        <v>29228</v>
      </c>
      <c r="B29230">
        <v>0.57352249530548283</v>
      </c>
      <c r="C29230">
        <v>0</v>
      </c>
    </row>
    <row r="29231" spans="1:3" x14ac:dyDescent="0.25">
      <c r="A29231" s="1">
        <v>29229</v>
      </c>
      <c r="B29231">
        <v>0.69742077571941918</v>
      </c>
      <c r="C29231">
        <v>0</v>
      </c>
    </row>
    <row r="29232" spans="1:3" x14ac:dyDescent="0.25">
      <c r="A29232" s="1">
        <v>29230</v>
      </c>
      <c r="B29232">
        <v>0.22004460418119631</v>
      </c>
      <c r="C29232">
        <v>0</v>
      </c>
    </row>
    <row r="29233" spans="1:3" x14ac:dyDescent="0.25">
      <c r="A29233" s="1">
        <v>29231</v>
      </c>
      <c r="B29233">
        <v>0.27336049785017469</v>
      </c>
      <c r="C29233">
        <v>0</v>
      </c>
    </row>
    <row r="29234" spans="1:3" x14ac:dyDescent="0.25">
      <c r="A29234" s="1">
        <v>29232</v>
      </c>
      <c r="B29234">
        <v>0.5990025055081083</v>
      </c>
      <c r="C29234">
        <v>0</v>
      </c>
    </row>
    <row r="29235" spans="1:3" x14ac:dyDescent="0.25">
      <c r="A29235" s="1">
        <v>29233</v>
      </c>
      <c r="B29235">
        <v>0.80246885363689313</v>
      </c>
      <c r="C29235">
        <v>0</v>
      </c>
    </row>
    <row r="29236" spans="1:3" x14ac:dyDescent="0.25">
      <c r="A29236" s="1">
        <v>29234</v>
      </c>
      <c r="B29236">
        <v>0.5496829017473811</v>
      </c>
      <c r="C29236">
        <v>0</v>
      </c>
    </row>
    <row r="29237" spans="1:3" x14ac:dyDescent="0.25">
      <c r="A29237" s="1">
        <v>29235</v>
      </c>
      <c r="B29237">
        <v>8.9089828172174354E-2</v>
      </c>
      <c r="C29237">
        <v>0</v>
      </c>
    </row>
    <row r="29238" spans="1:3" x14ac:dyDescent="0.25">
      <c r="A29238" s="1">
        <v>29236</v>
      </c>
      <c r="B29238">
        <v>0.71803461252893985</v>
      </c>
      <c r="C29238">
        <v>0</v>
      </c>
    </row>
    <row r="29239" spans="1:3" x14ac:dyDescent="0.25">
      <c r="A29239" s="1">
        <v>29237</v>
      </c>
      <c r="B29239">
        <v>0.7513349533678102</v>
      </c>
      <c r="C29239">
        <v>0</v>
      </c>
    </row>
    <row r="29240" spans="1:3" x14ac:dyDescent="0.25">
      <c r="A29240" s="1">
        <v>29238</v>
      </c>
      <c r="B29240">
        <v>0.5257066700897427</v>
      </c>
      <c r="C29240">
        <v>0</v>
      </c>
    </row>
    <row r="29241" spans="1:3" x14ac:dyDescent="0.25">
      <c r="A29241" s="1">
        <v>29239</v>
      </c>
      <c r="B29241">
        <v>0.17889128482421629</v>
      </c>
      <c r="C29241">
        <v>0</v>
      </c>
    </row>
    <row r="29242" spans="1:3" x14ac:dyDescent="0.25">
      <c r="A29242" s="1">
        <v>29240</v>
      </c>
      <c r="B29242">
        <v>0.62149367400382727</v>
      </c>
      <c r="C29242">
        <v>0</v>
      </c>
    </row>
    <row r="29243" spans="1:3" x14ac:dyDescent="0.25">
      <c r="A29243" s="1">
        <v>29241</v>
      </c>
      <c r="B29243">
        <v>0.121317169072045</v>
      </c>
      <c r="C29243">
        <v>0</v>
      </c>
    </row>
    <row r="29244" spans="1:3" x14ac:dyDescent="0.25">
      <c r="A29244" s="1">
        <v>29242</v>
      </c>
      <c r="B29244">
        <v>0.56653783735302976</v>
      </c>
      <c r="C29244">
        <v>0</v>
      </c>
    </row>
    <row r="29245" spans="1:3" x14ac:dyDescent="0.25">
      <c r="A29245" s="1">
        <v>29243</v>
      </c>
      <c r="B29245">
        <v>0.1995869138972575</v>
      </c>
      <c r="C29245">
        <v>0</v>
      </c>
    </row>
    <row r="29246" spans="1:3" x14ac:dyDescent="0.25">
      <c r="A29246" s="1">
        <v>29244</v>
      </c>
      <c r="B29246">
        <v>0.35598235048673971</v>
      </c>
      <c r="C29246">
        <v>0</v>
      </c>
    </row>
    <row r="29247" spans="1:3" x14ac:dyDescent="0.25">
      <c r="A29247" s="1">
        <v>29245</v>
      </c>
      <c r="B29247">
        <v>0.8503478489024735</v>
      </c>
      <c r="C29247">
        <v>1</v>
      </c>
    </row>
    <row r="29248" spans="1:3" x14ac:dyDescent="0.25">
      <c r="A29248" s="1">
        <v>29246</v>
      </c>
      <c r="B29248">
        <v>0.45451186093296753</v>
      </c>
      <c r="C29248">
        <v>0</v>
      </c>
    </row>
    <row r="29249" spans="1:3" x14ac:dyDescent="0.25">
      <c r="A29249" s="1">
        <v>29247</v>
      </c>
      <c r="B29249">
        <v>0.40847952477519017</v>
      </c>
      <c r="C29249">
        <v>0</v>
      </c>
    </row>
    <row r="29250" spans="1:3" x14ac:dyDescent="0.25">
      <c r="A29250" s="1">
        <v>29248</v>
      </c>
      <c r="B29250">
        <v>0.33326625176908309</v>
      </c>
      <c r="C29250">
        <v>1</v>
      </c>
    </row>
    <row r="29251" spans="1:3" x14ac:dyDescent="0.25">
      <c r="A29251" s="1">
        <v>29249</v>
      </c>
      <c r="B29251">
        <v>0.45801008860757991</v>
      </c>
      <c r="C29251">
        <v>0</v>
      </c>
    </row>
    <row r="29252" spans="1:3" x14ac:dyDescent="0.25">
      <c r="A29252" s="1">
        <v>29250</v>
      </c>
      <c r="B29252">
        <v>0.29091715505626958</v>
      </c>
      <c r="C29252">
        <v>0</v>
      </c>
    </row>
    <row r="29253" spans="1:3" x14ac:dyDescent="0.25">
      <c r="A29253" s="1">
        <v>29251</v>
      </c>
      <c r="B29253">
        <v>7.3862277063109938E-2</v>
      </c>
      <c r="C29253">
        <v>0</v>
      </c>
    </row>
    <row r="29254" spans="1:3" x14ac:dyDescent="0.25">
      <c r="A29254" s="1">
        <v>29252</v>
      </c>
      <c r="B29254">
        <v>0.19382495010362219</v>
      </c>
      <c r="C29254">
        <v>0</v>
      </c>
    </row>
    <row r="29255" spans="1:3" x14ac:dyDescent="0.25">
      <c r="A29255" s="1">
        <v>29253</v>
      </c>
      <c r="B29255">
        <v>0.53968358858653842</v>
      </c>
      <c r="C29255">
        <v>0</v>
      </c>
    </row>
    <row r="29256" spans="1:3" x14ac:dyDescent="0.25">
      <c r="A29256" s="1">
        <v>29254</v>
      </c>
      <c r="B29256">
        <v>0.64875685167723396</v>
      </c>
      <c r="C29256">
        <v>1</v>
      </c>
    </row>
    <row r="29257" spans="1:3" x14ac:dyDescent="0.25">
      <c r="A29257" s="1">
        <v>29255</v>
      </c>
      <c r="B29257">
        <v>0.19920146748811579</v>
      </c>
      <c r="C29257">
        <v>0</v>
      </c>
    </row>
    <row r="29258" spans="1:3" x14ac:dyDescent="0.25">
      <c r="A29258" s="1">
        <v>29256</v>
      </c>
      <c r="B29258">
        <v>7.6078712148146377E-2</v>
      </c>
      <c r="C29258">
        <v>0</v>
      </c>
    </row>
    <row r="29259" spans="1:3" x14ac:dyDescent="0.25">
      <c r="A29259" s="1">
        <v>29257</v>
      </c>
      <c r="B29259">
        <v>0.79571380699249972</v>
      </c>
      <c r="C29259">
        <v>1</v>
      </c>
    </row>
    <row r="29260" spans="1:3" x14ac:dyDescent="0.25">
      <c r="A29260" s="1">
        <v>29258</v>
      </c>
      <c r="B29260">
        <v>0.32570103195056171</v>
      </c>
      <c r="C29260">
        <v>0</v>
      </c>
    </row>
    <row r="29261" spans="1:3" x14ac:dyDescent="0.25">
      <c r="A29261" s="1">
        <v>29259</v>
      </c>
      <c r="B29261">
        <v>0.23111515725665541</v>
      </c>
      <c r="C29261">
        <v>0</v>
      </c>
    </row>
    <row r="29262" spans="1:3" x14ac:dyDescent="0.25">
      <c r="A29262" s="1">
        <v>29260</v>
      </c>
      <c r="B29262">
        <v>0.37578011152466778</v>
      </c>
      <c r="C29262">
        <v>1</v>
      </c>
    </row>
    <row r="29263" spans="1:3" x14ac:dyDescent="0.25">
      <c r="A29263" s="1">
        <v>29261</v>
      </c>
      <c r="B29263">
        <v>0.56663840299767343</v>
      </c>
      <c r="C29263">
        <v>0</v>
      </c>
    </row>
    <row r="29264" spans="1:3" x14ac:dyDescent="0.25">
      <c r="A29264" s="1">
        <v>29262</v>
      </c>
      <c r="B29264">
        <v>0.1413096903770302</v>
      </c>
      <c r="C29264">
        <v>0</v>
      </c>
    </row>
    <row r="29265" spans="1:3" x14ac:dyDescent="0.25">
      <c r="A29265" s="1">
        <v>29263</v>
      </c>
      <c r="B29265">
        <v>0.10092220571049861</v>
      </c>
      <c r="C29265">
        <v>0</v>
      </c>
    </row>
    <row r="29266" spans="1:3" x14ac:dyDescent="0.25">
      <c r="A29266" s="1">
        <v>29264</v>
      </c>
      <c r="B29266">
        <v>0.22195994138830269</v>
      </c>
      <c r="C29266">
        <v>0</v>
      </c>
    </row>
    <row r="29267" spans="1:3" x14ac:dyDescent="0.25">
      <c r="A29267" s="1">
        <v>29265</v>
      </c>
      <c r="B29267">
        <v>9.4583038983788503E-2</v>
      </c>
      <c r="C29267">
        <v>0</v>
      </c>
    </row>
    <row r="29268" spans="1:3" x14ac:dyDescent="0.25">
      <c r="A29268" s="1">
        <v>29266</v>
      </c>
      <c r="B29268">
        <v>0.22500130169440319</v>
      </c>
      <c r="C29268">
        <v>0</v>
      </c>
    </row>
    <row r="29269" spans="1:3" x14ac:dyDescent="0.25">
      <c r="A29269" s="1">
        <v>29267</v>
      </c>
      <c r="B29269">
        <v>0.21522776151396689</v>
      </c>
      <c r="C29269">
        <v>0</v>
      </c>
    </row>
    <row r="29270" spans="1:3" x14ac:dyDescent="0.25">
      <c r="A29270" s="1">
        <v>29268</v>
      </c>
      <c r="B29270">
        <v>0.54938383467416052</v>
      </c>
      <c r="C29270">
        <v>1</v>
      </c>
    </row>
    <row r="29271" spans="1:3" x14ac:dyDescent="0.25">
      <c r="A29271" s="1">
        <v>29269</v>
      </c>
      <c r="B29271">
        <v>0.19155025246439611</v>
      </c>
      <c r="C29271">
        <v>0</v>
      </c>
    </row>
    <row r="29272" spans="1:3" x14ac:dyDescent="0.25">
      <c r="A29272" s="1">
        <v>29270</v>
      </c>
      <c r="B29272">
        <v>0.18763988894014069</v>
      </c>
      <c r="C29272">
        <v>0</v>
      </c>
    </row>
    <row r="29273" spans="1:3" x14ac:dyDescent="0.25">
      <c r="A29273" s="1">
        <v>29271</v>
      </c>
      <c r="B29273">
        <v>0.83332418294505728</v>
      </c>
      <c r="C29273">
        <v>1</v>
      </c>
    </row>
    <row r="29274" spans="1:3" x14ac:dyDescent="0.25">
      <c r="A29274" s="1">
        <v>29272</v>
      </c>
      <c r="B29274">
        <v>0.24200310699151029</v>
      </c>
      <c r="C29274">
        <v>0</v>
      </c>
    </row>
    <row r="29275" spans="1:3" x14ac:dyDescent="0.25">
      <c r="A29275" s="1">
        <v>29273</v>
      </c>
      <c r="B29275">
        <v>0.36859744341149958</v>
      </c>
      <c r="C29275">
        <v>0</v>
      </c>
    </row>
    <row r="29276" spans="1:3" x14ac:dyDescent="0.25">
      <c r="A29276" s="1">
        <v>29274</v>
      </c>
      <c r="B29276">
        <v>0.24851000410198251</v>
      </c>
      <c r="C29276">
        <v>0</v>
      </c>
    </row>
    <row r="29277" spans="1:3" x14ac:dyDescent="0.25">
      <c r="A29277" s="1">
        <v>29275</v>
      </c>
      <c r="B29277">
        <v>0.1698334934427454</v>
      </c>
      <c r="C29277">
        <v>0</v>
      </c>
    </row>
    <row r="29278" spans="1:3" x14ac:dyDescent="0.25">
      <c r="A29278" s="1">
        <v>29276</v>
      </c>
      <c r="B29278">
        <v>0.37630711887772211</v>
      </c>
      <c r="C29278">
        <v>1</v>
      </c>
    </row>
    <row r="29279" spans="1:3" x14ac:dyDescent="0.25">
      <c r="A29279" s="1">
        <v>29277</v>
      </c>
      <c r="B29279">
        <v>0.2015446907661399</v>
      </c>
      <c r="C29279">
        <v>0</v>
      </c>
    </row>
    <row r="29280" spans="1:3" x14ac:dyDescent="0.25">
      <c r="A29280" s="1">
        <v>29278</v>
      </c>
      <c r="B29280">
        <v>0.33970311483161048</v>
      </c>
      <c r="C29280">
        <v>0</v>
      </c>
    </row>
    <row r="29281" spans="1:3" x14ac:dyDescent="0.25">
      <c r="A29281" s="1">
        <v>29279</v>
      </c>
      <c r="B29281">
        <v>8.2586412547450291E-2</v>
      </c>
      <c r="C29281">
        <v>0</v>
      </c>
    </row>
    <row r="29282" spans="1:3" x14ac:dyDescent="0.25">
      <c r="A29282" s="1">
        <v>29280</v>
      </c>
      <c r="B29282">
        <v>0.29634480050643069</v>
      </c>
      <c r="C29282">
        <v>0</v>
      </c>
    </row>
    <row r="29283" spans="1:3" x14ac:dyDescent="0.25">
      <c r="A29283" s="1">
        <v>29281</v>
      </c>
      <c r="B29283">
        <v>0.1432362205103884</v>
      </c>
      <c r="C29283">
        <v>0</v>
      </c>
    </row>
    <row r="29284" spans="1:3" x14ac:dyDescent="0.25">
      <c r="A29284" s="1">
        <v>29282</v>
      </c>
      <c r="B29284">
        <v>0.2300586830973109</v>
      </c>
      <c r="C29284">
        <v>0</v>
      </c>
    </row>
    <row r="29285" spans="1:3" x14ac:dyDescent="0.25">
      <c r="A29285" s="1">
        <v>29283</v>
      </c>
      <c r="B29285">
        <v>0.27802282330997602</v>
      </c>
      <c r="C29285">
        <v>0</v>
      </c>
    </row>
    <row r="29286" spans="1:3" x14ac:dyDescent="0.25">
      <c r="A29286" s="1">
        <v>29284</v>
      </c>
      <c r="B29286">
        <v>0.49192517306472622</v>
      </c>
      <c r="C29286">
        <v>0</v>
      </c>
    </row>
    <row r="29287" spans="1:3" x14ac:dyDescent="0.25">
      <c r="A29287" s="1">
        <v>29285</v>
      </c>
      <c r="B29287">
        <v>0.71739112814200201</v>
      </c>
      <c r="C29287">
        <v>0</v>
      </c>
    </row>
    <row r="29288" spans="1:3" x14ac:dyDescent="0.25">
      <c r="A29288" s="1">
        <v>29286</v>
      </c>
      <c r="B29288">
        <v>0.83920713708644046</v>
      </c>
      <c r="C29288">
        <v>1</v>
      </c>
    </row>
    <row r="29289" spans="1:3" x14ac:dyDescent="0.25">
      <c r="A29289" s="1">
        <v>29287</v>
      </c>
      <c r="B29289">
        <v>0.69742032464383497</v>
      </c>
      <c r="C29289">
        <v>1</v>
      </c>
    </row>
    <row r="29290" spans="1:3" x14ac:dyDescent="0.25">
      <c r="A29290" s="1">
        <v>29288</v>
      </c>
      <c r="B29290">
        <v>0.22357776155514569</v>
      </c>
      <c r="C29290">
        <v>0</v>
      </c>
    </row>
    <row r="29291" spans="1:3" x14ac:dyDescent="0.25">
      <c r="A29291" s="1">
        <v>29289</v>
      </c>
      <c r="B29291">
        <v>0.8649793334950735</v>
      </c>
      <c r="C29291">
        <v>1</v>
      </c>
    </row>
    <row r="29292" spans="1:3" x14ac:dyDescent="0.25">
      <c r="A29292" s="1">
        <v>29290</v>
      </c>
      <c r="B29292">
        <v>0.61534567656836614</v>
      </c>
      <c r="C29292">
        <v>1</v>
      </c>
    </row>
    <row r="29293" spans="1:3" x14ac:dyDescent="0.25">
      <c r="A29293" s="1">
        <v>29291</v>
      </c>
      <c r="B29293">
        <v>0.58933171355591141</v>
      </c>
      <c r="C29293">
        <v>0</v>
      </c>
    </row>
    <row r="29294" spans="1:3" x14ac:dyDescent="0.25">
      <c r="A29294" s="1">
        <v>29292</v>
      </c>
      <c r="B29294">
        <v>0.55377458975317995</v>
      </c>
      <c r="C29294">
        <v>0</v>
      </c>
    </row>
    <row r="29295" spans="1:3" x14ac:dyDescent="0.25">
      <c r="A29295" s="1">
        <v>29293</v>
      </c>
      <c r="B29295">
        <v>0.78920690473056232</v>
      </c>
      <c r="C29295">
        <v>1</v>
      </c>
    </row>
    <row r="29296" spans="1:3" x14ac:dyDescent="0.25">
      <c r="A29296" s="1">
        <v>29294</v>
      </c>
      <c r="B29296">
        <v>0.69093400618284795</v>
      </c>
      <c r="C29296">
        <v>1</v>
      </c>
    </row>
    <row r="29297" spans="1:3" x14ac:dyDescent="0.25">
      <c r="A29297" s="1">
        <v>29295</v>
      </c>
      <c r="B29297">
        <v>0.31061488262415821</v>
      </c>
      <c r="C29297">
        <v>0</v>
      </c>
    </row>
    <row r="29298" spans="1:3" x14ac:dyDescent="0.25">
      <c r="A29298" s="1">
        <v>29296</v>
      </c>
      <c r="B29298">
        <v>0.72741494626626202</v>
      </c>
      <c r="C29298">
        <v>1</v>
      </c>
    </row>
    <row r="29299" spans="1:3" x14ac:dyDescent="0.25">
      <c r="A29299" s="1">
        <v>29297</v>
      </c>
      <c r="B29299">
        <v>0.51286592409244824</v>
      </c>
      <c r="C29299">
        <v>1</v>
      </c>
    </row>
    <row r="29300" spans="1:3" x14ac:dyDescent="0.25">
      <c r="A29300" s="1">
        <v>29298</v>
      </c>
      <c r="B29300">
        <v>0.54060118085555731</v>
      </c>
      <c r="C29300">
        <v>0</v>
      </c>
    </row>
    <row r="29301" spans="1:3" x14ac:dyDescent="0.25">
      <c r="A29301" s="1">
        <v>29299</v>
      </c>
      <c r="B29301">
        <v>0.78697038589323431</v>
      </c>
      <c r="C29301">
        <v>1</v>
      </c>
    </row>
    <row r="29302" spans="1:3" x14ac:dyDescent="0.25">
      <c r="A29302" s="1">
        <v>29300</v>
      </c>
      <c r="B29302">
        <v>7.6151853115965659E-2</v>
      </c>
      <c r="C29302">
        <v>0</v>
      </c>
    </row>
    <row r="29303" spans="1:3" x14ac:dyDescent="0.25">
      <c r="A29303" s="1">
        <v>29301</v>
      </c>
      <c r="B29303">
        <v>0.1077773677987217</v>
      </c>
      <c r="C29303">
        <v>0</v>
      </c>
    </row>
    <row r="29304" spans="1:3" x14ac:dyDescent="0.25">
      <c r="A29304" s="1">
        <v>29302</v>
      </c>
      <c r="B29304">
        <v>0.73016527049035318</v>
      </c>
      <c r="C29304">
        <v>1</v>
      </c>
    </row>
    <row r="29305" spans="1:3" x14ac:dyDescent="0.25">
      <c r="A29305" s="1">
        <v>29303</v>
      </c>
      <c r="B29305">
        <v>0.76583934407897869</v>
      </c>
      <c r="C29305">
        <v>1</v>
      </c>
    </row>
    <row r="29306" spans="1:3" x14ac:dyDescent="0.25">
      <c r="A29306" s="1">
        <v>29304</v>
      </c>
      <c r="B29306">
        <v>0.1027883779371503</v>
      </c>
      <c r="C29306">
        <v>0</v>
      </c>
    </row>
    <row r="29307" spans="1:3" x14ac:dyDescent="0.25">
      <c r="A29307" s="1">
        <v>29305</v>
      </c>
      <c r="B29307">
        <v>0.87306664751350405</v>
      </c>
      <c r="C29307">
        <v>0</v>
      </c>
    </row>
    <row r="29308" spans="1:3" x14ac:dyDescent="0.25">
      <c r="A29308" s="1">
        <v>29306</v>
      </c>
      <c r="B29308">
        <v>0.86119297662080063</v>
      </c>
      <c r="C29308">
        <v>0</v>
      </c>
    </row>
    <row r="29309" spans="1:3" x14ac:dyDescent="0.25">
      <c r="A29309" s="1">
        <v>29307</v>
      </c>
      <c r="B29309">
        <v>0.65873660395593958</v>
      </c>
      <c r="C29309">
        <v>0</v>
      </c>
    </row>
    <row r="29310" spans="1:3" x14ac:dyDescent="0.25">
      <c r="A29310" s="1">
        <v>29308</v>
      </c>
      <c r="B29310">
        <v>0.83844866607751067</v>
      </c>
      <c r="C29310">
        <v>1</v>
      </c>
    </row>
    <row r="29311" spans="1:3" x14ac:dyDescent="0.25">
      <c r="A29311" s="1">
        <v>29309</v>
      </c>
      <c r="B29311">
        <v>0.24866075550240821</v>
      </c>
      <c r="C29311">
        <v>0</v>
      </c>
    </row>
    <row r="29312" spans="1:3" x14ac:dyDescent="0.25">
      <c r="A29312" s="1">
        <v>29310</v>
      </c>
      <c r="B29312">
        <v>0.47137904818120302</v>
      </c>
      <c r="C29312">
        <v>0</v>
      </c>
    </row>
    <row r="29313" spans="1:3" x14ac:dyDescent="0.25">
      <c r="A29313" s="1">
        <v>29311</v>
      </c>
      <c r="B29313">
        <v>0.6020108391337482</v>
      </c>
      <c r="C29313">
        <v>0</v>
      </c>
    </row>
    <row r="29314" spans="1:3" x14ac:dyDescent="0.25">
      <c r="A29314" s="1">
        <v>29312</v>
      </c>
      <c r="B29314">
        <v>0.396817925659606</v>
      </c>
      <c r="C29314">
        <v>0</v>
      </c>
    </row>
    <row r="29315" spans="1:3" x14ac:dyDescent="0.25">
      <c r="A29315" s="1">
        <v>29313</v>
      </c>
      <c r="B29315">
        <v>0.49898051777361629</v>
      </c>
      <c r="C29315">
        <v>0</v>
      </c>
    </row>
    <row r="29316" spans="1:3" x14ac:dyDescent="0.25">
      <c r="A29316" s="1">
        <v>29314</v>
      </c>
      <c r="B29316">
        <v>0.13093676092911111</v>
      </c>
      <c r="C29316">
        <v>0</v>
      </c>
    </row>
    <row r="29317" spans="1:3" x14ac:dyDescent="0.25">
      <c r="A29317" s="1">
        <v>29315</v>
      </c>
      <c r="B29317">
        <v>0.8421360136464533</v>
      </c>
      <c r="C29317">
        <v>1</v>
      </c>
    </row>
    <row r="29318" spans="1:3" x14ac:dyDescent="0.25">
      <c r="A29318" s="1">
        <v>29316</v>
      </c>
      <c r="B29318">
        <v>0.12650036856163391</v>
      </c>
      <c r="C29318">
        <v>0</v>
      </c>
    </row>
    <row r="29319" spans="1:3" x14ac:dyDescent="0.25">
      <c r="A29319" s="1">
        <v>29317</v>
      </c>
      <c r="B29319">
        <v>0.52365386261320646</v>
      </c>
      <c r="C29319">
        <v>0</v>
      </c>
    </row>
    <row r="29320" spans="1:3" x14ac:dyDescent="0.25">
      <c r="A29320" s="1">
        <v>29318</v>
      </c>
      <c r="B29320">
        <v>0.16651246892392271</v>
      </c>
      <c r="C29320">
        <v>0</v>
      </c>
    </row>
    <row r="29321" spans="1:3" x14ac:dyDescent="0.25">
      <c r="A29321" s="1">
        <v>29319</v>
      </c>
      <c r="B29321">
        <v>0.5091783938784129</v>
      </c>
      <c r="C29321">
        <v>0</v>
      </c>
    </row>
    <row r="29322" spans="1:3" x14ac:dyDescent="0.25">
      <c r="A29322" s="1">
        <v>29320</v>
      </c>
      <c r="B29322">
        <v>0.7415696203669353</v>
      </c>
      <c r="C29322">
        <v>0</v>
      </c>
    </row>
    <row r="29323" spans="1:3" x14ac:dyDescent="0.25">
      <c r="A29323" s="1">
        <v>29321</v>
      </c>
      <c r="B29323">
        <v>8.6826996437791251E-2</v>
      </c>
      <c r="C29323">
        <v>0</v>
      </c>
    </row>
    <row r="29324" spans="1:3" x14ac:dyDescent="0.25">
      <c r="A29324" s="1">
        <v>29322</v>
      </c>
      <c r="B29324">
        <v>0.43539098737075888</v>
      </c>
      <c r="C29324">
        <v>1</v>
      </c>
    </row>
    <row r="29325" spans="1:3" x14ac:dyDescent="0.25">
      <c r="A29325" s="1">
        <v>29323</v>
      </c>
      <c r="B29325">
        <v>0.88276905500882541</v>
      </c>
      <c r="C29325">
        <v>0</v>
      </c>
    </row>
    <row r="29326" spans="1:3" x14ac:dyDescent="0.25">
      <c r="A29326" s="1">
        <v>29324</v>
      </c>
      <c r="B29326">
        <v>0.50517410422316833</v>
      </c>
      <c r="C29326">
        <v>0</v>
      </c>
    </row>
    <row r="29327" spans="1:3" x14ac:dyDescent="0.25">
      <c r="A29327" s="1">
        <v>29325</v>
      </c>
      <c r="B29327">
        <v>7.9425102694964875E-2</v>
      </c>
      <c r="C29327">
        <v>0</v>
      </c>
    </row>
    <row r="29328" spans="1:3" x14ac:dyDescent="0.25">
      <c r="A29328" s="1">
        <v>29326</v>
      </c>
      <c r="B29328">
        <v>6.7727995823634327E-2</v>
      </c>
      <c r="C29328">
        <v>0</v>
      </c>
    </row>
    <row r="29329" spans="1:3" x14ac:dyDescent="0.25">
      <c r="A29329" s="1">
        <v>29327</v>
      </c>
      <c r="B29329">
        <v>0.77409979414427588</v>
      </c>
      <c r="C29329">
        <v>1</v>
      </c>
    </row>
    <row r="29330" spans="1:3" x14ac:dyDescent="0.25">
      <c r="A29330" s="1">
        <v>29328</v>
      </c>
      <c r="B29330">
        <v>0.13917264809738719</v>
      </c>
      <c r="C29330">
        <v>0</v>
      </c>
    </row>
    <row r="29331" spans="1:3" x14ac:dyDescent="0.25">
      <c r="A29331" s="1">
        <v>29329</v>
      </c>
      <c r="B29331">
        <v>0.1202427508738917</v>
      </c>
      <c r="C29331">
        <v>0</v>
      </c>
    </row>
    <row r="29332" spans="1:3" x14ac:dyDescent="0.25">
      <c r="A29332" s="1">
        <v>29330</v>
      </c>
      <c r="B29332">
        <v>0.57008226015940189</v>
      </c>
      <c r="C29332">
        <v>1</v>
      </c>
    </row>
    <row r="29333" spans="1:3" x14ac:dyDescent="0.25">
      <c r="A29333" s="1">
        <v>29331</v>
      </c>
      <c r="B29333">
        <v>7.8400962123436557E-2</v>
      </c>
      <c r="C29333">
        <v>0</v>
      </c>
    </row>
    <row r="29334" spans="1:3" x14ac:dyDescent="0.25">
      <c r="A29334" s="1">
        <v>29332</v>
      </c>
      <c r="B29334">
        <v>0.53337500947959904</v>
      </c>
      <c r="C29334">
        <v>1</v>
      </c>
    </row>
    <row r="29335" spans="1:3" x14ac:dyDescent="0.25">
      <c r="A29335" s="1">
        <v>29333</v>
      </c>
      <c r="B29335">
        <v>0.18447183263035899</v>
      </c>
      <c r="C29335">
        <v>0</v>
      </c>
    </row>
    <row r="29336" spans="1:3" x14ac:dyDescent="0.25">
      <c r="A29336" s="1">
        <v>29334</v>
      </c>
      <c r="B29336">
        <v>0.11458871424633089</v>
      </c>
      <c r="C29336">
        <v>0</v>
      </c>
    </row>
    <row r="29337" spans="1:3" x14ac:dyDescent="0.25">
      <c r="A29337" s="1">
        <v>29335</v>
      </c>
      <c r="B29337">
        <v>0.68910098908801409</v>
      </c>
      <c r="C29337">
        <v>0</v>
      </c>
    </row>
    <row r="29338" spans="1:3" x14ac:dyDescent="0.25">
      <c r="A29338" s="1">
        <v>29336</v>
      </c>
      <c r="B29338">
        <v>0.23872353779804581</v>
      </c>
      <c r="C29338">
        <v>0</v>
      </c>
    </row>
    <row r="29339" spans="1:3" x14ac:dyDescent="0.25">
      <c r="A29339" s="1">
        <v>29337</v>
      </c>
      <c r="B29339">
        <v>0.21235720508134651</v>
      </c>
      <c r="C29339">
        <v>0</v>
      </c>
    </row>
    <row r="29340" spans="1:3" x14ac:dyDescent="0.25">
      <c r="A29340" s="1">
        <v>29338</v>
      </c>
      <c r="B29340">
        <v>0.10673214636024191</v>
      </c>
      <c r="C29340">
        <v>0</v>
      </c>
    </row>
    <row r="29341" spans="1:3" x14ac:dyDescent="0.25">
      <c r="A29341" s="1">
        <v>29339</v>
      </c>
      <c r="B29341">
        <v>0.26656965644526698</v>
      </c>
      <c r="C29341">
        <v>0</v>
      </c>
    </row>
    <row r="29342" spans="1:3" x14ac:dyDescent="0.25">
      <c r="A29342" s="1">
        <v>29340</v>
      </c>
      <c r="B29342">
        <v>0.35477861700393198</v>
      </c>
      <c r="C29342">
        <v>0</v>
      </c>
    </row>
    <row r="29343" spans="1:3" x14ac:dyDescent="0.25">
      <c r="A29343" s="1">
        <v>29341</v>
      </c>
      <c r="B29343">
        <v>0.59805270316963388</v>
      </c>
      <c r="C29343">
        <v>1</v>
      </c>
    </row>
    <row r="29344" spans="1:3" x14ac:dyDescent="0.25">
      <c r="A29344" s="1">
        <v>29342</v>
      </c>
      <c r="B29344">
        <v>0.77104475590767252</v>
      </c>
      <c r="C29344">
        <v>1</v>
      </c>
    </row>
    <row r="29345" spans="1:3" x14ac:dyDescent="0.25">
      <c r="A29345" s="1">
        <v>29343</v>
      </c>
      <c r="B29345">
        <v>0.76661919111879351</v>
      </c>
      <c r="C29345">
        <v>1</v>
      </c>
    </row>
    <row r="29346" spans="1:3" x14ac:dyDescent="0.25">
      <c r="A29346" s="1">
        <v>29344</v>
      </c>
      <c r="B29346">
        <v>0.78234995237848137</v>
      </c>
      <c r="C29346">
        <v>0</v>
      </c>
    </row>
    <row r="29347" spans="1:3" x14ac:dyDescent="0.25">
      <c r="A29347" s="1">
        <v>29345</v>
      </c>
      <c r="B29347">
        <v>0.43727141076795611</v>
      </c>
      <c r="C29347">
        <v>0</v>
      </c>
    </row>
    <row r="29348" spans="1:3" x14ac:dyDescent="0.25">
      <c r="A29348" s="1">
        <v>29346</v>
      </c>
      <c r="B29348">
        <v>0.37319799847428992</v>
      </c>
      <c r="C29348">
        <v>1</v>
      </c>
    </row>
    <row r="29349" spans="1:3" x14ac:dyDescent="0.25">
      <c r="A29349" s="1">
        <v>29347</v>
      </c>
      <c r="B29349">
        <v>6.5854760699850551E-2</v>
      </c>
      <c r="C29349">
        <v>0</v>
      </c>
    </row>
    <row r="29350" spans="1:3" x14ac:dyDescent="0.25">
      <c r="A29350" s="1">
        <v>29348</v>
      </c>
      <c r="B29350">
        <v>0.11554625522505391</v>
      </c>
      <c r="C29350">
        <v>0</v>
      </c>
    </row>
    <row r="29351" spans="1:3" x14ac:dyDescent="0.25">
      <c r="A29351" s="1">
        <v>29349</v>
      </c>
      <c r="B29351">
        <v>0.52353036918384688</v>
      </c>
      <c r="C29351">
        <v>0</v>
      </c>
    </row>
    <row r="29352" spans="1:3" x14ac:dyDescent="0.25">
      <c r="A29352" s="1">
        <v>29350</v>
      </c>
      <c r="B29352">
        <v>0.37102603690207081</v>
      </c>
      <c r="C29352">
        <v>0</v>
      </c>
    </row>
    <row r="29353" spans="1:3" x14ac:dyDescent="0.25">
      <c r="A29353" s="1">
        <v>29351</v>
      </c>
      <c r="B29353">
        <v>0.18857478225116489</v>
      </c>
      <c r="C29353">
        <v>0</v>
      </c>
    </row>
    <row r="29354" spans="1:3" x14ac:dyDescent="0.25">
      <c r="A29354" s="1">
        <v>29352</v>
      </c>
      <c r="B29354">
        <v>0.45586155870802109</v>
      </c>
      <c r="C29354">
        <v>0</v>
      </c>
    </row>
    <row r="29355" spans="1:3" x14ac:dyDescent="0.25">
      <c r="A29355" s="1">
        <v>29353</v>
      </c>
      <c r="B29355">
        <v>0.36595666733996313</v>
      </c>
      <c r="C29355">
        <v>0</v>
      </c>
    </row>
    <row r="29356" spans="1:3" x14ac:dyDescent="0.25">
      <c r="A29356" s="1">
        <v>29354</v>
      </c>
      <c r="B29356">
        <v>0.73763821982068756</v>
      </c>
      <c r="C29356">
        <v>1</v>
      </c>
    </row>
    <row r="29357" spans="1:3" x14ac:dyDescent="0.25">
      <c r="A29357" s="1">
        <v>29355</v>
      </c>
      <c r="B29357">
        <v>0.50277179415295914</v>
      </c>
      <c r="C29357">
        <v>0</v>
      </c>
    </row>
    <row r="29358" spans="1:3" x14ac:dyDescent="0.25">
      <c r="A29358" s="1">
        <v>29356</v>
      </c>
      <c r="B29358">
        <v>0.33362369682822912</v>
      </c>
      <c r="C29358">
        <v>0</v>
      </c>
    </row>
    <row r="29359" spans="1:3" x14ac:dyDescent="0.25">
      <c r="A29359" s="1">
        <v>29357</v>
      </c>
      <c r="B29359">
        <v>0.20772017377069329</v>
      </c>
      <c r="C29359">
        <v>0</v>
      </c>
    </row>
    <row r="29360" spans="1:3" x14ac:dyDescent="0.25">
      <c r="A29360" s="1">
        <v>29358</v>
      </c>
      <c r="B29360">
        <v>0.28785166255950478</v>
      </c>
      <c r="C29360">
        <v>0</v>
      </c>
    </row>
    <row r="29361" spans="1:3" x14ac:dyDescent="0.25">
      <c r="A29361" s="1">
        <v>29359</v>
      </c>
      <c r="B29361">
        <v>0.81923403029679764</v>
      </c>
      <c r="C29361">
        <v>1</v>
      </c>
    </row>
    <row r="29362" spans="1:3" x14ac:dyDescent="0.25">
      <c r="A29362" s="1">
        <v>29360</v>
      </c>
      <c r="B29362">
        <v>0.66001131944077485</v>
      </c>
      <c r="C29362">
        <v>0</v>
      </c>
    </row>
    <row r="29363" spans="1:3" x14ac:dyDescent="0.25">
      <c r="A29363" s="1">
        <v>29361</v>
      </c>
      <c r="B29363">
        <v>0.1772935015963038</v>
      </c>
      <c r="C29363">
        <v>0</v>
      </c>
    </row>
    <row r="29364" spans="1:3" x14ac:dyDescent="0.25">
      <c r="A29364" s="1">
        <v>29362</v>
      </c>
      <c r="B29364">
        <v>0.7357309913363026</v>
      </c>
      <c r="C29364">
        <v>0</v>
      </c>
    </row>
    <row r="29365" spans="1:3" x14ac:dyDescent="0.25">
      <c r="A29365" s="1">
        <v>29363</v>
      </c>
      <c r="B29365">
        <v>0.50942441298646035</v>
      </c>
      <c r="C29365">
        <v>0</v>
      </c>
    </row>
    <row r="29366" spans="1:3" x14ac:dyDescent="0.25">
      <c r="A29366" s="1">
        <v>29364</v>
      </c>
      <c r="B29366">
        <v>0.14006614217979449</v>
      </c>
      <c r="C29366">
        <v>0</v>
      </c>
    </row>
    <row r="29367" spans="1:3" x14ac:dyDescent="0.25">
      <c r="A29367" s="1">
        <v>29365</v>
      </c>
      <c r="B29367">
        <v>0.2386694984498727</v>
      </c>
      <c r="C29367">
        <v>0</v>
      </c>
    </row>
    <row r="29368" spans="1:3" x14ac:dyDescent="0.25">
      <c r="A29368" s="1">
        <v>29366</v>
      </c>
      <c r="B29368">
        <v>0.30033620468647659</v>
      </c>
      <c r="C29368">
        <v>0</v>
      </c>
    </row>
    <row r="29369" spans="1:3" x14ac:dyDescent="0.25">
      <c r="A29369" s="1">
        <v>29367</v>
      </c>
      <c r="B29369">
        <v>0.55411551306446349</v>
      </c>
      <c r="C29369">
        <v>0</v>
      </c>
    </row>
    <row r="29370" spans="1:3" x14ac:dyDescent="0.25">
      <c r="A29370" s="1">
        <v>29368</v>
      </c>
      <c r="B29370">
        <v>0.2817985621891298</v>
      </c>
      <c r="C29370">
        <v>0</v>
      </c>
    </row>
    <row r="29371" spans="1:3" x14ac:dyDescent="0.25">
      <c r="A29371" s="1">
        <v>29369</v>
      </c>
      <c r="B29371">
        <v>0.12605214289929481</v>
      </c>
      <c r="C29371">
        <v>0</v>
      </c>
    </row>
    <row r="29372" spans="1:3" x14ac:dyDescent="0.25">
      <c r="A29372" s="1">
        <v>29370</v>
      </c>
      <c r="B29372">
        <v>0.1440474305167006</v>
      </c>
      <c r="C29372">
        <v>0</v>
      </c>
    </row>
    <row r="29373" spans="1:3" x14ac:dyDescent="0.25">
      <c r="A29373" s="1">
        <v>29371</v>
      </c>
      <c r="B29373">
        <v>0.3462150400722751</v>
      </c>
      <c r="C29373">
        <v>0</v>
      </c>
    </row>
    <row r="29374" spans="1:3" x14ac:dyDescent="0.25">
      <c r="A29374" s="1">
        <v>29372</v>
      </c>
      <c r="B29374">
        <v>0.29283662778360819</v>
      </c>
      <c r="C29374">
        <v>0</v>
      </c>
    </row>
    <row r="29375" spans="1:3" x14ac:dyDescent="0.25">
      <c r="A29375" s="1">
        <v>29373</v>
      </c>
      <c r="B29375">
        <v>0.21645904186996379</v>
      </c>
      <c r="C29375">
        <v>0</v>
      </c>
    </row>
    <row r="29376" spans="1:3" x14ac:dyDescent="0.25">
      <c r="A29376" s="1">
        <v>29374</v>
      </c>
      <c r="B29376">
        <v>0.26432993945319527</v>
      </c>
      <c r="C29376">
        <v>0</v>
      </c>
    </row>
    <row r="29377" spans="1:3" x14ac:dyDescent="0.25">
      <c r="A29377" s="1">
        <v>29375</v>
      </c>
      <c r="B29377">
        <v>0.27483774972610858</v>
      </c>
      <c r="C29377">
        <v>0</v>
      </c>
    </row>
    <row r="29378" spans="1:3" x14ac:dyDescent="0.25">
      <c r="A29378" s="1">
        <v>29376</v>
      </c>
      <c r="B29378">
        <v>0.72626901058766291</v>
      </c>
      <c r="C29378">
        <v>1</v>
      </c>
    </row>
    <row r="29379" spans="1:3" x14ac:dyDescent="0.25">
      <c r="A29379" s="1">
        <v>29377</v>
      </c>
      <c r="B29379">
        <v>0.86158505660898577</v>
      </c>
      <c r="C29379">
        <v>1</v>
      </c>
    </row>
    <row r="29380" spans="1:3" x14ac:dyDescent="0.25">
      <c r="A29380" s="1">
        <v>29378</v>
      </c>
      <c r="B29380">
        <v>0.56899699847226282</v>
      </c>
      <c r="C29380">
        <v>1</v>
      </c>
    </row>
    <row r="29381" spans="1:3" x14ac:dyDescent="0.25">
      <c r="A29381" s="1">
        <v>29379</v>
      </c>
      <c r="B29381">
        <v>0.54123978117988047</v>
      </c>
      <c r="C29381">
        <v>0</v>
      </c>
    </row>
    <row r="29382" spans="1:3" x14ac:dyDescent="0.25">
      <c r="A29382" s="1">
        <v>29380</v>
      </c>
      <c r="B29382">
        <v>0.57182894060684553</v>
      </c>
      <c r="C29382">
        <v>0</v>
      </c>
    </row>
    <row r="29383" spans="1:3" x14ac:dyDescent="0.25">
      <c r="A29383" s="1">
        <v>29381</v>
      </c>
      <c r="B29383">
        <v>0.29861460713500992</v>
      </c>
      <c r="C29383">
        <v>1</v>
      </c>
    </row>
    <row r="29384" spans="1:3" x14ac:dyDescent="0.25">
      <c r="A29384" s="1">
        <v>29382</v>
      </c>
      <c r="B29384">
        <v>0.60542781252174593</v>
      </c>
      <c r="C29384">
        <v>0</v>
      </c>
    </row>
    <row r="29385" spans="1:3" x14ac:dyDescent="0.25">
      <c r="A29385" s="1">
        <v>29383</v>
      </c>
      <c r="B29385">
        <v>0.33512499518516808</v>
      </c>
      <c r="C29385">
        <v>0</v>
      </c>
    </row>
    <row r="29386" spans="1:3" x14ac:dyDescent="0.25">
      <c r="A29386" s="1">
        <v>29384</v>
      </c>
      <c r="B29386">
        <v>0.25826312708615601</v>
      </c>
      <c r="C29386">
        <v>0</v>
      </c>
    </row>
    <row r="29387" spans="1:3" x14ac:dyDescent="0.25">
      <c r="A29387" s="1">
        <v>29385</v>
      </c>
      <c r="B29387">
        <v>0.6547772384614795</v>
      </c>
      <c r="C29387">
        <v>0</v>
      </c>
    </row>
    <row r="29388" spans="1:3" x14ac:dyDescent="0.25">
      <c r="A29388" s="1">
        <v>29386</v>
      </c>
      <c r="B29388">
        <v>0.31332153983607369</v>
      </c>
      <c r="C29388">
        <v>0</v>
      </c>
    </row>
    <row r="29389" spans="1:3" x14ac:dyDescent="0.25">
      <c r="A29389" s="1">
        <v>29387</v>
      </c>
      <c r="B29389">
        <v>0.57135312978005237</v>
      </c>
      <c r="C29389">
        <v>0</v>
      </c>
    </row>
    <row r="29390" spans="1:3" x14ac:dyDescent="0.25">
      <c r="A29390" s="1">
        <v>29388</v>
      </c>
      <c r="B29390">
        <v>0.5277089810846497</v>
      </c>
      <c r="C29390">
        <v>1</v>
      </c>
    </row>
    <row r="29391" spans="1:3" x14ac:dyDescent="0.25">
      <c r="A29391" s="1">
        <v>29389</v>
      </c>
      <c r="B29391">
        <v>0.3715456297631502</v>
      </c>
      <c r="C29391">
        <v>0</v>
      </c>
    </row>
    <row r="29392" spans="1:3" x14ac:dyDescent="0.25">
      <c r="A29392" s="1">
        <v>29390</v>
      </c>
      <c r="B29392">
        <v>0.13922402297650949</v>
      </c>
      <c r="C29392">
        <v>0</v>
      </c>
    </row>
    <row r="29393" spans="1:3" x14ac:dyDescent="0.25">
      <c r="A29393" s="1">
        <v>29391</v>
      </c>
      <c r="B29393">
        <v>0.30396207172035627</v>
      </c>
      <c r="C29393">
        <v>0</v>
      </c>
    </row>
    <row r="29394" spans="1:3" x14ac:dyDescent="0.25">
      <c r="A29394" s="1">
        <v>29392</v>
      </c>
      <c r="B29394">
        <v>0.37325166457378139</v>
      </c>
      <c r="C29394">
        <v>0</v>
      </c>
    </row>
    <row r="29395" spans="1:3" x14ac:dyDescent="0.25">
      <c r="A29395" s="1">
        <v>29393</v>
      </c>
      <c r="B29395">
        <v>0.14604579736043641</v>
      </c>
      <c r="C29395">
        <v>0</v>
      </c>
    </row>
    <row r="29396" spans="1:3" x14ac:dyDescent="0.25">
      <c r="A29396" s="1">
        <v>29394</v>
      </c>
      <c r="B29396">
        <v>0.35191717839069347</v>
      </c>
      <c r="C29396">
        <v>0</v>
      </c>
    </row>
    <row r="29397" spans="1:3" x14ac:dyDescent="0.25">
      <c r="A29397" s="1">
        <v>29395</v>
      </c>
      <c r="B29397">
        <v>0.40232101799992881</v>
      </c>
      <c r="C29397">
        <v>0</v>
      </c>
    </row>
    <row r="29398" spans="1:3" x14ac:dyDescent="0.25">
      <c r="A29398" s="1">
        <v>29396</v>
      </c>
      <c r="B29398">
        <v>0.19842897906509471</v>
      </c>
      <c r="C29398">
        <v>0</v>
      </c>
    </row>
    <row r="29399" spans="1:3" x14ac:dyDescent="0.25">
      <c r="A29399" s="1">
        <v>29397</v>
      </c>
      <c r="B29399">
        <v>0.13697825843917141</v>
      </c>
      <c r="C29399">
        <v>0</v>
      </c>
    </row>
    <row r="29400" spans="1:3" x14ac:dyDescent="0.25">
      <c r="A29400" s="1">
        <v>29398</v>
      </c>
      <c r="B29400">
        <v>0.57323036309118136</v>
      </c>
      <c r="C29400">
        <v>0</v>
      </c>
    </row>
    <row r="29401" spans="1:3" x14ac:dyDescent="0.25">
      <c r="A29401" s="1">
        <v>29399</v>
      </c>
      <c r="B29401">
        <v>0.80803529882348901</v>
      </c>
      <c r="C29401">
        <v>1</v>
      </c>
    </row>
    <row r="29402" spans="1:3" x14ac:dyDescent="0.25">
      <c r="A29402" s="1">
        <v>29400</v>
      </c>
      <c r="B29402">
        <v>0.70825226707258127</v>
      </c>
      <c r="C29402">
        <v>1</v>
      </c>
    </row>
    <row r="29403" spans="1:3" x14ac:dyDescent="0.25">
      <c r="A29403" s="1">
        <v>29401</v>
      </c>
      <c r="B29403">
        <v>0.74888720587140067</v>
      </c>
      <c r="C29403">
        <v>0</v>
      </c>
    </row>
    <row r="29404" spans="1:3" x14ac:dyDescent="0.25">
      <c r="A29404" s="1">
        <v>29402</v>
      </c>
      <c r="B29404">
        <v>0.24983127825437829</v>
      </c>
      <c r="C29404">
        <v>0</v>
      </c>
    </row>
    <row r="29405" spans="1:3" x14ac:dyDescent="0.25">
      <c r="A29405" s="1">
        <v>29403</v>
      </c>
      <c r="B29405">
        <v>0.66283157193708753</v>
      </c>
      <c r="C29405">
        <v>0</v>
      </c>
    </row>
    <row r="29406" spans="1:3" x14ac:dyDescent="0.25">
      <c r="A29406" s="1">
        <v>29404</v>
      </c>
      <c r="B29406">
        <v>0.29602380509891479</v>
      </c>
      <c r="C29406">
        <v>0</v>
      </c>
    </row>
    <row r="29407" spans="1:3" x14ac:dyDescent="0.25">
      <c r="A29407" s="1">
        <v>29405</v>
      </c>
      <c r="B29407">
        <v>0.248006904150502</v>
      </c>
      <c r="C29407">
        <v>0</v>
      </c>
    </row>
    <row r="29408" spans="1:3" x14ac:dyDescent="0.25">
      <c r="A29408" s="1">
        <v>29406</v>
      </c>
      <c r="B29408">
        <v>0.59041953321076746</v>
      </c>
      <c r="C29408">
        <v>0</v>
      </c>
    </row>
    <row r="29409" spans="1:3" x14ac:dyDescent="0.25">
      <c r="A29409" s="1">
        <v>29407</v>
      </c>
      <c r="B29409">
        <v>0.4081327233723207</v>
      </c>
      <c r="C29409">
        <v>0</v>
      </c>
    </row>
    <row r="29410" spans="1:3" x14ac:dyDescent="0.25">
      <c r="A29410" s="1">
        <v>29408</v>
      </c>
      <c r="B29410">
        <v>0.5569065987008075</v>
      </c>
      <c r="C29410">
        <v>0</v>
      </c>
    </row>
    <row r="29411" spans="1:3" x14ac:dyDescent="0.25">
      <c r="A29411" s="1">
        <v>29409</v>
      </c>
      <c r="B29411">
        <v>0.14377910221432089</v>
      </c>
      <c r="C29411">
        <v>0</v>
      </c>
    </row>
    <row r="29412" spans="1:3" x14ac:dyDescent="0.25">
      <c r="A29412" s="1">
        <v>29410</v>
      </c>
      <c r="B29412">
        <v>0.27438789617410148</v>
      </c>
      <c r="C29412">
        <v>0</v>
      </c>
    </row>
    <row r="29413" spans="1:3" x14ac:dyDescent="0.25">
      <c r="A29413" s="1">
        <v>29411</v>
      </c>
      <c r="B29413">
        <v>0.71196229992282967</v>
      </c>
      <c r="C29413">
        <v>0</v>
      </c>
    </row>
    <row r="29414" spans="1:3" x14ac:dyDescent="0.25">
      <c r="A29414" s="1">
        <v>29412</v>
      </c>
      <c r="B29414">
        <v>0.60055221954192228</v>
      </c>
      <c r="C29414">
        <v>0</v>
      </c>
    </row>
    <row r="29415" spans="1:3" x14ac:dyDescent="0.25">
      <c r="A29415" s="1">
        <v>29413</v>
      </c>
      <c r="B29415">
        <v>0.14125323318525901</v>
      </c>
      <c r="C29415">
        <v>0</v>
      </c>
    </row>
    <row r="29416" spans="1:3" x14ac:dyDescent="0.25">
      <c r="A29416" s="1">
        <v>29414</v>
      </c>
      <c r="B29416">
        <v>0.49076615769236331</v>
      </c>
      <c r="C29416">
        <v>0</v>
      </c>
    </row>
    <row r="29417" spans="1:3" x14ac:dyDescent="0.25">
      <c r="A29417" s="1">
        <v>29415</v>
      </c>
      <c r="B29417">
        <v>0.73040380133998628</v>
      </c>
      <c r="C29417">
        <v>0</v>
      </c>
    </row>
    <row r="29418" spans="1:3" x14ac:dyDescent="0.25">
      <c r="A29418" s="1">
        <v>29416</v>
      </c>
      <c r="B29418">
        <v>0.1338748945465259</v>
      </c>
      <c r="C29418">
        <v>0</v>
      </c>
    </row>
    <row r="29419" spans="1:3" x14ac:dyDescent="0.25">
      <c r="A29419" s="1">
        <v>29417</v>
      </c>
      <c r="B29419">
        <v>0.24619805250488891</v>
      </c>
      <c r="C29419">
        <v>0</v>
      </c>
    </row>
    <row r="29420" spans="1:3" x14ac:dyDescent="0.25">
      <c r="A29420" s="1">
        <v>29418</v>
      </c>
      <c r="B29420">
        <v>0.3978559360520223</v>
      </c>
      <c r="C29420">
        <v>0</v>
      </c>
    </row>
    <row r="29421" spans="1:3" x14ac:dyDescent="0.25">
      <c r="A29421" s="1">
        <v>29419</v>
      </c>
      <c r="B29421">
        <v>0.25233773335652909</v>
      </c>
      <c r="C29421">
        <v>0</v>
      </c>
    </row>
    <row r="29422" spans="1:3" x14ac:dyDescent="0.25">
      <c r="A29422" s="1">
        <v>29420</v>
      </c>
      <c r="B29422">
        <v>0.49256611988432969</v>
      </c>
      <c r="C29422">
        <v>0</v>
      </c>
    </row>
    <row r="29423" spans="1:3" x14ac:dyDescent="0.25">
      <c r="A29423" s="1">
        <v>29421</v>
      </c>
      <c r="B29423">
        <v>0.25154068844325972</v>
      </c>
      <c r="C29423">
        <v>1</v>
      </c>
    </row>
    <row r="29424" spans="1:3" x14ac:dyDescent="0.25">
      <c r="A29424" s="1">
        <v>29422</v>
      </c>
      <c r="B29424">
        <v>0.1483450147065129</v>
      </c>
      <c r="C29424">
        <v>0</v>
      </c>
    </row>
    <row r="29425" spans="1:3" x14ac:dyDescent="0.25">
      <c r="A29425" s="1">
        <v>29423</v>
      </c>
      <c r="B29425">
        <v>0.54098529731296274</v>
      </c>
      <c r="C29425">
        <v>0</v>
      </c>
    </row>
    <row r="29426" spans="1:3" x14ac:dyDescent="0.25">
      <c r="A29426" s="1">
        <v>29424</v>
      </c>
      <c r="B29426">
        <v>0.67549645440209571</v>
      </c>
      <c r="C29426">
        <v>0</v>
      </c>
    </row>
    <row r="29427" spans="1:3" x14ac:dyDescent="0.25">
      <c r="A29427" s="1">
        <v>29425</v>
      </c>
      <c r="B29427">
        <v>0.32855280305201462</v>
      </c>
      <c r="C29427">
        <v>0</v>
      </c>
    </row>
    <row r="29428" spans="1:3" x14ac:dyDescent="0.25">
      <c r="A29428" s="1">
        <v>29426</v>
      </c>
      <c r="B29428">
        <v>0.14216307944221179</v>
      </c>
      <c r="C29428">
        <v>0</v>
      </c>
    </row>
    <row r="29429" spans="1:3" x14ac:dyDescent="0.25">
      <c r="A29429" s="1">
        <v>29427</v>
      </c>
      <c r="B29429">
        <v>0.12580286496346291</v>
      </c>
      <c r="C29429">
        <v>0</v>
      </c>
    </row>
    <row r="29430" spans="1:3" x14ac:dyDescent="0.25">
      <c r="A29430" s="1">
        <v>29428</v>
      </c>
      <c r="B29430">
        <v>0.8663611746319535</v>
      </c>
      <c r="C29430">
        <v>0</v>
      </c>
    </row>
    <row r="29431" spans="1:3" x14ac:dyDescent="0.25">
      <c r="A29431" s="1">
        <v>29429</v>
      </c>
      <c r="B29431">
        <v>0.79713545854459866</v>
      </c>
      <c r="C29431">
        <v>1</v>
      </c>
    </row>
    <row r="29432" spans="1:3" x14ac:dyDescent="0.25">
      <c r="A29432" s="1">
        <v>29430</v>
      </c>
      <c r="B29432">
        <v>0.39072566138637632</v>
      </c>
      <c r="C29432">
        <v>1</v>
      </c>
    </row>
    <row r="29433" spans="1:3" x14ac:dyDescent="0.25">
      <c r="A29433" s="1">
        <v>29431</v>
      </c>
      <c r="B29433">
        <v>0.1288204266421587</v>
      </c>
      <c r="C29433">
        <v>0</v>
      </c>
    </row>
    <row r="29434" spans="1:3" x14ac:dyDescent="0.25">
      <c r="A29434" s="1">
        <v>29432</v>
      </c>
      <c r="B29434">
        <v>0.26827727953812708</v>
      </c>
      <c r="C29434">
        <v>0</v>
      </c>
    </row>
    <row r="29435" spans="1:3" x14ac:dyDescent="0.25">
      <c r="A29435" s="1">
        <v>29433</v>
      </c>
      <c r="B29435">
        <v>0.39855676087252812</v>
      </c>
      <c r="C29435">
        <v>0</v>
      </c>
    </row>
    <row r="29436" spans="1:3" x14ac:dyDescent="0.25">
      <c r="A29436" s="1">
        <v>29434</v>
      </c>
      <c r="B29436">
        <v>0.14423736661384839</v>
      </c>
      <c r="C29436">
        <v>0</v>
      </c>
    </row>
    <row r="29437" spans="1:3" x14ac:dyDescent="0.25">
      <c r="A29437" s="1">
        <v>29435</v>
      </c>
      <c r="B29437">
        <v>0.82065424441862977</v>
      </c>
      <c r="C29437">
        <v>1</v>
      </c>
    </row>
    <row r="29438" spans="1:3" x14ac:dyDescent="0.25">
      <c r="A29438" s="1">
        <v>29436</v>
      </c>
      <c r="B29438">
        <v>0.80250052485897283</v>
      </c>
      <c r="C29438">
        <v>0</v>
      </c>
    </row>
    <row r="29439" spans="1:3" x14ac:dyDescent="0.25">
      <c r="A29439" s="1">
        <v>29437</v>
      </c>
      <c r="B29439">
        <v>0.30926979222487799</v>
      </c>
      <c r="C29439">
        <v>0</v>
      </c>
    </row>
    <row r="29440" spans="1:3" x14ac:dyDescent="0.25">
      <c r="A29440" s="1">
        <v>29438</v>
      </c>
      <c r="B29440">
        <v>0.57628695226100024</v>
      </c>
      <c r="C29440">
        <v>0</v>
      </c>
    </row>
    <row r="29441" spans="1:3" x14ac:dyDescent="0.25">
      <c r="A29441" s="1">
        <v>29439</v>
      </c>
      <c r="B29441">
        <v>0.66377293945234717</v>
      </c>
      <c r="C29441">
        <v>0</v>
      </c>
    </row>
    <row r="29442" spans="1:3" x14ac:dyDescent="0.25">
      <c r="A29442" s="1">
        <v>29440</v>
      </c>
      <c r="B29442">
        <v>0.1087047017881372</v>
      </c>
      <c r="C29442">
        <v>0</v>
      </c>
    </row>
    <row r="29443" spans="1:3" x14ac:dyDescent="0.25">
      <c r="A29443" s="1">
        <v>29441</v>
      </c>
      <c r="B29443">
        <v>0.17393357972083801</v>
      </c>
      <c r="C29443">
        <v>0</v>
      </c>
    </row>
    <row r="29444" spans="1:3" x14ac:dyDescent="0.25">
      <c r="A29444" s="1">
        <v>29442</v>
      </c>
      <c r="B29444">
        <v>0.76860500766807149</v>
      </c>
      <c r="C29444">
        <v>0</v>
      </c>
    </row>
    <row r="29445" spans="1:3" x14ac:dyDescent="0.25">
      <c r="A29445" s="1">
        <v>29443</v>
      </c>
      <c r="B29445">
        <v>0.10488346958036041</v>
      </c>
      <c r="C29445">
        <v>0</v>
      </c>
    </row>
    <row r="29446" spans="1:3" x14ac:dyDescent="0.25">
      <c r="A29446" s="1">
        <v>29444</v>
      </c>
      <c r="B29446">
        <v>0.3223247252218237</v>
      </c>
      <c r="C29446">
        <v>1</v>
      </c>
    </row>
    <row r="29447" spans="1:3" x14ac:dyDescent="0.25">
      <c r="A29447" s="1">
        <v>29445</v>
      </c>
      <c r="B29447">
        <v>0.85626802051995565</v>
      </c>
      <c r="C29447">
        <v>0</v>
      </c>
    </row>
    <row r="29448" spans="1:3" x14ac:dyDescent="0.25">
      <c r="A29448" s="1">
        <v>29446</v>
      </c>
      <c r="B29448">
        <v>0.828703232975318</v>
      </c>
      <c r="C29448">
        <v>0</v>
      </c>
    </row>
    <row r="29449" spans="1:3" x14ac:dyDescent="0.25">
      <c r="A29449" s="1">
        <v>29447</v>
      </c>
      <c r="B29449">
        <v>0.8690272416707624</v>
      </c>
      <c r="C29449">
        <v>1</v>
      </c>
    </row>
    <row r="29450" spans="1:3" x14ac:dyDescent="0.25">
      <c r="A29450" s="1">
        <v>29448</v>
      </c>
      <c r="B29450">
        <v>0.16066399876835261</v>
      </c>
      <c r="C29450">
        <v>0</v>
      </c>
    </row>
    <row r="29451" spans="1:3" x14ac:dyDescent="0.25">
      <c r="A29451" s="1">
        <v>29449</v>
      </c>
      <c r="B29451">
        <v>0.24403352143984361</v>
      </c>
      <c r="C29451">
        <v>0</v>
      </c>
    </row>
    <row r="29452" spans="1:3" x14ac:dyDescent="0.25">
      <c r="A29452" s="1">
        <v>29450</v>
      </c>
      <c r="B29452">
        <v>0.50648062156639584</v>
      </c>
      <c r="C29452">
        <v>0</v>
      </c>
    </row>
    <row r="29453" spans="1:3" x14ac:dyDescent="0.25">
      <c r="A29453" s="1">
        <v>29451</v>
      </c>
      <c r="B29453">
        <v>0.82135472858932146</v>
      </c>
      <c r="C29453">
        <v>0</v>
      </c>
    </row>
    <row r="29454" spans="1:3" x14ac:dyDescent="0.25">
      <c r="A29454" s="1">
        <v>29452</v>
      </c>
      <c r="B29454">
        <v>0.15929235172123579</v>
      </c>
      <c r="C29454">
        <v>0</v>
      </c>
    </row>
    <row r="29455" spans="1:3" x14ac:dyDescent="0.25">
      <c r="A29455" s="1">
        <v>29453</v>
      </c>
      <c r="B29455">
        <v>0.14562557072574189</v>
      </c>
      <c r="C29455">
        <v>0</v>
      </c>
    </row>
    <row r="29456" spans="1:3" x14ac:dyDescent="0.25">
      <c r="A29456" s="1">
        <v>29454</v>
      </c>
      <c r="B29456">
        <v>0.36325531289109381</v>
      </c>
      <c r="C29456">
        <v>1</v>
      </c>
    </row>
    <row r="29457" spans="1:3" x14ac:dyDescent="0.25">
      <c r="A29457" s="1">
        <v>29455</v>
      </c>
      <c r="B29457">
        <v>0.27469976614037861</v>
      </c>
      <c r="C29457">
        <v>0</v>
      </c>
    </row>
    <row r="29458" spans="1:3" x14ac:dyDescent="0.25">
      <c r="A29458" s="1">
        <v>29456</v>
      </c>
      <c r="B29458">
        <v>0.7576108109096672</v>
      </c>
      <c r="C29458">
        <v>0</v>
      </c>
    </row>
    <row r="29459" spans="1:3" x14ac:dyDescent="0.25">
      <c r="A29459" s="1">
        <v>29457</v>
      </c>
      <c r="B29459">
        <v>0.4738217008856454</v>
      </c>
      <c r="C29459">
        <v>0</v>
      </c>
    </row>
    <row r="29460" spans="1:3" x14ac:dyDescent="0.25">
      <c r="A29460" s="1">
        <v>29458</v>
      </c>
      <c r="B29460">
        <v>0.32215420152089369</v>
      </c>
      <c r="C29460">
        <v>0</v>
      </c>
    </row>
    <row r="29461" spans="1:3" x14ac:dyDescent="0.25">
      <c r="A29461" s="1">
        <v>29459</v>
      </c>
      <c r="B29461">
        <v>8.0436980984235129E-2</v>
      </c>
      <c r="C29461">
        <v>0</v>
      </c>
    </row>
    <row r="29462" spans="1:3" x14ac:dyDescent="0.25">
      <c r="A29462" s="1">
        <v>29460</v>
      </c>
      <c r="B29462">
        <v>0.2201478676356699</v>
      </c>
      <c r="C29462">
        <v>0</v>
      </c>
    </row>
    <row r="29463" spans="1:3" x14ac:dyDescent="0.25">
      <c r="A29463" s="1">
        <v>29461</v>
      </c>
      <c r="B29463">
        <v>0.45079896294034238</v>
      </c>
      <c r="C29463">
        <v>0</v>
      </c>
    </row>
    <row r="29464" spans="1:3" x14ac:dyDescent="0.25">
      <c r="A29464" s="1">
        <v>29462</v>
      </c>
      <c r="B29464">
        <v>0.1693514880883106</v>
      </c>
      <c r="C29464">
        <v>0</v>
      </c>
    </row>
    <row r="29465" spans="1:3" x14ac:dyDescent="0.25">
      <c r="A29465" s="1">
        <v>29463</v>
      </c>
      <c r="B29465">
        <v>0.20052939485044341</v>
      </c>
      <c r="C29465">
        <v>0</v>
      </c>
    </row>
    <row r="29466" spans="1:3" x14ac:dyDescent="0.25">
      <c r="A29466" s="1">
        <v>29464</v>
      </c>
      <c r="B29466">
        <v>0.2272984312257251</v>
      </c>
      <c r="C29466">
        <v>0</v>
      </c>
    </row>
    <row r="29467" spans="1:3" x14ac:dyDescent="0.25">
      <c r="A29467" s="1">
        <v>29465</v>
      </c>
      <c r="B29467">
        <v>0.8050290984938322</v>
      </c>
      <c r="C29467">
        <v>1</v>
      </c>
    </row>
    <row r="29468" spans="1:3" x14ac:dyDescent="0.25">
      <c r="A29468" s="1">
        <v>29466</v>
      </c>
      <c r="B29468">
        <v>0.33234343711691983</v>
      </c>
      <c r="C29468">
        <v>0</v>
      </c>
    </row>
    <row r="29469" spans="1:3" x14ac:dyDescent="0.25">
      <c r="A29469" s="1">
        <v>29467</v>
      </c>
      <c r="B29469">
        <v>0.7047583350179274</v>
      </c>
      <c r="C29469">
        <v>0</v>
      </c>
    </row>
    <row r="29470" spans="1:3" x14ac:dyDescent="0.25">
      <c r="A29470" s="1">
        <v>29468</v>
      </c>
      <c r="B29470">
        <v>0.41300611108144158</v>
      </c>
      <c r="C29470">
        <v>1</v>
      </c>
    </row>
    <row r="29471" spans="1:3" x14ac:dyDescent="0.25">
      <c r="A29471" s="1">
        <v>29469</v>
      </c>
      <c r="B29471">
        <v>0.47071838885957018</v>
      </c>
      <c r="C29471">
        <v>0</v>
      </c>
    </row>
    <row r="29472" spans="1:3" x14ac:dyDescent="0.25">
      <c r="A29472" s="1">
        <v>29470</v>
      </c>
      <c r="B29472">
        <v>0.27980444036827612</v>
      </c>
      <c r="C29472">
        <v>1</v>
      </c>
    </row>
    <row r="29473" spans="1:3" x14ac:dyDescent="0.25">
      <c r="A29473" s="1">
        <v>29471</v>
      </c>
      <c r="B29473">
        <v>8.5010000143183079E-2</v>
      </c>
      <c r="C29473">
        <v>0</v>
      </c>
    </row>
    <row r="29474" spans="1:3" x14ac:dyDescent="0.25">
      <c r="A29474" s="1">
        <v>29472</v>
      </c>
      <c r="B29474">
        <v>0.58123323862669063</v>
      </c>
      <c r="C29474">
        <v>0</v>
      </c>
    </row>
    <row r="29475" spans="1:3" x14ac:dyDescent="0.25">
      <c r="A29475" s="1">
        <v>29473</v>
      </c>
      <c r="B29475">
        <v>0.11110900849211949</v>
      </c>
      <c r="C29475">
        <v>0</v>
      </c>
    </row>
    <row r="29476" spans="1:3" x14ac:dyDescent="0.25">
      <c r="A29476" s="1">
        <v>29474</v>
      </c>
      <c r="B29476">
        <v>9.1714611774077789E-2</v>
      </c>
      <c r="C29476">
        <v>0</v>
      </c>
    </row>
    <row r="29477" spans="1:3" x14ac:dyDescent="0.25">
      <c r="A29477" s="1">
        <v>29475</v>
      </c>
      <c r="B29477">
        <v>0.33588880592631182</v>
      </c>
      <c r="C29477">
        <v>0</v>
      </c>
    </row>
    <row r="29478" spans="1:3" x14ac:dyDescent="0.25">
      <c r="A29478" s="1">
        <v>29476</v>
      </c>
      <c r="B29478">
        <v>0.74992438682314022</v>
      </c>
      <c r="C29478">
        <v>1</v>
      </c>
    </row>
    <row r="29479" spans="1:3" x14ac:dyDescent="0.25">
      <c r="A29479" s="1">
        <v>29477</v>
      </c>
      <c r="B29479">
        <v>0.79234945482508468</v>
      </c>
      <c r="C29479">
        <v>0</v>
      </c>
    </row>
    <row r="29480" spans="1:3" x14ac:dyDescent="0.25">
      <c r="A29480" s="1">
        <v>29478</v>
      </c>
      <c r="B29480">
        <v>0.71556328971624306</v>
      </c>
      <c r="C29480">
        <v>0</v>
      </c>
    </row>
    <row r="29481" spans="1:3" x14ac:dyDescent="0.25">
      <c r="A29481" s="1">
        <v>29479</v>
      </c>
      <c r="B29481">
        <v>0.4039174954702438</v>
      </c>
      <c r="C29481">
        <v>0</v>
      </c>
    </row>
    <row r="29482" spans="1:3" x14ac:dyDescent="0.25">
      <c r="A29482" s="1">
        <v>29480</v>
      </c>
      <c r="B29482">
        <v>0.54569468684955114</v>
      </c>
      <c r="C29482">
        <v>0</v>
      </c>
    </row>
    <row r="29483" spans="1:3" x14ac:dyDescent="0.25">
      <c r="A29483" s="1">
        <v>29481</v>
      </c>
      <c r="B29483">
        <v>0.1239461617187728</v>
      </c>
      <c r="C29483">
        <v>0</v>
      </c>
    </row>
    <row r="29484" spans="1:3" x14ac:dyDescent="0.25">
      <c r="A29484" s="1">
        <v>29482</v>
      </c>
      <c r="B29484">
        <v>0.39103042408577882</v>
      </c>
      <c r="C29484">
        <v>0</v>
      </c>
    </row>
    <row r="29485" spans="1:3" x14ac:dyDescent="0.25">
      <c r="A29485" s="1">
        <v>29483</v>
      </c>
      <c r="B29485">
        <v>0.57816556971458566</v>
      </c>
      <c r="C29485">
        <v>0</v>
      </c>
    </row>
    <row r="29486" spans="1:3" x14ac:dyDescent="0.25">
      <c r="A29486" s="1">
        <v>29484</v>
      </c>
      <c r="B29486">
        <v>0.3978583957660729</v>
      </c>
      <c r="C29486">
        <v>0</v>
      </c>
    </row>
    <row r="29487" spans="1:3" x14ac:dyDescent="0.25">
      <c r="A29487" s="1">
        <v>29485</v>
      </c>
      <c r="B29487">
        <v>0.21151255348987569</v>
      </c>
      <c r="C29487">
        <v>0</v>
      </c>
    </row>
    <row r="29488" spans="1:3" x14ac:dyDescent="0.25">
      <c r="A29488" s="1">
        <v>29486</v>
      </c>
      <c r="B29488">
        <v>0.35983593901589739</v>
      </c>
      <c r="C29488">
        <v>0</v>
      </c>
    </row>
    <row r="29489" spans="1:3" x14ac:dyDescent="0.25">
      <c r="A29489" s="1">
        <v>29487</v>
      </c>
      <c r="B29489">
        <v>0.62789776489176519</v>
      </c>
      <c r="C29489">
        <v>0</v>
      </c>
    </row>
    <row r="29490" spans="1:3" x14ac:dyDescent="0.25">
      <c r="A29490" s="1">
        <v>29488</v>
      </c>
      <c r="B29490">
        <v>0.63773331100155051</v>
      </c>
      <c r="C29490">
        <v>0</v>
      </c>
    </row>
    <row r="29491" spans="1:3" x14ac:dyDescent="0.25">
      <c r="A29491" s="1">
        <v>29489</v>
      </c>
      <c r="B29491">
        <v>0.60560508941798308</v>
      </c>
      <c r="C29491">
        <v>0</v>
      </c>
    </row>
    <row r="29492" spans="1:3" x14ac:dyDescent="0.25">
      <c r="A29492" s="1">
        <v>29490</v>
      </c>
      <c r="B29492">
        <v>0.38147515297460438</v>
      </c>
      <c r="C29492">
        <v>1</v>
      </c>
    </row>
    <row r="29493" spans="1:3" x14ac:dyDescent="0.25">
      <c r="A29493" s="1">
        <v>29491</v>
      </c>
      <c r="B29493">
        <v>0.41823611090315349</v>
      </c>
      <c r="C29493">
        <v>0</v>
      </c>
    </row>
    <row r="29494" spans="1:3" x14ac:dyDescent="0.25">
      <c r="A29494" s="1">
        <v>29492</v>
      </c>
      <c r="B29494">
        <v>0.79767920417375648</v>
      </c>
      <c r="C29494">
        <v>1</v>
      </c>
    </row>
    <row r="29495" spans="1:3" x14ac:dyDescent="0.25">
      <c r="A29495" s="1">
        <v>29493</v>
      </c>
      <c r="B29495">
        <v>0.21395772141209901</v>
      </c>
      <c r="C29495">
        <v>0</v>
      </c>
    </row>
    <row r="29496" spans="1:3" x14ac:dyDescent="0.25">
      <c r="A29496" s="1">
        <v>29494</v>
      </c>
      <c r="B29496">
        <v>0.1439480880691624</v>
      </c>
      <c r="C29496">
        <v>0</v>
      </c>
    </row>
    <row r="29497" spans="1:3" x14ac:dyDescent="0.25">
      <c r="A29497" s="1">
        <v>29495</v>
      </c>
      <c r="B29497">
        <v>0.17774452685477471</v>
      </c>
      <c r="C29497">
        <v>0</v>
      </c>
    </row>
    <row r="29498" spans="1:3" x14ac:dyDescent="0.25">
      <c r="A29498" s="1">
        <v>29496</v>
      </c>
      <c r="B29498">
        <v>0.29781925659255393</v>
      </c>
      <c r="C29498">
        <v>0</v>
      </c>
    </row>
    <row r="29499" spans="1:3" x14ac:dyDescent="0.25">
      <c r="A29499" s="1">
        <v>29497</v>
      </c>
      <c r="B29499">
        <v>0.44518801140399922</v>
      </c>
      <c r="C29499">
        <v>0</v>
      </c>
    </row>
    <row r="29500" spans="1:3" x14ac:dyDescent="0.25">
      <c r="A29500" s="1">
        <v>29498</v>
      </c>
      <c r="B29500">
        <v>0.64488972737139394</v>
      </c>
      <c r="C29500">
        <v>0</v>
      </c>
    </row>
    <row r="29501" spans="1:3" x14ac:dyDescent="0.25">
      <c r="A29501" s="1">
        <v>29499</v>
      </c>
      <c r="B29501">
        <v>0.39993595978868568</v>
      </c>
      <c r="C29501">
        <v>0</v>
      </c>
    </row>
    <row r="29502" spans="1:3" x14ac:dyDescent="0.25">
      <c r="A29502" s="1">
        <v>29500</v>
      </c>
      <c r="B29502">
        <v>0.16064791424375899</v>
      </c>
      <c r="C29502">
        <v>0</v>
      </c>
    </row>
    <row r="29503" spans="1:3" x14ac:dyDescent="0.25">
      <c r="A29503" s="1">
        <v>29501</v>
      </c>
      <c r="B29503">
        <v>0.6014567301361512</v>
      </c>
      <c r="C29503">
        <v>1</v>
      </c>
    </row>
    <row r="29504" spans="1:3" x14ac:dyDescent="0.25">
      <c r="A29504" s="1">
        <v>29502</v>
      </c>
      <c r="B29504">
        <v>0.29920535102785989</v>
      </c>
      <c r="C29504">
        <v>0</v>
      </c>
    </row>
    <row r="29505" spans="1:3" x14ac:dyDescent="0.25">
      <c r="A29505" s="1">
        <v>29503</v>
      </c>
      <c r="B29505">
        <v>0.43996516430883892</v>
      </c>
      <c r="C29505">
        <v>0</v>
      </c>
    </row>
    <row r="29506" spans="1:3" x14ac:dyDescent="0.25">
      <c r="A29506" s="1">
        <v>29504</v>
      </c>
      <c r="B29506">
        <v>0.34411584391580768</v>
      </c>
      <c r="C29506">
        <v>0</v>
      </c>
    </row>
    <row r="29507" spans="1:3" x14ac:dyDescent="0.25">
      <c r="A29507" s="1">
        <v>29505</v>
      </c>
      <c r="B29507">
        <v>0.2670656995469996</v>
      </c>
      <c r="C29507">
        <v>0</v>
      </c>
    </row>
    <row r="29508" spans="1:3" x14ac:dyDescent="0.25">
      <c r="A29508" s="1">
        <v>29506</v>
      </c>
      <c r="B29508">
        <v>0.22050748043312601</v>
      </c>
      <c r="C29508">
        <v>0</v>
      </c>
    </row>
    <row r="29509" spans="1:3" x14ac:dyDescent="0.25">
      <c r="A29509" s="1">
        <v>29507</v>
      </c>
      <c r="B29509">
        <v>0.116469418244355</v>
      </c>
      <c r="C29509">
        <v>0</v>
      </c>
    </row>
    <row r="29510" spans="1:3" x14ac:dyDescent="0.25">
      <c r="A29510" s="1">
        <v>29508</v>
      </c>
      <c r="B29510">
        <v>0.2422402649658279</v>
      </c>
      <c r="C29510">
        <v>0</v>
      </c>
    </row>
    <row r="29511" spans="1:3" x14ac:dyDescent="0.25">
      <c r="A29511" s="1">
        <v>29509</v>
      </c>
      <c r="B29511">
        <v>0.15282692117748639</v>
      </c>
      <c r="C29511">
        <v>0</v>
      </c>
    </row>
    <row r="29512" spans="1:3" x14ac:dyDescent="0.25">
      <c r="A29512" s="1">
        <v>29510</v>
      </c>
      <c r="B29512">
        <v>0.17092921837899699</v>
      </c>
      <c r="C29512">
        <v>0</v>
      </c>
    </row>
    <row r="29513" spans="1:3" x14ac:dyDescent="0.25">
      <c r="A29513" s="1">
        <v>29511</v>
      </c>
      <c r="B29513">
        <v>0.24633308457872899</v>
      </c>
      <c r="C29513">
        <v>0</v>
      </c>
    </row>
    <row r="29514" spans="1:3" x14ac:dyDescent="0.25">
      <c r="A29514" s="1">
        <v>29512</v>
      </c>
      <c r="B29514">
        <v>0.30192478552218299</v>
      </c>
      <c r="C29514">
        <v>0</v>
      </c>
    </row>
    <row r="29515" spans="1:3" x14ac:dyDescent="0.25">
      <c r="A29515" s="1">
        <v>29513</v>
      </c>
      <c r="B29515">
        <v>0.65716537566649758</v>
      </c>
      <c r="C29515">
        <v>0</v>
      </c>
    </row>
    <row r="29516" spans="1:3" x14ac:dyDescent="0.25">
      <c r="A29516" s="1">
        <v>29514</v>
      </c>
      <c r="B29516">
        <v>0.1174823202119771</v>
      </c>
      <c r="C29516">
        <v>0</v>
      </c>
    </row>
    <row r="29517" spans="1:3" x14ac:dyDescent="0.25">
      <c r="A29517" s="1">
        <v>29515</v>
      </c>
      <c r="B29517">
        <v>0.38188000620248502</v>
      </c>
      <c r="C29517">
        <v>0</v>
      </c>
    </row>
    <row r="29518" spans="1:3" x14ac:dyDescent="0.25">
      <c r="A29518" s="1">
        <v>29516</v>
      </c>
      <c r="B29518">
        <v>0.48563948470353652</v>
      </c>
      <c r="C29518">
        <v>1</v>
      </c>
    </row>
    <row r="29519" spans="1:3" x14ac:dyDescent="0.25">
      <c r="A29519" s="1">
        <v>29517</v>
      </c>
      <c r="B29519">
        <v>0.1005884889301997</v>
      </c>
      <c r="C29519">
        <v>0</v>
      </c>
    </row>
    <row r="29520" spans="1:3" x14ac:dyDescent="0.25">
      <c r="A29520" s="1">
        <v>29518</v>
      </c>
      <c r="B29520">
        <v>0.61395839920801254</v>
      </c>
      <c r="C29520">
        <v>1</v>
      </c>
    </row>
    <row r="29521" spans="1:3" x14ac:dyDescent="0.25">
      <c r="A29521" s="1">
        <v>29519</v>
      </c>
      <c r="B29521">
        <v>9.3367418575882682E-2</v>
      </c>
      <c r="C29521">
        <v>0</v>
      </c>
    </row>
    <row r="29522" spans="1:3" x14ac:dyDescent="0.25">
      <c r="A29522" s="1">
        <v>29520</v>
      </c>
      <c r="B29522">
        <v>0.21952758236588249</v>
      </c>
      <c r="C29522">
        <v>0</v>
      </c>
    </row>
    <row r="29523" spans="1:3" x14ac:dyDescent="0.25">
      <c r="A29523" s="1">
        <v>29521</v>
      </c>
      <c r="B29523">
        <v>0.78260974007133766</v>
      </c>
      <c r="C29523">
        <v>1</v>
      </c>
    </row>
    <row r="29524" spans="1:3" x14ac:dyDescent="0.25">
      <c r="A29524" s="1">
        <v>29522</v>
      </c>
      <c r="B29524">
        <v>0.64915239093659383</v>
      </c>
      <c r="C29524">
        <v>0</v>
      </c>
    </row>
    <row r="29525" spans="1:3" x14ac:dyDescent="0.25">
      <c r="A29525" s="1">
        <v>29523</v>
      </c>
      <c r="B29525">
        <v>0.1852496841656831</v>
      </c>
      <c r="C29525">
        <v>0</v>
      </c>
    </row>
    <row r="29526" spans="1:3" x14ac:dyDescent="0.25">
      <c r="A29526" s="1">
        <v>29524</v>
      </c>
      <c r="B29526">
        <v>0.26799126823314512</v>
      </c>
      <c r="C29526">
        <v>0</v>
      </c>
    </row>
    <row r="29527" spans="1:3" x14ac:dyDescent="0.25">
      <c r="A29527" s="1">
        <v>29525</v>
      </c>
      <c r="B29527">
        <v>0.78821764946867012</v>
      </c>
      <c r="C29527">
        <v>0</v>
      </c>
    </row>
    <row r="29528" spans="1:3" x14ac:dyDescent="0.25">
      <c r="A29528" s="1">
        <v>29526</v>
      </c>
      <c r="B29528">
        <v>0.76064985210715208</v>
      </c>
      <c r="C29528">
        <v>1</v>
      </c>
    </row>
    <row r="29529" spans="1:3" x14ac:dyDescent="0.25">
      <c r="A29529" s="1">
        <v>29527</v>
      </c>
      <c r="B29529">
        <v>0.27239214284866808</v>
      </c>
      <c r="C29529">
        <v>1</v>
      </c>
    </row>
    <row r="29530" spans="1:3" x14ac:dyDescent="0.25">
      <c r="A29530" s="1">
        <v>29528</v>
      </c>
      <c r="B29530">
        <v>0.27945484351272248</v>
      </c>
      <c r="C29530">
        <v>1</v>
      </c>
    </row>
    <row r="29531" spans="1:3" x14ac:dyDescent="0.25">
      <c r="A29531" s="1">
        <v>29529</v>
      </c>
      <c r="B29531">
        <v>0.22667056339481531</v>
      </c>
      <c r="C29531">
        <v>0</v>
      </c>
    </row>
    <row r="29532" spans="1:3" x14ac:dyDescent="0.25">
      <c r="A29532" s="1">
        <v>29530</v>
      </c>
      <c r="B29532">
        <v>0.58954190007392382</v>
      </c>
      <c r="C29532">
        <v>0</v>
      </c>
    </row>
    <row r="29533" spans="1:3" x14ac:dyDescent="0.25">
      <c r="A29533" s="1">
        <v>29531</v>
      </c>
      <c r="B29533">
        <v>0.25799557447365179</v>
      </c>
      <c r="C29533">
        <v>0</v>
      </c>
    </row>
    <row r="29534" spans="1:3" x14ac:dyDescent="0.25">
      <c r="A29534" s="1">
        <v>29532</v>
      </c>
      <c r="B29534">
        <v>0.42425489925936161</v>
      </c>
      <c r="C29534">
        <v>0</v>
      </c>
    </row>
    <row r="29535" spans="1:3" x14ac:dyDescent="0.25">
      <c r="A29535" s="1">
        <v>29533</v>
      </c>
      <c r="B29535">
        <v>0.49728370864533977</v>
      </c>
      <c r="C29535">
        <v>0</v>
      </c>
    </row>
    <row r="29536" spans="1:3" x14ac:dyDescent="0.25">
      <c r="A29536" s="1">
        <v>29534</v>
      </c>
      <c r="B29536">
        <v>0.55299323773733422</v>
      </c>
      <c r="C29536">
        <v>0</v>
      </c>
    </row>
    <row r="29537" spans="1:3" x14ac:dyDescent="0.25">
      <c r="A29537" s="1">
        <v>29535</v>
      </c>
      <c r="B29537">
        <v>0.54529201668523519</v>
      </c>
      <c r="C29537">
        <v>0</v>
      </c>
    </row>
    <row r="29538" spans="1:3" x14ac:dyDescent="0.25">
      <c r="A29538" s="1">
        <v>29536</v>
      </c>
      <c r="B29538">
        <v>9.0986299210974578E-2</v>
      </c>
      <c r="C29538">
        <v>0</v>
      </c>
    </row>
    <row r="29539" spans="1:3" x14ac:dyDescent="0.25">
      <c r="A29539" s="1">
        <v>29537</v>
      </c>
      <c r="B29539">
        <v>0.72919302456551738</v>
      </c>
      <c r="C29539">
        <v>0</v>
      </c>
    </row>
    <row r="29540" spans="1:3" x14ac:dyDescent="0.25">
      <c r="A29540" s="1">
        <v>29538</v>
      </c>
      <c r="B29540">
        <v>0.1094874797945347</v>
      </c>
      <c r="C29540">
        <v>0</v>
      </c>
    </row>
    <row r="29541" spans="1:3" x14ac:dyDescent="0.25">
      <c r="A29541" s="1">
        <v>29539</v>
      </c>
      <c r="B29541">
        <v>0.2553731755735128</v>
      </c>
      <c r="C29541">
        <v>0</v>
      </c>
    </row>
    <row r="29542" spans="1:3" x14ac:dyDescent="0.25">
      <c r="A29542" s="1">
        <v>29540</v>
      </c>
      <c r="B29542">
        <v>0.51152770975575712</v>
      </c>
      <c r="C29542">
        <v>0</v>
      </c>
    </row>
    <row r="29543" spans="1:3" x14ac:dyDescent="0.25">
      <c r="A29543" s="1">
        <v>29541</v>
      </c>
      <c r="B29543">
        <v>0.85927132232374992</v>
      </c>
      <c r="C29543">
        <v>0</v>
      </c>
    </row>
    <row r="29544" spans="1:3" x14ac:dyDescent="0.25">
      <c r="A29544" s="1">
        <v>29542</v>
      </c>
      <c r="B29544">
        <v>0.60793163161627961</v>
      </c>
      <c r="C29544">
        <v>1</v>
      </c>
    </row>
    <row r="29545" spans="1:3" x14ac:dyDescent="0.25">
      <c r="A29545" s="1">
        <v>29543</v>
      </c>
      <c r="B29545">
        <v>0.20582125026085021</v>
      </c>
      <c r="C29545">
        <v>0</v>
      </c>
    </row>
    <row r="29546" spans="1:3" x14ac:dyDescent="0.25">
      <c r="A29546" s="1">
        <v>29544</v>
      </c>
      <c r="B29546">
        <v>0.1526831536242696</v>
      </c>
      <c r="C29546">
        <v>0</v>
      </c>
    </row>
    <row r="29547" spans="1:3" x14ac:dyDescent="0.25">
      <c r="A29547" s="1">
        <v>29545</v>
      </c>
      <c r="B29547">
        <v>0.80253209581318818</v>
      </c>
      <c r="C29547">
        <v>0</v>
      </c>
    </row>
    <row r="29548" spans="1:3" x14ac:dyDescent="0.25">
      <c r="A29548" s="1">
        <v>29546</v>
      </c>
      <c r="B29548">
        <v>0.46112309000516161</v>
      </c>
      <c r="C29548">
        <v>0</v>
      </c>
    </row>
    <row r="29549" spans="1:3" x14ac:dyDescent="0.25">
      <c r="A29549" s="1">
        <v>29547</v>
      </c>
      <c r="B29549">
        <v>0.54504511149530077</v>
      </c>
      <c r="C29549">
        <v>1</v>
      </c>
    </row>
    <row r="29550" spans="1:3" x14ac:dyDescent="0.25">
      <c r="A29550" s="1">
        <v>29548</v>
      </c>
      <c r="B29550">
        <v>0.21302819294862049</v>
      </c>
      <c r="C29550">
        <v>0</v>
      </c>
    </row>
    <row r="29551" spans="1:3" x14ac:dyDescent="0.25">
      <c r="A29551" s="1">
        <v>29549</v>
      </c>
      <c r="B29551">
        <v>0.57820921962565774</v>
      </c>
      <c r="C29551">
        <v>1</v>
      </c>
    </row>
    <row r="29552" spans="1:3" x14ac:dyDescent="0.25">
      <c r="A29552" s="1">
        <v>29550</v>
      </c>
      <c r="B29552">
        <v>8.8791327885704457E-2</v>
      </c>
      <c r="C29552">
        <v>0</v>
      </c>
    </row>
    <row r="29553" spans="1:3" x14ac:dyDescent="0.25">
      <c r="A29553" s="1">
        <v>29551</v>
      </c>
      <c r="B29553">
        <v>0.53233477972219323</v>
      </c>
      <c r="C29553">
        <v>0</v>
      </c>
    </row>
    <row r="29554" spans="1:3" x14ac:dyDescent="0.25">
      <c r="A29554" s="1">
        <v>29552</v>
      </c>
      <c r="B29554">
        <v>0.69231346697943597</v>
      </c>
      <c r="C29554">
        <v>0</v>
      </c>
    </row>
    <row r="29555" spans="1:3" x14ac:dyDescent="0.25">
      <c r="A29555" s="1">
        <v>29553</v>
      </c>
      <c r="B29555">
        <v>0.15729649105920579</v>
      </c>
      <c r="C29555">
        <v>0</v>
      </c>
    </row>
    <row r="29556" spans="1:3" x14ac:dyDescent="0.25">
      <c r="A29556" s="1">
        <v>29554</v>
      </c>
      <c r="B29556">
        <v>0.89084489616577889</v>
      </c>
      <c r="C29556">
        <v>1</v>
      </c>
    </row>
    <row r="29557" spans="1:3" x14ac:dyDescent="0.25">
      <c r="A29557" s="1">
        <v>29555</v>
      </c>
      <c r="B29557">
        <v>0.40629309334843139</v>
      </c>
      <c r="C29557">
        <v>1</v>
      </c>
    </row>
    <row r="29558" spans="1:3" x14ac:dyDescent="0.25">
      <c r="A29558" s="1">
        <v>29556</v>
      </c>
      <c r="B29558">
        <v>0.13554956752161909</v>
      </c>
      <c r="C29558">
        <v>0</v>
      </c>
    </row>
    <row r="29559" spans="1:3" x14ac:dyDescent="0.25">
      <c r="A29559" s="1">
        <v>29557</v>
      </c>
      <c r="B29559">
        <v>0.42595639774388649</v>
      </c>
      <c r="C29559">
        <v>0</v>
      </c>
    </row>
    <row r="29560" spans="1:3" x14ac:dyDescent="0.25">
      <c r="A29560" s="1">
        <v>29558</v>
      </c>
      <c r="B29560">
        <v>0.49656199972354093</v>
      </c>
      <c r="C29560">
        <v>0</v>
      </c>
    </row>
    <row r="29561" spans="1:3" x14ac:dyDescent="0.25">
      <c r="A29561" s="1">
        <v>29559</v>
      </c>
      <c r="B29561">
        <v>0.2732893895135235</v>
      </c>
      <c r="C29561">
        <v>1</v>
      </c>
    </row>
    <row r="29562" spans="1:3" x14ac:dyDescent="0.25">
      <c r="A29562" s="1">
        <v>29560</v>
      </c>
      <c r="B29562">
        <v>0.17891666213515359</v>
      </c>
      <c r="C29562">
        <v>0</v>
      </c>
    </row>
    <row r="29563" spans="1:3" x14ac:dyDescent="0.25">
      <c r="A29563" s="1">
        <v>29561</v>
      </c>
      <c r="B29563">
        <v>0.42071715398108211</v>
      </c>
      <c r="C29563">
        <v>0</v>
      </c>
    </row>
    <row r="29564" spans="1:3" x14ac:dyDescent="0.25">
      <c r="A29564" s="1">
        <v>29562</v>
      </c>
      <c r="B29564">
        <v>0.27544916761308991</v>
      </c>
      <c r="C29564">
        <v>0</v>
      </c>
    </row>
    <row r="29565" spans="1:3" x14ac:dyDescent="0.25">
      <c r="A29565" s="1">
        <v>29563</v>
      </c>
      <c r="B29565">
        <v>0.53701921939201125</v>
      </c>
      <c r="C29565">
        <v>0</v>
      </c>
    </row>
    <row r="29566" spans="1:3" x14ac:dyDescent="0.25">
      <c r="A29566" s="1">
        <v>29564</v>
      </c>
      <c r="B29566">
        <v>0.72166495293774324</v>
      </c>
      <c r="C29566">
        <v>0</v>
      </c>
    </row>
    <row r="29567" spans="1:3" x14ac:dyDescent="0.25">
      <c r="A29567" s="1">
        <v>29565</v>
      </c>
      <c r="B29567">
        <v>0.71305838306599034</v>
      </c>
      <c r="C29567">
        <v>1</v>
      </c>
    </row>
    <row r="29568" spans="1:3" x14ac:dyDescent="0.25">
      <c r="A29568" s="1">
        <v>29566</v>
      </c>
      <c r="B29568">
        <v>0.28192643479042762</v>
      </c>
      <c r="C29568">
        <v>0</v>
      </c>
    </row>
    <row r="29569" spans="1:3" x14ac:dyDescent="0.25">
      <c r="A29569" s="1">
        <v>29567</v>
      </c>
      <c r="B29569">
        <v>0.30515141921009431</v>
      </c>
      <c r="C29569">
        <v>0</v>
      </c>
    </row>
    <row r="29570" spans="1:3" x14ac:dyDescent="0.25">
      <c r="A29570" s="1">
        <v>29568</v>
      </c>
      <c r="B29570">
        <v>0.42531513926887349</v>
      </c>
      <c r="C29570">
        <v>0</v>
      </c>
    </row>
    <row r="29571" spans="1:3" x14ac:dyDescent="0.25">
      <c r="A29571" s="1">
        <v>29569</v>
      </c>
      <c r="B29571">
        <v>9.9644507392927878E-2</v>
      </c>
      <c r="C29571">
        <v>0</v>
      </c>
    </row>
    <row r="29572" spans="1:3" x14ac:dyDescent="0.25">
      <c r="A29572" s="1">
        <v>29570</v>
      </c>
      <c r="B29572">
        <v>0.41575186862712238</v>
      </c>
      <c r="C29572">
        <v>0</v>
      </c>
    </row>
    <row r="29573" spans="1:3" x14ac:dyDescent="0.25">
      <c r="A29573" s="1">
        <v>29571</v>
      </c>
      <c r="B29573">
        <v>0.21841417761941509</v>
      </c>
      <c r="C29573">
        <v>0</v>
      </c>
    </row>
    <row r="29574" spans="1:3" x14ac:dyDescent="0.25">
      <c r="A29574" s="1">
        <v>29572</v>
      </c>
      <c r="B29574">
        <v>0.3302736813297496</v>
      </c>
      <c r="C29574">
        <v>0</v>
      </c>
    </row>
    <row r="29575" spans="1:3" x14ac:dyDescent="0.25">
      <c r="A29575" s="1">
        <v>29573</v>
      </c>
      <c r="B29575">
        <v>0.42259647615634732</v>
      </c>
      <c r="C29575">
        <v>0</v>
      </c>
    </row>
    <row r="29576" spans="1:3" x14ac:dyDescent="0.25">
      <c r="A29576" s="1">
        <v>29574</v>
      </c>
      <c r="B29576">
        <v>0.22157790777866521</v>
      </c>
      <c r="C29576">
        <v>0</v>
      </c>
    </row>
    <row r="29577" spans="1:3" x14ac:dyDescent="0.25">
      <c r="A29577" s="1">
        <v>29575</v>
      </c>
      <c r="B29577">
        <v>6.7827865566757947E-2</v>
      </c>
      <c r="C29577">
        <v>0</v>
      </c>
    </row>
    <row r="29578" spans="1:3" x14ac:dyDescent="0.25">
      <c r="A29578" s="1">
        <v>29576</v>
      </c>
      <c r="B29578">
        <v>0.25015116558172829</v>
      </c>
      <c r="C29578">
        <v>0</v>
      </c>
    </row>
    <row r="29579" spans="1:3" x14ac:dyDescent="0.25">
      <c r="A29579" s="1">
        <v>29577</v>
      </c>
      <c r="B29579">
        <v>0.31367494800774942</v>
      </c>
      <c r="C29579">
        <v>0</v>
      </c>
    </row>
    <row r="29580" spans="1:3" x14ac:dyDescent="0.25">
      <c r="A29580" s="1">
        <v>29578</v>
      </c>
      <c r="B29580">
        <v>0.57786695445383163</v>
      </c>
      <c r="C29580">
        <v>0</v>
      </c>
    </row>
    <row r="29581" spans="1:3" x14ac:dyDescent="0.25">
      <c r="A29581" s="1">
        <v>29579</v>
      </c>
      <c r="B29581">
        <v>0.37248558389612169</v>
      </c>
      <c r="C29581">
        <v>0</v>
      </c>
    </row>
    <row r="29582" spans="1:3" x14ac:dyDescent="0.25">
      <c r="A29582" s="1">
        <v>29580</v>
      </c>
      <c r="B29582">
        <v>0.30495477875776461</v>
      </c>
      <c r="C29582">
        <v>0</v>
      </c>
    </row>
    <row r="29583" spans="1:3" x14ac:dyDescent="0.25">
      <c r="A29583" s="1">
        <v>29581</v>
      </c>
      <c r="B29583">
        <v>0.46272873506985102</v>
      </c>
      <c r="C29583">
        <v>0</v>
      </c>
    </row>
    <row r="29584" spans="1:3" x14ac:dyDescent="0.25">
      <c r="A29584" s="1">
        <v>29582</v>
      </c>
      <c r="B29584">
        <v>0.59395933268415613</v>
      </c>
      <c r="C29584">
        <v>1</v>
      </c>
    </row>
    <row r="29585" spans="1:3" x14ac:dyDescent="0.25">
      <c r="A29585" s="1">
        <v>29583</v>
      </c>
      <c r="B29585">
        <v>7.7827892222173845E-2</v>
      </c>
      <c r="C29585">
        <v>0</v>
      </c>
    </row>
    <row r="29586" spans="1:3" x14ac:dyDescent="0.25">
      <c r="A29586" s="1">
        <v>29584</v>
      </c>
      <c r="B29586">
        <v>0.79401610783232035</v>
      </c>
      <c r="C29586">
        <v>0</v>
      </c>
    </row>
    <row r="29587" spans="1:3" x14ac:dyDescent="0.25">
      <c r="A29587" s="1">
        <v>29585</v>
      </c>
      <c r="B29587">
        <v>0.82585083307657026</v>
      </c>
      <c r="C29587">
        <v>1</v>
      </c>
    </row>
    <row r="29588" spans="1:3" x14ac:dyDescent="0.25">
      <c r="A29588" s="1">
        <v>29586</v>
      </c>
      <c r="B29588">
        <v>0.20151265639661939</v>
      </c>
      <c r="C29588">
        <v>0</v>
      </c>
    </row>
    <row r="29589" spans="1:3" x14ac:dyDescent="0.25">
      <c r="A29589" s="1">
        <v>29587</v>
      </c>
      <c r="B29589">
        <v>0.14014878928039201</v>
      </c>
      <c r="C29589">
        <v>0</v>
      </c>
    </row>
    <row r="29590" spans="1:3" x14ac:dyDescent="0.25">
      <c r="A29590" s="1">
        <v>29588</v>
      </c>
      <c r="B29590">
        <v>6.0978701569272847E-2</v>
      </c>
      <c r="C29590">
        <v>0</v>
      </c>
    </row>
    <row r="29591" spans="1:3" x14ac:dyDescent="0.25">
      <c r="A29591" s="1">
        <v>29589</v>
      </c>
      <c r="B29591">
        <v>0.60948714913098512</v>
      </c>
      <c r="C29591">
        <v>0</v>
      </c>
    </row>
    <row r="29592" spans="1:3" x14ac:dyDescent="0.25">
      <c r="A29592" s="1">
        <v>29590</v>
      </c>
      <c r="B29592">
        <v>0.47024550942735582</v>
      </c>
      <c r="C29592">
        <v>0</v>
      </c>
    </row>
    <row r="29593" spans="1:3" x14ac:dyDescent="0.25">
      <c r="A29593" s="1">
        <v>29591</v>
      </c>
      <c r="B29593">
        <v>0.1182941640486946</v>
      </c>
      <c r="C29593">
        <v>0</v>
      </c>
    </row>
    <row r="29594" spans="1:3" x14ac:dyDescent="0.25">
      <c r="A29594" s="1">
        <v>29592</v>
      </c>
      <c r="B29594">
        <v>0.26760609143306913</v>
      </c>
      <c r="C29594">
        <v>0</v>
      </c>
    </row>
    <row r="29595" spans="1:3" x14ac:dyDescent="0.25">
      <c r="A29595" s="1">
        <v>29593</v>
      </c>
      <c r="B29595">
        <v>0.33094273831506088</v>
      </c>
      <c r="C29595">
        <v>0</v>
      </c>
    </row>
    <row r="29596" spans="1:3" x14ac:dyDescent="0.25">
      <c r="A29596" s="1">
        <v>29594</v>
      </c>
      <c r="B29596">
        <v>0.2340226302754479</v>
      </c>
      <c r="C29596">
        <v>0</v>
      </c>
    </row>
    <row r="29597" spans="1:3" x14ac:dyDescent="0.25">
      <c r="A29597" s="1">
        <v>29595</v>
      </c>
      <c r="B29597">
        <v>0.69264639855036081</v>
      </c>
      <c r="C29597">
        <v>0</v>
      </c>
    </row>
    <row r="29598" spans="1:3" x14ac:dyDescent="0.25">
      <c r="A29598" s="1">
        <v>29596</v>
      </c>
      <c r="B29598">
        <v>0.39095931194466899</v>
      </c>
      <c r="C29598">
        <v>1</v>
      </c>
    </row>
    <row r="29599" spans="1:3" x14ac:dyDescent="0.25">
      <c r="A29599" s="1">
        <v>29597</v>
      </c>
      <c r="B29599">
        <v>0.27231553716523482</v>
      </c>
      <c r="C29599">
        <v>0</v>
      </c>
    </row>
    <row r="29600" spans="1:3" x14ac:dyDescent="0.25">
      <c r="A29600" s="1">
        <v>29598</v>
      </c>
      <c r="B29600">
        <v>0.5295747380832273</v>
      </c>
      <c r="C29600">
        <v>0</v>
      </c>
    </row>
    <row r="29601" spans="1:3" x14ac:dyDescent="0.25">
      <c r="A29601" s="1">
        <v>29599</v>
      </c>
      <c r="B29601">
        <v>0.64799610093163973</v>
      </c>
      <c r="C29601">
        <v>1</v>
      </c>
    </row>
    <row r="29602" spans="1:3" x14ac:dyDescent="0.25">
      <c r="A29602" s="1">
        <v>29600</v>
      </c>
      <c r="B29602">
        <v>0.2100910812545079</v>
      </c>
      <c r="C29602">
        <v>0</v>
      </c>
    </row>
    <row r="29603" spans="1:3" x14ac:dyDescent="0.25">
      <c r="A29603" s="1">
        <v>29601</v>
      </c>
      <c r="B29603">
        <v>0.67161622895222717</v>
      </c>
      <c r="C29603">
        <v>1</v>
      </c>
    </row>
    <row r="29604" spans="1:3" x14ac:dyDescent="0.25">
      <c r="A29604" s="1">
        <v>29602</v>
      </c>
      <c r="B29604">
        <v>7.1535423353495914E-2</v>
      </c>
      <c r="C29604">
        <v>0</v>
      </c>
    </row>
    <row r="29605" spans="1:3" x14ac:dyDescent="0.25">
      <c r="A29605" s="1">
        <v>29603</v>
      </c>
      <c r="B29605">
        <v>0.19155335143975979</v>
      </c>
      <c r="C29605">
        <v>0</v>
      </c>
    </row>
    <row r="29606" spans="1:3" x14ac:dyDescent="0.25">
      <c r="A29606" s="1">
        <v>29604</v>
      </c>
      <c r="B29606">
        <v>0.21032627303144219</v>
      </c>
      <c r="C29606">
        <v>0</v>
      </c>
    </row>
    <row r="29607" spans="1:3" x14ac:dyDescent="0.25">
      <c r="A29607" s="1">
        <v>29605</v>
      </c>
      <c r="B29607">
        <v>0.24048435245576039</v>
      </c>
      <c r="C29607">
        <v>1</v>
      </c>
    </row>
    <row r="29608" spans="1:3" x14ac:dyDescent="0.25">
      <c r="A29608" s="1">
        <v>29606</v>
      </c>
      <c r="B29608">
        <v>0.25731211461300219</v>
      </c>
      <c r="C29608">
        <v>0</v>
      </c>
    </row>
    <row r="29609" spans="1:3" x14ac:dyDescent="0.25">
      <c r="A29609" s="1">
        <v>29607</v>
      </c>
      <c r="B29609">
        <v>0.63694488338743027</v>
      </c>
      <c r="C29609">
        <v>0</v>
      </c>
    </row>
    <row r="29610" spans="1:3" x14ac:dyDescent="0.25">
      <c r="A29610" s="1">
        <v>29608</v>
      </c>
      <c r="B29610">
        <v>0.25520761373525103</v>
      </c>
      <c r="C29610">
        <v>0</v>
      </c>
    </row>
    <row r="29611" spans="1:3" x14ac:dyDescent="0.25">
      <c r="A29611" s="1">
        <v>29609</v>
      </c>
      <c r="B29611">
        <v>0.60993561631963811</v>
      </c>
      <c r="C29611">
        <v>0</v>
      </c>
    </row>
    <row r="29612" spans="1:3" x14ac:dyDescent="0.25">
      <c r="A29612" s="1">
        <v>29610</v>
      </c>
      <c r="B29612">
        <v>0.60659950910528515</v>
      </c>
      <c r="C29612">
        <v>0</v>
      </c>
    </row>
    <row r="29613" spans="1:3" x14ac:dyDescent="0.25">
      <c r="A29613" s="1">
        <v>29611</v>
      </c>
      <c r="B29613">
        <v>0.68169332854762843</v>
      </c>
      <c r="C29613">
        <v>0</v>
      </c>
    </row>
    <row r="29614" spans="1:3" x14ac:dyDescent="0.25">
      <c r="A29614" s="1">
        <v>29612</v>
      </c>
      <c r="B29614">
        <v>0.80107361580361791</v>
      </c>
      <c r="C29614">
        <v>0</v>
      </c>
    </row>
    <row r="29615" spans="1:3" x14ac:dyDescent="0.25">
      <c r="A29615" s="1">
        <v>29613</v>
      </c>
      <c r="B29615">
        <v>0.24859951719317769</v>
      </c>
      <c r="C29615">
        <v>0</v>
      </c>
    </row>
    <row r="29616" spans="1:3" x14ac:dyDescent="0.25">
      <c r="A29616" s="1">
        <v>29614</v>
      </c>
      <c r="B29616">
        <v>0.64578552166877701</v>
      </c>
      <c r="C29616">
        <v>0</v>
      </c>
    </row>
    <row r="29617" spans="1:3" x14ac:dyDescent="0.25">
      <c r="A29617" s="1">
        <v>29615</v>
      </c>
      <c r="B29617">
        <v>0.38990584396176808</v>
      </c>
      <c r="C29617">
        <v>0</v>
      </c>
    </row>
    <row r="29618" spans="1:3" x14ac:dyDescent="0.25">
      <c r="A29618" s="1">
        <v>29616</v>
      </c>
      <c r="B29618">
        <v>0.38832515568080378</v>
      </c>
      <c r="C29618">
        <v>0</v>
      </c>
    </row>
    <row r="29619" spans="1:3" x14ac:dyDescent="0.25">
      <c r="A29619" s="1">
        <v>29617</v>
      </c>
      <c r="B29619">
        <v>0.26155161409313149</v>
      </c>
      <c r="C29619">
        <v>1</v>
      </c>
    </row>
    <row r="29620" spans="1:3" x14ac:dyDescent="0.25">
      <c r="A29620" s="1">
        <v>29618</v>
      </c>
      <c r="B29620">
        <v>0.13862032460197779</v>
      </c>
      <c r="C29620">
        <v>0</v>
      </c>
    </row>
    <row r="29621" spans="1:3" x14ac:dyDescent="0.25">
      <c r="A29621" s="1">
        <v>29619</v>
      </c>
      <c r="B29621">
        <v>0.23158066135411121</v>
      </c>
      <c r="C29621">
        <v>0</v>
      </c>
    </row>
    <row r="29622" spans="1:3" x14ac:dyDescent="0.25">
      <c r="A29622" s="1">
        <v>29620</v>
      </c>
      <c r="B29622">
        <v>0.30819724509273522</v>
      </c>
      <c r="C29622">
        <v>1</v>
      </c>
    </row>
    <row r="29623" spans="1:3" x14ac:dyDescent="0.25">
      <c r="A29623" s="1">
        <v>29621</v>
      </c>
      <c r="B29623">
        <v>0.54660103379473524</v>
      </c>
      <c r="C29623">
        <v>0</v>
      </c>
    </row>
    <row r="29624" spans="1:3" x14ac:dyDescent="0.25">
      <c r="A29624" s="1">
        <v>29622</v>
      </c>
      <c r="B29624">
        <v>0.14663707202953311</v>
      </c>
      <c r="C29624">
        <v>0</v>
      </c>
    </row>
    <row r="29625" spans="1:3" x14ac:dyDescent="0.25">
      <c r="A29625" s="1">
        <v>29623</v>
      </c>
      <c r="B29625">
        <v>0.1141667842278483</v>
      </c>
      <c r="C29625">
        <v>0</v>
      </c>
    </row>
    <row r="29626" spans="1:3" x14ac:dyDescent="0.25">
      <c r="A29626" s="1">
        <v>29624</v>
      </c>
      <c r="B29626">
        <v>9.5049019194043932E-2</v>
      </c>
      <c r="C29626">
        <v>0</v>
      </c>
    </row>
    <row r="29627" spans="1:3" x14ac:dyDescent="0.25">
      <c r="A29627" s="1">
        <v>29625</v>
      </c>
      <c r="B29627">
        <v>0.1200257764926663</v>
      </c>
      <c r="C29627">
        <v>0</v>
      </c>
    </row>
    <row r="29628" spans="1:3" x14ac:dyDescent="0.25">
      <c r="A29628" s="1">
        <v>29626</v>
      </c>
      <c r="B29628">
        <v>0.1162066573100156</v>
      </c>
      <c r="C29628">
        <v>0</v>
      </c>
    </row>
    <row r="29629" spans="1:3" x14ac:dyDescent="0.25">
      <c r="A29629" s="1">
        <v>29627</v>
      </c>
      <c r="B29629">
        <v>0.31093366215519952</v>
      </c>
      <c r="C29629">
        <v>0</v>
      </c>
    </row>
    <row r="29630" spans="1:3" x14ac:dyDescent="0.25">
      <c r="A29630" s="1">
        <v>29628</v>
      </c>
      <c r="B29630">
        <v>0.59802733917044015</v>
      </c>
      <c r="C29630">
        <v>0</v>
      </c>
    </row>
    <row r="29631" spans="1:3" x14ac:dyDescent="0.25">
      <c r="A29631" s="1">
        <v>29629</v>
      </c>
      <c r="B29631">
        <v>7.882047661954919E-2</v>
      </c>
      <c r="C29631">
        <v>0</v>
      </c>
    </row>
    <row r="29632" spans="1:3" x14ac:dyDescent="0.25">
      <c r="A29632" s="1">
        <v>29630</v>
      </c>
      <c r="B29632">
        <v>0.33543749761565111</v>
      </c>
      <c r="C29632">
        <v>1</v>
      </c>
    </row>
    <row r="29633" spans="1:3" x14ac:dyDescent="0.25">
      <c r="A29633" s="1">
        <v>29631</v>
      </c>
      <c r="B29633">
        <v>0.52135976539360185</v>
      </c>
      <c r="C29633">
        <v>0</v>
      </c>
    </row>
    <row r="29634" spans="1:3" x14ac:dyDescent="0.25">
      <c r="A29634" s="1">
        <v>29632</v>
      </c>
      <c r="B29634">
        <v>0.26912059185549853</v>
      </c>
      <c r="C29634">
        <v>0</v>
      </c>
    </row>
    <row r="29635" spans="1:3" x14ac:dyDescent="0.25">
      <c r="A29635" s="1">
        <v>29633</v>
      </c>
      <c r="B29635">
        <v>0.52769480612520314</v>
      </c>
      <c r="C29635">
        <v>0</v>
      </c>
    </row>
    <row r="29636" spans="1:3" x14ac:dyDescent="0.25">
      <c r="A29636" s="1">
        <v>29634</v>
      </c>
      <c r="B29636">
        <v>0.61741051974414429</v>
      </c>
      <c r="C29636">
        <v>0</v>
      </c>
    </row>
    <row r="29637" spans="1:3" x14ac:dyDescent="0.25">
      <c r="A29637" s="1">
        <v>29635</v>
      </c>
      <c r="B29637">
        <v>0.35821634307557471</v>
      </c>
      <c r="C29637">
        <v>0</v>
      </c>
    </row>
    <row r="29638" spans="1:3" x14ac:dyDescent="0.25">
      <c r="A29638" s="1">
        <v>29636</v>
      </c>
      <c r="B29638">
        <v>0.51602835226054089</v>
      </c>
      <c r="C29638">
        <v>0</v>
      </c>
    </row>
    <row r="29639" spans="1:3" x14ac:dyDescent="0.25">
      <c r="A29639" s="1">
        <v>29637</v>
      </c>
      <c r="B29639">
        <v>0.45513704463618487</v>
      </c>
      <c r="C29639">
        <v>0</v>
      </c>
    </row>
    <row r="29640" spans="1:3" x14ac:dyDescent="0.25">
      <c r="A29640" s="1">
        <v>29638</v>
      </c>
      <c r="B29640">
        <v>0.60363300361565364</v>
      </c>
      <c r="C29640">
        <v>1</v>
      </c>
    </row>
    <row r="29641" spans="1:3" x14ac:dyDescent="0.25">
      <c r="A29641" s="1">
        <v>29639</v>
      </c>
      <c r="B29641">
        <v>0.71669955019826714</v>
      </c>
      <c r="C29641">
        <v>0</v>
      </c>
    </row>
    <row r="29642" spans="1:3" x14ac:dyDescent="0.25">
      <c r="A29642" s="1">
        <v>29640</v>
      </c>
      <c r="B29642">
        <v>0.60885173337460086</v>
      </c>
      <c r="C29642">
        <v>1</v>
      </c>
    </row>
    <row r="29643" spans="1:3" x14ac:dyDescent="0.25">
      <c r="A29643" s="1">
        <v>29641</v>
      </c>
      <c r="B29643">
        <v>0.66377110297079567</v>
      </c>
      <c r="C29643">
        <v>0</v>
      </c>
    </row>
    <row r="29644" spans="1:3" x14ac:dyDescent="0.25">
      <c r="A29644" s="1">
        <v>29642</v>
      </c>
      <c r="B29644">
        <v>0.60678178950839712</v>
      </c>
      <c r="C29644">
        <v>0</v>
      </c>
    </row>
    <row r="29645" spans="1:3" x14ac:dyDescent="0.25">
      <c r="A29645" s="1">
        <v>29643</v>
      </c>
      <c r="B29645">
        <v>0.65980239091240778</v>
      </c>
      <c r="C29645">
        <v>0</v>
      </c>
    </row>
    <row r="29646" spans="1:3" x14ac:dyDescent="0.25">
      <c r="A29646" s="1">
        <v>29644</v>
      </c>
      <c r="B29646">
        <v>0.7717339353618381</v>
      </c>
      <c r="C29646">
        <v>0</v>
      </c>
    </row>
    <row r="29647" spans="1:3" x14ac:dyDescent="0.25">
      <c r="A29647" s="1">
        <v>29645</v>
      </c>
      <c r="B29647">
        <v>0.17319393968414909</v>
      </c>
      <c r="C29647">
        <v>0</v>
      </c>
    </row>
    <row r="29648" spans="1:3" x14ac:dyDescent="0.25">
      <c r="A29648" s="1">
        <v>29646</v>
      </c>
      <c r="B29648">
        <v>0.100774998242967</v>
      </c>
      <c r="C29648">
        <v>0</v>
      </c>
    </row>
    <row r="29649" spans="1:3" x14ac:dyDescent="0.25">
      <c r="A29649" s="1">
        <v>29647</v>
      </c>
      <c r="B29649">
        <v>0.24043108949680789</v>
      </c>
      <c r="C29649">
        <v>0</v>
      </c>
    </row>
    <row r="29650" spans="1:3" x14ac:dyDescent="0.25">
      <c r="A29650" s="1">
        <v>29648</v>
      </c>
      <c r="B29650">
        <v>0.48417669606937491</v>
      </c>
      <c r="C29650">
        <v>0</v>
      </c>
    </row>
    <row r="29651" spans="1:3" x14ac:dyDescent="0.25">
      <c r="A29651" s="1">
        <v>29649</v>
      </c>
      <c r="B29651">
        <v>7.2984609637330569E-2</v>
      </c>
      <c r="C29651">
        <v>0</v>
      </c>
    </row>
    <row r="29652" spans="1:3" x14ac:dyDescent="0.25">
      <c r="A29652" s="1">
        <v>29650</v>
      </c>
      <c r="B29652">
        <v>0.22551995672462199</v>
      </c>
      <c r="C29652">
        <v>0</v>
      </c>
    </row>
    <row r="29653" spans="1:3" x14ac:dyDescent="0.25">
      <c r="A29653" s="1">
        <v>29651</v>
      </c>
      <c r="B29653">
        <v>0.4532405589240599</v>
      </c>
      <c r="C29653">
        <v>0</v>
      </c>
    </row>
    <row r="29654" spans="1:3" x14ac:dyDescent="0.25">
      <c r="A29654" s="1">
        <v>29652</v>
      </c>
      <c r="B29654">
        <v>9.8980073079058803E-2</v>
      </c>
      <c r="C29654">
        <v>0</v>
      </c>
    </row>
    <row r="29655" spans="1:3" x14ac:dyDescent="0.25">
      <c r="A29655" s="1">
        <v>29653</v>
      </c>
      <c r="B29655">
        <v>0.73605303050828097</v>
      </c>
      <c r="C29655">
        <v>1</v>
      </c>
    </row>
    <row r="29656" spans="1:3" x14ac:dyDescent="0.25">
      <c r="A29656" s="1">
        <v>29654</v>
      </c>
      <c r="B29656">
        <v>0.14733993081517291</v>
      </c>
      <c r="C29656">
        <v>0</v>
      </c>
    </row>
    <row r="29657" spans="1:3" x14ac:dyDescent="0.25">
      <c r="A29657" s="1">
        <v>29655</v>
      </c>
      <c r="B29657">
        <v>8.4075159699934912E-2</v>
      </c>
      <c r="C29657">
        <v>0</v>
      </c>
    </row>
    <row r="29658" spans="1:3" x14ac:dyDescent="0.25">
      <c r="A29658" s="1">
        <v>29656</v>
      </c>
      <c r="B29658">
        <v>0.72004556890023508</v>
      </c>
      <c r="C29658">
        <v>1</v>
      </c>
    </row>
    <row r="29659" spans="1:3" x14ac:dyDescent="0.25">
      <c r="A29659" s="1">
        <v>29657</v>
      </c>
      <c r="B29659">
        <v>0.62760721979330658</v>
      </c>
      <c r="C29659">
        <v>0</v>
      </c>
    </row>
    <row r="29660" spans="1:3" x14ac:dyDescent="0.25">
      <c r="A29660" s="1">
        <v>29658</v>
      </c>
      <c r="B29660">
        <v>0.44020211826949268</v>
      </c>
      <c r="C29660">
        <v>0</v>
      </c>
    </row>
    <row r="29661" spans="1:3" x14ac:dyDescent="0.25">
      <c r="A29661" s="1">
        <v>29659</v>
      </c>
      <c r="B29661">
        <v>0.28508608596008728</v>
      </c>
      <c r="C29661">
        <v>0</v>
      </c>
    </row>
    <row r="29662" spans="1:3" x14ac:dyDescent="0.25">
      <c r="A29662" s="1">
        <v>29660</v>
      </c>
      <c r="B29662">
        <v>0.6609062198966339</v>
      </c>
      <c r="C29662">
        <v>0</v>
      </c>
    </row>
    <row r="29663" spans="1:3" x14ac:dyDescent="0.25">
      <c r="A29663" s="1">
        <v>29661</v>
      </c>
      <c r="B29663">
        <v>0.89242791355743034</v>
      </c>
      <c r="C29663">
        <v>1</v>
      </c>
    </row>
    <row r="29664" spans="1:3" x14ac:dyDescent="0.25">
      <c r="A29664" s="1">
        <v>29662</v>
      </c>
      <c r="B29664">
        <v>0.26045119400249339</v>
      </c>
      <c r="C29664">
        <v>0</v>
      </c>
    </row>
    <row r="29665" spans="1:3" x14ac:dyDescent="0.25">
      <c r="A29665" s="1">
        <v>29663</v>
      </c>
      <c r="B29665">
        <v>0.33742500903562411</v>
      </c>
      <c r="C29665">
        <v>0</v>
      </c>
    </row>
    <row r="29666" spans="1:3" x14ac:dyDescent="0.25">
      <c r="A29666" s="1">
        <v>29664</v>
      </c>
      <c r="B29666">
        <v>0.76666486874328732</v>
      </c>
      <c r="C29666">
        <v>1</v>
      </c>
    </row>
    <row r="29667" spans="1:3" x14ac:dyDescent="0.25">
      <c r="A29667" s="1">
        <v>29665</v>
      </c>
      <c r="B29667">
        <v>0.2011698586123207</v>
      </c>
      <c r="C29667">
        <v>0</v>
      </c>
    </row>
    <row r="29668" spans="1:3" x14ac:dyDescent="0.25">
      <c r="A29668" s="1">
        <v>29666</v>
      </c>
      <c r="B29668">
        <v>0.6872666155329662</v>
      </c>
      <c r="C29668">
        <v>0</v>
      </c>
    </row>
    <row r="29669" spans="1:3" x14ac:dyDescent="0.25">
      <c r="A29669" s="1">
        <v>29667</v>
      </c>
      <c r="B29669">
        <v>0.72615016686252609</v>
      </c>
      <c r="C29669">
        <v>1</v>
      </c>
    </row>
    <row r="29670" spans="1:3" x14ac:dyDescent="0.25">
      <c r="A29670" s="1">
        <v>29668</v>
      </c>
      <c r="B29670">
        <v>0.69822542591504355</v>
      </c>
      <c r="C29670">
        <v>0</v>
      </c>
    </row>
    <row r="29671" spans="1:3" x14ac:dyDescent="0.25">
      <c r="A29671" s="1">
        <v>29669</v>
      </c>
      <c r="B29671">
        <v>0.50851567008586374</v>
      </c>
      <c r="C29671">
        <v>1</v>
      </c>
    </row>
    <row r="29672" spans="1:3" x14ac:dyDescent="0.25">
      <c r="A29672" s="1">
        <v>29670</v>
      </c>
      <c r="B29672">
        <v>0.1448216783471187</v>
      </c>
      <c r="C29672">
        <v>0</v>
      </c>
    </row>
    <row r="29673" spans="1:3" x14ac:dyDescent="0.25">
      <c r="A29673" s="1">
        <v>29671</v>
      </c>
      <c r="B29673">
        <v>0.17729795246342839</v>
      </c>
      <c r="C29673">
        <v>0</v>
      </c>
    </row>
    <row r="29674" spans="1:3" x14ac:dyDescent="0.25">
      <c r="A29674" s="1">
        <v>29672</v>
      </c>
      <c r="B29674">
        <v>0.5337678840853195</v>
      </c>
      <c r="C29674">
        <v>1</v>
      </c>
    </row>
    <row r="29675" spans="1:3" x14ac:dyDescent="0.25">
      <c r="A29675" s="1">
        <v>29673</v>
      </c>
      <c r="B29675">
        <v>0.55370563698287656</v>
      </c>
      <c r="C29675">
        <v>0</v>
      </c>
    </row>
    <row r="29676" spans="1:3" x14ac:dyDescent="0.25">
      <c r="A29676" s="1">
        <v>29674</v>
      </c>
      <c r="B29676">
        <v>0.2475581932936968</v>
      </c>
      <c r="C29676">
        <v>0</v>
      </c>
    </row>
    <row r="29677" spans="1:3" x14ac:dyDescent="0.25">
      <c r="A29677" s="1">
        <v>29675</v>
      </c>
      <c r="B29677">
        <v>0.29366935258651261</v>
      </c>
      <c r="C29677">
        <v>0</v>
      </c>
    </row>
    <row r="29678" spans="1:3" x14ac:dyDescent="0.25">
      <c r="A29678" s="1">
        <v>29676</v>
      </c>
      <c r="B29678">
        <v>0.480763643470979</v>
      </c>
      <c r="C29678">
        <v>0</v>
      </c>
    </row>
    <row r="29679" spans="1:3" x14ac:dyDescent="0.25">
      <c r="A29679" s="1">
        <v>29677</v>
      </c>
      <c r="B29679">
        <v>0.79973651401711077</v>
      </c>
      <c r="C29679">
        <v>1</v>
      </c>
    </row>
    <row r="29680" spans="1:3" x14ac:dyDescent="0.25">
      <c r="A29680" s="1">
        <v>29678</v>
      </c>
      <c r="B29680">
        <v>0.23390884589063099</v>
      </c>
      <c r="C29680">
        <v>0</v>
      </c>
    </row>
    <row r="29681" spans="1:3" x14ac:dyDescent="0.25">
      <c r="A29681" s="1">
        <v>29679</v>
      </c>
      <c r="B29681">
        <v>0.47309573555529788</v>
      </c>
      <c r="C29681">
        <v>0</v>
      </c>
    </row>
    <row r="29682" spans="1:3" x14ac:dyDescent="0.25">
      <c r="A29682" s="1">
        <v>29680</v>
      </c>
      <c r="B29682">
        <v>0.43156512845581652</v>
      </c>
      <c r="C29682">
        <v>0</v>
      </c>
    </row>
    <row r="29683" spans="1:3" x14ac:dyDescent="0.25">
      <c r="A29683" s="1">
        <v>29681</v>
      </c>
      <c r="B29683">
        <v>0.26055384789681302</v>
      </c>
      <c r="C29683">
        <v>0</v>
      </c>
    </row>
    <row r="29684" spans="1:3" x14ac:dyDescent="0.25">
      <c r="A29684" s="1">
        <v>29682</v>
      </c>
      <c r="B29684">
        <v>0.45881807514441159</v>
      </c>
      <c r="C29684">
        <v>0</v>
      </c>
    </row>
    <row r="29685" spans="1:3" x14ac:dyDescent="0.25">
      <c r="A29685" s="1">
        <v>29683</v>
      </c>
      <c r="B29685">
        <v>0.1316435011822529</v>
      </c>
      <c r="C29685">
        <v>0</v>
      </c>
    </row>
    <row r="29686" spans="1:3" x14ac:dyDescent="0.25">
      <c r="A29686" s="1">
        <v>29684</v>
      </c>
      <c r="B29686">
        <v>0.43748504848220782</v>
      </c>
      <c r="C29686">
        <v>0</v>
      </c>
    </row>
    <row r="29687" spans="1:3" x14ac:dyDescent="0.25">
      <c r="A29687" s="1">
        <v>29685</v>
      </c>
      <c r="B29687">
        <v>0.57725690187266687</v>
      </c>
      <c r="C29687">
        <v>0</v>
      </c>
    </row>
    <row r="29688" spans="1:3" x14ac:dyDescent="0.25">
      <c r="A29688" s="1">
        <v>29686</v>
      </c>
      <c r="B29688">
        <v>0.8679806781132573</v>
      </c>
      <c r="C29688">
        <v>1</v>
      </c>
    </row>
    <row r="29689" spans="1:3" x14ac:dyDescent="0.25">
      <c r="A29689" s="1">
        <v>29687</v>
      </c>
      <c r="B29689">
        <v>0.52481613431384022</v>
      </c>
      <c r="C29689">
        <v>1</v>
      </c>
    </row>
    <row r="29690" spans="1:3" x14ac:dyDescent="0.25">
      <c r="A29690" s="1">
        <v>29688</v>
      </c>
      <c r="B29690">
        <v>0.26633307728164662</v>
      </c>
      <c r="C29690">
        <v>0</v>
      </c>
    </row>
    <row r="29691" spans="1:3" x14ac:dyDescent="0.25">
      <c r="A29691" s="1">
        <v>29689</v>
      </c>
      <c r="B29691">
        <v>0.1407001493325292</v>
      </c>
      <c r="C29691">
        <v>0</v>
      </c>
    </row>
    <row r="29692" spans="1:3" x14ac:dyDescent="0.25">
      <c r="A29692" s="1">
        <v>29690</v>
      </c>
      <c r="B29692">
        <v>0.5989849128490623</v>
      </c>
      <c r="C29692">
        <v>0</v>
      </c>
    </row>
    <row r="29693" spans="1:3" x14ac:dyDescent="0.25">
      <c r="A29693" s="1">
        <v>29691</v>
      </c>
      <c r="B29693">
        <v>0.16946332226221589</v>
      </c>
      <c r="C29693">
        <v>0</v>
      </c>
    </row>
    <row r="29694" spans="1:3" x14ac:dyDescent="0.25">
      <c r="A29694" s="1">
        <v>29692</v>
      </c>
      <c r="B29694">
        <v>0.2284356338255191</v>
      </c>
      <c r="C29694">
        <v>0</v>
      </c>
    </row>
    <row r="29695" spans="1:3" x14ac:dyDescent="0.25">
      <c r="A29695" s="1">
        <v>29693</v>
      </c>
      <c r="B29695">
        <v>0.61454623132289554</v>
      </c>
      <c r="C29695">
        <v>1</v>
      </c>
    </row>
    <row r="29696" spans="1:3" x14ac:dyDescent="0.25">
      <c r="A29696" s="1">
        <v>29694</v>
      </c>
      <c r="B29696">
        <v>0.40141525953609658</v>
      </c>
      <c r="C29696">
        <v>0</v>
      </c>
    </row>
    <row r="29697" spans="1:3" x14ac:dyDescent="0.25">
      <c r="A29697" s="1">
        <v>29695</v>
      </c>
      <c r="B29697">
        <v>7.1019221265999646E-2</v>
      </c>
      <c r="C29697">
        <v>0</v>
      </c>
    </row>
    <row r="29698" spans="1:3" x14ac:dyDescent="0.25">
      <c r="A29698" s="1">
        <v>29696</v>
      </c>
      <c r="B29698">
        <v>0.30203563135817341</v>
      </c>
      <c r="C29698">
        <v>0</v>
      </c>
    </row>
    <row r="29699" spans="1:3" x14ac:dyDescent="0.25">
      <c r="A29699" s="1">
        <v>29697</v>
      </c>
      <c r="B29699">
        <v>0.60011578204735472</v>
      </c>
      <c r="C29699">
        <v>0</v>
      </c>
    </row>
    <row r="29700" spans="1:3" x14ac:dyDescent="0.25">
      <c r="A29700" s="1">
        <v>29698</v>
      </c>
      <c r="B29700">
        <v>0.59849581213112157</v>
      </c>
      <c r="C29700">
        <v>0</v>
      </c>
    </row>
    <row r="29701" spans="1:3" x14ac:dyDescent="0.25">
      <c r="A29701" s="1">
        <v>29699</v>
      </c>
      <c r="B29701">
        <v>0.43738808096936399</v>
      </c>
      <c r="C29701">
        <v>0</v>
      </c>
    </row>
    <row r="29702" spans="1:3" x14ac:dyDescent="0.25">
      <c r="A29702" s="1">
        <v>29700</v>
      </c>
      <c r="B29702">
        <v>0.69558852406351213</v>
      </c>
      <c r="C29702">
        <v>1</v>
      </c>
    </row>
    <row r="29703" spans="1:3" x14ac:dyDescent="0.25">
      <c r="A29703" s="1">
        <v>29701</v>
      </c>
      <c r="B29703">
        <v>0.1714121695474165</v>
      </c>
      <c r="C29703">
        <v>0</v>
      </c>
    </row>
    <row r="29704" spans="1:3" x14ac:dyDescent="0.25">
      <c r="A29704" s="1">
        <v>29702</v>
      </c>
      <c r="B29704">
        <v>0.80302567497477217</v>
      </c>
      <c r="C29704">
        <v>1</v>
      </c>
    </row>
    <row r="29705" spans="1:3" x14ac:dyDescent="0.25">
      <c r="A29705" s="1">
        <v>29703</v>
      </c>
      <c r="B29705">
        <v>0.48482760478566173</v>
      </c>
      <c r="C29705">
        <v>0</v>
      </c>
    </row>
    <row r="29706" spans="1:3" x14ac:dyDescent="0.25">
      <c r="A29706" s="1">
        <v>29704</v>
      </c>
      <c r="B29706">
        <v>0.31607082966963218</v>
      </c>
      <c r="C29706">
        <v>0</v>
      </c>
    </row>
    <row r="29707" spans="1:3" x14ac:dyDescent="0.25">
      <c r="A29707" s="1">
        <v>29705</v>
      </c>
      <c r="B29707">
        <v>0.15743143688676389</v>
      </c>
      <c r="C29707">
        <v>0</v>
      </c>
    </row>
    <row r="29708" spans="1:3" x14ac:dyDescent="0.25">
      <c r="A29708" s="1">
        <v>29706</v>
      </c>
      <c r="B29708">
        <v>0.31603728126141062</v>
      </c>
      <c r="C29708">
        <v>0</v>
      </c>
    </row>
    <row r="29709" spans="1:3" x14ac:dyDescent="0.25">
      <c r="A29709" s="1">
        <v>29707</v>
      </c>
      <c r="B29709">
        <v>0.52260697561736669</v>
      </c>
      <c r="C29709">
        <v>1</v>
      </c>
    </row>
    <row r="29710" spans="1:3" x14ac:dyDescent="0.25">
      <c r="A29710" s="1">
        <v>29708</v>
      </c>
      <c r="B29710">
        <v>0.74783964003858561</v>
      </c>
      <c r="C29710">
        <v>0</v>
      </c>
    </row>
    <row r="29711" spans="1:3" x14ac:dyDescent="0.25">
      <c r="A29711" s="1">
        <v>29709</v>
      </c>
      <c r="B29711">
        <v>0.38760373858312502</v>
      </c>
      <c r="C29711">
        <v>0</v>
      </c>
    </row>
    <row r="29712" spans="1:3" x14ac:dyDescent="0.25">
      <c r="A29712" s="1">
        <v>29710</v>
      </c>
      <c r="B29712">
        <v>0.1031009835939241</v>
      </c>
      <c r="C29712">
        <v>0</v>
      </c>
    </row>
    <row r="29713" spans="1:3" x14ac:dyDescent="0.25">
      <c r="A29713" s="1">
        <v>29711</v>
      </c>
      <c r="B29713">
        <v>0.17741238241295301</v>
      </c>
      <c r="C29713">
        <v>0</v>
      </c>
    </row>
    <row r="29714" spans="1:3" x14ac:dyDescent="0.25">
      <c r="A29714" s="1">
        <v>29712</v>
      </c>
      <c r="B29714">
        <v>0.26462358632079852</v>
      </c>
      <c r="C29714">
        <v>0</v>
      </c>
    </row>
    <row r="29715" spans="1:3" x14ac:dyDescent="0.25">
      <c r="A29715" s="1">
        <v>29713</v>
      </c>
      <c r="B29715">
        <v>0.79126380210290193</v>
      </c>
      <c r="C29715">
        <v>0</v>
      </c>
    </row>
    <row r="29716" spans="1:3" x14ac:dyDescent="0.25">
      <c r="A29716" s="1">
        <v>29714</v>
      </c>
      <c r="B29716">
        <v>0.1853528100441984</v>
      </c>
      <c r="C29716">
        <v>0</v>
      </c>
    </row>
    <row r="29717" spans="1:3" x14ac:dyDescent="0.25">
      <c r="A29717" s="1">
        <v>29715</v>
      </c>
      <c r="B29717">
        <v>0.27858122984593819</v>
      </c>
      <c r="C29717">
        <v>0</v>
      </c>
    </row>
    <row r="29718" spans="1:3" x14ac:dyDescent="0.25">
      <c r="A29718" s="1">
        <v>29716</v>
      </c>
      <c r="B29718">
        <v>0.49186104548641041</v>
      </c>
      <c r="C29718">
        <v>0</v>
      </c>
    </row>
    <row r="29719" spans="1:3" x14ac:dyDescent="0.25">
      <c r="A29719" s="1">
        <v>29717</v>
      </c>
      <c r="B29719">
        <v>0.34129321909561849</v>
      </c>
      <c r="C29719">
        <v>0</v>
      </c>
    </row>
    <row r="29720" spans="1:3" x14ac:dyDescent="0.25">
      <c r="A29720" s="1">
        <v>29718</v>
      </c>
      <c r="B29720">
        <v>0.34877024878131879</v>
      </c>
      <c r="C29720">
        <v>1</v>
      </c>
    </row>
    <row r="29721" spans="1:3" x14ac:dyDescent="0.25">
      <c r="A29721" s="1">
        <v>29719</v>
      </c>
      <c r="B29721">
        <v>0.48356186260792661</v>
      </c>
      <c r="C29721">
        <v>0</v>
      </c>
    </row>
    <row r="29722" spans="1:3" x14ac:dyDescent="0.25">
      <c r="A29722" s="1">
        <v>29720</v>
      </c>
      <c r="B29722">
        <v>0.62792840083393198</v>
      </c>
      <c r="C29722">
        <v>0</v>
      </c>
    </row>
    <row r="29723" spans="1:3" x14ac:dyDescent="0.25">
      <c r="A29723" s="1">
        <v>29721</v>
      </c>
      <c r="B29723">
        <v>0.31464571841213268</v>
      </c>
      <c r="C29723">
        <v>0</v>
      </c>
    </row>
    <row r="29724" spans="1:3" x14ac:dyDescent="0.25">
      <c r="A29724" s="1">
        <v>29722</v>
      </c>
      <c r="B29724">
        <v>0.1316370414191334</v>
      </c>
      <c r="C29724">
        <v>0</v>
      </c>
    </row>
    <row r="29725" spans="1:3" x14ac:dyDescent="0.25">
      <c r="A29725" s="1">
        <v>29723</v>
      </c>
      <c r="B29725">
        <v>0.45672323622662808</v>
      </c>
      <c r="C29725">
        <v>0</v>
      </c>
    </row>
    <row r="29726" spans="1:3" x14ac:dyDescent="0.25">
      <c r="A29726" s="1">
        <v>29724</v>
      </c>
      <c r="B29726">
        <v>0.120895896998386</v>
      </c>
      <c r="C29726">
        <v>0</v>
      </c>
    </row>
    <row r="29727" spans="1:3" x14ac:dyDescent="0.25">
      <c r="A29727" s="1">
        <v>29725</v>
      </c>
      <c r="B29727">
        <v>0.26872359937077128</v>
      </c>
      <c r="C29727">
        <v>0</v>
      </c>
    </row>
    <row r="29728" spans="1:3" x14ac:dyDescent="0.25">
      <c r="A29728" s="1">
        <v>29726</v>
      </c>
      <c r="B29728">
        <v>0.51091682529342108</v>
      </c>
      <c r="C29728">
        <v>0</v>
      </c>
    </row>
    <row r="29729" spans="1:3" x14ac:dyDescent="0.25">
      <c r="A29729" s="1">
        <v>29727</v>
      </c>
      <c r="B29729">
        <v>0.1040393459491194</v>
      </c>
      <c r="C29729">
        <v>0</v>
      </c>
    </row>
    <row r="29730" spans="1:3" x14ac:dyDescent="0.25">
      <c r="A29730" s="1">
        <v>29728</v>
      </c>
      <c r="B29730">
        <v>0.73943092406251432</v>
      </c>
      <c r="C29730">
        <v>0</v>
      </c>
    </row>
    <row r="29731" spans="1:3" x14ac:dyDescent="0.25">
      <c r="A29731" s="1">
        <v>29729</v>
      </c>
      <c r="B29731">
        <v>0.80092973833593395</v>
      </c>
      <c r="C29731">
        <v>1</v>
      </c>
    </row>
    <row r="29732" spans="1:3" x14ac:dyDescent="0.25">
      <c r="A29732" s="1">
        <v>29730</v>
      </c>
      <c r="B29732">
        <v>0.1122230684568144</v>
      </c>
      <c r="C29732">
        <v>0</v>
      </c>
    </row>
    <row r="29733" spans="1:3" x14ac:dyDescent="0.25">
      <c r="A29733" s="1">
        <v>29731</v>
      </c>
      <c r="B29733">
        <v>0.43691789665318947</v>
      </c>
      <c r="C29733">
        <v>0</v>
      </c>
    </row>
    <row r="29734" spans="1:3" x14ac:dyDescent="0.25">
      <c r="A29734" s="1">
        <v>29732</v>
      </c>
      <c r="B29734">
        <v>0.70797477124029584</v>
      </c>
      <c r="C29734">
        <v>1</v>
      </c>
    </row>
    <row r="29735" spans="1:3" x14ac:dyDescent="0.25">
      <c r="A29735" s="1">
        <v>29733</v>
      </c>
      <c r="B29735">
        <v>0.28004929435529302</v>
      </c>
      <c r="C29735">
        <v>0</v>
      </c>
    </row>
    <row r="29736" spans="1:3" x14ac:dyDescent="0.25">
      <c r="A29736" s="1">
        <v>29734</v>
      </c>
      <c r="B29736">
        <v>0.1250235910666358</v>
      </c>
      <c r="C29736">
        <v>0</v>
      </c>
    </row>
    <row r="29737" spans="1:3" x14ac:dyDescent="0.25">
      <c r="A29737" s="1">
        <v>29735</v>
      </c>
      <c r="B29737">
        <v>0.15176471977526099</v>
      </c>
      <c r="C29737">
        <v>0</v>
      </c>
    </row>
    <row r="29738" spans="1:3" x14ac:dyDescent="0.25">
      <c r="A29738" s="1">
        <v>29736</v>
      </c>
      <c r="B29738">
        <v>0.2505917762964936</v>
      </c>
      <c r="C29738">
        <v>0</v>
      </c>
    </row>
    <row r="29739" spans="1:3" x14ac:dyDescent="0.25">
      <c r="A29739" s="1">
        <v>29737</v>
      </c>
      <c r="B29739">
        <v>0.82206881684091182</v>
      </c>
      <c r="C29739">
        <v>1</v>
      </c>
    </row>
    <row r="29740" spans="1:3" x14ac:dyDescent="0.25">
      <c r="A29740" s="1">
        <v>29738</v>
      </c>
      <c r="B29740">
        <v>0.30059631459178238</v>
      </c>
      <c r="C29740">
        <v>0</v>
      </c>
    </row>
    <row r="29741" spans="1:3" x14ac:dyDescent="0.25">
      <c r="A29741" s="1">
        <v>29739</v>
      </c>
      <c r="B29741">
        <v>0.83660160728613708</v>
      </c>
      <c r="C29741">
        <v>1</v>
      </c>
    </row>
    <row r="29742" spans="1:3" x14ac:dyDescent="0.25">
      <c r="A29742" s="1">
        <v>29740</v>
      </c>
      <c r="B29742">
        <v>0.61470372355128644</v>
      </c>
      <c r="C29742">
        <v>0</v>
      </c>
    </row>
    <row r="29743" spans="1:3" x14ac:dyDescent="0.25">
      <c r="A29743" s="1">
        <v>29741</v>
      </c>
      <c r="B29743">
        <v>0.13881118616423829</v>
      </c>
      <c r="C29743">
        <v>0</v>
      </c>
    </row>
    <row r="29744" spans="1:3" x14ac:dyDescent="0.25">
      <c r="A29744" s="1">
        <v>29742</v>
      </c>
      <c r="B29744">
        <v>0.58638927756500592</v>
      </c>
      <c r="C29744">
        <v>0</v>
      </c>
    </row>
    <row r="29745" spans="1:3" x14ac:dyDescent="0.25">
      <c r="A29745" s="1">
        <v>29743</v>
      </c>
      <c r="B29745">
        <v>0.16642433023913661</v>
      </c>
      <c r="C29745">
        <v>0</v>
      </c>
    </row>
    <row r="29746" spans="1:3" x14ac:dyDescent="0.25">
      <c r="A29746" s="1">
        <v>29744</v>
      </c>
      <c r="B29746">
        <v>0.39607681608394613</v>
      </c>
      <c r="C29746">
        <v>0</v>
      </c>
    </row>
    <row r="29747" spans="1:3" x14ac:dyDescent="0.25">
      <c r="A29747" s="1">
        <v>29745</v>
      </c>
      <c r="B29747">
        <v>0.29170766922248093</v>
      </c>
      <c r="C29747">
        <v>1</v>
      </c>
    </row>
    <row r="29748" spans="1:3" x14ac:dyDescent="0.25">
      <c r="A29748" s="1">
        <v>29746</v>
      </c>
      <c r="B29748">
        <v>7.6478735934689138E-2</v>
      </c>
      <c r="C29748">
        <v>0</v>
      </c>
    </row>
    <row r="29749" spans="1:3" x14ac:dyDescent="0.25">
      <c r="A29749" s="1">
        <v>29747</v>
      </c>
      <c r="B29749">
        <v>0.5000689326581701</v>
      </c>
      <c r="C29749">
        <v>0</v>
      </c>
    </row>
    <row r="29750" spans="1:3" x14ac:dyDescent="0.25">
      <c r="A29750" s="1">
        <v>29748</v>
      </c>
      <c r="B29750">
        <v>0.86399534325593785</v>
      </c>
      <c r="C29750">
        <v>1</v>
      </c>
    </row>
    <row r="29751" spans="1:3" x14ac:dyDescent="0.25">
      <c r="A29751" s="1">
        <v>29749</v>
      </c>
      <c r="B29751">
        <v>0.86409576002090538</v>
      </c>
      <c r="C29751">
        <v>0</v>
      </c>
    </row>
    <row r="29752" spans="1:3" x14ac:dyDescent="0.25">
      <c r="A29752" s="1">
        <v>29750</v>
      </c>
      <c r="B29752">
        <v>0.85336337620153624</v>
      </c>
      <c r="C29752">
        <v>1</v>
      </c>
    </row>
    <row r="29753" spans="1:3" x14ac:dyDescent="0.25">
      <c r="A29753" s="1">
        <v>29751</v>
      </c>
      <c r="B29753">
        <v>0.29552463759524111</v>
      </c>
      <c r="C29753">
        <v>0</v>
      </c>
    </row>
    <row r="29754" spans="1:3" x14ac:dyDescent="0.25">
      <c r="A29754" s="1">
        <v>29752</v>
      </c>
      <c r="B29754">
        <v>0.28913391389331211</v>
      </c>
      <c r="C29754">
        <v>0</v>
      </c>
    </row>
    <row r="29755" spans="1:3" x14ac:dyDescent="0.25">
      <c r="A29755" s="1">
        <v>29753</v>
      </c>
      <c r="B29755">
        <v>0.74852159146477371</v>
      </c>
      <c r="C29755">
        <v>0</v>
      </c>
    </row>
    <row r="29756" spans="1:3" x14ac:dyDescent="0.25">
      <c r="A29756" s="1">
        <v>29754</v>
      </c>
      <c r="B29756">
        <v>0.8434328673378767</v>
      </c>
      <c r="C29756">
        <v>1</v>
      </c>
    </row>
    <row r="29757" spans="1:3" x14ac:dyDescent="0.25">
      <c r="A29757" s="1">
        <v>29755</v>
      </c>
      <c r="B29757">
        <v>0.52469922155589854</v>
      </c>
      <c r="C29757">
        <v>0</v>
      </c>
    </row>
    <row r="29758" spans="1:3" x14ac:dyDescent="0.25">
      <c r="A29758" s="1">
        <v>29756</v>
      </c>
      <c r="B29758">
        <v>0.64126759278778755</v>
      </c>
      <c r="C29758">
        <v>0</v>
      </c>
    </row>
    <row r="29759" spans="1:3" x14ac:dyDescent="0.25">
      <c r="A29759" s="1">
        <v>29757</v>
      </c>
      <c r="B29759">
        <v>0.22196609984843391</v>
      </c>
      <c r="C29759">
        <v>0</v>
      </c>
    </row>
    <row r="29760" spans="1:3" x14ac:dyDescent="0.25">
      <c r="A29760" s="1">
        <v>29758</v>
      </c>
      <c r="B29760">
        <v>0.38392646434400818</v>
      </c>
      <c r="C29760">
        <v>0</v>
      </c>
    </row>
    <row r="29761" spans="1:3" x14ac:dyDescent="0.25">
      <c r="A29761" s="1">
        <v>29759</v>
      </c>
      <c r="B29761">
        <v>0.82538886221938301</v>
      </c>
      <c r="C29761">
        <v>0</v>
      </c>
    </row>
    <row r="29762" spans="1:3" x14ac:dyDescent="0.25">
      <c r="A29762" s="1">
        <v>29760</v>
      </c>
      <c r="B29762">
        <v>0.20852603750487</v>
      </c>
      <c r="C29762">
        <v>0</v>
      </c>
    </row>
    <row r="29763" spans="1:3" x14ac:dyDescent="0.25">
      <c r="A29763" s="1">
        <v>29761</v>
      </c>
      <c r="B29763">
        <v>0.1069996290798146</v>
      </c>
      <c r="C29763">
        <v>0</v>
      </c>
    </row>
    <row r="29764" spans="1:3" x14ac:dyDescent="0.25">
      <c r="A29764" s="1">
        <v>29762</v>
      </c>
      <c r="B29764">
        <v>0.74204177573155128</v>
      </c>
      <c r="C29764">
        <v>0</v>
      </c>
    </row>
    <row r="29765" spans="1:3" x14ac:dyDescent="0.25">
      <c r="A29765" s="1">
        <v>29763</v>
      </c>
      <c r="B29765">
        <v>0.5537651013147018</v>
      </c>
      <c r="C29765">
        <v>0</v>
      </c>
    </row>
    <row r="29766" spans="1:3" x14ac:dyDescent="0.25">
      <c r="A29766" s="1">
        <v>29764</v>
      </c>
      <c r="B29766">
        <v>0.3410076081953618</v>
      </c>
      <c r="C29766">
        <v>0</v>
      </c>
    </row>
    <row r="29767" spans="1:3" x14ac:dyDescent="0.25">
      <c r="A29767" s="1">
        <v>29765</v>
      </c>
      <c r="B29767">
        <v>0.31222819720648398</v>
      </c>
      <c r="C29767">
        <v>0</v>
      </c>
    </row>
    <row r="29768" spans="1:3" x14ac:dyDescent="0.25">
      <c r="A29768" s="1">
        <v>29766</v>
      </c>
      <c r="B29768">
        <v>0.50000668786174562</v>
      </c>
      <c r="C29768">
        <v>0</v>
      </c>
    </row>
    <row r="29769" spans="1:3" x14ac:dyDescent="0.25">
      <c r="A29769" s="1">
        <v>29767</v>
      </c>
      <c r="B29769">
        <v>0.35092135416236631</v>
      </c>
      <c r="C29769">
        <v>1</v>
      </c>
    </row>
    <row r="29770" spans="1:3" x14ac:dyDescent="0.25">
      <c r="A29770" s="1">
        <v>29768</v>
      </c>
      <c r="B29770">
        <v>7.4618456699410279E-2</v>
      </c>
      <c r="C29770">
        <v>0</v>
      </c>
    </row>
    <row r="29771" spans="1:3" x14ac:dyDescent="0.25">
      <c r="A29771" s="1">
        <v>29769</v>
      </c>
      <c r="B29771">
        <v>0.47318973985043711</v>
      </c>
      <c r="C29771">
        <v>0</v>
      </c>
    </row>
    <row r="29772" spans="1:3" x14ac:dyDescent="0.25">
      <c r="A29772" s="1">
        <v>29770</v>
      </c>
      <c r="B29772">
        <v>0.81018951743050904</v>
      </c>
      <c r="C29772">
        <v>1</v>
      </c>
    </row>
    <row r="29773" spans="1:3" x14ac:dyDescent="0.25">
      <c r="A29773" s="1">
        <v>29771</v>
      </c>
      <c r="B29773">
        <v>0.1165870031710029</v>
      </c>
      <c r="C29773">
        <v>0</v>
      </c>
    </row>
    <row r="29774" spans="1:3" x14ac:dyDescent="0.25">
      <c r="A29774" s="1">
        <v>29772</v>
      </c>
      <c r="B29774">
        <v>0.22430445319997061</v>
      </c>
      <c r="C29774">
        <v>0</v>
      </c>
    </row>
    <row r="29775" spans="1:3" x14ac:dyDescent="0.25">
      <c r="A29775" s="1">
        <v>29773</v>
      </c>
      <c r="B29775">
        <v>0.58019935241160259</v>
      </c>
      <c r="C29775">
        <v>1</v>
      </c>
    </row>
    <row r="29776" spans="1:3" x14ac:dyDescent="0.25">
      <c r="A29776" s="1">
        <v>29774</v>
      </c>
      <c r="B29776">
        <v>0.27200167214773602</v>
      </c>
      <c r="C29776">
        <v>0</v>
      </c>
    </row>
    <row r="29777" spans="1:3" x14ac:dyDescent="0.25">
      <c r="A29777" s="1">
        <v>29775</v>
      </c>
      <c r="B29777">
        <v>0.16130455899908569</v>
      </c>
      <c r="C29777">
        <v>0</v>
      </c>
    </row>
    <row r="29778" spans="1:3" x14ac:dyDescent="0.25">
      <c r="A29778" s="1">
        <v>29776</v>
      </c>
      <c r="B29778">
        <v>0.49839835184001852</v>
      </c>
      <c r="C29778">
        <v>0</v>
      </c>
    </row>
    <row r="29779" spans="1:3" x14ac:dyDescent="0.25">
      <c r="A29779" s="1">
        <v>29777</v>
      </c>
      <c r="B29779">
        <v>0.8363606807708448</v>
      </c>
      <c r="C29779">
        <v>1</v>
      </c>
    </row>
    <row r="29780" spans="1:3" x14ac:dyDescent="0.25">
      <c r="A29780" s="1">
        <v>29778</v>
      </c>
      <c r="B29780">
        <v>0.1364783038897423</v>
      </c>
      <c r="C29780">
        <v>0</v>
      </c>
    </row>
    <row r="29781" spans="1:3" x14ac:dyDescent="0.25">
      <c r="A29781" s="1">
        <v>29779</v>
      </c>
      <c r="B29781">
        <v>0.1504284107297611</v>
      </c>
      <c r="C29781">
        <v>0</v>
      </c>
    </row>
    <row r="29782" spans="1:3" x14ac:dyDescent="0.25">
      <c r="A29782" s="1">
        <v>29780</v>
      </c>
      <c r="B29782">
        <v>0.43226912790554228</v>
      </c>
      <c r="C29782">
        <v>0</v>
      </c>
    </row>
    <row r="29783" spans="1:3" x14ac:dyDescent="0.25">
      <c r="A29783" s="1">
        <v>29781</v>
      </c>
      <c r="B29783">
        <v>0.54157561175472613</v>
      </c>
      <c r="C29783">
        <v>0</v>
      </c>
    </row>
    <row r="29784" spans="1:3" x14ac:dyDescent="0.25">
      <c r="A29784" s="1">
        <v>29782</v>
      </c>
      <c r="B29784">
        <v>0.86207242927591565</v>
      </c>
      <c r="C29784">
        <v>1</v>
      </c>
    </row>
    <row r="29785" spans="1:3" x14ac:dyDescent="0.25">
      <c r="A29785" s="1">
        <v>29783</v>
      </c>
      <c r="B29785">
        <v>0.17862083007750271</v>
      </c>
      <c r="C29785">
        <v>0</v>
      </c>
    </row>
    <row r="29786" spans="1:3" x14ac:dyDescent="0.25">
      <c r="A29786" s="1">
        <v>29784</v>
      </c>
      <c r="B29786">
        <v>0.5024759415640605</v>
      </c>
      <c r="C29786">
        <v>0</v>
      </c>
    </row>
    <row r="29787" spans="1:3" x14ac:dyDescent="0.25">
      <c r="A29787" s="1">
        <v>29785</v>
      </c>
      <c r="B29787">
        <v>0.64262875065815928</v>
      </c>
      <c r="C29787">
        <v>0</v>
      </c>
    </row>
    <row r="29788" spans="1:3" x14ac:dyDescent="0.25">
      <c r="A29788" s="1">
        <v>29786</v>
      </c>
      <c r="B29788">
        <v>0.1163290270443221</v>
      </c>
      <c r="C29788">
        <v>0</v>
      </c>
    </row>
    <row r="29789" spans="1:3" x14ac:dyDescent="0.25">
      <c r="A29789" s="1">
        <v>29787</v>
      </c>
      <c r="B29789">
        <v>0.50600968387753276</v>
      </c>
      <c r="C29789">
        <v>1</v>
      </c>
    </row>
    <row r="29790" spans="1:3" x14ac:dyDescent="0.25">
      <c r="A29790" s="1">
        <v>29788</v>
      </c>
      <c r="B29790">
        <v>0.77314594125463754</v>
      </c>
      <c r="C29790">
        <v>1</v>
      </c>
    </row>
    <row r="29791" spans="1:3" x14ac:dyDescent="0.25">
      <c r="A29791" s="1">
        <v>29789</v>
      </c>
      <c r="B29791">
        <v>0.66832712197569755</v>
      </c>
      <c r="C29791">
        <v>0</v>
      </c>
    </row>
    <row r="29792" spans="1:3" x14ac:dyDescent="0.25">
      <c r="A29792" s="1">
        <v>29790</v>
      </c>
      <c r="B29792">
        <v>0.29452505374768079</v>
      </c>
      <c r="C29792">
        <v>1</v>
      </c>
    </row>
    <row r="29793" spans="1:3" x14ac:dyDescent="0.25">
      <c r="A29793" s="1">
        <v>29791</v>
      </c>
      <c r="B29793">
        <v>0.71090766078370349</v>
      </c>
      <c r="C29793">
        <v>0</v>
      </c>
    </row>
    <row r="29794" spans="1:3" x14ac:dyDescent="0.25">
      <c r="A29794" s="1">
        <v>29792</v>
      </c>
      <c r="B29794">
        <v>0.6101671191699839</v>
      </c>
      <c r="C29794">
        <v>0</v>
      </c>
    </row>
    <row r="29795" spans="1:3" x14ac:dyDescent="0.25">
      <c r="A29795" s="1">
        <v>29793</v>
      </c>
      <c r="B29795">
        <v>0.55602330862683269</v>
      </c>
      <c r="C29795">
        <v>0</v>
      </c>
    </row>
    <row r="29796" spans="1:3" x14ac:dyDescent="0.25">
      <c r="A29796" s="1">
        <v>29794</v>
      </c>
      <c r="B29796">
        <v>0.30901584514727481</v>
      </c>
      <c r="C29796">
        <v>0</v>
      </c>
    </row>
    <row r="29797" spans="1:3" x14ac:dyDescent="0.25">
      <c r="A29797" s="1">
        <v>29795</v>
      </c>
      <c r="B29797">
        <v>0.82267107053981403</v>
      </c>
      <c r="C29797">
        <v>1</v>
      </c>
    </row>
    <row r="29798" spans="1:3" x14ac:dyDescent="0.25">
      <c r="A29798" s="1">
        <v>29796</v>
      </c>
      <c r="B29798">
        <v>0.28974708199155141</v>
      </c>
      <c r="C29798">
        <v>0</v>
      </c>
    </row>
    <row r="29799" spans="1:3" x14ac:dyDescent="0.25">
      <c r="A29799" s="1">
        <v>29797</v>
      </c>
      <c r="B29799">
        <v>0.7216228515387344</v>
      </c>
      <c r="C29799">
        <v>1</v>
      </c>
    </row>
    <row r="29800" spans="1:3" x14ac:dyDescent="0.25">
      <c r="A29800" s="1">
        <v>29798</v>
      </c>
      <c r="B29800">
        <v>0.66307248061921031</v>
      </c>
      <c r="C29800">
        <v>0</v>
      </c>
    </row>
    <row r="29801" spans="1:3" x14ac:dyDescent="0.25">
      <c r="A29801" s="1">
        <v>29799</v>
      </c>
      <c r="B29801">
        <v>0.1871908368637665</v>
      </c>
      <c r="C29801">
        <v>0</v>
      </c>
    </row>
    <row r="29802" spans="1:3" x14ac:dyDescent="0.25">
      <c r="A29802" s="1">
        <v>29800</v>
      </c>
      <c r="B29802">
        <v>0.26467561883755247</v>
      </c>
      <c r="C29802">
        <v>0</v>
      </c>
    </row>
    <row r="29803" spans="1:3" x14ac:dyDescent="0.25">
      <c r="A29803" s="1">
        <v>29801</v>
      </c>
      <c r="B29803">
        <v>0.27864602540330857</v>
      </c>
      <c r="C29803">
        <v>0</v>
      </c>
    </row>
    <row r="29804" spans="1:3" x14ac:dyDescent="0.25">
      <c r="A29804" s="1">
        <v>29802</v>
      </c>
      <c r="B29804">
        <v>0.25727539688529871</v>
      </c>
      <c r="C29804">
        <v>0</v>
      </c>
    </row>
    <row r="29805" spans="1:3" x14ac:dyDescent="0.25">
      <c r="A29805" s="1">
        <v>29803</v>
      </c>
      <c r="B29805">
        <v>0.63982949509041298</v>
      </c>
      <c r="C29805">
        <v>0</v>
      </c>
    </row>
    <row r="29806" spans="1:3" x14ac:dyDescent="0.25">
      <c r="A29806" s="1">
        <v>29804</v>
      </c>
      <c r="B29806">
        <v>0.1413982029136199</v>
      </c>
      <c r="C29806">
        <v>0</v>
      </c>
    </row>
    <row r="29807" spans="1:3" x14ac:dyDescent="0.25">
      <c r="A29807" s="1">
        <v>29805</v>
      </c>
      <c r="B29807">
        <v>0.72622938690793926</v>
      </c>
      <c r="C29807">
        <v>1</v>
      </c>
    </row>
    <row r="29808" spans="1:3" x14ac:dyDescent="0.25">
      <c r="A29808" s="1">
        <v>29806</v>
      </c>
      <c r="B29808">
        <v>0.4319938238334779</v>
      </c>
      <c r="C29808">
        <v>0</v>
      </c>
    </row>
    <row r="29809" spans="1:3" x14ac:dyDescent="0.25">
      <c r="A29809" s="1">
        <v>29807</v>
      </c>
      <c r="B29809">
        <v>0.63076225137198649</v>
      </c>
      <c r="C29809">
        <v>1</v>
      </c>
    </row>
    <row r="29810" spans="1:3" x14ac:dyDescent="0.25">
      <c r="A29810" s="1">
        <v>29808</v>
      </c>
      <c r="B29810">
        <v>0.84217834201450559</v>
      </c>
      <c r="C29810">
        <v>1</v>
      </c>
    </row>
    <row r="29811" spans="1:3" x14ac:dyDescent="0.25">
      <c r="A29811" s="1">
        <v>29809</v>
      </c>
      <c r="B29811">
        <v>0.39183981969702097</v>
      </c>
      <c r="C29811">
        <v>1</v>
      </c>
    </row>
    <row r="29812" spans="1:3" x14ac:dyDescent="0.25">
      <c r="A29812" s="1">
        <v>29810</v>
      </c>
      <c r="B29812">
        <v>0.55883284543069744</v>
      </c>
      <c r="C29812">
        <v>0</v>
      </c>
    </row>
    <row r="29813" spans="1:3" x14ac:dyDescent="0.25">
      <c r="A29813" s="1">
        <v>29811</v>
      </c>
      <c r="B29813">
        <v>0.15643502438354681</v>
      </c>
      <c r="C29813">
        <v>0</v>
      </c>
    </row>
    <row r="29814" spans="1:3" x14ac:dyDescent="0.25">
      <c r="A29814" s="1">
        <v>29812</v>
      </c>
      <c r="B29814">
        <v>0.14706918497153551</v>
      </c>
      <c r="C29814">
        <v>0</v>
      </c>
    </row>
    <row r="29815" spans="1:3" x14ac:dyDescent="0.25">
      <c r="A29815" s="1">
        <v>29813</v>
      </c>
      <c r="B29815">
        <v>0.1673370655105279</v>
      </c>
      <c r="C29815">
        <v>0</v>
      </c>
    </row>
    <row r="29816" spans="1:3" x14ac:dyDescent="0.25">
      <c r="A29816" s="1">
        <v>29814</v>
      </c>
      <c r="B29816">
        <v>0.11416810807265081</v>
      </c>
      <c r="C29816">
        <v>0</v>
      </c>
    </row>
    <row r="29817" spans="1:3" x14ac:dyDescent="0.25">
      <c r="A29817" s="1">
        <v>29815</v>
      </c>
      <c r="B29817">
        <v>0.2203395713102578</v>
      </c>
      <c r="C29817">
        <v>0</v>
      </c>
    </row>
    <row r="29818" spans="1:3" x14ac:dyDescent="0.25">
      <c r="A29818" s="1">
        <v>29816</v>
      </c>
      <c r="B29818">
        <v>0.67520231241286877</v>
      </c>
      <c r="C29818">
        <v>1</v>
      </c>
    </row>
    <row r="29819" spans="1:3" x14ac:dyDescent="0.25">
      <c r="A29819" s="1">
        <v>29817</v>
      </c>
      <c r="B29819">
        <v>0.57564937392361637</v>
      </c>
      <c r="C29819">
        <v>0</v>
      </c>
    </row>
    <row r="29820" spans="1:3" x14ac:dyDescent="0.25">
      <c r="A29820" s="1">
        <v>29818</v>
      </c>
      <c r="B29820">
        <v>0.30072546302986353</v>
      </c>
      <c r="C29820">
        <v>0</v>
      </c>
    </row>
    <row r="29821" spans="1:3" x14ac:dyDescent="0.25">
      <c r="A29821" s="1">
        <v>29819</v>
      </c>
      <c r="B29821">
        <v>0.56712069796950915</v>
      </c>
      <c r="C29821">
        <v>1</v>
      </c>
    </row>
    <row r="29822" spans="1:3" x14ac:dyDescent="0.25">
      <c r="A29822" s="1">
        <v>29820</v>
      </c>
      <c r="B29822">
        <v>0.29247693826719767</v>
      </c>
      <c r="C29822">
        <v>1</v>
      </c>
    </row>
    <row r="29823" spans="1:3" x14ac:dyDescent="0.25">
      <c r="A29823" s="1">
        <v>29821</v>
      </c>
      <c r="B29823">
        <v>0.76684642171553752</v>
      </c>
      <c r="C29823">
        <v>0</v>
      </c>
    </row>
    <row r="29824" spans="1:3" x14ac:dyDescent="0.25">
      <c r="A29824" s="1">
        <v>29822</v>
      </c>
      <c r="B29824">
        <v>0.56996854573083433</v>
      </c>
      <c r="C29824">
        <v>0</v>
      </c>
    </row>
    <row r="29825" spans="1:3" x14ac:dyDescent="0.25">
      <c r="A29825" s="1">
        <v>29823</v>
      </c>
      <c r="B29825">
        <v>7.3578154603804971E-2</v>
      </c>
      <c r="C29825">
        <v>0</v>
      </c>
    </row>
    <row r="29826" spans="1:3" x14ac:dyDescent="0.25">
      <c r="A29826" s="1">
        <v>29824</v>
      </c>
      <c r="B29826">
        <v>0.1040454960008511</v>
      </c>
      <c r="C29826">
        <v>0</v>
      </c>
    </row>
    <row r="29827" spans="1:3" x14ac:dyDescent="0.25">
      <c r="A29827" s="1">
        <v>29825</v>
      </c>
      <c r="B29827">
        <v>0.13241426624426261</v>
      </c>
      <c r="C29827">
        <v>0</v>
      </c>
    </row>
    <row r="29828" spans="1:3" x14ac:dyDescent="0.25">
      <c r="A29828" s="1">
        <v>29826</v>
      </c>
      <c r="B29828">
        <v>0.40509910704444219</v>
      </c>
      <c r="C29828">
        <v>0</v>
      </c>
    </row>
    <row r="29829" spans="1:3" x14ac:dyDescent="0.25">
      <c r="A29829" s="1">
        <v>29827</v>
      </c>
      <c r="B29829">
        <v>0.37681622867524089</v>
      </c>
      <c r="C29829">
        <v>0</v>
      </c>
    </row>
    <row r="29830" spans="1:3" x14ac:dyDescent="0.25">
      <c r="A29830" s="1">
        <v>29828</v>
      </c>
      <c r="B29830">
        <v>0.49952226537589539</v>
      </c>
      <c r="C29830">
        <v>1</v>
      </c>
    </row>
    <row r="29831" spans="1:3" x14ac:dyDescent="0.25">
      <c r="A29831" s="1">
        <v>29829</v>
      </c>
      <c r="B29831">
        <v>0.29734460052749018</v>
      </c>
      <c r="C29831">
        <v>1</v>
      </c>
    </row>
    <row r="29832" spans="1:3" x14ac:dyDescent="0.25">
      <c r="A29832" s="1">
        <v>29830</v>
      </c>
      <c r="B29832">
        <v>0.15208574383373441</v>
      </c>
      <c r="C29832">
        <v>0</v>
      </c>
    </row>
    <row r="29833" spans="1:3" x14ac:dyDescent="0.25">
      <c r="A29833" s="1">
        <v>29831</v>
      </c>
      <c r="B29833">
        <v>0.61789384425510907</v>
      </c>
      <c r="C29833">
        <v>1</v>
      </c>
    </row>
    <row r="29834" spans="1:3" x14ac:dyDescent="0.25">
      <c r="A29834" s="1">
        <v>29832</v>
      </c>
      <c r="B29834">
        <v>0.18070392972022331</v>
      </c>
      <c r="C29834">
        <v>0</v>
      </c>
    </row>
    <row r="29835" spans="1:3" x14ac:dyDescent="0.25">
      <c r="A29835" s="1">
        <v>29833</v>
      </c>
      <c r="B29835">
        <v>6.2960406401511626E-2</v>
      </c>
      <c r="C29835">
        <v>0</v>
      </c>
    </row>
    <row r="29836" spans="1:3" x14ac:dyDescent="0.25">
      <c r="A29836" s="1">
        <v>29834</v>
      </c>
      <c r="B29836">
        <v>0.31242276859995582</v>
      </c>
      <c r="C29836">
        <v>0</v>
      </c>
    </row>
    <row r="29837" spans="1:3" x14ac:dyDescent="0.25">
      <c r="A29837" s="1">
        <v>29835</v>
      </c>
      <c r="B29837">
        <v>0.58264392693598321</v>
      </c>
      <c r="C29837">
        <v>1</v>
      </c>
    </row>
    <row r="29838" spans="1:3" x14ac:dyDescent="0.25">
      <c r="A29838" s="1">
        <v>29836</v>
      </c>
      <c r="B29838">
        <v>7.4970082523145007E-2</v>
      </c>
      <c r="C29838">
        <v>0</v>
      </c>
    </row>
    <row r="29839" spans="1:3" x14ac:dyDescent="0.25">
      <c r="A29839" s="1">
        <v>29837</v>
      </c>
      <c r="B29839">
        <v>0.84688234319207523</v>
      </c>
      <c r="C29839">
        <v>0</v>
      </c>
    </row>
    <row r="29840" spans="1:3" x14ac:dyDescent="0.25">
      <c r="A29840" s="1">
        <v>29838</v>
      </c>
      <c r="B29840">
        <v>0.49262038190657559</v>
      </c>
      <c r="C29840">
        <v>0</v>
      </c>
    </row>
    <row r="29841" spans="1:3" x14ac:dyDescent="0.25">
      <c r="A29841" s="1">
        <v>29839</v>
      </c>
      <c r="B29841">
        <v>0.107769317404475</v>
      </c>
      <c r="C29841">
        <v>1</v>
      </c>
    </row>
    <row r="29842" spans="1:3" x14ac:dyDescent="0.25">
      <c r="A29842" s="1">
        <v>29840</v>
      </c>
      <c r="B29842">
        <v>0.29442303557017752</v>
      </c>
      <c r="C29842">
        <v>0</v>
      </c>
    </row>
    <row r="29843" spans="1:3" x14ac:dyDescent="0.25">
      <c r="A29843" s="1">
        <v>29841</v>
      </c>
      <c r="B29843">
        <v>0.26760676037226389</v>
      </c>
      <c r="C29843">
        <v>0</v>
      </c>
    </row>
    <row r="29844" spans="1:3" x14ac:dyDescent="0.25">
      <c r="A29844" s="1">
        <v>29842</v>
      </c>
      <c r="B29844">
        <v>0.34714358314578531</v>
      </c>
      <c r="C29844">
        <v>0</v>
      </c>
    </row>
    <row r="29845" spans="1:3" x14ac:dyDescent="0.25">
      <c r="A29845" s="1">
        <v>29843</v>
      </c>
      <c r="B29845">
        <v>0.1207320484464533</v>
      </c>
      <c r="C29845">
        <v>0</v>
      </c>
    </row>
    <row r="29846" spans="1:3" x14ac:dyDescent="0.25">
      <c r="A29846" s="1">
        <v>29844</v>
      </c>
      <c r="B29846">
        <v>0.51198265947112076</v>
      </c>
      <c r="C29846">
        <v>1</v>
      </c>
    </row>
    <row r="29847" spans="1:3" x14ac:dyDescent="0.25">
      <c r="A29847" s="1">
        <v>29845</v>
      </c>
      <c r="B29847">
        <v>0.6708871142412145</v>
      </c>
      <c r="C29847">
        <v>0</v>
      </c>
    </row>
    <row r="29848" spans="1:3" x14ac:dyDescent="0.25">
      <c r="A29848" s="1">
        <v>29846</v>
      </c>
      <c r="B29848">
        <v>0.60769106531394956</v>
      </c>
      <c r="C29848">
        <v>0</v>
      </c>
    </row>
    <row r="29849" spans="1:3" x14ac:dyDescent="0.25">
      <c r="A29849" s="1">
        <v>29847</v>
      </c>
      <c r="B29849">
        <v>0.1202596439951609</v>
      </c>
      <c r="C29849">
        <v>0</v>
      </c>
    </row>
    <row r="29850" spans="1:3" x14ac:dyDescent="0.25">
      <c r="A29850" s="1">
        <v>29848</v>
      </c>
      <c r="B29850">
        <v>0.11269784958709959</v>
      </c>
      <c r="C29850">
        <v>0</v>
      </c>
    </row>
    <row r="29851" spans="1:3" x14ac:dyDescent="0.25">
      <c r="A29851" s="1">
        <v>29849</v>
      </c>
      <c r="B29851">
        <v>0.34028166769864521</v>
      </c>
      <c r="C29851">
        <v>0</v>
      </c>
    </row>
    <row r="29852" spans="1:3" x14ac:dyDescent="0.25">
      <c r="A29852" s="1">
        <v>29850</v>
      </c>
      <c r="B29852">
        <v>0.54470256078481882</v>
      </c>
      <c r="C29852">
        <v>0</v>
      </c>
    </row>
    <row r="29853" spans="1:3" x14ac:dyDescent="0.25">
      <c r="A29853" s="1">
        <v>29851</v>
      </c>
      <c r="B29853">
        <v>0.36792271111310371</v>
      </c>
      <c r="C29853">
        <v>1</v>
      </c>
    </row>
    <row r="29854" spans="1:3" x14ac:dyDescent="0.25">
      <c r="A29854" s="1">
        <v>29852</v>
      </c>
      <c r="B29854">
        <v>0.38223376205911308</v>
      </c>
      <c r="C29854">
        <v>0</v>
      </c>
    </row>
    <row r="29855" spans="1:3" x14ac:dyDescent="0.25">
      <c r="A29855" s="1">
        <v>29853</v>
      </c>
      <c r="B29855">
        <v>0.48614042275691721</v>
      </c>
      <c r="C29855">
        <v>0</v>
      </c>
    </row>
    <row r="29856" spans="1:3" x14ac:dyDescent="0.25">
      <c r="A29856" s="1">
        <v>29854</v>
      </c>
      <c r="B29856">
        <v>0.18104216621397631</v>
      </c>
      <c r="C29856">
        <v>0</v>
      </c>
    </row>
    <row r="29857" spans="1:3" x14ac:dyDescent="0.25">
      <c r="A29857" s="1">
        <v>29855</v>
      </c>
      <c r="B29857">
        <v>0.74414335070425153</v>
      </c>
      <c r="C29857">
        <v>0</v>
      </c>
    </row>
    <row r="29858" spans="1:3" x14ac:dyDescent="0.25">
      <c r="A29858" s="1">
        <v>29856</v>
      </c>
      <c r="B29858">
        <v>0.49847036005825418</v>
      </c>
      <c r="C29858">
        <v>0</v>
      </c>
    </row>
    <row r="29859" spans="1:3" x14ac:dyDescent="0.25">
      <c r="A29859" s="1">
        <v>29857</v>
      </c>
      <c r="B29859">
        <v>0.27435351255446577</v>
      </c>
      <c r="C29859">
        <v>0</v>
      </c>
    </row>
    <row r="29860" spans="1:3" x14ac:dyDescent="0.25">
      <c r="A29860" s="1">
        <v>29858</v>
      </c>
      <c r="B29860">
        <v>8.0379535222459039E-2</v>
      </c>
      <c r="C29860">
        <v>0</v>
      </c>
    </row>
    <row r="29861" spans="1:3" x14ac:dyDescent="0.25">
      <c r="A29861" s="1">
        <v>29859</v>
      </c>
      <c r="B29861">
        <v>8.34578484257468E-2</v>
      </c>
      <c r="C29861">
        <v>0</v>
      </c>
    </row>
    <row r="29862" spans="1:3" x14ac:dyDescent="0.25">
      <c r="A29862" s="1">
        <v>29860</v>
      </c>
      <c r="B29862">
        <v>0.31291365913291369</v>
      </c>
      <c r="C29862">
        <v>0</v>
      </c>
    </row>
    <row r="29863" spans="1:3" x14ac:dyDescent="0.25">
      <c r="A29863" s="1">
        <v>29861</v>
      </c>
      <c r="B29863">
        <v>0.43253516936568792</v>
      </c>
      <c r="C29863">
        <v>0</v>
      </c>
    </row>
    <row r="29864" spans="1:3" x14ac:dyDescent="0.25">
      <c r="A29864" s="1">
        <v>29862</v>
      </c>
      <c r="B29864">
        <v>0.37298379681223792</v>
      </c>
      <c r="C29864">
        <v>0</v>
      </c>
    </row>
    <row r="29865" spans="1:3" x14ac:dyDescent="0.25">
      <c r="A29865" s="1">
        <v>29863</v>
      </c>
      <c r="B29865">
        <v>0.60467366945446765</v>
      </c>
      <c r="C29865">
        <v>0</v>
      </c>
    </row>
    <row r="29866" spans="1:3" x14ac:dyDescent="0.25">
      <c r="A29866" s="1">
        <v>29864</v>
      </c>
      <c r="B29866">
        <v>0.40437317551517082</v>
      </c>
      <c r="C29866">
        <v>0</v>
      </c>
    </row>
    <row r="29867" spans="1:3" x14ac:dyDescent="0.25">
      <c r="A29867" s="1">
        <v>29865</v>
      </c>
      <c r="B29867">
        <v>0.1863717686538944</v>
      </c>
      <c r="C29867">
        <v>0</v>
      </c>
    </row>
    <row r="29868" spans="1:3" x14ac:dyDescent="0.25">
      <c r="A29868" s="1">
        <v>29866</v>
      </c>
      <c r="B29868">
        <v>0.28827944036190628</v>
      </c>
      <c r="C29868">
        <v>1</v>
      </c>
    </row>
    <row r="29869" spans="1:3" x14ac:dyDescent="0.25">
      <c r="A29869" s="1">
        <v>29867</v>
      </c>
      <c r="B29869">
        <v>0.3601895389011619</v>
      </c>
      <c r="C29869">
        <v>0</v>
      </c>
    </row>
    <row r="29870" spans="1:3" x14ac:dyDescent="0.25">
      <c r="A29870" s="1">
        <v>29868</v>
      </c>
      <c r="B29870">
        <v>0.1340922830554182</v>
      </c>
      <c r="C29870">
        <v>0</v>
      </c>
    </row>
    <row r="29871" spans="1:3" x14ac:dyDescent="0.25">
      <c r="A29871" s="1">
        <v>29869</v>
      </c>
      <c r="B29871">
        <v>8.4914651450111775E-2</v>
      </c>
      <c r="C29871">
        <v>0</v>
      </c>
    </row>
    <row r="29872" spans="1:3" x14ac:dyDescent="0.25">
      <c r="A29872" s="1">
        <v>29870</v>
      </c>
      <c r="B29872">
        <v>0.40791849497793548</v>
      </c>
      <c r="C29872">
        <v>0</v>
      </c>
    </row>
    <row r="29873" spans="1:3" x14ac:dyDescent="0.25">
      <c r="A29873" s="1">
        <v>29871</v>
      </c>
      <c r="B29873">
        <v>0.16292645963449651</v>
      </c>
      <c r="C29873">
        <v>1</v>
      </c>
    </row>
    <row r="29874" spans="1:3" x14ac:dyDescent="0.25">
      <c r="A29874" s="1">
        <v>29872</v>
      </c>
      <c r="B29874">
        <v>0.53841096140414335</v>
      </c>
      <c r="C29874">
        <v>1</v>
      </c>
    </row>
    <row r="29875" spans="1:3" x14ac:dyDescent="0.25">
      <c r="A29875" s="1">
        <v>29873</v>
      </c>
      <c r="B29875">
        <v>0.28065254705108977</v>
      </c>
      <c r="C29875">
        <v>0</v>
      </c>
    </row>
    <row r="29876" spans="1:3" x14ac:dyDescent="0.25">
      <c r="A29876" s="1">
        <v>29874</v>
      </c>
      <c r="B29876">
        <v>0.21618792391347399</v>
      </c>
      <c r="C29876">
        <v>0</v>
      </c>
    </row>
    <row r="29877" spans="1:3" x14ac:dyDescent="0.25">
      <c r="A29877" s="1">
        <v>29875</v>
      </c>
      <c r="B29877">
        <v>0.55718844343875873</v>
      </c>
      <c r="C29877">
        <v>0</v>
      </c>
    </row>
    <row r="29878" spans="1:3" x14ac:dyDescent="0.25">
      <c r="A29878" s="1">
        <v>29876</v>
      </c>
      <c r="B29878">
        <v>0.16127901665581171</v>
      </c>
      <c r="C29878">
        <v>0</v>
      </c>
    </row>
    <row r="29879" spans="1:3" x14ac:dyDescent="0.25">
      <c r="A29879" s="1">
        <v>29877</v>
      </c>
      <c r="B29879">
        <v>0.16250361889570489</v>
      </c>
      <c r="C29879">
        <v>0</v>
      </c>
    </row>
    <row r="29880" spans="1:3" x14ac:dyDescent="0.25">
      <c r="A29880" s="1">
        <v>29878</v>
      </c>
      <c r="B29880">
        <v>0.202846806270948</v>
      </c>
      <c r="C29880">
        <v>0</v>
      </c>
    </row>
    <row r="29881" spans="1:3" x14ac:dyDescent="0.25">
      <c r="A29881" s="1">
        <v>29879</v>
      </c>
      <c r="B29881">
        <v>0.73994783628451544</v>
      </c>
      <c r="C29881">
        <v>0</v>
      </c>
    </row>
    <row r="29882" spans="1:3" x14ac:dyDescent="0.25">
      <c r="A29882" s="1">
        <v>29880</v>
      </c>
      <c r="B29882">
        <v>0.33031592551726369</v>
      </c>
      <c r="C29882">
        <v>0</v>
      </c>
    </row>
    <row r="29883" spans="1:3" x14ac:dyDescent="0.25">
      <c r="A29883" s="1">
        <v>29881</v>
      </c>
      <c r="B29883">
        <v>0.22351528823490791</v>
      </c>
      <c r="C29883">
        <v>0</v>
      </c>
    </row>
    <row r="29884" spans="1:3" x14ac:dyDescent="0.25">
      <c r="A29884" s="1">
        <v>29882</v>
      </c>
      <c r="B29884">
        <v>0.81356046484855415</v>
      </c>
      <c r="C29884">
        <v>0</v>
      </c>
    </row>
    <row r="29885" spans="1:3" x14ac:dyDescent="0.25">
      <c r="A29885" s="1">
        <v>29883</v>
      </c>
      <c r="B29885">
        <v>0.62122374123698609</v>
      </c>
      <c r="C29885">
        <v>0</v>
      </c>
    </row>
    <row r="29886" spans="1:3" x14ac:dyDescent="0.25">
      <c r="A29886" s="1">
        <v>29884</v>
      </c>
      <c r="B29886">
        <v>0.1016254929349103</v>
      </c>
      <c r="C29886">
        <v>0</v>
      </c>
    </row>
    <row r="29887" spans="1:3" x14ac:dyDescent="0.25">
      <c r="A29887" s="1">
        <v>29885</v>
      </c>
      <c r="B29887">
        <v>0.13842869464242319</v>
      </c>
      <c r="C29887">
        <v>0</v>
      </c>
    </row>
    <row r="29888" spans="1:3" x14ac:dyDescent="0.25">
      <c r="A29888" s="1">
        <v>29886</v>
      </c>
      <c r="B29888">
        <v>0.21726398819027201</v>
      </c>
      <c r="C29888">
        <v>1</v>
      </c>
    </row>
    <row r="29889" spans="1:3" x14ac:dyDescent="0.25">
      <c r="A29889" s="1">
        <v>29887</v>
      </c>
      <c r="B29889">
        <v>0.41503698343744078</v>
      </c>
      <c r="C29889">
        <v>1</v>
      </c>
    </row>
    <row r="29890" spans="1:3" x14ac:dyDescent="0.25">
      <c r="A29890" s="1">
        <v>29888</v>
      </c>
      <c r="B29890">
        <v>0.66874518779602721</v>
      </c>
      <c r="C29890">
        <v>0</v>
      </c>
    </row>
    <row r="29891" spans="1:3" x14ac:dyDescent="0.25">
      <c r="A29891" s="1">
        <v>29889</v>
      </c>
      <c r="B29891">
        <v>0.74805070342188995</v>
      </c>
      <c r="C29891">
        <v>0</v>
      </c>
    </row>
    <row r="29892" spans="1:3" x14ac:dyDescent="0.25">
      <c r="A29892" s="1">
        <v>29890</v>
      </c>
      <c r="B29892">
        <v>0.38438247141657872</v>
      </c>
      <c r="C29892">
        <v>0</v>
      </c>
    </row>
    <row r="29893" spans="1:3" x14ac:dyDescent="0.25">
      <c r="A29893" s="1">
        <v>29891</v>
      </c>
      <c r="B29893">
        <v>7.8083385886270326E-2</v>
      </c>
      <c r="C29893">
        <v>0</v>
      </c>
    </row>
    <row r="29894" spans="1:3" x14ac:dyDescent="0.25">
      <c r="A29894" s="1">
        <v>29892</v>
      </c>
      <c r="B29894">
        <v>0.59414128240515895</v>
      </c>
      <c r="C29894">
        <v>0</v>
      </c>
    </row>
    <row r="29895" spans="1:3" x14ac:dyDescent="0.25">
      <c r="A29895" s="1">
        <v>29893</v>
      </c>
      <c r="B29895">
        <v>0.75053317607715164</v>
      </c>
      <c r="C29895">
        <v>0</v>
      </c>
    </row>
    <row r="29896" spans="1:3" x14ac:dyDescent="0.25">
      <c r="A29896" s="1">
        <v>29894</v>
      </c>
      <c r="B29896">
        <v>0.16688251768644741</v>
      </c>
      <c r="C29896">
        <v>0</v>
      </c>
    </row>
    <row r="29897" spans="1:3" x14ac:dyDescent="0.25">
      <c r="A29897" s="1">
        <v>29895</v>
      </c>
      <c r="B29897">
        <v>0.4425281238944393</v>
      </c>
      <c r="C29897">
        <v>0</v>
      </c>
    </row>
    <row r="29898" spans="1:3" x14ac:dyDescent="0.25">
      <c r="A29898" s="1">
        <v>29896</v>
      </c>
      <c r="B29898">
        <v>0.63380125486635941</v>
      </c>
      <c r="C29898">
        <v>1</v>
      </c>
    </row>
    <row r="29899" spans="1:3" x14ac:dyDescent="0.25">
      <c r="A29899" s="1">
        <v>29897</v>
      </c>
      <c r="B29899">
        <v>0.29376068465352151</v>
      </c>
      <c r="C29899">
        <v>0</v>
      </c>
    </row>
    <row r="29900" spans="1:3" x14ac:dyDescent="0.25">
      <c r="A29900" s="1">
        <v>29898</v>
      </c>
      <c r="B29900">
        <v>0.40553746911135719</v>
      </c>
      <c r="C29900">
        <v>0</v>
      </c>
    </row>
    <row r="29901" spans="1:3" x14ac:dyDescent="0.25">
      <c r="A29901" s="1">
        <v>29899</v>
      </c>
      <c r="B29901">
        <v>0.17254513792734391</v>
      </c>
      <c r="C29901">
        <v>0</v>
      </c>
    </row>
    <row r="29902" spans="1:3" x14ac:dyDescent="0.25">
      <c r="A29902" s="1">
        <v>29900</v>
      </c>
      <c r="B29902">
        <v>0.27683673209466009</v>
      </c>
      <c r="C29902">
        <v>0</v>
      </c>
    </row>
    <row r="29903" spans="1:3" x14ac:dyDescent="0.25">
      <c r="A29903" s="1">
        <v>29901</v>
      </c>
      <c r="B29903">
        <v>0.26664996419305742</v>
      </c>
      <c r="C29903">
        <v>0</v>
      </c>
    </row>
    <row r="29904" spans="1:3" x14ac:dyDescent="0.25">
      <c r="A29904" s="1">
        <v>29902</v>
      </c>
      <c r="B29904">
        <v>0.83298435940515148</v>
      </c>
      <c r="C29904">
        <v>0</v>
      </c>
    </row>
    <row r="29905" spans="1:3" x14ac:dyDescent="0.25">
      <c r="A29905" s="1">
        <v>29903</v>
      </c>
      <c r="B29905">
        <v>0.1951598845016578</v>
      </c>
      <c r="C29905">
        <v>0</v>
      </c>
    </row>
    <row r="29906" spans="1:3" x14ac:dyDescent="0.25">
      <c r="A29906" s="1">
        <v>29904</v>
      </c>
      <c r="B29906">
        <v>0.31593578229283698</v>
      </c>
      <c r="C29906">
        <v>0</v>
      </c>
    </row>
    <row r="29907" spans="1:3" x14ac:dyDescent="0.25">
      <c r="A29907" s="1">
        <v>29905</v>
      </c>
      <c r="B29907">
        <v>0.1158206714866177</v>
      </c>
      <c r="C29907">
        <v>0</v>
      </c>
    </row>
    <row r="29908" spans="1:3" x14ac:dyDescent="0.25">
      <c r="A29908" s="1">
        <v>29906</v>
      </c>
      <c r="B29908">
        <v>0.30331160631202952</v>
      </c>
      <c r="C29908">
        <v>0</v>
      </c>
    </row>
    <row r="29909" spans="1:3" x14ac:dyDescent="0.25">
      <c r="A29909" s="1">
        <v>29907</v>
      </c>
      <c r="B29909">
        <v>0.28574260979347588</v>
      </c>
      <c r="C29909">
        <v>0</v>
      </c>
    </row>
    <row r="29910" spans="1:3" x14ac:dyDescent="0.25">
      <c r="A29910" s="1">
        <v>29908</v>
      </c>
      <c r="B29910">
        <v>0.1043217040400379</v>
      </c>
      <c r="C29910">
        <v>0</v>
      </c>
    </row>
    <row r="29911" spans="1:3" x14ac:dyDescent="0.25">
      <c r="A29911" s="1">
        <v>29909</v>
      </c>
      <c r="B29911">
        <v>0.21487055514085729</v>
      </c>
      <c r="C29911">
        <v>0</v>
      </c>
    </row>
    <row r="29912" spans="1:3" x14ac:dyDescent="0.25">
      <c r="A29912" s="1">
        <v>29910</v>
      </c>
      <c r="B29912">
        <v>0.55799806352570036</v>
      </c>
      <c r="C29912">
        <v>0</v>
      </c>
    </row>
    <row r="29913" spans="1:3" x14ac:dyDescent="0.25">
      <c r="A29913" s="1">
        <v>29911</v>
      </c>
      <c r="B29913">
        <v>0.2240847243788113</v>
      </c>
      <c r="C29913">
        <v>0</v>
      </c>
    </row>
    <row r="29914" spans="1:3" x14ac:dyDescent="0.25">
      <c r="A29914" s="1">
        <v>29912</v>
      </c>
      <c r="B29914">
        <v>0.1463143619638998</v>
      </c>
      <c r="C29914">
        <v>0</v>
      </c>
    </row>
    <row r="29915" spans="1:3" x14ac:dyDescent="0.25">
      <c r="A29915" s="1">
        <v>29913</v>
      </c>
      <c r="B29915">
        <v>0.15307471062166181</v>
      </c>
      <c r="C29915">
        <v>0</v>
      </c>
    </row>
    <row r="29916" spans="1:3" x14ac:dyDescent="0.25">
      <c r="A29916" s="1">
        <v>29914</v>
      </c>
      <c r="B29916">
        <v>7.9200036962054784E-2</v>
      </c>
      <c r="C29916">
        <v>0</v>
      </c>
    </row>
    <row r="29917" spans="1:3" x14ac:dyDescent="0.25">
      <c r="A29917" s="1">
        <v>29915</v>
      </c>
      <c r="B29917">
        <v>0.29336444684750929</v>
      </c>
      <c r="C29917">
        <v>0</v>
      </c>
    </row>
    <row r="29918" spans="1:3" x14ac:dyDescent="0.25">
      <c r="A29918" s="1">
        <v>29916</v>
      </c>
      <c r="B29918">
        <v>0.1213526775678022</v>
      </c>
      <c r="C29918">
        <v>0</v>
      </c>
    </row>
    <row r="29919" spans="1:3" x14ac:dyDescent="0.25">
      <c r="A29919" s="1">
        <v>29917</v>
      </c>
      <c r="B29919">
        <v>0.6045734708906283</v>
      </c>
      <c r="C29919">
        <v>0</v>
      </c>
    </row>
    <row r="29920" spans="1:3" x14ac:dyDescent="0.25">
      <c r="A29920" s="1">
        <v>29918</v>
      </c>
      <c r="B29920">
        <v>0.50498649185034816</v>
      </c>
      <c r="C29920">
        <v>0</v>
      </c>
    </row>
    <row r="29921" spans="1:3" x14ac:dyDescent="0.25">
      <c r="A29921" s="1">
        <v>29919</v>
      </c>
      <c r="B29921">
        <v>0.44350220655442962</v>
      </c>
      <c r="C29921">
        <v>1</v>
      </c>
    </row>
    <row r="29922" spans="1:3" x14ac:dyDescent="0.25">
      <c r="A29922" s="1">
        <v>29920</v>
      </c>
      <c r="B29922">
        <v>0.79435882686753556</v>
      </c>
      <c r="C29922">
        <v>0</v>
      </c>
    </row>
    <row r="29923" spans="1:3" x14ac:dyDescent="0.25">
      <c r="A29923" s="1">
        <v>29921</v>
      </c>
      <c r="B29923">
        <v>0.56687542452324413</v>
      </c>
      <c r="C29923">
        <v>1</v>
      </c>
    </row>
    <row r="29924" spans="1:3" x14ac:dyDescent="0.25">
      <c r="A29924" s="1">
        <v>29922</v>
      </c>
      <c r="B29924">
        <v>0.24773376820930221</v>
      </c>
      <c r="C29924">
        <v>0</v>
      </c>
    </row>
    <row r="29925" spans="1:3" x14ac:dyDescent="0.25">
      <c r="A29925" s="1">
        <v>29923</v>
      </c>
      <c r="B29925">
        <v>0.39543493562289261</v>
      </c>
      <c r="C29925">
        <v>0</v>
      </c>
    </row>
    <row r="29926" spans="1:3" x14ac:dyDescent="0.25">
      <c r="A29926" s="1">
        <v>29924</v>
      </c>
      <c r="B29926">
        <v>0.36756647040173418</v>
      </c>
      <c r="C29926">
        <v>0</v>
      </c>
    </row>
    <row r="29927" spans="1:3" x14ac:dyDescent="0.25">
      <c r="A29927" s="1">
        <v>29925</v>
      </c>
      <c r="B29927">
        <v>0.47025548472990769</v>
      </c>
      <c r="C29927">
        <v>0</v>
      </c>
    </row>
    <row r="29928" spans="1:3" x14ac:dyDescent="0.25">
      <c r="A29928" s="1">
        <v>29926</v>
      </c>
      <c r="B29928">
        <v>0.47056770279643961</v>
      </c>
      <c r="C29928">
        <v>0</v>
      </c>
    </row>
    <row r="29929" spans="1:3" x14ac:dyDescent="0.25">
      <c r="A29929" s="1">
        <v>29927</v>
      </c>
      <c r="B29929">
        <v>7.7639689743603732E-2</v>
      </c>
      <c r="C29929">
        <v>0</v>
      </c>
    </row>
    <row r="29930" spans="1:3" x14ac:dyDescent="0.25">
      <c r="A29930" s="1">
        <v>29928</v>
      </c>
      <c r="B29930">
        <v>0.1357038602526614</v>
      </c>
      <c r="C29930">
        <v>0</v>
      </c>
    </row>
    <row r="29931" spans="1:3" x14ac:dyDescent="0.25">
      <c r="A29931" s="1">
        <v>29929</v>
      </c>
      <c r="B29931">
        <v>0.3772069882354987</v>
      </c>
      <c r="C29931">
        <v>0</v>
      </c>
    </row>
    <row r="29932" spans="1:3" x14ac:dyDescent="0.25">
      <c r="A29932" s="1">
        <v>29930</v>
      </c>
      <c r="B29932">
        <v>0.24994955489717241</v>
      </c>
      <c r="C29932">
        <v>0</v>
      </c>
    </row>
    <row r="29933" spans="1:3" x14ac:dyDescent="0.25">
      <c r="A29933" s="1">
        <v>29931</v>
      </c>
      <c r="B29933">
        <v>0.35272973885603037</v>
      </c>
      <c r="C29933">
        <v>0</v>
      </c>
    </row>
    <row r="29934" spans="1:3" x14ac:dyDescent="0.25">
      <c r="A29934" s="1">
        <v>29932</v>
      </c>
      <c r="B29934">
        <v>0.42099771613941561</v>
      </c>
      <c r="C29934">
        <v>0</v>
      </c>
    </row>
    <row r="29935" spans="1:3" x14ac:dyDescent="0.25">
      <c r="A29935" s="1">
        <v>29933</v>
      </c>
      <c r="B29935">
        <v>0.22966199400265741</v>
      </c>
      <c r="C29935">
        <v>0</v>
      </c>
    </row>
    <row r="29936" spans="1:3" x14ac:dyDescent="0.25">
      <c r="A29936" s="1">
        <v>29934</v>
      </c>
      <c r="B29936">
        <v>0.25167544522311341</v>
      </c>
      <c r="C29936">
        <v>0</v>
      </c>
    </row>
    <row r="29937" spans="1:3" x14ac:dyDescent="0.25">
      <c r="A29937" s="1">
        <v>29935</v>
      </c>
      <c r="B29937">
        <v>9.1753554614697252E-2</v>
      </c>
      <c r="C29937">
        <v>0</v>
      </c>
    </row>
    <row r="29938" spans="1:3" x14ac:dyDescent="0.25">
      <c r="A29938" s="1">
        <v>29936</v>
      </c>
      <c r="B29938">
        <v>0.55462589442793619</v>
      </c>
      <c r="C29938">
        <v>0</v>
      </c>
    </row>
    <row r="29939" spans="1:3" x14ac:dyDescent="0.25">
      <c r="A29939" s="1">
        <v>29937</v>
      </c>
      <c r="B29939">
        <v>0.35918107057155058</v>
      </c>
      <c r="C29939">
        <v>0</v>
      </c>
    </row>
    <row r="29940" spans="1:3" x14ac:dyDescent="0.25">
      <c r="A29940" s="1">
        <v>29938</v>
      </c>
      <c r="B29940">
        <v>0.36901320879595462</v>
      </c>
      <c r="C29940">
        <v>1</v>
      </c>
    </row>
    <row r="29941" spans="1:3" x14ac:dyDescent="0.25">
      <c r="A29941" s="1">
        <v>29939</v>
      </c>
      <c r="B29941">
        <v>6.8846719920129307E-2</v>
      </c>
      <c r="C29941">
        <v>0</v>
      </c>
    </row>
    <row r="29942" spans="1:3" x14ac:dyDescent="0.25">
      <c r="A29942" s="1">
        <v>29940</v>
      </c>
      <c r="B29942">
        <v>0.1942265584761495</v>
      </c>
      <c r="C29942">
        <v>0</v>
      </c>
    </row>
    <row r="29943" spans="1:3" x14ac:dyDescent="0.25">
      <c r="A29943" s="1">
        <v>29941</v>
      </c>
      <c r="B29943">
        <v>0.39760426426475509</v>
      </c>
      <c r="C29943">
        <v>0</v>
      </c>
    </row>
    <row r="29944" spans="1:3" x14ac:dyDescent="0.25">
      <c r="A29944" s="1">
        <v>29942</v>
      </c>
      <c r="B29944">
        <v>0.76321409780930549</v>
      </c>
      <c r="C29944">
        <v>0</v>
      </c>
    </row>
    <row r="29945" spans="1:3" x14ac:dyDescent="0.25">
      <c r="A29945" s="1">
        <v>29943</v>
      </c>
      <c r="B29945">
        <v>0.11805531229550351</v>
      </c>
      <c r="C29945">
        <v>0</v>
      </c>
    </row>
    <row r="29946" spans="1:3" x14ac:dyDescent="0.25">
      <c r="A29946" s="1">
        <v>29944</v>
      </c>
      <c r="B29946">
        <v>0.35795779279211742</v>
      </c>
      <c r="C29946">
        <v>0</v>
      </c>
    </row>
    <row r="29947" spans="1:3" x14ac:dyDescent="0.25">
      <c r="A29947" s="1">
        <v>29945</v>
      </c>
      <c r="B29947">
        <v>0.49804002608787867</v>
      </c>
      <c r="C29947">
        <v>0</v>
      </c>
    </row>
    <row r="29948" spans="1:3" x14ac:dyDescent="0.25">
      <c r="A29948" s="1">
        <v>29946</v>
      </c>
      <c r="B29948">
        <v>0.25479059235297979</v>
      </c>
      <c r="C29948">
        <v>0</v>
      </c>
    </row>
    <row r="29949" spans="1:3" x14ac:dyDescent="0.25">
      <c r="A29949" s="1">
        <v>29947</v>
      </c>
      <c r="B29949">
        <v>0.56053182405959079</v>
      </c>
      <c r="C29949">
        <v>0</v>
      </c>
    </row>
    <row r="29950" spans="1:3" x14ac:dyDescent="0.25">
      <c r="A29950" s="1">
        <v>29948</v>
      </c>
      <c r="B29950">
        <v>0.46075113381651339</v>
      </c>
      <c r="C29950">
        <v>0</v>
      </c>
    </row>
    <row r="29951" spans="1:3" x14ac:dyDescent="0.25">
      <c r="A29951" s="1">
        <v>29949</v>
      </c>
      <c r="B29951">
        <v>0.19113427877520769</v>
      </c>
      <c r="C29951">
        <v>0</v>
      </c>
    </row>
    <row r="29952" spans="1:3" x14ac:dyDescent="0.25">
      <c r="A29952" s="1">
        <v>29950</v>
      </c>
      <c r="B29952">
        <v>0.37773940892807972</v>
      </c>
      <c r="C29952">
        <v>0</v>
      </c>
    </row>
    <row r="29953" spans="1:3" x14ac:dyDescent="0.25">
      <c r="A29953" s="1">
        <v>29951</v>
      </c>
      <c r="B29953">
        <v>0.45995684470703441</v>
      </c>
      <c r="C29953">
        <v>0</v>
      </c>
    </row>
    <row r="29954" spans="1:3" x14ac:dyDescent="0.25">
      <c r="A29954" s="1">
        <v>29952</v>
      </c>
      <c r="B29954">
        <v>0.42426851973347263</v>
      </c>
      <c r="C29954">
        <v>0</v>
      </c>
    </row>
    <row r="29955" spans="1:3" x14ac:dyDescent="0.25">
      <c r="A29955" s="1">
        <v>29953</v>
      </c>
      <c r="B29955">
        <v>0.39194761231658859</v>
      </c>
      <c r="C29955">
        <v>0</v>
      </c>
    </row>
    <row r="29956" spans="1:3" x14ac:dyDescent="0.25">
      <c r="A29956" s="1">
        <v>29954</v>
      </c>
      <c r="B29956">
        <v>0.51634084491680865</v>
      </c>
      <c r="C29956">
        <v>0</v>
      </c>
    </row>
    <row r="29957" spans="1:3" x14ac:dyDescent="0.25">
      <c r="A29957" s="1">
        <v>29955</v>
      </c>
      <c r="B29957">
        <v>0.2177278758047044</v>
      </c>
      <c r="C29957">
        <v>0</v>
      </c>
    </row>
    <row r="29958" spans="1:3" x14ac:dyDescent="0.25">
      <c r="A29958" s="1">
        <v>29956</v>
      </c>
      <c r="B29958">
        <v>0.44695392272148421</v>
      </c>
      <c r="C29958">
        <v>0</v>
      </c>
    </row>
    <row r="29959" spans="1:3" x14ac:dyDescent="0.25">
      <c r="A29959" s="1">
        <v>29957</v>
      </c>
      <c r="B29959">
        <v>0.44414981757658401</v>
      </c>
      <c r="C29959">
        <v>0</v>
      </c>
    </row>
    <row r="29960" spans="1:3" x14ac:dyDescent="0.25">
      <c r="A29960" s="1">
        <v>29958</v>
      </c>
      <c r="B29960">
        <v>0.46358470629532827</v>
      </c>
      <c r="C29960">
        <v>0</v>
      </c>
    </row>
    <row r="29961" spans="1:3" x14ac:dyDescent="0.25">
      <c r="A29961" s="1">
        <v>29959</v>
      </c>
      <c r="B29961">
        <v>0.61282149870908642</v>
      </c>
      <c r="C29961">
        <v>1</v>
      </c>
    </row>
    <row r="29962" spans="1:3" x14ac:dyDescent="0.25">
      <c r="A29962" s="1">
        <v>29960</v>
      </c>
      <c r="B29962">
        <v>0.54407116636365815</v>
      </c>
      <c r="C29962">
        <v>0</v>
      </c>
    </row>
    <row r="29963" spans="1:3" x14ac:dyDescent="0.25">
      <c r="A29963" s="1">
        <v>29961</v>
      </c>
      <c r="B29963">
        <v>0.32270734188080402</v>
      </c>
      <c r="C29963">
        <v>0</v>
      </c>
    </row>
    <row r="29964" spans="1:3" x14ac:dyDescent="0.25">
      <c r="A29964" s="1">
        <v>29962</v>
      </c>
      <c r="B29964">
        <v>0.88862087709403614</v>
      </c>
      <c r="C29964">
        <v>1</v>
      </c>
    </row>
    <row r="29965" spans="1:3" x14ac:dyDescent="0.25">
      <c r="A29965" s="1">
        <v>29963</v>
      </c>
      <c r="B29965">
        <v>8.8276372023661245E-2</v>
      </c>
      <c r="C29965">
        <v>0</v>
      </c>
    </row>
    <row r="29966" spans="1:3" x14ac:dyDescent="0.25">
      <c r="A29966" s="1">
        <v>29964</v>
      </c>
      <c r="B29966">
        <v>0.30216509435425087</v>
      </c>
      <c r="C29966">
        <v>0</v>
      </c>
    </row>
    <row r="29967" spans="1:3" x14ac:dyDescent="0.25">
      <c r="A29967" s="1">
        <v>29965</v>
      </c>
      <c r="B29967">
        <v>0.36391802899281012</v>
      </c>
      <c r="C29967">
        <v>0</v>
      </c>
    </row>
    <row r="29968" spans="1:3" x14ac:dyDescent="0.25">
      <c r="A29968" s="1">
        <v>29966</v>
      </c>
      <c r="B29968">
        <v>0.70190216883127132</v>
      </c>
      <c r="C29968">
        <v>0</v>
      </c>
    </row>
    <row r="29969" spans="1:3" x14ac:dyDescent="0.25">
      <c r="A29969" s="1">
        <v>29967</v>
      </c>
      <c r="B29969">
        <v>0.42026999575487672</v>
      </c>
      <c r="C29969">
        <v>0</v>
      </c>
    </row>
    <row r="29970" spans="1:3" x14ac:dyDescent="0.25">
      <c r="A29970" s="1">
        <v>29968</v>
      </c>
      <c r="B29970">
        <v>0.30441429251404861</v>
      </c>
      <c r="C29970">
        <v>0</v>
      </c>
    </row>
    <row r="29971" spans="1:3" x14ac:dyDescent="0.25">
      <c r="A29971" s="1">
        <v>29969</v>
      </c>
      <c r="B29971">
        <v>0.17806450261508491</v>
      </c>
      <c r="C29971">
        <v>0</v>
      </c>
    </row>
    <row r="29972" spans="1:3" x14ac:dyDescent="0.25">
      <c r="A29972" s="1">
        <v>29970</v>
      </c>
      <c r="B29972">
        <v>0.24155873070407119</v>
      </c>
      <c r="C29972">
        <v>0</v>
      </c>
    </row>
    <row r="29973" spans="1:3" x14ac:dyDescent="0.25">
      <c r="A29973" s="1">
        <v>29971</v>
      </c>
      <c r="B29973">
        <v>0.10597458080966481</v>
      </c>
      <c r="C29973">
        <v>0</v>
      </c>
    </row>
    <row r="29974" spans="1:3" x14ac:dyDescent="0.25">
      <c r="A29974" s="1">
        <v>29972</v>
      </c>
      <c r="B29974">
        <v>0.86339811005159173</v>
      </c>
      <c r="C29974">
        <v>0</v>
      </c>
    </row>
    <row r="29975" spans="1:3" x14ac:dyDescent="0.25">
      <c r="A29975" s="1">
        <v>29973</v>
      </c>
      <c r="B29975">
        <v>0.32639450396618958</v>
      </c>
      <c r="C29975">
        <v>0</v>
      </c>
    </row>
    <row r="29976" spans="1:3" x14ac:dyDescent="0.25">
      <c r="A29976" s="1">
        <v>29974</v>
      </c>
      <c r="B29976">
        <v>0.57202252588391822</v>
      </c>
      <c r="C29976">
        <v>0</v>
      </c>
    </row>
    <row r="29977" spans="1:3" x14ac:dyDescent="0.25">
      <c r="A29977" s="1">
        <v>29975</v>
      </c>
      <c r="B29977">
        <v>0.66716121087011171</v>
      </c>
      <c r="C29977">
        <v>1</v>
      </c>
    </row>
    <row r="29978" spans="1:3" x14ac:dyDescent="0.25">
      <c r="A29978" s="1">
        <v>29976</v>
      </c>
      <c r="B29978">
        <v>0.75853475461516873</v>
      </c>
      <c r="C29978">
        <v>1</v>
      </c>
    </row>
    <row r="29979" spans="1:3" x14ac:dyDescent="0.25">
      <c r="A29979" s="1">
        <v>29977</v>
      </c>
      <c r="B29979">
        <v>0.68455793272353027</v>
      </c>
      <c r="C29979">
        <v>0</v>
      </c>
    </row>
    <row r="29980" spans="1:3" x14ac:dyDescent="0.25">
      <c r="A29980" s="1">
        <v>29978</v>
      </c>
      <c r="B29980">
        <v>0.116625771059129</v>
      </c>
      <c r="C29980">
        <v>0</v>
      </c>
    </row>
    <row r="29981" spans="1:3" x14ac:dyDescent="0.25">
      <c r="A29981" s="1">
        <v>29979</v>
      </c>
      <c r="B29981">
        <v>0.67984025149447369</v>
      </c>
      <c r="C29981">
        <v>0</v>
      </c>
    </row>
    <row r="29982" spans="1:3" x14ac:dyDescent="0.25">
      <c r="A29982" s="1">
        <v>29980</v>
      </c>
      <c r="B29982">
        <v>0.72378144741415351</v>
      </c>
      <c r="C29982">
        <v>0</v>
      </c>
    </row>
    <row r="29983" spans="1:3" x14ac:dyDescent="0.25">
      <c r="A29983" s="1">
        <v>29981</v>
      </c>
      <c r="B29983">
        <v>0.62855210084809099</v>
      </c>
      <c r="C29983">
        <v>0</v>
      </c>
    </row>
    <row r="29984" spans="1:3" x14ac:dyDescent="0.25">
      <c r="A29984" s="1">
        <v>29982</v>
      </c>
      <c r="B29984">
        <v>0.27597386451408562</v>
      </c>
      <c r="C29984">
        <v>0</v>
      </c>
    </row>
    <row r="29985" spans="1:3" x14ac:dyDescent="0.25">
      <c r="A29985" s="1">
        <v>29983</v>
      </c>
      <c r="B29985">
        <v>0.64533918930796363</v>
      </c>
      <c r="C29985">
        <v>1</v>
      </c>
    </row>
    <row r="29986" spans="1:3" x14ac:dyDescent="0.25">
      <c r="A29986" s="1">
        <v>29984</v>
      </c>
      <c r="B29986">
        <v>0.1150736143748015</v>
      </c>
      <c r="C29986">
        <v>0</v>
      </c>
    </row>
    <row r="29987" spans="1:3" x14ac:dyDescent="0.25">
      <c r="A29987" s="1">
        <v>29985</v>
      </c>
      <c r="B29987">
        <v>0.23718620510318461</v>
      </c>
      <c r="C29987">
        <v>0</v>
      </c>
    </row>
    <row r="29988" spans="1:3" x14ac:dyDescent="0.25">
      <c r="A29988" s="1">
        <v>29986</v>
      </c>
      <c r="B29988">
        <v>0.76888050445588485</v>
      </c>
      <c r="C29988">
        <v>1</v>
      </c>
    </row>
    <row r="29989" spans="1:3" x14ac:dyDescent="0.25">
      <c r="A29989" s="1">
        <v>29987</v>
      </c>
      <c r="B29989">
        <v>0.59039482789651554</v>
      </c>
      <c r="C29989">
        <v>0</v>
      </c>
    </row>
    <row r="29990" spans="1:3" x14ac:dyDescent="0.25">
      <c r="A29990" s="1">
        <v>29988</v>
      </c>
      <c r="B29990">
        <v>0.41900338414826838</v>
      </c>
      <c r="C29990">
        <v>0</v>
      </c>
    </row>
    <row r="29991" spans="1:3" x14ac:dyDescent="0.25">
      <c r="A29991" s="1">
        <v>29989</v>
      </c>
      <c r="B29991">
        <v>0.72115573210044337</v>
      </c>
      <c r="C29991">
        <v>0</v>
      </c>
    </row>
    <row r="29992" spans="1:3" x14ac:dyDescent="0.25">
      <c r="A29992" s="1">
        <v>29990</v>
      </c>
      <c r="B29992">
        <v>0.64109151416328702</v>
      </c>
      <c r="C29992">
        <v>1</v>
      </c>
    </row>
    <row r="29993" spans="1:3" x14ac:dyDescent="0.25">
      <c r="A29993" s="1">
        <v>29991</v>
      </c>
      <c r="B29993">
        <v>0.57426261909300669</v>
      </c>
      <c r="C29993">
        <v>0</v>
      </c>
    </row>
    <row r="29994" spans="1:3" x14ac:dyDescent="0.25">
      <c r="A29994" s="1">
        <v>29992</v>
      </c>
      <c r="B29994">
        <v>0.1693187080250308</v>
      </c>
      <c r="C29994">
        <v>0</v>
      </c>
    </row>
    <row r="29995" spans="1:3" x14ac:dyDescent="0.25">
      <c r="A29995" s="1">
        <v>29993</v>
      </c>
      <c r="B29995">
        <v>8.3618759967516484E-2</v>
      </c>
      <c r="C29995">
        <v>0</v>
      </c>
    </row>
    <row r="29996" spans="1:3" x14ac:dyDescent="0.25">
      <c r="A29996" s="1">
        <v>29994</v>
      </c>
      <c r="B29996">
        <v>0.70393125502359832</v>
      </c>
      <c r="C29996">
        <v>1</v>
      </c>
    </row>
    <row r="29997" spans="1:3" x14ac:dyDescent="0.25">
      <c r="A29997" s="1">
        <v>29995</v>
      </c>
      <c r="B29997">
        <v>0.31856810316659812</v>
      </c>
      <c r="C29997">
        <v>1</v>
      </c>
    </row>
    <row r="29998" spans="1:3" x14ac:dyDescent="0.25">
      <c r="A29998" s="1">
        <v>29996</v>
      </c>
      <c r="B29998">
        <v>0.15526856333424671</v>
      </c>
      <c r="C29998">
        <v>0</v>
      </c>
    </row>
    <row r="29999" spans="1:3" x14ac:dyDescent="0.25">
      <c r="A29999" s="1">
        <v>29997</v>
      </c>
      <c r="B29999">
        <v>0.40569052196124078</v>
      </c>
      <c r="C29999">
        <v>0</v>
      </c>
    </row>
    <row r="30000" spans="1:3" x14ac:dyDescent="0.25">
      <c r="A30000" s="1">
        <v>29998</v>
      </c>
      <c r="B30000">
        <v>0.25328926690673642</v>
      </c>
      <c r="C30000">
        <v>0</v>
      </c>
    </row>
    <row r="30001" spans="1:3" x14ac:dyDescent="0.25">
      <c r="A30001" s="1">
        <v>29999</v>
      </c>
      <c r="B30001">
        <v>0.1195723004490172</v>
      </c>
      <c r="C30001">
        <v>0</v>
      </c>
    </row>
    <row r="30002" spans="1:3" x14ac:dyDescent="0.25">
      <c r="A30002" s="1">
        <v>30000</v>
      </c>
      <c r="B30002">
        <v>0.4012139816827921</v>
      </c>
      <c r="C30002">
        <v>0</v>
      </c>
    </row>
    <row r="30003" spans="1:3" x14ac:dyDescent="0.25">
      <c r="A30003" s="1">
        <v>30001</v>
      </c>
      <c r="B30003">
        <v>0.30141476450267879</v>
      </c>
      <c r="C30003">
        <v>0</v>
      </c>
    </row>
    <row r="30004" spans="1:3" x14ac:dyDescent="0.25">
      <c r="A30004" s="1">
        <v>30002</v>
      </c>
      <c r="B30004">
        <v>0.1024524227740279</v>
      </c>
      <c r="C30004">
        <v>0</v>
      </c>
    </row>
    <row r="30005" spans="1:3" x14ac:dyDescent="0.25">
      <c r="A30005" s="1">
        <v>30003</v>
      </c>
      <c r="B30005">
        <v>0.73690159495635776</v>
      </c>
      <c r="C30005">
        <v>1</v>
      </c>
    </row>
    <row r="30006" spans="1:3" x14ac:dyDescent="0.25">
      <c r="A30006" s="1">
        <v>30004</v>
      </c>
      <c r="B30006">
        <v>0.3210110267110694</v>
      </c>
      <c r="C30006">
        <v>0</v>
      </c>
    </row>
    <row r="30007" spans="1:3" x14ac:dyDescent="0.25">
      <c r="A30007" s="1">
        <v>30005</v>
      </c>
      <c r="B30007">
        <v>9.5109792367356505E-2</v>
      </c>
      <c r="C30007">
        <v>0</v>
      </c>
    </row>
    <row r="30008" spans="1:3" x14ac:dyDescent="0.25">
      <c r="A30008" s="1">
        <v>30006</v>
      </c>
      <c r="B30008">
        <v>6.359569386912664E-2</v>
      </c>
      <c r="C30008">
        <v>0</v>
      </c>
    </row>
    <row r="30009" spans="1:3" x14ac:dyDescent="0.25">
      <c r="A30009" s="1">
        <v>30007</v>
      </c>
      <c r="B30009">
        <v>0.21028288675186119</v>
      </c>
      <c r="C30009">
        <v>0</v>
      </c>
    </row>
    <row r="30010" spans="1:3" x14ac:dyDescent="0.25">
      <c r="A30010" s="1">
        <v>30008</v>
      </c>
      <c r="B30010">
        <v>0.39050437573097829</v>
      </c>
      <c r="C30010">
        <v>0</v>
      </c>
    </row>
    <row r="30011" spans="1:3" x14ac:dyDescent="0.25">
      <c r="A30011" s="1">
        <v>30009</v>
      </c>
      <c r="B30011">
        <v>8.0169381979070281E-2</v>
      </c>
      <c r="C30011">
        <v>0</v>
      </c>
    </row>
    <row r="30012" spans="1:3" x14ac:dyDescent="0.25">
      <c r="A30012" s="1">
        <v>30010</v>
      </c>
      <c r="B30012">
        <v>7.9612076823592517E-2</v>
      </c>
      <c r="C30012">
        <v>0</v>
      </c>
    </row>
    <row r="30013" spans="1:3" x14ac:dyDescent="0.25">
      <c r="A30013" s="1">
        <v>30011</v>
      </c>
      <c r="B30013">
        <v>0.1188176598767865</v>
      </c>
      <c r="C30013">
        <v>0</v>
      </c>
    </row>
    <row r="30014" spans="1:3" x14ac:dyDescent="0.25">
      <c r="A30014" s="1">
        <v>30012</v>
      </c>
      <c r="B30014">
        <v>0.1126168521127125</v>
      </c>
      <c r="C30014">
        <v>0</v>
      </c>
    </row>
    <row r="30015" spans="1:3" x14ac:dyDescent="0.25">
      <c r="A30015" s="1">
        <v>30013</v>
      </c>
      <c r="B30015">
        <v>0.85628732167037702</v>
      </c>
      <c r="C30015">
        <v>0</v>
      </c>
    </row>
    <row r="30016" spans="1:3" x14ac:dyDescent="0.25">
      <c r="A30016" s="1">
        <v>30014</v>
      </c>
      <c r="B30016">
        <v>0.11906519546580339</v>
      </c>
      <c r="C30016">
        <v>0</v>
      </c>
    </row>
    <row r="30017" spans="1:3" x14ac:dyDescent="0.25">
      <c r="A30017" s="1">
        <v>30015</v>
      </c>
      <c r="B30017">
        <v>0.20149286019905729</v>
      </c>
      <c r="C30017">
        <v>0</v>
      </c>
    </row>
    <row r="30018" spans="1:3" x14ac:dyDescent="0.25">
      <c r="A30018" s="1">
        <v>30016</v>
      </c>
      <c r="B30018">
        <v>0.38232948766549613</v>
      </c>
      <c r="C30018">
        <v>0</v>
      </c>
    </row>
    <row r="30019" spans="1:3" x14ac:dyDescent="0.25">
      <c r="A30019" s="1">
        <v>30017</v>
      </c>
      <c r="B30019">
        <v>0.20739232051650761</v>
      </c>
      <c r="C30019">
        <v>0</v>
      </c>
    </row>
    <row r="30020" spans="1:3" x14ac:dyDescent="0.25">
      <c r="A30020" s="1">
        <v>30018</v>
      </c>
      <c r="B30020">
        <v>0.67314545444407226</v>
      </c>
      <c r="C30020">
        <v>0</v>
      </c>
    </row>
    <row r="30021" spans="1:3" x14ac:dyDescent="0.25">
      <c r="A30021" s="1">
        <v>30019</v>
      </c>
      <c r="B30021">
        <v>0.1076001154606497</v>
      </c>
      <c r="C30021">
        <v>0</v>
      </c>
    </row>
    <row r="30022" spans="1:3" x14ac:dyDescent="0.25">
      <c r="A30022" s="1">
        <v>30020</v>
      </c>
      <c r="B30022">
        <v>0.85256193841957784</v>
      </c>
      <c r="C30022">
        <v>1</v>
      </c>
    </row>
    <row r="30023" spans="1:3" x14ac:dyDescent="0.25">
      <c r="A30023" s="1">
        <v>30021</v>
      </c>
      <c r="B30023">
        <v>0.80725927177008916</v>
      </c>
      <c r="C30023">
        <v>1</v>
      </c>
    </row>
    <row r="30024" spans="1:3" x14ac:dyDescent="0.25">
      <c r="A30024" s="1">
        <v>30022</v>
      </c>
      <c r="B30024">
        <v>0.38687640401363582</v>
      </c>
      <c r="C30024">
        <v>0</v>
      </c>
    </row>
    <row r="30025" spans="1:3" x14ac:dyDescent="0.25">
      <c r="A30025" s="1">
        <v>30023</v>
      </c>
      <c r="B30025">
        <v>0.55324053587849242</v>
      </c>
      <c r="C30025">
        <v>0</v>
      </c>
    </row>
    <row r="30026" spans="1:3" x14ac:dyDescent="0.25">
      <c r="A30026" s="1">
        <v>30024</v>
      </c>
      <c r="B30026">
        <v>0.16397478128911611</v>
      </c>
      <c r="C30026">
        <v>0</v>
      </c>
    </row>
    <row r="30027" spans="1:3" x14ac:dyDescent="0.25">
      <c r="A30027" s="1">
        <v>30025</v>
      </c>
      <c r="B30027">
        <v>0.2495931706692327</v>
      </c>
      <c r="C30027">
        <v>0</v>
      </c>
    </row>
    <row r="30028" spans="1:3" x14ac:dyDescent="0.25">
      <c r="A30028" s="1">
        <v>30026</v>
      </c>
      <c r="B30028">
        <v>0.52487355466551389</v>
      </c>
      <c r="C30028">
        <v>0</v>
      </c>
    </row>
    <row r="30029" spans="1:3" x14ac:dyDescent="0.25">
      <c r="A30029" s="1">
        <v>30027</v>
      </c>
      <c r="B30029">
        <v>0.26494615567968022</v>
      </c>
      <c r="C30029">
        <v>0</v>
      </c>
    </row>
    <row r="30030" spans="1:3" x14ac:dyDescent="0.25">
      <c r="A30030" s="1">
        <v>30028</v>
      </c>
      <c r="B30030">
        <v>0.15256942387792249</v>
      </c>
      <c r="C30030">
        <v>0</v>
      </c>
    </row>
    <row r="30031" spans="1:3" x14ac:dyDescent="0.25">
      <c r="A30031" s="1">
        <v>30029</v>
      </c>
      <c r="B30031">
        <v>0.18943060950950749</v>
      </c>
      <c r="C30031">
        <v>0</v>
      </c>
    </row>
    <row r="30032" spans="1:3" x14ac:dyDescent="0.25">
      <c r="A30032" s="1">
        <v>30030</v>
      </c>
      <c r="B30032">
        <v>0.78301162959041737</v>
      </c>
      <c r="C30032">
        <v>1</v>
      </c>
    </row>
    <row r="30033" spans="1:3" x14ac:dyDescent="0.25">
      <c r="A30033" s="1">
        <v>30031</v>
      </c>
      <c r="B30033">
        <v>6.7636633846087271E-2</v>
      </c>
      <c r="C30033">
        <v>0</v>
      </c>
    </row>
    <row r="30034" spans="1:3" x14ac:dyDescent="0.25">
      <c r="A30034" s="1">
        <v>30032</v>
      </c>
      <c r="B30034">
        <v>0.46955161991471472</v>
      </c>
      <c r="C30034">
        <v>0</v>
      </c>
    </row>
    <row r="30035" spans="1:3" x14ac:dyDescent="0.25">
      <c r="A30035" s="1">
        <v>30033</v>
      </c>
      <c r="B30035">
        <v>0.20106277737394171</v>
      </c>
      <c r="C30035">
        <v>0</v>
      </c>
    </row>
    <row r="30036" spans="1:3" x14ac:dyDescent="0.25">
      <c r="A30036" s="1">
        <v>30034</v>
      </c>
      <c r="B30036">
        <v>0.21970323392849911</v>
      </c>
      <c r="C30036">
        <v>0</v>
      </c>
    </row>
    <row r="30037" spans="1:3" x14ac:dyDescent="0.25">
      <c r="A30037" s="1">
        <v>30035</v>
      </c>
      <c r="B30037">
        <v>0.61647225958864571</v>
      </c>
      <c r="C30037">
        <v>0</v>
      </c>
    </row>
    <row r="30038" spans="1:3" x14ac:dyDescent="0.25">
      <c r="A30038" s="1">
        <v>30036</v>
      </c>
      <c r="B30038">
        <v>0.75835884765069095</v>
      </c>
      <c r="C30038">
        <v>0</v>
      </c>
    </row>
    <row r="30039" spans="1:3" x14ac:dyDescent="0.25">
      <c r="A30039" s="1">
        <v>30037</v>
      </c>
      <c r="B30039">
        <v>0.74074397232454392</v>
      </c>
      <c r="C30039">
        <v>1</v>
      </c>
    </row>
    <row r="30040" spans="1:3" x14ac:dyDescent="0.25">
      <c r="A30040" s="1">
        <v>30038</v>
      </c>
      <c r="B30040">
        <v>0.59205860206596594</v>
      </c>
      <c r="C30040">
        <v>1</v>
      </c>
    </row>
    <row r="30041" spans="1:3" x14ac:dyDescent="0.25">
      <c r="A30041" s="1">
        <v>30039</v>
      </c>
      <c r="B30041">
        <v>0.14231832947058559</v>
      </c>
      <c r="C30041">
        <v>0</v>
      </c>
    </row>
    <row r="30042" spans="1:3" x14ac:dyDescent="0.25">
      <c r="A30042" s="1">
        <v>30040</v>
      </c>
      <c r="B30042">
        <v>0.64362060422303957</v>
      </c>
      <c r="C30042">
        <v>0</v>
      </c>
    </row>
    <row r="30043" spans="1:3" x14ac:dyDescent="0.25">
      <c r="A30043" s="1">
        <v>30041</v>
      </c>
      <c r="B30043">
        <v>0.14577341304306751</v>
      </c>
      <c r="C30043">
        <v>0</v>
      </c>
    </row>
    <row r="30044" spans="1:3" x14ac:dyDescent="0.25">
      <c r="A30044" s="1">
        <v>30042</v>
      </c>
      <c r="B30044">
        <v>0.2165915924697609</v>
      </c>
      <c r="C30044">
        <v>0</v>
      </c>
    </row>
    <row r="30045" spans="1:3" x14ac:dyDescent="0.25">
      <c r="A30045" s="1">
        <v>30043</v>
      </c>
      <c r="B30045">
        <v>0.218486463492336</v>
      </c>
      <c r="C30045">
        <v>0</v>
      </c>
    </row>
    <row r="30046" spans="1:3" x14ac:dyDescent="0.25">
      <c r="A30046" s="1">
        <v>30044</v>
      </c>
      <c r="B30046">
        <v>0.28852503259296991</v>
      </c>
      <c r="C30046">
        <v>0</v>
      </c>
    </row>
    <row r="30047" spans="1:3" x14ac:dyDescent="0.25">
      <c r="A30047" s="1">
        <v>30045</v>
      </c>
      <c r="B30047">
        <v>0.23607744575533679</v>
      </c>
      <c r="C30047">
        <v>0</v>
      </c>
    </row>
    <row r="30048" spans="1:3" x14ac:dyDescent="0.25">
      <c r="A30048" s="1">
        <v>30046</v>
      </c>
      <c r="B30048">
        <v>0.24867121600932501</v>
      </c>
      <c r="C30048">
        <v>0</v>
      </c>
    </row>
    <row r="30049" spans="1:3" x14ac:dyDescent="0.25">
      <c r="A30049" s="1">
        <v>30047</v>
      </c>
      <c r="B30049">
        <v>9.5500922407956018E-2</v>
      </c>
      <c r="C30049">
        <v>0</v>
      </c>
    </row>
    <row r="30050" spans="1:3" x14ac:dyDescent="0.25">
      <c r="A30050" s="1">
        <v>30048</v>
      </c>
      <c r="B30050">
        <v>0.61700804693559186</v>
      </c>
      <c r="C30050">
        <v>0</v>
      </c>
    </row>
    <row r="30051" spans="1:3" x14ac:dyDescent="0.25">
      <c r="A30051" s="1">
        <v>30049</v>
      </c>
      <c r="B30051">
        <v>0.73492601345494246</v>
      </c>
      <c r="C30051">
        <v>0</v>
      </c>
    </row>
    <row r="30052" spans="1:3" x14ac:dyDescent="0.25">
      <c r="A30052" s="1">
        <v>30050</v>
      </c>
      <c r="B30052">
        <v>0.85088858078187624</v>
      </c>
      <c r="C30052">
        <v>1</v>
      </c>
    </row>
    <row r="30053" spans="1:3" x14ac:dyDescent="0.25">
      <c r="A30053" s="1">
        <v>30051</v>
      </c>
      <c r="B30053">
        <v>0.52247964711117345</v>
      </c>
      <c r="C30053">
        <v>0</v>
      </c>
    </row>
    <row r="30054" spans="1:3" x14ac:dyDescent="0.25">
      <c r="A30054" s="1">
        <v>30052</v>
      </c>
      <c r="B30054">
        <v>0.34006019651942831</v>
      </c>
      <c r="C30054">
        <v>0</v>
      </c>
    </row>
    <row r="30055" spans="1:3" x14ac:dyDescent="0.25">
      <c r="A30055" s="1">
        <v>30053</v>
      </c>
      <c r="B30055">
        <v>0.27059091110920791</v>
      </c>
      <c r="C30055">
        <v>0</v>
      </c>
    </row>
    <row r="30056" spans="1:3" x14ac:dyDescent="0.25">
      <c r="A30056" s="1">
        <v>30054</v>
      </c>
      <c r="B30056">
        <v>0.41344202754837073</v>
      </c>
      <c r="C30056">
        <v>0</v>
      </c>
    </row>
    <row r="30057" spans="1:3" x14ac:dyDescent="0.25">
      <c r="A30057" s="1">
        <v>30055</v>
      </c>
      <c r="B30057">
        <v>0.24712947011086589</v>
      </c>
      <c r="C30057">
        <v>0</v>
      </c>
    </row>
    <row r="30058" spans="1:3" x14ac:dyDescent="0.25">
      <c r="A30058" s="1">
        <v>30056</v>
      </c>
      <c r="B30058">
        <v>0.22332631180414081</v>
      </c>
      <c r="C30058">
        <v>0</v>
      </c>
    </row>
    <row r="30059" spans="1:3" x14ac:dyDescent="0.25">
      <c r="A30059" s="1">
        <v>30057</v>
      </c>
      <c r="B30059">
        <v>0.69636065395350144</v>
      </c>
      <c r="C30059">
        <v>0</v>
      </c>
    </row>
    <row r="30060" spans="1:3" x14ac:dyDescent="0.25">
      <c r="A30060" s="1">
        <v>30058</v>
      </c>
      <c r="B30060">
        <v>0.15788313588877601</v>
      </c>
      <c r="C30060">
        <v>0</v>
      </c>
    </row>
    <row r="30061" spans="1:3" x14ac:dyDescent="0.25">
      <c r="A30061" s="1">
        <v>30059</v>
      </c>
      <c r="B30061">
        <v>0.56506736541050107</v>
      </c>
      <c r="C30061">
        <v>0</v>
      </c>
    </row>
    <row r="30062" spans="1:3" x14ac:dyDescent="0.25">
      <c r="A30062" s="1">
        <v>30060</v>
      </c>
      <c r="B30062">
        <v>0.8176916188858071</v>
      </c>
      <c r="C30062">
        <v>1</v>
      </c>
    </row>
    <row r="30063" spans="1:3" x14ac:dyDescent="0.25">
      <c r="A30063" s="1">
        <v>30061</v>
      </c>
      <c r="B30063">
        <v>0.41495215394427942</v>
      </c>
      <c r="C30063">
        <v>0</v>
      </c>
    </row>
    <row r="30064" spans="1:3" x14ac:dyDescent="0.25">
      <c r="A30064" s="1">
        <v>30062</v>
      </c>
      <c r="B30064">
        <v>0.14822937458849761</v>
      </c>
      <c r="C30064">
        <v>0</v>
      </c>
    </row>
    <row r="30065" spans="1:3" x14ac:dyDescent="0.25">
      <c r="A30065" s="1">
        <v>30063</v>
      </c>
      <c r="B30065">
        <v>0.42827182217520682</v>
      </c>
      <c r="C30065">
        <v>0</v>
      </c>
    </row>
    <row r="30066" spans="1:3" x14ac:dyDescent="0.25">
      <c r="A30066" s="1">
        <v>30064</v>
      </c>
      <c r="B30066">
        <v>0.60848178253827612</v>
      </c>
      <c r="C30066">
        <v>0</v>
      </c>
    </row>
    <row r="30067" spans="1:3" x14ac:dyDescent="0.25">
      <c r="A30067" s="1">
        <v>30065</v>
      </c>
      <c r="B30067">
        <v>0.49520076810577068</v>
      </c>
      <c r="C30067">
        <v>0</v>
      </c>
    </row>
    <row r="30068" spans="1:3" x14ac:dyDescent="0.25">
      <c r="A30068" s="1">
        <v>30066</v>
      </c>
      <c r="B30068">
        <v>0.21698932587059419</v>
      </c>
      <c r="C30068">
        <v>0</v>
      </c>
    </row>
    <row r="30069" spans="1:3" x14ac:dyDescent="0.25">
      <c r="A30069" s="1">
        <v>30067</v>
      </c>
      <c r="B30069">
        <v>0.53354153421530626</v>
      </c>
      <c r="C30069">
        <v>0</v>
      </c>
    </row>
    <row r="30070" spans="1:3" x14ac:dyDescent="0.25">
      <c r="A30070" s="1">
        <v>30068</v>
      </c>
      <c r="B30070">
        <v>0.30702116229591953</v>
      </c>
      <c r="C30070">
        <v>0</v>
      </c>
    </row>
    <row r="30071" spans="1:3" x14ac:dyDescent="0.25">
      <c r="A30071" s="1">
        <v>30069</v>
      </c>
      <c r="B30071">
        <v>0.58457328747803572</v>
      </c>
      <c r="C30071">
        <v>0</v>
      </c>
    </row>
    <row r="30072" spans="1:3" x14ac:dyDescent="0.25">
      <c r="A30072" s="1">
        <v>30070</v>
      </c>
      <c r="B30072">
        <v>0.73188700872033186</v>
      </c>
      <c r="C30072">
        <v>1</v>
      </c>
    </row>
    <row r="30073" spans="1:3" x14ac:dyDescent="0.25">
      <c r="A30073" s="1">
        <v>30071</v>
      </c>
      <c r="B30073">
        <v>0.43012818378442841</v>
      </c>
      <c r="C30073">
        <v>0</v>
      </c>
    </row>
    <row r="30074" spans="1:3" x14ac:dyDescent="0.25">
      <c r="A30074" s="1">
        <v>30072</v>
      </c>
      <c r="B30074">
        <v>0.70557353808600776</v>
      </c>
      <c r="C30074">
        <v>0</v>
      </c>
    </row>
    <row r="30075" spans="1:3" x14ac:dyDescent="0.25">
      <c r="A30075" s="1">
        <v>30073</v>
      </c>
      <c r="B30075">
        <v>0.71284726746875904</v>
      </c>
      <c r="C30075">
        <v>0</v>
      </c>
    </row>
    <row r="30076" spans="1:3" x14ac:dyDescent="0.25">
      <c r="A30076" s="1">
        <v>30074</v>
      </c>
      <c r="B30076">
        <v>0.3144749573523955</v>
      </c>
      <c r="C30076">
        <v>1</v>
      </c>
    </row>
    <row r="30077" spans="1:3" x14ac:dyDescent="0.25">
      <c r="A30077" s="1">
        <v>30075</v>
      </c>
      <c r="B30077">
        <v>0.61431944311551734</v>
      </c>
      <c r="C30077">
        <v>0</v>
      </c>
    </row>
    <row r="30078" spans="1:3" x14ac:dyDescent="0.25">
      <c r="A30078" s="1">
        <v>30076</v>
      </c>
      <c r="B30078">
        <v>0.83235113203110866</v>
      </c>
      <c r="C30078">
        <v>1</v>
      </c>
    </row>
    <row r="30079" spans="1:3" x14ac:dyDescent="0.25">
      <c r="A30079" s="1">
        <v>30077</v>
      </c>
      <c r="B30079">
        <v>0.244088615947606</v>
      </c>
      <c r="C30079">
        <v>0</v>
      </c>
    </row>
    <row r="30080" spans="1:3" x14ac:dyDescent="0.25">
      <c r="A30080" s="1">
        <v>30078</v>
      </c>
      <c r="B30080">
        <v>0.46599428796765618</v>
      </c>
      <c r="C30080">
        <v>0</v>
      </c>
    </row>
    <row r="30081" spans="1:3" x14ac:dyDescent="0.25">
      <c r="A30081" s="1">
        <v>30079</v>
      </c>
      <c r="B30081">
        <v>0.33005482983954387</v>
      </c>
      <c r="C30081">
        <v>1</v>
      </c>
    </row>
    <row r="30082" spans="1:3" x14ac:dyDescent="0.25">
      <c r="A30082" s="1">
        <v>30080</v>
      </c>
      <c r="B30082">
        <v>0.64942056092272826</v>
      </c>
      <c r="C30082">
        <v>1</v>
      </c>
    </row>
    <row r="30083" spans="1:3" x14ac:dyDescent="0.25">
      <c r="A30083" s="1">
        <v>30081</v>
      </c>
      <c r="B30083">
        <v>0.49313741668095729</v>
      </c>
      <c r="C30083">
        <v>1</v>
      </c>
    </row>
    <row r="30084" spans="1:3" x14ac:dyDescent="0.25">
      <c r="A30084" s="1">
        <v>30082</v>
      </c>
      <c r="B30084">
        <v>0.85645113395131134</v>
      </c>
      <c r="C30084">
        <v>1</v>
      </c>
    </row>
    <row r="30085" spans="1:3" x14ac:dyDescent="0.25">
      <c r="A30085" s="1">
        <v>30083</v>
      </c>
      <c r="B30085">
        <v>0.49518208813839593</v>
      </c>
      <c r="C30085">
        <v>0</v>
      </c>
    </row>
    <row r="30086" spans="1:3" x14ac:dyDescent="0.25">
      <c r="A30086" s="1">
        <v>30084</v>
      </c>
      <c r="B30086">
        <v>0.47570136152690462</v>
      </c>
      <c r="C30086">
        <v>0</v>
      </c>
    </row>
    <row r="30087" spans="1:3" x14ac:dyDescent="0.25">
      <c r="A30087" s="1">
        <v>30085</v>
      </c>
      <c r="B30087">
        <v>0.36698025709563592</v>
      </c>
      <c r="C30087">
        <v>0</v>
      </c>
    </row>
    <row r="30088" spans="1:3" x14ac:dyDescent="0.25">
      <c r="A30088" s="1">
        <v>30086</v>
      </c>
      <c r="B30088">
        <v>0.13569280557285399</v>
      </c>
      <c r="C30088">
        <v>0</v>
      </c>
    </row>
    <row r="30089" spans="1:3" x14ac:dyDescent="0.25">
      <c r="A30089" s="1">
        <v>30087</v>
      </c>
      <c r="B30089">
        <v>0.18066133104901441</v>
      </c>
      <c r="C30089">
        <v>0</v>
      </c>
    </row>
    <row r="30090" spans="1:3" x14ac:dyDescent="0.25">
      <c r="A30090" s="1">
        <v>30088</v>
      </c>
      <c r="B30090">
        <v>0.47383808837525998</v>
      </c>
      <c r="C30090">
        <v>0</v>
      </c>
    </row>
    <row r="30091" spans="1:3" x14ac:dyDescent="0.25">
      <c r="A30091" s="1">
        <v>30089</v>
      </c>
      <c r="B30091">
        <v>0.71720943698000372</v>
      </c>
      <c r="C30091">
        <v>0</v>
      </c>
    </row>
    <row r="30092" spans="1:3" x14ac:dyDescent="0.25">
      <c r="A30092" s="1">
        <v>30090</v>
      </c>
      <c r="B30092">
        <v>0.84809470670514653</v>
      </c>
      <c r="C30092">
        <v>0</v>
      </c>
    </row>
    <row r="30093" spans="1:3" x14ac:dyDescent="0.25">
      <c r="A30093" s="1">
        <v>30091</v>
      </c>
      <c r="B30093">
        <v>0.21783917481380599</v>
      </c>
      <c r="C30093">
        <v>0</v>
      </c>
    </row>
    <row r="30094" spans="1:3" x14ac:dyDescent="0.25">
      <c r="A30094" s="1">
        <v>30092</v>
      </c>
      <c r="B30094">
        <v>0.27089302233243279</v>
      </c>
      <c r="C30094">
        <v>0</v>
      </c>
    </row>
    <row r="30095" spans="1:3" x14ac:dyDescent="0.25">
      <c r="A30095" s="1">
        <v>30093</v>
      </c>
      <c r="B30095">
        <v>0.52886544328709839</v>
      </c>
      <c r="C30095">
        <v>1</v>
      </c>
    </row>
    <row r="30096" spans="1:3" x14ac:dyDescent="0.25">
      <c r="A30096" s="1">
        <v>30094</v>
      </c>
      <c r="B30096">
        <v>0.17106388081818219</v>
      </c>
      <c r="C30096">
        <v>0</v>
      </c>
    </row>
    <row r="30097" spans="1:3" x14ac:dyDescent="0.25">
      <c r="A30097" s="1">
        <v>30095</v>
      </c>
      <c r="B30097">
        <v>0.53239259499636671</v>
      </c>
      <c r="C30097">
        <v>1</v>
      </c>
    </row>
    <row r="30098" spans="1:3" x14ac:dyDescent="0.25">
      <c r="A30098" s="1">
        <v>30096</v>
      </c>
      <c r="B30098">
        <v>0.41735357795909439</v>
      </c>
      <c r="C30098">
        <v>0</v>
      </c>
    </row>
    <row r="30099" spans="1:3" x14ac:dyDescent="0.25">
      <c r="A30099" s="1">
        <v>30097</v>
      </c>
      <c r="B30099">
        <v>0.35887374552074452</v>
      </c>
      <c r="C30099">
        <v>0</v>
      </c>
    </row>
    <row r="30100" spans="1:3" x14ac:dyDescent="0.25">
      <c r="A30100" s="1">
        <v>30098</v>
      </c>
      <c r="B30100">
        <v>0.40394697470671981</v>
      </c>
      <c r="C30100">
        <v>0</v>
      </c>
    </row>
    <row r="30101" spans="1:3" x14ac:dyDescent="0.25">
      <c r="A30101" s="1">
        <v>30099</v>
      </c>
      <c r="B30101">
        <v>0.56572367551918978</v>
      </c>
      <c r="C30101">
        <v>0</v>
      </c>
    </row>
    <row r="30102" spans="1:3" x14ac:dyDescent="0.25">
      <c r="A30102" s="1">
        <v>30100</v>
      </c>
      <c r="B30102">
        <v>9.3939438367811545E-2</v>
      </c>
      <c r="C30102">
        <v>0</v>
      </c>
    </row>
    <row r="30103" spans="1:3" x14ac:dyDescent="0.25">
      <c r="A30103" s="1">
        <v>30101</v>
      </c>
      <c r="B30103">
        <v>8.3445315351238766E-2</v>
      </c>
      <c r="C30103">
        <v>0</v>
      </c>
    </row>
    <row r="30104" spans="1:3" x14ac:dyDescent="0.25">
      <c r="A30104" s="1">
        <v>30102</v>
      </c>
      <c r="B30104">
        <v>0.44023746783402679</v>
      </c>
      <c r="C30104">
        <v>1</v>
      </c>
    </row>
    <row r="30105" spans="1:3" x14ac:dyDescent="0.25">
      <c r="A30105" s="1">
        <v>30103</v>
      </c>
      <c r="B30105">
        <v>0.47219186524944012</v>
      </c>
      <c r="C30105">
        <v>0</v>
      </c>
    </row>
    <row r="30106" spans="1:3" x14ac:dyDescent="0.25">
      <c r="A30106" s="1">
        <v>30104</v>
      </c>
      <c r="B30106">
        <v>0.46325575086277487</v>
      </c>
      <c r="C30106">
        <v>0</v>
      </c>
    </row>
    <row r="30107" spans="1:3" x14ac:dyDescent="0.25">
      <c r="A30107" s="1">
        <v>30105</v>
      </c>
      <c r="B30107">
        <v>0.37612080313053159</v>
      </c>
      <c r="C30107">
        <v>0</v>
      </c>
    </row>
    <row r="30108" spans="1:3" x14ac:dyDescent="0.25">
      <c r="A30108" s="1">
        <v>30106</v>
      </c>
      <c r="B30108">
        <v>0.60490477731316117</v>
      </c>
      <c r="C30108">
        <v>0</v>
      </c>
    </row>
    <row r="30109" spans="1:3" x14ac:dyDescent="0.25">
      <c r="A30109" s="1">
        <v>30107</v>
      </c>
      <c r="B30109">
        <v>0.53082820473346048</v>
      </c>
      <c r="C30109">
        <v>0</v>
      </c>
    </row>
    <row r="30110" spans="1:3" x14ac:dyDescent="0.25">
      <c r="A30110" s="1">
        <v>30108</v>
      </c>
      <c r="B30110">
        <v>0.28633985495770348</v>
      </c>
      <c r="C30110">
        <v>0</v>
      </c>
    </row>
    <row r="30111" spans="1:3" x14ac:dyDescent="0.25">
      <c r="A30111" s="1">
        <v>30109</v>
      </c>
      <c r="B30111">
        <v>0.67351195802286701</v>
      </c>
      <c r="C30111">
        <v>0</v>
      </c>
    </row>
    <row r="30112" spans="1:3" x14ac:dyDescent="0.25">
      <c r="A30112" s="1">
        <v>30110</v>
      </c>
      <c r="B30112">
        <v>0.18385473758563539</v>
      </c>
      <c r="C30112">
        <v>0</v>
      </c>
    </row>
    <row r="30113" spans="1:3" x14ac:dyDescent="0.25">
      <c r="A30113" s="1">
        <v>30111</v>
      </c>
      <c r="B30113">
        <v>0.24465390713756069</v>
      </c>
      <c r="C30113">
        <v>0</v>
      </c>
    </row>
    <row r="30114" spans="1:3" x14ac:dyDescent="0.25">
      <c r="A30114" s="1">
        <v>30112</v>
      </c>
      <c r="B30114">
        <v>0.38529576740728061</v>
      </c>
      <c r="C30114">
        <v>0</v>
      </c>
    </row>
    <row r="30115" spans="1:3" x14ac:dyDescent="0.25">
      <c r="A30115" s="1">
        <v>30113</v>
      </c>
      <c r="B30115">
        <v>0.11820772782034041</v>
      </c>
      <c r="C30115">
        <v>0</v>
      </c>
    </row>
    <row r="30116" spans="1:3" x14ac:dyDescent="0.25">
      <c r="A30116" s="1">
        <v>30114</v>
      </c>
      <c r="B30116">
        <v>0.12601243382240079</v>
      </c>
      <c r="C30116">
        <v>0</v>
      </c>
    </row>
    <row r="30117" spans="1:3" x14ac:dyDescent="0.25">
      <c r="A30117" s="1">
        <v>30115</v>
      </c>
      <c r="B30117">
        <v>0.20170970396029439</v>
      </c>
      <c r="C30117">
        <v>0</v>
      </c>
    </row>
    <row r="30118" spans="1:3" x14ac:dyDescent="0.25">
      <c r="A30118" s="1">
        <v>30116</v>
      </c>
      <c r="B30118">
        <v>0.18312397426958629</v>
      </c>
      <c r="C30118">
        <v>0</v>
      </c>
    </row>
    <row r="30119" spans="1:3" x14ac:dyDescent="0.25">
      <c r="A30119" s="1">
        <v>30117</v>
      </c>
      <c r="B30119">
        <v>0.62064750114501777</v>
      </c>
      <c r="C30119">
        <v>0</v>
      </c>
    </row>
    <row r="30120" spans="1:3" x14ac:dyDescent="0.25">
      <c r="A30120" s="1">
        <v>30118</v>
      </c>
      <c r="B30120">
        <v>0.26235824459794521</v>
      </c>
      <c r="C30120">
        <v>0</v>
      </c>
    </row>
    <row r="30121" spans="1:3" x14ac:dyDescent="0.25">
      <c r="A30121" s="1">
        <v>30119</v>
      </c>
      <c r="B30121">
        <v>0.12252420160925891</v>
      </c>
      <c r="C30121">
        <v>0</v>
      </c>
    </row>
    <row r="30122" spans="1:3" x14ac:dyDescent="0.25">
      <c r="A30122" s="1">
        <v>30120</v>
      </c>
      <c r="B30122">
        <v>0.46179547305626018</v>
      </c>
      <c r="C30122">
        <v>0</v>
      </c>
    </row>
    <row r="30123" spans="1:3" x14ac:dyDescent="0.25">
      <c r="A30123" s="1">
        <v>30121</v>
      </c>
      <c r="B30123">
        <v>0.1915238875922631</v>
      </c>
      <c r="C30123">
        <v>0</v>
      </c>
    </row>
    <row r="30124" spans="1:3" x14ac:dyDescent="0.25">
      <c r="A30124" s="1">
        <v>30122</v>
      </c>
      <c r="B30124">
        <v>7.2156193841563784E-2</v>
      </c>
      <c r="C30124">
        <v>0</v>
      </c>
    </row>
    <row r="30125" spans="1:3" x14ac:dyDescent="0.25">
      <c r="A30125" s="1">
        <v>30123</v>
      </c>
      <c r="B30125">
        <v>0.41640369691389378</v>
      </c>
      <c r="C30125">
        <v>0</v>
      </c>
    </row>
    <row r="30126" spans="1:3" x14ac:dyDescent="0.25">
      <c r="A30126" s="1">
        <v>30124</v>
      </c>
      <c r="B30126">
        <v>0.57263546788973507</v>
      </c>
      <c r="C30126">
        <v>1</v>
      </c>
    </row>
    <row r="30127" spans="1:3" x14ac:dyDescent="0.25">
      <c r="A30127" s="1">
        <v>30125</v>
      </c>
      <c r="B30127">
        <v>8.3211619635115863E-2</v>
      </c>
      <c r="C30127">
        <v>0</v>
      </c>
    </row>
    <row r="30128" spans="1:3" x14ac:dyDescent="0.25">
      <c r="A30128" s="1">
        <v>30126</v>
      </c>
      <c r="B30128">
        <v>0.242533999731713</v>
      </c>
      <c r="C30128">
        <v>0</v>
      </c>
    </row>
    <row r="30129" spans="1:3" x14ac:dyDescent="0.25">
      <c r="A30129" s="1">
        <v>30127</v>
      </c>
      <c r="B30129">
        <v>0.4575098974489159</v>
      </c>
      <c r="C30129">
        <v>0</v>
      </c>
    </row>
    <row r="30130" spans="1:3" x14ac:dyDescent="0.25">
      <c r="A30130" s="1">
        <v>30128</v>
      </c>
      <c r="B30130">
        <v>0.80930603710002602</v>
      </c>
      <c r="C30130">
        <v>1</v>
      </c>
    </row>
    <row r="30131" spans="1:3" x14ac:dyDescent="0.25">
      <c r="A30131" s="1">
        <v>30129</v>
      </c>
      <c r="B30131">
        <v>0.21589825342048269</v>
      </c>
      <c r="C30131">
        <v>0</v>
      </c>
    </row>
    <row r="30132" spans="1:3" x14ac:dyDescent="0.25">
      <c r="A30132" s="1">
        <v>30130</v>
      </c>
      <c r="B30132">
        <v>0.29179600434909547</v>
      </c>
      <c r="C30132">
        <v>0</v>
      </c>
    </row>
    <row r="30133" spans="1:3" x14ac:dyDescent="0.25">
      <c r="A30133" s="1">
        <v>30131</v>
      </c>
      <c r="B30133">
        <v>9.1359648763357046E-2</v>
      </c>
      <c r="C30133">
        <v>0</v>
      </c>
    </row>
    <row r="30134" spans="1:3" x14ac:dyDescent="0.25">
      <c r="A30134" s="1">
        <v>30132</v>
      </c>
      <c r="B30134">
        <v>0.8048260780149985</v>
      </c>
      <c r="C30134">
        <v>0</v>
      </c>
    </row>
    <row r="30135" spans="1:3" x14ac:dyDescent="0.25">
      <c r="A30135" s="1">
        <v>30133</v>
      </c>
      <c r="B30135">
        <v>0.65990694084555135</v>
      </c>
      <c r="C30135">
        <v>1</v>
      </c>
    </row>
    <row r="30136" spans="1:3" x14ac:dyDescent="0.25">
      <c r="A30136" s="1">
        <v>30134</v>
      </c>
      <c r="B30136">
        <v>0.52294036077939743</v>
      </c>
      <c r="C30136">
        <v>0</v>
      </c>
    </row>
    <row r="30137" spans="1:3" x14ac:dyDescent="0.25">
      <c r="A30137" s="1">
        <v>30135</v>
      </c>
      <c r="B30137">
        <v>0.239055152673011</v>
      </c>
      <c r="C30137">
        <v>0</v>
      </c>
    </row>
    <row r="30138" spans="1:3" x14ac:dyDescent="0.25">
      <c r="A30138" s="1">
        <v>30136</v>
      </c>
      <c r="B30138">
        <v>0.35149553988176468</v>
      </c>
      <c r="C30138">
        <v>0</v>
      </c>
    </row>
    <row r="30139" spans="1:3" x14ac:dyDescent="0.25">
      <c r="A30139" s="1">
        <v>30137</v>
      </c>
      <c r="B30139">
        <v>0.54397824081348667</v>
      </c>
      <c r="C30139">
        <v>0</v>
      </c>
    </row>
    <row r="30140" spans="1:3" x14ac:dyDescent="0.25">
      <c r="A30140" s="1">
        <v>30138</v>
      </c>
      <c r="B30140">
        <v>0.10221489890275259</v>
      </c>
      <c r="C30140">
        <v>0</v>
      </c>
    </row>
    <row r="30141" spans="1:3" x14ac:dyDescent="0.25">
      <c r="A30141" s="1">
        <v>30139</v>
      </c>
      <c r="B30141">
        <v>0.1633737523848087</v>
      </c>
      <c r="C30141">
        <v>0</v>
      </c>
    </row>
    <row r="30142" spans="1:3" x14ac:dyDescent="0.25">
      <c r="A30142" s="1">
        <v>30140</v>
      </c>
      <c r="B30142">
        <v>0.16021852049597091</v>
      </c>
      <c r="C30142">
        <v>0</v>
      </c>
    </row>
    <row r="30143" spans="1:3" x14ac:dyDescent="0.25">
      <c r="A30143" s="1">
        <v>30141</v>
      </c>
      <c r="B30143">
        <v>0.44614875977977059</v>
      </c>
      <c r="C30143">
        <v>1</v>
      </c>
    </row>
    <row r="30144" spans="1:3" x14ac:dyDescent="0.25">
      <c r="A30144" s="1">
        <v>30142</v>
      </c>
      <c r="B30144">
        <v>0.30730645083616392</v>
      </c>
      <c r="C30144">
        <v>0</v>
      </c>
    </row>
    <row r="30145" spans="1:3" x14ac:dyDescent="0.25">
      <c r="A30145" s="1">
        <v>30143</v>
      </c>
      <c r="B30145">
        <v>0.56411369893673102</v>
      </c>
      <c r="C30145">
        <v>1</v>
      </c>
    </row>
    <row r="30146" spans="1:3" x14ac:dyDescent="0.25">
      <c r="A30146" s="1">
        <v>30144</v>
      </c>
      <c r="B30146">
        <v>0.16029651395609079</v>
      </c>
      <c r="C30146">
        <v>0</v>
      </c>
    </row>
    <row r="30147" spans="1:3" x14ac:dyDescent="0.25">
      <c r="A30147" s="1">
        <v>30145</v>
      </c>
      <c r="B30147">
        <v>0.1566506593826</v>
      </c>
      <c r="C30147">
        <v>0</v>
      </c>
    </row>
    <row r="30148" spans="1:3" x14ac:dyDescent="0.25">
      <c r="A30148" s="1">
        <v>30146</v>
      </c>
      <c r="B30148">
        <v>0.86789721800262432</v>
      </c>
      <c r="C30148">
        <v>1</v>
      </c>
    </row>
    <row r="30149" spans="1:3" x14ac:dyDescent="0.25">
      <c r="A30149" s="1">
        <v>30147</v>
      </c>
      <c r="B30149">
        <v>0.63378944098798529</v>
      </c>
      <c r="C30149">
        <v>1</v>
      </c>
    </row>
    <row r="30150" spans="1:3" x14ac:dyDescent="0.25">
      <c r="A30150" s="1">
        <v>30148</v>
      </c>
      <c r="B30150">
        <v>0.80142596518092191</v>
      </c>
      <c r="C30150">
        <v>1</v>
      </c>
    </row>
    <row r="30151" spans="1:3" x14ac:dyDescent="0.25">
      <c r="A30151" s="1">
        <v>30149</v>
      </c>
      <c r="B30151">
        <v>0.34326921140395811</v>
      </c>
      <c r="C30151">
        <v>0</v>
      </c>
    </row>
    <row r="30152" spans="1:3" x14ac:dyDescent="0.25">
      <c r="A30152" s="1">
        <v>30150</v>
      </c>
      <c r="B30152">
        <v>0.12869689233895371</v>
      </c>
      <c r="C30152">
        <v>0</v>
      </c>
    </row>
    <row r="30153" spans="1:3" x14ac:dyDescent="0.25">
      <c r="A30153" s="1">
        <v>30151</v>
      </c>
      <c r="B30153">
        <v>0.15773919900505359</v>
      </c>
      <c r="C30153">
        <v>0</v>
      </c>
    </row>
    <row r="30154" spans="1:3" x14ac:dyDescent="0.25">
      <c r="A30154" s="1">
        <v>30152</v>
      </c>
      <c r="B30154">
        <v>0.52397661205942214</v>
      </c>
      <c r="C30154">
        <v>1</v>
      </c>
    </row>
    <row r="30155" spans="1:3" x14ac:dyDescent="0.25">
      <c r="A30155" s="1">
        <v>30153</v>
      </c>
      <c r="B30155">
        <v>0.40792482961197962</v>
      </c>
      <c r="C30155">
        <v>1</v>
      </c>
    </row>
    <row r="30156" spans="1:3" x14ac:dyDescent="0.25">
      <c r="A30156" s="1">
        <v>30154</v>
      </c>
      <c r="B30156">
        <v>0.39473352567058789</v>
      </c>
      <c r="C30156">
        <v>0</v>
      </c>
    </row>
    <row r="30157" spans="1:3" x14ac:dyDescent="0.25">
      <c r="A30157" s="1">
        <v>30155</v>
      </c>
      <c r="B30157">
        <v>0.50467000339578572</v>
      </c>
      <c r="C30157">
        <v>0</v>
      </c>
    </row>
    <row r="30158" spans="1:3" x14ac:dyDescent="0.25">
      <c r="A30158" s="1">
        <v>30156</v>
      </c>
      <c r="B30158">
        <v>0.6065172218058229</v>
      </c>
      <c r="C30158">
        <v>0</v>
      </c>
    </row>
    <row r="30159" spans="1:3" x14ac:dyDescent="0.25">
      <c r="A30159" s="1">
        <v>30157</v>
      </c>
      <c r="B30159">
        <v>0.37233887591085052</v>
      </c>
      <c r="C30159">
        <v>0</v>
      </c>
    </row>
    <row r="30160" spans="1:3" x14ac:dyDescent="0.25">
      <c r="A30160" s="1">
        <v>30158</v>
      </c>
      <c r="B30160">
        <v>0.14841167784244871</v>
      </c>
      <c r="C30160">
        <v>0</v>
      </c>
    </row>
    <row r="30161" spans="1:3" x14ac:dyDescent="0.25">
      <c r="A30161" s="1">
        <v>30159</v>
      </c>
      <c r="B30161">
        <v>0.41498126516070022</v>
      </c>
      <c r="C30161">
        <v>0</v>
      </c>
    </row>
    <row r="30162" spans="1:3" x14ac:dyDescent="0.25">
      <c r="A30162" s="1">
        <v>30160</v>
      </c>
      <c r="B30162">
        <v>0.38397914224176161</v>
      </c>
      <c r="C30162">
        <v>0</v>
      </c>
    </row>
    <row r="30163" spans="1:3" x14ac:dyDescent="0.25">
      <c r="A30163" s="1">
        <v>30161</v>
      </c>
      <c r="B30163">
        <v>0.18926111038974169</v>
      </c>
      <c r="C30163">
        <v>0</v>
      </c>
    </row>
    <row r="30164" spans="1:3" x14ac:dyDescent="0.25">
      <c r="A30164" s="1">
        <v>30162</v>
      </c>
      <c r="B30164">
        <v>0.63697956900286123</v>
      </c>
      <c r="C30164">
        <v>1</v>
      </c>
    </row>
    <row r="30165" spans="1:3" x14ac:dyDescent="0.25">
      <c r="A30165" s="1">
        <v>30163</v>
      </c>
      <c r="B30165">
        <v>0.164381901531095</v>
      </c>
      <c r="C30165">
        <v>0</v>
      </c>
    </row>
    <row r="30166" spans="1:3" x14ac:dyDescent="0.25">
      <c r="A30166" s="1">
        <v>30164</v>
      </c>
      <c r="B30166">
        <v>0.40228481575562541</v>
      </c>
      <c r="C30166">
        <v>0</v>
      </c>
    </row>
    <row r="30167" spans="1:3" x14ac:dyDescent="0.25">
      <c r="A30167" s="1">
        <v>30165</v>
      </c>
      <c r="B30167">
        <v>0.15476603504434089</v>
      </c>
      <c r="C30167">
        <v>0</v>
      </c>
    </row>
    <row r="30168" spans="1:3" x14ac:dyDescent="0.25">
      <c r="A30168" s="1">
        <v>30166</v>
      </c>
      <c r="B30168">
        <v>0.52472432941605029</v>
      </c>
      <c r="C30168">
        <v>0</v>
      </c>
    </row>
    <row r="30169" spans="1:3" x14ac:dyDescent="0.25">
      <c r="A30169" s="1">
        <v>30167</v>
      </c>
      <c r="B30169">
        <v>0.7547301573131181</v>
      </c>
      <c r="C30169">
        <v>0</v>
      </c>
    </row>
    <row r="30170" spans="1:3" x14ac:dyDescent="0.25">
      <c r="A30170" s="1">
        <v>30168</v>
      </c>
      <c r="B30170">
        <v>0.22981646086803051</v>
      </c>
      <c r="C30170">
        <v>0</v>
      </c>
    </row>
    <row r="30171" spans="1:3" x14ac:dyDescent="0.25">
      <c r="A30171" s="1">
        <v>30169</v>
      </c>
      <c r="B30171">
        <v>0.35767004432845151</v>
      </c>
      <c r="C30171">
        <v>0</v>
      </c>
    </row>
    <row r="30172" spans="1:3" x14ac:dyDescent="0.25">
      <c r="A30172" s="1">
        <v>30170</v>
      </c>
      <c r="B30172">
        <v>0.5053663543936906</v>
      </c>
      <c r="C30172">
        <v>0</v>
      </c>
    </row>
    <row r="30173" spans="1:3" x14ac:dyDescent="0.25">
      <c r="A30173" s="1">
        <v>30171</v>
      </c>
      <c r="B30173">
        <v>0.48924000391451339</v>
      </c>
      <c r="C30173">
        <v>0</v>
      </c>
    </row>
    <row r="30174" spans="1:3" x14ac:dyDescent="0.25">
      <c r="A30174" s="1">
        <v>30172</v>
      </c>
      <c r="B30174">
        <v>0.77188996379746011</v>
      </c>
      <c r="C30174">
        <v>0</v>
      </c>
    </row>
    <row r="30175" spans="1:3" x14ac:dyDescent="0.25">
      <c r="A30175" s="1">
        <v>30173</v>
      </c>
      <c r="B30175">
        <v>0.14594000281563879</v>
      </c>
      <c r="C30175">
        <v>0</v>
      </c>
    </row>
    <row r="30176" spans="1:3" x14ac:dyDescent="0.25">
      <c r="A30176" s="1">
        <v>30174</v>
      </c>
      <c r="B30176">
        <v>0.23731909548999239</v>
      </c>
      <c r="C30176">
        <v>0</v>
      </c>
    </row>
    <row r="30177" spans="1:3" x14ac:dyDescent="0.25">
      <c r="A30177" s="1">
        <v>30175</v>
      </c>
      <c r="B30177">
        <v>0.68307176703792327</v>
      </c>
      <c r="C30177">
        <v>0</v>
      </c>
    </row>
    <row r="30178" spans="1:3" x14ac:dyDescent="0.25">
      <c r="A30178" s="1">
        <v>30176</v>
      </c>
      <c r="B30178">
        <v>0.5849010816367618</v>
      </c>
      <c r="C30178">
        <v>0</v>
      </c>
    </row>
    <row r="30179" spans="1:3" x14ac:dyDescent="0.25">
      <c r="A30179" s="1">
        <v>30177</v>
      </c>
      <c r="B30179">
        <v>0.52569621661144639</v>
      </c>
      <c r="C30179">
        <v>0</v>
      </c>
    </row>
    <row r="30180" spans="1:3" x14ac:dyDescent="0.25">
      <c r="A30180" s="1">
        <v>30178</v>
      </c>
      <c r="B30180">
        <v>0.48903054964068909</v>
      </c>
      <c r="C30180">
        <v>0</v>
      </c>
    </row>
    <row r="30181" spans="1:3" x14ac:dyDescent="0.25">
      <c r="A30181" s="1">
        <v>30179</v>
      </c>
      <c r="B30181">
        <v>0.85849098866511764</v>
      </c>
      <c r="C30181">
        <v>0</v>
      </c>
    </row>
    <row r="30182" spans="1:3" x14ac:dyDescent="0.25">
      <c r="A30182" s="1">
        <v>30180</v>
      </c>
      <c r="B30182">
        <v>0.65618066719118884</v>
      </c>
      <c r="C30182">
        <v>0</v>
      </c>
    </row>
    <row r="30183" spans="1:3" x14ac:dyDescent="0.25">
      <c r="A30183" s="1">
        <v>30181</v>
      </c>
      <c r="B30183">
        <v>0.46876610626772808</v>
      </c>
      <c r="C30183">
        <v>0</v>
      </c>
    </row>
    <row r="30184" spans="1:3" x14ac:dyDescent="0.25">
      <c r="A30184" s="1">
        <v>30182</v>
      </c>
      <c r="B30184">
        <v>0.51824980919804797</v>
      </c>
      <c r="C30184">
        <v>0</v>
      </c>
    </row>
    <row r="30185" spans="1:3" x14ac:dyDescent="0.25">
      <c r="A30185" s="1">
        <v>30183</v>
      </c>
      <c r="B30185">
        <v>0.29845974702644418</v>
      </c>
      <c r="C30185">
        <v>0</v>
      </c>
    </row>
    <row r="30186" spans="1:3" x14ac:dyDescent="0.25">
      <c r="A30186" s="1">
        <v>30184</v>
      </c>
      <c r="B30186">
        <v>0.43988052495417579</v>
      </c>
      <c r="C30186">
        <v>0</v>
      </c>
    </row>
    <row r="30187" spans="1:3" x14ac:dyDescent="0.25">
      <c r="A30187" s="1">
        <v>30185</v>
      </c>
      <c r="B30187">
        <v>0.75288653766698543</v>
      </c>
      <c r="C30187">
        <v>0</v>
      </c>
    </row>
    <row r="30188" spans="1:3" x14ac:dyDescent="0.25">
      <c r="A30188" s="1">
        <v>30186</v>
      </c>
      <c r="B30188">
        <v>0.1078476276822089</v>
      </c>
      <c r="C30188">
        <v>0</v>
      </c>
    </row>
    <row r="30189" spans="1:3" x14ac:dyDescent="0.25">
      <c r="A30189" s="1">
        <v>30187</v>
      </c>
      <c r="B30189">
        <v>0.11849236753958479</v>
      </c>
      <c r="C30189">
        <v>0</v>
      </c>
    </row>
    <row r="30190" spans="1:3" x14ac:dyDescent="0.25">
      <c r="A30190" s="1">
        <v>30188</v>
      </c>
      <c r="B30190">
        <v>0.29955038875798529</v>
      </c>
      <c r="C30190">
        <v>0</v>
      </c>
    </row>
    <row r="30191" spans="1:3" x14ac:dyDescent="0.25">
      <c r="A30191" s="1">
        <v>30189</v>
      </c>
      <c r="B30191">
        <v>0.67760368760619161</v>
      </c>
      <c r="C30191">
        <v>0</v>
      </c>
    </row>
    <row r="30192" spans="1:3" x14ac:dyDescent="0.25">
      <c r="A30192" s="1">
        <v>30190</v>
      </c>
      <c r="B30192">
        <v>0.38355868633645451</v>
      </c>
      <c r="C30192">
        <v>0</v>
      </c>
    </row>
    <row r="30193" spans="1:3" x14ac:dyDescent="0.25">
      <c r="A30193" s="1">
        <v>30191</v>
      </c>
      <c r="B30193">
        <v>0.37993860536100738</v>
      </c>
      <c r="C30193">
        <v>0</v>
      </c>
    </row>
    <row r="30194" spans="1:3" x14ac:dyDescent="0.25">
      <c r="A30194" s="1">
        <v>30192</v>
      </c>
      <c r="B30194">
        <v>0.24950739562465379</v>
      </c>
      <c r="C30194">
        <v>1</v>
      </c>
    </row>
    <row r="30195" spans="1:3" x14ac:dyDescent="0.25">
      <c r="A30195" s="1">
        <v>30193</v>
      </c>
      <c r="B30195">
        <v>0.1473000866941207</v>
      </c>
      <c r="C30195">
        <v>0</v>
      </c>
    </row>
    <row r="30196" spans="1:3" x14ac:dyDescent="0.25">
      <c r="A30196" s="1">
        <v>30194</v>
      </c>
      <c r="B30196">
        <v>0.67925795714831438</v>
      </c>
      <c r="C30196">
        <v>1</v>
      </c>
    </row>
    <row r="30197" spans="1:3" x14ac:dyDescent="0.25">
      <c r="A30197" s="1">
        <v>30195</v>
      </c>
      <c r="B30197">
        <v>0.2211492920835203</v>
      </c>
      <c r="C30197">
        <v>0</v>
      </c>
    </row>
    <row r="30198" spans="1:3" x14ac:dyDescent="0.25">
      <c r="A30198" s="1">
        <v>30196</v>
      </c>
      <c r="B30198">
        <v>0.38881134899818498</v>
      </c>
      <c r="C30198">
        <v>0</v>
      </c>
    </row>
    <row r="30199" spans="1:3" x14ac:dyDescent="0.25">
      <c r="A30199" s="1">
        <v>30197</v>
      </c>
      <c r="B30199">
        <v>0.53840584882921716</v>
      </c>
      <c r="C30199">
        <v>0</v>
      </c>
    </row>
    <row r="30200" spans="1:3" x14ac:dyDescent="0.25">
      <c r="A30200" s="1">
        <v>30198</v>
      </c>
      <c r="B30200">
        <v>0.7791530144554204</v>
      </c>
      <c r="C30200">
        <v>0</v>
      </c>
    </row>
    <row r="30201" spans="1:3" x14ac:dyDescent="0.25">
      <c r="A30201" s="1">
        <v>30199</v>
      </c>
      <c r="B30201">
        <v>0.34191743151926512</v>
      </c>
      <c r="C30201">
        <v>0</v>
      </c>
    </row>
    <row r="30202" spans="1:3" x14ac:dyDescent="0.25">
      <c r="A30202" s="1">
        <v>30200</v>
      </c>
      <c r="B30202">
        <v>0.1999491561380248</v>
      </c>
      <c r="C30202">
        <v>0</v>
      </c>
    </row>
    <row r="30203" spans="1:3" x14ac:dyDescent="0.25">
      <c r="A30203" s="1">
        <v>30201</v>
      </c>
      <c r="B30203">
        <v>0.37597743756988489</v>
      </c>
      <c r="C30203">
        <v>1</v>
      </c>
    </row>
    <row r="30204" spans="1:3" x14ac:dyDescent="0.25">
      <c r="A30204" s="1">
        <v>30202</v>
      </c>
      <c r="B30204">
        <v>0.26878612006099528</v>
      </c>
      <c r="C30204">
        <v>0</v>
      </c>
    </row>
    <row r="30205" spans="1:3" x14ac:dyDescent="0.25">
      <c r="A30205" s="1">
        <v>30203</v>
      </c>
      <c r="B30205">
        <v>0.70468690007547097</v>
      </c>
      <c r="C30205">
        <v>0</v>
      </c>
    </row>
    <row r="30206" spans="1:3" x14ac:dyDescent="0.25">
      <c r="A30206" s="1">
        <v>30204</v>
      </c>
      <c r="B30206">
        <v>0.45635820705777669</v>
      </c>
      <c r="C30206">
        <v>0</v>
      </c>
    </row>
    <row r="30207" spans="1:3" x14ac:dyDescent="0.25">
      <c r="A30207" s="1">
        <v>30205</v>
      </c>
      <c r="B30207">
        <v>0.22752155316342049</v>
      </c>
      <c r="C30207">
        <v>0</v>
      </c>
    </row>
    <row r="30208" spans="1:3" x14ac:dyDescent="0.25">
      <c r="A30208" s="1">
        <v>30206</v>
      </c>
      <c r="B30208">
        <v>0.76702428738584227</v>
      </c>
      <c r="C30208">
        <v>0</v>
      </c>
    </row>
    <row r="30209" spans="1:3" x14ac:dyDescent="0.25">
      <c r="A30209" s="1">
        <v>30207</v>
      </c>
      <c r="B30209">
        <v>0.19606733391159051</v>
      </c>
      <c r="C30209">
        <v>0</v>
      </c>
    </row>
    <row r="30210" spans="1:3" x14ac:dyDescent="0.25">
      <c r="A30210" s="1">
        <v>30208</v>
      </c>
      <c r="B30210">
        <v>0.20510849637355899</v>
      </c>
      <c r="C30210">
        <v>0</v>
      </c>
    </row>
    <row r="30211" spans="1:3" x14ac:dyDescent="0.25">
      <c r="A30211" s="1">
        <v>30209</v>
      </c>
      <c r="B30211">
        <v>0.113229874670375</v>
      </c>
      <c r="C30211">
        <v>0</v>
      </c>
    </row>
    <row r="30212" spans="1:3" x14ac:dyDescent="0.25">
      <c r="A30212" s="1">
        <v>30210</v>
      </c>
      <c r="B30212">
        <v>0.39338052245883892</v>
      </c>
      <c r="C30212">
        <v>0</v>
      </c>
    </row>
    <row r="30213" spans="1:3" x14ac:dyDescent="0.25">
      <c r="A30213" s="1">
        <v>30211</v>
      </c>
      <c r="B30213">
        <v>0.41393201402528812</v>
      </c>
      <c r="C30213">
        <v>0</v>
      </c>
    </row>
    <row r="30214" spans="1:3" x14ac:dyDescent="0.25">
      <c r="A30214" s="1">
        <v>30212</v>
      </c>
      <c r="B30214">
        <v>0.37164158964092447</v>
      </c>
      <c r="C30214">
        <v>0</v>
      </c>
    </row>
    <row r="30215" spans="1:3" x14ac:dyDescent="0.25">
      <c r="A30215" s="1">
        <v>30213</v>
      </c>
      <c r="B30215">
        <v>0.1335867240648648</v>
      </c>
      <c r="C30215">
        <v>0</v>
      </c>
    </row>
    <row r="30216" spans="1:3" x14ac:dyDescent="0.25">
      <c r="A30216" s="1">
        <v>30214</v>
      </c>
      <c r="B30216">
        <v>0.1434738650694472</v>
      </c>
      <c r="C30216">
        <v>0</v>
      </c>
    </row>
    <row r="30217" spans="1:3" x14ac:dyDescent="0.25">
      <c r="A30217" s="1">
        <v>30215</v>
      </c>
      <c r="B30217">
        <v>0.78698976651023522</v>
      </c>
      <c r="C30217">
        <v>1</v>
      </c>
    </row>
    <row r="30218" spans="1:3" x14ac:dyDescent="0.25">
      <c r="A30218" s="1">
        <v>30216</v>
      </c>
      <c r="B30218">
        <v>0.36773706829509589</v>
      </c>
      <c r="C30218">
        <v>0</v>
      </c>
    </row>
    <row r="30219" spans="1:3" x14ac:dyDescent="0.25">
      <c r="A30219" s="1">
        <v>30217</v>
      </c>
      <c r="B30219">
        <v>0.55853596500766767</v>
      </c>
      <c r="C30219">
        <v>0</v>
      </c>
    </row>
    <row r="30220" spans="1:3" x14ac:dyDescent="0.25">
      <c r="A30220" s="1">
        <v>30218</v>
      </c>
      <c r="B30220">
        <v>0.33920973349087058</v>
      </c>
      <c r="C30220">
        <v>1</v>
      </c>
    </row>
    <row r="30221" spans="1:3" x14ac:dyDescent="0.25">
      <c r="A30221" s="1">
        <v>30219</v>
      </c>
      <c r="B30221">
        <v>0.4611945575667995</v>
      </c>
      <c r="C30221">
        <v>0</v>
      </c>
    </row>
    <row r="30222" spans="1:3" x14ac:dyDescent="0.25">
      <c r="A30222" s="1">
        <v>30220</v>
      </c>
      <c r="B30222">
        <v>0.400937579911613</v>
      </c>
      <c r="C30222">
        <v>1</v>
      </c>
    </row>
    <row r="30223" spans="1:3" x14ac:dyDescent="0.25">
      <c r="A30223" s="1">
        <v>30221</v>
      </c>
      <c r="B30223">
        <v>8.8833495530276002E-2</v>
      </c>
      <c r="C30223">
        <v>0</v>
      </c>
    </row>
    <row r="30224" spans="1:3" x14ac:dyDescent="0.25">
      <c r="A30224" s="1">
        <v>30222</v>
      </c>
      <c r="B30224">
        <v>0.41115887896934511</v>
      </c>
      <c r="C30224">
        <v>0</v>
      </c>
    </row>
    <row r="30225" spans="1:3" x14ac:dyDescent="0.25">
      <c r="A30225" s="1">
        <v>30223</v>
      </c>
      <c r="B30225">
        <v>0.17763304482966241</v>
      </c>
      <c r="C30225">
        <v>0</v>
      </c>
    </row>
    <row r="30226" spans="1:3" x14ac:dyDescent="0.25">
      <c r="A30226" s="1">
        <v>30224</v>
      </c>
      <c r="B30226">
        <v>0.28955822897764338</v>
      </c>
      <c r="C30226">
        <v>0</v>
      </c>
    </row>
    <row r="30227" spans="1:3" x14ac:dyDescent="0.25">
      <c r="A30227" s="1">
        <v>30225</v>
      </c>
      <c r="B30227">
        <v>0.41688209697945522</v>
      </c>
      <c r="C30227">
        <v>0</v>
      </c>
    </row>
    <row r="30228" spans="1:3" x14ac:dyDescent="0.25">
      <c r="A30228" s="1">
        <v>30226</v>
      </c>
      <c r="B30228">
        <v>0.41977737715813279</v>
      </c>
      <c r="C30228">
        <v>0</v>
      </c>
    </row>
    <row r="30229" spans="1:3" x14ac:dyDescent="0.25">
      <c r="A30229" s="1">
        <v>30227</v>
      </c>
      <c r="B30229">
        <v>0.51448679925767837</v>
      </c>
      <c r="C30229">
        <v>0</v>
      </c>
    </row>
    <row r="30230" spans="1:3" x14ac:dyDescent="0.25">
      <c r="A30230" s="1">
        <v>30228</v>
      </c>
      <c r="B30230">
        <v>0.84169362519903657</v>
      </c>
      <c r="C30230">
        <v>1</v>
      </c>
    </row>
    <row r="30231" spans="1:3" x14ac:dyDescent="0.25">
      <c r="A30231" s="1">
        <v>30229</v>
      </c>
      <c r="B30231">
        <v>0.80960196873643653</v>
      </c>
      <c r="C30231">
        <v>0</v>
      </c>
    </row>
    <row r="30232" spans="1:3" x14ac:dyDescent="0.25">
      <c r="A30232" s="1">
        <v>30230</v>
      </c>
      <c r="B30232">
        <v>0.45074264933785568</v>
      </c>
      <c r="C30232">
        <v>0</v>
      </c>
    </row>
    <row r="30233" spans="1:3" x14ac:dyDescent="0.25">
      <c r="A30233" s="1">
        <v>30231</v>
      </c>
      <c r="B30233">
        <v>0.25576111801239743</v>
      </c>
      <c r="C30233">
        <v>0</v>
      </c>
    </row>
    <row r="30234" spans="1:3" x14ac:dyDescent="0.25">
      <c r="A30234" s="1">
        <v>30232</v>
      </c>
      <c r="B30234">
        <v>7.5807447211684656E-2</v>
      </c>
      <c r="C30234">
        <v>0</v>
      </c>
    </row>
    <row r="30235" spans="1:3" x14ac:dyDescent="0.25">
      <c r="A30235" s="1">
        <v>30233</v>
      </c>
      <c r="B30235">
        <v>0.19616102799038701</v>
      </c>
      <c r="C30235">
        <v>0</v>
      </c>
    </row>
    <row r="30236" spans="1:3" x14ac:dyDescent="0.25">
      <c r="A30236" s="1">
        <v>30234</v>
      </c>
      <c r="B30236">
        <v>0.57508400799675807</v>
      </c>
      <c r="C30236">
        <v>0</v>
      </c>
    </row>
    <row r="30237" spans="1:3" x14ac:dyDescent="0.25">
      <c r="A30237" s="1">
        <v>30235</v>
      </c>
      <c r="B30237">
        <v>0.2292306194407322</v>
      </c>
      <c r="C30237">
        <v>0</v>
      </c>
    </row>
    <row r="30238" spans="1:3" x14ac:dyDescent="0.25">
      <c r="A30238" s="1">
        <v>30236</v>
      </c>
      <c r="B30238">
        <v>0.2383334605865933</v>
      </c>
      <c r="C30238">
        <v>0</v>
      </c>
    </row>
    <row r="30239" spans="1:3" x14ac:dyDescent="0.25">
      <c r="A30239" s="1">
        <v>30237</v>
      </c>
      <c r="B30239">
        <v>0.15427725846400911</v>
      </c>
      <c r="C30239">
        <v>0</v>
      </c>
    </row>
    <row r="30240" spans="1:3" x14ac:dyDescent="0.25">
      <c r="A30240" s="1">
        <v>30238</v>
      </c>
      <c r="B30240">
        <v>0.15701533930317341</v>
      </c>
      <c r="C30240">
        <v>0</v>
      </c>
    </row>
    <row r="30241" spans="1:3" x14ac:dyDescent="0.25">
      <c r="A30241" s="1">
        <v>30239</v>
      </c>
      <c r="B30241">
        <v>0.31242523195570698</v>
      </c>
      <c r="C30241">
        <v>0</v>
      </c>
    </row>
    <row r="30242" spans="1:3" x14ac:dyDescent="0.25">
      <c r="A30242" s="1">
        <v>30240</v>
      </c>
      <c r="B30242">
        <v>0.2464376124665294</v>
      </c>
      <c r="C30242">
        <v>0</v>
      </c>
    </row>
    <row r="30243" spans="1:3" x14ac:dyDescent="0.25">
      <c r="A30243" s="1">
        <v>30241</v>
      </c>
      <c r="B30243">
        <v>7.5598034842855322E-2</v>
      </c>
      <c r="C30243">
        <v>0</v>
      </c>
    </row>
    <row r="30244" spans="1:3" x14ac:dyDescent="0.25">
      <c r="A30244" s="1">
        <v>30242</v>
      </c>
      <c r="B30244">
        <v>0.2180043512791956</v>
      </c>
      <c r="C30244">
        <v>0</v>
      </c>
    </row>
    <row r="30245" spans="1:3" x14ac:dyDescent="0.25">
      <c r="A30245" s="1">
        <v>30243</v>
      </c>
      <c r="B30245">
        <v>0.17894017534104029</v>
      </c>
      <c r="C30245">
        <v>0</v>
      </c>
    </row>
    <row r="30246" spans="1:3" x14ac:dyDescent="0.25">
      <c r="A30246" s="1">
        <v>30244</v>
      </c>
      <c r="B30246">
        <v>0.22818149932273241</v>
      </c>
      <c r="C30246">
        <v>0</v>
      </c>
    </row>
    <row r="30247" spans="1:3" x14ac:dyDescent="0.25">
      <c r="A30247" s="1">
        <v>30245</v>
      </c>
      <c r="B30247">
        <v>0.85417639518869204</v>
      </c>
      <c r="C30247">
        <v>0</v>
      </c>
    </row>
    <row r="30248" spans="1:3" x14ac:dyDescent="0.25">
      <c r="A30248" s="1">
        <v>30246</v>
      </c>
      <c r="B30248">
        <v>0.56333639080763953</v>
      </c>
      <c r="C30248">
        <v>0</v>
      </c>
    </row>
    <row r="30249" spans="1:3" x14ac:dyDescent="0.25">
      <c r="A30249" s="1">
        <v>30247</v>
      </c>
      <c r="B30249">
        <v>0.31548166999506339</v>
      </c>
      <c r="C30249">
        <v>0</v>
      </c>
    </row>
    <row r="30250" spans="1:3" x14ac:dyDescent="0.25">
      <c r="A30250" s="1">
        <v>30248</v>
      </c>
      <c r="B30250">
        <v>0.61153416636352798</v>
      </c>
      <c r="C30250">
        <v>0</v>
      </c>
    </row>
    <row r="30251" spans="1:3" x14ac:dyDescent="0.25">
      <c r="A30251" s="1">
        <v>30249</v>
      </c>
      <c r="B30251">
        <v>0.52388187655332175</v>
      </c>
      <c r="C30251">
        <v>0</v>
      </c>
    </row>
    <row r="30252" spans="1:3" x14ac:dyDescent="0.25">
      <c r="A30252" s="1">
        <v>30250</v>
      </c>
      <c r="B30252">
        <v>0.44338729915942171</v>
      </c>
      <c r="C30252">
        <v>0</v>
      </c>
    </row>
    <row r="30253" spans="1:3" x14ac:dyDescent="0.25">
      <c r="A30253" s="1">
        <v>30251</v>
      </c>
      <c r="B30253">
        <v>0.43583360522274828</v>
      </c>
      <c r="C30253">
        <v>0</v>
      </c>
    </row>
    <row r="30254" spans="1:3" x14ac:dyDescent="0.25">
      <c r="A30254" s="1">
        <v>30252</v>
      </c>
      <c r="B30254">
        <v>0.61512678042144231</v>
      </c>
      <c r="C30254">
        <v>0</v>
      </c>
    </row>
    <row r="30255" spans="1:3" x14ac:dyDescent="0.25">
      <c r="A30255" s="1">
        <v>30253</v>
      </c>
      <c r="B30255">
        <v>0.30536098067028311</v>
      </c>
      <c r="C30255">
        <v>0</v>
      </c>
    </row>
    <row r="30256" spans="1:3" x14ac:dyDescent="0.25">
      <c r="A30256" s="1">
        <v>30254</v>
      </c>
      <c r="B30256">
        <v>5.6371153783565678E-2</v>
      </c>
      <c r="C30256">
        <v>0</v>
      </c>
    </row>
    <row r="30257" spans="1:3" x14ac:dyDescent="0.25">
      <c r="A30257" s="1">
        <v>30255</v>
      </c>
      <c r="B30257">
        <v>0.50924467984287047</v>
      </c>
      <c r="C30257">
        <v>0</v>
      </c>
    </row>
    <row r="30258" spans="1:3" x14ac:dyDescent="0.25">
      <c r="A30258" s="1">
        <v>30256</v>
      </c>
      <c r="B30258">
        <v>0.58189183980030978</v>
      </c>
      <c r="C30258">
        <v>0</v>
      </c>
    </row>
    <row r="30259" spans="1:3" x14ac:dyDescent="0.25">
      <c r="A30259" s="1">
        <v>30257</v>
      </c>
      <c r="B30259">
        <v>0.29694370372538098</v>
      </c>
      <c r="C30259">
        <v>0</v>
      </c>
    </row>
    <row r="30260" spans="1:3" x14ac:dyDescent="0.25">
      <c r="A30260" s="1">
        <v>30258</v>
      </c>
      <c r="B30260">
        <v>0.64129087498589099</v>
      </c>
      <c r="C30260">
        <v>1</v>
      </c>
    </row>
    <row r="30261" spans="1:3" x14ac:dyDescent="0.25">
      <c r="A30261" s="1">
        <v>30259</v>
      </c>
      <c r="B30261">
        <v>0.70825514224754671</v>
      </c>
      <c r="C30261">
        <v>1</v>
      </c>
    </row>
    <row r="30262" spans="1:3" x14ac:dyDescent="0.25">
      <c r="A30262" s="1">
        <v>30260</v>
      </c>
      <c r="B30262">
        <v>0.12686367422394079</v>
      </c>
      <c r="C30262">
        <v>0</v>
      </c>
    </row>
    <row r="30263" spans="1:3" x14ac:dyDescent="0.25">
      <c r="A30263" s="1">
        <v>30261</v>
      </c>
      <c r="B30263">
        <v>0.18794521584663831</v>
      </c>
      <c r="C30263">
        <v>0</v>
      </c>
    </row>
    <row r="30264" spans="1:3" x14ac:dyDescent="0.25">
      <c r="A30264" s="1">
        <v>30262</v>
      </c>
      <c r="B30264">
        <v>0.76198391525474729</v>
      </c>
      <c r="C30264">
        <v>1</v>
      </c>
    </row>
    <row r="30265" spans="1:3" x14ac:dyDescent="0.25">
      <c r="A30265" s="1">
        <v>30263</v>
      </c>
      <c r="B30265">
        <v>0.84017536198435594</v>
      </c>
      <c r="C30265">
        <v>1</v>
      </c>
    </row>
    <row r="30266" spans="1:3" x14ac:dyDescent="0.25">
      <c r="A30266" s="1">
        <v>30264</v>
      </c>
      <c r="B30266">
        <v>0.45506328149099579</v>
      </c>
      <c r="C30266">
        <v>0</v>
      </c>
    </row>
    <row r="30267" spans="1:3" x14ac:dyDescent="0.25">
      <c r="A30267" s="1">
        <v>30265</v>
      </c>
      <c r="B30267">
        <v>0.12500061407456889</v>
      </c>
      <c r="C30267">
        <v>0</v>
      </c>
    </row>
    <row r="30268" spans="1:3" x14ac:dyDescent="0.25">
      <c r="A30268" s="1">
        <v>30266</v>
      </c>
      <c r="B30268">
        <v>0.25399170690735451</v>
      </c>
      <c r="C30268">
        <v>0</v>
      </c>
    </row>
    <row r="30269" spans="1:3" x14ac:dyDescent="0.25">
      <c r="A30269" s="1">
        <v>30267</v>
      </c>
      <c r="B30269">
        <v>0.2783284719152801</v>
      </c>
      <c r="C30269">
        <v>0</v>
      </c>
    </row>
    <row r="30270" spans="1:3" x14ac:dyDescent="0.25">
      <c r="A30270" s="1">
        <v>30268</v>
      </c>
      <c r="B30270">
        <v>0.51434139625029884</v>
      </c>
      <c r="C30270">
        <v>0</v>
      </c>
    </row>
    <row r="30271" spans="1:3" x14ac:dyDescent="0.25">
      <c r="A30271" s="1">
        <v>30269</v>
      </c>
      <c r="B30271">
        <v>0.131236013779121</v>
      </c>
      <c r="C30271">
        <v>0</v>
      </c>
    </row>
    <row r="30272" spans="1:3" x14ac:dyDescent="0.25">
      <c r="A30272" s="1">
        <v>30270</v>
      </c>
      <c r="B30272">
        <v>0.2202221920494577</v>
      </c>
      <c r="C30272">
        <v>0</v>
      </c>
    </row>
    <row r="30273" spans="1:3" x14ac:dyDescent="0.25">
      <c r="A30273" s="1">
        <v>30271</v>
      </c>
      <c r="B30273">
        <v>0.54208759565742404</v>
      </c>
      <c r="C30273">
        <v>1</v>
      </c>
    </row>
    <row r="30274" spans="1:3" x14ac:dyDescent="0.25">
      <c r="A30274" s="1">
        <v>30272</v>
      </c>
      <c r="B30274">
        <v>0.41771606670910733</v>
      </c>
      <c r="C30274">
        <v>0</v>
      </c>
    </row>
    <row r="30275" spans="1:3" x14ac:dyDescent="0.25">
      <c r="A30275" s="1">
        <v>30273</v>
      </c>
      <c r="B30275">
        <v>0.2004173626933051</v>
      </c>
      <c r="C30275">
        <v>0</v>
      </c>
    </row>
    <row r="30276" spans="1:3" x14ac:dyDescent="0.25">
      <c r="A30276" s="1">
        <v>30274</v>
      </c>
      <c r="B30276">
        <v>0.27606901717039878</v>
      </c>
      <c r="C30276">
        <v>0</v>
      </c>
    </row>
    <row r="30277" spans="1:3" x14ac:dyDescent="0.25">
      <c r="A30277" s="1">
        <v>30275</v>
      </c>
      <c r="B30277">
        <v>0.1732609910340295</v>
      </c>
      <c r="C30277">
        <v>0</v>
      </c>
    </row>
    <row r="30278" spans="1:3" x14ac:dyDescent="0.25">
      <c r="A30278" s="1">
        <v>30276</v>
      </c>
      <c r="B30278">
        <v>0.63409907924262943</v>
      </c>
      <c r="C30278">
        <v>0</v>
      </c>
    </row>
    <row r="30279" spans="1:3" x14ac:dyDescent="0.25">
      <c r="A30279" s="1">
        <v>30277</v>
      </c>
      <c r="B30279">
        <v>0.72432495483359816</v>
      </c>
      <c r="C30279">
        <v>1</v>
      </c>
    </row>
    <row r="30280" spans="1:3" x14ac:dyDescent="0.25">
      <c r="A30280" s="1">
        <v>30278</v>
      </c>
      <c r="B30280">
        <v>0.82480117163184474</v>
      </c>
      <c r="C30280">
        <v>0</v>
      </c>
    </row>
    <row r="30281" spans="1:3" x14ac:dyDescent="0.25">
      <c r="A30281" s="1">
        <v>30279</v>
      </c>
      <c r="B30281">
        <v>0.59170851212461928</v>
      </c>
      <c r="C30281">
        <v>0</v>
      </c>
    </row>
    <row r="30282" spans="1:3" x14ac:dyDescent="0.25">
      <c r="A30282" s="1">
        <v>30280</v>
      </c>
      <c r="B30282">
        <v>0.85533491151774121</v>
      </c>
      <c r="C30282">
        <v>0</v>
      </c>
    </row>
    <row r="30283" spans="1:3" x14ac:dyDescent="0.25">
      <c r="A30283" s="1">
        <v>30281</v>
      </c>
      <c r="B30283">
        <v>0.23998085294769411</v>
      </c>
      <c r="C30283">
        <v>0</v>
      </c>
    </row>
    <row r="30284" spans="1:3" x14ac:dyDescent="0.25">
      <c r="A30284" s="1">
        <v>30282</v>
      </c>
      <c r="B30284">
        <v>0.14549576653087479</v>
      </c>
      <c r="C30284">
        <v>0</v>
      </c>
    </row>
    <row r="30285" spans="1:3" x14ac:dyDescent="0.25">
      <c r="A30285" s="1">
        <v>30283</v>
      </c>
      <c r="B30285">
        <v>0.47925690954821509</v>
      </c>
      <c r="C30285">
        <v>1</v>
      </c>
    </row>
    <row r="30286" spans="1:3" x14ac:dyDescent="0.25">
      <c r="A30286" s="1">
        <v>30284</v>
      </c>
      <c r="B30286">
        <v>0.1102831086640767</v>
      </c>
      <c r="C30286">
        <v>0</v>
      </c>
    </row>
    <row r="30287" spans="1:3" x14ac:dyDescent="0.25">
      <c r="A30287" s="1">
        <v>30285</v>
      </c>
      <c r="B30287">
        <v>0.61806293390398925</v>
      </c>
      <c r="C30287">
        <v>0</v>
      </c>
    </row>
    <row r="30288" spans="1:3" x14ac:dyDescent="0.25">
      <c r="A30288" s="1">
        <v>30286</v>
      </c>
      <c r="B30288">
        <v>0.43015294415610672</v>
      </c>
      <c r="C30288">
        <v>1</v>
      </c>
    </row>
    <row r="30289" spans="1:3" x14ac:dyDescent="0.25">
      <c r="A30289" s="1">
        <v>30287</v>
      </c>
      <c r="B30289">
        <v>0.21477961820585231</v>
      </c>
      <c r="C30289">
        <v>0</v>
      </c>
    </row>
    <row r="30290" spans="1:3" x14ac:dyDescent="0.25">
      <c r="A30290" s="1">
        <v>30288</v>
      </c>
      <c r="B30290">
        <v>0.66150312856466831</v>
      </c>
      <c r="C30290">
        <v>1</v>
      </c>
    </row>
    <row r="30291" spans="1:3" x14ac:dyDescent="0.25">
      <c r="A30291" s="1">
        <v>30289</v>
      </c>
      <c r="B30291">
        <v>0.37590948250476641</v>
      </c>
      <c r="C30291">
        <v>0</v>
      </c>
    </row>
    <row r="30292" spans="1:3" x14ac:dyDescent="0.25">
      <c r="A30292" s="1">
        <v>30290</v>
      </c>
      <c r="B30292">
        <v>0.47011488641492349</v>
      </c>
      <c r="C30292">
        <v>0</v>
      </c>
    </row>
    <row r="30293" spans="1:3" x14ac:dyDescent="0.25">
      <c r="A30293" s="1">
        <v>30291</v>
      </c>
      <c r="B30293">
        <v>0.2026889880170579</v>
      </c>
      <c r="C30293">
        <v>0</v>
      </c>
    </row>
    <row r="30294" spans="1:3" x14ac:dyDescent="0.25">
      <c r="A30294" s="1">
        <v>30292</v>
      </c>
      <c r="B30294">
        <v>0.54058602013412504</v>
      </c>
      <c r="C30294">
        <v>0</v>
      </c>
    </row>
    <row r="30295" spans="1:3" x14ac:dyDescent="0.25">
      <c r="A30295" s="1">
        <v>30293</v>
      </c>
      <c r="B30295">
        <v>0.61501770073499529</v>
      </c>
      <c r="C30295">
        <v>0</v>
      </c>
    </row>
    <row r="30296" spans="1:3" x14ac:dyDescent="0.25">
      <c r="A30296" s="1">
        <v>30294</v>
      </c>
      <c r="B30296">
        <v>0.1206474503601138</v>
      </c>
      <c r="C30296">
        <v>0</v>
      </c>
    </row>
    <row r="30297" spans="1:3" x14ac:dyDescent="0.25">
      <c r="A30297" s="1">
        <v>30295</v>
      </c>
      <c r="B30297">
        <v>6.7399836074412814E-2</v>
      </c>
      <c r="C30297">
        <v>0</v>
      </c>
    </row>
    <row r="30298" spans="1:3" x14ac:dyDescent="0.25">
      <c r="A30298" s="1">
        <v>30296</v>
      </c>
      <c r="B30298">
        <v>0.27439671437043289</v>
      </c>
      <c r="C30298">
        <v>0</v>
      </c>
    </row>
    <row r="30299" spans="1:3" x14ac:dyDescent="0.25">
      <c r="A30299" s="1">
        <v>30297</v>
      </c>
      <c r="B30299">
        <v>0.85233840760460278</v>
      </c>
      <c r="C30299">
        <v>1</v>
      </c>
    </row>
    <row r="30300" spans="1:3" x14ac:dyDescent="0.25">
      <c r="A30300" s="1">
        <v>30298</v>
      </c>
      <c r="B30300">
        <v>0.1164944553907436</v>
      </c>
      <c r="C30300">
        <v>0</v>
      </c>
    </row>
    <row r="30301" spans="1:3" x14ac:dyDescent="0.25">
      <c r="A30301" s="1">
        <v>30299</v>
      </c>
      <c r="B30301">
        <v>0.71316457594732341</v>
      </c>
      <c r="C30301">
        <v>0</v>
      </c>
    </row>
    <row r="30302" spans="1:3" x14ac:dyDescent="0.25">
      <c r="A30302" s="1">
        <v>30300</v>
      </c>
      <c r="B30302">
        <v>0.62451118248103721</v>
      </c>
      <c r="C30302">
        <v>0</v>
      </c>
    </row>
    <row r="30303" spans="1:3" x14ac:dyDescent="0.25">
      <c r="A30303" s="1">
        <v>30301</v>
      </c>
      <c r="B30303">
        <v>0.2485697890579732</v>
      </c>
      <c r="C30303">
        <v>0</v>
      </c>
    </row>
    <row r="30304" spans="1:3" x14ac:dyDescent="0.25">
      <c r="A30304" s="1">
        <v>30302</v>
      </c>
      <c r="B30304">
        <v>0.77245612424750054</v>
      </c>
      <c r="C30304">
        <v>1</v>
      </c>
    </row>
    <row r="30305" spans="1:3" x14ac:dyDescent="0.25">
      <c r="A30305" s="1">
        <v>30303</v>
      </c>
      <c r="B30305">
        <v>0.4194041592668824</v>
      </c>
      <c r="C30305">
        <v>0</v>
      </c>
    </row>
    <row r="30306" spans="1:3" x14ac:dyDescent="0.25">
      <c r="A30306" s="1">
        <v>30304</v>
      </c>
      <c r="B30306">
        <v>0.69453959798802634</v>
      </c>
      <c r="C30306">
        <v>0</v>
      </c>
    </row>
    <row r="30307" spans="1:3" x14ac:dyDescent="0.25">
      <c r="A30307" s="1">
        <v>30305</v>
      </c>
      <c r="B30307">
        <v>0.63704642984549531</v>
      </c>
      <c r="C30307">
        <v>0</v>
      </c>
    </row>
    <row r="30308" spans="1:3" x14ac:dyDescent="0.25">
      <c r="A30308" s="1">
        <v>30306</v>
      </c>
      <c r="B30308">
        <v>0.10663696202609541</v>
      </c>
      <c r="C30308">
        <v>0</v>
      </c>
    </row>
    <row r="30309" spans="1:3" x14ac:dyDescent="0.25">
      <c r="A30309" s="1">
        <v>30307</v>
      </c>
      <c r="B30309">
        <v>0.32942662688013291</v>
      </c>
      <c r="C30309">
        <v>0</v>
      </c>
    </row>
    <row r="30310" spans="1:3" x14ac:dyDescent="0.25">
      <c r="A30310" s="1">
        <v>30308</v>
      </c>
      <c r="B30310">
        <v>0.77416962917452714</v>
      </c>
      <c r="C30310">
        <v>0</v>
      </c>
    </row>
    <row r="30311" spans="1:3" x14ac:dyDescent="0.25">
      <c r="A30311" s="1">
        <v>30309</v>
      </c>
      <c r="B30311">
        <v>0.48582170855668971</v>
      </c>
      <c r="C30311">
        <v>0</v>
      </c>
    </row>
    <row r="30312" spans="1:3" x14ac:dyDescent="0.25">
      <c r="A30312" s="1">
        <v>30310</v>
      </c>
      <c r="B30312">
        <v>0.365110598269479</v>
      </c>
      <c r="C30312">
        <v>0</v>
      </c>
    </row>
    <row r="30313" spans="1:3" x14ac:dyDescent="0.25">
      <c r="A30313" s="1">
        <v>30311</v>
      </c>
      <c r="B30313">
        <v>0.49142645375416538</v>
      </c>
      <c r="C30313">
        <v>1</v>
      </c>
    </row>
    <row r="30314" spans="1:3" x14ac:dyDescent="0.25">
      <c r="A30314" s="1">
        <v>30312</v>
      </c>
      <c r="B30314">
        <v>0.23502547920261499</v>
      </c>
      <c r="C30314">
        <v>0</v>
      </c>
    </row>
    <row r="30315" spans="1:3" x14ac:dyDescent="0.25">
      <c r="A30315" s="1">
        <v>30313</v>
      </c>
      <c r="B30315">
        <v>0.77306755790945825</v>
      </c>
      <c r="C30315">
        <v>0</v>
      </c>
    </row>
    <row r="30316" spans="1:3" x14ac:dyDescent="0.25">
      <c r="A30316" s="1">
        <v>30314</v>
      </c>
      <c r="B30316">
        <v>0.31021320017399778</v>
      </c>
      <c r="C30316">
        <v>0</v>
      </c>
    </row>
    <row r="30317" spans="1:3" x14ac:dyDescent="0.25">
      <c r="A30317" s="1">
        <v>30315</v>
      </c>
      <c r="B30317">
        <v>0.46934722716569688</v>
      </c>
      <c r="C30317">
        <v>0</v>
      </c>
    </row>
    <row r="30318" spans="1:3" x14ac:dyDescent="0.25">
      <c r="A30318" s="1">
        <v>30316</v>
      </c>
      <c r="B30318">
        <v>0.29891123884714882</v>
      </c>
      <c r="C30318">
        <v>0</v>
      </c>
    </row>
    <row r="30319" spans="1:3" x14ac:dyDescent="0.25">
      <c r="A30319" s="1">
        <v>30317</v>
      </c>
      <c r="B30319">
        <v>0.68905758978425069</v>
      </c>
      <c r="C30319">
        <v>0</v>
      </c>
    </row>
    <row r="30320" spans="1:3" x14ac:dyDescent="0.25">
      <c r="A30320" s="1">
        <v>30318</v>
      </c>
      <c r="B30320">
        <v>0.26452600952392952</v>
      </c>
      <c r="C30320">
        <v>0</v>
      </c>
    </row>
    <row r="30321" spans="1:3" x14ac:dyDescent="0.25">
      <c r="A30321" s="1">
        <v>30319</v>
      </c>
      <c r="B30321">
        <v>0.68310303920355941</v>
      </c>
      <c r="C30321">
        <v>1</v>
      </c>
    </row>
    <row r="30322" spans="1:3" x14ac:dyDescent="0.25">
      <c r="A30322" s="1">
        <v>30320</v>
      </c>
      <c r="B30322">
        <v>0.6766678512239529</v>
      </c>
      <c r="C30322">
        <v>0</v>
      </c>
    </row>
    <row r="30323" spans="1:3" x14ac:dyDescent="0.25">
      <c r="A30323" s="1">
        <v>30321</v>
      </c>
      <c r="B30323">
        <v>0.1886022145319855</v>
      </c>
      <c r="C30323">
        <v>0</v>
      </c>
    </row>
    <row r="30324" spans="1:3" x14ac:dyDescent="0.25">
      <c r="A30324" s="1">
        <v>30322</v>
      </c>
      <c r="B30324">
        <v>0.6269023268638021</v>
      </c>
      <c r="C30324">
        <v>1</v>
      </c>
    </row>
    <row r="30325" spans="1:3" x14ac:dyDescent="0.25">
      <c r="A30325" s="1">
        <v>30323</v>
      </c>
      <c r="B30325">
        <v>0.68963105559180382</v>
      </c>
      <c r="C30325">
        <v>1</v>
      </c>
    </row>
    <row r="30326" spans="1:3" x14ac:dyDescent="0.25">
      <c r="A30326" s="1">
        <v>30324</v>
      </c>
      <c r="B30326">
        <v>0.79272813912822238</v>
      </c>
      <c r="C30326">
        <v>0</v>
      </c>
    </row>
    <row r="30327" spans="1:3" x14ac:dyDescent="0.25">
      <c r="A30327" s="1">
        <v>30325</v>
      </c>
      <c r="B30327">
        <v>0.1796607529586198</v>
      </c>
      <c r="C30327">
        <v>0</v>
      </c>
    </row>
    <row r="30328" spans="1:3" x14ac:dyDescent="0.25">
      <c r="A30328" s="1">
        <v>30326</v>
      </c>
      <c r="B30328">
        <v>0.14262974894306771</v>
      </c>
      <c r="C30328">
        <v>0</v>
      </c>
    </row>
    <row r="30329" spans="1:3" x14ac:dyDescent="0.25">
      <c r="A30329" s="1">
        <v>30327</v>
      </c>
      <c r="B30329">
        <v>0.18471535332340461</v>
      </c>
      <c r="C30329">
        <v>1</v>
      </c>
    </row>
    <row r="30330" spans="1:3" x14ac:dyDescent="0.25">
      <c r="A30330" s="1">
        <v>30328</v>
      </c>
      <c r="B30330">
        <v>0.4167580010146486</v>
      </c>
      <c r="C30330">
        <v>0</v>
      </c>
    </row>
    <row r="30331" spans="1:3" x14ac:dyDescent="0.25">
      <c r="A30331" s="1">
        <v>30329</v>
      </c>
      <c r="B30331">
        <v>0.4531682006693073</v>
      </c>
      <c r="C30331">
        <v>0</v>
      </c>
    </row>
    <row r="30332" spans="1:3" x14ac:dyDescent="0.25">
      <c r="A30332" s="1">
        <v>30330</v>
      </c>
      <c r="B30332">
        <v>0.20572525976710859</v>
      </c>
      <c r="C30332">
        <v>0</v>
      </c>
    </row>
    <row r="30333" spans="1:3" x14ac:dyDescent="0.25">
      <c r="A30333" s="1">
        <v>30331</v>
      </c>
      <c r="B30333">
        <v>0.79843774706533588</v>
      </c>
      <c r="C30333">
        <v>1</v>
      </c>
    </row>
    <row r="30334" spans="1:3" x14ac:dyDescent="0.25">
      <c r="A30334" s="1">
        <v>30332</v>
      </c>
      <c r="B30334">
        <v>0.80311566875392393</v>
      </c>
      <c r="C30334">
        <v>0</v>
      </c>
    </row>
    <row r="30335" spans="1:3" x14ac:dyDescent="0.25">
      <c r="A30335" s="1">
        <v>30333</v>
      </c>
      <c r="B30335">
        <v>0.51952265015134536</v>
      </c>
      <c r="C30335">
        <v>1</v>
      </c>
    </row>
    <row r="30336" spans="1:3" x14ac:dyDescent="0.25">
      <c r="A30336" s="1">
        <v>30334</v>
      </c>
      <c r="B30336">
        <v>0.35649901587526861</v>
      </c>
      <c r="C30336">
        <v>0</v>
      </c>
    </row>
    <row r="30337" spans="1:3" x14ac:dyDescent="0.25">
      <c r="A30337" s="1">
        <v>30335</v>
      </c>
      <c r="B30337">
        <v>9.7705209892567799E-2</v>
      </c>
      <c r="C30337">
        <v>0</v>
      </c>
    </row>
    <row r="30338" spans="1:3" x14ac:dyDescent="0.25">
      <c r="A30338" s="1">
        <v>30336</v>
      </c>
      <c r="B30338">
        <v>0.31961031335392792</v>
      </c>
      <c r="C30338">
        <v>0</v>
      </c>
    </row>
    <row r="30339" spans="1:3" x14ac:dyDescent="0.25">
      <c r="A30339" s="1">
        <v>30337</v>
      </c>
      <c r="B30339">
        <v>0.18378241365199069</v>
      </c>
      <c r="C30339">
        <v>0</v>
      </c>
    </row>
    <row r="30340" spans="1:3" x14ac:dyDescent="0.25">
      <c r="A30340" s="1">
        <v>30338</v>
      </c>
      <c r="B30340">
        <v>0.27374623549338839</v>
      </c>
      <c r="C30340">
        <v>0</v>
      </c>
    </row>
    <row r="30341" spans="1:3" x14ac:dyDescent="0.25">
      <c r="A30341" s="1">
        <v>30339</v>
      </c>
      <c r="B30341">
        <v>0.78130997802679714</v>
      </c>
      <c r="C30341">
        <v>0</v>
      </c>
    </row>
    <row r="30342" spans="1:3" x14ac:dyDescent="0.25">
      <c r="A30342" s="1">
        <v>30340</v>
      </c>
      <c r="B30342">
        <v>0.34523879716629879</v>
      </c>
      <c r="C30342">
        <v>0</v>
      </c>
    </row>
    <row r="30343" spans="1:3" x14ac:dyDescent="0.25">
      <c r="A30343" s="1">
        <v>30341</v>
      </c>
      <c r="B30343">
        <v>0.36766615071911851</v>
      </c>
      <c r="C30343">
        <v>0</v>
      </c>
    </row>
    <row r="30344" spans="1:3" x14ac:dyDescent="0.25">
      <c r="A30344" s="1">
        <v>30342</v>
      </c>
      <c r="B30344">
        <v>0.65715428571275947</v>
      </c>
      <c r="C30344">
        <v>1</v>
      </c>
    </row>
    <row r="30345" spans="1:3" x14ac:dyDescent="0.25">
      <c r="A30345" s="1">
        <v>30343</v>
      </c>
      <c r="B30345">
        <v>0.59826246672096728</v>
      </c>
      <c r="C30345">
        <v>0</v>
      </c>
    </row>
    <row r="30346" spans="1:3" x14ac:dyDescent="0.25">
      <c r="A30346" s="1">
        <v>30344</v>
      </c>
      <c r="B30346">
        <v>0.58844458399124178</v>
      </c>
      <c r="C30346">
        <v>0</v>
      </c>
    </row>
    <row r="30347" spans="1:3" x14ac:dyDescent="0.25">
      <c r="A30347" s="1">
        <v>30345</v>
      </c>
      <c r="B30347">
        <v>0.2079262708000259</v>
      </c>
      <c r="C30347">
        <v>0</v>
      </c>
    </row>
    <row r="30348" spans="1:3" x14ac:dyDescent="0.25">
      <c r="A30348" s="1">
        <v>30346</v>
      </c>
      <c r="B30348">
        <v>0.15367066673352009</v>
      </c>
      <c r="C30348">
        <v>0</v>
      </c>
    </row>
    <row r="30349" spans="1:3" x14ac:dyDescent="0.25">
      <c r="A30349" s="1">
        <v>30347</v>
      </c>
      <c r="B30349">
        <v>0.33924960405048482</v>
      </c>
      <c r="C30349">
        <v>0</v>
      </c>
    </row>
    <row r="30350" spans="1:3" x14ac:dyDescent="0.25">
      <c r="A30350" s="1">
        <v>30348</v>
      </c>
      <c r="B30350">
        <v>0.31021143371149579</v>
      </c>
      <c r="C30350">
        <v>0</v>
      </c>
    </row>
    <row r="30351" spans="1:3" x14ac:dyDescent="0.25">
      <c r="A30351" s="1">
        <v>30349</v>
      </c>
      <c r="B30351">
        <v>0.46012704312024238</v>
      </c>
      <c r="C30351">
        <v>0</v>
      </c>
    </row>
    <row r="30352" spans="1:3" x14ac:dyDescent="0.25">
      <c r="A30352" s="1">
        <v>30350</v>
      </c>
      <c r="B30352">
        <v>0.64813168502725671</v>
      </c>
      <c r="C30352">
        <v>0</v>
      </c>
    </row>
    <row r="30353" spans="1:3" x14ac:dyDescent="0.25">
      <c r="A30353" s="1">
        <v>30351</v>
      </c>
      <c r="B30353">
        <v>0.4018390870336071</v>
      </c>
      <c r="C30353">
        <v>0</v>
      </c>
    </row>
    <row r="30354" spans="1:3" x14ac:dyDescent="0.25">
      <c r="A30354" s="1">
        <v>30352</v>
      </c>
      <c r="B30354">
        <v>0.13984955589299849</v>
      </c>
      <c r="C30354">
        <v>0</v>
      </c>
    </row>
    <row r="30355" spans="1:3" x14ac:dyDescent="0.25">
      <c r="A30355" s="1">
        <v>30353</v>
      </c>
      <c r="B30355">
        <v>0.42438438164366588</v>
      </c>
      <c r="C30355">
        <v>0</v>
      </c>
    </row>
    <row r="30356" spans="1:3" x14ac:dyDescent="0.25">
      <c r="A30356" s="1">
        <v>30354</v>
      </c>
      <c r="B30356">
        <v>0.66319212506973146</v>
      </c>
      <c r="C30356">
        <v>1</v>
      </c>
    </row>
    <row r="30357" spans="1:3" x14ac:dyDescent="0.25">
      <c r="A30357" s="1">
        <v>30355</v>
      </c>
      <c r="B30357">
        <v>0.7531976922821767</v>
      </c>
      <c r="C30357">
        <v>0</v>
      </c>
    </row>
    <row r="30358" spans="1:3" x14ac:dyDescent="0.25">
      <c r="A30358" s="1">
        <v>30356</v>
      </c>
      <c r="B30358">
        <v>0.59015493296618426</v>
      </c>
      <c r="C30358">
        <v>0</v>
      </c>
    </row>
    <row r="30359" spans="1:3" x14ac:dyDescent="0.25">
      <c r="A30359" s="1">
        <v>30357</v>
      </c>
      <c r="B30359">
        <v>0.36024641634499233</v>
      </c>
      <c r="C30359">
        <v>0</v>
      </c>
    </row>
    <row r="30360" spans="1:3" x14ac:dyDescent="0.25">
      <c r="A30360" s="1">
        <v>30358</v>
      </c>
      <c r="B30360">
        <v>0.15073212541941819</v>
      </c>
      <c r="C30360">
        <v>0</v>
      </c>
    </row>
    <row r="30361" spans="1:3" x14ac:dyDescent="0.25">
      <c r="A30361" s="1">
        <v>30359</v>
      </c>
      <c r="B30361">
        <v>0.57012685136313224</v>
      </c>
      <c r="C30361">
        <v>0</v>
      </c>
    </row>
    <row r="30362" spans="1:3" x14ac:dyDescent="0.25">
      <c r="A30362" s="1">
        <v>30360</v>
      </c>
      <c r="B30362">
        <v>0.35295836637856148</v>
      </c>
      <c r="C30362">
        <v>0</v>
      </c>
    </row>
    <row r="30363" spans="1:3" x14ac:dyDescent="0.25">
      <c r="A30363" s="1">
        <v>30361</v>
      </c>
      <c r="B30363">
        <v>0.26242607057600131</v>
      </c>
      <c r="C30363">
        <v>0</v>
      </c>
    </row>
    <row r="30364" spans="1:3" x14ac:dyDescent="0.25">
      <c r="A30364" s="1">
        <v>30362</v>
      </c>
      <c r="B30364">
        <v>0.60708171766882801</v>
      </c>
      <c r="C30364">
        <v>0</v>
      </c>
    </row>
    <row r="30365" spans="1:3" x14ac:dyDescent="0.25">
      <c r="A30365" s="1">
        <v>30363</v>
      </c>
      <c r="B30365">
        <v>0.26227250362018822</v>
      </c>
      <c r="C30365">
        <v>0</v>
      </c>
    </row>
    <row r="30366" spans="1:3" x14ac:dyDescent="0.25">
      <c r="A30366" s="1">
        <v>30364</v>
      </c>
      <c r="B30366">
        <v>0.25421570646042951</v>
      </c>
      <c r="C30366">
        <v>0</v>
      </c>
    </row>
    <row r="30367" spans="1:3" x14ac:dyDescent="0.25">
      <c r="A30367" s="1">
        <v>30365</v>
      </c>
      <c r="B30367">
        <v>0.51670585455176055</v>
      </c>
      <c r="C30367">
        <v>1</v>
      </c>
    </row>
    <row r="30368" spans="1:3" x14ac:dyDescent="0.25">
      <c r="A30368" s="1">
        <v>30366</v>
      </c>
      <c r="B30368">
        <v>0.72188537690299792</v>
      </c>
      <c r="C30368">
        <v>0</v>
      </c>
    </row>
    <row r="30369" spans="1:3" x14ac:dyDescent="0.25">
      <c r="A30369" s="1">
        <v>30367</v>
      </c>
      <c r="B30369">
        <v>0.43331312280843443</v>
      </c>
      <c r="C30369">
        <v>0</v>
      </c>
    </row>
    <row r="30370" spans="1:3" x14ac:dyDescent="0.25">
      <c r="A30370" s="1">
        <v>30368</v>
      </c>
      <c r="B30370">
        <v>0.64608093167106595</v>
      </c>
      <c r="C30370">
        <v>0</v>
      </c>
    </row>
    <row r="30371" spans="1:3" x14ac:dyDescent="0.25">
      <c r="A30371" s="1">
        <v>30369</v>
      </c>
      <c r="B30371">
        <v>0.66751904574177112</v>
      </c>
      <c r="C30371">
        <v>0</v>
      </c>
    </row>
    <row r="30372" spans="1:3" x14ac:dyDescent="0.25">
      <c r="A30372" s="1">
        <v>30370</v>
      </c>
      <c r="B30372">
        <v>0.1794825393042436</v>
      </c>
      <c r="C30372">
        <v>0</v>
      </c>
    </row>
    <row r="30373" spans="1:3" x14ac:dyDescent="0.25">
      <c r="A30373" s="1">
        <v>30371</v>
      </c>
      <c r="B30373">
        <v>0.40578318914108769</v>
      </c>
      <c r="C30373">
        <v>0</v>
      </c>
    </row>
    <row r="30374" spans="1:3" x14ac:dyDescent="0.25">
      <c r="A30374" s="1">
        <v>30372</v>
      </c>
      <c r="B30374">
        <v>0.59851981106163543</v>
      </c>
      <c r="C30374">
        <v>0</v>
      </c>
    </row>
    <row r="30375" spans="1:3" x14ac:dyDescent="0.25">
      <c r="A30375" s="1">
        <v>30373</v>
      </c>
      <c r="B30375">
        <v>0.14459924388773529</v>
      </c>
      <c r="C30375">
        <v>0</v>
      </c>
    </row>
    <row r="30376" spans="1:3" x14ac:dyDescent="0.25">
      <c r="A30376" s="1">
        <v>30374</v>
      </c>
      <c r="B30376">
        <v>0.46316833024288862</v>
      </c>
      <c r="C30376">
        <v>0</v>
      </c>
    </row>
    <row r="30377" spans="1:3" x14ac:dyDescent="0.25">
      <c r="A30377" s="1">
        <v>30375</v>
      </c>
      <c r="B30377">
        <v>8.9929558071423651E-2</v>
      </c>
      <c r="C30377">
        <v>0</v>
      </c>
    </row>
    <row r="30378" spans="1:3" x14ac:dyDescent="0.25">
      <c r="A30378" s="1">
        <v>30376</v>
      </c>
      <c r="B30378">
        <v>0.17450889867022451</v>
      </c>
      <c r="C30378">
        <v>0</v>
      </c>
    </row>
    <row r="30379" spans="1:3" x14ac:dyDescent="0.25">
      <c r="A30379" s="1">
        <v>30377</v>
      </c>
      <c r="B30379">
        <v>0.5296710263622606</v>
      </c>
      <c r="C30379">
        <v>0</v>
      </c>
    </row>
    <row r="30380" spans="1:3" x14ac:dyDescent="0.25">
      <c r="A30380" s="1">
        <v>30378</v>
      </c>
      <c r="B30380">
        <v>0.79621793301208921</v>
      </c>
      <c r="C30380">
        <v>0</v>
      </c>
    </row>
    <row r="30381" spans="1:3" x14ac:dyDescent="0.25">
      <c r="A30381" s="1">
        <v>30379</v>
      </c>
      <c r="B30381">
        <v>0.31286998060380827</v>
      </c>
      <c r="C30381">
        <v>0</v>
      </c>
    </row>
    <row r="30382" spans="1:3" x14ac:dyDescent="0.25">
      <c r="A30382" s="1">
        <v>30380</v>
      </c>
      <c r="B30382">
        <v>0.32617079322968368</v>
      </c>
      <c r="C30382">
        <v>0</v>
      </c>
    </row>
    <row r="30383" spans="1:3" x14ac:dyDescent="0.25">
      <c r="A30383" s="1">
        <v>30381</v>
      </c>
      <c r="B30383">
        <v>0.72973793051342262</v>
      </c>
      <c r="C30383">
        <v>1</v>
      </c>
    </row>
    <row r="30384" spans="1:3" x14ac:dyDescent="0.25">
      <c r="A30384" s="1">
        <v>30382</v>
      </c>
      <c r="B30384">
        <v>0.74403310987935578</v>
      </c>
      <c r="C30384">
        <v>0</v>
      </c>
    </row>
    <row r="30385" spans="1:3" x14ac:dyDescent="0.25">
      <c r="A30385" s="1">
        <v>30383</v>
      </c>
      <c r="B30385">
        <v>0.2432068653188488</v>
      </c>
      <c r="C30385">
        <v>0</v>
      </c>
    </row>
    <row r="30386" spans="1:3" x14ac:dyDescent="0.25">
      <c r="A30386" s="1">
        <v>30384</v>
      </c>
      <c r="B30386">
        <v>0.16195301526926981</v>
      </c>
      <c r="C30386">
        <v>0</v>
      </c>
    </row>
    <row r="30387" spans="1:3" x14ac:dyDescent="0.25">
      <c r="A30387" s="1">
        <v>30385</v>
      </c>
      <c r="B30387">
        <v>0.3483083014301438</v>
      </c>
      <c r="C30387">
        <v>0</v>
      </c>
    </row>
    <row r="30388" spans="1:3" x14ac:dyDescent="0.25">
      <c r="A30388" s="1">
        <v>30386</v>
      </c>
      <c r="B30388">
        <v>0.66270314717173995</v>
      </c>
      <c r="C30388">
        <v>0</v>
      </c>
    </row>
    <row r="30389" spans="1:3" x14ac:dyDescent="0.25">
      <c r="A30389" s="1">
        <v>30387</v>
      </c>
      <c r="B30389">
        <v>0.14103218646319851</v>
      </c>
      <c r="C30389">
        <v>0</v>
      </c>
    </row>
    <row r="30390" spans="1:3" x14ac:dyDescent="0.25">
      <c r="A30390" s="1">
        <v>30388</v>
      </c>
      <c r="B30390">
        <v>0.12220387254462491</v>
      </c>
      <c r="C30390">
        <v>0</v>
      </c>
    </row>
    <row r="30391" spans="1:3" x14ac:dyDescent="0.25">
      <c r="A30391" s="1">
        <v>30389</v>
      </c>
      <c r="B30391">
        <v>0.79503488410294709</v>
      </c>
      <c r="C30391">
        <v>0</v>
      </c>
    </row>
    <row r="30392" spans="1:3" x14ac:dyDescent="0.25">
      <c r="A30392" s="1">
        <v>30390</v>
      </c>
      <c r="B30392">
        <v>0.69996921039673177</v>
      </c>
      <c r="C30392">
        <v>0</v>
      </c>
    </row>
    <row r="30393" spans="1:3" x14ac:dyDescent="0.25">
      <c r="A30393" s="1">
        <v>30391</v>
      </c>
      <c r="B30393">
        <v>0.59204449243450818</v>
      </c>
      <c r="C30393">
        <v>0</v>
      </c>
    </row>
    <row r="30394" spans="1:3" x14ac:dyDescent="0.25">
      <c r="A30394" s="1">
        <v>30392</v>
      </c>
      <c r="B30394">
        <v>0.55412867410992506</v>
      </c>
      <c r="C30394">
        <v>0</v>
      </c>
    </row>
    <row r="30395" spans="1:3" x14ac:dyDescent="0.25">
      <c r="A30395" s="1">
        <v>30393</v>
      </c>
      <c r="B30395">
        <v>0.67522924583225175</v>
      </c>
      <c r="C30395">
        <v>0</v>
      </c>
    </row>
    <row r="30396" spans="1:3" x14ac:dyDescent="0.25">
      <c r="A30396" s="1">
        <v>30394</v>
      </c>
      <c r="B30396">
        <v>0.42940878721621462</v>
      </c>
      <c r="C30396">
        <v>1</v>
      </c>
    </row>
    <row r="30397" spans="1:3" x14ac:dyDescent="0.25">
      <c r="A30397" s="1">
        <v>30395</v>
      </c>
      <c r="B30397">
        <v>0.16294777239928479</v>
      </c>
      <c r="C30397">
        <v>0</v>
      </c>
    </row>
    <row r="30398" spans="1:3" x14ac:dyDescent="0.25">
      <c r="A30398" s="1">
        <v>30396</v>
      </c>
      <c r="B30398">
        <v>0.27852901013903952</v>
      </c>
      <c r="C30398">
        <v>0</v>
      </c>
    </row>
    <row r="30399" spans="1:3" x14ac:dyDescent="0.25">
      <c r="A30399" s="1">
        <v>30397</v>
      </c>
      <c r="B30399">
        <v>0.80445197397323409</v>
      </c>
      <c r="C30399">
        <v>1</v>
      </c>
    </row>
    <row r="30400" spans="1:3" x14ac:dyDescent="0.25">
      <c r="A30400" s="1">
        <v>30398</v>
      </c>
      <c r="B30400">
        <v>0.47797998756233329</v>
      </c>
      <c r="C30400">
        <v>0</v>
      </c>
    </row>
    <row r="30401" spans="1:3" x14ac:dyDescent="0.25">
      <c r="A30401" s="1">
        <v>30399</v>
      </c>
      <c r="B30401">
        <v>0.34023980202956039</v>
      </c>
      <c r="C30401">
        <v>0</v>
      </c>
    </row>
    <row r="30402" spans="1:3" x14ac:dyDescent="0.25">
      <c r="A30402" s="1">
        <v>30400</v>
      </c>
      <c r="B30402">
        <v>8.3064366286805802E-2</v>
      </c>
      <c r="C30402">
        <v>0</v>
      </c>
    </row>
    <row r="30403" spans="1:3" x14ac:dyDescent="0.25">
      <c r="A30403" s="1">
        <v>30401</v>
      </c>
      <c r="B30403">
        <v>0.14263625821013079</v>
      </c>
      <c r="C30403">
        <v>0</v>
      </c>
    </row>
    <row r="30404" spans="1:3" x14ac:dyDescent="0.25">
      <c r="A30404" s="1">
        <v>30402</v>
      </c>
      <c r="B30404">
        <v>0.66259782136028345</v>
      </c>
      <c r="C30404">
        <v>0</v>
      </c>
    </row>
    <row r="30405" spans="1:3" x14ac:dyDescent="0.25">
      <c r="A30405" s="1">
        <v>30403</v>
      </c>
      <c r="B30405">
        <v>0.1308425434448682</v>
      </c>
      <c r="C30405">
        <v>0</v>
      </c>
    </row>
    <row r="30406" spans="1:3" x14ac:dyDescent="0.25">
      <c r="A30406" s="1">
        <v>30404</v>
      </c>
      <c r="B30406">
        <v>0.35268645769656959</v>
      </c>
      <c r="C30406">
        <v>0</v>
      </c>
    </row>
    <row r="30407" spans="1:3" x14ac:dyDescent="0.25">
      <c r="A30407" s="1">
        <v>30405</v>
      </c>
      <c r="B30407">
        <v>7.4264386031828541E-2</v>
      </c>
      <c r="C30407">
        <v>0</v>
      </c>
    </row>
    <row r="30408" spans="1:3" x14ac:dyDescent="0.25">
      <c r="A30408" s="1">
        <v>30406</v>
      </c>
      <c r="B30408">
        <v>0.20102382694543161</v>
      </c>
      <c r="C30408">
        <v>0</v>
      </c>
    </row>
    <row r="30409" spans="1:3" x14ac:dyDescent="0.25">
      <c r="A30409" s="1">
        <v>30407</v>
      </c>
      <c r="B30409">
        <v>0.49561390562970942</v>
      </c>
      <c r="C30409">
        <v>0</v>
      </c>
    </row>
    <row r="30410" spans="1:3" x14ac:dyDescent="0.25">
      <c r="A30410" s="1">
        <v>30408</v>
      </c>
      <c r="B30410">
        <v>0.29793382233761279</v>
      </c>
      <c r="C30410">
        <v>0</v>
      </c>
    </row>
    <row r="30411" spans="1:3" x14ac:dyDescent="0.25">
      <c r="A30411" s="1">
        <v>30409</v>
      </c>
      <c r="B30411">
        <v>0.104746870118125</v>
      </c>
      <c r="C30411">
        <v>0</v>
      </c>
    </row>
    <row r="30412" spans="1:3" x14ac:dyDescent="0.25">
      <c r="A30412" s="1">
        <v>30410</v>
      </c>
      <c r="B30412">
        <v>0.44478010927043138</v>
      </c>
      <c r="C30412">
        <v>0</v>
      </c>
    </row>
    <row r="30413" spans="1:3" x14ac:dyDescent="0.25">
      <c r="A30413" s="1">
        <v>30411</v>
      </c>
      <c r="B30413">
        <v>0.78737562366094527</v>
      </c>
      <c r="C30413">
        <v>0</v>
      </c>
    </row>
    <row r="30414" spans="1:3" x14ac:dyDescent="0.25">
      <c r="A30414" s="1">
        <v>30412</v>
      </c>
      <c r="B30414">
        <v>0.23704132615151291</v>
      </c>
      <c r="C30414">
        <v>0</v>
      </c>
    </row>
    <row r="30415" spans="1:3" x14ac:dyDescent="0.25">
      <c r="A30415" s="1">
        <v>30413</v>
      </c>
      <c r="B30415">
        <v>0.31732452462195698</v>
      </c>
      <c r="C30415">
        <v>0</v>
      </c>
    </row>
    <row r="30416" spans="1:3" x14ac:dyDescent="0.25">
      <c r="A30416" s="1">
        <v>30414</v>
      </c>
      <c r="B30416">
        <v>7.4295432892979477E-2</v>
      </c>
      <c r="C30416">
        <v>0</v>
      </c>
    </row>
    <row r="30417" spans="1:3" x14ac:dyDescent="0.25">
      <c r="A30417" s="1">
        <v>30415</v>
      </c>
      <c r="B30417">
        <v>0.29053526871105562</v>
      </c>
      <c r="C30417">
        <v>0</v>
      </c>
    </row>
    <row r="30418" spans="1:3" x14ac:dyDescent="0.25">
      <c r="A30418" s="1">
        <v>30416</v>
      </c>
      <c r="B30418">
        <v>0.75590869963699925</v>
      </c>
      <c r="C30418">
        <v>0</v>
      </c>
    </row>
    <row r="30419" spans="1:3" x14ac:dyDescent="0.25">
      <c r="A30419" s="1">
        <v>30417</v>
      </c>
      <c r="B30419">
        <v>0.31080859954288881</v>
      </c>
      <c r="C30419">
        <v>0</v>
      </c>
    </row>
    <row r="30420" spans="1:3" x14ac:dyDescent="0.25">
      <c r="A30420" s="1">
        <v>30418</v>
      </c>
      <c r="B30420">
        <v>0.86984733653717217</v>
      </c>
      <c r="C30420">
        <v>1</v>
      </c>
    </row>
    <row r="30421" spans="1:3" x14ac:dyDescent="0.25">
      <c r="A30421" s="1">
        <v>30419</v>
      </c>
      <c r="B30421">
        <v>0.39672353693695139</v>
      </c>
      <c r="C30421">
        <v>1</v>
      </c>
    </row>
    <row r="30422" spans="1:3" x14ac:dyDescent="0.25">
      <c r="A30422" s="1">
        <v>30420</v>
      </c>
      <c r="B30422">
        <v>0.50911130327931664</v>
      </c>
      <c r="C30422">
        <v>0</v>
      </c>
    </row>
    <row r="30423" spans="1:3" x14ac:dyDescent="0.25">
      <c r="A30423" s="1">
        <v>30421</v>
      </c>
      <c r="B30423">
        <v>0.12816873885191621</v>
      </c>
      <c r="C30423">
        <v>0</v>
      </c>
    </row>
    <row r="30424" spans="1:3" x14ac:dyDescent="0.25">
      <c r="A30424" s="1">
        <v>30422</v>
      </c>
      <c r="B30424">
        <v>0.24805339246330871</v>
      </c>
      <c r="C30424">
        <v>0</v>
      </c>
    </row>
    <row r="30425" spans="1:3" x14ac:dyDescent="0.25">
      <c r="A30425" s="1">
        <v>30423</v>
      </c>
      <c r="B30425">
        <v>0.37765131997764401</v>
      </c>
      <c r="C30425">
        <v>0</v>
      </c>
    </row>
    <row r="30426" spans="1:3" x14ac:dyDescent="0.25">
      <c r="A30426" s="1">
        <v>30424</v>
      </c>
      <c r="B30426">
        <v>0.88038367778093851</v>
      </c>
      <c r="C30426">
        <v>1</v>
      </c>
    </row>
    <row r="30427" spans="1:3" x14ac:dyDescent="0.25">
      <c r="A30427" s="1">
        <v>30425</v>
      </c>
      <c r="B30427">
        <v>0.81203863431137335</v>
      </c>
      <c r="C30427">
        <v>0</v>
      </c>
    </row>
    <row r="30428" spans="1:3" x14ac:dyDescent="0.25">
      <c r="A30428" s="1">
        <v>30426</v>
      </c>
      <c r="B30428">
        <v>0.70757381191318125</v>
      </c>
      <c r="C30428">
        <v>0</v>
      </c>
    </row>
    <row r="30429" spans="1:3" x14ac:dyDescent="0.25">
      <c r="A30429" s="1">
        <v>30427</v>
      </c>
      <c r="B30429">
        <v>0.18643228255104191</v>
      </c>
      <c r="C30429">
        <v>0</v>
      </c>
    </row>
    <row r="30430" spans="1:3" x14ac:dyDescent="0.25">
      <c r="A30430" s="1">
        <v>30428</v>
      </c>
      <c r="B30430">
        <v>0.56219943352607926</v>
      </c>
      <c r="C30430">
        <v>0</v>
      </c>
    </row>
    <row r="30431" spans="1:3" x14ac:dyDescent="0.25">
      <c r="A30431" s="1">
        <v>30429</v>
      </c>
      <c r="B30431">
        <v>0.49315117940749548</v>
      </c>
      <c r="C30431">
        <v>0</v>
      </c>
    </row>
    <row r="30432" spans="1:3" x14ac:dyDescent="0.25">
      <c r="A30432" s="1">
        <v>30430</v>
      </c>
      <c r="B30432">
        <v>0.47197181397118798</v>
      </c>
      <c r="C30432">
        <v>0</v>
      </c>
    </row>
    <row r="30433" spans="1:3" x14ac:dyDescent="0.25">
      <c r="A30433" s="1">
        <v>30431</v>
      </c>
      <c r="B30433">
        <v>0.7482721273326105</v>
      </c>
      <c r="C30433">
        <v>0</v>
      </c>
    </row>
    <row r="30434" spans="1:3" x14ac:dyDescent="0.25">
      <c r="A30434" s="1">
        <v>30432</v>
      </c>
      <c r="B30434">
        <v>0.1301842413954577</v>
      </c>
      <c r="C30434">
        <v>0</v>
      </c>
    </row>
    <row r="30435" spans="1:3" x14ac:dyDescent="0.25">
      <c r="A30435" s="1">
        <v>30433</v>
      </c>
      <c r="B30435">
        <v>0.41596826977407231</v>
      </c>
      <c r="C30435">
        <v>0</v>
      </c>
    </row>
    <row r="30436" spans="1:3" x14ac:dyDescent="0.25">
      <c r="A30436" s="1">
        <v>30434</v>
      </c>
      <c r="B30436">
        <v>0.30736954436545882</v>
      </c>
      <c r="C30436">
        <v>0</v>
      </c>
    </row>
    <row r="30437" spans="1:3" x14ac:dyDescent="0.25">
      <c r="A30437" s="1">
        <v>30435</v>
      </c>
      <c r="B30437">
        <v>9.4991143808011491E-2</v>
      </c>
      <c r="C30437">
        <v>0</v>
      </c>
    </row>
    <row r="30438" spans="1:3" x14ac:dyDescent="0.25">
      <c r="A30438" s="1">
        <v>30436</v>
      </c>
      <c r="B30438">
        <v>0.65289395607746004</v>
      </c>
      <c r="C30438">
        <v>0</v>
      </c>
    </row>
    <row r="30439" spans="1:3" x14ac:dyDescent="0.25">
      <c r="A30439" s="1">
        <v>30437</v>
      </c>
      <c r="B30439">
        <v>0.65044871659246639</v>
      </c>
      <c r="C30439">
        <v>1</v>
      </c>
    </row>
    <row r="30440" spans="1:3" x14ac:dyDescent="0.25">
      <c r="A30440" s="1">
        <v>30438</v>
      </c>
      <c r="B30440">
        <v>0.63267636483406486</v>
      </c>
      <c r="C30440">
        <v>0</v>
      </c>
    </row>
    <row r="30441" spans="1:3" x14ac:dyDescent="0.25">
      <c r="A30441" s="1">
        <v>30439</v>
      </c>
      <c r="B30441">
        <v>0.61655374411551778</v>
      </c>
      <c r="C30441">
        <v>0</v>
      </c>
    </row>
    <row r="30442" spans="1:3" x14ac:dyDescent="0.25">
      <c r="A30442" s="1">
        <v>30440</v>
      </c>
      <c r="B30442">
        <v>0.60100568408800981</v>
      </c>
      <c r="C30442">
        <v>0</v>
      </c>
    </row>
    <row r="30443" spans="1:3" x14ac:dyDescent="0.25">
      <c r="A30443" s="1">
        <v>30441</v>
      </c>
      <c r="B30443">
        <v>0.6661460856900504</v>
      </c>
      <c r="C30443">
        <v>1</v>
      </c>
    </row>
    <row r="30444" spans="1:3" x14ac:dyDescent="0.25">
      <c r="A30444" s="1">
        <v>30442</v>
      </c>
      <c r="B30444">
        <v>0.75096138706356907</v>
      </c>
      <c r="C30444">
        <v>1</v>
      </c>
    </row>
    <row r="30445" spans="1:3" x14ac:dyDescent="0.25">
      <c r="A30445" s="1">
        <v>30443</v>
      </c>
      <c r="B30445">
        <v>0.60429405365957867</v>
      </c>
      <c r="C30445">
        <v>0</v>
      </c>
    </row>
    <row r="30446" spans="1:3" x14ac:dyDescent="0.25">
      <c r="A30446" s="1">
        <v>30444</v>
      </c>
      <c r="B30446">
        <v>0.18586458639186509</v>
      </c>
      <c r="C30446">
        <v>0</v>
      </c>
    </row>
    <row r="30447" spans="1:3" x14ac:dyDescent="0.25">
      <c r="A30447" s="1">
        <v>30445</v>
      </c>
      <c r="B30447">
        <v>0.2336901621792826</v>
      </c>
      <c r="C30447">
        <v>0</v>
      </c>
    </row>
    <row r="30448" spans="1:3" x14ac:dyDescent="0.25">
      <c r="A30448" s="1">
        <v>30446</v>
      </c>
      <c r="B30448">
        <v>0.4596130725674607</v>
      </c>
      <c r="C30448">
        <v>0</v>
      </c>
    </row>
    <row r="30449" spans="1:3" x14ac:dyDescent="0.25">
      <c r="A30449" s="1">
        <v>30447</v>
      </c>
      <c r="B30449">
        <v>0.35110042890659537</v>
      </c>
      <c r="C30449">
        <v>0</v>
      </c>
    </row>
    <row r="30450" spans="1:3" x14ac:dyDescent="0.25">
      <c r="A30450" s="1">
        <v>30448</v>
      </c>
      <c r="B30450">
        <v>0.16021135501382239</v>
      </c>
      <c r="C30450">
        <v>0</v>
      </c>
    </row>
    <row r="30451" spans="1:3" x14ac:dyDescent="0.25">
      <c r="A30451" s="1">
        <v>30449</v>
      </c>
      <c r="B30451">
        <v>0.54012447959127152</v>
      </c>
      <c r="C30451">
        <v>1</v>
      </c>
    </row>
    <row r="30452" spans="1:3" x14ac:dyDescent="0.25">
      <c r="A30452" s="1">
        <v>30450</v>
      </c>
      <c r="B30452">
        <v>0.80677142455137019</v>
      </c>
      <c r="C30452">
        <v>0</v>
      </c>
    </row>
    <row r="30453" spans="1:3" x14ac:dyDescent="0.25">
      <c r="A30453" s="1">
        <v>30451</v>
      </c>
      <c r="B30453">
        <v>7.9612889550466623E-2</v>
      </c>
      <c r="C30453">
        <v>0</v>
      </c>
    </row>
    <row r="30454" spans="1:3" x14ac:dyDescent="0.25">
      <c r="A30454" s="1">
        <v>30452</v>
      </c>
      <c r="B30454">
        <v>0.38939360287693592</v>
      </c>
      <c r="C30454">
        <v>1</v>
      </c>
    </row>
    <row r="30455" spans="1:3" x14ac:dyDescent="0.25">
      <c r="A30455" s="1">
        <v>30453</v>
      </c>
      <c r="B30455">
        <v>0.34264605386140112</v>
      </c>
      <c r="C30455">
        <v>0</v>
      </c>
    </row>
    <row r="30456" spans="1:3" x14ac:dyDescent="0.25">
      <c r="A30456" s="1">
        <v>30454</v>
      </c>
      <c r="B30456">
        <v>0.18339166561433129</v>
      </c>
      <c r="C30456">
        <v>0</v>
      </c>
    </row>
    <row r="30457" spans="1:3" x14ac:dyDescent="0.25">
      <c r="A30457" s="1">
        <v>30455</v>
      </c>
      <c r="B30457">
        <v>0.24900679902306161</v>
      </c>
      <c r="C30457">
        <v>0</v>
      </c>
    </row>
    <row r="30458" spans="1:3" x14ac:dyDescent="0.25">
      <c r="A30458" s="1">
        <v>30456</v>
      </c>
      <c r="B30458">
        <v>0.41895119277243043</v>
      </c>
      <c r="C30458">
        <v>0</v>
      </c>
    </row>
    <row r="30459" spans="1:3" x14ac:dyDescent="0.25">
      <c r="A30459" s="1">
        <v>30457</v>
      </c>
      <c r="B30459">
        <v>0.2097372658024281</v>
      </c>
      <c r="C30459">
        <v>0</v>
      </c>
    </row>
    <row r="30460" spans="1:3" x14ac:dyDescent="0.25">
      <c r="A30460" s="1">
        <v>30458</v>
      </c>
      <c r="B30460">
        <v>0.52412857014120984</v>
      </c>
      <c r="C30460">
        <v>0</v>
      </c>
    </row>
    <row r="30461" spans="1:3" x14ac:dyDescent="0.25">
      <c r="A30461" s="1">
        <v>30459</v>
      </c>
      <c r="B30461">
        <v>0.1425736607922288</v>
      </c>
      <c r="C30461">
        <v>0</v>
      </c>
    </row>
    <row r="30462" spans="1:3" x14ac:dyDescent="0.25">
      <c r="A30462" s="1">
        <v>30460</v>
      </c>
      <c r="B30462">
        <v>0.27008916508423392</v>
      </c>
      <c r="C30462">
        <v>0</v>
      </c>
    </row>
    <row r="30463" spans="1:3" x14ac:dyDescent="0.25">
      <c r="A30463" s="1">
        <v>30461</v>
      </c>
      <c r="B30463">
        <v>0.69879565874233263</v>
      </c>
      <c r="C30463">
        <v>0</v>
      </c>
    </row>
    <row r="30464" spans="1:3" x14ac:dyDescent="0.25">
      <c r="A30464" s="1">
        <v>30462</v>
      </c>
      <c r="B30464">
        <v>0.68385946971190537</v>
      </c>
      <c r="C30464">
        <v>1</v>
      </c>
    </row>
    <row r="30465" spans="1:3" x14ac:dyDescent="0.25">
      <c r="A30465" s="1">
        <v>30463</v>
      </c>
      <c r="B30465">
        <v>0.59827223065287982</v>
      </c>
      <c r="C30465">
        <v>0</v>
      </c>
    </row>
    <row r="30466" spans="1:3" x14ac:dyDescent="0.25">
      <c r="A30466" s="1">
        <v>30464</v>
      </c>
      <c r="B30466">
        <v>0.79242558992234902</v>
      </c>
      <c r="C30466">
        <v>1</v>
      </c>
    </row>
    <row r="30467" spans="1:3" x14ac:dyDescent="0.25">
      <c r="A30467" s="1">
        <v>30465</v>
      </c>
      <c r="B30467">
        <v>0.59912376765709507</v>
      </c>
      <c r="C30467">
        <v>1</v>
      </c>
    </row>
    <row r="30468" spans="1:3" x14ac:dyDescent="0.25">
      <c r="A30468" s="1">
        <v>30466</v>
      </c>
      <c r="B30468">
        <v>7.3804198816085353E-2</v>
      </c>
      <c r="C30468">
        <v>0</v>
      </c>
    </row>
    <row r="30469" spans="1:3" x14ac:dyDescent="0.25">
      <c r="A30469" s="1">
        <v>30467</v>
      </c>
      <c r="B30469">
        <v>0.65802889727396352</v>
      </c>
      <c r="C30469">
        <v>0</v>
      </c>
    </row>
    <row r="30470" spans="1:3" x14ac:dyDescent="0.25">
      <c r="A30470" s="1">
        <v>30468</v>
      </c>
      <c r="B30470">
        <v>0.196690956858938</v>
      </c>
      <c r="C30470">
        <v>0</v>
      </c>
    </row>
    <row r="30471" spans="1:3" x14ac:dyDescent="0.25">
      <c r="A30471" s="1">
        <v>30469</v>
      </c>
      <c r="B30471">
        <v>0.4005152190184666</v>
      </c>
      <c r="C30471">
        <v>0</v>
      </c>
    </row>
    <row r="30472" spans="1:3" x14ac:dyDescent="0.25">
      <c r="A30472" s="1">
        <v>30470</v>
      </c>
      <c r="B30472">
        <v>0.103877689054239</v>
      </c>
      <c r="C30472">
        <v>0</v>
      </c>
    </row>
    <row r="30473" spans="1:3" x14ac:dyDescent="0.25">
      <c r="A30473" s="1">
        <v>30471</v>
      </c>
      <c r="B30473">
        <v>0.69512121685609429</v>
      </c>
      <c r="C30473">
        <v>0</v>
      </c>
    </row>
    <row r="30474" spans="1:3" x14ac:dyDescent="0.25">
      <c r="A30474" s="1">
        <v>30472</v>
      </c>
      <c r="B30474">
        <v>0.1298541953560709</v>
      </c>
      <c r="C30474">
        <v>0</v>
      </c>
    </row>
    <row r="30475" spans="1:3" x14ac:dyDescent="0.25">
      <c r="A30475" s="1">
        <v>30473</v>
      </c>
      <c r="B30475">
        <v>0.11929439333367919</v>
      </c>
      <c r="C30475">
        <v>0</v>
      </c>
    </row>
    <row r="30476" spans="1:3" x14ac:dyDescent="0.25">
      <c r="A30476" s="1">
        <v>30474</v>
      </c>
      <c r="B30476">
        <v>0.4393243233504362</v>
      </c>
      <c r="C30476">
        <v>1</v>
      </c>
    </row>
    <row r="30477" spans="1:3" x14ac:dyDescent="0.25">
      <c r="A30477" s="1">
        <v>30475</v>
      </c>
      <c r="B30477">
        <v>0.45692289577401141</v>
      </c>
      <c r="C30477">
        <v>0</v>
      </c>
    </row>
    <row r="30478" spans="1:3" x14ac:dyDescent="0.25">
      <c r="A30478" s="1">
        <v>30476</v>
      </c>
      <c r="B30478">
        <v>6.7282057662203618E-2</v>
      </c>
      <c r="C30478">
        <v>0</v>
      </c>
    </row>
    <row r="30479" spans="1:3" x14ac:dyDescent="0.25">
      <c r="A30479" s="1">
        <v>30477</v>
      </c>
      <c r="B30479">
        <v>0.1248216448645226</v>
      </c>
      <c r="C30479">
        <v>0</v>
      </c>
    </row>
    <row r="30480" spans="1:3" x14ac:dyDescent="0.25">
      <c r="A30480" s="1">
        <v>30478</v>
      </c>
      <c r="B30480">
        <v>0.52670411778063364</v>
      </c>
      <c r="C30480">
        <v>1</v>
      </c>
    </row>
    <row r="30481" spans="1:3" x14ac:dyDescent="0.25">
      <c r="A30481" s="1">
        <v>30479</v>
      </c>
      <c r="B30481">
        <v>0.18459352902014819</v>
      </c>
      <c r="C30481">
        <v>1</v>
      </c>
    </row>
    <row r="30482" spans="1:3" x14ac:dyDescent="0.25">
      <c r="A30482" s="1">
        <v>30480</v>
      </c>
      <c r="B30482">
        <v>0.84379467530522567</v>
      </c>
      <c r="C30482">
        <v>0</v>
      </c>
    </row>
    <row r="30483" spans="1:3" x14ac:dyDescent="0.25">
      <c r="A30483" s="1">
        <v>30481</v>
      </c>
      <c r="B30483">
        <v>0.51252134228782353</v>
      </c>
      <c r="C30483">
        <v>0</v>
      </c>
    </row>
    <row r="30484" spans="1:3" x14ac:dyDescent="0.25">
      <c r="A30484" s="1">
        <v>30482</v>
      </c>
      <c r="B30484">
        <v>0.47108180738031069</v>
      </c>
      <c r="C30484">
        <v>1</v>
      </c>
    </row>
    <row r="30485" spans="1:3" x14ac:dyDescent="0.25">
      <c r="A30485" s="1">
        <v>30483</v>
      </c>
      <c r="B30485">
        <v>0.2088507386608017</v>
      </c>
      <c r="C30485">
        <v>0</v>
      </c>
    </row>
    <row r="30486" spans="1:3" x14ac:dyDescent="0.25">
      <c r="A30486" s="1">
        <v>30484</v>
      </c>
      <c r="B30486">
        <v>0.71389961004052338</v>
      </c>
      <c r="C30486">
        <v>0</v>
      </c>
    </row>
    <row r="30487" spans="1:3" x14ac:dyDescent="0.25">
      <c r="A30487" s="1">
        <v>30485</v>
      </c>
      <c r="B30487">
        <v>0.68643191387033398</v>
      </c>
      <c r="C30487">
        <v>0</v>
      </c>
    </row>
    <row r="30488" spans="1:3" x14ac:dyDescent="0.25">
      <c r="A30488" s="1">
        <v>30486</v>
      </c>
      <c r="B30488">
        <v>0.55979563004393318</v>
      </c>
      <c r="C30488">
        <v>0</v>
      </c>
    </row>
    <row r="30489" spans="1:3" x14ac:dyDescent="0.25">
      <c r="A30489" s="1">
        <v>30487</v>
      </c>
      <c r="B30489">
        <v>0.15040228486109819</v>
      </c>
      <c r="C30489">
        <v>0</v>
      </c>
    </row>
    <row r="30490" spans="1:3" x14ac:dyDescent="0.25">
      <c r="A30490" s="1">
        <v>30488</v>
      </c>
      <c r="B30490">
        <v>0.10904126501952149</v>
      </c>
      <c r="C30490">
        <v>0</v>
      </c>
    </row>
    <row r="30491" spans="1:3" x14ac:dyDescent="0.25">
      <c r="A30491" s="1">
        <v>30489</v>
      </c>
      <c r="B30491">
        <v>0.1149637700606103</v>
      </c>
      <c r="C30491">
        <v>0</v>
      </c>
    </row>
    <row r="30492" spans="1:3" x14ac:dyDescent="0.25">
      <c r="A30492" s="1">
        <v>30490</v>
      </c>
      <c r="B30492">
        <v>0.67235124851770689</v>
      </c>
      <c r="C30492">
        <v>1</v>
      </c>
    </row>
    <row r="30493" spans="1:3" x14ac:dyDescent="0.25">
      <c r="A30493" s="1">
        <v>30491</v>
      </c>
      <c r="B30493">
        <v>0.50591305619109028</v>
      </c>
      <c r="C30493">
        <v>0</v>
      </c>
    </row>
    <row r="30494" spans="1:3" x14ac:dyDescent="0.25">
      <c r="A30494" s="1">
        <v>30492</v>
      </c>
      <c r="B30494">
        <v>0.43534048893869648</v>
      </c>
      <c r="C30494">
        <v>0</v>
      </c>
    </row>
    <row r="30495" spans="1:3" x14ac:dyDescent="0.25">
      <c r="A30495" s="1">
        <v>30493</v>
      </c>
      <c r="B30495">
        <v>0.44115399508970071</v>
      </c>
      <c r="C30495">
        <v>1</v>
      </c>
    </row>
    <row r="30496" spans="1:3" x14ac:dyDescent="0.25">
      <c r="A30496" s="1">
        <v>30494</v>
      </c>
      <c r="B30496">
        <v>7.8649099133012199E-2</v>
      </c>
      <c r="C30496">
        <v>0</v>
      </c>
    </row>
    <row r="30497" spans="1:3" x14ac:dyDescent="0.25">
      <c r="A30497" s="1">
        <v>30495</v>
      </c>
      <c r="B30497">
        <v>0.72003935937508867</v>
      </c>
      <c r="C30497">
        <v>0</v>
      </c>
    </row>
    <row r="30498" spans="1:3" x14ac:dyDescent="0.25">
      <c r="A30498" s="1">
        <v>30496</v>
      </c>
      <c r="B30498">
        <v>0.29641384368860452</v>
      </c>
      <c r="C30498">
        <v>0</v>
      </c>
    </row>
    <row r="30499" spans="1:3" x14ac:dyDescent="0.25">
      <c r="A30499" s="1">
        <v>30497</v>
      </c>
      <c r="B30499">
        <v>0.81983727207121748</v>
      </c>
      <c r="C30499">
        <v>0</v>
      </c>
    </row>
    <row r="30500" spans="1:3" x14ac:dyDescent="0.25">
      <c r="A30500" s="1">
        <v>30498</v>
      </c>
      <c r="B30500">
        <v>0.6838059356519558</v>
      </c>
      <c r="C30500">
        <v>0</v>
      </c>
    </row>
    <row r="30501" spans="1:3" x14ac:dyDescent="0.25">
      <c r="A30501" s="1">
        <v>30499</v>
      </c>
      <c r="B30501">
        <v>0.35113106455519211</v>
      </c>
      <c r="C30501">
        <v>0</v>
      </c>
    </row>
    <row r="30502" spans="1:3" x14ac:dyDescent="0.25">
      <c r="A30502" s="1">
        <v>30500</v>
      </c>
      <c r="B30502">
        <v>0.29650144542648649</v>
      </c>
      <c r="C30502">
        <v>0</v>
      </c>
    </row>
    <row r="30503" spans="1:3" x14ac:dyDescent="0.25">
      <c r="A30503" s="1">
        <v>30501</v>
      </c>
      <c r="B30503">
        <v>0.80768644218898178</v>
      </c>
      <c r="C30503">
        <v>0</v>
      </c>
    </row>
    <row r="30504" spans="1:3" x14ac:dyDescent="0.25">
      <c r="A30504" s="1">
        <v>30502</v>
      </c>
      <c r="B30504">
        <v>0.25262664400433038</v>
      </c>
      <c r="C30504">
        <v>0</v>
      </c>
    </row>
    <row r="30505" spans="1:3" x14ac:dyDescent="0.25">
      <c r="A30505" s="1">
        <v>30503</v>
      </c>
      <c r="B30505">
        <v>0.65024124582842668</v>
      </c>
      <c r="C30505">
        <v>1</v>
      </c>
    </row>
    <row r="30506" spans="1:3" x14ac:dyDescent="0.25">
      <c r="A30506" s="1">
        <v>30504</v>
      </c>
      <c r="B30506">
        <v>0.34574727862193411</v>
      </c>
      <c r="C30506">
        <v>0</v>
      </c>
    </row>
    <row r="30507" spans="1:3" x14ac:dyDescent="0.25">
      <c r="A30507" s="1">
        <v>30505</v>
      </c>
      <c r="B30507">
        <v>0.71281834138972811</v>
      </c>
      <c r="C30507">
        <v>1</v>
      </c>
    </row>
    <row r="30508" spans="1:3" x14ac:dyDescent="0.25">
      <c r="A30508" s="1">
        <v>30506</v>
      </c>
      <c r="B30508">
        <v>0.1451206287273393</v>
      </c>
      <c r="C30508">
        <v>0</v>
      </c>
    </row>
    <row r="30509" spans="1:3" x14ac:dyDescent="0.25">
      <c r="A30509" s="1">
        <v>30507</v>
      </c>
      <c r="B30509">
        <v>0.43954600887425899</v>
      </c>
      <c r="C30509">
        <v>0</v>
      </c>
    </row>
    <row r="30510" spans="1:3" x14ac:dyDescent="0.25">
      <c r="A30510" s="1">
        <v>30508</v>
      </c>
      <c r="B30510">
        <v>0.22234362331592089</v>
      </c>
      <c r="C30510">
        <v>0</v>
      </c>
    </row>
    <row r="30511" spans="1:3" x14ac:dyDescent="0.25">
      <c r="A30511" s="1">
        <v>30509</v>
      </c>
      <c r="B30511">
        <v>0.84299787125890835</v>
      </c>
      <c r="C30511">
        <v>1</v>
      </c>
    </row>
    <row r="30512" spans="1:3" x14ac:dyDescent="0.25">
      <c r="A30512" s="1">
        <v>30510</v>
      </c>
      <c r="B30512">
        <v>0.43047844782114247</v>
      </c>
      <c r="C30512">
        <v>0</v>
      </c>
    </row>
    <row r="30513" spans="1:3" x14ac:dyDescent="0.25">
      <c r="A30513" s="1">
        <v>30511</v>
      </c>
      <c r="B30513">
        <v>0.19078353424820421</v>
      </c>
      <c r="C30513">
        <v>0</v>
      </c>
    </row>
    <row r="30514" spans="1:3" x14ac:dyDescent="0.25">
      <c r="A30514" s="1">
        <v>30512</v>
      </c>
      <c r="B30514">
        <v>0.59506819436198166</v>
      </c>
      <c r="C30514">
        <v>0</v>
      </c>
    </row>
    <row r="30515" spans="1:3" x14ac:dyDescent="0.25">
      <c r="A30515" s="1">
        <v>30513</v>
      </c>
      <c r="B30515">
        <v>0.54944929264342124</v>
      </c>
      <c r="C30515">
        <v>1</v>
      </c>
    </row>
    <row r="30516" spans="1:3" x14ac:dyDescent="0.25">
      <c r="A30516" s="1">
        <v>30514</v>
      </c>
      <c r="B30516">
        <v>0.60966648884366303</v>
      </c>
      <c r="C30516">
        <v>1</v>
      </c>
    </row>
    <row r="30517" spans="1:3" x14ac:dyDescent="0.25">
      <c r="A30517" s="1">
        <v>30515</v>
      </c>
      <c r="B30517">
        <v>0.50982780872593092</v>
      </c>
      <c r="C30517">
        <v>0</v>
      </c>
    </row>
    <row r="30518" spans="1:3" x14ac:dyDescent="0.25">
      <c r="A30518" s="1">
        <v>30516</v>
      </c>
      <c r="B30518">
        <v>0.53664927211058167</v>
      </c>
      <c r="C30518">
        <v>0</v>
      </c>
    </row>
    <row r="30519" spans="1:3" x14ac:dyDescent="0.25">
      <c r="A30519" s="1">
        <v>30517</v>
      </c>
      <c r="B30519">
        <v>0.33883664024609389</v>
      </c>
      <c r="C30519">
        <v>0</v>
      </c>
    </row>
    <row r="30520" spans="1:3" x14ac:dyDescent="0.25">
      <c r="A30520" s="1">
        <v>30518</v>
      </c>
      <c r="B30520">
        <v>0.79640419433742915</v>
      </c>
      <c r="C30520">
        <v>1</v>
      </c>
    </row>
    <row r="30521" spans="1:3" x14ac:dyDescent="0.25">
      <c r="A30521" s="1">
        <v>30519</v>
      </c>
      <c r="B30521">
        <v>0.50729687040644944</v>
      </c>
      <c r="C30521">
        <v>0</v>
      </c>
    </row>
    <row r="30522" spans="1:3" x14ac:dyDescent="0.25">
      <c r="A30522" s="1">
        <v>30520</v>
      </c>
      <c r="B30522">
        <v>0.65352931031547012</v>
      </c>
      <c r="C30522">
        <v>1</v>
      </c>
    </row>
    <row r="30523" spans="1:3" x14ac:dyDescent="0.25">
      <c r="A30523" s="1">
        <v>30521</v>
      </c>
      <c r="B30523">
        <v>0.48596986870963538</v>
      </c>
      <c r="C30523">
        <v>1</v>
      </c>
    </row>
    <row r="30524" spans="1:3" x14ac:dyDescent="0.25">
      <c r="A30524" s="1">
        <v>30522</v>
      </c>
      <c r="B30524">
        <v>0.24816612800346499</v>
      </c>
      <c r="C30524">
        <v>0</v>
      </c>
    </row>
    <row r="30525" spans="1:3" x14ac:dyDescent="0.25">
      <c r="A30525" s="1">
        <v>30523</v>
      </c>
      <c r="B30525">
        <v>0.41613556164313359</v>
      </c>
      <c r="C30525">
        <v>0</v>
      </c>
    </row>
    <row r="30526" spans="1:3" x14ac:dyDescent="0.25">
      <c r="A30526" s="1">
        <v>30524</v>
      </c>
      <c r="B30526">
        <v>0.24540825866636451</v>
      </c>
      <c r="C30526">
        <v>0</v>
      </c>
    </row>
    <row r="30527" spans="1:3" x14ac:dyDescent="0.25">
      <c r="A30527" s="1">
        <v>30525</v>
      </c>
      <c r="B30527">
        <v>0.19138348309370021</v>
      </c>
      <c r="C30527">
        <v>0</v>
      </c>
    </row>
    <row r="30528" spans="1:3" x14ac:dyDescent="0.25">
      <c r="A30528" s="1">
        <v>30526</v>
      </c>
      <c r="B30528">
        <v>0.84572595635856529</v>
      </c>
      <c r="C30528">
        <v>0</v>
      </c>
    </row>
    <row r="30529" spans="1:3" x14ac:dyDescent="0.25">
      <c r="A30529" s="1">
        <v>30527</v>
      </c>
      <c r="B30529">
        <v>0.13201643673614519</v>
      </c>
      <c r="C30529">
        <v>0</v>
      </c>
    </row>
    <row r="30530" spans="1:3" x14ac:dyDescent="0.25">
      <c r="A30530" s="1">
        <v>30528</v>
      </c>
      <c r="B30530">
        <v>0.1473542747762083</v>
      </c>
      <c r="C30530">
        <v>0</v>
      </c>
    </row>
    <row r="30531" spans="1:3" x14ac:dyDescent="0.25">
      <c r="A30531" s="1">
        <v>30529</v>
      </c>
      <c r="B30531">
        <v>0.28175464791598831</v>
      </c>
      <c r="C30531">
        <v>0</v>
      </c>
    </row>
    <row r="30532" spans="1:3" x14ac:dyDescent="0.25">
      <c r="A30532" s="1">
        <v>30530</v>
      </c>
      <c r="B30532">
        <v>0.19909919391151459</v>
      </c>
      <c r="C30532">
        <v>0</v>
      </c>
    </row>
    <row r="30533" spans="1:3" x14ac:dyDescent="0.25">
      <c r="A30533" s="1">
        <v>30531</v>
      </c>
      <c r="B30533">
        <v>0.18415672317869469</v>
      </c>
      <c r="C30533">
        <v>0</v>
      </c>
    </row>
    <row r="30534" spans="1:3" x14ac:dyDescent="0.25">
      <c r="A30534" s="1">
        <v>30532</v>
      </c>
      <c r="B30534">
        <v>0.53450389242016128</v>
      </c>
      <c r="C30534">
        <v>0</v>
      </c>
    </row>
    <row r="30535" spans="1:3" x14ac:dyDescent="0.25">
      <c r="A30535" s="1">
        <v>30533</v>
      </c>
      <c r="B30535">
        <v>0.79359790864195379</v>
      </c>
      <c r="C30535">
        <v>0</v>
      </c>
    </row>
    <row r="30536" spans="1:3" x14ac:dyDescent="0.25">
      <c r="A30536" s="1">
        <v>30534</v>
      </c>
      <c r="B30536">
        <v>0.31791693223723821</v>
      </c>
      <c r="C30536">
        <v>0</v>
      </c>
    </row>
    <row r="30537" spans="1:3" x14ac:dyDescent="0.25">
      <c r="A30537" s="1">
        <v>30535</v>
      </c>
      <c r="B30537">
        <v>0.1474581983518122</v>
      </c>
      <c r="C30537">
        <v>0</v>
      </c>
    </row>
    <row r="30538" spans="1:3" x14ac:dyDescent="0.25">
      <c r="A30538" s="1">
        <v>30536</v>
      </c>
      <c r="B30538">
        <v>0.32982471257057738</v>
      </c>
      <c r="C30538">
        <v>0</v>
      </c>
    </row>
    <row r="30539" spans="1:3" x14ac:dyDescent="0.25">
      <c r="A30539" s="1">
        <v>30537</v>
      </c>
      <c r="B30539">
        <v>0.84608240139991597</v>
      </c>
      <c r="C30539">
        <v>0</v>
      </c>
    </row>
    <row r="30540" spans="1:3" x14ac:dyDescent="0.25">
      <c r="A30540" s="1">
        <v>30538</v>
      </c>
      <c r="B30540">
        <v>0.42723823558634533</v>
      </c>
      <c r="C30540">
        <v>0</v>
      </c>
    </row>
    <row r="30541" spans="1:3" x14ac:dyDescent="0.25">
      <c r="A30541" s="1">
        <v>30539</v>
      </c>
      <c r="B30541">
        <v>0.1790027506706291</v>
      </c>
      <c r="C30541">
        <v>0</v>
      </c>
    </row>
    <row r="30542" spans="1:3" x14ac:dyDescent="0.25">
      <c r="A30542" s="1">
        <v>30540</v>
      </c>
      <c r="B30542">
        <v>0.60519205642455387</v>
      </c>
      <c r="C30542">
        <v>0</v>
      </c>
    </row>
    <row r="30543" spans="1:3" x14ac:dyDescent="0.25">
      <c r="A30543" s="1">
        <v>30541</v>
      </c>
      <c r="B30543">
        <v>0.44539488335715821</v>
      </c>
      <c r="C30543">
        <v>0</v>
      </c>
    </row>
    <row r="30544" spans="1:3" x14ac:dyDescent="0.25">
      <c r="A30544" s="1">
        <v>30542</v>
      </c>
      <c r="B30544">
        <v>0.77556677988435796</v>
      </c>
      <c r="C30544">
        <v>0</v>
      </c>
    </row>
    <row r="30545" spans="1:3" x14ac:dyDescent="0.25">
      <c r="A30545" s="1">
        <v>30543</v>
      </c>
      <c r="B30545">
        <v>0.43794973209892762</v>
      </c>
      <c r="C30545">
        <v>0</v>
      </c>
    </row>
    <row r="30546" spans="1:3" x14ac:dyDescent="0.25">
      <c r="A30546" s="1">
        <v>30544</v>
      </c>
      <c r="B30546">
        <v>0.50742480016007552</v>
      </c>
      <c r="C30546">
        <v>0</v>
      </c>
    </row>
    <row r="30547" spans="1:3" x14ac:dyDescent="0.25">
      <c r="A30547" s="1">
        <v>30545</v>
      </c>
      <c r="B30547">
        <v>9.785606572624328E-2</v>
      </c>
      <c r="C30547">
        <v>0</v>
      </c>
    </row>
    <row r="30548" spans="1:3" x14ac:dyDescent="0.25">
      <c r="A30548" s="1">
        <v>30546</v>
      </c>
      <c r="B30548">
        <v>0.24097771954344449</v>
      </c>
      <c r="C30548">
        <v>0</v>
      </c>
    </row>
    <row r="30549" spans="1:3" x14ac:dyDescent="0.25">
      <c r="A30549" s="1">
        <v>30547</v>
      </c>
      <c r="B30549">
        <v>0.85327031369705453</v>
      </c>
      <c r="C30549">
        <v>1</v>
      </c>
    </row>
    <row r="30550" spans="1:3" x14ac:dyDescent="0.25">
      <c r="A30550" s="1">
        <v>30548</v>
      </c>
      <c r="B30550">
        <v>0.76917541075995788</v>
      </c>
      <c r="C30550">
        <v>0</v>
      </c>
    </row>
    <row r="30551" spans="1:3" x14ac:dyDescent="0.25">
      <c r="A30551" s="1">
        <v>30549</v>
      </c>
      <c r="B30551">
        <v>0.17593076761949289</v>
      </c>
      <c r="C30551">
        <v>0</v>
      </c>
    </row>
    <row r="30552" spans="1:3" x14ac:dyDescent="0.25">
      <c r="A30552" s="1">
        <v>30550</v>
      </c>
      <c r="B30552">
        <v>0.31409606047109179</v>
      </c>
      <c r="C30552">
        <v>0</v>
      </c>
    </row>
    <row r="30553" spans="1:3" x14ac:dyDescent="0.25">
      <c r="A30553" s="1">
        <v>30551</v>
      </c>
      <c r="B30553">
        <v>0.75190650377464419</v>
      </c>
      <c r="C30553">
        <v>0</v>
      </c>
    </row>
    <row r="30554" spans="1:3" x14ac:dyDescent="0.25">
      <c r="A30554" s="1">
        <v>30552</v>
      </c>
      <c r="B30554">
        <v>0.64452799073869493</v>
      </c>
      <c r="C30554">
        <v>0</v>
      </c>
    </row>
    <row r="30555" spans="1:3" x14ac:dyDescent="0.25">
      <c r="A30555" s="1">
        <v>30553</v>
      </c>
      <c r="B30555">
        <v>0.69435927213141968</v>
      </c>
      <c r="C30555">
        <v>1</v>
      </c>
    </row>
    <row r="30556" spans="1:3" x14ac:dyDescent="0.25">
      <c r="A30556" s="1">
        <v>30554</v>
      </c>
      <c r="B30556">
        <v>0.75320321679256796</v>
      </c>
      <c r="C30556">
        <v>1</v>
      </c>
    </row>
    <row r="30557" spans="1:3" x14ac:dyDescent="0.25">
      <c r="A30557" s="1">
        <v>30555</v>
      </c>
      <c r="B30557">
        <v>0.28434421833834622</v>
      </c>
      <c r="C30557">
        <v>0</v>
      </c>
    </row>
    <row r="30558" spans="1:3" x14ac:dyDescent="0.25">
      <c r="A30558" s="1">
        <v>30556</v>
      </c>
      <c r="B30558">
        <v>0.62735441629130895</v>
      </c>
      <c r="C30558">
        <v>1</v>
      </c>
    </row>
    <row r="30559" spans="1:3" x14ac:dyDescent="0.25">
      <c r="A30559" s="1">
        <v>30557</v>
      </c>
      <c r="B30559">
        <v>0.63550835056504529</v>
      </c>
      <c r="C30559">
        <v>0</v>
      </c>
    </row>
    <row r="30560" spans="1:3" x14ac:dyDescent="0.25">
      <c r="A30560" s="1">
        <v>30558</v>
      </c>
      <c r="B30560">
        <v>0.49384251495713588</v>
      </c>
      <c r="C30560">
        <v>0</v>
      </c>
    </row>
    <row r="30561" spans="1:3" x14ac:dyDescent="0.25">
      <c r="A30561" s="1">
        <v>30559</v>
      </c>
      <c r="B30561">
        <v>0.77902768020450419</v>
      </c>
      <c r="C30561">
        <v>1</v>
      </c>
    </row>
    <row r="30562" spans="1:3" x14ac:dyDescent="0.25">
      <c r="A30562" s="1">
        <v>30560</v>
      </c>
      <c r="B30562">
        <v>0.35034094579276531</v>
      </c>
      <c r="C30562">
        <v>0</v>
      </c>
    </row>
    <row r="30563" spans="1:3" x14ac:dyDescent="0.25">
      <c r="A30563" s="1">
        <v>30561</v>
      </c>
      <c r="B30563">
        <v>0.42117674729761923</v>
      </c>
      <c r="C30563">
        <v>0</v>
      </c>
    </row>
    <row r="30564" spans="1:3" x14ac:dyDescent="0.25">
      <c r="A30564" s="1">
        <v>30562</v>
      </c>
      <c r="B30564">
        <v>0.80529583209508637</v>
      </c>
      <c r="C30564">
        <v>0</v>
      </c>
    </row>
    <row r="30565" spans="1:3" x14ac:dyDescent="0.25">
      <c r="A30565" s="1">
        <v>30563</v>
      </c>
      <c r="B30565">
        <v>0.2705669712293749</v>
      </c>
      <c r="C30565">
        <v>0</v>
      </c>
    </row>
    <row r="30566" spans="1:3" x14ac:dyDescent="0.25">
      <c r="A30566" s="1">
        <v>30564</v>
      </c>
      <c r="B30566">
        <v>0.42643980217849092</v>
      </c>
      <c r="C30566">
        <v>0</v>
      </c>
    </row>
    <row r="30567" spans="1:3" x14ac:dyDescent="0.25">
      <c r="A30567" s="1">
        <v>30565</v>
      </c>
      <c r="B30567">
        <v>0.40711353410915441</v>
      </c>
      <c r="C30567">
        <v>0</v>
      </c>
    </row>
    <row r="30568" spans="1:3" x14ac:dyDescent="0.25">
      <c r="A30568" s="1">
        <v>30566</v>
      </c>
      <c r="B30568">
        <v>0.55358522269387667</v>
      </c>
      <c r="C30568">
        <v>1</v>
      </c>
    </row>
    <row r="30569" spans="1:3" x14ac:dyDescent="0.25">
      <c r="A30569" s="1">
        <v>30567</v>
      </c>
      <c r="B30569">
        <v>0.35380141765840678</v>
      </c>
      <c r="C30569">
        <v>0</v>
      </c>
    </row>
    <row r="30570" spans="1:3" x14ac:dyDescent="0.25">
      <c r="A30570" s="1">
        <v>30568</v>
      </c>
      <c r="B30570">
        <v>0.40284326112572572</v>
      </c>
      <c r="C30570">
        <v>0</v>
      </c>
    </row>
    <row r="30571" spans="1:3" x14ac:dyDescent="0.25">
      <c r="A30571" s="1">
        <v>30569</v>
      </c>
      <c r="B30571">
        <v>0.44070077133315622</v>
      </c>
      <c r="C30571">
        <v>0</v>
      </c>
    </row>
    <row r="30572" spans="1:3" x14ac:dyDescent="0.25">
      <c r="A30572" s="1">
        <v>30570</v>
      </c>
      <c r="B30572">
        <v>0.33624767515420789</v>
      </c>
      <c r="C30572">
        <v>0</v>
      </c>
    </row>
    <row r="30573" spans="1:3" x14ac:dyDescent="0.25">
      <c r="A30573" s="1">
        <v>30571</v>
      </c>
      <c r="B30573">
        <v>0.50564067083787856</v>
      </c>
      <c r="C30573">
        <v>0</v>
      </c>
    </row>
    <row r="30574" spans="1:3" x14ac:dyDescent="0.25">
      <c r="A30574" s="1">
        <v>30572</v>
      </c>
      <c r="B30574">
        <v>0.70615602843601555</v>
      </c>
      <c r="C30574">
        <v>0</v>
      </c>
    </row>
    <row r="30575" spans="1:3" x14ac:dyDescent="0.25">
      <c r="A30575" s="1">
        <v>30573</v>
      </c>
      <c r="B30575">
        <v>0.20615599890426359</v>
      </c>
      <c r="C30575">
        <v>0</v>
      </c>
    </row>
    <row r="30576" spans="1:3" x14ac:dyDescent="0.25">
      <c r="A30576" s="1">
        <v>30574</v>
      </c>
      <c r="B30576">
        <v>0.64302765854512545</v>
      </c>
      <c r="C30576">
        <v>0</v>
      </c>
    </row>
    <row r="30577" spans="1:3" x14ac:dyDescent="0.25">
      <c r="A30577" s="1">
        <v>30575</v>
      </c>
      <c r="B30577">
        <v>0.12885467293015801</v>
      </c>
      <c r="C30577">
        <v>0</v>
      </c>
    </row>
    <row r="30578" spans="1:3" x14ac:dyDescent="0.25">
      <c r="A30578" s="1">
        <v>30576</v>
      </c>
      <c r="B30578">
        <v>0.2275547344359368</v>
      </c>
      <c r="C30578">
        <v>0</v>
      </c>
    </row>
    <row r="30579" spans="1:3" x14ac:dyDescent="0.25">
      <c r="A30579" s="1">
        <v>30577</v>
      </c>
      <c r="B30579">
        <v>0.15587726618712619</v>
      </c>
      <c r="C30579">
        <v>1</v>
      </c>
    </row>
    <row r="30580" spans="1:3" x14ac:dyDescent="0.25">
      <c r="A30580" s="1">
        <v>30578</v>
      </c>
      <c r="B30580">
        <v>0.2198278531638706</v>
      </c>
      <c r="C30580">
        <v>0</v>
      </c>
    </row>
    <row r="30581" spans="1:3" x14ac:dyDescent="0.25">
      <c r="A30581" s="1">
        <v>30579</v>
      </c>
      <c r="B30581">
        <v>7.3194946613690345E-2</v>
      </c>
      <c r="C30581">
        <v>0</v>
      </c>
    </row>
    <row r="30582" spans="1:3" x14ac:dyDescent="0.25">
      <c r="A30582" s="1">
        <v>30580</v>
      </c>
      <c r="B30582">
        <v>0.16504941722808139</v>
      </c>
      <c r="C30582">
        <v>0</v>
      </c>
    </row>
    <row r="30583" spans="1:3" x14ac:dyDescent="0.25">
      <c r="A30583" s="1">
        <v>30581</v>
      </c>
      <c r="B30583">
        <v>0.30343894331222648</v>
      </c>
      <c r="C30583">
        <v>0</v>
      </c>
    </row>
    <row r="30584" spans="1:3" x14ac:dyDescent="0.25">
      <c r="A30584" s="1">
        <v>30582</v>
      </c>
      <c r="B30584">
        <v>0.2244669717450119</v>
      </c>
      <c r="C30584">
        <v>0</v>
      </c>
    </row>
    <row r="30585" spans="1:3" x14ac:dyDescent="0.25">
      <c r="A30585" s="1">
        <v>30583</v>
      </c>
      <c r="B30585">
        <v>0.34850014558057563</v>
      </c>
      <c r="C30585">
        <v>0</v>
      </c>
    </row>
    <row r="30586" spans="1:3" x14ac:dyDescent="0.25">
      <c r="A30586" s="1">
        <v>30584</v>
      </c>
      <c r="B30586">
        <v>0.52625424147698452</v>
      </c>
      <c r="C30586">
        <v>0</v>
      </c>
    </row>
    <row r="30587" spans="1:3" x14ac:dyDescent="0.25">
      <c r="A30587" s="1">
        <v>30585</v>
      </c>
      <c r="B30587">
        <v>0.241085000485842</v>
      </c>
      <c r="C30587">
        <v>0</v>
      </c>
    </row>
    <row r="30588" spans="1:3" x14ac:dyDescent="0.25">
      <c r="A30588" s="1">
        <v>30586</v>
      </c>
      <c r="B30588">
        <v>0.21172161291313471</v>
      </c>
      <c r="C30588">
        <v>0</v>
      </c>
    </row>
    <row r="30589" spans="1:3" x14ac:dyDescent="0.25">
      <c r="A30589" s="1">
        <v>30587</v>
      </c>
      <c r="B30589">
        <v>0.20120015613667769</v>
      </c>
      <c r="C30589">
        <v>1</v>
      </c>
    </row>
    <row r="30590" spans="1:3" x14ac:dyDescent="0.25">
      <c r="A30590" s="1">
        <v>30588</v>
      </c>
      <c r="B30590">
        <v>0.18557808867013911</v>
      </c>
      <c r="C30590">
        <v>0</v>
      </c>
    </row>
    <row r="30591" spans="1:3" x14ac:dyDescent="0.25">
      <c r="A30591" s="1">
        <v>30589</v>
      </c>
      <c r="B30591">
        <v>0.47799862300578272</v>
      </c>
      <c r="C30591">
        <v>0</v>
      </c>
    </row>
    <row r="30592" spans="1:3" x14ac:dyDescent="0.25">
      <c r="A30592" s="1">
        <v>30590</v>
      </c>
      <c r="B30592">
        <v>0.11558950157488319</v>
      </c>
      <c r="C30592">
        <v>0</v>
      </c>
    </row>
    <row r="30593" spans="1:3" x14ac:dyDescent="0.25">
      <c r="A30593" s="1">
        <v>30591</v>
      </c>
      <c r="B30593">
        <v>0.51214359948245991</v>
      </c>
      <c r="C30593">
        <v>0</v>
      </c>
    </row>
    <row r="30594" spans="1:3" x14ac:dyDescent="0.25">
      <c r="A30594" s="1">
        <v>30592</v>
      </c>
      <c r="B30594">
        <v>0.49887306454417729</v>
      </c>
      <c r="C30594">
        <v>0</v>
      </c>
    </row>
    <row r="30595" spans="1:3" x14ac:dyDescent="0.25">
      <c r="A30595" s="1">
        <v>30593</v>
      </c>
      <c r="B30595">
        <v>0.37231213074124703</v>
      </c>
      <c r="C30595">
        <v>0</v>
      </c>
    </row>
    <row r="30596" spans="1:3" x14ac:dyDescent="0.25">
      <c r="A30596" s="1">
        <v>30594</v>
      </c>
      <c r="B30596">
        <v>0.1357211235119081</v>
      </c>
      <c r="C30596">
        <v>0</v>
      </c>
    </row>
    <row r="30597" spans="1:3" x14ac:dyDescent="0.25">
      <c r="A30597" s="1">
        <v>30595</v>
      </c>
      <c r="B30597">
        <v>0.54147232719444771</v>
      </c>
      <c r="C30597">
        <v>0</v>
      </c>
    </row>
    <row r="30598" spans="1:3" x14ac:dyDescent="0.25">
      <c r="A30598" s="1">
        <v>30596</v>
      </c>
      <c r="B30598">
        <v>0.26520847414341298</v>
      </c>
      <c r="C30598">
        <v>0</v>
      </c>
    </row>
    <row r="30599" spans="1:3" x14ac:dyDescent="0.25">
      <c r="A30599" s="1">
        <v>30597</v>
      </c>
      <c r="B30599">
        <v>0.1612037928047563</v>
      </c>
      <c r="C30599">
        <v>0</v>
      </c>
    </row>
    <row r="30600" spans="1:3" x14ac:dyDescent="0.25">
      <c r="A30600" s="1">
        <v>30598</v>
      </c>
      <c r="B30600">
        <v>0.4982941380200111</v>
      </c>
      <c r="C30600">
        <v>1</v>
      </c>
    </row>
    <row r="30601" spans="1:3" x14ac:dyDescent="0.25">
      <c r="A30601" s="1">
        <v>30599</v>
      </c>
      <c r="B30601">
        <v>0.26002188997202658</v>
      </c>
      <c r="C30601">
        <v>0</v>
      </c>
    </row>
    <row r="30602" spans="1:3" x14ac:dyDescent="0.25">
      <c r="A30602" s="1">
        <v>30600</v>
      </c>
      <c r="B30602">
        <v>0.55661161599201003</v>
      </c>
      <c r="C30602">
        <v>0</v>
      </c>
    </row>
    <row r="30603" spans="1:3" x14ac:dyDescent="0.25">
      <c r="A30603" s="1">
        <v>30601</v>
      </c>
      <c r="B30603">
        <v>0.41649148772027761</v>
      </c>
      <c r="C30603">
        <v>0</v>
      </c>
    </row>
    <row r="30604" spans="1:3" x14ac:dyDescent="0.25">
      <c r="A30604" s="1">
        <v>30602</v>
      </c>
      <c r="B30604">
        <v>0.69103511102589898</v>
      </c>
      <c r="C30604">
        <v>1</v>
      </c>
    </row>
    <row r="30605" spans="1:3" x14ac:dyDescent="0.25">
      <c r="A30605" s="1">
        <v>30603</v>
      </c>
      <c r="B30605">
        <v>0.15000232448267481</v>
      </c>
      <c r="C30605">
        <v>0</v>
      </c>
    </row>
    <row r="30606" spans="1:3" x14ac:dyDescent="0.25">
      <c r="A30606" s="1">
        <v>30604</v>
      </c>
      <c r="B30606">
        <v>0.1035648056225954</v>
      </c>
      <c r="C30606">
        <v>0</v>
      </c>
    </row>
    <row r="30607" spans="1:3" x14ac:dyDescent="0.25">
      <c r="A30607" s="1">
        <v>30605</v>
      </c>
      <c r="B30607">
        <v>0.82466190359389435</v>
      </c>
      <c r="C30607">
        <v>0</v>
      </c>
    </row>
    <row r="30608" spans="1:3" x14ac:dyDescent="0.25">
      <c r="A30608" s="1">
        <v>30606</v>
      </c>
      <c r="B30608">
        <v>5.3201025487888992E-2</v>
      </c>
      <c r="C30608">
        <v>0</v>
      </c>
    </row>
    <row r="30609" spans="1:3" x14ac:dyDescent="0.25">
      <c r="A30609" s="1">
        <v>30607</v>
      </c>
      <c r="B30609">
        <v>0.41288978500425239</v>
      </c>
      <c r="C30609">
        <v>0</v>
      </c>
    </row>
    <row r="30610" spans="1:3" x14ac:dyDescent="0.25">
      <c r="A30610" s="1">
        <v>30608</v>
      </c>
      <c r="B30610">
        <v>0.74555566366150794</v>
      </c>
      <c r="C30610">
        <v>0</v>
      </c>
    </row>
    <row r="30611" spans="1:3" x14ac:dyDescent="0.25">
      <c r="A30611" s="1">
        <v>30609</v>
      </c>
      <c r="B30611">
        <v>0.14267089026964591</v>
      </c>
      <c r="C30611">
        <v>0</v>
      </c>
    </row>
    <row r="30612" spans="1:3" x14ac:dyDescent="0.25">
      <c r="A30612" s="1">
        <v>30610</v>
      </c>
      <c r="B30612">
        <v>0.22974474779307491</v>
      </c>
      <c r="C30612">
        <v>0</v>
      </c>
    </row>
    <row r="30613" spans="1:3" x14ac:dyDescent="0.25">
      <c r="A30613" s="1">
        <v>30611</v>
      </c>
      <c r="B30613">
        <v>0.37813767171790352</v>
      </c>
      <c r="C30613">
        <v>0</v>
      </c>
    </row>
    <row r="30614" spans="1:3" x14ac:dyDescent="0.25">
      <c r="A30614" s="1">
        <v>30612</v>
      </c>
      <c r="B30614">
        <v>0.58594001567221932</v>
      </c>
      <c r="C30614">
        <v>0</v>
      </c>
    </row>
    <row r="30615" spans="1:3" x14ac:dyDescent="0.25">
      <c r="A30615" s="1">
        <v>30613</v>
      </c>
      <c r="B30615">
        <v>0.1266385440043403</v>
      </c>
      <c r="C30615">
        <v>0</v>
      </c>
    </row>
    <row r="30616" spans="1:3" x14ac:dyDescent="0.25">
      <c r="A30616" s="1">
        <v>30614</v>
      </c>
      <c r="B30616">
        <v>0.58646596541774865</v>
      </c>
      <c r="C30616">
        <v>0</v>
      </c>
    </row>
    <row r="30617" spans="1:3" x14ac:dyDescent="0.25">
      <c r="A30617" s="1">
        <v>30615</v>
      </c>
      <c r="B30617">
        <v>0.13235276725694961</v>
      </c>
      <c r="C30617">
        <v>0</v>
      </c>
    </row>
    <row r="30618" spans="1:3" x14ac:dyDescent="0.25">
      <c r="A30618" s="1">
        <v>30616</v>
      </c>
      <c r="B30618">
        <v>0.28398372299484181</v>
      </c>
      <c r="C30618">
        <v>0</v>
      </c>
    </row>
    <row r="30619" spans="1:3" x14ac:dyDescent="0.25">
      <c r="A30619" s="1">
        <v>30617</v>
      </c>
      <c r="B30619">
        <v>0.52884698173758538</v>
      </c>
      <c r="C30619">
        <v>0</v>
      </c>
    </row>
    <row r="30620" spans="1:3" x14ac:dyDescent="0.25">
      <c r="A30620" s="1">
        <v>30618</v>
      </c>
      <c r="B30620">
        <v>0.5250381491104853</v>
      </c>
      <c r="C30620">
        <v>0</v>
      </c>
    </row>
    <row r="30621" spans="1:3" x14ac:dyDescent="0.25">
      <c r="A30621" s="1">
        <v>30619</v>
      </c>
      <c r="B30621">
        <v>0.1167573671327394</v>
      </c>
      <c r="C30621">
        <v>0</v>
      </c>
    </row>
    <row r="30622" spans="1:3" x14ac:dyDescent="0.25">
      <c r="A30622" s="1">
        <v>30620</v>
      </c>
      <c r="B30622">
        <v>0.20034280027026391</v>
      </c>
      <c r="C30622">
        <v>0</v>
      </c>
    </row>
    <row r="30623" spans="1:3" x14ac:dyDescent="0.25">
      <c r="A30623" s="1">
        <v>30621</v>
      </c>
      <c r="B30623">
        <v>0.1824841505234418</v>
      </c>
      <c r="C30623">
        <v>0</v>
      </c>
    </row>
    <row r="30624" spans="1:3" x14ac:dyDescent="0.25">
      <c r="A30624" s="1">
        <v>30622</v>
      </c>
      <c r="B30624">
        <v>0.50662408221545441</v>
      </c>
      <c r="C30624">
        <v>0</v>
      </c>
    </row>
    <row r="30625" spans="1:3" x14ac:dyDescent="0.25">
      <c r="A30625" s="1">
        <v>30623</v>
      </c>
      <c r="B30625">
        <v>0.37509511763691322</v>
      </c>
      <c r="C30625">
        <v>0</v>
      </c>
    </row>
    <row r="30626" spans="1:3" x14ac:dyDescent="0.25">
      <c r="A30626" s="1">
        <v>30624</v>
      </c>
      <c r="B30626">
        <v>0.20393497530841609</v>
      </c>
      <c r="C30626">
        <v>0</v>
      </c>
    </row>
    <row r="30627" spans="1:3" x14ac:dyDescent="0.25">
      <c r="A30627" s="1">
        <v>30625</v>
      </c>
      <c r="B30627">
        <v>0.10288118860586019</v>
      </c>
      <c r="C30627">
        <v>0</v>
      </c>
    </row>
    <row r="30628" spans="1:3" x14ac:dyDescent="0.25">
      <c r="A30628" s="1">
        <v>30626</v>
      </c>
      <c r="B30628">
        <v>0.79718681739042463</v>
      </c>
      <c r="C30628">
        <v>0</v>
      </c>
    </row>
    <row r="30629" spans="1:3" x14ac:dyDescent="0.25">
      <c r="A30629" s="1">
        <v>30627</v>
      </c>
      <c r="B30629">
        <v>8.7484510342281496E-2</v>
      </c>
      <c r="C30629">
        <v>0</v>
      </c>
    </row>
    <row r="30630" spans="1:3" x14ac:dyDescent="0.25">
      <c r="A30630" s="1">
        <v>30628</v>
      </c>
      <c r="B30630">
        <v>0.44950537896284071</v>
      </c>
      <c r="C30630">
        <v>0</v>
      </c>
    </row>
    <row r="30631" spans="1:3" x14ac:dyDescent="0.25">
      <c r="A30631" s="1">
        <v>30629</v>
      </c>
      <c r="B30631">
        <v>0.27659570900488017</v>
      </c>
      <c r="C30631">
        <v>0</v>
      </c>
    </row>
    <row r="30632" spans="1:3" x14ac:dyDescent="0.25">
      <c r="A30632" s="1">
        <v>30630</v>
      </c>
      <c r="B30632">
        <v>0.67280562288216827</v>
      </c>
      <c r="C30632">
        <v>1</v>
      </c>
    </row>
    <row r="30633" spans="1:3" x14ac:dyDescent="0.25">
      <c r="A30633" s="1">
        <v>30631</v>
      </c>
      <c r="B30633">
        <v>0.47153768181319228</v>
      </c>
      <c r="C30633">
        <v>0</v>
      </c>
    </row>
    <row r="30634" spans="1:3" x14ac:dyDescent="0.25">
      <c r="A30634" s="1">
        <v>30632</v>
      </c>
      <c r="B30634">
        <v>0.48663389811641938</v>
      </c>
      <c r="C30634">
        <v>0</v>
      </c>
    </row>
    <row r="30635" spans="1:3" x14ac:dyDescent="0.25">
      <c r="A30635" s="1">
        <v>30633</v>
      </c>
      <c r="B30635">
        <v>0.47527033168576738</v>
      </c>
      <c r="C30635">
        <v>0</v>
      </c>
    </row>
    <row r="30636" spans="1:3" x14ac:dyDescent="0.25">
      <c r="A30636" s="1">
        <v>30634</v>
      </c>
      <c r="B30636">
        <v>0.82288752900729134</v>
      </c>
      <c r="C30636">
        <v>0</v>
      </c>
    </row>
    <row r="30637" spans="1:3" x14ac:dyDescent="0.25">
      <c r="A30637" s="1">
        <v>30635</v>
      </c>
      <c r="B30637">
        <v>7.3745749308466321E-2</v>
      </c>
      <c r="C30637">
        <v>0</v>
      </c>
    </row>
    <row r="30638" spans="1:3" x14ac:dyDescent="0.25">
      <c r="A30638" s="1">
        <v>30636</v>
      </c>
      <c r="B30638">
        <v>0.73835573150516687</v>
      </c>
      <c r="C30638">
        <v>1</v>
      </c>
    </row>
    <row r="30639" spans="1:3" x14ac:dyDescent="0.25">
      <c r="A30639" s="1">
        <v>30637</v>
      </c>
      <c r="B30639">
        <v>0.50432798859067562</v>
      </c>
      <c r="C30639">
        <v>0</v>
      </c>
    </row>
    <row r="30640" spans="1:3" x14ac:dyDescent="0.25">
      <c r="A30640" s="1">
        <v>30638</v>
      </c>
      <c r="B30640">
        <v>0.87108625243815829</v>
      </c>
      <c r="C30640">
        <v>1</v>
      </c>
    </row>
    <row r="30641" spans="1:3" x14ac:dyDescent="0.25">
      <c r="A30641" s="1">
        <v>30639</v>
      </c>
      <c r="B30641">
        <v>0.19512315530309571</v>
      </c>
      <c r="C30641">
        <v>1</v>
      </c>
    </row>
    <row r="30642" spans="1:3" x14ac:dyDescent="0.25">
      <c r="A30642" s="1">
        <v>30640</v>
      </c>
      <c r="B30642">
        <v>0.1784299052803052</v>
      </c>
      <c r="C30642">
        <v>0</v>
      </c>
    </row>
    <row r="30643" spans="1:3" x14ac:dyDescent="0.25">
      <c r="A30643" s="1">
        <v>30641</v>
      </c>
      <c r="B30643">
        <v>0.3369636232387247</v>
      </c>
      <c r="C30643">
        <v>0</v>
      </c>
    </row>
    <row r="30644" spans="1:3" x14ac:dyDescent="0.25">
      <c r="A30644" s="1">
        <v>30642</v>
      </c>
      <c r="B30644">
        <v>6.3237073525709966E-2</v>
      </c>
      <c r="C30644">
        <v>0</v>
      </c>
    </row>
    <row r="30645" spans="1:3" x14ac:dyDescent="0.25">
      <c r="A30645" s="1">
        <v>30643</v>
      </c>
      <c r="B30645">
        <v>0.50078668412898641</v>
      </c>
      <c r="C30645">
        <v>0</v>
      </c>
    </row>
    <row r="30646" spans="1:3" x14ac:dyDescent="0.25">
      <c r="A30646" s="1">
        <v>30644</v>
      </c>
      <c r="B30646">
        <v>0.48475848393881538</v>
      </c>
      <c r="C30646">
        <v>0</v>
      </c>
    </row>
    <row r="30647" spans="1:3" x14ac:dyDescent="0.25">
      <c r="A30647" s="1">
        <v>30645</v>
      </c>
      <c r="B30647">
        <v>0.55640033726357441</v>
      </c>
      <c r="C30647">
        <v>0</v>
      </c>
    </row>
    <row r="30648" spans="1:3" x14ac:dyDescent="0.25">
      <c r="A30648" s="1">
        <v>30646</v>
      </c>
      <c r="B30648">
        <v>0.68450833871588745</v>
      </c>
      <c r="C30648">
        <v>1</v>
      </c>
    </row>
    <row r="30649" spans="1:3" x14ac:dyDescent="0.25">
      <c r="A30649" s="1">
        <v>30647</v>
      </c>
      <c r="B30649">
        <v>0.39724562206952713</v>
      </c>
      <c r="C30649">
        <v>0</v>
      </c>
    </row>
    <row r="30650" spans="1:3" x14ac:dyDescent="0.25">
      <c r="A30650" s="1">
        <v>30648</v>
      </c>
      <c r="B30650">
        <v>0.86377174462872675</v>
      </c>
      <c r="C30650">
        <v>0</v>
      </c>
    </row>
    <row r="30651" spans="1:3" x14ac:dyDescent="0.25">
      <c r="A30651" s="1">
        <v>30649</v>
      </c>
      <c r="B30651">
        <v>0.61442216279259421</v>
      </c>
      <c r="C30651">
        <v>1</v>
      </c>
    </row>
    <row r="30652" spans="1:3" x14ac:dyDescent="0.25">
      <c r="A30652" s="1">
        <v>30650</v>
      </c>
      <c r="B30652">
        <v>0.25751789422269722</v>
      </c>
      <c r="C30652">
        <v>0</v>
      </c>
    </row>
    <row r="30653" spans="1:3" x14ac:dyDescent="0.25">
      <c r="A30653" s="1">
        <v>30651</v>
      </c>
      <c r="B30653">
        <v>0.1361407748237172</v>
      </c>
      <c r="C30653">
        <v>0</v>
      </c>
    </row>
    <row r="30654" spans="1:3" x14ac:dyDescent="0.25">
      <c r="A30654" s="1">
        <v>30652</v>
      </c>
      <c r="B30654">
        <v>0.62141485269480734</v>
      </c>
      <c r="C30654">
        <v>1</v>
      </c>
    </row>
    <row r="30655" spans="1:3" x14ac:dyDescent="0.25">
      <c r="A30655" s="1">
        <v>30653</v>
      </c>
      <c r="B30655">
        <v>0.56055194992249624</v>
      </c>
      <c r="C30655">
        <v>0</v>
      </c>
    </row>
    <row r="30656" spans="1:3" x14ac:dyDescent="0.25">
      <c r="A30656" s="1">
        <v>30654</v>
      </c>
      <c r="B30656">
        <v>0.45934351029416109</v>
      </c>
      <c r="C30656">
        <v>0</v>
      </c>
    </row>
    <row r="30657" spans="1:3" x14ac:dyDescent="0.25">
      <c r="A30657" s="1">
        <v>30655</v>
      </c>
      <c r="B30657">
        <v>8.6801068776325319E-2</v>
      </c>
      <c r="C30657">
        <v>1</v>
      </c>
    </row>
    <row r="30658" spans="1:3" x14ac:dyDescent="0.25">
      <c r="A30658" s="1">
        <v>30656</v>
      </c>
      <c r="B30658">
        <v>0.83534366632549506</v>
      </c>
      <c r="C30658">
        <v>0</v>
      </c>
    </row>
    <row r="30659" spans="1:3" x14ac:dyDescent="0.25">
      <c r="A30659" s="1">
        <v>30657</v>
      </c>
      <c r="B30659">
        <v>0.3267985015428666</v>
      </c>
      <c r="C30659">
        <v>0</v>
      </c>
    </row>
    <row r="30660" spans="1:3" x14ac:dyDescent="0.25">
      <c r="A30660" s="1">
        <v>30658</v>
      </c>
      <c r="B30660">
        <v>0.16685886833067071</v>
      </c>
      <c r="C30660">
        <v>0</v>
      </c>
    </row>
    <row r="30661" spans="1:3" x14ac:dyDescent="0.25">
      <c r="A30661" s="1">
        <v>30659</v>
      </c>
      <c r="B30661">
        <v>0.57859370692727152</v>
      </c>
      <c r="C30661">
        <v>0</v>
      </c>
    </row>
    <row r="30662" spans="1:3" x14ac:dyDescent="0.25">
      <c r="A30662" s="1">
        <v>30660</v>
      </c>
      <c r="B30662">
        <v>0.45555968268561831</v>
      </c>
      <c r="C30662">
        <v>0</v>
      </c>
    </row>
    <row r="30663" spans="1:3" x14ac:dyDescent="0.25">
      <c r="A30663" s="1">
        <v>30661</v>
      </c>
      <c r="B30663">
        <v>0.56785323111656516</v>
      </c>
      <c r="C30663">
        <v>0</v>
      </c>
    </row>
    <row r="30664" spans="1:3" x14ac:dyDescent="0.25">
      <c r="A30664" s="1">
        <v>30662</v>
      </c>
      <c r="B30664">
        <v>0.32272773585786452</v>
      </c>
      <c r="C30664">
        <v>0</v>
      </c>
    </row>
    <row r="30665" spans="1:3" x14ac:dyDescent="0.25">
      <c r="A30665" s="1">
        <v>30663</v>
      </c>
      <c r="B30665">
        <v>0.46870136625233477</v>
      </c>
      <c r="C30665">
        <v>0</v>
      </c>
    </row>
    <row r="30666" spans="1:3" x14ac:dyDescent="0.25">
      <c r="A30666" s="1">
        <v>30664</v>
      </c>
      <c r="B30666">
        <v>0.74243033120776736</v>
      </c>
      <c r="C30666">
        <v>0</v>
      </c>
    </row>
    <row r="30667" spans="1:3" x14ac:dyDescent="0.25">
      <c r="A30667" s="1">
        <v>30665</v>
      </c>
      <c r="B30667">
        <v>0.37508531210882029</v>
      </c>
      <c r="C30667">
        <v>0</v>
      </c>
    </row>
    <row r="30668" spans="1:3" x14ac:dyDescent="0.25">
      <c r="A30668" s="1">
        <v>30666</v>
      </c>
      <c r="B30668">
        <v>0.49614549461279522</v>
      </c>
      <c r="C30668">
        <v>0</v>
      </c>
    </row>
    <row r="30669" spans="1:3" x14ac:dyDescent="0.25">
      <c r="A30669" s="1">
        <v>30667</v>
      </c>
      <c r="B30669">
        <v>0.4549449507050865</v>
      </c>
      <c r="C30669">
        <v>1</v>
      </c>
    </row>
    <row r="30670" spans="1:3" x14ac:dyDescent="0.25">
      <c r="A30670" s="1">
        <v>30668</v>
      </c>
      <c r="B30670">
        <v>0.59697032547746387</v>
      </c>
      <c r="C30670">
        <v>1</v>
      </c>
    </row>
    <row r="30671" spans="1:3" x14ac:dyDescent="0.25">
      <c r="A30671" s="1">
        <v>30669</v>
      </c>
      <c r="B30671">
        <v>0.48990428612502468</v>
      </c>
      <c r="C30671">
        <v>0</v>
      </c>
    </row>
    <row r="30672" spans="1:3" x14ac:dyDescent="0.25">
      <c r="A30672" s="1">
        <v>30670</v>
      </c>
      <c r="B30672">
        <v>0.1705755333582962</v>
      </c>
      <c r="C30672">
        <v>0</v>
      </c>
    </row>
    <row r="30673" spans="1:3" x14ac:dyDescent="0.25">
      <c r="A30673" s="1">
        <v>30671</v>
      </c>
      <c r="B30673">
        <v>0.2688449883478195</v>
      </c>
      <c r="C30673">
        <v>0</v>
      </c>
    </row>
    <row r="30674" spans="1:3" x14ac:dyDescent="0.25">
      <c r="A30674" s="1">
        <v>30672</v>
      </c>
      <c r="B30674">
        <v>0.7340397688756467</v>
      </c>
      <c r="C30674">
        <v>1</v>
      </c>
    </row>
    <row r="30675" spans="1:3" x14ac:dyDescent="0.25">
      <c r="A30675" s="1">
        <v>30673</v>
      </c>
      <c r="B30675">
        <v>0.5251587192073639</v>
      </c>
      <c r="C30675">
        <v>0</v>
      </c>
    </row>
    <row r="30676" spans="1:3" x14ac:dyDescent="0.25">
      <c r="A30676" s="1">
        <v>30674</v>
      </c>
      <c r="B30676">
        <v>0.81753676083001536</v>
      </c>
      <c r="C30676">
        <v>0</v>
      </c>
    </row>
    <row r="30677" spans="1:3" x14ac:dyDescent="0.25">
      <c r="A30677" s="1">
        <v>30675</v>
      </c>
      <c r="B30677">
        <v>9.2830437503679267E-2</v>
      </c>
      <c r="C30677">
        <v>0</v>
      </c>
    </row>
    <row r="30678" spans="1:3" x14ac:dyDescent="0.25">
      <c r="A30678" s="1">
        <v>30676</v>
      </c>
      <c r="B30678">
        <v>0.7686138680991017</v>
      </c>
      <c r="C30678">
        <v>0</v>
      </c>
    </row>
    <row r="30679" spans="1:3" x14ac:dyDescent="0.25">
      <c r="A30679" s="1">
        <v>30677</v>
      </c>
      <c r="B30679">
        <v>0.74836831359573541</v>
      </c>
      <c r="C30679">
        <v>0</v>
      </c>
    </row>
    <row r="30680" spans="1:3" x14ac:dyDescent="0.25">
      <c r="A30680" s="1">
        <v>30678</v>
      </c>
      <c r="B30680">
        <v>0.29309158821513259</v>
      </c>
      <c r="C30680">
        <v>0</v>
      </c>
    </row>
    <row r="30681" spans="1:3" x14ac:dyDescent="0.25">
      <c r="A30681" s="1">
        <v>30679</v>
      </c>
      <c r="B30681">
        <v>0.55471532728454831</v>
      </c>
      <c r="C30681">
        <v>1</v>
      </c>
    </row>
    <row r="30682" spans="1:3" x14ac:dyDescent="0.25">
      <c r="A30682" s="1">
        <v>30680</v>
      </c>
      <c r="B30682">
        <v>0.38533067820773592</v>
      </c>
      <c r="C30682">
        <v>0</v>
      </c>
    </row>
    <row r="30683" spans="1:3" x14ac:dyDescent="0.25">
      <c r="A30683" s="1">
        <v>30681</v>
      </c>
      <c r="B30683">
        <v>0.59273004598457779</v>
      </c>
      <c r="C30683">
        <v>1</v>
      </c>
    </row>
    <row r="30684" spans="1:3" x14ac:dyDescent="0.25">
      <c r="A30684" s="1">
        <v>30682</v>
      </c>
      <c r="B30684">
        <v>0.55192951682974389</v>
      </c>
      <c r="C30684">
        <v>0</v>
      </c>
    </row>
    <row r="30685" spans="1:3" x14ac:dyDescent="0.25">
      <c r="A30685" s="1">
        <v>30683</v>
      </c>
      <c r="B30685">
        <v>7.6094673620620626E-2</v>
      </c>
      <c r="C30685">
        <v>0</v>
      </c>
    </row>
    <row r="30686" spans="1:3" x14ac:dyDescent="0.25">
      <c r="A30686" s="1">
        <v>30684</v>
      </c>
      <c r="B30686">
        <v>0.34506049239795911</v>
      </c>
      <c r="C30686">
        <v>0</v>
      </c>
    </row>
    <row r="30687" spans="1:3" x14ac:dyDescent="0.25">
      <c r="A30687" s="1">
        <v>30685</v>
      </c>
      <c r="B30687">
        <v>0.45375006911153609</v>
      </c>
      <c r="C30687">
        <v>0</v>
      </c>
    </row>
    <row r="30688" spans="1:3" x14ac:dyDescent="0.25">
      <c r="A30688" s="1">
        <v>30686</v>
      </c>
      <c r="B30688">
        <v>0.80689891257957602</v>
      </c>
      <c r="C30688">
        <v>1</v>
      </c>
    </row>
    <row r="30689" spans="1:3" x14ac:dyDescent="0.25">
      <c r="A30689" s="1">
        <v>30687</v>
      </c>
      <c r="B30689">
        <v>0.14358067865457971</v>
      </c>
      <c r="C30689">
        <v>0</v>
      </c>
    </row>
    <row r="30690" spans="1:3" x14ac:dyDescent="0.25">
      <c r="A30690" s="1">
        <v>30688</v>
      </c>
      <c r="B30690">
        <v>9.4645959751548756E-2</v>
      </c>
      <c r="C30690">
        <v>0</v>
      </c>
    </row>
    <row r="30691" spans="1:3" x14ac:dyDescent="0.25">
      <c r="A30691" s="1">
        <v>30689</v>
      </c>
      <c r="B30691">
        <v>0.46182836063403698</v>
      </c>
      <c r="C30691">
        <v>0</v>
      </c>
    </row>
    <row r="30692" spans="1:3" x14ac:dyDescent="0.25">
      <c r="A30692" s="1">
        <v>30690</v>
      </c>
      <c r="B30692">
        <v>0.63120412824120775</v>
      </c>
      <c r="C30692">
        <v>0</v>
      </c>
    </row>
    <row r="30693" spans="1:3" x14ac:dyDescent="0.25">
      <c r="A30693" s="1">
        <v>30691</v>
      </c>
      <c r="B30693">
        <v>0.26301008041675628</v>
      </c>
      <c r="C30693">
        <v>0</v>
      </c>
    </row>
    <row r="30694" spans="1:3" x14ac:dyDescent="0.25">
      <c r="A30694" s="1">
        <v>30692</v>
      </c>
      <c r="B30694">
        <v>0.7062806292578695</v>
      </c>
      <c r="C30694">
        <v>1</v>
      </c>
    </row>
    <row r="30695" spans="1:3" x14ac:dyDescent="0.25">
      <c r="A30695" s="1">
        <v>30693</v>
      </c>
      <c r="B30695">
        <v>0.61600126161181912</v>
      </c>
      <c r="C30695">
        <v>0</v>
      </c>
    </row>
    <row r="30696" spans="1:3" x14ac:dyDescent="0.25">
      <c r="A30696" s="1">
        <v>30694</v>
      </c>
      <c r="B30696">
        <v>0.78761315979481872</v>
      </c>
      <c r="C30696">
        <v>1</v>
      </c>
    </row>
    <row r="30697" spans="1:3" x14ac:dyDescent="0.25">
      <c r="A30697" s="1">
        <v>30695</v>
      </c>
      <c r="B30697">
        <v>0.59762677823882837</v>
      </c>
      <c r="C30697">
        <v>1</v>
      </c>
    </row>
    <row r="30698" spans="1:3" x14ac:dyDescent="0.25">
      <c r="A30698" s="1">
        <v>30696</v>
      </c>
      <c r="B30698">
        <v>0.74965891201722368</v>
      </c>
      <c r="C30698">
        <v>0</v>
      </c>
    </row>
    <row r="30699" spans="1:3" x14ac:dyDescent="0.25">
      <c r="A30699" s="1">
        <v>30697</v>
      </c>
      <c r="B30699">
        <v>0.47630712549027049</v>
      </c>
      <c r="C30699">
        <v>1</v>
      </c>
    </row>
    <row r="30700" spans="1:3" x14ac:dyDescent="0.25">
      <c r="A30700" s="1">
        <v>30698</v>
      </c>
      <c r="B30700">
        <v>0.33614125904603098</v>
      </c>
      <c r="C30700">
        <v>0</v>
      </c>
    </row>
    <row r="30701" spans="1:3" x14ac:dyDescent="0.25">
      <c r="A30701" s="1">
        <v>30699</v>
      </c>
      <c r="B30701">
        <v>0.21359959000742451</v>
      </c>
      <c r="C30701">
        <v>0</v>
      </c>
    </row>
    <row r="30702" spans="1:3" x14ac:dyDescent="0.25">
      <c r="A30702" s="1">
        <v>30700</v>
      </c>
      <c r="B30702">
        <v>0.19271174796248189</v>
      </c>
      <c r="C30702">
        <v>0</v>
      </c>
    </row>
    <row r="30703" spans="1:3" x14ac:dyDescent="0.25">
      <c r="A30703" s="1">
        <v>30701</v>
      </c>
      <c r="B30703">
        <v>0.90938659948243494</v>
      </c>
      <c r="C30703">
        <v>1</v>
      </c>
    </row>
    <row r="30704" spans="1:3" x14ac:dyDescent="0.25">
      <c r="A30704" s="1">
        <v>30702</v>
      </c>
      <c r="B30704">
        <v>7.966456685593834E-2</v>
      </c>
      <c r="C30704">
        <v>0</v>
      </c>
    </row>
    <row r="30705" spans="1:3" x14ac:dyDescent="0.25">
      <c r="A30705" s="1">
        <v>30703</v>
      </c>
      <c r="B30705">
        <v>0.57361271105236911</v>
      </c>
      <c r="C30705">
        <v>0</v>
      </c>
    </row>
    <row r="30706" spans="1:3" x14ac:dyDescent="0.25">
      <c r="A30706" s="1">
        <v>30704</v>
      </c>
      <c r="B30706">
        <v>0.52027253278206198</v>
      </c>
      <c r="C30706">
        <v>1</v>
      </c>
    </row>
    <row r="30707" spans="1:3" x14ac:dyDescent="0.25">
      <c r="A30707" s="1">
        <v>30705</v>
      </c>
      <c r="B30707">
        <v>0.4746061329914365</v>
      </c>
      <c r="C30707">
        <v>1</v>
      </c>
    </row>
    <row r="30708" spans="1:3" x14ac:dyDescent="0.25">
      <c r="A30708" s="1">
        <v>30706</v>
      </c>
      <c r="B30708">
        <v>0.33619012904654277</v>
      </c>
      <c r="C30708">
        <v>0</v>
      </c>
    </row>
    <row r="30709" spans="1:3" x14ac:dyDescent="0.25">
      <c r="A30709" s="1">
        <v>30707</v>
      </c>
      <c r="B30709">
        <v>0.59286840243644423</v>
      </c>
      <c r="C30709">
        <v>0</v>
      </c>
    </row>
    <row r="30710" spans="1:3" x14ac:dyDescent="0.25">
      <c r="A30710" s="1">
        <v>30708</v>
      </c>
      <c r="B30710">
        <v>0.49086931389409871</v>
      </c>
      <c r="C30710">
        <v>0</v>
      </c>
    </row>
    <row r="30711" spans="1:3" x14ac:dyDescent="0.25">
      <c r="A30711" s="1">
        <v>30709</v>
      </c>
      <c r="B30711">
        <v>0.54539499705626704</v>
      </c>
      <c r="C30711">
        <v>0</v>
      </c>
    </row>
    <row r="30712" spans="1:3" x14ac:dyDescent="0.25">
      <c r="A30712" s="1">
        <v>30710</v>
      </c>
      <c r="B30712">
        <v>0.31706835165157271</v>
      </c>
      <c r="C30712">
        <v>0</v>
      </c>
    </row>
    <row r="30713" spans="1:3" x14ac:dyDescent="0.25">
      <c r="A30713" s="1">
        <v>30711</v>
      </c>
      <c r="B30713">
        <v>0.65659706593111089</v>
      </c>
      <c r="C30713">
        <v>0</v>
      </c>
    </row>
    <row r="30714" spans="1:3" x14ac:dyDescent="0.25">
      <c r="A30714" s="1">
        <v>30712</v>
      </c>
      <c r="B30714">
        <v>0.43143131509832899</v>
      </c>
      <c r="C30714">
        <v>0</v>
      </c>
    </row>
    <row r="30715" spans="1:3" x14ac:dyDescent="0.25">
      <c r="A30715" s="1">
        <v>30713</v>
      </c>
      <c r="B30715">
        <v>0.30261036752476461</v>
      </c>
      <c r="C30715">
        <v>0</v>
      </c>
    </row>
    <row r="30716" spans="1:3" x14ac:dyDescent="0.25">
      <c r="A30716" s="1">
        <v>30714</v>
      </c>
      <c r="B30716">
        <v>0.64325111341645813</v>
      </c>
      <c r="C30716">
        <v>0</v>
      </c>
    </row>
    <row r="30717" spans="1:3" x14ac:dyDescent="0.25">
      <c r="A30717" s="1">
        <v>30715</v>
      </c>
      <c r="B30717">
        <v>0.76732642192577827</v>
      </c>
      <c r="C30717">
        <v>0</v>
      </c>
    </row>
    <row r="30718" spans="1:3" x14ac:dyDescent="0.25">
      <c r="A30718" s="1">
        <v>30716</v>
      </c>
      <c r="B30718">
        <v>0.59255559284172332</v>
      </c>
      <c r="C30718">
        <v>0</v>
      </c>
    </row>
    <row r="30719" spans="1:3" x14ac:dyDescent="0.25">
      <c r="A30719" s="1">
        <v>30717</v>
      </c>
      <c r="B30719">
        <v>0.84076428378499246</v>
      </c>
      <c r="C30719">
        <v>0</v>
      </c>
    </row>
    <row r="30720" spans="1:3" x14ac:dyDescent="0.25">
      <c r="A30720" s="1">
        <v>30718</v>
      </c>
      <c r="B30720">
        <v>0.6878903582625292</v>
      </c>
      <c r="C30720">
        <v>0</v>
      </c>
    </row>
    <row r="30721" spans="1:3" x14ac:dyDescent="0.25">
      <c r="A30721" s="1">
        <v>30719</v>
      </c>
      <c r="B30721">
        <v>0.20538516151626479</v>
      </c>
      <c r="C30721">
        <v>0</v>
      </c>
    </row>
    <row r="30722" spans="1:3" x14ac:dyDescent="0.25">
      <c r="A30722" s="1">
        <v>30720</v>
      </c>
      <c r="B30722">
        <v>0.58808587014722613</v>
      </c>
      <c r="C30722">
        <v>0</v>
      </c>
    </row>
    <row r="30723" spans="1:3" x14ac:dyDescent="0.25">
      <c r="A30723" s="1">
        <v>30721</v>
      </c>
      <c r="B30723">
        <v>0.33167728305550992</v>
      </c>
      <c r="C30723">
        <v>0</v>
      </c>
    </row>
    <row r="30724" spans="1:3" x14ac:dyDescent="0.25">
      <c r="A30724" s="1">
        <v>30722</v>
      </c>
      <c r="B30724">
        <v>0.32380246733698498</v>
      </c>
      <c r="C30724">
        <v>0</v>
      </c>
    </row>
    <row r="30725" spans="1:3" x14ac:dyDescent="0.25">
      <c r="A30725" s="1">
        <v>30723</v>
      </c>
      <c r="B30725">
        <v>0.84978598558774987</v>
      </c>
      <c r="C30725">
        <v>0</v>
      </c>
    </row>
    <row r="30726" spans="1:3" x14ac:dyDescent="0.25">
      <c r="A30726" s="1">
        <v>30724</v>
      </c>
      <c r="B30726">
        <v>0.48601788968143</v>
      </c>
      <c r="C30726">
        <v>0</v>
      </c>
    </row>
    <row r="30727" spans="1:3" x14ac:dyDescent="0.25">
      <c r="A30727" s="1">
        <v>30725</v>
      </c>
      <c r="B30727">
        <v>0.39536022866085241</v>
      </c>
      <c r="C30727">
        <v>0</v>
      </c>
    </row>
    <row r="30728" spans="1:3" x14ac:dyDescent="0.25">
      <c r="A30728" s="1">
        <v>30726</v>
      </c>
      <c r="B30728">
        <v>0.50430792769064225</v>
      </c>
      <c r="C30728">
        <v>0</v>
      </c>
    </row>
    <row r="30729" spans="1:3" x14ac:dyDescent="0.25">
      <c r="A30729" s="1">
        <v>30727</v>
      </c>
      <c r="B30729">
        <v>0.68488243368943746</v>
      </c>
      <c r="C30729">
        <v>0</v>
      </c>
    </row>
    <row r="30730" spans="1:3" x14ac:dyDescent="0.25">
      <c r="A30730" s="1">
        <v>30728</v>
      </c>
      <c r="B30730">
        <v>0.4742340298428207</v>
      </c>
      <c r="C30730">
        <v>0</v>
      </c>
    </row>
    <row r="30731" spans="1:3" x14ac:dyDescent="0.25">
      <c r="A30731" s="1">
        <v>30729</v>
      </c>
      <c r="B30731">
        <v>0.20094539856334481</v>
      </c>
      <c r="C30731">
        <v>0</v>
      </c>
    </row>
    <row r="30732" spans="1:3" x14ac:dyDescent="0.25">
      <c r="A30732" s="1">
        <v>30730</v>
      </c>
      <c r="B30732">
        <v>0.31075181528870249</v>
      </c>
      <c r="C30732">
        <v>0</v>
      </c>
    </row>
    <row r="30733" spans="1:3" x14ac:dyDescent="0.25">
      <c r="A30733" s="1">
        <v>30731</v>
      </c>
      <c r="B30733">
        <v>0.60984727849683784</v>
      </c>
      <c r="C30733">
        <v>0</v>
      </c>
    </row>
    <row r="30734" spans="1:3" x14ac:dyDescent="0.25">
      <c r="A30734" s="1">
        <v>30732</v>
      </c>
      <c r="B30734">
        <v>0.58149373230364587</v>
      </c>
      <c r="C30734">
        <v>0</v>
      </c>
    </row>
    <row r="30735" spans="1:3" x14ac:dyDescent="0.25">
      <c r="A30735" s="1">
        <v>30733</v>
      </c>
      <c r="B30735">
        <v>0.39705680456442172</v>
      </c>
      <c r="C30735">
        <v>0</v>
      </c>
    </row>
    <row r="30736" spans="1:3" x14ac:dyDescent="0.25">
      <c r="A30736" s="1">
        <v>30734</v>
      </c>
      <c r="B30736">
        <v>0.43284257822669381</v>
      </c>
      <c r="C30736">
        <v>0</v>
      </c>
    </row>
    <row r="30737" spans="1:3" x14ac:dyDescent="0.25">
      <c r="A30737" s="1">
        <v>30735</v>
      </c>
      <c r="B30737">
        <v>0.7497631713230698</v>
      </c>
      <c r="C30737">
        <v>1</v>
      </c>
    </row>
    <row r="30738" spans="1:3" x14ac:dyDescent="0.25">
      <c r="A30738" s="1">
        <v>30736</v>
      </c>
      <c r="B30738">
        <v>0.24457859436246621</v>
      </c>
      <c r="C30738">
        <v>0</v>
      </c>
    </row>
    <row r="30739" spans="1:3" x14ac:dyDescent="0.25">
      <c r="A30739" s="1">
        <v>30737</v>
      </c>
      <c r="B30739">
        <v>0.56977696165309799</v>
      </c>
      <c r="C30739">
        <v>0</v>
      </c>
    </row>
    <row r="30740" spans="1:3" x14ac:dyDescent="0.25">
      <c r="A30740" s="1">
        <v>30738</v>
      </c>
      <c r="B30740">
        <v>0.12599212404901691</v>
      </c>
      <c r="C30740">
        <v>0</v>
      </c>
    </row>
    <row r="30741" spans="1:3" x14ac:dyDescent="0.25">
      <c r="A30741" s="1">
        <v>30739</v>
      </c>
      <c r="B30741">
        <v>0.39799453243248378</v>
      </c>
      <c r="C30741">
        <v>1</v>
      </c>
    </row>
    <row r="30742" spans="1:3" x14ac:dyDescent="0.25">
      <c r="A30742" s="1">
        <v>30740</v>
      </c>
      <c r="B30742">
        <v>0.4232466720833466</v>
      </c>
      <c r="C30742">
        <v>0</v>
      </c>
    </row>
    <row r="30743" spans="1:3" x14ac:dyDescent="0.25">
      <c r="A30743" s="1">
        <v>30741</v>
      </c>
      <c r="B30743">
        <v>0.88546891313344367</v>
      </c>
      <c r="C30743">
        <v>1</v>
      </c>
    </row>
    <row r="30744" spans="1:3" x14ac:dyDescent="0.25">
      <c r="A30744" s="1">
        <v>30742</v>
      </c>
      <c r="B30744">
        <v>0.36954171477572989</v>
      </c>
      <c r="C30744">
        <v>0</v>
      </c>
    </row>
    <row r="30745" spans="1:3" x14ac:dyDescent="0.25">
      <c r="A30745" s="1">
        <v>30743</v>
      </c>
      <c r="B30745">
        <v>0.35380459074908821</v>
      </c>
      <c r="C30745">
        <v>0</v>
      </c>
    </row>
    <row r="30746" spans="1:3" x14ac:dyDescent="0.25">
      <c r="A30746" s="1">
        <v>30744</v>
      </c>
      <c r="B30746">
        <v>0.27548158098011261</v>
      </c>
      <c r="C30746">
        <v>0</v>
      </c>
    </row>
    <row r="30747" spans="1:3" x14ac:dyDescent="0.25">
      <c r="A30747" s="1">
        <v>30745</v>
      </c>
      <c r="B30747">
        <v>0.1304918142741292</v>
      </c>
      <c r="C30747">
        <v>0</v>
      </c>
    </row>
    <row r="30748" spans="1:3" x14ac:dyDescent="0.25">
      <c r="A30748" s="1">
        <v>30746</v>
      </c>
      <c r="B30748">
        <v>0.16163203051327329</v>
      </c>
      <c r="C30748">
        <v>0</v>
      </c>
    </row>
    <row r="30749" spans="1:3" x14ac:dyDescent="0.25">
      <c r="A30749" s="1">
        <v>30747</v>
      </c>
      <c r="B30749">
        <v>0.80680754023060508</v>
      </c>
      <c r="C30749">
        <v>0</v>
      </c>
    </row>
    <row r="30750" spans="1:3" x14ac:dyDescent="0.25">
      <c r="A30750" s="1">
        <v>30748</v>
      </c>
      <c r="B30750">
        <v>0.1613699629769221</v>
      </c>
      <c r="C30750">
        <v>0</v>
      </c>
    </row>
    <row r="30751" spans="1:3" x14ac:dyDescent="0.25">
      <c r="A30751" s="1">
        <v>30749</v>
      </c>
      <c r="B30751">
        <v>0.68894009249322197</v>
      </c>
      <c r="C30751">
        <v>0</v>
      </c>
    </row>
    <row r="30752" spans="1:3" x14ac:dyDescent="0.25">
      <c r="A30752" s="1">
        <v>30750</v>
      </c>
      <c r="B30752">
        <v>0.44176285750684791</v>
      </c>
      <c r="C30752">
        <v>0</v>
      </c>
    </row>
    <row r="30753" spans="1:3" x14ac:dyDescent="0.25">
      <c r="A30753" s="1">
        <v>30751</v>
      </c>
      <c r="B30753">
        <v>0.81126656328660562</v>
      </c>
      <c r="C30753">
        <v>1</v>
      </c>
    </row>
    <row r="30754" spans="1:3" x14ac:dyDescent="0.25">
      <c r="A30754" s="1">
        <v>30752</v>
      </c>
      <c r="B30754">
        <v>0.16431733392514911</v>
      </c>
      <c r="C30754">
        <v>0</v>
      </c>
    </row>
    <row r="30755" spans="1:3" x14ac:dyDescent="0.25">
      <c r="A30755" s="1">
        <v>30753</v>
      </c>
      <c r="B30755">
        <v>0.40972534698830432</v>
      </c>
      <c r="C30755">
        <v>0</v>
      </c>
    </row>
    <row r="30756" spans="1:3" x14ac:dyDescent="0.25">
      <c r="A30756" s="1">
        <v>30754</v>
      </c>
      <c r="B30756">
        <v>0.67553319930913203</v>
      </c>
      <c r="C30756">
        <v>0</v>
      </c>
    </row>
    <row r="30757" spans="1:3" x14ac:dyDescent="0.25">
      <c r="A30757" s="1">
        <v>30755</v>
      </c>
      <c r="B30757">
        <v>0.48941268439107699</v>
      </c>
      <c r="C30757">
        <v>0</v>
      </c>
    </row>
    <row r="30758" spans="1:3" x14ac:dyDescent="0.25">
      <c r="A30758" s="1">
        <v>30756</v>
      </c>
      <c r="B30758">
        <v>8.8658218246630435E-2</v>
      </c>
      <c r="C30758">
        <v>0</v>
      </c>
    </row>
    <row r="30759" spans="1:3" x14ac:dyDescent="0.25">
      <c r="A30759" s="1">
        <v>30757</v>
      </c>
      <c r="B30759">
        <v>0.15768584278326281</v>
      </c>
      <c r="C30759">
        <v>0</v>
      </c>
    </row>
    <row r="30760" spans="1:3" x14ac:dyDescent="0.25">
      <c r="A30760" s="1">
        <v>30758</v>
      </c>
      <c r="B30760">
        <v>0.1517978360649461</v>
      </c>
      <c r="C30760">
        <v>0</v>
      </c>
    </row>
    <row r="30761" spans="1:3" x14ac:dyDescent="0.25">
      <c r="A30761" s="1">
        <v>30759</v>
      </c>
      <c r="B30761">
        <v>0.3653826366127626</v>
      </c>
      <c r="C30761">
        <v>0</v>
      </c>
    </row>
    <row r="30762" spans="1:3" x14ac:dyDescent="0.25">
      <c r="A30762" s="1">
        <v>30760</v>
      </c>
      <c r="B30762">
        <v>0.27564359867755461</v>
      </c>
      <c r="C30762">
        <v>0</v>
      </c>
    </row>
    <row r="30763" spans="1:3" x14ac:dyDescent="0.25">
      <c r="A30763" s="1">
        <v>30761</v>
      </c>
      <c r="B30763">
        <v>0.82435339492784176</v>
      </c>
      <c r="C30763">
        <v>1</v>
      </c>
    </row>
    <row r="30764" spans="1:3" x14ac:dyDescent="0.25">
      <c r="A30764" s="1">
        <v>30762</v>
      </c>
      <c r="B30764">
        <v>0.55746926446779688</v>
      </c>
      <c r="C30764">
        <v>0</v>
      </c>
    </row>
    <row r="30765" spans="1:3" x14ac:dyDescent="0.25">
      <c r="A30765" s="1">
        <v>30763</v>
      </c>
      <c r="B30765">
        <v>0.66663002892361334</v>
      </c>
      <c r="C30765">
        <v>0</v>
      </c>
    </row>
    <row r="30766" spans="1:3" x14ac:dyDescent="0.25">
      <c r="A30766" s="1">
        <v>30764</v>
      </c>
      <c r="B30766">
        <v>0.72510526447603552</v>
      </c>
      <c r="C30766">
        <v>0</v>
      </c>
    </row>
    <row r="30767" spans="1:3" x14ac:dyDescent="0.25">
      <c r="A30767" s="1">
        <v>30765</v>
      </c>
      <c r="B30767">
        <v>0.23395184996413029</v>
      </c>
      <c r="C30767">
        <v>0</v>
      </c>
    </row>
    <row r="30768" spans="1:3" x14ac:dyDescent="0.25">
      <c r="A30768" s="1">
        <v>30766</v>
      </c>
      <c r="B30768">
        <v>0.50395202392685268</v>
      </c>
      <c r="C30768">
        <v>1</v>
      </c>
    </row>
    <row r="30769" spans="1:3" x14ac:dyDescent="0.25">
      <c r="A30769" s="1">
        <v>30767</v>
      </c>
      <c r="B30769">
        <v>0.18265619956693541</v>
      </c>
      <c r="C30769">
        <v>0</v>
      </c>
    </row>
    <row r="30770" spans="1:3" x14ac:dyDescent="0.25">
      <c r="A30770" s="1">
        <v>30768</v>
      </c>
      <c r="B30770">
        <v>0.142704861549552</v>
      </c>
      <c r="C30770">
        <v>0</v>
      </c>
    </row>
    <row r="30771" spans="1:3" x14ac:dyDescent="0.25">
      <c r="A30771" s="1">
        <v>30769</v>
      </c>
      <c r="B30771">
        <v>0.44538529706991509</v>
      </c>
      <c r="C30771">
        <v>0</v>
      </c>
    </row>
    <row r="30772" spans="1:3" x14ac:dyDescent="0.25">
      <c r="A30772" s="1">
        <v>30770</v>
      </c>
      <c r="B30772">
        <v>0.61599626709091637</v>
      </c>
      <c r="C30772">
        <v>0</v>
      </c>
    </row>
    <row r="30773" spans="1:3" x14ac:dyDescent="0.25">
      <c r="A30773" s="1">
        <v>30771</v>
      </c>
      <c r="B30773">
        <v>0.59694393114874866</v>
      </c>
      <c r="C30773">
        <v>1</v>
      </c>
    </row>
    <row r="30774" spans="1:3" x14ac:dyDescent="0.25">
      <c r="A30774" s="1">
        <v>30772</v>
      </c>
      <c r="B30774">
        <v>0.78147854573059494</v>
      </c>
      <c r="C30774">
        <v>0</v>
      </c>
    </row>
    <row r="30775" spans="1:3" x14ac:dyDescent="0.25">
      <c r="A30775" s="1">
        <v>30773</v>
      </c>
      <c r="B30775">
        <v>0.49534785921634189</v>
      </c>
      <c r="C30775">
        <v>0</v>
      </c>
    </row>
    <row r="30776" spans="1:3" x14ac:dyDescent="0.25">
      <c r="A30776" s="1">
        <v>30774</v>
      </c>
      <c r="B30776">
        <v>0.79311293446940168</v>
      </c>
      <c r="C30776">
        <v>0</v>
      </c>
    </row>
    <row r="30777" spans="1:3" x14ac:dyDescent="0.25">
      <c r="A30777" s="1">
        <v>30775</v>
      </c>
      <c r="B30777">
        <v>0.44667173827801071</v>
      </c>
      <c r="C30777">
        <v>0</v>
      </c>
    </row>
    <row r="30778" spans="1:3" x14ac:dyDescent="0.25">
      <c r="A30778" s="1">
        <v>30776</v>
      </c>
      <c r="B30778">
        <v>0.19411311459787789</v>
      </c>
      <c r="C30778">
        <v>0</v>
      </c>
    </row>
    <row r="30779" spans="1:3" x14ac:dyDescent="0.25">
      <c r="A30779" s="1">
        <v>30777</v>
      </c>
      <c r="B30779">
        <v>0.50060459118685274</v>
      </c>
      <c r="C30779">
        <v>0</v>
      </c>
    </row>
    <row r="30780" spans="1:3" x14ac:dyDescent="0.25">
      <c r="A30780" s="1">
        <v>30778</v>
      </c>
      <c r="B30780">
        <v>9.5527488241933439E-2</v>
      </c>
      <c r="C30780">
        <v>0</v>
      </c>
    </row>
    <row r="30781" spans="1:3" x14ac:dyDescent="0.25">
      <c r="A30781" s="1">
        <v>30779</v>
      </c>
      <c r="B30781">
        <v>0.19314170556172611</v>
      </c>
      <c r="C30781">
        <v>0</v>
      </c>
    </row>
    <row r="30782" spans="1:3" x14ac:dyDescent="0.25">
      <c r="A30782" s="1">
        <v>30780</v>
      </c>
      <c r="B30782">
        <v>0.35100878029260257</v>
      </c>
      <c r="C30782">
        <v>1</v>
      </c>
    </row>
    <row r="30783" spans="1:3" x14ac:dyDescent="0.25">
      <c r="A30783" s="1">
        <v>30781</v>
      </c>
      <c r="B30783">
        <v>0.187017270021161</v>
      </c>
      <c r="C30783">
        <v>0</v>
      </c>
    </row>
    <row r="30784" spans="1:3" x14ac:dyDescent="0.25">
      <c r="A30784" s="1">
        <v>30782</v>
      </c>
      <c r="B30784">
        <v>9.0189284751469437E-2</v>
      </c>
      <c r="C30784">
        <v>0</v>
      </c>
    </row>
    <row r="30785" spans="1:3" x14ac:dyDescent="0.25">
      <c r="A30785" s="1">
        <v>30783</v>
      </c>
      <c r="B30785">
        <v>0.38148319142790871</v>
      </c>
      <c r="C30785">
        <v>0</v>
      </c>
    </row>
    <row r="30786" spans="1:3" x14ac:dyDescent="0.25">
      <c r="A30786" s="1">
        <v>30784</v>
      </c>
      <c r="B30786">
        <v>0.72702119692557854</v>
      </c>
      <c r="C30786">
        <v>1</v>
      </c>
    </row>
    <row r="30787" spans="1:3" x14ac:dyDescent="0.25">
      <c r="A30787" s="1">
        <v>30785</v>
      </c>
      <c r="B30787">
        <v>0.36751025015997429</v>
      </c>
      <c r="C30787">
        <v>0</v>
      </c>
    </row>
    <row r="30788" spans="1:3" x14ac:dyDescent="0.25">
      <c r="A30788" s="1">
        <v>30786</v>
      </c>
      <c r="B30788">
        <v>0.110515036050875</v>
      </c>
      <c r="C30788">
        <v>0</v>
      </c>
    </row>
    <row r="30789" spans="1:3" x14ac:dyDescent="0.25">
      <c r="A30789" s="1">
        <v>30787</v>
      </c>
      <c r="B30789">
        <v>0.62531262537866306</v>
      </c>
      <c r="C30789">
        <v>1</v>
      </c>
    </row>
    <row r="30790" spans="1:3" x14ac:dyDescent="0.25">
      <c r="A30790" s="1">
        <v>30788</v>
      </c>
      <c r="B30790">
        <v>0.66666654312125417</v>
      </c>
      <c r="C30790">
        <v>0</v>
      </c>
    </row>
    <row r="30791" spans="1:3" x14ac:dyDescent="0.25">
      <c r="A30791" s="1">
        <v>30789</v>
      </c>
      <c r="B30791">
        <v>0.56989836951431383</v>
      </c>
      <c r="C30791">
        <v>1</v>
      </c>
    </row>
    <row r="30792" spans="1:3" x14ac:dyDescent="0.25">
      <c r="A30792" s="1">
        <v>30790</v>
      </c>
      <c r="B30792">
        <v>0.22196639412777949</v>
      </c>
      <c r="C30792">
        <v>1</v>
      </c>
    </row>
    <row r="30793" spans="1:3" x14ac:dyDescent="0.25">
      <c r="A30793" s="1">
        <v>30791</v>
      </c>
      <c r="B30793">
        <v>0.8153337823298703</v>
      </c>
      <c r="C30793">
        <v>1</v>
      </c>
    </row>
    <row r="30794" spans="1:3" x14ac:dyDescent="0.25">
      <c r="A30794" s="1">
        <v>30792</v>
      </c>
      <c r="B30794">
        <v>0.2032624022820797</v>
      </c>
      <c r="C30794">
        <v>0</v>
      </c>
    </row>
    <row r="30795" spans="1:3" x14ac:dyDescent="0.25">
      <c r="A30795" s="1">
        <v>30793</v>
      </c>
      <c r="B30795">
        <v>0.13223516629670901</v>
      </c>
      <c r="C30795">
        <v>0</v>
      </c>
    </row>
    <row r="30796" spans="1:3" x14ac:dyDescent="0.25">
      <c r="A30796" s="1">
        <v>30794</v>
      </c>
      <c r="B30796">
        <v>0.18168302966911659</v>
      </c>
      <c r="C30796">
        <v>0</v>
      </c>
    </row>
    <row r="30797" spans="1:3" x14ac:dyDescent="0.25">
      <c r="A30797" s="1">
        <v>30795</v>
      </c>
      <c r="B30797">
        <v>0.28556128364384681</v>
      </c>
      <c r="C30797">
        <v>0</v>
      </c>
    </row>
    <row r="30798" spans="1:3" x14ac:dyDescent="0.25">
      <c r="A30798" s="1">
        <v>30796</v>
      </c>
      <c r="B30798">
        <v>0.1705363089964958</v>
      </c>
      <c r="C30798">
        <v>0</v>
      </c>
    </row>
    <row r="30799" spans="1:3" x14ac:dyDescent="0.25">
      <c r="A30799" s="1">
        <v>30797</v>
      </c>
      <c r="B30799">
        <v>0.72536031135335044</v>
      </c>
      <c r="C30799">
        <v>0</v>
      </c>
    </row>
    <row r="30800" spans="1:3" x14ac:dyDescent="0.25">
      <c r="A30800" s="1">
        <v>30798</v>
      </c>
      <c r="B30800">
        <v>0.2434836883181935</v>
      </c>
      <c r="C30800">
        <v>0</v>
      </c>
    </row>
    <row r="30801" spans="1:3" x14ac:dyDescent="0.25">
      <c r="A30801" s="1">
        <v>30799</v>
      </c>
      <c r="B30801">
        <v>0.5958417829831264</v>
      </c>
      <c r="C30801">
        <v>0</v>
      </c>
    </row>
    <row r="30802" spans="1:3" x14ac:dyDescent="0.25">
      <c r="A30802" s="1">
        <v>30800</v>
      </c>
      <c r="B30802">
        <v>0.29807552548156041</v>
      </c>
      <c r="C30802">
        <v>0</v>
      </c>
    </row>
    <row r="30803" spans="1:3" x14ac:dyDescent="0.25">
      <c r="A30803" s="1">
        <v>30801</v>
      </c>
      <c r="B30803">
        <v>0.20440760263798591</v>
      </c>
      <c r="C30803">
        <v>0</v>
      </c>
    </row>
    <row r="30804" spans="1:3" x14ac:dyDescent="0.25">
      <c r="A30804" s="1">
        <v>30802</v>
      </c>
      <c r="B30804">
        <v>0.20415210294023151</v>
      </c>
      <c r="C30804">
        <v>0</v>
      </c>
    </row>
    <row r="30805" spans="1:3" x14ac:dyDescent="0.25">
      <c r="A30805" s="1">
        <v>30803</v>
      </c>
      <c r="B30805">
        <v>6.80577298794936E-2</v>
      </c>
      <c r="C30805">
        <v>0</v>
      </c>
    </row>
    <row r="30806" spans="1:3" x14ac:dyDescent="0.25">
      <c r="A30806" s="1">
        <v>30804</v>
      </c>
      <c r="B30806">
        <v>0.29817892784374522</v>
      </c>
      <c r="C30806">
        <v>1</v>
      </c>
    </row>
    <row r="30807" spans="1:3" x14ac:dyDescent="0.25">
      <c r="A30807" s="1">
        <v>30805</v>
      </c>
      <c r="B30807">
        <v>0.1517338900200968</v>
      </c>
      <c r="C30807">
        <v>0</v>
      </c>
    </row>
    <row r="30808" spans="1:3" x14ac:dyDescent="0.25">
      <c r="A30808" s="1">
        <v>30806</v>
      </c>
      <c r="B30808">
        <v>0.84563264992659981</v>
      </c>
      <c r="C30808">
        <v>1</v>
      </c>
    </row>
    <row r="30809" spans="1:3" x14ac:dyDescent="0.25">
      <c r="A30809" s="1">
        <v>30807</v>
      </c>
      <c r="B30809">
        <v>0.55361858156651322</v>
      </c>
      <c r="C30809">
        <v>0</v>
      </c>
    </row>
    <row r="30810" spans="1:3" x14ac:dyDescent="0.25">
      <c r="A30810" s="1">
        <v>30808</v>
      </c>
      <c r="B30810">
        <v>0.49756774395933601</v>
      </c>
      <c r="C30810">
        <v>0</v>
      </c>
    </row>
    <row r="30811" spans="1:3" x14ac:dyDescent="0.25">
      <c r="A30811" s="1">
        <v>30809</v>
      </c>
      <c r="B30811">
        <v>9.5603316260592736E-2</v>
      </c>
      <c r="C30811">
        <v>0</v>
      </c>
    </row>
    <row r="30812" spans="1:3" x14ac:dyDescent="0.25">
      <c r="A30812" s="1">
        <v>30810</v>
      </c>
      <c r="B30812">
        <v>0.72646728083445578</v>
      </c>
      <c r="C30812">
        <v>1</v>
      </c>
    </row>
    <row r="30813" spans="1:3" x14ac:dyDescent="0.25">
      <c r="A30813" s="1">
        <v>30811</v>
      </c>
      <c r="B30813">
        <v>0.15795902146025789</v>
      </c>
      <c r="C30813">
        <v>0</v>
      </c>
    </row>
    <row r="30814" spans="1:3" x14ac:dyDescent="0.25">
      <c r="A30814" s="1">
        <v>30812</v>
      </c>
      <c r="B30814">
        <v>0.11968977619079479</v>
      </c>
      <c r="C30814">
        <v>0</v>
      </c>
    </row>
    <row r="30815" spans="1:3" x14ac:dyDescent="0.25">
      <c r="A30815" s="1">
        <v>30813</v>
      </c>
      <c r="B30815">
        <v>0.59365629267430287</v>
      </c>
      <c r="C30815">
        <v>1</v>
      </c>
    </row>
    <row r="30816" spans="1:3" x14ac:dyDescent="0.25">
      <c r="A30816" s="1">
        <v>30814</v>
      </c>
      <c r="B30816">
        <v>8.6993448773976398E-2</v>
      </c>
      <c r="C30816">
        <v>0</v>
      </c>
    </row>
    <row r="30817" spans="1:3" x14ac:dyDescent="0.25">
      <c r="A30817" s="1">
        <v>30815</v>
      </c>
      <c r="B30817">
        <v>0.39554448432502182</v>
      </c>
      <c r="C30817">
        <v>0</v>
      </c>
    </row>
    <row r="30818" spans="1:3" x14ac:dyDescent="0.25">
      <c r="A30818" s="1">
        <v>30816</v>
      </c>
      <c r="B30818">
        <v>9.8499602064437822E-2</v>
      </c>
      <c r="C30818">
        <v>0</v>
      </c>
    </row>
    <row r="30819" spans="1:3" x14ac:dyDescent="0.25">
      <c r="A30819" s="1">
        <v>30817</v>
      </c>
      <c r="B30819">
        <v>0.72317967209352829</v>
      </c>
      <c r="C30819">
        <v>1</v>
      </c>
    </row>
    <row r="30820" spans="1:3" x14ac:dyDescent="0.25">
      <c r="A30820" s="1">
        <v>30818</v>
      </c>
      <c r="B30820">
        <v>6.2957030068894082E-2</v>
      </c>
      <c r="C30820">
        <v>0</v>
      </c>
    </row>
    <row r="30821" spans="1:3" x14ac:dyDescent="0.25">
      <c r="A30821" s="1">
        <v>30819</v>
      </c>
      <c r="B30821">
        <v>0.34959345548381432</v>
      </c>
      <c r="C30821">
        <v>0</v>
      </c>
    </row>
    <row r="30822" spans="1:3" x14ac:dyDescent="0.25">
      <c r="A30822" s="1">
        <v>30820</v>
      </c>
      <c r="B30822">
        <v>0.35303500906973623</v>
      </c>
      <c r="C30822">
        <v>0</v>
      </c>
    </row>
    <row r="30823" spans="1:3" x14ac:dyDescent="0.25">
      <c r="A30823" s="1">
        <v>30821</v>
      </c>
      <c r="B30823">
        <v>7.6212231712380465E-2</v>
      </c>
      <c r="C30823">
        <v>0</v>
      </c>
    </row>
    <row r="30824" spans="1:3" x14ac:dyDescent="0.25">
      <c r="A30824" s="1">
        <v>30822</v>
      </c>
      <c r="B30824">
        <v>0.15505583555124011</v>
      </c>
      <c r="C30824">
        <v>0</v>
      </c>
    </row>
    <row r="30825" spans="1:3" x14ac:dyDescent="0.25">
      <c r="A30825" s="1">
        <v>30823</v>
      </c>
      <c r="B30825">
        <v>0.17063855333210681</v>
      </c>
      <c r="C30825">
        <v>0</v>
      </c>
    </row>
    <row r="30826" spans="1:3" x14ac:dyDescent="0.25">
      <c r="A30826" s="1">
        <v>30824</v>
      </c>
      <c r="B30826">
        <v>0.5966016684896176</v>
      </c>
      <c r="C30826">
        <v>0</v>
      </c>
    </row>
    <row r="30827" spans="1:3" x14ac:dyDescent="0.25">
      <c r="A30827" s="1">
        <v>30825</v>
      </c>
      <c r="B30827">
        <v>0.14040880765650529</v>
      </c>
      <c r="C30827">
        <v>0</v>
      </c>
    </row>
    <row r="30828" spans="1:3" x14ac:dyDescent="0.25">
      <c r="A30828" s="1">
        <v>30826</v>
      </c>
      <c r="B30828">
        <v>0.2171795513818757</v>
      </c>
      <c r="C30828">
        <v>0</v>
      </c>
    </row>
    <row r="30829" spans="1:3" x14ac:dyDescent="0.25">
      <c r="A30829" s="1">
        <v>30827</v>
      </c>
      <c r="B30829">
        <v>0.16628649153407221</v>
      </c>
      <c r="C30829">
        <v>0</v>
      </c>
    </row>
    <row r="30830" spans="1:3" x14ac:dyDescent="0.25">
      <c r="A30830" s="1">
        <v>30828</v>
      </c>
      <c r="B30830">
        <v>0.14874011963022929</v>
      </c>
      <c r="C30830">
        <v>0</v>
      </c>
    </row>
    <row r="30831" spans="1:3" x14ac:dyDescent="0.25">
      <c r="A30831" s="1">
        <v>30829</v>
      </c>
      <c r="B30831">
        <v>0.73730835903596859</v>
      </c>
      <c r="C30831">
        <v>0</v>
      </c>
    </row>
    <row r="30832" spans="1:3" x14ac:dyDescent="0.25">
      <c r="A30832" s="1">
        <v>30830</v>
      </c>
      <c r="B30832">
        <v>0.2828018889427994</v>
      </c>
      <c r="C30832">
        <v>0</v>
      </c>
    </row>
    <row r="30833" spans="1:3" x14ac:dyDescent="0.25">
      <c r="A30833" s="1">
        <v>30831</v>
      </c>
      <c r="B30833">
        <v>0.21942509031968269</v>
      </c>
      <c r="C30833">
        <v>0</v>
      </c>
    </row>
    <row r="30834" spans="1:3" x14ac:dyDescent="0.25">
      <c r="A30834" s="1">
        <v>30832</v>
      </c>
      <c r="B30834">
        <v>0.61502154553032595</v>
      </c>
      <c r="C30834">
        <v>0</v>
      </c>
    </row>
    <row r="30835" spans="1:3" x14ac:dyDescent="0.25">
      <c r="A30835" s="1">
        <v>30833</v>
      </c>
      <c r="B30835">
        <v>0.31640281332524017</v>
      </c>
      <c r="C30835">
        <v>0</v>
      </c>
    </row>
    <row r="30836" spans="1:3" x14ac:dyDescent="0.25">
      <c r="A30836" s="1">
        <v>30834</v>
      </c>
      <c r="B30836">
        <v>0.46749624954805008</v>
      </c>
      <c r="C30836">
        <v>0</v>
      </c>
    </row>
    <row r="30837" spans="1:3" x14ac:dyDescent="0.25">
      <c r="A30837" s="1">
        <v>30835</v>
      </c>
      <c r="B30837">
        <v>0.82899302511877559</v>
      </c>
      <c r="C30837">
        <v>1</v>
      </c>
    </row>
    <row r="30838" spans="1:3" x14ac:dyDescent="0.25">
      <c r="A30838" s="1">
        <v>30836</v>
      </c>
      <c r="B30838">
        <v>6.1642459424775489E-2</v>
      </c>
      <c r="C30838">
        <v>0</v>
      </c>
    </row>
    <row r="30839" spans="1:3" x14ac:dyDescent="0.25">
      <c r="A30839" s="1">
        <v>30837</v>
      </c>
      <c r="B30839">
        <v>0.39481254602168508</v>
      </c>
      <c r="C30839">
        <v>0</v>
      </c>
    </row>
    <row r="30840" spans="1:3" x14ac:dyDescent="0.25">
      <c r="A30840" s="1">
        <v>30838</v>
      </c>
      <c r="B30840">
        <v>0.49623626064092752</v>
      </c>
      <c r="C30840">
        <v>0</v>
      </c>
    </row>
    <row r="30841" spans="1:3" x14ac:dyDescent="0.25">
      <c r="A30841" s="1">
        <v>30839</v>
      </c>
      <c r="B30841">
        <v>0.71056232027046962</v>
      </c>
      <c r="C30841">
        <v>0</v>
      </c>
    </row>
    <row r="30842" spans="1:3" x14ac:dyDescent="0.25">
      <c r="A30842" s="1">
        <v>30840</v>
      </c>
      <c r="B30842">
        <v>0.11008680168319671</v>
      </c>
      <c r="C30842">
        <v>0</v>
      </c>
    </row>
    <row r="30843" spans="1:3" x14ac:dyDescent="0.25">
      <c r="A30843" s="1">
        <v>30841</v>
      </c>
      <c r="B30843">
        <v>0.12659750927775201</v>
      </c>
      <c r="C30843">
        <v>0</v>
      </c>
    </row>
    <row r="30844" spans="1:3" x14ac:dyDescent="0.25">
      <c r="A30844" s="1">
        <v>30842</v>
      </c>
      <c r="B30844">
        <v>0.6590023032703719</v>
      </c>
      <c r="C30844">
        <v>1</v>
      </c>
    </row>
    <row r="30845" spans="1:3" x14ac:dyDescent="0.25">
      <c r="A30845" s="1">
        <v>30843</v>
      </c>
      <c r="B30845">
        <v>0.83576970774349435</v>
      </c>
      <c r="C30845">
        <v>1</v>
      </c>
    </row>
    <row r="30846" spans="1:3" x14ac:dyDescent="0.25">
      <c r="A30846" s="1">
        <v>30844</v>
      </c>
      <c r="B30846">
        <v>0.74554493599741389</v>
      </c>
      <c r="C30846">
        <v>0</v>
      </c>
    </row>
    <row r="30847" spans="1:3" x14ac:dyDescent="0.25">
      <c r="A30847" s="1">
        <v>30845</v>
      </c>
      <c r="B30847">
        <v>0.71111109414189422</v>
      </c>
      <c r="C30847">
        <v>0</v>
      </c>
    </row>
    <row r="30848" spans="1:3" x14ac:dyDescent="0.25">
      <c r="A30848" s="1">
        <v>30846</v>
      </c>
      <c r="B30848">
        <v>0.62083153501211685</v>
      </c>
      <c r="C30848">
        <v>1</v>
      </c>
    </row>
    <row r="30849" spans="1:3" x14ac:dyDescent="0.25">
      <c r="A30849" s="1">
        <v>30847</v>
      </c>
      <c r="B30849">
        <v>0.33866636397312327</v>
      </c>
      <c r="C30849">
        <v>0</v>
      </c>
    </row>
    <row r="30850" spans="1:3" x14ac:dyDescent="0.25">
      <c r="A30850" s="1">
        <v>30848</v>
      </c>
      <c r="B30850">
        <v>0.21385732995462589</v>
      </c>
      <c r="C30850">
        <v>0</v>
      </c>
    </row>
    <row r="30851" spans="1:3" x14ac:dyDescent="0.25">
      <c r="A30851" s="1">
        <v>30849</v>
      </c>
      <c r="B30851">
        <v>0.25487476845644907</v>
      </c>
      <c r="C30851">
        <v>0</v>
      </c>
    </row>
    <row r="30852" spans="1:3" x14ac:dyDescent="0.25">
      <c r="A30852" s="1">
        <v>30850</v>
      </c>
      <c r="B30852">
        <v>0.14975226977179981</v>
      </c>
      <c r="C30852">
        <v>0</v>
      </c>
    </row>
    <row r="30853" spans="1:3" x14ac:dyDescent="0.25">
      <c r="A30853" s="1">
        <v>30851</v>
      </c>
      <c r="B30853">
        <v>0.76462939076247405</v>
      </c>
      <c r="C30853">
        <v>0</v>
      </c>
    </row>
    <row r="30854" spans="1:3" x14ac:dyDescent="0.25">
      <c r="A30854" s="1">
        <v>30852</v>
      </c>
      <c r="B30854">
        <v>0.17784588750065519</v>
      </c>
      <c r="C30854">
        <v>0</v>
      </c>
    </row>
    <row r="30855" spans="1:3" x14ac:dyDescent="0.25">
      <c r="A30855" s="1">
        <v>30853</v>
      </c>
      <c r="B30855">
        <v>0.43239841003970492</v>
      </c>
      <c r="C30855">
        <v>0</v>
      </c>
    </row>
    <row r="30856" spans="1:3" x14ac:dyDescent="0.25">
      <c r="A30856" s="1">
        <v>30854</v>
      </c>
      <c r="B30856">
        <v>0.73642093375942663</v>
      </c>
      <c r="C30856">
        <v>0</v>
      </c>
    </row>
    <row r="30857" spans="1:3" x14ac:dyDescent="0.25">
      <c r="A30857" s="1">
        <v>30855</v>
      </c>
      <c r="B30857">
        <v>0.61935895701633392</v>
      </c>
      <c r="C30857">
        <v>0</v>
      </c>
    </row>
    <row r="30858" spans="1:3" x14ac:dyDescent="0.25">
      <c r="A30858" s="1">
        <v>30856</v>
      </c>
      <c r="B30858">
        <v>0.84048524018270343</v>
      </c>
      <c r="C30858">
        <v>1</v>
      </c>
    </row>
    <row r="30859" spans="1:3" x14ac:dyDescent="0.25">
      <c r="A30859" s="1">
        <v>30857</v>
      </c>
      <c r="B30859">
        <v>0.62101445829510427</v>
      </c>
      <c r="C30859">
        <v>0</v>
      </c>
    </row>
    <row r="30860" spans="1:3" x14ac:dyDescent="0.25">
      <c r="A30860" s="1">
        <v>30858</v>
      </c>
      <c r="B30860">
        <v>0.70627796246993957</v>
      </c>
      <c r="C30860">
        <v>0</v>
      </c>
    </row>
    <row r="30861" spans="1:3" x14ac:dyDescent="0.25">
      <c r="A30861" s="1">
        <v>30859</v>
      </c>
      <c r="B30861">
        <v>0.16936624017097371</v>
      </c>
      <c r="C30861">
        <v>0</v>
      </c>
    </row>
    <row r="30862" spans="1:3" x14ac:dyDescent="0.25">
      <c r="A30862" s="1">
        <v>30860</v>
      </c>
      <c r="B30862">
        <v>0.37507812410703478</v>
      </c>
      <c r="C30862">
        <v>0</v>
      </c>
    </row>
    <row r="30863" spans="1:3" x14ac:dyDescent="0.25">
      <c r="A30863" s="1">
        <v>30861</v>
      </c>
      <c r="B30863">
        <v>0.21054405260034051</v>
      </c>
      <c r="C30863">
        <v>0</v>
      </c>
    </row>
    <row r="30864" spans="1:3" x14ac:dyDescent="0.25">
      <c r="A30864" s="1">
        <v>30862</v>
      </c>
      <c r="B30864">
        <v>0.12174790274436741</v>
      </c>
      <c r="C30864">
        <v>0</v>
      </c>
    </row>
    <row r="30865" spans="1:3" x14ac:dyDescent="0.25">
      <c r="A30865" s="1">
        <v>30863</v>
      </c>
      <c r="B30865">
        <v>0.65800670586169485</v>
      </c>
      <c r="C30865">
        <v>0</v>
      </c>
    </row>
    <row r="30866" spans="1:3" x14ac:dyDescent="0.25">
      <c r="A30866" s="1">
        <v>30864</v>
      </c>
      <c r="B30866">
        <v>0.31625266664889778</v>
      </c>
      <c r="C30866">
        <v>1</v>
      </c>
    </row>
    <row r="30867" spans="1:3" x14ac:dyDescent="0.25">
      <c r="A30867" s="1">
        <v>30865</v>
      </c>
      <c r="B30867">
        <v>0.15350253858579949</v>
      </c>
      <c r="C30867">
        <v>0</v>
      </c>
    </row>
    <row r="30868" spans="1:3" x14ac:dyDescent="0.25">
      <c r="A30868" s="1">
        <v>30866</v>
      </c>
      <c r="B30868">
        <v>7.2599566212833158E-2</v>
      </c>
      <c r="C30868">
        <v>0</v>
      </c>
    </row>
    <row r="30869" spans="1:3" x14ac:dyDescent="0.25">
      <c r="A30869" s="1">
        <v>30867</v>
      </c>
      <c r="B30869">
        <v>0.39876435030751828</v>
      </c>
      <c r="C30869">
        <v>0</v>
      </c>
    </row>
    <row r="30870" spans="1:3" x14ac:dyDescent="0.25">
      <c r="A30870" s="1">
        <v>30868</v>
      </c>
      <c r="B30870">
        <v>0.86258817651170694</v>
      </c>
      <c r="C30870">
        <v>0</v>
      </c>
    </row>
    <row r="30871" spans="1:3" x14ac:dyDescent="0.25">
      <c r="A30871" s="1">
        <v>30869</v>
      </c>
      <c r="B30871">
        <v>0.47946763105847862</v>
      </c>
      <c r="C30871">
        <v>0</v>
      </c>
    </row>
    <row r="30872" spans="1:3" x14ac:dyDescent="0.25">
      <c r="A30872" s="1">
        <v>30870</v>
      </c>
      <c r="B30872">
        <v>0.10471968077426549</v>
      </c>
      <c r="C30872">
        <v>0</v>
      </c>
    </row>
    <row r="30873" spans="1:3" x14ac:dyDescent="0.25">
      <c r="A30873" s="1">
        <v>30871</v>
      </c>
      <c r="B30873">
        <v>0.12520492629668459</v>
      </c>
      <c r="C30873">
        <v>0</v>
      </c>
    </row>
    <row r="30874" spans="1:3" x14ac:dyDescent="0.25">
      <c r="A30874" s="1">
        <v>30872</v>
      </c>
      <c r="B30874">
        <v>0.42737982352940568</v>
      </c>
      <c r="C30874">
        <v>1</v>
      </c>
    </row>
    <row r="30875" spans="1:3" x14ac:dyDescent="0.25">
      <c r="A30875" s="1">
        <v>30873</v>
      </c>
      <c r="B30875">
        <v>0.28399589991276708</v>
      </c>
      <c r="C30875">
        <v>0</v>
      </c>
    </row>
    <row r="30876" spans="1:3" x14ac:dyDescent="0.25">
      <c r="A30876" s="1">
        <v>30874</v>
      </c>
      <c r="B30876">
        <v>0.50467663543522223</v>
      </c>
      <c r="C30876">
        <v>0</v>
      </c>
    </row>
    <row r="30877" spans="1:3" x14ac:dyDescent="0.25">
      <c r="A30877" s="1">
        <v>30875</v>
      </c>
      <c r="B30877">
        <v>0.47083560666153018</v>
      </c>
      <c r="C30877">
        <v>0</v>
      </c>
    </row>
    <row r="30878" spans="1:3" x14ac:dyDescent="0.25">
      <c r="A30878" s="1">
        <v>30876</v>
      </c>
      <c r="B30878">
        <v>0.29504076783630417</v>
      </c>
      <c r="C30878">
        <v>0</v>
      </c>
    </row>
    <row r="30879" spans="1:3" x14ac:dyDescent="0.25">
      <c r="A30879" s="1">
        <v>30877</v>
      </c>
      <c r="B30879">
        <v>0.30203005462352478</v>
      </c>
      <c r="C30879">
        <v>0</v>
      </c>
    </row>
    <row r="30880" spans="1:3" x14ac:dyDescent="0.25">
      <c r="A30880" s="1">
        <v>30878</v>
      </c>
      <c r="B30880">
        <v>0.83553909310773966</v>
      </c>
      <c r="C30880">
        <v>0</v>
      </c>
    </row>
    <row r="30881" spans="1:3" x14ac:dyDescent="0.25">
      <c r="A30881" s="1">
        <v>30879</v>
      </c>
      <c r="B30881">
        <v>0.19882300867165081</v>
      </c>
      <c r="C30881">
        <v>0</v>
      </c>
    </row>
    <row r="30882" spans="1:3" x14ac:dyDescent="0.25">
      <c r="A30882" s="1">
        <v>30880</v>
      </c>
      <c r="B30882">
        <v>0.43872913803270741</v>
      </c>
      <c r="C30882">
        <v>1</v>
      </c>
    </row>
    <row r="30883" spans="1:3" x14ac:dyDescent="0.25">
      <c r="A30883" s="1">
        <v>30881</v>
      </c>
      <c r="B30883">
        <v>9.2586503969913886E-2</v>
      </c>
      <c r="C30883">
        <v>0</v>
      </c>
    </row>
    <row r="30884" spans="1:3" x14ac:dyDescent="0.25">
      <c r="A30884" s="1">
        <v>30882</v>
      </c>
      <c r="B30884">
        <v>8.762193191340463E-2</v>
      </c>
      <c r="C30884">
        <v>0</v>
      </c>
    </row>
    <row r="30885" spans="1:3" x14ac:dyDescent="0.25">
      <c r="A30885" s="1">
        <v>30883</v>
      </c>
      <c r="B30885">
        <v>0.77349508061248007</v>
      </c>
      <c r="C30885">
        <v>1</v>
      </c>
    </row>
    <row r="30886" spans="1:3" x14ac:dyDescent="0.25">
      <c r="A30886" s="1">
        <v>30884</v>
      </c>
      <c r="B30886">
        <v>0.57068245564606124</v>
      </c>
      <c r="C30886">
        <v>0</v>
      </c>
    </row>
    <row r="30887" spans="1:3" x14ac:dyDescent="0.25">
      <c r="A30887" s="1">
        <v>30885</v>
      </c>
      <c r="B30887">
        <v>0.1271981958136576</v>
      </c>
      <c r="C30887">
        <v>0</v>
      </c>
    </row>
    <row r="30888" spans="1:3" x14ac:dyDescent="0.25">
      <c r="A30888" s="1">
        <v>30886</v>
      </c>
      <c r="B30888">
        <v>0.69519923870183009</v>
      </c>
      <c r="C30888">
        <v>0</v>
      </c>
    </row>
    <row r="30889" spans="1:3" x14ac:dyDescent="0.25">
      <c r="A30889" s="1">
        <v>30887</v>
      </c>
      <c r="B30889">
        <v>0.35656080350936398</v>
      </c>
      <c r="C30889">
        <v>0</v>
      </c>
    </row>
    <row r="30890" spans="1:3" x14ac:dyDescent="0.25">
      <c r="A30890" s="1">
        <v>30888</v>
      </c>
      <c r="B30890">
        <v>0.2030572771379584</v>
      </c>
      <c r="C30890">
        <v>0</v>
      </c>
    </row>
    <row r="30891" spans="1:3" x14ac:dyDescent="0.25">
      <c r="A30891" s="1">
        <v>30889</v>
      </c>
      <c r="B30891">
        <v>0.76339182118268634</v>
      </c>
      <c r="C30891">
        <v>1</v>
      </c>
    </row>
    <row r="30892" spans="1:3" x14ac:dyDescent="0.25">
      <c r="A30892" s="1">
        <v>30890</v>
      </c>
      <c r="B30892">
        <v>0.29263492852233097</v>
      </c>
      <c r="C30892">
        <v>1</v>
      </c>
    </row>
    <row r="30893" spans="1:3" x14ac:dyDescent="0.25">
      <c r="A30893" s="1">
        <v>30891</v>
      </c>
      <c r="B30893">
        <v>0.28255008774954599</v>
      </c>
      <c r="C30893">
        <v>0</v>
      </c>
    </row>
    <row r="30894" spans="1:3" x14ac:dyDescent="0.25">
      <c r="A30894" s="1">
        <v>30892</v>
      </c>
      <c r="B30894">
        <v>0.14157739463112681</v>
      </c>
      <c r="C30894">
        <v>0</v>
      </c>
    </row>
    <row r="30895" spans="1:3" x14ac:dyDescent="0.25">
      <c r="A30895" s="1">
        <v>30893</v>
      </c>
      <c r="B30895">
        <v>0.1227210535276369</v>
      </c>
      <c r="C30895">
        <v>0</v>
      </c>
    </row>
    <row r="30896" spans="1:3" x14ac:dyDescent="0.25">
      <c r="A30896" s="1">
        <v>30894</v>
      </c>
      <c r="B30896">
        <v>0.19379625944586429</v>
      </c>
      <c r="C30896">
        <v>0</v>
      </c>
    </row>
    <row r="30897" spans="1:3" x14ac:dyDescent="0.25">
      <c r="A30897" s="1">
        <v>30895</v>
      </c>
      <c r="B30897">
        <v>0.2967639134549257</v>
      </c>
      <c r="C30897">
        <v>1</v>
      </c>
    </row>
    <row r="30898" spans="1:3" x14ac:dyDescent="0.25">
      <c r="A30898" s="1">
        <v>30896</v>
      </c>
      <c r="B30898">
        <v>0.84728886799806247</v>
      </c>
      <c r="C30898">
        <v>0</v>
      </c>
    </row>
    <row r="30899" spans="1:3" x14ac:dyDescent="0.25">
      <c r="A30899" s="1">
        <v>30897</v>
      </c>
      <c r="B30899">
        <v>0.56859785311641231</v>
      </c>
      <c r="C30899">
        <v>0</v>
      </c>
    </row>
    <row r="30900" spans="1:3" x14ac:dyDescent="0.25">
      <c r="A30900" s="1">
        <v>30898</v>
      </c>
      <c r="B30900">
        <v>0.34889827990183703</v>
      </c>
      <c r="C30900">
        <v>0</v>
      </c>
    </row>
    <row r="30901" spans="1:3" x14ac:dyDescent="0.25">
      <c r="A30901" s="1">
        <v>30899</v>
      </c>
      <c r="B30901">
        <v>0.43382943903453652</v>
      </c>
      <c r="C30901">
        <v>1</v>
      </c>
    </row>
    <row r="30902" spans="1:3" x14ac:dyDescent="0.25">
      <c r="A30902" s="1">
        <v>30900</v>
      </c>
      <c r="B30902">
        <v>0.57552541661302103</v>
      </c>
      <c r="C30902">
        <v>0</v>
      </c>
    </row>
    <row r="30903" spans="1:3" x14ac:dyDescent="0.25">
      <c r="A30903" s="1">
        <v>30901</v>
      </c>
      <c r="B30903">
        <v>0.82427780274003704</v>
      </c>
      <c r="C30903">
        <v>1</v>
      </c>
    </row>
    <row r="30904" spans="1:3" x14ac:dyDescent="0.25">
      <c r="A30904" s="1">
        <v>30902</v>
      </c>
      <c r="B30904">
        <v>0.30111238515339472</v>
      </c>
      <c r="C30904">
        <v>0</v>
      </c>
    </row>
    <row r="30905" spans="1:3" x14ac:dyDescent="0.25">
      <c r="A30905" s="1">
        <v>30903</v>
      </c>
      <c r="B30905">
        <v>0.35792441485338861</v>
      </c>
      <c r="C30905">
        <v>0</v>
      </c>
    </row>
    <row r="30906" spans="1:3" x14ac:dyDescent="0.25">
      <c r="A30906" s="1">
        <v>30904</v>
      </c>
      <c r="B30906">
        <v>0.10011700306113611</v>
      </c>
      <c r="C30906">
        <v>0</v>
      </c>
    </row>
    <row r="30907" spans="1:3" x14ac:dyDescent="0.25">
      <c r="A30907" s="1">
        <v>30905</v>
      </c>
      <c r="B30907">
        <v>0.1200040360377289</v>
      </c>
      <c r="C30907">
        <v>0</v>
      </c>
    </row>
    <row r="30908" spans="1:3" x14ac:dyDescent="0.25">
      <c r="A30908" s="1">
        <v>30906</v>
      </c>
      <c r="B30908">
        <v>0.33343162863802911</v>
      </c>
      <c r="C30908">
        <v>0</v>
      </c>
    </row>
    <row r="30909" spans="1:3" x14ac:dyDescent="0.25">
      <c r="A30909" s="1">
        <v>30907</v>
      </c>
      <c r="B30909">
        <v>0.76848870986508255</v>
      </c>
      <c r="C30909">
        <v>0</v>
      </c>
    </row>
    <row r="30910" spans="1:3" x14ac:dyDescent="0.25">
      <c r="A30910" s="1">
        <v>30908</v>
      </c>
      <c r="B30910">
        <v>0.1899105798591596</v>
      </c>
      <c r="C30910">
        <v>0</v>
      </c>
    </row>
    <row r="30911" spans="1:3" x14ac:dyDescent="0.25">
      <c r="A30911" s="1">
        <v>30909</v>
      </c>
      <c r="B30911">
        <v>0.76611877100583436</v>
      </c>
      <c r="C30911">
        <v>1</v>
      </c>
    </row>
    <row r="30912" spans="1:3" x14ac:dyDescent="0.25">
      <c r="A30912" s="1">
        <v>30910</v>
      </c>
      <c r="B30912">
        <v>0.85665636161097092</v>
      </c>
      <c r="C30912">
        <v>1</v>
      </c>
    </row>
    <row r="30913" spans="1:3" x14ac:dyDescent="0.25">
      <c r="A30913" s="1">
        <v>30911</v>
      </c>
      <c r="B30913">
        <v>0.79963467123244669</v>
      </c>
      <c r="C30913">
        <v>0</v>
      </c>
    </row>
    <row r="30914" spans="1:3" x14ac:dyDescent="0.25">
      <c r="A30914" s="1">
        <v>30912</v>
      </c>
      <c r="B30914">
        <v>0.68500946601909474</v>
      </c>
      <c r="C30914">
        <v>0</v>
      </c>
    </row>
    <row r="30915" spans="1:3" x14ac:dyDescent="0.25">
      <c r="A30915" s="1">
        <v>30913</v>
      </c>
      <c r="B30915">
        <v>0.35114851850726497</v>
      </c>
      <c r="C30915">
        <v>0</v>
      </c>
    </row>
    <row r="30916" spans="1:3" x14ac:dyDescent="0.25">
      <c r="A30916" s="1">
        <v>30914</v>
      </c>
      <c r="B30916">
        <v>0.79145065524826985</v>
      </c>
      <c r="C30916">
        <v>1</v>
      </c>
    </row>
    <row r="30917" spans="1:3" x14ac:dyDescent="0.25">
      <c r="A30917" s="1">
        <v>30915</v>
      </c>
      <c r="B30917">
        <v>0.45526972415737399</v>
      </c>
      <c r="C30917">
        <v>1</v>
      </c>
    </row>
    <row r="30918" spans="1:3" x14ac:dyDescent="0.25">
      <c r="A30918" s="1">
        <v>30916</v>
      </c>
      <c r="B30918">
        <v>0.6478592466774471</v>
      </c>
      <c r="C30918">
        <v>0</v>
      </c>
    </row>
    <row r="30919" spans="1:3" x14ac:dyDescent="0.25">
      <c r="A30919" s="1">
        <v>30917</v>
      </c>
      <c r="B30919">
        <v>9.549666510808795E-2</v>
      </c>
      <c r="C30919">
        <v>0</v>
      </c>
    </row>
    <row r="30920" spans="1:3" x14ac:dyDescent="0.25">
      <c r="A30920" s="1">
        <v>30918</v>
      </c>
      <c r="B30920">
        <v>0.1207620106989017</v>
      </c>
      <c r="C30920">
        <v>0</v>
      </c>
    </row>
    <row r="30921" spans="1:3" x14ac:dyDescent="0.25">
      <c r="A30921" s="1">
        <v>30919</v>
      </c>
      <c r="B30921">
        <v>0.78309747880150304</v>
      </c>
      <c r="C30921">
        <v>1</v>
      </c>
    </row>
    <row r="30922" spans="1:3" x14ac:dyDescent="0.25">
      <c r="A30922" s="1">
        <v>30920</v>
      </c>
      <c r="B30922">
        <v>0.82938316890244512</v>
      </c>
      <c r="C30922">
        <v>1</v>
      </c>
    </row>
    <row r="30923" spans="1:3" x14ac:dyDescent="0.25">
      <c r="A30923" s="1">
        <v>30921</v>
      </c>
      <c r="B30923">
        <v>0.1158554604161473</v>
      </c>
      <c r="C30923">
        <v>0</v>
      </c>
    </row>
    <row r="30924" spans="1:3" x14ac:dyDescent="0.25">
      <c r="A30924" s="1">
        <v>30922</v>
      </c>
      <c r="B30924">
        <v>0.1072933334903189</v>
      </c>
      <c r="C30924">
        <v>0</v>
      </c>
    </row>
    <row r="30925" spans="1:3" x14ac:dyDescent="0.25">
      <c r="A30925" s="1">
        <v>30923</v>
      </c>
      <c r="B30925">
        <v>0.5918438500179265</v>
      </c>
      <c r="C30925">
        <v>0</v>
      </c>
    </row>
    <row r="30926" spans="1:3" x14ac:dyDescent="0.25">
      <c r="A30926" s="1">
        <v>30924</v>
      </c>
      <c r="B30926">
        <v>0.74665288866334878</v>
      </c>
      <c r="C30926">
        <v>0</v>
      </c>
    </row>
    <row r="30927" spans="1:3" x14ac:dyDescent="0.25">
      <c r="A30927" s="1">
        <v>30925</v>
      </c>
      <c r="B30927">
        <v>0.32860505052466349</v>
      </c>
      <c r="C30927">
        <v>0</v>
      </c>
    </row>
    <row r="30928" spans="1:3" x14ac:dyDescent="0.25">
      <c r="A30928" s="1">
        <v>30926</v>
      </c>
      <c r="B30928">
        <v>0.63674406520665061</v>
      </c>
      <c r="C30928">
        <v>0</v>
      </c>
    </row>
    <row r="30929" spans="1:3" x14ac:dyDescent="0.25">
      <c r="A30929" s="1">
        <v>30927</v>
      </c>
      <c r="B30929">
        <v>0.39133643383552408</v>
      </c>
      <c r="C30929">
        <v>0</v>
      </c>
    </row>
    <row r="30930" spans="1:3" x14ac:dyDescent="0.25">
      <c r="A30930" s="1">
        <v>30928</v>
      </c>
      <c r="B30930">
        <v>0.29618104763212849</v>
      </c>
      <c r="C30930">
        <v>0</v>
      </c>
    </row>
    <row r="30931" spans="1:3" x14ac:dyDescent="0.25">
      <c r="A30931" s="1">
        <v>30929</v>
      </c>
      <c r="B30931">
        <v>0.60803304511742251</v>
      </c>
      <c r="C30931">
        <v>0</v>
      </c>
    </row>
    <row r="30932" spans="1:3" x14ac:dyDescent="0.25">
      <c r="A30932" s="1">
        <v>30930</v>
      </c>
      <c r="B30932">
        <v>0.63514852176526504</v>
      </c>
      <c r="C30932">
        <v>0</v>
      </c>
    </row>
    <row r="30933" spans="1:3" x14ac:dyDescent="0.25">
      <c r="A30933" s="1">
        <v>30931</v>
      </c>
      <c r="B30933">
        <v>0.1797444739197446</v>
      </c>
      <c r="C30933">
        <v>0</v>
      </c>
    </row>
    <row r="30934" spans="1:3" x14ac:dyDescent="0.25">
      <c r="A30934" s="1">
        <v>30932</v>
      </c>
      <c r="B30934">
        <v>0.48873894890299691</v>
      </c>
      <c r="C30934">
        <v>0</v>
      </c>
    </row>
    <row r="30935" spans="1:3" x14ac:dyDescent="0.25">
      <c r="A30935" s="1">
        <v>30933</v>
      </c>
      <c r="B30935">
        <v>0.36149380317251389</v>
      </c>
      <c r="C30935">
        <v>1</v>
      </c>
    </row>
    <row r="30936" spans="1:3" x14ac:dyDescent="0.25">
      <c r="A30936" s="1">
        <v>30934</v>
      </c>
      <c r="B30936">
        <v>0.48108709353140089</v>
      </c>
      <c r="C30936">
        <v>0</v>
      </c>
    </row>
    <row r="30937" spans="1:3" x14ac:dyDescent="0.25">
      <c r="A30937" s="1">
        <v>30935</v>
      </c>
      <c r="B30937">
        <v>0.74831106060450159</v>
      </c>
      <c r="C30937">
        <v>1</v>
      </c>
    </row>
    <row r="30938" spans="1:3" x14ac:dyDescent="0.25">
      <c r="A30938" s="1">
        <v>30936</v>
      </c>
      <c r="B30938">
        <v>0.58541807050858596</v>
      </c>
      <c r="C30938">
        <v>0</v>
      </c>
    </row>
    <row r="30939" spans="1:3" x14ac:dyDescent="0.25">
      <c r="A30939" s="1">
        <v>30937</v>
      </c>
      <c r="B30939">
        <v>0.71110054744992612</v>
      </c>
      <c r="C30939">
        <v>0</v>
      </c>
    </row>
    <row r="30940" spans="1:3" x14ac:dyDescent="0.25">
      <c r="A30940" s="1">
        <v>30938</v>
      </c>
      <c r="B30940">
        <v>0.52033917720465317</v>
      </c>
      <c r="C30940">
        <v>0</v>
      </c>
    </row>
    <row r="30941" spans="1:3" x14ac:dyDescent="0.25">
      <c r="A30941" s="1">
        <v>30939</v>
      </c>
      <c r="B30941">
        <v>0.80340035631441853</v>
      </c>
      <c r="C30941">
        <v>1</v>
      </c>
    </row>
    <row r="30942" spans="1:3" x14ac:dyDescent="0.25">
      <c r="A30942" s="1">
        <v>30940</v>
      </c>
      <c r="B30942">
        <v>0.46262144234571151</v>
      </c>
      <c r="C30942">
        <v>0</v>
      </c>
    </row>
    <row r="30943" spans="1:3" x14ac:dyDescent="0.25">
      <c r="A30943" s="1">
        <v>30941</v>
      </c>
      <c r="B30943">
        <v>0.68317242134589229</v>
      </c>
      <c r="C30943">
        <v>0</v>
      </c>
    </row>
    <row r="30944" spans="1:3" x14ac:dyDescent="0.25">
      <c r="A30944" s="1">
        <v>30942</v>
      </c>
      <c r="B30944">
        <v>0.74689923635576316</v>
      </c>
      <c r="C30944">
        <v>0</v>
      </c>
    </row>
    <row r="30945" spans="1:3" x14ac:dyDescent="0.25">
      <c r="A30945" s="1">
        <v>30943</v>
      </c>
      <c r="B30945">
        <v>0.2131048394129238</v>
      </c>
      <c r="C30945">
        <v>0</v>
      </c>
    </row>
    <row r="30946" spans="1:3" x14ac:dyDescent="0.25">
      <c r="A30946" s="1">
        <v>30944</v>
      </c>
      <c r="B30946">
        <v>0.57708212328107089</v>
      </c>
      <c r="C30946">
        <v>0</v>
      </c>
    </row>
    <row r="30947" spans="1:3" x14ac:dyDescent="0.25">
      <c r="A30947" s="1">
        <v>30945</v>
      </c>
      <c r="B30947">
        <v>0.29560190216614463</v>
      </c>
      <c r="C30947">
        <v>0</v>
      </c>
    </row>
    <row r="30948" spans="1:3" x14ac:dyDescent="0.25">
      <c r="A30948" s="1">
        <v>30946</v>
      </c>
      <c r="B30948">
        <v>0.31922341240591451</v>
      </c>
      <c r="C30948">
        <v>0</v>
      </c>
    </row>
    <row r="30949" spans="1:3" x14ac:dyDescent="0.25">
      <c r="A30949" s="1">
        <v>30947</v>
      </c>
      <c r="B30949">
        <v>0.1418054671254092</v>
      </c>
      <c r="C30949">
        <v>0</v>
      </c>
    </row>
    <row r="30950" spans="1:3" x14ac:dyDescent="0.25">
      <c r="A30950" s="1">
        <v>30948</v>
      </c>
      <c r="B30950">
        <v>0.19344298067332311</v>
      </c>
      <c r="C30950">
        <v>0</v>
      </c>
    </row>
    <row r="30951" spans="1:3" x14ac:dyDescent="0.25">
      <c r="A30951" s="1">
        <v>30949</v>
      </c>
      <c r="B30951">
        <v>9.2910546032103983E-2</v>
      </c>
      <c r="C30951">
        <v>0</v>
      </c>
    </row>
    <row r="30952" spans="1:3" x14ac:dyDescent="0.25">
      <c r="A30952" s="1">
        <v>30950</v>
      </c>
      <c r="B30952">
        <v>0.55019948968273968</v>
      </c>
      <c r="C30952">
        <v>0</v>
      </c>
    </row>
    <row r="30953" spans="1:3" x14ac:dyDescent="0.25">
      <c r="A30953" s="1">
        <v>30951</v>
      </c>
      <c r="B30953">
        <v>0.29191882884807741</v>
      </c>
      <c r="C30953">
        <v>0</v>
      </c>
    </row>
    <row r="30954" spans="1:3" x14ac:dyDescent="0.25">
      <c r="A30954" s="1">
        <v>30952</v>
      </c>
      <c r="B30954">
        <v>0.68195488500223544</v>
      </c>
      <c r="C30954">
        <v>1</v>
      </c>
    </row>
    <row r="30955" spans="1:3" x14ac:dyDescent="0.25">
      <c r="A30955" s="1">
        <v>30953</v>
      </c>
      <c r="B30955">
        <v>0.64814766914603072</v>
      </c>
      <c r="C30955">
        <v>0</v>
      </c>
    </row>
    <row r="30956" spans="1:3" x14ac:dyDescent="0.25">
      <c r="A30956" s="1">
        <v>30954</v>
      </c>
      <c r="B30956">
        <v>0.18034715563297379</v>
      </c>
      <c r="C30956">
        <v>0</v>
      </c>
    </row>
    <row r="30957" spans="1:3" x14ac:dyDescent="0.25">
      <c r="A30957" s="1">
        <v>30955</v>
      </c>
      <c r="B30957">
        <v>0.62382228175546106</v>
      </c>
      <c r="C30957">
        <v>1</v>
      </c>
    </row>
    <row r="30958" spans="1:3" x14ac:dyDescent="0.25">
      <c r="A30958" s="1">
        <v>30956</v>
      </c>
      <c r="B30958">
        <v>0.24539179907640241</v>
      </c>
      <c r="C30958">
        <v>0</v>
      </c>
    </row>
    <row r="30959" spans="1:3" x14ac:dyDescent="0.25">
      <c r="A30959" s="1">
        <v>30957</v>
      </c>
      <c r="B30959">
        <v>0.43329425244703001</v>
      </c>
      <c r="C30959">
        <v>1</v>
      </c>
    </row>
    <row r="30960" spans="1:3" x14ac:dyDescent="0.25">
      <c r="A30960" s="1">
        <v>30958</v>
      </c>
      <c r="B30960">
        <v>9.5343184864145489E-2</v>
      </c>
      <c r="C30960">
        <v>1</v>
      </c>
    </row>
    <row r="30961" spans="1:3" x14ac:dyDescent="0.25">
      <c r="A30961" s="1">
        <v>30959</v>
      </c>
      <c r="B30961">
        <v>0.51897585661144263</v>
      </c>
      <c r="C30961">
        <v>0</v>
      </c>
    </row>
    <row r="30962" spans="1:3" x14ac:dyDescent="0.25">
      <c r="A30962" s="1">
        <v>30960</v>
      </c>
      <c r="B30962">
        <v>0.1769552508937676</v>
      </c>
      <c r="C30962">
        <v>0</v>
      </c>
    </row>
    <row r="30963" spans="1:3" x14ac:dyDescent="0.25">
      <c r="A30963" s="1">
        <v>30961</v>
      </c>
      <c r="B30963">
        <v>0.61357729784725235</v>
      </c>
      <c r="C30963">
        <v>0</v>
      </c>
    </row>
    <row r="30964" spans="1:3" x14ac:dyDescent="0.25">
      <c r="A30964" s="1">
        <v>30962</v>
      </c>
      <c r="B30964">
        <v>0.66727427425219532</v>
      </c>
      <c r="C30964">
        <v>1</v>
      </c>
    </row>
    <row r="30965" spans="1:3" x14ac:dyDescent="0.25">
      <c r="A30965" s="1">
        <v>30963</v>
      </c>
      <c r="B30965">
        <v>0.38971706018878888</v>
      </c>
      <c r="C30965">
        <v>0</v>
      </c>
    </row>
    <row r="30966" spans="1:3" x14ac:dyDescent="0.25">
      <c r="A30966" s="1">
        <v>30964</v>
      </c>
      <c r="B30966">
        <v>0.84033450582385893</v>
      </c>
      <c r="C30966">
        <v>0</v>
      </c>
    </row>
    <row r="30967" spans="1:3" x14ac:dyDescent="0.25">
      <c r="A30967" s="1">
        <v>30965</v>
      </c>
      <c r="B30967">
        <v>5.3129474586945467E-2</v>
      </c>
      <c r="C30967">
        <v>0</v>
      </c>
    </row>
    <row r="30968" spans="1:3" x14ac:dyDescent="0.25">
      <c r="A30968" s="1">
        <v>30966</v>
      </c>
      <c r="B30968">
        <v>0.81878167447288519</v>
      </c>
      <c r="C30968">
        <v>1</v>
      </c>
    </row>
    <row r="30969" spans="1:3" x14ac:dyDescent="0.25">
      <c r="A30969" s="1">
        <v>30967</v>
      </c>
      <c r="B30969">
        <v>0.81487226834600068</v>
      </c>
      <c r="C30969">
        <v>1</v>
      </c>
    </row>
    <row r="30970" spans="1:3" x14ac:dyDescent="0.25">
      <c r="A30970" s="1">
        <v>30968</v>
      </c>
      <c r="B30970">
        <v>0.27914401881567602</v>
      </c>
      <c r="C30970">
        <v>0</v>
      </c>
    </row>
    <row r="30971" spans="1:3" x14ac:dyDescent="0.25">
      <c r="A30971" s="1">
        <v>30969</v>
      </c>
      <c r="B30971">
        <v>0.49711499830022882</v>
      </c>
      <c r="C30971">
        <v>0</v>
      </c>
    </row>
    <row r="30972" spans="1:3" x14ac:dyDescent="0.25">
      <c r="A30972" s="1">
        <v>30970</v>
      </c>
      <c r="B30972">
        <v>0.80071580211045335</v>
      </c>
      <c r="C30972">
        <v>1</v>
      </c>
    </row>
    <row r="30973" spans="1:3" x14ac:dyDescent="0.25">
      <c r="A30973" s="1">
        <v>30971</v>
      </c>
      <c r="B30973">
        <v>9.6981855878862031E-2</v>
      </c>
      <c r="C30973">
        <v>0</v>
      </c>
    </row>
    <row r="30974" spans="1:3" x14ac:dyDescent="0.25">
      <c r="A30974" s="1">
        <v>30972</v>
      </c>
      <c r="B30974">
        <v>0.63427091995586282</v>
      </c>
      <c r="C30974">
        <v>0</v>
      </c>
    </row>
    <row r="30975" spans="1:3" x14ac:dyDescent="0.25">
      <c r="A30975" s="1">
        <v>30973</v>
      </c>
      <c r="B30975">
        <v>0.1931149169390039</v>
      </c>
      <c r="C30975">
        <v>0</v>
      </c>
    </row>
    <row r="30976" spans="1:3" x14ac:dyDescent="0.25">
      <c r="A30976" s="1">
        <v>30974</v>
      </c>
      <c r="B30976">
        <v>0.35510397386470188</v>
      </c>
      <c r="C30976">
        <v>0</v>
      </c>
    </row>
    <row r="30977" spans="1:3" x14ac:dyDescent="0.25">
      <c r="A30977" s="1">
        <v>30975</v>
      </c>
      <c r="B30977">
        <v>0.32995527880948478</v>
      </c>
      <c r="C30977">
        <v>0</v>
      </c>
    </row>
    <row r="30978" spans="1:3" x14ac:dyDescent="0.25">
      <c r="A30978" s="1">
        <v>30976</v>
      </c>
      <c r="B30978">
        <v>0.17293552530137421</v>
      </c>
      <c r="C30978">
        <v>0</v>
      </c>
    </row>
    <row r="30979" spans="1:3" x14ac:dyDescent="0.25">
      <c r="A30979" s="1">
        <v>30977</v>
      </c>
      <c r="B30979">
        <v>0.46969509598094661</v>
      </c>
      <c r="C30979">
        <v>0</v>
      </c>
    </row>
    <row r="30980" spans="1:3" x14ac:dyDescent="0.25">
      <c r="A30980" s="1">
        <v>30978</v>
      </c>
      <c r="B30980">
        <v>0.13607039947918551</v>
      </c>
      <c r="C30980">
        <v>0</v>
      </c>
    </row>
    <row r="30981" spans="1:3" x14ac:dyDescent="0.25">
      <c r="A30981" s="1">
        <v>30979</v>
      </c>
      <c r="B30981">
        <v>0.32931703673917828</v>
      </c>
      <c r="C30981">
        <v>0</v>
      </c>
    </row>
    <row r="30982" spans="1:3" x14ac:dyDescent="0.25">
      <c r="A30982" s="1">
        <v>30980</v>
      </c>
      <c r="B30982">
        <v>0.82433735176592005</v>
      </c>
      <c r="C30982">
        <v>1</v>
      </c>
    </row>
    <row r="30983" spans="1:3" x14ac:dyDescent="0.25">
      <c r="A30983" s="1">
        <v>30981</v>
      </c>
      <c r="B30983">
        <v>0.31426950475323479</v>
      </c>
      <c r="C30983">
        <v>0</v>
      </c>
    </row>
    <row r="30984" spans="1:3" x14ac:dyDescent="0.25">
      <c r="A30984" s="1">
        <v>30982</v>
      </c>
      <c r="B30984">
        <v>0.4737196193339267</v>
      </c>
      <c r="C30984">
        <v>0</v>
      </c>
    </row>
    <row r="30985" spans="1:3" x14ac:dyDescent="0.25">
      <c r="A30985" s="1">
        <v>30983</v>
      </c>
      <c r="B30985">
        <v>0.65831691106259238</v>
      </c>
      <c r="C30985">
        <v>0</v>
      </c>
    </row>
    <row r="30986" spans="1:3" x14ac:dyDescent="0.25">
      <c r="A30986" s="1">
        <v>30984</v>
      </c>
      <c r="B30986">
        <v>0.42763164296570311</v>
      </c>
      <c r="C30986">
        <v>0</v>
      </c>
    </row>
    <row r="30987" spans="1:3" x14ac:dyDescent="0.25">
      <c r="A30987" s="1">
        <v>30985</v>
      </c>
      <c r="B30987">
        <v>0.17942002694386289</v>
      </c>
      <c r="C30987">
        <v>0</v>
      </c>
    </row>
    <row r="30988" spans="1:3" x14ac:dyDescent="0.25">
      <c r="A30988" s="1">
        <v>30986</v>
      </c>
      <c r="B30988">
        <v>0.59685423824935402</v>
      </c>
      <c r="C30988">
        <v>1</v>
      </c>
    </row>
    <row r="30989" spans="1:3" x14ac:dyDescent="0.25">
      <c r="A30989" s="1">
        <v>30987</v>
      </c>
      <c r="B30989">
        <v>0.1256849201304302</v>
      </c>
      <c r="C30989">
        <v>0</v>
      </c>
    </row>
    <row r="30990" spans="1:3" x14ac:dyDescent="0.25">
      <c r="A30990" s="1">
        <v>30988</v>
      </c>
      <c r="B30990">
        <v>0.64428734854046077</v>
      </c>
      <c r="C30990">
        <v>1</v>
      </c>
    </row>
    <row r="30991" spans="1:3" x14ac:dyDescent="0.25">
      <c r="A30991" s="1">
        <v>30989</v>
      </c>
      <c r="B30991">
        <v>0.2160106109645118</v>
      </c>
      <c r="C30991">
        <v>1</v>
      </c>
    </row>
    <row r="30992" spans="1:3" x14ac:dyDescent="0.25">
      <c r="A30992" s="1">
        <v>30990</v>
      </c>
      <c r="B30992">
        <v>0.52072170241362337</v>
      </c>
      <c r="C30992">
        <v>0</v>
      </c>
    </row>
    <row r="30993" spans="1:3" x14ac:dyDescent="0.25">
      <c r="A30993" s="1">
        <v>30991</v>
      </c>
      <c r="B30993">
        <v>6.6506052155168388E-2</v>
      </c>
      <c r="C30993">
        <v>0</v>
      </c>
    </row>
    <row r="30994" spans="1:3" x14ac:dyDescent="0.25">
      <c r="A30994" s="1">
        <v>30992</v>
      </c>
      <c r="B30994">
        <v>0.55640853296048265</v>
      </c>
      <c r="C30994">
        <v>1</v>
      </c>
    </row>
    <row r="30995" spans="1:3" x14ac:dyDescent="0.25">
      <c r="A30995" s="1">
        <v>30993</v>
      </c>
      <c r="B30995">
        <v>0.56307740397777217</v>
      </c>
      <c r="C30995">
        <v>0</v>
      </c>
    </row>
    <row r="30996" spans="1:3" x14ac:dyDescent="0.25">
      <c r="A30996" s="1">
        <v>30994</v>
      </c>
      <c r="B30996">
        <v>0.51969635711809459</v>
      </c>
      <c r="C30996">
        <v>0</v>
      </c>
    </row>
    <row r="30997" spans="1:3" x14ac:dyDescent="0.25">
      <c r="A30997" s="1">
        <v>30995</v>
      </c>
      <c r="B30997">
        <v>0.3495185066597708</v>
      </c>
      <c r="C30997">
        <v>0</v>
      </c>
    </row>
    <row r="30998" spans="1:3" x14ac:dyDescent="0.25">
      <c r="A30998" s="1">
        <v>30996</v>
      </c>
      <c r="B30998">
        <v>0.33135789113810149</v>
      </c>
      <c r="C30998">
        <v>0</v>
      </c>
    </row>
    <row r="30999" spans="1:3" x14ac:dyDescent="0.25">
      <c r="A30999" s="1">
        <v>30997</v>
      </c>
      <c r="B30999">
        <v>0.78097467488109085</v>
      </c>
      <c r="C30999">
        <v>0</v>
      </c>
    </row>
    <row r="31000" spans="1:3" x14ac:dyDescent="0.25">
      <c r="A31000" s="1">
        <v>30998</v>
      </c>
      <c r="B31000">
        <v>0.35625224350678608</v>
      </c>
      <c r="C31000">
        <v>0</v>
      </c>
    </row>
    <row r="31001" spans="1:3" x14ac:dyDescent="0.25">
      <c r="A31001" s="1">
        <v>30999</v>
      </c>
      <c r="B31001">
        <v>0.55501785123207437</v>
      </c>
      <c r="C31001">
        <v>1</v>
      </c>
    </row>
    <row r="31002" spans="1:3" x14ac:dyDescent="0.25">
      <c r="A31002" s="1">
        <v>31000</v>
      </c>
      <c r="B31002">
        <v>0.15993721333302749</v>
      </c>
      <c r="C31002">
        <v>0</v>
      </c>
    </row>
    <row r="31003" spans="1:3" x14ac:dyDescent="0.25">
      <c r="A31003" s="1">
        <v>31001</v>
      </c>
      <c r="B31003">
        <v>0.73925581743464852</v>
      </c>
      <c r="C31003">
        <v>1</v>
      </c>
    </row>
    <row r="31004" spans="1:3" x14ac:dyDescent="0.25">
      <c r="A31004" s="1">
        <v>31002</v>
      </c>
      <c r="B31004">
        <v>0.75999347537001005</v>
      </c>
      <c r="C31004">
        <v>1</v>
      </c>
    </row>
    <row r="31005" spans="1:3" x14ac:dyDescent="0.25">
      <c r="A31005" s="1">
        <v>31003</v>
      </c>
      <c r="B31005">
        <v>0.2388116466780332</v>
      </c>
      <c r="C31005">
        <v>0</v>
      </c>
    </row>
    <row r="31006" spans="1:3" x14ac:dyDescent="0.25">
      <c r="A31006" s="1">
        <v>31004</v>
      </c>
      <c r="B31006">
        <v>0.83284081462618087</v>
      </c>
      <c r="C31006">
        <v>1</v>
      </c>
    </row>
    <row r="31007" spans="1:3" x14ac:dyDescent="0.25">
      <c r="A31007" s="1">
        <v>31005</v>
      </c>
      <c r="B31007">
        <v>0.1334099850841905</v>
      </c>
      <c r="C31007">
        <v>0</v>
      </c>
    </row>
    <row r="31008" spans="1:3" x14ac:dyDescent="0.25">
      <c r="A31008" s="1">
        <v>31006</v>
      </c>
      <c r="B31008">
        <v>0.7556817618698265</v>
      </c>
      <c r="C31008">
        <v>1</v>
      </c>
    </row>
    <row r="31009" spans="1:3" x14ac:dyDescent="0.25">
      <c r="A31009" s="1">
        <v>31007</v>
      </c>
      <c r="B31009">
        <v>0.74587571007243303</v>
      </c>
      <c r="C31009">
        <v>1</v>
      </c>
    </row>
    <row r="31010" spans="1:3" x14ac:dyDescent="0.25">
      <c r="A31010" s="1">
        <v>31008</v>
      </c>
      <c r="B31010">
        <v>0.85387740389251576</v>
      </c>
      <c r="C31010">
        <v>1</v>
      </c>
    </row>
    <row r="31011" spans="1:3" x14ac:dyDescent="0.25">
      <c r="A31011" s="1">
        <v>31009</v>
      </c>
      <c r="B31011">
        <v>6.8638003759447161E-2</v>
      </c>
      <c r="C31011">
        <v>0</v>
      </c>
    </row>
    <row r="31012" spans="1:3" x14ac:dyDescent="0.25">
      <c r="A31012" s="1">
        <v>31010</v>
      </c>
      <c r="B31012">
        <v>0.2451327259163292</v>
      </c>
      <c r="C31012">
        <v>0</v>
      </c>
    </row>
    <row r="31013" spans="1:3" x14ac:dyDescent="0.25">
      <c r="A31013" s="1">
        <v>31011</v>
      </c>
      <c r="B31013">
        <v>0.68833421862781896</v>
      </c>
      <c r="C31013">
        <v>0</v>
      </c>
    </row>
    <row r="31014" spans="1:3" x14ac:dyDescent="0.25">
      <c r="A31014" s="1">
        <v>31012</v>
      </c>
      <c r="B31014">
        <v>0.13964823311887911</v>
      </c>
      <c r="C31014">
        <v>0</v>
      </c>
    </row>
    <row r="31015" spans="1:3" x14ac:dyDescent="0.25">
      <c r="A31015" s="1">
        <v>31013</v>
      </c>
      <c r="B31015">
        <v>0.70360445702039642</v>
      </c>
      <c r="C31015">
        <v>0</v>
      </c>
    </row>
    <row r="31016" spans="1:3" x14ac:dyDescent="0.25">
      <c r="A31016" s="1">
        <v>31014</v>
      </c>
      <c r="B31016">
        <v>0.43624665889904901</v>
      </c>
      <c r="C31016">
        <v>1</v>
      </c>
    </row>
    <row r="31017" spans="1:3" x14ac:dyDescent="0.25">
      <c r="A31017" s="1">
        <v>31015</v>
      </c>
      <c r="B31017">
        <v>0.56735407274132788</v>
      </c>
      <c r="C31017">
        <v>0</v>
      </c>
    </row>
    <row r="31018" spans="1:3" x14ac:dyDescent="0.25">
      <c r="A31018" s="1">
        <v>31016</v>
      </c>
      <c r="B31018">
        <v>0.49935579107599992</v>
      </c>
      <c r="C31018">
        <v>1</v>
      </c>
    </row>
    <row r="31019" spans="1:3" x14ac:dyDescent="0.25">
      <c r="A31019" s="1">
        <v>31017</v>
      </c>
      <c r="B31019">
        <v>0.21310725018421531</v>
      </c>
      <c r="C31019">
        <v>0</v>
      </c>
    </row>
    <row r="31020" spans="1:3" x14ac:dyDescent="0.25">
      <c r="A31020" s="1">
        <v>31018</v>
      </c>
      <c r="B31020">
        <v>0.65950956112880432</v>
      </c>
      <c r="C31020">
        <v>1</v>
      </c>
    </row>
    <row r="31021" spans="1:3" x14ac:dyDescent="0.25">
      <c r="A31021" s="1">
        <v>31019</v>
      </c>
      <c r="B31021">
        <v>0.31312353643152802</v>
      </c>
      <c r="C31021">
        <v>0</v>
      </c>
    </row>
    <row r="31022" spans="1:3" x14ac:dyDescent="0.25">
      <c r="A31022" s="1">
        <v>31020</v>
      </c>
      <c r="B31022">
        <v>0.21032091364080749</v>
      </c>
      <c r="C31022">
        <v>0</v>
      </c>
    </row>
    <row r="31023" spans="1:3" x14ac:dyDescent="0.25">
      <c r="A31023" s="1">
        <v>31021</v>
      </c>
      <c r="B31023">
        <v>0.56823500452019671</v>
      </c>
      <c r="C31023">
        <v>0</v>
      </c>
    </row>
    <row r="31024" spans="1:3" x14ac:dyDescent="0.25">
      <c r="A31024" s="1">
        <v>31022</v>
      </c>
      <c r="B31024">
        <v>0.27111701993201281</v>
      </c>
      <c r="C31024">
        <v>0</v>
      </c>
    </row>
    <row r="31025" spans="1:3" x14ac:dyDescent="0.25">
      <c r="A31025" s="1">
        <v>31023</v>
      </c>
      <c r="B31025">
        <v>0.63027179214430296</v>
      </c>
      <c r="C31025">
        <v>1</v>
      </c>
    </row>
    <row r="31026" spans="1:3" x14ac:dyDescent="0.25">
      <c r="A31026" s="1">
        <v>31024</v>
      </c>
      <c r="B31026">
        <v>0.38824510551488473</v>
      </c>
      <c r="C31026">
        <v>0</v>
      </c>
    </row>
    <row r="31027" spans="1:3" x14ac:dyDescent="0.25">
      <c r="A31027" s="1">
        <v>31025</v>
      </c>
      <c r="B31027">
        <v>0.15303398513636771</v>
      </c>
      <c r="C31027">
        <v>0</v>
      </c>
    </row>
    <row r="31028" spans="1:3" x14ac:dyDescent="0.25">
      <c r="A31028" s="1">
        <v>31026</v>
      </c>
      <c r="B31028">
        <v>0.16078770563042261</v>
      </c>
      <c r="C31028">
        <v>1</v>
      </c>
    </row>
    <row r="31029" spans="1:3" x14ac:dyDescent="0.25">
      <c r="A31029" s="1">
        <v>31027</v>
      </c>
      <c r="B31029">
        <v>0.74678964023910088</v>
      </c>
      <c r="C31029">
        <v>0</v>
      </c>
    </row>
    <row r="31030" spans="1:3" x14ac:dyDescent="0.25">
      <c r="A31030" s="1">
        <v>31028</v>
      </c>
      <c r="B31030">
        <v>0.26762383760914682</v>
      </c>
      <c r="C31030">
        <v>0</v>
      </c>
    </row>
    <row r="31031" spans="1:3" x14ac:dyDescent="0.25">
      <c r="A31031" s="1">
        <v>31029</v>
      </c>
      <c r="B31031">
        <v>0.25478973214896561</v>
      </c>
      <c r="C31031">
        <v>0</v>
      </c>
    </row>
    <row r="31032" spans="1:3" x14ac:dyDescent="0.25">
      <c r="A31032" s="1">
        <v>31030</v>
      </c>
      <c r="B31032">
        <v>0.29706809093158082</v>
      </c>
      <c r="C31032">
        <v>0</v>
      </c>
    </row>
    <row r="31033" spans="1:3" x14ac:dyDescent="0.25">
      <c r="A31033" s="1">
        <v>31031</v>
      </c>
      <c r="B31033">
        <v>0.66400743098475223</v>
      </c>
      <c r="C31033">
        <v>0</v>
      </c>
    </row>
    <row r="31034" spans="1:3" x14ac:dyDescent="0.25">
      <c r="A31034" s="1">
        <v>31032</v>
      </c>
      <c r="B31034">
        <v>0.19408876303553149</v>
      </c>
      <c r="C31034">
        <v>0</v>
      </c>
    </row>
    <row r="31035" spans="1:3" x14ac:dyDescent="0.25">
      <c r="A31035" s="1">
        <v>31033</v>
      </c>
      <c r="B31035">
        <v>0.50438876070639738</v>
      </c>
      <c r="C31035">
        <v>0</v>
      </c>
    </row>
    <row r="31036" spans="1:3" x14ac:dyDescent="0.25">
      <c r="A31036" s="1">
        <v>31034</v>
      </c>
      <c r="B31036">
        <v>0.45437492654123129</v>
      </c>
      <c r="C31036">
        <v>0</v>
      </c>
    </row>
    <row r="31037" spans="1:3" x14ac:dyDescent="0.25">
      <c r="A31037" s="1">
        <v>31035</v>
      </c>
      <c r="B31037">
        <v>0.64025991986675856</v>
      </c>
      <c r="C31037">
        <v>0</v>
      </c>
    </row>
    <row r="31038" spans="1:3" x14ac:dyDescent="0.25">
      <c r="A31038" s="1">
        <v>31036</v>
      </c>
      <c r="B31038">
        <v>0.37037188241680369</v>
      </c>
      <c r="C31038">
        <v>0</v>
      </c>
    </row>
    <row r="31039" spans="1:3" x14ac:dyDescent="0.25">
      <c r="A31039" s="1">
        <v>31037</v>
      </c>
      <c r="B31039">
        <v>0.17230885362698131</v>
      </c>
      <c r="C31039">
        <v>0</v>
      </c>
    </row>
    <row r="31040" spans="1:3" x14ac:dyDescent="0.25">
      <c r="A31040" s="1">
        <v>31038</v>
      </c>
      <c r="B31040">
        <v>0.69908071707977171</v>
      </c>
      <c r="C31040">
        <v>0</v>
      </c>
    </row>
    <row r="31041" spans="1:3" x14ac:dyDescent="0.25">
      <c r="A31041" s="1">
        <v>31039</v>
      </c>
      <c r="B31041">
        <v>0.34599797324911219</v>
      </c>
      <c r="C31041">
        <v>0</v>
      </c>
    </row>
    <row r="31042" spans="1:3" x14ac:dyDescent="0.25">
      <c r="A31042" s="1">
        <v>31040</v>
      </c>
      <c r="B31042">
        <v>0.57588414672601518</v>
      </c>
      <c r="C31042">
        <v>0</v>
      </c>
    </row>
    <row r="31043" spans="1:3" x14ac:dyDescent="0.25">
      <c r="A31043" s="1">
        <v>31041</v>
      </c>
      <c r="B31043">
        <v>0.67062360774787821</v>
      </c>
      <c r="C31043">
        <v>0</v>
      </c>
    </row>
    <row r="31044" spans="1:3" x14ac:dyDescent="0.25">
      <c r="A31044" s="1">
        <v>31042</v>
      </c>
      <c r="B31044">
        <v>9.4275478261149334E-2</v>
      </c>
      <c r="C31044">
        <v>0</v>
      </c>
    </row>
    <row r="31045" spans="1:3" x14ac:dyDescent="0.25">
      <c r="A31045" s="1">
        <v>31043</v>
      </c>
      <c r="B31045">
        <v>0.15391054995183179</v>
      </c>
      <c r="C31045">
        <v>0</v>
      </c>
    </row>
    <row r="31046" spans="1:3" x14ac:dyDescent="0.25">
      <c r="A31046" s="1">
        <v>31044</v>
      </c>
      <c r="B31046">
        <v>0.23444584043251329</v>
      </c>
      <c r="C31046">
        <v>0</v>
      </c>
    </row>
    <row r="31047" spans="1:3" x14ac:dyDescent="0.25">
      <c r="A31047" s="1">
        <v>31045</v>
      </c>
      <c r="B31047">
        <v>0.8016973316778474</v>
      </c>
      <c r="C31047">
        <v>0</v>
      </c>
    </row>
    <row r="31048" spans="1:3" x14ac:dyDescent="0.25">
      <c r="A31048" s="1">
        <v>31046</v>
      </c>
      <c r="B31048">
        <v>0.43954155959040803</v>
      </c>
      <c r="C31048">
        <v>0</v>
      </c>
    </row>
    <row r="31049" spans="1:3" x14ac:dyDescent="0.25">
      <c r="A31049" s="1">
        <v>31047</v>
      </c>
      <c r="B31049">
        <v>0.88596999909304752</v>
      </c>
      <c r="C31049">
        <v>1</v>
      </c>
    </row>
    <row r="31050" spans="1:3" x14ac:dyDescent="0.25">
      <c r="A31050" s="1">
        <v>31048</v>
      </c>
      <c r="B31050">
        <v>0.34622482275491112</v>
      </c>
      <c r="C31050">
        <v>0</v>
      </c>
    </row>
    <row r="31051" spans="1:3" x14ac:dyDescent="0.25">
      <c r="A31051" s="1">
        <v>31049</v>
      </c>
      <c r="B31051">
        <v>0.26125372544978992</v>
      </c>
      <c r="C31051">
        <v>0</v>
      </c>
    </row>
    <row r="31052" spans="1:3" x14ac:dyDescent="0.25">
      <c r="A31052" s="1">
        <v>31050</v>
      </c>
      <c r="B31052">
        <v>0.2163408169902141</v>
      </c>
      <c r="C31052">
        <v>0</v>
      </c>
    </row>
    <row r="31053" spans="1:3" x14ac:dyDescent="0.25">
      <c r="A31053" s="1">
        <v>31051</v>
      </c>
      <c r="B31053">
        <v>0.1060297931525821</v>
      </c>
      <c r="C31053">
        <v>0</v>
      </c>
    </row>
    <row r="31054" spans="1:3" x14ac:dyDescent="0.25">
      <c r="A31054" s="1">
        <v>31052</v>
      </c>
      <c r="B31054">
        <v>0.83778810118624325</v>
      </c>
      <c r="C31054">
        <v>0</v>
      </c>
    </row>
    <row r="31055" spans="1:3" x14ac:dyDescent="0.25">
      <c r="A31055" s="1">
        <v>31053</v>
      </c>
      <c r="B31055">
        <v>0.18849528390946019</v>
      </c>
      <c r="C31055">
        <v>0</v>
      </c>
    </row>
    <row r="31056" spans="1:3" x14ac:dyDescent="0.25">
      <c r="A31056" s="1">
        <v>31054</v>
      </c>
      <c r="B31056">
        <v>0.59334496919137891</v>
      </c>
      <c r="C31056">
        <v>0</v>
      </c>
    </row>
    <row r="31057" spans="1:3" x14ac:dyDescent="0.25">
      <c r="A31057" s="1">
        <v>31055</v>
      </c>
      <c r="B31057">
        <v>0.14072466044698029</v>
      </c>
      <c r="C31057">
        <v>0</v>
      </c>
    </row>
    <row r="31058" spans="1:3" x14ac:dyDescent="0.25">
      <c r="A31058" s="1">
        <v>31056</v>
      </c>
      <c r="B31058">
        <v>0.2062735618274138</v>
      </c>
      <c r="C31058">
        <v>0</v>
      </c>
    </row>
    <row r="31059" spans="1:3" x14ac:dyDescent="0.25">
      <c r="A31059" s="1">
        <v>31057</v>
      </c>
      <c r="B31059">
        <v>0.65771762981730431</v>
      </c>
      <c r="C31059">
        <v>1</v>
      </c>
    </row>
    <row r="31060" spans="1:3" x14ac:dyDescent="0.25">
      <c r="A31060" s="1">
        <v>31058</v>
      </c>
      <c r="B31060">
        <v>0.23929771861844409</v>
      </c>
      <c r="C31060">
        <v>1</v>
      </c>
    </row>
    <row r="31061" spans="1:3" x14ac:dyDescent="0.25">
      <c r="A31061" s="1">
        <v>31059</v>
      </c>
      <c r="B31061">
        <v>0.84019942915612134</v>
      </c>
      <c r="C31061">
        <v>1</v>
      </c>
    </row>
    <row r="31062" spans="1:3" x14ac:dyDescent="0.25">
      <c r="A31062" s="1">
        <v>31060</v>
      </c>
      <c r="B31062">
        <v>0.1240275796004344</v>
      </c>
      <c r="C31062">
        <v>0</v>
      </c>
    </row>
    <row r="31063" spans="1:3" x14ac:dyDescent="0.25">
      <c r="A31063" s="1">
        <v>31061</v>
      </c>
      <c r="B31063">
        <v>7.0051234614678076E-2</v>
      </c>
      <c r="C31063">
        <v>0</v>
      </c>
    </row>
    <row r="31064" spans="1:3" x14ac:dyDescent="0.25">
      <c r="A31064" s="1">
        <v>31062</v>
      </c>
      <c r="B31064">
        <v>0.41073810341551881</v>
      </c>
      <c r="C31064">
        <v>0</v>
      </c>
    </row>
    <row r="31065" spans="1:3" x14ac:dyDescent="0.25">
      <c r="A31065" s="1">
        <v>31063</v>
      </c>
      <c r="B31065">
        <v>0.59235767470902845</v>
      </c>
      <c r="C31065">
        <v>1</v>
      </c>
    </row>
    <row r="31066" spans="1:3" x14ac:dyDescent="0.25">
      <c r="A31066" s="1">
        <v>31064</v>
      </c>
      <c r="B31066">
        <v>0.4080255482663252</v>
      </c>
      <c r="C31066">
        <v>0</v>
      </c>
    </row>
    <row r="31067" spans="1:3" x14ac:dyDescent="0.25">
      <c r="A31067" s="1">
        <v>31065</v>
      </c>
      <c r="B31067">
        <v>0.76544555075245002</v>
      </c>
      <c r="C31067">
        <v>1</v>
      </c>
    </row>
    <row r="31068" spans="1:3" x14ac:dyDescent="0.25">
      <c r="A31068" s="1">
        <v>31066</v>
      </c>
      <c r="B31068">
        <v>0.50336413028597604</v>
      </c>
      <c r="C31068">
        <v>0</v>
      </c>
    </row>
    <row r="31069" spans="1:3" x14ac:dyDescent="0.25">
      <c r="A31069" s="1">
        <v>31067</v>
      </c>
      <c r="B31069">
        <v>9.4428335173318709E-2</v>
      </c>
      <c r="C31069">
        <v>0</v>
      </c>
    </row>
    <row r="31070" spans="1:3" x14ac:dyDescent="0.25">
      <c r="A31070" s="1">
        <v>31068</v>
      </c>
      <c r="B31070">
        <v>0.17714110950059969</v>
      </c>
      <c r="C31070">
        <v>0</v>
      </c>
    </row>
    <row r="31071" spans="1:3" x14ac:dyDescent="0.25">
      <c r="A31071" s="1">
        <v>31069</v>
      </c>
      <c r="B31071">
        <v>0.36295315573097031</v>
      </c>
      <c r="C31071">
        <v>0</v>
      </c>
    </row>
    <row r="31072" spans="1:3" x14ac:dyDescent="0.25">
      <c r="A31072" s="1">
        <v>31070</v>
      </c>
      <c r="B31072">
        <v>0.76572035234636115</v>
      </c>
      <c r="C31072">
        <v>0</v>
      </c>
    </row>
    <row r="31073" spans="1:3" x14ac:dyDescent="0.25">
      <c r="A31073" s="1">
        <v>31071</v>
      </c>
      <c r="B31073">
        <v>0.55735330208282741</v>
      </c>
      <c r="C31073">
        <v>0</v>
      </c>
    </row>
    <row r="31074" spans="1:3" x14ac:dyDescent="0.25">
      <c r="A31074" s="1">
        <v>31072</v>
      </c>
      <c r="B31074">
        <v>0.26075128986552498</v>
      </c>
      <c r="C31074">
        <v>0</v>
      </c>
    </row>
    <row r="31075" spans="1:3" x14ac:dyDescent="0.25">
      <c r="A31075" s="1">
        <v>31073</v>
      </c>
      <c r="B31075">
        <v>0.65200656761804776</v>
      </c>
      <c r="C31075">
        <v>0</v>
      </c>
    </row>
    <row r="31076" spans="1:3" x14ac:dyDescent="0.25">
      <c r="A31076" s="1">
        <v>31074</v>
      </c>
      <c r="B31076">
        <v>0.86304218147804879</v>
      </c>
      <c r="C31076">
        <v>0</v>
      </c>
    </row>
    <row r="31077" spans="1:3" x14ac:dyDescent="0.25">
      <c r="A31077" s="1">
        <v>31075</v>
      </c>
      <c r="B31077">
        <v>0.2489751042934932</v>
      </c>
      <c r="C31077">
        <v>0</v>
      </c>
    </row>
    <row r="31078" spans="1:3" x14ac:dyDescent="0.25">
      <c r="A31078" s="1">
        <v>31076</v>
      </c>
      <c r="B31078">
        <v>0.2575590265669796</v>
      </c>
      <c r="C31078">
        <v>0</v>
      </c>
    </row>
    <row r="31079" spans="1:3" x14ac:dyDescent="0.25">
      <c r="A31079" s="1">
        <v>31077</v>
      </c>
      <c r="B31079">
        <v>0.42125486311082361</v>
      </c>
      <c r="C31079">
        <v>0</v>
      </c>
    </row>
    <row r="31080" spans="1:3" x14ac:dyDescent="0.25">
      <c r="A31080" s="1">
        <v>31078</v>
      </c>
      <c r="B31080">
        <v>0.38507221305351369</v>
      </c>
      <c r="C31080">
        <v>0</v>
      </c>
    </row>
    <row r="31081" spans="1:3" x14ac:dyDescent="0.25">
      <c r="A31081" s="1">
        <v>31079</v>
      </c>
      <c r="B31081">
        <v>0.56458962023935089</v>
      </c>
      <c r="C31081">
        <v>0</v>
      </c>
    </row>
    <row r="31082" spans="1:3" x14ac:dyDescent="0.25">
      <c r="A31082" s="1">
        <v>31080</v>
      </c>
      <c r="B31082">
        <v>0.17265690716036969</v>
      </c>
      <c r="C31082">
        <v>1</v>
      </c>
    </row>
    <row r="31083" spans="1:3" x14ac:dyDescent="0.25">
      <c r="A31083" s="1">
        <v>31081</v>
      </c>
      <c r="B31083">
        <v>0.39840976997162952</v>
      </c>
      <c r="C31083">
        <v>0</v>
      </c>
    </row>
    <row r="31084" spans="1:3" x14ac:dyDescent="0.25">
      <c r="A31084" s="1">
        <v>31082</v>
      </c>
      <c r="B31084">
        <v>0.37310697882965987</v>
      </c>
      <c r="C31084">
        <v>0</v>
      </c>
    </row>
    <row r="31085" spans="1:3" x14ac:dyDescent="0.25">
      <c r="A31085" s="1">
        <v>31083</v>
      </c>
      <c r="B31085">
        <v>0.44446839886683709</v>
      </c>
      <c r="C31085">
        <v>0</v>
      </c>
    </row>
    <row r="31086" spans="1:3" x14ac:dyDescent="0.25">
      <c r="A31086" s="1">
        <v>31084</v>
      </c>
      <c r="B31086">
        <v>0.48167740546618443</v>
      </c>
      <c r="C31086">
        <v>0</v>
      </c>
    </row>
    <row r="31087" spans="1:3" x14ac:dyDescent="0.25">
      <c r="A31087" s="1">
        <v>31085</v>
      </c>
      <c r="B31087">
        <v>0.1028595165609095</v>
      </c>
      <c r="C31087">
        <v>0</v>
      </c>
    </row>
    <row r="31088" spans="1:3" x14ac:dyDescent="0.25">
      <c r="A31088" s="1">
        <v>31086</v>
      </c>
      <c r="B31088">
        <v>0.18196689226338811</v>
      </c>
      <c r="C31088">
        <v>0</v>
      </c>
    </row>
    <row r="31089" spans="1:3" x14ac:dyDescent="0.25">
      <c r="A31089" s="1">
        <v>31087</v>
      </c>
      <c r="B31089">
        <v>0.63603193891217324</v>
      </c>
      <c r="C31089">
        <v>0</v>
      </c>
    </row>
    <row r="31090" spans="1:3" x14ac:dyDescent="0.25">
      <c r="A31090" s="1">
        <v>31088</v>
      </c>
      <c r="B31090">
        <v>0.27962345737894928</v>
      </c>
      <c r="C31090">
        <v>1</v>
      </c>
    </row>
    <row r="31091" spans="1:3" x14ac:dyDescent="0.25">
      <c r="A31091" s="1">
        <v>31089</v>
      </c>
      <c r="B31091">
        <v>0.57328148163165871</v>
      </c>
      <c r="C31091">
        <v>0</v>
      </c>
    </row>
    <row r="31092" spans="1:3" x14ac:dyDescent="0.25">
      <c r="A31092" s="1">
        <v>31090</v>
      </c>
      <c r="B31092">
        <v>0.12577592524101</v>
      </c>
      <c r="C31092">
        <v>0</v>
      </c>
    </row>
    <row r="31093" spans="1:3" x14ac:dyDescent="0.25">
      <c r="A31093" s="1">
        <v>31091</v>
      </c>
      <c r="B31093">
        <v>0.7641221503246558</v>
      </c>
      <c r="C31093">
        <v>0</v>
      </c>
    </row>
    <row r="31094" spans="1:3" x14ac:dyDescent="0.25">
      <c r="A31094" s="1">
        <v>31092</v>
      </c>
      <c r="B31094">
        <v>0.36962335593142698</v>
      </c>
      <c r="C31094">
        <v>0</v>
      </c>
    </row>
    <row r="31095" spans="1:3" x14ac:dyDescent="0.25">
      <c r="A31095" s="1">
        <v>31093</v>
      </c>
      <c r="B31095">
        <v>8.4172995158004429E-2</v>
      </c>
      <c r="C31095">
        <v>0</v>
      </c>
    </row>
    <row r="31096" spans="1:3" x14ac:dyDescent="0.25">
      <c r="A31096" s="1">
        <v>31094</v>
      </c>
      <c r="B31096">
        <v>0.59492674215182151</v>
      </c>
      <c r="C31096">
        <v>0</v>
      </c>
    </row>
    <row r="31097" spans="1:3" x14ac:dyDescent="0.25">
      <c r="A31097" s="1">
        <v>31095</v>
      </c>
      <c r="B31097">
        <v>0.45858029304402409</v>
      </c>
      <c r="C31097">
        <v>0</v>
      </c>
    </row>
    <row r="31098" spans="1:3" x14ac:dyDescent="0.25">
      <c r="A31098" s="1">
        <v>31096</v>
      </c>
      <c r="B31098">
        <v>0.35423411011043721</v>
      </c>
      <c r="C31098">
        <v>0</v>
      </c>
    </row>
    <row r="31099" spans="1:3" x14ac:dyDescent="0.25">
      <c r="A31099" s="1">
        <v>31097</v>
      </c>
      <c r="B31099">
        <v>7.9132416277244183E-2</v>
      </c>
      <c r="C31099">
        <v>0</v>
      </c>
    </row>
    <row r="31100" spans="1:3" x14ac:dyDescent="0.25">
      <c r="A31100" s="1">
        <v>31098</v>
      </c>
      <c r="B31100">
        <v>0.62631568071975063</v>
      </c>
      <c r="C31100">
        <v>0</v>
      </c>
    </row>
    <row r="31101" spans="1:3" x14ac:dyDescent="0.25">
      <c r="A31101" s="1">
        <v>31099</v>
      </c>
      <c r="B31101">
        <v>0.5440542853525463</v>
      </c>
      <c r="C31101">
        <v>0</v>
      </c>
    </row>
    <row r="31102" spans="1:3" x14ac:dyDescent="0.25">
      <c r="A31102" s="1">
        <v>31100</v>
      </c>
      <c r="B31102">
        <v>0.36694382315939289</v>
      </c>
      <c r="C31102">
        <v>1</v>
      </c>
    </row>
    <row r="31103" spans="1:3" x14ac:dyDescent="0.25">
      <c r="A31103" s="1">
        <v>31101</v>
      </c>
      <c r="B31103">
        <v>0.76608462196451077</v>
      </c>
      <c r="C31103">
        <v>0</v>
      </c>
    </row>
    <row r="31104" spans="1:3" x14ac:dyDescent="0.25">
      <c r="A31104" s="1">
        <v>31102</v>
      </c>
      <c r="B31104">
        <v>0.24089151564303929</v>
      </c>
      <c r="C31104">
        <v>0</v>
      </c>
    </row>
    <row r="31105" spans="1:3" x14ac:dyDescent="0.25">
      <c r="A31105" s="1">
        <v>31103</v>
      </c>
      <c r="B31105">
        <v>0.1359448067745424</v>
      </c>
      <c r="C31105">
        <v>0</v>
      </c>
    </row>
    <row r="31106" spans="1:3" x14ac:dyDescent="0.25">
      <c r="A31106" s="1">
        <v>31104</v>
      </c>
      <c r="B31106">
        <v>0.28254066969707559</v>
      </c>
      <c r="C31106">
        <v>0</v>
      </c>
    </row>
    <row r="31107" spans="1:3" x14ac:dyDescent="0.25">
      <c r="A31107" s="1">
        <v>31105</v>
      </c>
      <c r="B31107">
        <v>0.32762445567308268</v>
      </c>
      <c r="C31107">
        <v>1</v>
      </c>
    </row>
    <row r="31108" spans="1:3" x14ac:dyDescent="0.25">
      <c r="A31108" s="1">
        <v>31106</v>
      </c>
      <c r="B31108">
        <v>0.49637438414670798</v>
      </c>
      <c r="C31108">
        <v>0</v>
      </c>
    </row>
    <row r="31109" spans="1:3" x14ac:dyDescent="0.25">
      <c r="A31109" s="1">
        <v>31107</v>
      </c>
      <c r="B31109">
        <v>0.62113806826280293</v>
      </c>
      <c r="C31109">
        <v>0</v>
      </c>
    </row>
    <row r="31110" spans="1:3" x14ac:dyDescent="0.25">
      <c r="A31110" s="1">
        <v>31108</v>
      </c>
      <c r="B31110">
        <v>0.1994764248402992</v>
      </c>
      <c r="C31110">
        <v>0</v>
      </c>
    </row>
    <row r="31111" spans="1:3" x14ac:dyDescent="0.25">
      <c r="A31111" s="1">
        <v>31109</v>
      </c>
      <c r="B31111">
        <v>0.21991928668064789</v>
      </c>
      <c r="C31111">
        <v>0</v>
      </c>
    </row>
    <row r="31112" spans="1:3" x14ac:dyDescent="0.25">
      <c r="A31112" s="1">
        <v>31110</v>
      </c>
      <c r="B31112">
        <v>0.1536705172307038</v>
      </c>
      <c r="C31112">
        <v>0</v>
      </c>
    </row>
    <row r="31113" spans="1:3" x14ac:dyDescent="0.25">
      <c r="A31113" s="1">
        <v>31111</v>
      </c>
      <c r="B31113">
        <v>0.13970297422170119</v>
      </c>
      <c r="C31113">
        <v>0</v>
      </c>
    </row>
    <row r="31114" spans="1:3" x14ac:dyDescent="0.25">
      <c r="A31114" s="1">
        <v>31112</v>
      </c>
      <c r="B31114">
        <v>0.28646697920921388</v>
      </c>
      <c r="C31114">
        <v>0</v>
      </c>
    </row>
    <row r="31115" spans="1:3" x14ac:dyDescent="0.25">
      <c r="A31115" s="1">
        <v>31113</v>
      </c>
      <c r="B31115">
        <v>0.70612862331456627</v>
      </c>
      <c r="C31115">
        <v>1</v>
      </c>
    </row>
    <row r="31116" spans="1:3" x14ac:dyDescent="0.25">
      <c r="A31116" s="1">
        <v>31114</v>
      </c>
      <c r="B31116">
        <v>0.40772796814070211</v>
      </c>
      <c r="C31116">
        <v>0</v>
      </c>
    </row>
    <row r="31117" spans="1:3" x14ac:dyDescent="0.25">
      <c r="A31117" s="1">
        <v>31115</v>
      </c>
      <c r="B31117">
        <v>0.29830620734530378</v>
      </c>
      <c r="C31117">
        <v>0</v>
      </c>
    </row>
    <row r="31118" spans="1:3" x14ac:dyDescent="0.25">
      <c r="A31118" s="1">
        <v>31116</v>
      </c>
      <c r="B31118">
        <v>0.16289562935794971</v>
      </c>
      <c r="C31118">
        <v>0</v>
      </c>
    </row>
    <row r="31119" spans="1:3" x14ac:dyDescent="0.25">
      <c r="A31119" s="1">
        <v>31117</v>
      </c>
      <c r="B31119">
        <v>0.1260388043831403</v>
      </c>
      <c r="C31119">
        <v>0</v>
      </c>
    </row>
    <row r="31120" spans="1:3" x14ac:dyDescent="0.25">
      <c r="A31120" s="1">
        <v>31118</v>
      </c>
      <c r="B31120">
        <v>0.2467881060001556</v>
      </c>
      <c r="C31120">
        <v>0</v>
      </c>
    </row>
    <row r="31121" spans="1:3" x14ac:dyDescent="0.25">
      <c r="A31121" s="1">
        <v>31119</v>
      </c>
      <c r="B31121">
        <v>9.511951513373916E-2</v>
      </c>
      <c r="C31121">
        <v>0</v>
      </c>
    </row>
    <row r="31122" spans="1:3" x14ac:dyDescent="0.25">
      <c r="A31122" s="1">
        <v>31120</v>
      </c>
      <c r="B31122">
        <v>0.24649663884538719</v>
      </c>
      <c r="C31122">
        <v>0</v>
      </c>
    </row>
    <row r="31123" spans="1:3" x14ac:dyDescent="0.25">
      <c r="A31123" s="1">
        <v>31121</v>
      </c>
      <c r="B31123">
        <v>0.70104455046151337</v>
      </c>
      <c r="C31123">
        <v>1</v>
      </c>
    </row>
    <row r="31124" spans="1:3" x14ac:dyDescent="0.25">
      <c r="A31124" s="1">
        <v>31122</v>
      </c>
      <c r="B31124">
        <v>0.32656219801320291</v>
      </c>
      <c r="C31124">
        <v>0</v>
      </c>
    </row>
    <row r="31125" spans="1:3" x14ac:dyDescent="0.25">
      <c r="A31125" s="1">
        <v>31123</v>
      </c>
      <c r="B31125">
        <v>0.5850871122453023</v>
      </c>
      <c r="C31125">
        <v>0</v>
      </c>
    </row>
    <row r="31126" spans="1:3" x14ac:dyDescent="0.25">
      <c r="A31126" s="1">
        <v>31124</v>
      </c>
      <c r="B31126">
        <v>0.76555103598618457</v>
      </c>
      <c r="C31126">
        <v>1</v>
      </c>
    </row>
    <row r="31127" spans="1:3" x14ac:dyDescent="0.25">
      <c r="A31127" s="1">
        <v>31125</v>
      </c>
      <c r="B31127">
        <v>0.7072195133696989</v>
      </c>
      <c r="C31127">
        <v>0</v>
      </c>
    </row>
    <row r="31128" spans="1:3" x14ac:dyDescent="0.25">
      <c r="A31128" s="1">
        <v>31126</v>
      </c>
      <c r="B31128">
        <v>0.83069256246048673</v>
      </c>
      <c r="C31128">
        <v>0</v>
      </c>
    </row>
    <row r="31129" spans="1:3" x14ac:dyDescent="0.25">
      <c r="A31129" s="1">
        <v>31127</v>
      </c>
      <c r="B31129">
        <v>0.63696544942170441</v>
      </c>
      <c r="C31129">
        <v>0</v>
      </c>
    </row>
    <row r="31130" spans="1:3" x14ac:dyDescent="0.25">
      <c r="A31130" s="1">
        <v>31128</v>
      </c>
      <c r="B31130">
        <v>0.28201772198271008</v>
      </c>
      <c r="C31130">
        <v>0</v>
      </c>
    </row>
    <row r="31131" spans="1:3" x14ac:dyDescent="0.25">
      <c r="A31131" s="1">
        <v>31129</v>
      </c>
      <c r="B31131">
        <v>0.32635594348316049</v>
      </c>
      <c r="C31131">
        <v>0</v>
      </c>
    </row>
    <row r="31132" spans="1:3" x14ac:dyDescent="0.25">
      <c r="A31132" s="1">
        <v>31130</v>
      </c>
      <c r="B31132">
        <v>0.66230689921448183</v>
      </c>
      <c r="C31132">
        <v>0</v>
      </c>
    </row>
    <row r="31133" spans="1:3" x14ac:dyDescent="0.25">
      <c r="A31133" s="1">
        <v>31131</v>
      </c>
      <c r="B31133">
        <v>0.46766845286202618</v>
      </c>
      <c r="C31133">
        <v>0</v>
      </c>
    </row>
    <row r="31134" spans="1:3" x14ac:dyDescent="0.25">
      <c r="A31134" s="1">
        <v>31132</v>
      </c>
      <c r="B31134">
        <v>0.55901403369537128</v>
      </c>
      <c r="C31134">
        <v>0</v>
      </c>
    </row>
    <row r="31135" spans="1:3" x14ac:dyDescent="0.25">
      <c r="A31135" s="1">
        <v>31133</v>
      </c>
      <c r="B31135">
        <v>9.3436614729004747E-2</v>
      </c>
      <c r="C31135">
        <v>0</v>
      </c>
    </row>
    <row r="31136" spans="1:3" x14ac:dyDescent="0.25">
      <c r="A31136" s="1">
        <v>31134</v>
      </c>
      <c r="B31136">
        <v>0.78100413678797109</v>
      </c>
      <c r="C31136">
        <v>1</v>
      </c>
    </row>
    <row r="31137" spans="1:3" x14ac:dyDescent="0.25">
      <c r="A31137" s="1">
        <v>31135</v>
      </c>
      <c r="B31137">
        <v>0.14293998745695219</v>
      </c>
      <c r="C31137">
        <v>0</v>
      </c>
    </row>
    <row r="31138" spans="1:3" x14ac:dyDescent="0.25">
      <c r="A31138" s="1">
        <v>31136</v>
      </c>
      <c r="B31138">
        <v>0.82362789083874943</v>
      </c>
      <c r="C31138">
        <v>1</v>
      </c>
    </row>
    <row r="31139" spans="1:3" x14ac:dyDescent="0.25">
      <c r="A31139" s="1">
        <v>31137</v>
      </c>
      <c r="B31139">
        <v>0.75290124517306478</v>
      </c>
      <c r="C31139">
        <v>0</v>
      </c>
    </row>
    <row r="31140" spans="1:3" x14ac:dyDescent="0.25">
      <c r="A31140" s="1">
        <v>31138</v>
      </c>
      <c r="B31140">
        <v>0.35503017287159377</v>
      </c>
      <c r="C31140">
        <v>0</v>
      </c>
    </row>
    <row r="31141" spans="1:3" x14ac:dyDescent="0.25">
      <c r="A31141" s="1">
        <v>31139</v>
      </c>
      <c r="B31141">
        <v>0.53402133411491848</v>
      </c>
      <c r="C31141">
        <v>0</v>
      </c>
    </row>
    <row r="31142" spans="1:3" x14ac:dyDescent="0.25">
      <c r="A31142" s="1">
        <v>31140</v>
      </c>
      <c r="B31142">
        <v>0.65430146406411482</v>
      </c>
      <c r="C31142">
        <v>0</v>
      </c>
    </row>
    <row r="31143" spans="1:3" x14ac:dyDescent="0.25">
      <c r="A31143" s="1">
        <v>31141</v>
      </c>
      <c r="B31143">
        <v>0.3402553394186465</v>
      </c>
      <c r="C31143">
        <v>0</v>
      </c>
    </row>
    <row r="31144" spans="1:3" x14ac:dyDescent="0.25">
      <c r="A31144" s="1">
        <v>31142</v>
      </c>
      <c r="B31144">
        <v>0.50127312870721863</v>
      </c>
      <c r="C31144">
        <v>0</v>
      </c>
    </row>
    <row r="31145" spans="1:3" x14ac:dyDescent="0.25">
      <c r="A31145" s="1">
        <v>31143</v>
      </c>
      <c r="B31145">
        <v>0.32429351623740582</v>
      </c>
      <c r="C31145">
        <v>0</v>
      </c>
    </row>
    <row r="31146" spans="1:3" x14ac:dyDescent="0.25">
      <c r="A31146" s="1">
        <v>31144</v>
      </c>
      <c r="B31146">
        <v>0.55299752249916112</v>
      </c>
      <c r="C31146">
        <v>0</v>
      </c>
    </row>
    <row r="31147" spans="1:3" x14ac:dyDescent="0.25">
      <c r="A31147" s="1">
        <v>31145</v>
      </c>
      <c r="B31147">
        <v>0.52506708604230168</v>
      </c>
      <c r="C31147">
        <v>1</v>
      </c>
    </row>
    <row r="31148" spans="1:3" x14ac:dyDescent="0.25">
      <c r="A31148" s="1">
        <v>31146</v>
      </c>
      <c r="B31148">
        <v>0.26354059110767641</v>
      </c>
      <c r="C31148">
        <v>0</v>
      </c>
    </row>
    <row r="31149" spans="1:3" x14ac:dyDescent="0.25">
      <c r="A31149" s="1">
        <v>31147</v>
      </c>
      <c r="B31149">
        <v>0.37494840924328787</v>
      </c>
      <c r="C31149">
        <v>0</v>
      </c>
    </row>
    <row r="31150" spans="1:3" x14ac:dyDescent="0.25">
      <c r="A31150" s="1">
        <v>31148</v>
      </c>
      <c r="B31150">
        <v>0.59184086802294145</v>
      </c>
      <c r="C31150">
        <v>0</v>
      </c>
    </row>
    <row r="31151" spans="1:3" x14ac:dyDescent="0.25">
      <c r="A31151" s="1">
        <v>31149</v>
      </c>
      <c r="B31151">
        <v>0.55776628880284151</v>
      </c>
      <c r="C31151">
        <v>1</v>
      </c>
    </row>
    <row r="31152" spans="1:3" x14ac:dyDescent="0.25">
      <c r="A31152" s="1">
        <v>31150</v>
      </c>
      <c r="B31152">
        <v>0.2624764802546799</v>
      </c>
      <c r="C31152">
        <v>0</v>
      </c>
    </row>
    <row r="31153" spans="1:3" x14ac:dyDescent="0.25">
      <c r="A31153" s="1">
        <v>31151</v>
      </c>
      <c r="B31153">
        <v>0.11805792343485789</v>
      </c>
      <c r="C31153">
        <v>0</v>
      </c>
    </row>
    <row r="31154" spans="1:3" x14ac:dyDescent="0.25">
      <c r="A31154" s="1">
        <v>31152</v>
      </c>
      <c r="B31154">
        <v>0.42496419701506821</v>
      </c>
      <c r="C31154">
        <v>0</v>
      </c>
    </row>
    <row r="31155" spans="1:3" x14ac:dyDescent="0.25">
      <c r="A31155" s="1">
        <v>31153</v>
      </c>
      <c r="B31155">
        <v>0.3061904289106539</v>
      </c>
      <c r="C31155">
        <v>0</v>
      </c>
    </row>
    <row r="31156" spans="1:3" x14ac:dyDescent="0.25">
      <c r="A31156" s="1">
        <v>31154</v>
      </c>
      <c r="B31156">
        <v>0.51814279046420719</v>
      </c>
      <c r="C31156">
        <v>0</v>
      </c>
    </row>
    <row r="31157" spans="1:3" x14ac:dyDescent="0.25">
      <c r="A31157" s="1">
        <v>31155</v>
      </c>
      <c r="B31157">
        <v>0.22865100057259091</v>
      </c>
      <c r="C31157">
        <v>0</v>
      </c>
    </row>
    <row r="31158" spans="1:3" x14ac:dyDescent="0.25">
      <c r="A31158" s="1">
        <v>31156</v>
      </c>
      <c r="B31158">
        <v>0.14301223973325239</v>
      </c>
      <c r="C31158">
        <v>0</v>
      </c>
    </row>
    <row r="31159" spans="1:3" x14ac:dyDescent="0.25">
      <c r="A31159" s="1">
        <v>31157</v>
      </c>
      <c r="B31159">
        <v>0.37603604916017558</v>
      </c>
      <c r="C31159">
        <v>0</v>
      </c>
    </row>
    <row r="31160" spans="1:3" x14ac:dyDescent="0.25">
      <c r="A31160" s="1">
        <v>31158</v>
      </c>
      <c r="B31160">
        <v>0.1419137693807542</v>
      </c>
      <c r="C31160">
        <v>0</v>
      </c>
    </row>
    <row r="31161" spans="1:3" x14ac:dyDescent="0.25">
      <c r="A31161" s="1">
        <v>31159</v>
      </c>
      <c r="B31161">
        <v>0.32893241557194192</v>
      </c>
      <c r="C31161">
        <v>0</v>
      </c>
    </row>
    <row r="31162" spans="1:3" x14ac:dyDescent="0.25">
      <c r="A31162" s="1">
        <v>31160</v>
      </c>
      <c r="B31162">
        <v>0.37821028369096521</v>
      </c>
      <c r="C31162">
        <v>0</v>
      </c>
    </row>
    <row r="31163" spans="1:3" x14ac:dyDescent="0.25">
      <c r="A31163" s="1">
        <v>31161</v>
      </c>
      <c r="B31163">
        <v>0.67556730707432133</v>
      </c>
      <c r="C31163">
        <v>1</v>
      </c>
    </row>
    <row r="31164" spans="1:3" x14ac:dyDescent="0.25">
      <c r="A31164" s="1">
        <v>31162</v>
      </c>
      <c r="B31164">
        <v>0.14156548881381059</v>
      </c>
      <c r="C31164">
        <v>0</v>
      </c>
    </row>
    <row r="31165" spans="1:3" x14ac:dyDescent="0.25">
      <c r="A31165" s="1">
        <v>31163</v>
      </c>
      <c r="B31165">
        <v>0.5574934555229708</v>
      </c>
      <c r="C31165">
        <v>1</v>
      </c>
    </row>
    <row r="31166" spans="1:3" x14ac:dyDescent="0.25">
      <c r="A31166" s="1">
        <v>31164</v>
      </c>
      <c r="B31166">
        <v>0.83915179036263854</v>
      </c>
      <c r="C31166">
        <v>1</v>
      </c>
    </row>
    <row r="31167" spans="1:3" x14ac:dyDescent="0.25">
      <c r="A31167" s="1">
        <v>31165</v>
      </c>
      <c r="B31167">
        <v>0.72751610236960984</v>
      </c>
      <c r="C31167">
        <v>0</v>
      </c>
    </row>
    <row r="31168" spans="1:3" x14ac:dyDescent="0.25">
      <c r="A31168" s="1">
        <v>31166</v>
      </c>
      <c r="B31168">
        <v>0.7634434002226671</v>
      </c>
      <c r="C31168">
        <v>0</v>
      </c>
    </row>
    <row r="31169" spans="1:3" x14ac:dyDescent="0.25">
      <c r="A31169" s="1">
        <v>31167</v>
      </c>
      <c r="B31169">
        <v>0.13011019924354969</v>
      </c>
      <c r="C31169">
        <v>0</v>
      </c>
    </row>
    <row r="31170" spans="1:3" x14ac:dyDescent="0.25">
      <c r="A31170" s="1">
        <v>31168</v>
      </c>
      <c r="B31170">
        <v>0.1521769102639435</v>
      </c>
      <c r="C31170">
        <v>0</v>
      </c>
    </row>
    <row r="31171" spans="1:3" x14ac:dyDescent="0.25">
      <c r="A31171" s="1">
        <v>31169</v>
      </c>
      <c r="B31171">
        <v>0.53775163060422149</v>
      </c>
      <c r="C31171">
        <v>0</v>
      </c>
    </row>
    <row r="31172" spans="1:3" x14ac:dyDescent="0.25">
      <c r="A31172" s="1">
        <v>31170</v>
      </c>
      <c r="B31172">
        <v>0.8105029542130282</v>
      </c>
      <c r="C31172">
        <v>1</v>
      </c>
    </row>
    <row r="31173" spans="1:3" x14ac:dyDescent="0.25">
      <c r="A31173" s="1">
        <v>31171</v>
      </c>
      <c r="B31173">
        <v>0.80688183574446881</v>
      </c>
      <c r="C31173">
        <v>0</v>
      </c>
    </row>
    <row r="31174" spans="1:3" x14ac:dyDescent="0.25">
      <c r="A31174" s="1">
        <v>31172</v>
      </c>
      <c r="B31174">
        <v>0.22543713039916291</v>
      </c>
      <c r="C31174">
        <v>0</v>
      </c>
    </row>
    <row r="31175" spans="1:3" x14ac:dyDescent="0.25">
      <c r="A31175" s="1">
        <v>31173</v>
      </c>
      <c r="B31175">
        <v>0.81402963252072991</v>
      </c>
      <c r="C31175">
        <v>0</v>
      </c>
    </row>
    <row r="31176" spans="1:3" x14ac:dyDescent="0.25">
      <c r="A31176" s="1">
        <v>31174</v>
      </c>
      <c r="B31176">
        <v>0.43676085915626378</v>
      </c>
      <c r="C31176">
        <v>0</v>
      </c>
    </row>
    <row r="31177" spans="1:3" x14ac:dyDescent="0.25">
      <c r="A31177" s="1">
        <v>31175</v>
      </c>
      <c r="B31177">
        <v>0.49108905862294078</v>
      </c>
      <c r="C31177">
        <v>0</v>
      </c>
    </row>
    <row r="31178" spans="1:3" x14ac:dyDescent="0.25">
      <c r="A31178" s="1">
        <v>31176</v>
      </c>
      <c r="B31178">
        <v>0.26740529090569842</v>
      </c>
      <c r="C31178">
        <v>0</v>
      </c>
    </row>
    <row r="31179" spans="1:3" x14ac:dyDescent="0.25">
      <c r="A31179" s="1">
        <v>31177</v>
      </c>
      <c r="B31179">
        <v>0.73048355272025056</v>
      </c>
      <c r="C31179">
        <v>0</v>
      </c>
    </row>
    <row r="31180" spans="1:3" x14ac:dyDescent="0.25">
      <c r="A31180" s="1">
        <v>31178</v>
      </c>
      <c r="B31180">
        <v>0.60601662140167512</v>
      </c>
      <c r="C31180">
        <v>1</v>
      </c>
    </row>
    <row r="31181" spans="1:3" x14ac:dyDescent="0.25">
      <c r="A31181" s="1">
        <v>31179</v>
      </c>
      <c r="B31181">
        <v>0.80564706134523256</v>
      </c>
      <c r="C31181">
        <v>1</v>
      </c>
    </row>
    <row r="31182" spans="1:3" x14ac:dyDescent="0.25">
      <c r="A31182" s="1">
        <v>31180</v>
      </c>
      <c r="B31182">
        <v>0.63017839270122344</v>
      </c>
      <c r="C31182">
        <v>1</v>
      </c>
    </row>
    <row r="31183" spans="1:3" x14ac:dyDescent="0.25">
      <c r="A31183" s="1">
        <v>31181</v>
      </c>
      <c r="B31183">
        <v>0.56288588111575688</v>
      </c>
      <c r="C31183">
        <v>0</v>
      </c>
    </row>
    <row r="31184" spans="1:3" x14ac:dyDescent="0.25">
      <c r="A31184" s="1">
        <v>31182</v>
      </c>
      <c r="B31184">
        <v>0.31852500042388382</v>
      </c>
      <c r="C31184">
        <v>0</v>
      </c>
    </row>
    <row r="31185" spans="1:3" x14ac:dyDescent="0.25">
      <c r="A31185" s="1">
        <v>31183</v>
      </c>
      <c r="B31185">
        <v>0.29469254095739927</v>
      </c>
      <c r="C31185">
        <v>0</v>
      </c>
    </row>
    <row r="31186" spans="1:3" x14ac:dyDescent="0.25">
      <c r="A31186" s="1">
        <v>31184</v>
      </c>
      <c r="B31186">
        <v>0.27448059867304658</v>
      </c>
      <c r="C31186">
        <v>0</v>
      </c>
    </row>
    <row r="31187" spans="1:3" x14ac:dyDescent="0.25">
      <c r="A31187" s="1">
        <v>31185</v>
      </c>
      <c r="B31187">
        <v>0.12855378465813661</v>
      </c>
      <c r="C31187">
        <v>0</v>
      </c>
    </row>
    <row r="31188" spans="1:3" x14ac:dyDescent="0.25">
      <c r="A31188" s="1">
        <v>31186</v>
      </c>
      <c r="B31188">
        <v>0.2943545859368682</v>
      </c>
      <c r="C31188">
        <v>0</v>
      </c>
    </row>
    <row r="31189" spans="1:3" x14ac:dyDescent="0.25">
      <c r="A31189" s="1">
        <v>31187</v>
      </c>
      <c r="B31189">
        <v>0.30245312427200127</v>
      </c>
      <c r="C31189">
        <v>0</v>
      </c>
    </row>
    <row r="31190" spans="1:3" x14ac:dyDescent="0.25">
      <c r="A31190" s="1">
        <v>31188</v>
      </c>
      <c r="B31190">
        <v>0.18050822161749111</v>
      </c>
      <c r="C31190">
        <v>0</v>
      </c>
    </row>
    <row r="31191" spans="1:3" x14ac:dyDescent="0.25">
      <c r="A31191" s="1">
        <v>31189</v>
      </c>
      <c r="B31191">
        <v>0.52558789474797662</v>
      </c>
      <c r="C31191">
        <v>0</v>
      </c>
    </row>
    <row r="31192" spans="1:3" x14ac:dyDescent="0.25">
      <c r="A31192" s="1">
        <v>31190</v>
      </c>
      <c r="B31192">
        <v>0.58545933913723469</v>
      </c>
      <c r="C31192">
        <v>0</v>
      </c>
    </row>
    <row r="31193" spans="1:3" x14ac:dyDescent="0.25">
      <c r="A31193" s="1">
        <v>31191</v>
      </c>
      <c r="B31193">
        <v>0.28791327483465678</v>
      </c>
      <c r="C31193">
        <v>0</v>
      </c>
    </row>
    <row r="31194" spans="1:3" x14ac:dyDescent="0.25">
      <c r="A31194" s="1">
        <v>31192</v>
      </c>
      <c r="B31194">
        <v>0.24511070884967401</v>
      </c>
      <c r="C31194">
        <v>0</v>
      </c>
    </row>
    <row r="31195" spans="1:3" x14ac:dyDescent="0.25">
      <c r="A31195" s="1">
        <v>31193</v>
      </c>
      <c r="B31195">
        <v>0.42404628167581299</v>
      </c>
      <c r="C31195">
        <v>0</v>
      </c>
    </row>
    <row r="31196" spans="1:3" x14ac:dyDescent="0.25">
      <c r="A31196" s="1">
        <v>31194</v>
      </c>
      <c r="B31196">
        <v>0.2879655202072558</v>
      </c>
      <c r="C31196">
        <v>0</v>
      </c>
    </row>
    <row r="31197" spans="1:3" x14ac:dyDescent="0.25">
      <c r="A31197" s="1">
        <v>31195</v>
      </c>
      <c r="B31197">
        <v>0.1244158428563803</v>
      </c>
      <c r="C31197">
        <v>0</v>
      </c>
    </row>
    <row r="31198" spans="1:3" x14ac:dyDescent="0.25">
      <c r="A31198" s="1">
        <v>31196</v>
      </c>
      <c r="B31198">
        <v>0.13812247950759091</v>
      </c>
      <c r="C31198">
        <v>0</v>
      </c>
    </row>
    <row r="31199" spans="1:3" x14ac:dyDescent="0.25">
      <c r="A31199" s="1">
        <v>31197</v>
      </c>
      <c r="B31199">
        <v>0.34368206500930742</v>
      </c>
      <c r="C31199">
        <v>0</v>
      </c>
    </row>
    <row r="31200" spans="1:3" x14ac:dyDescent="0.25">
      <c r="A31200" s="1">
        <v>31198</v>
      </c>
      <c r="B31200">
        <v>0.30821872281626772</v>
      </c>
      <c r="C31200">
        <v>1</v>
      </c>
    </row>
    <row r="31201" spans="1:3" x14ac:dyDescent="0.25">
      <c r="A31201" s="1">
        <v>31199</v>
      </c>
      <c r="B31201">
        <v>0.34632327643273531</v>
      </c>
      <c r="C31201">
        <v>0</v>
      </c>
    </row>
    <row r="31202" spans="1:3" x14ac:dyDescent="0.25">
      <c r="A31202" s="1">
        <v>31200</v>
      </c>
      <c r="B31202">
        <v>0.87087674261468195</v>
      </c>
      <c r="C31202">
        <v>1</v>
      </c>
    </row>
    <row r="31203" spans="1:3" x14ac:dyDescent="0.25">
      <c r="A31203" s="1">
        <v>31201</v>
      </c>
      <c r="B31203">
        <v>0.1949894367037292</v>
      </c>
      <c r="C31203">
        <v>0</v>
      </c>
    </row>
    <row r="31204" spans="1:3" x14ac:dyDescent="0.25">
      <c r="A31204" s="1">
        <v>31202</v>
      </c>
      <c r="B31204">
        <v>0.62405021736051758</v>
      </c>
      <c r="C31204">
        <v>0</v>
      </c>
    </row>
    <row r="31205" spans="1:3" x14ac:dyDescent="0.25">
      <c r="A31205" s="1">
        <v>31203</v>
      </c>
      <c r="B31205">
        <v>0.60927755653380489</v>
      </c>
      <c r="C31205">
        <v>0</v>
      </c>
    </row>
    <row r="31206" spans="1:3" x14ac:dyDescent="0.25">
      <c r="A31206" s="1">
        <v>31204</v>
      </c>
      <c r="B31206">
        <v>7.1964439868113378E-2</v>
      </c>
      <c r="C31206">
        <v>0</v>
      </c>
    </row>
    <row r="31207" spans="1:3" x14ac:dyDescent="0.25">
      <c r="A31207" s="1">
        <v>31205</v>
      </c>
      <c r="B31207">
        <v>0.13350620344585479</v>
      </c>
      <c r="C31207">
        <v>0</v>
      </c>
    </row>
    <row r="31208" spans="1:3" x14ac:dyDescent="0.25">
      <c r="A31208" s="1">
        <v>31206</v>
      </c>
      <c r="B31208">
        <v>0.27972606034481629</v>
      </c>
      <c r="C31208">
        <v>0</v>
      </c>
    </row>
    <row r="31209" spans="1:3" x14ac:dyDescent="0.25">
      <c r="A31209" s="1">
        <v>31207</v>
      </c>
      <c r="B31209">
        <v>0.1005952337538483</v>
      </c>
      <c r="C31209">
        <v>0</v>
      </c>
    </row>
    <row r="31210" spans="1:3" x14ac:dyDescent="0.25">
      <c r="A31210" s="1">
        <v>31208</v>
      </c>
      <c r="B31210">
        <v>0.8178570215833243</v>
      </c>
      <c r="C31210">
        <v>0</v>
      </c>
    </row>
    <row r="31211" spans="1:3" x14ac:dyDescent="0.25">
      <c r="A31211" s="1">
        <v>31209</v>
      </c>
      <c r="B31211">
        <v>0.23178750779450849</v>
      </c>
      <c r="C31211">
        <v>0</v>
      </c>
    </row>
    <row r="31212" spans="1:3" x14ac:dyDescent="0.25">
      <c r="A31212" s="1">
        <v>31210</v>
      </c>
      <c r="B31212">
        <v>0.43359704771536989</v>
      </c>
      <c r="C31212">
        <v>0</v>
      </c>
    </row>
    <row r="31213" spans="1:3" x14ac:dyDescent="0.25">
      <c r="A31213" s="1">
        <v>31211</v>
      </c>
      <c r="B31213">
        <v>0.35462591045118608</v>
      </c>
      <c r="C31213">
        <v>0</v>
      </c>
    </row>
    <row r="31214" spans="1:3" x14ac:dyDescent="0.25">
      <c r="A31214" s="1">
        <v>31212</v>
      </c>
      <c r="B31214">
        <v>0.34576360263534911</v>
      </c>
      <c r="C31214">
        <v>0</v>
      </c>
    </row>
    <row r="31215" spans="1:3" x14ac:dyDescent="0.25">
      <c r="A31215" s="1">
        <v>31213</v>
      </c>
      <c r="B31215">
        <v>0.7383615848515992</v>
      </c>
      <c r="C31215">
        <v>0</v>
      </c>
    </row>
    <row r="31216" spans="1:3" x14ac:dyDescent="0.25">
      <c r="A31216" s="1">
        <v>31214</v>
      </c>
      <c r="B31216">
        <v>0.11179887800765791</v>
      </c>
      <c r="C31216">
        <v>0</v>
      </c>
    </row>
    <row r="31217" spans="1:3" x14ac:dyDescent="0.25">
      <c r="A31217" s="1">
        <v>31215</v>
      </c>
      <c r="B31217">
        <v>0.77346364079644281</v>
      </c>
      <c r="C31217">
        <v>1</v>
      </c>
    </row>
    <row r="31218" spans="1:3" x14ac:dyDescent="0.25">
      <c r="A31218" s="1">
        <v>31216</v>
      </c>
      <c r="B31218">
        <v>0.49581814549467312</v>
      </c>
      <c r="C31218">
        <v>0</v>
      </c>
    </row>
    <row r="31219" spans="1:3" x14ac:dyDescent="0.25">
      <c r="A31219" s="1">
        <v>31217</v>
      </c>
      <c r="B31219">
        <v>0.20548189197918371</v>
      </c>
      <c r="C31219">
        <v>0</v>
      </c>
    </row>
    <row r="31220" spans="1:3" x14ac:dyDescent="0.25">
      <c r="A31220" s="1">
        <v>31218</v>
      </c>
      <c r="B31220">
        <v>0.75731313798129085</v>
      </c>
      <c r="C31220">
        <v>0</v>
      </c>
    </row>
    <row r="31221" spans="1:3" x14ac:dyDescent="0.25">
      <c r="A31221" s="1">
        <v>31219</v>
      </c>
      <c r="B31221">
        <v>0.83039918217501973</v>
      </c>
      <c r="C31221">
        <v>1</v>
      </c>
    </row>
    <row r="31222" spans="1:3" x14ac:dyDescent="0.25">
      <c r="A31222" s="1">
        <v>31220</v>
      </c>
      <c r="B31222">
        <v>0.46406616219747981</v>
      </c>
      <c r="C31222">
        <v>1</v>
      </c>
    </row>
    <row r="31223" spans="1:3" x14ac:dyDescent="0.25">
      <c r="A31223" s="1">
        <v>31221</v>
      </c>
      <c r="B31223">
        <v>0.37131950413513443</v>
      </c>
      <c r="C31223">
        <v>0</v>
      </c>
    </row>
    <row r="31224" spans="1:3" x14ac:dyDescent="0.25">
      <c r="A31224" s="1">
        <v>31222</v>
      </c>
      <c r="B31224">
        <v>0.64046753161255443</v>
      </c>
      <c r="C31224">
        <v>0</v>
      </c>
    </row>
    <row r="31225" spans="1:3" x14ac:dyDescent="0.25">
      <c r="A31225" s="1">
        <v>31223</v>
      </c>
      <c r="B31225">
        <v>0.76021514467725793</v>
      </c>
      <c r="C31225">
        <v>1</v>
      </c>
    </row>
    <row r="31226" spans="1:3" x14ac:dyDescent="0.25">
      <c r="A31226" s="1">
        <v>31224</v>
      </c>
      <c r="B31226">
        <v>0.49835653653887108</v>
      </c>
      <c r="C31226">
        <v>0</v>
      </c>
    </row>
    <row r="31227" spans="1:3" x14ac:dyDescent="0.25">
      <c r="A31227" s="1">
        <v>31225</v>
      </c>
      <c r="B31227">
        <v>0.81475447061581807</v>
      </c>
      <c r="C31227">
        <v>0</v>
      </c>
    </row>
    <row r="31228" spans="1:3" x14ac:dyDescent="0.25">
      <c r="A31228" s="1">
        <v>31226</v>
      </c>
      <c r="B31228">
        <v>0.1022201893036663</v>
      </c>
      <c r="C31228">
        <v>0</v>
      </c>
    </row>
    <row r="31229" spans="1:3" x14ac:dyDescent="0.25">
      <c r="A31229" s="1">
        <v>31227</v>
      </c>
      <c r="B31229">
        <v>0.49061609579071841</v>
      </c>
      <c r="C31229">
        <v>0</v>
      </c>
    </row>
    <row r="31230" spans="1:3" x14ac:dyDescent="0.25">
      <c r="A31230" s="1">
        <v>31228</v>
      </c>
      <c r="B31230">
        <v>0.24710885154996731</v>
      </c>
      <c r="C31230">
        <v>1</v>
      </c>
    </row>
    <row r="31231" spans="1:3" x14ac:dyDescent="0.25">
      <c r="A31231" s="1">
        <v>31229</v>
      </c>
      <c r="B31231">
        <v>0.71063087637076772</v>
      </c>
      <c r="C31231">
        <v>0</v>
      </c>
    </row>
    <row r="31232" spans="1:3" x14ac:dyDescent="0.25">
      <c r="A31232" s="1">
        <v>31230</v>
      </c>
      <c r="B31232">
        <v>0.31356575498126338</v>
      </c>
      <c r="C31232">
        <v>0</v>
      </c>
    </row>
    <row r="31233" spans="1:3" x14ac:dyDescent="0.25">
      <c r="A31233" s="1">
        <v>31231</v>
      </c>
      <c r="B31233">
        <v>0.37688521939975211</v>
      </c>
      <c r="C31233">
        <v>0</v>
      </c>
    </row>
    <row r="31234" spans="1:3" x14ac:dyDescent="0.25">
      <c r="A31234" s="1">
        <v>31232</v>
      </c>
      <c r="B31234">
        <v>0.14568440810169639</v>
      </c>
      <c r="C31234">
        <v>0</v>
      </c>
    </row>
    <row r="31235" spans="1:3" x14ac:dyDescent="0.25">
      <c r="A31235" s="1">
        <v>31233</v>
      </c>
      <c r="B31235">
        <v>0.3282877283586661</v>
      </c>
      <c r="C31235">
        <v>0</v>
      </c>
    </row>
    <row r="31236" spans="1:3" x14ac:dyDescent="0.25">
      <c r="A31236" s="1">
        <v>31234</v>
      </c>
      <c r="B31236">
        <v>0.70659025727191815</v>
      </c>
      <c r="C31236">
        <v>1</v>
      </c>
    </row>
    <row r="31237" spans="1:3" x14ac:dyDescent="0.25">
      <c r="A31237" s="1">
        <v>31235</v>
      </c>
      <c r="B31237">
        <v>0.1759227450995175</v>
      </c>
      <c r="C31237">
        <v>0</v>
      </c>
    </row>
    <row r="31238" spans="1:3" x14ac:dyDescent="0.25">
      <c r="A31238" s="1">
        <v>31236</v>
      </c>
      <c r="B31238">
        <v>0.2804469542348289</v>
      </c>
      <c r="C31238">
        <v>0</v>
      </c>
    </row>
    <row r="31239" spans="1:3" x14ac:dyDescent="0.25">
      <c r="A31239" s="1">
        <v>31237</v>
      </c>
      <c r="B31239">
        <v>0.53426477664151573</v>
      </c>
      <c r="C31239">
        <v>0</v>
      </c>
    </row>
    <row r="31240" spans="1:3" x14ac:dyDescent="0.25">
      <c r="A31240" s="1">
        <v>31238</v>
      </c>
      <c r="B31240">
        <v>0.32177709028170748</v>
      </c>
      <c r="C31240">
        <v>0</v>
      </c>
    </row>
    <row r="31241" spans="1:3" x14ac:dyDescent="0.25">
      <c r="A31241" s="1">
        <v>31239</v>
      </c>
      <c r="B31241">
        <v>0.44236892863523741</v>
      </c>
      <c r="C31241">
        <v>0</v>
      </c>
    </row>
    <row r="31242" spans="1:3" x14ac:dyDescent="0.25">
      <c r="A31242" s="1">
        <v>31240</v>
      </c>
      <c r="B31242">
        <v>9.6247031166903085E-2</v>
      </c>
      <c r="C31242">
        <v>0</v>
      </c>
    </row>
    <row r="31243" spans="1:3" x14ac:dyDescent="0.25">
      <c r="A31243" s="1">
        <v>31241</v>
      </c>
      <c r="B31243">
        <v>0.71766627294984287</v>
      </c>
      <c r="C31243">
        <v>1</v>
      </c>
    </row>
    <row r="31244" spans="1:3" x14ac:dyDescent="0.25">
      <c r="A31244" s="1">
        <v>31242</v>
      </c>
      <c r="B31244">
        <v>0.25230176254749798</v>
      </c>
      <c r="C31244">
        <v>0</v>
      </c>
    </row>
    <row r="31245" spans="1:3" x14ac:dyDescent="0.25">
      <c r="A31245" s="1">
        <v>31243</v>
      </c>
      <c r="B31245">
        <v>0.2356914909837004</v>
      </c>
      <c r="C31245">
        <v>0</v>
      </c>
    </row>
    <row r="31246" spans="1:3" x14ac:dyDescent="0.25">
      <c r="A31246" s="1">
        <v>31244</v>
      </c>
      <c r="B31246">
        <v>0.78329631999310834</v>
      </c>
      <c r="C31246">
        <v>1</v>
      </c>
    </row>
    <row r="31247" spans="1:3" x14ac:dyDescent="0.25">
      <c r="A31247" s="1">
        <v>31245</v>
      </c>
      <c r="B31247">
        <v>0.825580669153963</v>
      </c>
      <c r="C31247">
        <v>1</v>
      </c>
    </row>
    <row r="31248" spans="1:3" x14ac:dyDescent="0.25">
      <c r="A31248" s="1">
        <v>31246</v>
      </c>
      <c r="B31248">
        <v>0.2306900925931262</v>
      </c>
      <c r="C31248">
        <v>0</v>
      </c>
    </row>
    <row r="31249" spans="1:3" x14ac:dyDescent="0.25">
      <c r="A31249" s="1">
        <v>31247</v>
      </c>
      <c r="B31249">
        <v>0.59278384459634392</v>
      </c>
      <c r="C31249">
        <v>1</v>
      </c>
    </row>
    <row r="31250" spans="1:3" x14ac:dyDescent="0.25">
      <c r="A31250" s="1">
        <v>31248</v>
      </c>
      <c r="B31250">
        <v>0.33162595468358358</v>
      </c>
      <c r="C31250">
        <v>0</v>
      </c>
    </row>
    <row r="31251" spans="1:3" x14ac:dyDescent="0.25">
      <c r="A31251" s="1">
        <v>31249</v>
      </c>
      <c r="B31251">
        <v>0.15004184823240849</v>
      </c>
      <c r="C31251">
        <v>0</v>
      </c>
    </row>
    <row r="31252" spans="1:3" x14ac:dyDescent="0.25">
      <c r="A31252" s="1">
        <v>31250</v>
      </c>
      <c r="B31252">
        <v>0.27124142992002159</v>
      </c>
      <c r="C31252">
        <v>0</v>
      </c>
    </row>
    <row r="31253" spans="1:3" x14ac:dyDescent="0.25">
      <c r="A31253" s="1">
        <v>31251</v>
      </c>
      <c r="B31253">
        <v>0.82679520794713302</v>
      </c>
      <c r="C31253">
        <v>1</v>
      </c>
    </row>
    <row r="31254" spans="1:3" x14ac:dyDescent="0.25">
      <c r="A31254" s="1">
        <v>31252</v>
      </c>
      <c r="B31254">
        <v>0.60497074594590317</v>
      </c>
      <c r="C31254">
        <v>0</v>
      </c>
    </row>
    <row r="31255" spans="1:3" x14ac:dyDescent="0.25">
      <c r="A31255" s="1">
        <v>31253</v>
      </c>
      <c r="B31255">
        <v>0.32179057981301917</v>
      </c>
      <c r="C31255">
        <v>0</v>
      </c>
    </row>
    <row r="31256" spans="1:3" x14ac:dyDescent="0.25">
      <c r="A31256" s="1">
        <v>31254</v>
      </c>
      <c r="B31256">
        <v>0.21545138505779429</v>
      </c>
      <c r="C31256">
        <v>0</v>
      </c>
    </row>
    <row r="31257" spans="1:3" x14ac:dyDescent="0.25">
      <c r="A31257" s="1">
        <v>31255</v>
      </c>
      <c r="B31257">
        <v>0.57619159988370816</v>
      </c>
      <c r="C31257">
        <v>0</v>
      </c>
    </row>
    <row r="31258" spans="1:3" x14ac:dyDescent="0.25">
      <c r="A31258" s="1">
        <v>31256</v>
      </c>
      <c r="B31258">
        <v>0.1154953623879844</v>
      </c>
      <c r="C31258">
        <v>0</v>
      </c>
    </row>
    <row r="31259" spans="1:3" x14ac:dyDescent="0.25">
      <c r="A31259" s="1">
        <v>31257</v>
      </c>
      <c r="B31259">
        <v>0.52374925241988068</v>
      </c>
      <c r="C31259">
        <v>0</v>
      </c>
    </row>
    <row r="31260" spans="1:3" x14ac:dyDescent="0.25">
      <c r="A31260" s="1">
        <v>31258</v>
      </c>
      <c r="B31260">
        <v>0.22025977800462959</v>
      </c>
      <c r="C31260">
        <v>0</v>
      </c>
    </row>
    <row r="31261" spans="1:3" x14ac:dyDescent="0.25">
      <c r="A31261" s="1">
        <v>31259</v>
      </c>
      <c r="B31261">
        <v>0.31757609459651293</v>
      </c>
      <c r="C31261">
        <v>0</v>
      </c>
    </row>
    <row r="31262" spans="1:3" x14ac:dyDescent="0.25">
      <c r="A31262" s="1">
        <v>31260</v>
      </c>
      <c r="B31262">
        <v>0.1064578331065804</v>
      </c>
      <c r="C31262">
        <v>0</v>
      </c>
    </row>
    <row r="31263" spans="1:3" x14ac:dyDescent="0.25">
      <c r="A31263" s="1">
        <v>31261</v>
      </c>
      <c r="B31263">
        <v>0.45032718315063591</v>
      </c>
      <c r="C31263">
        <v>0</v>
      </c>
    </row>
    <row r="31264" spans="1:3" x14ac:dyDescent="0.25">
      <c r="A31264" s="1">
        <v>31262</v>
      </c>
      <c r="B31264">
        <v>0.48424142500894429</v>
      </c>
      <c r="C31264">
        <v>0</v>
      </c>
    </row>
    <row r="31265" spans="1:3" x14ac:dyDescent="0.25">
      <c r="A31265" s="1">
        <v>31263</v>
      </c>
      <c r="B31265">
        <v>0.22288097966329201</v>
      </c>
      <c r="C31265">
        <v>0</v>
      </c>
    </row>
    <row r="31266" spans="1:3" x14ac:dyDescent="0.25">
      <c r="A31266" s="1">
        <v>31264</v>
      </c>
      <c r="B31266">
        <v>0.61210688989106854</v>
      </c>
      <c r="C31266">
        <v>0</v>
      </c>
    </row>
    <row r="31267" spans="1:3" x14ac:dyDescent="0.25">
      <c r="A31267" s="1">
        <v>31265</v>
      </c>
      <c r="B31267">
        <v>0.729515902168418</v>
      </c>
      <c r="C31267">
        <v>1</v>
      </c>
    </row>
    <row r="31268" spans="1:3" x14ac:dyDescent="0.25">
      <c r="A31268" s="1">
        <v>31266</v>
      </c>
      <c r="B31268">
        <v>0.5413174014819413</v>
      </c>
      <c r="C31268">
        <v>0</v>
      </c>
    </row>
    <row r="31269" spans="1:3" x14ac:dyDescent="0.25">
      <c r="A31269" s="1">
        <v>31267</v>
      </c>
      <c r="B31269">
        <v>0.85586010813134905</v>
      </c>
      <c r="C31269">
        <v>1</v>
      </c>
    </row>
    <row r="31270" spans="1:3" x14ac:dyDescent="0.25">
      <c r="A31270" s="1">
        <v>31268</v>
      </c>
      <c r="B31270">
        <v>0.53443028838332229</v>
      </c>
      <c r="C31270">
        <v>1</v>
      </c>
    </row>
    <row r="31271" spans="1:3" x14ac:dyDescent="0.25">
      <c r="A31271" s="1">
        <v>31269</v>
      </c>
      <c r="B31271">
        <v>0.1671074540054566</v>
      </c>
      <c r="C31271">
        <v>0</v>
      </c>
    </row>
    <row r="31272" spans="1:3" x14ac:dyDescent="0.25">
      <c r="A31272" s="1">
        <v>31270</v>
      </c>
      <c r="B31272">
        <v>0.4894704200093446</v>
      </c>
      <c r="C31272">
        <v>0</v>
      </c>
    </row>
    <row r="31273" spans="1:3" x14ac:dyDescent="0.25">
      <c r="A31273" s="1">
        <v>31271</v>
      </c>
      <c r="B31273">
        <v>0.66709200480637332</v>
      </c>
      <c r="C31273">
        <v>0</v>
      </c>
    </row>
    <row r="31274" spans="1:3" x14ac:dyDescent="0.25">
      <c r="A31274" s="1">
        <v>31272</v>
      </c>
      <c r="B31274">
        <v>0.62393964795799683</v>
      </c>
      <c r="C31274">
        <v>0</v>
      </c>
    </row>
    <row r="31275" spans="1:3" x14ac:dyDescent="0.25">
      <c r="A31275" s="1">
        <v>31273</v>
      </c>
      <c r="B31275">
        <v>0.37361454943726541</v>
      </c>
      <c r="C31275">
        <v>0</v>
      </c>
    </row>
    <row r="31276" spans="1:3" x14ac:dyDescent="0.25">
      <c r="A31276" s="1">
        <v>31274</v>
      </c>
      <c r="B31276">
        <v>0.57660856710021868</v>
      </c>
      <c r="C31276">
        <v>0</v>
      </c>
    </row>
    <row r="31277" spans="1:3" x14ac:dyDescent="0.25">
      <c r="A31277" s="1">
        <v>31275</v>
      </c>
      <c r="B31277">
        <v>0.68007575650710073</v>
      </c>
      <c r="C31277">
        <v>0</v>
      </c>
    </row>
    <row r="31278" spans="1:3" x14ac:dyDescent="0.25">
      <c r="A31278" s="1">
        <v>31276</v>
      </c>
      <c r="B31278">
        <v>0.50700329168957303</v>
      </c>
      <c r="C31278">
        <v>0</v>
      </c>
    </row>
    <row r="31279" spans="1:3" x14ac:dyDescent="0.25">
      <c r="A31279" s="1">
        <v>31277</v>
      </c>
      <c r="B31279">
        <v>0.80748689215962721</v>
      </c>
      <c r="C31279">
        <v>0</v>
      </c>
    </row>
    <row r="31280" spans="1:3" x14ac:dyDescent="0.25">
      <c r="A31280" s="1">
        <v>31278</v>
      </c>
      <c r="B31280">
        <v>0.76611916307930306</v>
      </c>
      <c r="C31280">
        <v>1</v>
      </c>
    </row>
    <row r="31281" spans="1:3" x14ac:dyDescent="0.25">
      <c r="A31281" s="1">
        <v>31279</v>
      </c>
      <c r="B31281">
        <v>0.51795517334234642</v>
      </c>
      <c r="C31281">
        <v>0</v>
      </c>
    </row>
    <row r="31282" spans="1:3" x14ac:dyDescent="0.25">
      <c r="A31282" s="1">
        <v>31280</v>
      </c>
      <c r="B31282">
        <v>0.82330465303615774</v>
      </c>
      <c r="C31282">
        <v>1</v>
      </c>
    </row>
    <row r="31283" spans="1:3" x14ac:dyDescent="0.25">
      <c r="A31283" s="1">
        <v>31281</v>
      </c>
      <c r="B31283">
        <v>0.72467994768362254</v>
      </c>
      <c r="C31283">
        <v>0</v>
      </c>
    </row>
    <row r="31284" spans="1:3" x14ac:dyDescent="0.25">
      <c r="A31284" s="1">
        <v>31282</v>
      </c>
      <c r="B31284">
        <v>0.75241277906475879</v>
      </c>
      <c r="C31284">
        <v>0</v>
      </c>
    </row>
    <row r="31285" spans="1:3" x14ac:dyDescent="0.25">
      <c r="A31285" s="1">
        <v>31283</v>
      </c>
      <c r="B31285">
        <v>0.1879648685401194</v>
      </c>
      <c r="C31285">
        <v>1</v>
      </c>
    </row>
    <row r="31286" spans="1:3" x14ac:dyDescent="0.25">
      <c r="A31286" s="1">
        <v>31284</v>
      </c>
      <c r="B31286">
        <v>0.14817731131943451</v>
      </c>
      <c r="C31286">
        <v>0</v>
      </c>
    </row>
    <row r="31287" spans="1:3" x14ac:dyDescent="0.25">
      <c r="A31287" s="1">
        <v>31285</v>
      </c>
      <c r="B31287">
        <v>0.65742055325736315</v>
      </c>
      <c r="C31287">
        <v>0</v>
      </c>
    </row>
    <row r="31288" spans="1:3" x14ac:dyDescent="0.25">
      <c r="A31288" s="1">
        <v>31286</v>
      </c>
      <c r="B31288">
        <v>0.34925574693092248</v>
      </c>
      <c r="C31288">
        <v>0</v>
      </c>
    </row>
    <row r="31289" spans="1:3" x14ac:dyDescent="0.25">
      <c r="A31289" s="1">
        <v>31287</v>
      </c>
      <c r="B31289">
        <v>0.69399005697972771</v>
      </c>
      <c r="C31289">
        <v>0</v>
      </c>
    </row>
    <row r="31290" spans="1:3" x14ac:dyDescent="0.25">
      <c r="A31290" s="1">
        <v>31288</v>
      </c>
      <c r="B31290">
        <v>0.49823761875277822</v>
      </c>
      <c r="C31290">
        <v>1</v>
      </c>
    </row>
    <row r="31291" spans="1:3" x14ac:dyDescent="0.25">
      <c r="A31291" s="1">
        <v>31289</v>
      </c>
      <c r="B31291">
        <v>0.44740857086284558</v>
      </c>
      <c r="C31291">
        <v>0</v>
      </c>
    </row>
    <row r="31292" spans="1:3" x14ac:dyDescent="0.25">
      <c r="A31292" s="1">
        <v>31290</v>
      </c>
      <c r="B31292">
        <v>0.50753027139105766</v>
      </c>
      <c r="C31292">
        <v>1</v>
      </c>
    </row>
    <row r="31293" spans="1:3" x14ac:dyDescent="0.25">
      <c r="A31293" s="1">
        <v>31291</v>
      </c>
      <c r="B31293">
        <v>0.2077570152960444</v>
      </c>
      <c r="C31293">
        <v>0</v>
      </c>
    </row>
    <row r="31294" spans="1:3" x14ac:dyDescent="0.25">
      <c r="A31294" s="1">
        <v>31292</v>
      </c>
      <c r="B31294">
        <v>6.9243374330659663E-2</v>
      </c>
      <c r="C31294">
        <v>0</v>
      </c>
    </row>
    <row r="31295" spans="1:3" x14ac:dyDescent="0.25">
      <c r="A31295" s="1">
        <v>31293</v>
      </c>
      <c r="B31295">
        <v>0.47513282867798828</v>
      </c>
      <c r="C31295">
        <v>0</v>
      </c>
    </row>
    <row r="31296" spans="1:3" x14ac:dyDescent="0.25">
      <c r="A31296" s="1">
        <v>31294</v>
      </c>
      <c r="B31296">
        <v>0.212612462642297</v>
      </c>
      <c r="C31296">
        <v>0</v>
      </c>
    </row>
    <row r="31297" spans="1:3" x14ac:dyDescent="0.25">
      <c r="A31297" s="1">
        <v>31295</v>
      </c>
      <c r="B31297">
        <v>0.4330316056343313</v>
      </c>
      <c r="C31297">
        <v>0</v>
      </c>
    </row>
    <row r="31298" spans="1:3" x14ac:dyDescent="0.25">
      <c r="A31298" s="1">
        <v>31296</v>
      </c>
      <c r="B31298">
        <v>0.23254184352507479</v>
      </c>
      <c r="C31298">
        <v>0</v>
      </c>
    </row>
    <row r="31299" spans="1:3" x14ac:dyDescent="0.25">
      <c r="A31299" s="1">
        <v>31297</v>
      </c>
      <c r="B31299">
        <v>0.13036882640048111</v>
      </c>
      <c r="C31299">
        <v>0</v>
      </c>
    </row>
    <row r="31300" spans="1:3" x14ac:dyDescent="0.25">
      <c r="A31300" s="1">
        <v>31298</v>
      </c>
      <c r="B31300">
        <v>0.22329155819920399</v>
      </c>
      <c r="C31300">
        <v>0</v>
      </c>
    </row>
    <row r="31301" spans="1:3" x14ac:dyDescent="0.25">
      <c r="A31301" s="1">
        <v>31299</v>
      </c>
      <c r="B31301">
        <v>0.27777448236594621</v>
      </c>
      <c r="C31301">
        <v>0</v>
      </c>
    </row>
    <row r="31302" spans="1:3" x14ac:dyDescent="0.25">
      <c r="A31302" s="1">
        <v>31300</v>
      </c>
      <c r="B31302">
        <v>0.49991187544586652</v>
      </c>
      <c r="C31302">
        <v>0</v>
      </c>
    </row>
    <row r="31303" spans="1:3" x14ac:dyDescent="0.25">
      <c r="A31303" s="1">
        <v>31301</v>
      </c>
      <c r="B31303">
        <v>0.85071401096200894</v>
      </c>
      <c r="C31303">
        <v>1</v>
      </c>
    </row>
    <row r="31304" spans="1:3" x14ac:dyDescent="0.25">
      <c r="A31304" s="1">
        <v>31302</v>
      </c>
      <c r="B31304">
        <v>0.47628554583087029</v>
      </c>
      <c r="C31304">
        <v>0</v>
      </c>
    </row>
    <row r="31305" spans="1:3" x14ac:dyDescent="0.25">
      <c r="A31305" s="1">
        <v>31303</v>
      </c>
      <c r="B31305">
        <v>0.7635657752792151</v>
      </c>
      <c r="C31305">
        <v>0</v>
      </c>
    </row>
    <row r="31306" spans="1:3" x14ac:dyDescent="0.25">
      <c r="A31306" s="1">
        <v>31304</v>
      </c>
      <c r="B31306">
        <v>0.501361774077283</v>
      </c>
      <c r="C31306">
        <v>0</v>
      </c>
    </row>
    <row r="31307" spans="1:3" x14ac:dyDescent="0.25">
      <c r="A31307" s="1">
        <v>31305</v>
      </c>
      <c r="B31307">
        <v>0.42376678993418709</v>
      </c>
      <c r="C31307">
        <v>1</v>
      </c>
    </row>
    <row r="31308" spans="1:3" x14ac:dyDescent="0.25">
      <c r="A31308" s="1">
        <v>31306</v>
      </c>
      <c r="B31308">
        <v>0.33261849261342707</v>
      </c>
      <c r="C31308">
        <v>0</v>
      </c>
    </row>
    <row r="31309" spans="1:3" x14ac:dyDescent="0.25">
      <c r="A31309" s="1">
        <v>31307</v>
      </c>
      <c r="B31309">
        <v>0.15043851294084309</v>
      </c>
      <c r="C31309">
        <v>0</v>
      </c>
    </row>
    <row r="31310" spans="1:3" x14ac:dyDescent="0.25">
      <c r="A31310" s="1">
        <v>31308</v>
      </c>
      <c r="B31310">
        <v>0.69089496040259657</v>
      </c>
      <c r="C31310">
        <v>1</v>
      </c>
    </row>
    <row r="31311" spans="1:3" x14ac:dyDescent="0.25">
      <c r="A31311" s="1">
        <v>31309</v>
      </c>
      <c r="B31311">
        <v>0.63279535210026538</v>
      </c>
      <c r="C31311">
        <v>0</v>
      </c>
    </row>
    <row r="31312" spans="1:3" x14ac:dyDescent="0.25">
      <c r="A31312" s="1">
        <v>31310</v>
      </c>
      <c r="B31312">
        <v>0.1729230094713434</v>
      </c>
      <c r="C31312">
        <v>0</v>
      </c>
    </row>
    <row r="31313" spans="1:3" x14ac:dyDescent="0.25">
      <c r="A31313" s="1">
        <v>31311</v>
      </c>
      <c r="B31313">
        <v>0.6032308379441057</v>
      </c>
      <c r="C31313">
        <v>0</v>
      </c>
    </row>
    <row r="31314" spans="1:3" x14ac:dyDescent="0.25">
      <c r="A31314" s="1">
        <v>31312</v>
      </c>
      <c r="B31314">
        <v>0.41336005928900399</v>
      </c>
      <c r="C31314">
        <v>0</v>
      </c>
    </row>
    <row r="31315" spans="1:3" x14ac:dyDescent="0.25">
      <c r="A31315" s="1">
        <v>31313</v>
      </c>
      <c r="B31315">
        <v>0.54553385036587909</v>
      </c>
      <c r="C31315">
        <v>1</v>
      </c>
    </row>
    <row r="31316" spans="1:3" x14ac:dyDescent="0.25">
      <c r="A31316" s="1">
        <v>31314</v>
      </c>
      <c r="B31316">
        <v>0.73555922914595451</v>
      </c>
      <c r="C31316">
        <v>0</v>
      </c>
    </row>
    <row r="31317" spans="1:3" x14ac:dyDescent="0.25">
      <c r="A31317" s="1">
        <v>31315</v>
      </c>
      <c r="B31317">
        <v>0.53118263859384873</v>
      </c>
      <c r="C31317">
        <v>0</v>
      </c>
    </row>
    <row r="31318" spans="1:3" x14ac:dyDescent="0.25">
      <c r="A31318" s="1">
        <v>31316</v>
      </c>
      <c r="B31318">
        <v>0.58965494135746332</v>
      </c>
      <c r="C31318">
        <v>0</v>
      </c>
    </row>
    <row r="31319" spans="1:3" x14ac:dyDescent="0.25">
      <c r="A31319" s="1">
        <v>31317</v>
      </c>
      <c r="B31319">
        <v>0.83359933748375004</v>
      </c>
      <c r="C31319">
        <v>0</v>
      </c>
    </row>
    <row r="31320" spans="1:3" x14ac:dyDescent="0.25">
      <c r="A31320" s="1">
        <v>31318</v>
      </c>
      <c r="B31320">
        <v>0.71678741672086088</v>
      </c>
      <c r="C31320">
        <v>0</v>
      </c>
    </row>
    <row r="31321" spans="1:3" x14ac:dyDescent="0.25">
      <c r="A31321" s="1">
        <v>31319</v>
      </c>
      <c r="B31321">
        <v>0.29071891254132048</v>
      </c>
      <c r="C31321">
        <v>0</v>
      </c>
    </row>
    <row r="31322" spans="1:3" x14ac:dyDescent="0.25">
      <c r="A31322" s="1">
        <v>31320</v>
      </c>
      <c r="B31322">
        <v>0.78665280265881588</v>
      </c>
      <c r="C31322">
        <v>0</v>
      </c>
    </row>
    <row r="31323" spans="1:3" x14ac:dyDescent="0.25">
      <c r="A31323" s="1">
        <v>31321</v>
      </c>
      <c r="B31323">
        <v>0.5510793128048751</v>
      </c>
      <c r="C31323">
        <v>0</v>
      </c>
    </row>
    <row r="31324" spans="1:3" x14ac:dyDescent="0.25">
      <c r="A31324" s="1">
        <v>31322</v>
      </c>
      <c r="B31324">
        <v>0.53753581534385331</v>
      </c>
      <c r="C31324">
        <v>0</v>
      </c>
    </row>
    <row r="31325" spans="1:3" x14ac:dyDescent="0.25">
      <c r="A31325" s="1">
        <v>31323</v>
      </c>
      <c r="B31325">
        <v>0.48939806104795752</v>
      </c>
      <c r="C31325">
        <v>0</v>
      </c>
    </row>
    <row r="31326" spans="1:3" x14ac:dyDescent="0.25">
      <c r="A31326" s="1">
        <v>31324</v>
      </c>
      <c r="B31326">
        <v>0.43894439974380861</v>
      </c>
      <c r="C31326">
        <v>0</v>
      </c>
    </row>
    <row r="31327" spans="1:3" x14ac:dyDescent="0.25">
      <c r="A31327" s="1">
        <v>31325</v>
      </c>
      <c r="B31327">
        <v>0.62349046150601173</v>
      </c>
      <c r="C31327">
        <v>0</v>
      </c>
    </row>
    <row r="31328" spans="1:3" x14ac:dyDescent="0.25">
      <c r="A31328" s="1">
        <v>31326</v>
      </c>
      <c r="B31328">
        <v>0.52431661601919888</v>
      </c>
      <c r="C31328">
        <v>0</v>
      </c>
    </row>
    <row r="31329" spans="1:3" x14ac:dyDescent="0.25">
      <c r="A31329" s="1">
        <v>31327</v>
      </c>
      <c r="B31329">
        <v>0.19932308736971649</v>
      </c>
      <c r="C31329">
        <v>0</v>
      </c>
    </row>
    <row r="31330" spans="1:3" x14ac:dyDescent="0.25">
      <c r="A31330" s="1">
        <v>31328</v>
      </c>
      <c r="B31330">
        <v>0.74548380835633643</v>
      </c>
      <c r="C31330">
        <v>1</v>
      </c>
    </row>
    <row r="31331" spans="1:3" x14ac:dyDescent="0.25">
      <c r="A31331" s="1">
        <v>31329</v>
      </c>
      <c r="B31331">
        <v>0.21709427246410321</v>
      </c>
      <c r="C31331">
        <v>0</v>
      </c>
    </row>
    <row r="31332" spans="1:3" x14ac:dyDescent="0.25">
      <c r="A31332" s="1">
        <v>31330</v>
      </c>
      <c r="B31332">
        <v>0.64333016388692488</v>
      </c>
      <c r="C31332">
        <v>0</v>
      </c>
    </row>
    <row r="31333" spans="1:3" x14ac:dyDescent="0.25">
      <c r="A31333" s="1">
        <v>31331</v>
      </c>
      <c r="B31333">
        <v>8.873204255431684E-2</v>
      </c>
      <c r="C31333">
        <v>0</v>
      </c>
    </row>
    <row r="31334" spans="1:3" x14ac:dyDescent="0.25">
      <c r="A31334" s="1">
        <v>31332</v>
      </c>
      <c r="B31334">
        <v>0.57350844313854821</v>
      </c>
      <c r="C31334">
        <v>0</v>
      </c>
    </row>
    <row r="31335" spans="1:3" x14ac:dyDescent="0.25">
      <c r="A31335" s="1">
        <v>31333</v>
      </c>
      <c r="B31335">
        <v>0.16767690211596131</v>
      </c>
      <c r="C31335">
        <v>0</v>
      </c>
    </row>
    <row r="31336" spans="1:3" x14ac:dyDescent="0.25">
      <c r="A31336" s="1">
        <v>31334</v>
      </c>
      <c r="B31336">
        <v>0.5968387822110669</v>
      </c>
      <c r="C31336">
        <v>1</v>
      </c>
    </row>
    <row r="31337" spans="1:3" x14ac:dyDescent="0.25">
      <c r="A31337" s="1">
        <v>31335</v>
      </c>
      <c r="B31337">
        <v>0.15063625318421051</v>
      </c>
      <c r="C31337">
        <v>0</v>
      </c>
    </row>
    <row r="31338" spans="1:3" x14ac:dyDescent="0.25">
      <c r="A31338" s="1">
        <v>31336</v>
      </c>
      <c r="B31338">
        <v>0.37561662815652452</v>
      </c>
      <c r="C31338">
        <v>1</v>
      </c>
    </row>
    <row r="31339" spans="1:3" x14ac:dyDescent="0.25">
      <c r="A31339" s="1">
        <v>31337</v>
      </c>
      <c r="B31339">
        <v>0.40150781083285181</v>
      </c>
      <c r="C31339">
        <v>1</v>
      </c>
    </row>
    <row r="31340" spans="1:3" x14ac:dyDescent="0.25">
      <c r="A31340" s="1">
        <v>31338</v>
      </c>
      <c r="B31340">
        <v>0.12266247151011681</v>
      </c>
      <c r="C31340">
        <v>0</v>
      </c>
    </row>
    <row r="31341" spans="1:3" x14ac:dyDescent="0.25">
      <c r="A31341" s="1">
        <v>31339</v>
      </c>
      <c r="B31341">
        <v>0.384111038366381</v>
      </c>
      <c r="C31341">
        <v>0</v>
      </c>
    </row>
    <row r="31342" spans="1:3" x14ac:dyDescent="0.25">
      <c r="A31342" s="1">
        <v>31340</v>
      </c>
      <c r="B31342">
        <v>0.51335415384781125</v>
      </c>
      <c r="C31342">
        <v>0</v>
      </c>
    </row>
    <row r="31343" spans="1:3" x14ac:dyDescent="0.25">
      <c r="A31343" s="1">
        <v>31341</v>
      </c>
      <c r="B31343">
        <v>0.76026800925517524</v>
      </c>
      <c r="C31343">
        <v>0</v>
      </c>
    </row>
    <row r="31344" spans="1:3" x14ac:dyDescent="0.25">
      <c r="A31344" s="1">
        <v>31342</v>
      </c>
      <c r="B31344">
        <v>0.57201339105792226</v>
      </c>
      <c r="C31344">
        <v>0</v>
      </c>
    </row>
    <row r="31345" spans="1:3" x14ac:dyDescent="0.25">
      <c r="A31345" s="1">
        <v>31343</v>
      </c>
      <c r="B31345">
        <v>9.5753499471421297E-2</v>
      </c>
      <c r="C31345">
        <v>0</v>
      </c>
    </row>
    <row r="31346" spans="1:3" x14ac:dyDescent="0.25">
      <c r="A31346" s="1">
        <v>31344</v>
      </c>
      <c r="B31346">
        <v>0.11110520107146039</v>
      </c>
      <c r="C31346">
        <v>0</v>
      </c>
    </row>
    <row r="31347" spans="1:3" x14ac:dyDescent="0.25">
      <c r="A31347" s="1">
        <v>31345</v>
      </c>
      <c r="B31347">
        <v>0.33894331118408388</v>
      </c>
      <c r="C31347">
        <v>0</v>
      </c>
    </row>
    <row r="31348" spans="1:3" x14ac:dyDescent="0.25">
      <c r="A31348" s="1">
        <v>31346</v>
      </c>
      <c r="B31348">
        <v>0.77893545229826378</v>
      </c>
      <c r="C31348">
        <v>0</v>
      </c>
    </row>
    <row r="31349" spans="1:3" x14ac:dyDescent="0.25">
      <c r="A31349" s="1">
        <v>31347</v>
      </c>
      <c r="B31349">
        <v>0.59712392789369717</v>
      </c>
      <c r="C31349">
        <v>0</v>
      </c>
    </row>
    <row r="31350" spans="1:3" x14ac:dyDescent="0.25">
      <c r="A31350" s="1">
        <v>31348</v>
      </c>
      <c r="B31350">
        <v>0.30209834426624721</v>
      </c>
      <c r="C31350">
        <v>0</v>
      </c>
    </row>
    <row r="31351" spans="1:3" x14ac:dyDescent="0.25">
      <c r="A31351" s="1">
        <v>31349</v>
      </c>
      <c r="B31351">
        <v>0.2092318002016601</v>
      </c>
      <c r="C31351">
        <v>0</v>
      </c>
    </row>
    <row r="31352" spans="1:3" x14ac:dyDescent="0.25">
      <c r="A31352" s="1">
        <v>31350</v>
      </c>
      <c r="B31352">
        <v>0.29213922023937611</v>
      </c>
      <c r="C31352">
        <v>0</v>
      </c>
    </row>
    <row r="31353" spans="1:3" x14ac:dyDescent="0.25">
      <c r="A31353" s="1">
        <v>31351</v>
      </c>
      <c r="B31353">
        <v>0.79415126584342022</v>
      </c>
      <c r="C31353">
        <v>0</v>
      </c>
    </row>
    <row r="31354" spans="1:3" x14ac:dyDescent="0.25">
      <c r="A31354" s="1">
        <v>31352</v>
      </c>
      <c r="B31354">
        <v>0.26922827539524308</v>
      </c>
      <c r="C31354">
        <v>0</v>
      </c>
    </row>
    <row r="31355" spans="1:3" x14ac:dyDescent="0.25">
      <c r="A31355" s="1">
        <v>31353</v>
      </c>
      <c r="B31355">
        <v>0.74691067213808959</v>
      </c>
      <c r="C31355">
        <v>1</v>
      </c>
    </row>
    <row r="31356" spans="1:3" x14ac:dyDescent="0.25">
      <c r="A31356" s="1">
        <v>31354</v>
      </c>
      <c r="B31356">
        <v>0.67322841546748313</v>
      </c>
      <c r="C31356">
        <v>0</v>
      </c>
    </row>
    <row r="31357" spans="1:3" x14ac:dyDescent="0.25">
      <c r="A31357" s="1">
        <v>31355</v>
      </c>
      <c r="B31357">
        <v>0.84091351072783571</v>
      </c>
      <c r="C31357">
        <v>0</v>
      </c>
    </row>
    <row r="31358" spans="1:3" x14ac:dyDescent="0.25">
      <c r="A31358" s="1">
        <v>31356</v>
      </c>
      <c r="B31358">
        <v>0.58774140858086599</v>
      </c>
      <c r="C31358">
        <v>0</v>
      </c>
    </row>
    <row r="31359" spans="1:3" x14ac:dyDescent="0.25">
      <c r="A31359" s="1">
        <v>31357</v>
      </c>
      <c r="B31359">
        <v>0.25480834316865619</v>
      </c>
      <c r="C31359">
        <v>0</v>
      </c>
    </row>
    <row r="31360" spans="1:3" x14ac:dyDescent="0.25">
      <c r="A31360" s="1">
        <v>31358</v>
      </c>
      <c r="B31360">
        <v>0.67855700637783656</v>
      </c>
      <c r="C31360">
        <v>1</v>
      </c>
    </row>
    <row r="31361" spans="1:3" x14ac:dyDescent="0.25">
      <c r="A31361" s="1">
        <v>31359</v>
      </c>
      <c r="B31361">
        <v>0.28670558892265008</v>
      </c>
      <c r="C31361">
        <v>0</v>
      </c>
    </row>
    <row r="31362" spans="1:3" x14ac:dyDescent="0.25">
      <c r="A31362" s="1">
        <v>31360</v>
      </c>
      <c r="B31362">
        <v>9.606543877782267E-2</v>
      </c>
      <c r="C31362">
        <v>0</v>
      </c>
    </row>
    <row r="31363" spans="1:3" x14ac:dyDescent="0.25">
      <c r="A31363" s="1">
        <v>31361</v>
      </c>
      <c r="B31363">
        <v>0.20860502247683929</v>
      </c>
      <c r="C31363">
        <v>1</v>
      </c>
    </row>
    <row r="31364" spans="1:3" x14ac:dyDescent="0.25">
      <c r="A31364" s="1">
        <v>31362</v>
      </c>
      <c r="B31364">
        <v>0.65153268411762699</v>
      </c>
      <c r="C31364">
        <v>1</v>
      </c>
    </row>
    <row r="31365" spans="1:3" x14ac:dyDescent="0.25">
      <c r="A31365" s="1">
        <v>31363</v>
      </c>
      <c r="B31365">
        <v>0.39512695721715169</v>
      </c>
      <c r="C31365">
        <v>0</v>
      </c>
    </row>
    <row r="31366" spans="1:3" x14ac:dyDescent="0.25">
      <c r="A31366" s="1">
        <v>31364</v>
      </c>
      <c r="B31366">
        <v>0.26765550625877599</v>
      </c>
      <c r="C31366">
        <v>0</v>
      </c>
    </row>
    <row r="31367" spans="1:3" x14ac:dyDescent="0.25">
      <c r="A31367" s="1">
        <v>31365</v>
      </c>
      <c r="B31367">
        <v>0.81554623602858156</v>
      </c>
      <c r="C31367">
        <v>1</v>
      </c>
    </row>
    <row r="31368" spans="1:3" x14ac:dyDescent="0.25">
      <c r="A31368" s="1">
        <v>31366</v>
      </c>
      <c r="B31368">
        <v>0.34612381741276282</v>
      </c>
      <c r="C31368">
        <v>0</v>
      </c>
    </row>
    <row r="31369" spans="1:3" x14ac:dyDescent="0.25">
      <c r="A31369" s="1">
        <v>31367</v>
      </c>
      <c r="B31369">
        <v>0.73398168906747574</v>
      </c>
      <c r="C31369">
        <v>1</v>
      </c>
    </row>
    <row r="31370" spans="1:3" x14ac:dyDescent="0.25">
      <c r="A31370" s="1">
        <v>31368</v>
      </c>
      <c r="B31370">
        <v>7.3630384235832527E-2</v>
      </c>
      <c r="C31370">
        <v>0</v>
      </c>
    </row>
    <row r="31371" spans="1:3" x14ac:dyDescent="0.25">
      <c r="A31371" s="1">
        <v>31369</v>
      </c>
      <c r="B31371">
        <v>0.1896347988508176</v>
      </c>
      <c r="C31371">
        <v>0</v>
      </c>
    </row>
    <row r="31372" spans="1:3" x14ac:dyDescent="0.25">
      <c r="A31372" s="1">
        <v>31370</v>
      </c>
      <c r="B31372">
        <v>0.26231641057744459</v>
      </c>
      <c r="C31372">
        <v>0</v>
      </c>
    </row>
    <row r="31373" spans="1:3" x14ac:dyDescent="0.25">
      <c r="A31373" s="1">
        <v>31371</v>
      </c>
      <c r="B31373">
        <v>9.8922902239514277E-2</v>
      </c>
      <c r="C31373">
        <v>0</v>
      </c>
    </row>
    <row r="31374" spans="1:3" x14ac:dyDescent="0.25">
      <c r="A31374" s="1">
        <v>31372</v>
      </c>
      <c r="B31374">
        <v>0.49886384596006877</v>
      </c>
      <c r="C31374">
        <v>1</v>
      </c>
    </row>
    <row r="31375" spans="1:3" x14ac:dyDescent="0.25">
      <c r="A31375" s="1">
        <v>31373</v>
      </c>
      <c r="B31375">
        <v>0.64249192148712719</v>
      </c>
      <c r="C31375">
        <v>0</v>
      </c>
    </row>
    <row r="31376" spans="1:3" x14ac:dyDescent="0.25">
      <c r="A31376" s="1">
        <v>31374</v>
      </c>
      <c r="B31376">
        <v>0.19519894215855721</v>
      </c>
      <c r="C31376">
        <v>0</v>
      </c>
    </row>
    <row r="31377" spans="1:3" x14ac:dyDescent="0.25">
      <c r="A31377" s="1">
        <v>31375</v>
      </c>
      <c r="B31377">
        <v>0.52402606815663011</v>
      </c>
      <c r="C31377">
        <v>0</v>
      </c>
    </row>
    <row r="31378" spans="1:3" x14ac:dyDescent="0.25">
      <c r="A31378" s="1">
        <v>31376</v>
      </c>
      <c r="B31378">
        <v>0.43762152774411472</v>
      </c>
      <c r="C31378">
        <v>0</v>
      </c>
    </row>
    <row r="31379" spans="1:3" x14ac:dyDescent="0.25">
      <c r="A31379" s="1">
        <v>31377</v>
      </c>
      <c r="B31379">
        <v>0.60270472703135913</v>
      </c>
      <c r="C31379">
        <v>1</v>
      </c>
    </row>
    <row r="31380" spans="1:3" x14ac:dyDescent="0.25">
      <c r="A31380" s="1">
        <v>31378</v>
      </c>
      <c r="B31380">
        <v>0.56442684827439804</v>
      </c>
      <c r="C31380">
        <v>0</v>
      </c>
    </row>
    <row r="31381" spans="1:3" x14ac:dyDescent="0.25">
      <c r="A31381" s="1">
        <v>31379</v>
      </c>
      <c r="B31381">
        <v>0.78019219216318669</v>
      </c>
      <c r="C31381">
        <v>1</v>
      </c>
    </row>
    <row r="31382" spans="1:3" x14ac:dyDescent="0.25">
      <c r="A31382" s="1">
        <v>31380</v>
      </c>
      <c r="B31382">
        <v>0.80074497818547541</v>
      </c>
      <c r="C31382">
        <v>0</v>
      </c>
    </row>
    <row r="31383" spans="1:3" x14ac:dyDescent="0.25">
      <c r="A31383" s="1">
        <v>31381</v>
      </c>
      <c r="B31383">
        <v>0.30177160386133578</v>
      </c>
      <c r="C31383">
        <v>0</v>
      </c>
    </row>
    <row r="31384" spans="1:3" x14ac:dyDescent="0.25">
      <c r="A31384" s="1">
        <v>31382</v>
      </c>
      <c r="B31384">
        <v>0.2750113591462171</v>
      </c>
      <c r="C31384">
        <v>0</v>
      </c>
    </row>
    <row r="31385" spans="1:3" x14ac:dyDescent="0.25">
      <c r="A31385" s="1">
        <v>31383</v>
      </c>
      <c r="B31385">
        <v>0.30989983218194389</v>
      </c>
      <c r="C31385">
        <v>1</v>
      </c>
    </row>
    <row r="31386" spans="1:3" x14ac:dyDescent="0.25">
      <c r="A31386" s="1">
        <v>31384</v>
      </c>
      <c r="B31386">
        <v>0.86081039880219878</v>
      </c>
      <c r="C31386">
        <v>1</v>
      </c>
    </row>
    <row r="31387" spans="1:3" x14ac:dyDescent="0.25">
      <c r="A31387" s="1">
        <v>31385</v>
      </c>
      <c r="B31387">
        <v>0.53540180855040986</v>
      </c>
      <c r="C31387">
        <v>0</v>
      </c>
    </row>
    <row r="31388" spans="1:3" x14ac:dyDescent="0.25">
      <c r="A31388" s="1">
        <v>31386</v>
      </c>
      <c r="B31388">
        <v>0.60421383335405643</v>
      </c>
      <c r="C31388">
        <v>0</v>
      </c>
    </row>
    <row r="31389" spans="1:3" x14ac:dyDescent="0.25">
      <c r="A31389" s="1">
        <v>31387</v>
      </c>
      <c r="B31389">
        <v>0.13256598945575451</v>
      </c>
      <c r="C31389">
        <v>0</v>
      </c>
    </row>
    <row r="31390" spans="1:3" x14ac:dyDescent="0.25">
      <c r="A31390" s="1">
        <v>31388</v>
      </c>
      <c r="B31390">
        <v>7.3158518826820534E-2</v>
      </c>
      <c r="C31390">
        <v>0</v>
      </c>
    </row>
    <row r="31391" spans="1:3" x14ac:dyDescent="0.25">
      <c r="A31391" s="1">
        <v>31389</v>
      </c>
      <c r="B31391">
        <v>0.16282604939370809</v>
      </c>
      <c r="C31391">
        <v>0</v>
      </c>
    </row>
    <row r="31392" spans="1:3" x14ac:dyDescent="0.25">
      <c r="A31392" s="1">
        <v>31390</v>
      </c>
      <c r="B31392">
        <v>0.25773785421611922</v>
      </c>
      <c r="C31392">
        <v>0</v>
      </c>
    </row>
    <row r="31393" spans="1:3" x14ac:dyDescent="0.25">
      <c r="A31393" s="1">
        <v>31391</v>
      </c>
      <c r="B31393">
        <v>0.71750504189317987</v>
      </c>
      <c r="C31393">
        <v>0</v>
      </c>
    </row>
    <row r="31394" spans="1:3" x14ac:dyDescent="0.25">
      <c r="A31394" s="1">
        <v>31392</v>
      </c>
      <c r="B31394">
        <v>0.41213793398425469</v>
      </c>
      <c r="C31394">
        <v>0</v>
      </c>
    </row>
    <row r="31395" spans="1:3" x14ac:dyDescent="0.25">
      <c r="A31395" s="1">
        <v>31393</v>
      </c>
      <c r="B31395">
        <v>0.34416221273504632</v>
      </c>
      <c r="C31395">
        <v>0</v>
      </c>
    </row>
    <row r="31396" spans="1:3" x14ac:dyDescent="0.25">
      <c r="A31396" s="1">
        <v>31394</v>
      </c>
      <c r="B31396">
        <v>0.52259367743854213</v>
      </c>
      <c r="C31396">
        <v>0</v>
      </c>
    </row>
    <row r="31397" spans="1:3" x14ac:dyDescent="0.25">
      <c r="A31397" s="1">
        <v>31395</v>
      </c>
      <c r="B31397">
        <v>0.79566169358208116</v>
      </c>
      <c r="C31397">
        <v>1</v>
      </c>
    </row>
    <row r="31398" spans="1:3" x14ac:dyDescent="0.25">
      <c r="A31398" s="1">
        <v>31396</v>
      </c>
      <c r="B31398">
        <v>0.220103812170893</v>
      </c>
      <c r="C31398">
        <v>0</v>
      </c>
    </row>
    <row r="31399" spans="1:3" x14ac:dyDescent="0.25">
      <c r="A31399" s="1">
        <v>31397</v>
      </c>
      <c r="B31399">
        <v>0.83385115646750796</v>
      </c>
      <c r="C31399">
        <v>0</v>
      </c>
    </row>
    <row r="31400" spans="1:3" x14ac:dyDescent="0.25">
      <c r="A31400" s="1">
        <v>31398</v>
      </c>
      <c r="B31400">
        <v>0.83124695027043971</v>
      </c>
      <c r="C31400">
        <v>1</v>
      </c>
    </row>
    <row r="31401" spans="1:3" x14ac:dyDescent="0.25">
      <c r="A31401" s="1">
        <v>31399</v>
      </c>
      <c r="B31401">
        <v>0.59698820488439774</v>
      </c>
      <c r="C31401">
        <v>0</v>
      </c>
    </row>
    <row r="31402" spans="1:3" x14ac:dyDescent="0.25">
      <c r="A31402" s="1">
        <v>31400</v>
      </c>
      <c r="B31402">
        <v>0.68011378373155629</v>
      </c>
      <c r="C31402">
        <v>1</v>
      </c>
    </row>
    <row r="31403" spans="1:3" x14ac:dyDescent="0.25">
      <c r="A31403" s="1">
        <v>31401</v>
      </c>
      <c r="B31403">
        <v>0.28565389948203912</v>
      </c>
      <c r="C31403">
        <v>0</v>
      </c>
    </row>
    <row r="31404" spans="1:3" x14ac:dyDescent="0.25">
      <c r="A31404" s="1">
        <v>31402</v>
      </c>
      <c r="B31404">
        <v>0.30564756198509602</v>
      </c>
      <c r="C31404">
        <v>0</v>
      </c>
    </row>
    <row r="31405" spans="1:3" x14ac:dyDescent="0.25">
      <c r="A31405" s="1">
        <v>31403</v>
      </c>
      <c r="B31405">
        <v>0.35279495880061967</v>
      </c>
      <c r="C31405">
        <v>0</v>
      </c>
    </row>
    <row r="31406" spans="1:3" x14ac:dyDescent="0.25">
      <c r="A31406" s="1">
        <v>31404</v>
      </c>
      <c r="B31406">
        <v>9.1964803661343825E-2</v>
      </c>
      <c r="C31406">
        <v>0</v>
      </c>
    </row>
    <row r="31407" spans="1:3" x14ac:dyDescent="0.25">
      <c r="A31407" s="1">
        <v>31405</v>
      </c>
      <c r="B31407">
        <v>0.2011173203710826</v>
      </c>
      <c r="C31407">
        <v>0</v>
      </c>
    </row>
    <row r="31408" spans="1:3" x14ac:dyDescent="0.25">
      <c r="A31408" s="1">
        <v>31406</v>
      </c>
      <c r="B31408">
        <v>0.27607113008005862</v>
      </c>
      <c r="C31408">
        <v>0</v>
      </c>
    </row>
    <row r="31409" spans="1:3" x14ac:dyDescent="0.25">
      <c r="A31409" s="1">
        <v>31407</v>
      </c>
      <c r="B31409">
        <v>0.77259733628358529</v>
      </c>
      <c r="C31409">
        <v>1</v>
      </c>
    </row>
    <row r="31410" spans="1:3" x14ac:dyDescent="0.25">
      <c r="A31410" s="1">
        <v>31408</v>
      </c>
      <c r="B31410">
        <v>0.70982304817883657</v>
      </c>
      <c r="C31410">
        <v>0</v>
      </c>
    </row>
    <row r="31411" spans="1:3" x14ac:dyDescent="0.25">
      <c r="A31411" s="1">
        <v>31409</v>
      </c>
      <c r="B31411">
        <v>0.16183570420848639</v>
      </c>
      <c r="C31411">
        <v>0</v>
      </c>
    </row>
    <row r="31412" spans="1:3" x14ac:dyDescent="0.25">
      <c r="A31412" s="1">
        <v>31410</v>
      </c>
      <c r="B31412">
        <v>0.37660942075962361</v>
      </c>
      <c r="C31412">
        <v>0</v>
      </c>
    </row>
    <row r="31413" spans="1:3" x14ac:dyDescent="0.25">
      <c r="A31413" s="1">
        <v>31411</v>
      </c>
      <c r="B31413">
        <v>0.1517060519636553</v>
      </c>
      <c r="C31413">
        <v>0</v>
      </c>
    </row>
    <row r="31414" spans="1:3" x14ac:dyDescent="0.25">
      <c r="A31414" s="1">
        <v>31412</v>
      </c>
      <c r="B31414">
        <v>0.13983299023219159</v>
      </c>
      <c r="C31414">
        <v>0</v>
      </c>
    </row>
    <row r="31415" spans="1:3" x14ac:dyDescent="0.25">
      <c r="A31415" s="1">
        <v>31413</v>
      </c>
      <c r="B31415">
        <v>0.5212407876988765</v>
      </c>
      <c r="C31415">
        <v>0</v>
      </c>
    </row>
    <row r="31416" spans="1:3" x14ac:dyDescent="0.25">
      <c r="A31416" s="1">
        <v>31414</v>
      </c>
      <c r="B31416">
        <v>0.50120236106894178</v>
      </c>
      <c r="C31416">
        <v>0</v>
      </c>
    </row>
    <row r="31417" spans="1:3" x14ac:dyDescent="0.25">
      <c r="A31417" s="1">
        <v>31415</v>
      </c>
      <c r="B31417">
        <v>0.73929360827356883</v>
      </c>
      <c r="C31417">
        <v>0</v>
      </c>
    </row>
    <row r="31418" spans="1:3" x14ac:dyDescent="0.25">
      <c r="A31418" s="1">
        <v>31416</v>
      </c>
      <c r="B31418">
        <v>0.24060099669319049</v>
      </c>
      <c r="C31418">
        <v>0</v>
      </c>
    </row>
    <row r="31419" spans="1:3" x14ac:dyDescent="0.25">
      <c r="A31419" s="1">
        <v>31417</v>
      </c>
      <c r="B31419">
        <v>0.25288421537282679</v>
      </c>
      <c r="C31419">
        <v>0</v>
      </c>
    </row>
    <row r="31420" spans="1:3" x14ac:dyDescent="0.25">
      <c r="A31420" s="1">
        <v>31418</v>
      </c>
      <c r="B31420">
        <v>9.1421030748579837E-2</v>
      </c>
      <c r="C31420">
        <v>0</v>
      </c>
    </row>
    <row r="31421" spans="1:3" x14ac:dyDescent="0.25">
      <c r="A31421" s="1">
        <v>31419</v>
      </c>
      <c r="B31421">
        <v>0.55537311986645488</v>
      </c>
      <c r="C31421">
        <v>0</v>
      </c>
    </row>
    <row r="31422" spans="1:3" x14ac:dyDescent="0.25">
      <c r="A31422" s="1">
        <v>31420</v>
      </c>
      <c r="B31422">
        <v>0.21398305155950301</v>
      </c>
      <c r="C31422">
        <v>0</v>
      </c>
    </row>
    <row r="31423" spans="1:3" x14ac:dyDescent="0.25">
      <c r="A31423" s="1">
        <v>31421</v>
      </c>
      <c r="B31423">
        <v>0.43649658294101829</v>
      </c>
      <c r="C31423">
        <v>1</v>
      </c>
    </row>
    <row r="31424" spans="1:3" x14ac:dyDescent="0.25">
      <c r="A31424" s="1">
        <v>31422</v>
      </c>
      <c r="B31424">
        <v>0.38161511915550939</v>
      </c>
      <c r="C31424">
        <v>0</v>
      </c>
    </row>
    <row r="31425" spans="1:3" x14ac:dyDescent="0.25">
      <c r="A31425" s="1">
        <v>31423</v>
      </c>
      <c r="B31425">
        <v>0.30754764948317492</v>
      </c>
      <c r="C31425">
        <v>0</v>
      </c>
    </row>
    <row r="31426" spans="1:3" x14ac:dyDescent="0.25">
      <c r="A31426" s="1">
        <v>31424</v>
      </c>
      <c r="B31426">
        <v>0.33156047060101063</v>
      </c>
      <c r="C31426">
        <v>0</v>
      </c>
    </row>
    <row r="31427" spans="1:3" x14ac:dyDescent="0.25">
      <c r="A31427" s="1">
        <v>31425</v>
      </c>
      <c r="B31427">
        <v>0.13870880008777151</v>
      </c>
      <c r="C31427">
        <v>0</v>
      </c>
    </row>
    <row r="31428" spans="1:3" x14ac:dyDescent="0.25">
      <c r="A31428" s="1">
        <v>31426</v>
      </c>
      <c r="B31428">
        <v>0.17329940934104149</v>
      </c>
      <c r="C31428">
        <v>0</v>
      </c>
    </row>
    <row r="31429" spans="1:3" x14ac:dyDescent="0.25">
      <c r="A31429" s="1">
        <v>31427</v>
      </c>
      <c r="B31429">
        <v>0.34862747779944447</v>
      </c>
      <c r="C31429">
        <v>0</v>
      </c>
    </row>
    <row r="31430" spans="1:3" x14ac:dyDescent="0.25">
      <c r="A31430" s="1">
        <v>31428</v>
      </c>
      <c r="B31430">
        <v>0.54919745091573258</v>
      </c>
      <c r="C31430">
        <v>0</v>
      </c>
    </row>
    <row r="31431" spans="1:3" x14ac:dyDescent="0.25">
      <c r="A31431" s="1">
        <v>31429</v>
      </c>
      <c r="B31431">
        <v>0.36520375399089311</v>
      </c>
      <c r="C31431">
        <v>0</v>
      </c>
    </row>
    <row r="31432" spans="1:3" x14ac:dyDescent="0.25">
      <c r="A31432" s="1">
        <v>31430</v>
      </c>
      <c r="B31432">
        <v>0.17625291108955249</v>
      </c>
      <c r="C31432">
        <v>0</v>
      </c>
    </row>
    <row r="31433" spans="1:3" x14ac:dyDescent="0.25">
      <c r="A31433" s="1">
        <v>31431</v>
      </c>
      <c r="B31433">
        <v>0.37356656887382872</v>
      </c>
      <c r="C31433">
        <v>1</v>
      </c>
    </row>
    <row r="31434" spans="1:3" x14ac:dyDescent="0.25">
      <c r="A31434" s="1">
        <v>31432</v>
      </c>
      <c r="B31434">
        <v>0.76602289173852023</v>
      </c>
      <c r="C31434">
        <v>0</v>
      </c>
    </row>
    <row r="31435" spans="1:3" x14ac:dyDescent="0.25">
      <c r="A31435" s="1">
        <v>31433</v>
      </c>
      <c r="B31435">
        <v>0.38633931645453762</v>
      </c>
      <c r="C31435">
        <v>0</v>
      </c>
    </row>
    <row r="31436" spans="1:3" x14ac:dyDescent="0.25">
      <c r="A31436" s="1">
        <v>31434</v>
      </c>
      <c r="B31436">
        <v>0.41955485230729828</v>
      </c>
      <c r="C31436">
        <v>0</v>
      </c>
    </row>
    <row r="31437" spans="1:3" x14ac:dyDescent="0.25">
      <c r="A31437" s="1">
        <v>31435</v>
      </c>
      <c r="B31437">
        <v>0.40380472285824132</v>
      </c>
      <c r="C31437">
        <v>0</v>
      </c>
    </row>
    <row r="31438" spans="1:3" x14ac:dyDescent="0.25">
      <c r="A31438" s="1">
        <v>31436</v>
      </c>
      <c r="B31438">
        <v>0.1821140356736366</v>
      </c>
      <c r="C31438">
        <v>0</v>
      </c>
    </row>
    <row r="31439" spans="1:3" x14ac:dyDescent="0.25">
      <c r="A31439" s="1">
        <v>31437</v>
      </c>
      <c r="B31439">
        <v>0.39013548970129291</v>
      </c>
      <c r="C31439">
        <v>0</v>
      </c>
    </row>
    <row r="31440" spans="1:3" x14ac:dyDescent="0.25">
      <c r="A31440" s="1">
        <v>31438</v>
      </c>
      <c r="B31440">
        <v>6.7727648119274814E-2</v>
      </c>
      <c r="C31440">
        <v>0</v>
      </c>
    </row>
    <row r="31441" spans="1:3" x14ac:dyDescent="0.25">
      <c r="A31441" s="1">
        <v>31439</v>
      </c>
      <c r="B31441">
        <v>0.64568854089854821</v>
      </c>
      <c r="C31441">
        <v>1</v>
      </c>
    </row>
    <row r="31442" spans="1:3" x14ac:dyDescent="0.25">
      <c r="A31442" s="1">
        <v>31440</v>
      </c>
      <c r="B31442">
        <v>0.62296166606577719</v>
      </c>
      <c r="C31442">
        <v>0</v>
      </c>
    </row>
    <row r="31443" spans="1:3" x14ac:dyDescent="0.25">
      <c r="A31443" s="1">
        <v>31441</v>
      </c>
      <c r="B31443">
        <v>0.75988619901243581</v>
      </c>
      <c r="C31443">
        <v>0</v>
      </c>
    </row>
    <row r="31444" spans="1:3" x14ac:dyDescent="0.25">
      <c r="A31444" s="1">
        <v>31442</v>
      </c>
      <c r="B31444">
        <v>0.75093239872206163</v>
      </c>
      <c r="C31444">
        <v>1</v>
      </c>
    </row>
    <row r="31445" spans="1:3" x14ac:dyDescent="0.25">
      <c r="A31445" s="1">
        <v>31443</v>
      </c>
      <c r="B31445">
        <v>0.58495749303546252</v>
      </c>
      <c r="C31445">
        <v>0</v>
      </c>
    </row>
    <row r="31446" spans="1:3" x14ac:dyDescent="0.25">
      <c r="A31446" s="1">
        <v>31444</v>
      </c>
      <c r="B31446">
        <v>0.55874301487190692</v>
      </c>
      <c r="C31446">
        <v>1</v>
      </c>
    </row>
    <row r="31447" spans="1:3" x14ac:dyDescent="0.25">
      <c r="A31447" s="1">
        <v>31445</v>
      </c>
      <c r="B31447">
        <v>0.75686916650347857</v>
      </c>
      <c r="C31447">
        <v>1</v>
      </c>
    </row>
    <row r="31448" spans="1:3" x14ac:dyDescent="0.25">
      <c r="A31448" s="1">
        <v>31446</v>
      </c>
      <c r="B31448">
        <v>0.58954681987788493</v>
      </c>
      <c r="C31448">
        <v>0</v>
      </c>
    </row>
    <row r="31449" spans="1:3" x14ac:dyDescent="0.25">
      <c r="A31449" s="1">
        <v>31447</v>
      </c>
      <c r="B31449">
        <v>0.14235018884137199</v>
      </c>
      <c r="C31449">
        <v>0</v>
      </c>
    </row>
    <row r="31450" spans="1:3" x14ac:dyDescent="0.25">
      <c r="A31450" s="1">
        <v>31448</v>
      </c>
      <c r="B31450">
        <v>0.1747414982871992</v>
      </c>
      <c r="C31450">
        <v>0</v>
      </c>
    </row>
    <row r="31451" spans="1:3" x14ac:dyDescent="0.25">
      <c r="A31451" s="1">
        <v>31449</v>
      </c>
      <c r="B31451">
        <v>0.59824364264473295</v>
      </c>
      <c r="C31451">
        <v>0</v>
      </c>
    </row>
    <row r="31452" spans="1:3" x14ac:dyDescent="0.25">
      <c r="A31452" s="1">
        <v>31450</v>
      </c>
      <c r="B31452">
        <v>0.38561800389296952</v>
      </c>
      <c r="C31452">
        <v>0</v>
      </c>
    </row>
    <row r="31453" spans="1:3" x14ac:dyDescent="0.25">
      <c r="A31453" s="1">
        <v>31451</v>
      </c>
      <c r="B31453">
        <v>0.23875360367882639</v>
      </c>
      <c r="C31453">
        <v>0</v>
      </c>
    </row>
    <row r="31454" spans="1:3" x14ac:dyDescent="0.25">
      <c r="A31454" s="1">
        <v>31452</v>
      </c>
      <c r="B31454">
        <v>0.1529300921256552</v>
      </c>
      <c r="C31454">
        <v>0</v>
      </c>
    </row>
    <row r="31455" spans="1:3" x14ac:dyDescent="0.25">
      <c r="A31455" s="1">
        <v>31453</v>
      </c>
      <c r="B31455">
        <v>0.52125955704982607</v>
      </c>
      <c r="C31455">
        <v>0</v>
      </c>
    </row>
    <row r="31456" spans="1:3" x14ac:dyDescent="0.25">
      <c r="A31456" s="1">
        <v>31454</v>
      </c>
      <c r="B31456">
        <v>0.136939232563941</v>
      </c>
      <c r="C31456">
        <v>0</v>
      </c>
    </row>
    <row r="31457" spans="1:3" x14ac:dyDescent="0.25">
      <c r="A31457" s="1">
        <v>31455</v>
      </c>
      <c r="B31457">
        <v>0.62038645425288119</v>
      </c>
      <c r="C31457">
        <v>0</v>
      </c>
    </row>
    <row r="31458" spans="1:3" x14ac:dyDescent="0.25">
      <c r="A31458" s="1">
        <v>31456</v>
      </c>
      <c r="B31458">
        <v>0.71297617299925997</v>
      </c>
      <c r="C31458">
        <v>0</v>
      </c>
    </row>
    <row r="31459" spans="1:3" x14ac:dyDescent="0.25">
      <c r="A31459" s="1">
        <v>31457</v>
      </c>
      <c r="B31459">
        <v>0.75826332403077557</v>
      </c>
      <c r="C31459">
        <v>0</v>
      </c>
    </row>
    <row r="31460" spans="1:3" x14ac:dyDescent="0.25">
      <c r="A31460" s="1">
        <v>31458</v>
      </c>
      <c r="B31460">
        <v>0.1616781125395958</v>
      </c>
      <c r="C31460">
        <v>0</v>
      </c>
    </row>
    <row r="31461" spans="1:3" x14ac:dyDescent="0.25">
      <c r="A31461" s="1">
        <v>31459</v>
      </c>
      <c r="B31461">
        <v>0.60600376510746901</v>
      </c>
      <c r="C31461">
        <v>1</v>
      </c>
    </row>
    <row r="31462" spans="1:3" x14ac:dyDescent="0.25">
      <c r="A31462" s="1">
        <v>31460</v>
      </c>
      <c r="B31462">
        <v>0.3003825013701526</v>
      </c>
      <c r="C31462">
        <v>0</v>
      </c>
    </row>
    <row r="31463" spans="1:3" x14ac:dyDescent="0.25">
      <c r="A31463" s="1">
        <v>31461</v>
      </c>
      <c r="B31463">
        <v>0.64899157551130549</v>
      </c>
      <c r="C31463">
        <v>1</v>
      </c>
    </row>
    <row r="31464" spans="1:3" x14ac:dyDescent="0.25">
      <c r="A31464" s="1">
        <v>31462</v>
      </c>
      <c r="B31464">
        <v>0.83896633318260094</v>
      </c>
      <c r="C31464">
        <v>1</v>
      </c>
    </row>
    <row r="31465" spans="1:3" x14ac:dyDescent="0.25">
      <c r="A31465" s="1">
        <v>31463</v>
      </c>
      <c r="B31465">
        <v>0.3787302247458974</v>
      </c>
      <c r="C31465">
        <v>0</v>
      </c>
    </row>
    <row r="31466" spans="1:3" x14ac:dyDescent="0.25">
      <c r="A31466" s="1">
        <v>31464</v>
      </c>
      <c r="B31466">
        <v>0.2302772405262328</v>
      </c>
      <c r="C31466">
        <v>0</v>
      </c>
    </row>
    <row r="31467" spans="1:3" x14ac:dyDescent="0.25">
      <c r="A31467" s="1">
        <v>31465</v>
      </c>
      <c r="B31467">
        <v>0.42590604709382668</v>
      </c>
      <c r="C31467">
        <v>0</v>
      </c>
    </row>
    <row r="31468" spans="1:3" x14ac:dyDescent="0.25">
      <c r="A31468" s="1">
        <v>31466</v>
      </c>
      <c r="B31468">
        <v>0.80693003430711274</v>
      </c>
      <c r="C31468">
        <v>1</v>
      </c>
    </row>
    <row r="31469" spans="1:3" x14ac:dyDescent="0.25">
      <c r="A31469" s="1">
        <v>31467</v>
      </c>
      <c r="B31469">
        <v>0.80710018581511578</v>
      </c>
      <c r="C31469">
        <v>0</v>
      </c>
    </row>
    <row r="31470" spans="1:3" x14ac:dyDescent="0.25">
      <c r="A31470" s="1">
        <v>31468</v>
      </c>
      <c r="B31470">
        <v>0.5093891501725385</v>
      </c>
      <c r="C31470">
        <v>0</v>
      </c>
    </row>
    <row r="31471" spans="1:3" x14ac:dyDescent="0.25">
      <c r="A31471" s="1">
        <v>31469</v>
      </c>
      <c r="B31471">
        <v>0.6098368685374963</v>
      </c>
      <c r="C31471">
        <v>0</v>
      </c>
    </row>
    <row r="31472" spans="1:3" x14ac:dyDescent="0.25">
      <c r="A31472" s="1">
        <v>31470</v>
      </c>
      <c r="B31472">
        <v>0.29306637164549398</v>
      </c>
      <c r="C31472">
        <v>0</v>
      </c>
    </row>
    <row r="31473" spans="1:3" x14ac:dyDescent="0.25">
      <c r="A31473" s="1">
        <v>31471</v>
      </c>
      <c r="B31473">
        <v>0.49519899369763271</v>
      </c>
      <c r="C31473">
        <v>0</v>
      </c>
    </row>
    <row r="31474" spans="1:3" x14ac:dyDescent="0.25">
      <c r="A31474" s="1">
        <v>31472</v>
      </c>
      <c r="B31474">
        <v>0.12597669942297529</v>
      </c>
      <c r="C31474">
        <v>0</v>
      </c>
    </row>
    <row r="31475" spans="1:3" x14ac:dyDescent="0.25">
      <c r="A31475" s="1">
        <v>31473</v>
      </c>
      <c r="B31475">
        <v>0.34215058759569972</v>
      </c>
      <c r="C31475">
        <v>0</v>
      </c>
    </row>
    <row r="31476" spans="1:3" x14ac:dyDescent="0.25">
      <c r="A31476" s="1">
        <v>31474</v>
      </c>
      <c r="B31476">
        <v>0.7959953353182595</v>
      </c>
      <c r="C31476">
        <v>1</v>
      </c>
    </row>
    <row r="31477" spans="1:3" x14ac:dyDescent="0.25">
      <c r="A31477" s="1">
        <v>31475</v>
      </c>
      <c r="B31477">
        <v>0.35327839450525528</v>
      </c>
      <c r="C31477">
        <v>0</v>
      </c>
    </row>
    <row r="31478" spans="1:3" x14ac:dyDescent="0.25">
      <c r="A31478" s="1">
        <v>31476</v>
      </c>
      <c r="B31478">
        <v>0.69108109271541585</v>
      </c>
      <c r="C31478">
        <v>0</v>
      </c>
    </row>
    <row r="31479" spans="1:3" x14ac:dyDescent="0.25">
      <c r="A31479" s="1">
        <v>31477</v>
      </c>
      <c r="B31479">
        <v>0.50029069280747662</v>
      </c>
      <c r="C31479">
        <v>0</v>
      </c>
    </row>
    <row r="31480" spans="1:3" x14ac:dyDescent="0.25">
      <c r="A31480" s="1">
        <v>31478</v>
      </c>
      <c r="B31480">
        <v>0.55038094432243334</v>
      </c>
      <c r="C31480">
        <v>1</v>
      </c>
    </row>
    <row r="31481" spans="1:3" x14ac:dyDescent="0.25">
      <c r="A31481" s="1">
        <v>31479</v>
      </c>
      <c r="B31481">
        <v>0.10608328442087391</v>
      </c>
      <c r="C31481">
        <v>0</v>
      </c>
    </row>
    <row r="31482" spans="1:3" x14ac:dyDescent="0.25">
      <c r="A31482" s="1">
        <v>31480</v>
      </c>
      <c r="B31482">
        <v>0.20302363126876641</v>
      </c>
      <c r="C31482">
        <v>0</v>
      </c>
    </row>
    <row r="31483" spans="1:3" x14ac:dyDescent="0.25">
      <c r="A31483" s="1">
        <v>31481</v>
      </c>
      <c r="B31483">
        <v>0.14363283339755289</v>
      </c>
      <c r="C31483">
        <v>0</v>
      </c>
    </row>
    <row r="31484" spans="1:3" x14ac:dyDescent="0.25">
      <c r="A31484" s="1">
        <v>31482</v>
      </c>
      <c r="B31484">
        <v>0.63184684897689247</v>
      </c>
      <c r="C31484">
        <v>0</v>
      </c>
    </row>
    <row r="31485" spans="1:3" x14ac:dyDescent="0.25">
      <c r="A31485" s="1">
        <v>31483</v>
      </c>
      <c r="B31485">
        <v>9.6712938352002939E-2</v>
      </c>
      <c r="C31485">
        <v>0</v>
      </c>
    </row>
    <row r="31486" spans="1:3" x14ac:dyDescent="0.25">
      <c r="A31486" s="1">
        <v>31484</v>
      </c>
      <c r="B31486">
        <v>0.2272976193931931</v>
      </c>
      <c r="C31486">
        <v>0</v>
      </c>
    </row>
    <row r="31487" spans="1:3" x14ac:dyDescent="0.25">
      <c r="A31487" s="1">
        <v>31485</v>
      </c>
      <c r="B31487">
        <v>0.29672688384389118</v>
      </c>
      <c r="C31487">
        <v>0</v>
      </c>
    </row>
    <row r="31488" spans="1:3" x14ac:dyDescent="0.25">
      <c r="A31488" s="1">
        <v>31486</v>
      </c>
      <c r="B31488">
        <v>0.1355161452282472</v>
      </c>
      <c r="C31488">
        <v>0</v>
      </c>
    </row>
    <row r="31489" spans="1:3" x14ac:dyDescent="0.25">
      <c r="A31489" s="1">
        <v>31487</v>
      </c>
      <c r="B31489">
        <v>0.20563178197979601</v>
      </c>
      <c r="C31489">
        <v>0</v>
      </c>
    </row>
    <row r="31490" spans="1:3" x14ac:dyDescent="0.25">
      <c r="A31490" s="1">
        <v>31488</v>
      </c>
      <c r="B31490">
        <v>0.54165676242166616</v>
      </c>
      <c r="C31490">
        <v>0</v>
      </c>
    </row>
    <row r="31491" spans="1:3" x14ac:dyDescent="0.25">
      <c r="A31491" s="1">
        <v>31489</v>
      </c>
      <c r="B31491">
        <v>0.34497445274517202</v>
      </c>
      <c r="C31491">
        <v>0</v>
      </c>
    </row>
    <row r="31492" spans="1:3" x14ac:dyDescent="0.25">
      <c r="A31492" s="1">
        <v>31490</v>
      </c>
      <c r="B31492">
        <v>0.75278488437273217</v>
      </c>
      <c r="C31492">
        <v>0</v>
      </c>
    </row>
    <row r="31493" spans="1:3" x14ac:dyDescent="0.25">
      <c r="A31493" s="1">
        <v>31491</v>
      </c>
      <c r="B31493">
        <v>0.62060447413000841</v>
      </c>
      <c r="C31493">
        <v>0</v>
      </c>
    </row>
    <row r="31494" spans="1:3" x14ac:dyDescent="0.25">
      <c r="A31494" s="1">
        <v>31492</v>
      </c>
      <c r="B31494">
        <v>0.87838596535159819</v>
      </c>
      <c r="C31494">
        <v>1</v>
      </c>
    </row>
    <row r="31495" spans="1:3" x14ac:dyDescent="0.25">
      <c r="A31495" s="1">
        <v>31493</v>
      </c>
      <c r="B31495">
        <v>0.13946175386417259</v>
      </c>
      <c r="C31495">
        <v>0</v>
      </c>
    </row>
    <row r="31496" spans="1:3" x14ac:dyDescent="0.25">
      <c r="A31496" s="1">
        <v>31494</v>
      </c>
      <c r="B31496">
        <v>0.49848361271837938</v>
      </c>
      <c r="C31496">
        <v>0</v>
      </c>
    </row>
    <row r="31497" spans="1:3" x14ac:dyDescent="0.25">
      <c r="A31497" s="1">
        <v>31495</v>
      </c>
      <c r="B31497">
        <v>0.62836216487883645</v>
      </c>
      <c r="C31497">
        <v>1</v>
      </c>
    </row>
    <row r="31498" spans="1:3" x14ac:dyDescent="0.25">
      <c r="A31498" s="1">
        <v>31496</v>
      </c>
      <c r="B31498">
        <v>0.16771754619861221</v>
      </c>
      <c r="C31498">
        <v>0</v>
      </c>
    </row>
    <row r="31499" spans="1:3" x14ac:dyDescent="0.25">
      <c r="A31499" s="1">
        <v>31497</v>
      </c>
      <c r="B31499">
        <v>0.13194032181453441</v>
      </c>
      <c r="C31499">
        <v>0</v>
      </c>
    </row>
    <row r="31500" spans="1:3" x14ac:dyDescent="0.25">
      <c r="A31500" s="1">
        <v>31498</v>
      </c>
      <c r="B31500">
        <v>0.75846832237437123</v>
      </c>
      <c r="C31500">
        <v>0</v>
      </c>
    </row>
    <row r="31501" spans="1:3" x14ac:dyDescent="0.25">
      <c r="A31501" s="1">
        <v>31499</v>
      </c>
      <c r="B31501">
        <v>0.29086242712634292</v>
      </c>
      <c r="C31501">
        <v>0</v>
      </c>
    </row>
    <row r="31502" spans="1:3" x14ac:dyDescent="0.25">
      <c r="A31502" s="1">
        <v>31500</v>
      </c>
      <c r="B31502">
        <v>0.58002583499511073</v>
      </c>
      <c r="C31502">
        <v>1</v>
      </c>
    </row>
    <row r="31503" spans="1:3" x14ac:dyDescent="0.25">
      <c r="A31503" s="1">
        <v>31501</v>
      </c>
      <c r="B31503">
        <v>0.39605408379335</v>
      </c>
      <c r="C31503">
        <v>0</v>
      </c>
    </row>
    <row r="31504" spans="1:3" x14ac:dyDescent="0.25">
      <c r="A31504" s="1">
        <v>31502</v>
      </c>
      <c r="B31504">
        <v>0.4190527118798778</v>
      </c>
      <c r="C31504">
        <v>0</v>
      </c>
    </row>
    <row r="31505" spans="1:3" x14ac:dyDescent="0.25">
      <c r="A31505" s="1">
        <v>31503</v>
      </c>
      <c r="B31505">
        <v>0.47279647545090608</v>
      </c>
      <c r="C31505">
        <v>0</v>
      </c>
    </row>
    <row r="31506" spans="1:3" x14ac:dyDescent="0.25">
      <c r="A31506" s="1">
        <v>31504</v>
      </c>
      <c r="B31506">
        <v>0.54403686216542357</v>
      </c>
      <c r="C31506">
        <v>1</v>
      </c>
    </row>
    <row r="31507" spans="1:3" x14ac:dyDescent="0.25">
      <c r="A31507" s="1">
        <v>31505</v>
      </c>
      <c r="B31507">
        <v>0.1798402120729547</v>
      </c>
      <c r="C31507">
        <v>0</v>
      </c>
    </row>
    <row r="31508" spans="1:3" x14ac:dyDescent="0.25">
      <c r="A31508" s="1">
        <v>31506</v>
      </c>
      <c r="B31508">
        <v>0.31255317865476601</v>
      </c>
      <c r="C31508">
        <v>0</v>
      </c>
    </row>
    <row r="31509" spans="1:3" x14ac:dyDescent="0.25">
      <c r="A31509" s="1">
        <v>31507</v>
      </c>
      <c r="B31509">
        <v>0.1181582074445427</v>
      </c>
      <c r="C31509">
        <v>0</v>
      </c>
    </row>
    <row r="31510" spans="1:3" x14ac:dyDescent="0.25">
      <c r="A31510" s="1">
        <v>31508</v>
      </c>
      <c r="B31510">
        <v>0.64581822807162481</v>
      </c>
      <c r="C31510">
        <v>0</v>
      </c>
    </row>
    <row r="31511" spans="1:3" x14ac:dyDescent="0.25">
      <c r="A31511" s="1">
        <v>31509</v>
      </c>
      <c r="B31511">
        <v>0.12909647134638261</v>
      </c>
      <c r="C31511">
        <v>0</v>
      </c>
    </row>
    <row r="31512" spans="1:3" x14ac:dyDescent="0.25">
      <c r="A31512" s="1">
        <v>31510</v>
      </c>
      <c r="B31512">
        <v>0.87140713819551296</v>
      </c>
      <c r="C31512">
        <v>1</v>
      </c>
    </row>
    <row r="31513" spans="1:3" x14ac:dyDescent="0.25">
      <c r="A31513" s="1">
        <v>31511</v>
      </c>
      <c r="B31513">
        <v>0.73968437863794734</v>
      </c>
      <c r="C31513">
        <v>0</v>
      </c>
    </row>
    <row r="31514" spans="1:3" x14ac:dyDescent="0.25">
      <c r="A31514" s="1">
        <v>31512</v>
      </c>
      <c r="B31514">
        <v>0.62970922083850489</v>
      </c>
      <c r="C31514">
        <v>0</v>
      </c>
    </row>
    <row r="31515" spans="1:3" x14ac:dyDescent="0.25">
      <c r="A31515" s="1">
        <v>31513</v>
      </c>
      <c r="B31515">
        <v>0.61359214357999659</v>
      </c>
      <c r="C31515">
        <v>0</v>
      </c>
    </row>
    <row r="31516" spans="1:3" x14ac:dyDescent="0.25">
      <c r="A31516" s="1">
        <v>31514</v>
      </c>
      <c r="B31516">
        <v>0.25365734619410818</v>
      </c>
      <c r="C31516">
        <v>0</v>
      </c>
    </row>
    <row r="31517" spans="1:3" x14ac:dyDescent="0.25">
      <c r="A31517" s="1">
        <v>31515</v>
      </c>
      <c r="B31517">
        <v>0.60751312859353312</v>
      </c>
      <c r="C31517">
        <v>0</v>
      </c>
    </row>
    <row r="31518" spans="1:3" x14ac:dyDescent="0.25">
      <c r="A31518" s="1">
        <v>31516</v>
      </c>
      <c r="B31518">
        <v>0.24098930179170061</v>
      </c>
      <c r="C31518">
        <v>0</v>
      </c>
    </row>
    <row r="31519" spans="1:3" x14ac:dyDescent="0.25">
      <c r="A31519" s="1">
        <v>31517</v>
      </c>
      <c r="B31519">
        <v>0.24165868891526299</v>
      </c>
      <c r="C31519">
        <v>0</v>
      </c>
    </row>
    <row r="31520" spans="1:3" x14ac:dyDescent="0.25">
      <c r="A31520" s="1">
        <v>31518</v>
      </c>
      <c r="B31520">
        <v>0.22711875831674069</v>
      </c>
      <c r="C31520">
        <v>0</v>
      </c>
    </row>
    <row r="31521" spans="1:3" x14ac:dyDescent="0.25">
      <c r="A31521" s="1">
        <v>31519</v>
      </c>
      <c r="B31521">
        <v>0.73334895787347754</v>
      </c>
      <c r="C31521">
        <v>0</v>
      </c>
    </row>
    <row r="31522" spans="1:3" x14ac:dyDescent="0.25">
      <c r="A31522" s="1">
        <v>31520</v>
      </c>
      <c r="B31522">
        <v>0.41267014264238849</v>
      </c>
      <c r="C31522">
        <v>0</v>
      </c>
    </row>
    <row r="31523" spans="1:3" x14ac:dyDescent="0.25">
      <c r="A31523" s="1">
        <v>31521</v>
      </c>
      <c r="B31523">
        <v>0.16578078767845891</v>
      </c>
      <c r="C31523">
        <v>0</v>
      </c>
    </row>
    <row r="31524" spans="1:3" x14ac:dyDescent="0.25">
      <c r="A31524" s="1">
        <v>31522</v>
      </c>
      <c r="B31524">
        <v>0.65046673768475649</v>
      </c>
      <c r="C31524">
        <v>0</v>
      </c>
    </row>
    <row r="31525" spans="1:3" x14ac:dyDescent="0.25">
      <c r="A31525" s="1">
        <v>31523</v>
      </c>
      <c r="B31525">
        <v>0.38888889074964522</v>
      </c>
      <c r="C31525">
        <v>0</v>
      </c>
    </row>
    <row r="31526" spans="1:3" x14ac:dyDescent="0.25">
      <c r="A31526" s="1">
        <v>31524</v>
      </c>
      <c r="B31526">
        <v>0.28852579293835923</v>
      </c>
      <c r="C31526">
        <v>0</v>
      </c>
    </row>
    <row r="31527" spans="1:3" x14ac:dyDescent="0.25">
      <c r="A31527" s="1">
        <v>31525</v>
      </c>
      <c r="B31527">
        <v>0.23637547007640031</v>
      </c>
      <c r="C31527">
        <v>0</v>
      </c>
    </row>
    <row r="31528" spans="1:3" x14ac:dyDescent="0.25">
      <c r="A31528" s="1">
        <v>31526</v>
      </c>
      <c r="B31528">
        <v>0.36203863764663069</v>
      </c>
      <c r="C31528">
        <v>0</v>
      </c>
    </row>
    <row r="31529" spans="1:3" x14ac:dyDescent="0.25">
      <c r="A31529" s="1">
        <v>31527</v>
      </c>
      <c r="B31529">
        <v>0.53883946162559415</v>
      </c>
      <c r="C31529">
        <v>0</v>
      </c>
    </row>
    <row r="31530" spans="1:3" x14ac:dyDescent="0.25">
      <c r="A31530" s="1">
        <v>31528</v>
      </c>
      <c r="B31530">
        <v>0.49742422644972101</v>
      </c>
      <c r="C31530">
        <v>0</v>
      </c>
    </row>
    <row r="31531" spans="1:3" x14ac:dyDescent="0.25">
      <c r="A31531" s="1">
        <v>31529</v>
      </c>
      <c r="B31531">
        <v>9.9993108222910909E-2</v>
      </c>
      <c r="C31531">
        <v>0</v>
      </c>
    </row>
    <row r="31532" spans="1:3" x14ac:dyDescent="0.25">
      <c r="A31532" s="1">
        <v>31530</v>
      </c>
      <c r="B31532">
        <v>0.14027714878950179</v>
      </c>
      <c r="C31532">
        <v>0</v>
      </c>
    </row>
    <row r="31533" spans="1:3" x14ac:dyDescent="0.25">
      <c r="A31533" s="1">
        <v>31531</v>
      </c>
      <c r="B31533">
        <v>0.12493761009738361</v>
      </c>
      <c r="C31533">
        <v>0</v>
      </c>
    </row>
    <row r="31534" spans="1:3" x14ac:dyDescent="0.25">
      <c r="A31534" s="1">
        <v>31532</v>
      </c>
      <c r="B31534">
        <v>0.69743212839954249</v>
      </c>
      <c r="C31534">
        <v>0</v>
      </c>
    </row>
    <row r="31535" spans="1:3" x14ac:dyDescent="0.25">
      <c r="A31535" s="1">
        <v>31533</v>
      </c>
      <c r="B31535">
        <v>0.46187377697142651</v>
      </c>
      <c r="C31535">
        <v>0</v>
      </c>
    </row>
    <row r="31536" spans="1:3" x14ac:dyDescent="0.25">
      <c r="A31536" s="1">
        <v>31534</v>
      </c>
      <c r="B31536">
        <v>0.31158823517492662</v>
      </c>
      <c r="C31536">
        <v>0</v>
      </c>
    </row>
    <row r="31537" spans="1:3" x14ac:dyDescent="0.25">
      <c r="A31537" s="1">
        <v>31535</v>
      </c>
      <c r="B31537">
        <v>0.3430558829018634</v>
      </c>
      <c r="C31537">
        <v>0</v>
      </c>
    </row>
    <row r="31538" spans="1:3" x14ac:dyDescent="0.25">
      <c r="A31538" s="1">
        <v>31536</v>
      </c>
      <c r="B31538">
        <v>0.512745359719185</v>
      </c>
      <c r="C31538">
        <v>0</v>
      </c>
    </row>
    <row r="31539" spans="1:3" x14ac:dyDescent="0.25">
      <c r="A31539" s="1">
        <v>31537</v>
      </c>
      <c r="B31539">
        <v>0.102089381938538</v>
      </c>
      <c r="C31539">
        <v>0</v>
      </c>
    </row>
    <row r="31540" spans="1:3" x14ac:dyDescent="0.25">
      <c r="A31540" s="1">
        <v>31538</v>
      </c>
      <c r="B31540">
        <v>0.67615266865042112</v>
      </c>
      <c r="C31540">
        <v>0</v>
      </c>
    </row>
    <row r="31541" spans="1:3" x14ac:dyDescent="0.25">
      <c r="A31541" s="1">
        <v>31539</v>
      </c>
      <c r="B31541">
        <v>0.6714040661829711</v>
      </c>
      <c r="C31541">
        <v>0</v>
      </c>
    </row>
    <row r="31542" spans="1:3" x14ac:dyDescent="0.25">
      <c r="A31542" s="1">
        <v>31540</v>
      </c>
      <c r="B31542">
        <v>9.0360689331606667E-2</v>
      </c>
      <c r="C31542">
        <v>0</v>
      </c>
    </row>
    <row r="31543" spans="1:3" x14ac:dyDescent="0.25">
      <c r="A31543" s="1">
        <v>31541</v>
      </c>
      <c r="B31543">
        <v>0.30885265293462061</v>
      </c>
      <c r="C31543">
        <v>0</v>
      </c>
    </row>
    <row r="31544" spans="1:3" x14ac:dyDescent="0.25">
      <c r="A31544" s="1">
        <v>31542</v>
      </c>
      <c r="B31544">
        <v>0.70475368564288199</v>
      </c>
      <c r="C31544">
        <v>0</v>
      </c>
    </row>
    <row r="31545" spans="1:3" x14ac:dyDescent="0.25">
      <c r="A31545" s="1">
        <v>31543</v>
      </c>
      <c r="B31545">
        <v>0.5211073781161375</v>
      </c>
      <c r="C31545">
        <v>0</v>
      </c>
    </row>
    <row r="31546" spans="1:3" x14ac:dyDescent="0.25">
      <c r="A31546" s="1">
        <v>31544</v>
      </c>
      <c r="B31546">
        <v>0.8519006610887575</v>
      </c>
      <c r="C31546">
        <v>1</v>
      </c>
    </row>
    <row r="31547" spans="1:3" x14ac:dyDescent="0.25">
      <c r="A31547" s="1">
        <v>31545</v>
      </c>
      <c r="B31547">
        <v>7.3481039127372624E-2</v>
      </c>
      <c r="C31547">
        <v>0</v>
      </c>
    </row>
    <row r="31548" spans="1:3" x14ac:dyDescent="0.25">
      <c r="A31548" s="1">
        <v>31546</v>
      </c>
      <c r="B31548">
        <v>0.32433266838760849</v>
      </c>
      <c r="C31548">
        <v>0</v>
      </c>
    </row>
    <row r="31549" spans="1:3" x14ac:dyDescent="0.25">
      <c r="A31549" s="1">
        <v>31547</v>
      </c>
      <c r="B31549">
        <v>0.26210892967236621</v>
      </c>
      <c r="C31549">
        <v>0</v>
      </c>
    </row>
    <row r="31550" spans="1:3" x14ac:dyDescent="0.25">
      <c r="A31550" s="1">
        <v>31548</v>
      </c>
      <c r="B31550">
        <v>0.81658463293228356</v>
      </c>
      <c r="C31550">
        <v>1</v>
      </c>
    </row>
    <row r="31551" spans="1:3" x14ac:dyDescent="0.25">
      <c r="A31551" s="1">
        <v>31549</v>
      </c>
      <c r="B31551">
        <v>0.85828902675249297</v>
      </c>
      <c r="C31551">
        <v>0</v>
      </c>
    </row>
    <row r="31552" spans="1:3" x14ac:dyDescent="0.25">
      <c r="A31552" s="1">
        <v>31550</v>
      </c>
      <c r="B31552">
        <v>0.71211394496371716</v>
      </c>
      <c r="C31552">
        <v>1</v>
      </c>
    </row>
    <row r="31553" spans="1:3" x14ac:dyDescent="0.25">
      <c r="A31553" s="1">
        <v>31551</v>
      </c>
      <c r="B31553">
        <v>0.12682920249756541</v>
      </c>
      <c r="C31553">
        <v>0</v>
      </c>
    </row>
    <row r="31554" spans="1:3" x14ac:dyDescent="0.25">
      <c r="A31554" s="1">
        <v>31552</v>
      </c>
      <c r="B31554">
        <v>0.21527388809767309</v>
      </c>
      <c r="C31554">
        <v>0</v>
      </c>
    </row>
    <row r="31555" spans="1:3" x14ac:dyDescent="0.25">
      <c r="A31555" s="1">
        <v>31553</v>
      </c>
      <c r="B31555">
        <v>0.5655291200912187</v>
      </c>
      <c r="C31555">
        <v>0</v>
      </c>
    </row>
    <row r="31556" spans="1:3" x14ac:dyDescent="0.25">
      <c r="A31556" s="1">
        <v>31554</v>
      </c>
      <c r="B31556">
        <v>8.8934675756620105E-2</v>
      </c>
      <c r="C31556">
        <v>0</v>
      </c>
    </row>
    <row r="31557" spans="1:3" x14ac:dyDescent="0.25">
      <c r="A31557" s="1">
        <v>31555</v>
      </c>
      <c r="B31557">
        <v>0.21926077631424709</v>
      </c>
      <c r="C31557">
        <v>0</v>
      </c>
    </row>
    <row r="31558" spans="1:3" x14ac:dyDescent="0.25">
      <c r="A31558" s="1">
        <v>31556</v>
      </c>
      <c r="B31558">
        <v>0.40031634038385111</v>
      </c>
      <c r="C31558">
        <v>0</v>
      </c>
    </row>
    <row r="31559" spans="1:3" x14ac:dyDescent="0.25">
      <c r="A31559" s="1">
        <v>31557</v>
      </c>
      <c r="B31559">
        <v>0.2116294474498738</v>
      </c>
      <c r="C31559">
        <v>0</v>
      </c>
    </row>
    <row r="31560" spans="1:3" x14ac:dyDescent="0.25">
      <c r="A31560" s="1">
        <v>31558</v>
      </c>
      <c r="B31560">
        <v>0.58342111581031131</v>
      </c>
      <c r="C31560">
        <v>1</v>
      </c>
    </row>
    <row r="31561" spans="1:3" x14ac:dyDescent="0.25">
      <c r="A31561" s="1">
        <v>31559</v>
      </c>
      <c r="B31561">
        <v>0.55769407598554632</v>
      </c>
      <c r="C31561">
        <v>0</v>
      </c>
    </row>
    <row r="31562" spans="1:3" x14ac:dyDescent="0.25">
      <c r="A31562" s="1">
        <v>31560</v>
      </c>
      <c r="B31562">
        <v>0.56286721898382808</v>
      </c>
      <c r="C31562">
        <v>0</v>
      </c>
    </row>
    <row r="31563" spans="1:3" x14ac:dyDescent="0.25">
      <c r="A31563" s="1">
        <v>31561</v>
      </c>
      <c r="B31563">
        <v>0.47776024803892098</v>
      </c>
      <c r="C31563">
        <v>1</v>
      </c>
    </row>
    <row r="31564" spans="1:3" x14ac:dyDescent="0.25">
      <c r="A31564" s="1">
        <v>31562</v>
      </c>
      <c r="B31564">
        <v>0.2002979344181201</v>
      </c>
      <c r="C31564">
        <v>0</v>
      </c>
    </row>
    <row r="31565" spans="1:3" x14ac:dyDescent="0.25">
      <c r="A31565" s="1">
        <v>31563</v>
      </c>
      <c r="B31565">
        <v>0.47090172296263733</v>
      </c>
      <c r="C31565">
        <v>1</v>
      </c>
    </row>
    <row r="31566" spans="1:3" x14ac:dyDescent="0.25">
      <c r="A31566" s="1">
        <v>31564</v>
      </c>
      <c r="B31566">
        <v>0.73093642751419075</v>
      </c>
      <c r="C31566">
        <v>0</v>
      </c>
    </row>
    <row r="31567" spans="1:3" x14ac:dyDescent="0.25">
      <c r="A31567" s="1">
        <v>31565</v>
      </c>
      <c r="B31567">
        <v>0.83513469949788155</v>
      </c>
      <c r="C31567">
        <v>1</v>
      </c>
    </row>
    <row r="31568" spans="1:3" x14ac:dyDescent="0.25">
      <c r="A31568" s="1">
        <v>31566</v>
      </c>
      <c r="B31568">
        <v>0.30332873211443973</v>
      </c>
      <c r="C31568">
        <v>0</v>
      </c>
    </row>
    <row r="31569" spans="1:3" x14ac:dyDescent="0.25">
      <c r="A31569" s="1">
        <v>31567</v>
      </c>
      <c r="B31569">
        <v>0.27663116269432381</v>
      </c>
      <c r="C31569">
        <v>0</v>
      </c>
    </row>
    <row r="31570" spans="1:3" x14ac:dyDescent="0.25">
      <c r="A31570" s="1">
        <v>31568</v>
      </c>
      <c r="B31570">
        <v>0.26544162391567261</v>
      </c>
      <c r="C31570">
        <v>0</v>
      </c>
    </row>
    <row r="31571" spans="1:3" x14ac:dyDescent="0.25">
      <c r="A31571" s="1">
        <v>31569</v>
      </c>
      <c r="B31571">
        <v>0.17682902141910489</v>
      </c>
      <c r="C31571">
        <v>0</v>
      </c>
    </row>
    <row r="31572" spans="1:3" x14ac:dyDescent="0.25">
      <c r="A31572" s="1">
        <v>31570</v>
      </c>
      <c r="B31572">
        <v>0.23096792793514259</v>
      </c>
      <c r="C31572">
        <v>0</v>
      </c>
    </row>
    <row r="31573" spans="1:3" x14ac:dyDescent="0.25">
      <c r="A31573" s="1">
        <v>31571</v>
      </c>
      <c r="B31573">
        <v>0.1643963863160775</v>
      </c>
      <c r="C31573">
        <v>0</v>
      </c>
    </row>
    <row r="31574" spans="1:3" x14ac:dyDescent="0.25">
      <c r="A31574" s="1">
        <v>31572</v>
      </c>
      <c r="B31574">
        <v>0.50190616697449675</v>
      </c>
      <c r="C31574">
        <v>0</v>
      </c>
    </row>
    <row r="31575" spans="1:3" x14ac:dyDescent="0.25">
      <c r="A31575" s="1">
        <v>31573</v>
      </c>
      <c r="B31575">
        <v>0.8099505881656951</v>
      </c>
      <c r="C31575">
        <v>0</v>
      </c>
    </row>
    <row r="31576" spans="1:3" x14ac:dyDescent="0.25">
      <c r="A31576" s="1">
        <v>31574</v>
      </c>
      <c r="B31576">
        <v>0.13553894231395289</v>
      </c>
      <c r="C31576">
        <v>0</v>
      </c>
    </row>
    <row r="31577" spans="1:3" x14ac:dyDescent="0.25">
      <c r="A31577" s="1">
        <v>31575</v>
      </c>
      <c r="B31577">
        <v>0.46279177610547201</v>
      </c>
      <c r="C31577">
        <v>1</v>
      </c>
    </row>
    <row r="31578" spans="1:3" x14ac:dyDescent="0.25">
      <c r="A31578" s="1">
        <v>31576</v>
      </c>
      <c r="B31578">
        <v>0.59529330214507625</v>
      </c>
      <c r="C31578">
        <v>0</v>
      </c>
    </row>
    <row r="31579" spans="1:3" x14ac:dyDescent="0.25">
      <c r="A31579" s="1">
        <v>31577</v>
      </c>
      <c r="B31579">
        <v>0.52742914593041001</v>
      </c>
      <c r="C31579">
        <v>0</v>
      </c>
    </row>
    <row r="31580" spans="1:3" x14ac:dyDescent="0.25">
      <c r="A31580" s="1">
        <v>31578</v>
      </c>
      <c r="B31580">
        <v>0.71895023583612849</v>
      </c>
      <c r="C31580">
        <v>0</v>
      </c>
    </row>
    <row r="31581" spans="1:3" x14ac:dyDescent="0.25">
      <c r="A31581" s="1">
        <v>31579</v>
      </c>
      <c r="B31581">
        <v>0.82634056505183295</v>
      </c>
      <c r="C31581">
        <v>1</v>
      </c>
    </row>
    <row r="31582" spans="1:3" x14ac:dyDescent="0.25">
      <c r="A31582" s="1">
        <v>31580</v>
      </c>
      <c r="B31582">
        <v>0.55132247059046013</v>
      </c>
      <c r="C31582">
        <v>0</v>
      </c>
    </row>
    <row r="31583" spans="1:3" x14ac:dyDescent="0.25">
      <c r="A31583" s="1">
        <v>31581</v>
      </c>
      <c r="B31583">
        <v>0.17965895222799361</v>
      </c>
      <c r="C31583">
        <v>0</v>
      </c>
    </row>
    <row r="31584" spans="1:3" x14ac:dyDescent="0.25">
      <c r="A31584" s="1">
        <v>31582</v>
      </c>
      <c r="B31584">
        <v>0.1705235740270028</v>
      </c>
      <c r="C31584">
        <v>0</v>
      </c>
    </row>
    <row r="31585" spans="1:3" x14ac:dyDescent="0.25">
      <c r="A31585" s="1">
        <v>31583</v>
      </c>
      <c r="B31585">
        <v>0.71966777037179197</v>
      </c>
      <c r="C31585">
        <v>0</v>
      </c>
    </row>
    <row r="31586" spans="1:3" x14ac:dyDescent="0.25">
      <c r="A31586" s="1">
        <v>31584</v>
      </c>
      <c r="B31586">
        <v>0.6317175447360257</v>
      </c>
      <c r="C31586">
        <v>0</v>
      </c>
    </row>
    <row r="31587" spans="1:3" x14ac:dyDescent="0.25">
      <c r="A31587" s="1">
        <v>31585</v>
      </c>
      <c r="B31587">
        <v>0.8495051908742749</v>
      </c>
      <c r="C31587">
        <v>1</v>
      </c>
    </row>
    <row r="31588" spans="1:3" x14ac:dyDescent="0.25">
      <c r="A31588" s="1">
        <v>31586</v>
      </c>
      <c r="B31588">
        <v>8.8825612032517723E-2</v>
      </c>
      <c r="C31588">
        <v>0</v>
      </c>
    </row>
    <row r="31589" spans="1:3" x14ac:dyDescent="0.25">
      <c r="A31589" s="1">
        <v>31587</v>
      </c>
      <c r="B31589">
        <v>0.53965917456729706</v>
      </c>
      <c r="C31589">
        <v>0</v>
      </c>
    </row>
    <row r="31590" spans="1:3" x14ac:dyDescent="0.25">
      <c r="A31590" s="1">
        <v>31588</v>
      </c>
      <c r="B31590">
        <v>0.33734066551061731</v>
      </c>
      <c r="C31590">
        <v>0</v>
      </c>
    </row>
    <row r="31591" spans="1:3" x14ac:dyDescent="0.25">
      <c r="A31591" s="1">
        <v>31589</v>
      </c>
      <c r="B31591">
        <v>0.71339147871539332</v>
      </c>
      <c r="C31591">
        <v>0</v>
      </c>
    </row>
    <row r="31592" spans="1:3" x14ac:dyDescent="0.25">
      <c r="A31592" s="1">
        <v>31590</v>
      </c>
      <c r="B31592">
        <v>0.22713203027250869</v>
      </c>
      <c r="C31592">
        <v>0</v>
      </c>
    </row>
    <row r="31593" spans="1:3" x14ac:dyDescent="0.25">
      <c r="A31593" s="1">
        <v>31591</v>
      </c>
      <c r="B31593">
        <v>0.12153698494502969</v>
      </c>
      <c r="C31593">
        <v>0</v>
      </c>
    </row>
    <row r="31594" spans="1:3" x14ac:dyDescent="0.25">
      <c r="A31594" s="1">
        <v>31592</v>
      </c>
      <c r="B31594">
        <v>0.62826378163101937</v>
      </c>
      <c r="C31594">
        <v>0</v>
      </c>
    </row>
    <row r="31595" spans="1:3" x14ac:dyDescent="0.25">
      <c r="A31595" s="1">
        <v>31593</v>
      </c>
      <c r="B31595">
        <v>0.1515675476520173</v>
      </c>
      <c r="C31595">
        <v>0</v>
      </c>
    </row>
    <row r="31596" spans="1:3" x14ac:dyDescent="0.25">
      <c r="A31596" s="1">
        <v>31594</v>
      </c>
      <c r="B31596">
        <v>0.46460889761276608</v>
      </c>
      <c r="C31596">
        <v>0</v>
      </c>
    </row>
    <row r="31597" spans="1:3" x14ac:dyDescent="0.25">
      <c r="A31597" s="1">
        <v>31595</v>
      </c>
      <c r="B31597">
        <v>0.6158350929780243</v>
      </c>
      <c r="C31597">
        <v>1</v>
      </c>
    </row>
    <row r="31598" spans="1:3" x14ac:dyDescent="0.25">
      <c r="A31598" s="1">
        <v>31596</v>
      </c>
      <c r="B31598">
        <v>0.16093004654404069</v>
      </c>
      <c r="C31598">
        <v>0</v>
      </c>
    </row>
    <row r="31599" spans="1:3" x14ac:dyDescent="0.25">
      <c r="A31599" s="1">
        <v>31597</v>
      </c>
      <c r="B31599">
        <v>0.801262508259726</v>
      </c>
      <c r="C31599">
        <v>1</v>
      </c>
    </row>
    <row r="31600" spans="1:3" x14ac:dyDescent="0.25">
      <c r="A31600" s="1">
        <v>31598</v>
      </c>
      <c r="B31600">
        <v>0.69950518022566166</v>
      </c>
      <c r="C31600">
        <v>1</v>
      </c>
    </row>
    <row r="31601" spans="1:3" x14ac:dyDescent="0.25">
      <c r="A31601" s="1">
        <v>31599</v>
      </c>
      <c r="B31601">
        <v>0.24009593623862721</v>
      </c>
      <c r="C31601">
        <v>0</v>
      </c>
    </row>
    <row r="31602" spans="1:3" x14ac:dyDescent="0.25">
      <c r="A31602" s="1">
        <v>31600</v>
      </c>
      <c r="B31602">
        <v>0.1693500672377955</v>
      </c>
      <c r="C31602">
        <v>0</v>
      </c>
    </row>
    <row r="31603" spans="1:3" x14ac:dyDescent="0.25">
      <c r="A31603" s="1">
        <v>31601</v>
      </c>
      <c r="B31603">
        <v>0.16276796835050519</v>
      </c>
      <c r="C31603">
        <v>0</v>
      </c>
    </row>
    <row r="31604" spans="1:3" x14ac:dyDescent="0.25">
      <c r="A31604" s="1">
        <v>31602</v>
      </c>
      <c r="B31604">
        <v>0.37912932723424969</v>
      </c>
      <c r="C31604">
        <v>0</v>
      </c>
    </row>
    <row r="31605" spans="1:3" x14ac:dyDescent="0.25">
      <c r="A31605" s="1">
        <v>31603</v>
      </c>
      <c r="B31605">
        <v>0.37689381179988712</v>
      </c>
      <c r="C31605">
        <v>0</v>
      </c>
    </row>
    <row r="31606" spans="1:3" x14ac:dyDescent="0.25">
      <c r="A31606" s="1">
        <v>31604</v>
      </c>
      <c r="B31606">
        <v>0.1125405637867949</v>
      </c>
      <c r="C31606">
        <v>0</v>
      </c>
    </row>
    <row r="31607" spans="1:3" x14ac:dyDescent="0.25">
      <c r="A31607" s="1">
        <v>31605</v>
      </c>
      <c r="B31607">
        <v>0.1820164933567166</v>
      </c>
      <c r="C31607">
        <v>0</v>
      </c>
    </row>
    <row r="31608" spans="1:3" x14ac:dyDescent="0.25">
      <c r="A31608" s="1">
        <v>31606</v>
      </c>
      <c r="B31608">
        <v>0.32170057118524592</v>
      </c>
      <c r="C31608">
        <v>0</v>
      </c>
    </row>
    <row r="31609" spans="1:3" x14ac:dyDescent="0.25">
      <c r="A31609" s="1">
        <v>31607</v>
      </c>
      <c r="B31609">
        <v>0.44237905798173682</v>
      </c>
      <c r="C31609">
        <v>0</v>
      </c>
    </row>
    <row r="31610" spans="1:3" x14ac:dyDescent="0.25">
      <c r="A31610" s="1">
        <v>31608</v>
      </c>
      <c r="B31610">
        <v>0.32637726195674099</v>
      </c>
      <c r="C31610">
        <v>0</v>
      </c>
    </row>
    <row r="31611" spans="1:3" x14ac:dyDescent="0.25">
      <c r="A31611" s="1">
        <v>31609</v>
      </c>
      <c r="B31611">
        <v>0.55669546464678055</v>
      </c>
      <c r="C31611">
        <v>0</v>
      </c>
    </row>
    <row r="31612" spans="1:3" x14ac:dyDescent="0.25">
      <c r="A31612" s="1">
        <v>31610</v>
      </c>
      <c r="B31612">
        <v>0.3442070534576509</v>
      </c>
      <c r="C31612">
        <v>0</v>
      </c>
    </row>
    <row r="31613" spans="1:3" x14ac:dyDescent="0.25">
      <c r="A31613" s="1">
        <v>31611</v>
      </c>
      <c r="B31613">
        <v>0.18479572679925871</v>
      </c>
      <c r="C31613">
        <v>0</v>
      </c>
    </row>
    <row r="31614" spans="1:3" x14ac:dyDescent="0.25">
      <c r="A31614" s="1">
        <v>31612</v>
      </c>
      <c r="B31614">
        <v>0.66437199362391053</v>
      </c>
      <c r="C31614">
        <v>1</v>
      </c>
    </row>
    <row r="31615" spans="1:3" x14ac:dyDescent="0.25">
      <c r="A31615" s="1">
        <v>31613</v>
      </c>
      <c r="B31615">
        <v>0.26930956820745378</v>
      </c>
      <c r="C31615">
        <v>0</v>
      </c>
    </row>
    <row r="31616" spans="1:3" x14ac:dyDescent="0.25">
      <c r="A31616" s="1">
        <v>31614</v>
      </c>
      <c r="B31616">
        <v>0.708101299555009</v>
      </c>
      <c r="C31616">
        <v>0</v>
      </c>
    </row>
    <row r="31617" spans="1:3" x14ac:dyDescent="0.25">
      <c r="A31617" s="1">
        <v>31615</v>
      </c>
      <c r="B31617">
        <v>0.17699409070715769</v>
      </c>
      <c r="C31617">
        <v>0</v>
      </c>
    </row>
    <row r="31618" spans="1:3" x14ac:dyDescent="0.25">
      <c r="A31618" s="1">
        <v>31616</v>
      </c>
      <c r="B31618">
        <v>0.1067670719994801</v>
      </c>
      <c r="C31618">
        <v>0</v>
      </c>
    </row>
    <row r="31619" spans="1:3" x14ac:dyDescent="0.25">
      <c r="A31619" s="1">
        <v>31617</v>
      </c>
      <c r="B31619">
        <v>0.39711481951806132</v>
      </c>
      <c r="C31619">
        <v>0</v>
      </c>
    </row>
    <row r="31620" spans="1:3" x14ac:dyDescent="0.25">
      <c r="A31620" s="1">
        <v>31618</v>
      </c>
      <c r="B31620">
        <v>0.2196261081188938</v>
      </c>
      <c r="C31620">
        <v>0</v>
      </c>
    </row>
    <row r="31621" spans="1:3" x14ac:dyDescent="0.25">
      <c r="A31621" s="1">
        <v>31619</v>
      </c>
      <c r="B31621">
        <v>0.36446634142350509</v>
      </c>
      <c r="C31621">
        <v>0</v>
      </c>
    </row>
    <row r="31622" spans="1:3" x14ac:dyDescent="0.25">
      <c r="A31622" s="1">
        <v>31620</v>
      </c>
      <c r="B31622">
        <v>0.26647492180963761</v>
      </c>
      <c r="C31622">
        <v>1</v>
      </c>
    </row>
    <row r="31623" spans="1:3" x14ac:dyDescent="0.25">
      <c r="A31623" s="1">
        <v>31621</v>
      </c>
      <c r="B31623">
        <v>0.16026197355188521</v>
      </c>
      <c r="C31623">
        <v>1</v>
      </c>
    </row>
    <row r="31624" spans="1:3" x14ac:dyDescent="0.25">
      <c r="A31624" s="1">
        <v>31622</v>
      </c>
      <c r="B31624">
        <v>0.8574730339137655</v>
      </c>
      <c r="C31624">
        <v>0</v>
      </c>
    </row>
    <row r="31625" spans="1:3" x14ac:dyDescent="0.25">
      <c r="A31625" s="1">
        <v>31623</v>
      </c>
      <c r="B31625">
        <v>7.9588563014336616E-2</v>
      </c>
      <c r="C31625">
        <v>0</v>
      </c>
    </row>
    <row r="31626" spans="1:3" x14ac:dyDescent="0.25">
      <c r="A31626" s="1">
        <v>31624</v>
      </c>
      <c r="B31626">
        <v>0.21465829153938279</v>
      </c>
      <c r="C31626">
        <v>0</v>
      </c>
    </row>
    <row r="31627" spans="1:3" x14ac:dyDescent="0.25">
      <c r="A31627" s="1">
        <v>31625</v>
      </c>
      <c r="B31627">
        <v>0.36898374019855862</v>
      </c>
      <c r="C31627">
        <v>0</v>
      </c>
    </row>
    <row r="31628" spans="1:3" x14ac:dyDescent="0.25">
      <c r="A31628" s="1">
        <v>31626</v>
      </c>
      <c r="B31628">
        <v>0.56818945355403516</v>
      </c>
      <c r="C31628">
        <v>0</v>
      </c>
    </row>
    <row r="31629" spans="1:3" x14ac:dyDescent="0.25">
      <c r="A31629" s="1">
        <v>31627</v>
      </c>
      <c r="B31629">
        <v>0.42150517796828119</v>
      </c>
      <c r="C31629">
        <v>1</v>
      </c>
    </row>
    <row r="31630" spans="1:3" x14ac:dyDescent="0.25">
      <c r="A31630" s="1">
        <v>31628</v>
      </c>
      <c r="B31630">
        <v>0.17976375868544889</v>
      </c>
      <c r="C31630">
        <v>0</v>
      </c>
    </row>
    <row r="31631" spans="1:3" x14ac:dyDescent="0.25">
      <c r="A31631" s="1">
        <v>31629</v>
      </c>
      <c r="B31631">
        <v>0.15518693404271799</v>
      </c>
      <c r="C31631">
        <v>0</v>
      </c>
    </row>
    <row r="31632" spans="1:3" x14ac:dyDescent="0.25">
      <c r="A31632" s="1">
        <v>31630</v>
      </c>
      <c r="B31632">
        <v>0.61456778095810938</v>
      </c>
      <c r="C31632">
        <v>0</v>
      </c>
    </row>
    <row r="31633" spans="1:3" x14ac:dyDescent="0.25">
      <c r="A31633" s="1">
        <v>31631</v>
      </c>
      <c r="B31633">
        <v>0.15570938017863209</v>
      </c>
      <c r="C31633">
        <v>0</v>
      </c>
    </row>
    <row r="31634" spans="1:3" x14ac:dyDescent="0.25">
      <c r="A31634" s="1">
        <v>31632</v>
      </c>
      <c r="B31634">
        <v>0.2207214489581053</v>
      </c>
      <c r="C31634">
        <v>0</v>
      </c>
    </row>
    <row r="31635" spans="1:3" x14ac:dyDescent="0.25">
      <c r="A31635" s="1">
        <v>31633</v>
      </c>
      <c r="B31635">
        <v>0.48717825002268628</v>
      </c>
      <c r="C31635">
        <v>0</v>
      </c>
    </row>
    <row r="31636" spans="1:3" x14ac:dyDescent="0.25">
      <c r="A31636" s="1">
        <v>31634</v>
      </c>
      <c r="B31636">
        <v>0.16726768897196531</v>
      </c>
      <c r="C31636">
        <v>0</v>
      </c>
    </row>
    <row r="31637" spans="1:3" x14ac:dyDescent="0.25">
      <c r="A31637" s="1">
        <v>31635</v>
      </c>
      <c r="B31637">
        <v>0.18399208598187169</v>
      </c>
      <c r="C31637">
        <v>0</v>
      </c>
    </row>
    <row r="31638" spans="1:3" x14ac:dyDescent="0.25">
      <c r="A31638" s="1">
        <v>31636</v>
      </c>
      <c r="B31638">
        <v>0.85786626147340339</v>
      </c>
      <c r="C31638">
        <v>0</v>
      </c>
    </row>
    <row r="31639" spans="1:3" x14ac:dyDescent="0.25">
      <c r="A31639" s="1">
        <v>31637</v>
      </c>
      <c r="B31639">
        <v>8.0931443830082522E-2</v>
      </c>
      <c r="C31639">
        <v>0</v>
      </c>
    </row>
    <row r="31640" spans="1:3" x14ac:dyDescent="0.25">
      <c r="A31640" s="1">
        <v>31638</v>
      </c>
      <c r="B31640">
        <v>0.14377229880453049</v>
      </c>
      <c r="C31640">
        <v>0</v>
      </c>
    </row>
    <row r="31641" spans="1:3" x14ac:dyDescent="0.25">
      <c r="A31641" s="1">
        <v>31639</v>
      </c>
      <c r="B31641">
        <v>0.29805157337169791</v>
      </c>
      <c r="C31641">
        <v>0</v>
      </c>
    </row>
    <row r="31642" spans="1:3" x14ac:dyDescent="0.25">
      <c r="A31642" s="1">
        <v>31640</v>
      </c>
      <c r="B31642">
        <v>0.43780499274738788</v>
      </c>
      <c r="C31642">
        <v>0</v>
      </c>
    </row>
    <row r="31643" spans="1:3" x14ac:dyDescent="0.25">
      <c r="A31643" s="1">
        <v>31641</v>
      </c>
      <c r="B31643">
        <v>0.39972110642951281</v>
      </c>
      <c r="C31643">
        <v>0</v>
      </c>
    </row>
    <row r="31644" spans="1:3" x14ac:dyDescent="0.25">
      <c r="A31644" s="1">
        <v>31642</v>
      </c>
      <c r="B31644">
        <v>0.28139190645666462</v>
      </c>
      <c r="C31644">
        <v>0</v>
      </c>
    </row>
    <row r="31645" spans="1:3" x14ac:dyDescent="0.25">
      <c r="A31645" s="1">
        <v>31643</v>
      </c>
      <c r="B31645">
        <v>0.59045123558764623</v>
      </c>
      <c r="C31645">
        <v>0</v>
      </c>
    </row>
    <row r="31646" spans="1:3" x14ac:dyDescent="0.25">
      <c r="A31646" s="1">
        <v>31644</v>
      </c>
      <c r="B31646">
        <v>0.5733287474009946</v>
      </c>
      <c r="C31646">
        <v>0</v>
      </c>
    </row>
    <row r="31647" spans="1:3" x14ac:dyDescent="0.25">
      <c r="A31647" s="1">
        <v>31645</v>
      </c>
      <c r="B31647">
        <v>0.55582539531376229</v>
      </c>
      <c r="C31647">
        <v>1</v>
      </c>
    </row>
    <row r="31648" spans="1:3" x14ac:dyDescent="0.25">
      <c r="A31648" s="1">
        <v>31646</v>
      </c>
      <c r="B31648">
        <v>0.67278964379345418</v>
      </c>
      <c r="C31648">
        <v>0</v>
      </c>
    </row>
    <row r="31649" spans="1:3" x14ac:dyDescent="0.25">
      <c r="A31649" s="1">
        <v>31647</v>
      </c>
      <c r="B31649">
        <v>0.5125260849130775</v>
      </c>
      <c r="C31649">
        <v>0</v>
      </c>
    </row>
    <row r="31650" spans="1:3" x14ac:dyDescent="0.25">
      <c r="A31650" s="1">
        <v>31648</v>
      </c>
      <c r="B31650">
        <v>0.64250929187655348</v>
      </c>
      <c r="C31650">
        <v>0</v>
      </c>
    </row>
    <row r="31651" spans="1:3" x14ac:dyDescent="0.25">
      <c r="A31651" s="1">
        <v>31649</v>
      </c>
      <c r="B31651">
        <v>0.71903455542655725</v>
      </c>
      <c r="C31651">
        <v>0</v>
      </c>
    </row>
    <row r="31652" spans="1:3" x14ac:dyDescent="0.25">
      <c r="A31652" s="1">
        <v>31650</v>
      </c>
      <c r="B31652">
        <v>0.58784703084719625</v>
      </c>
      <c r="C31652">
        <v>0</v>
      </c>
    </row>
    <row r="31653" spans="1:3" x14ac:dyDescent="0.25">
      <c r="A31653" s="1">
        <v>31651</v>
      </c>
      <c r="B31653">
        <v>0.32173010364311938</v>
      </c>
      <c r="C31653">
        <v>0</v>
      </c>
    </row>
    <row r="31654" spans="1:3" x14ac:dyDescent="0.25">
      <c r="A31654" s="1">
        <v>31652</v>
      </c>
      <c r="B31654">
        <v>0.56880433428975552</v>
      </c>
      <c r="C31654">
        <v>0</v>
      </c>
    </row>
    <row r="31655" spans="1:3" x14ac:dyDescent="0.25">
      <c r="A31655" s="1">
        <v>31653</v>
      </c>
      <c r="B31655">
        <v>0.19953797472195439</v>
      </c>
      <c r="C31655">
        <v>0</v>
      </c>
    </row>
    <row r="31656" spans="1:3" x14ac:dyDescent="0.25">
      <c r="A31656" s="1">
        <v>31654</v>
      </c>
      <c r="B31656">
        <v>0.7280943530473275</v>
      </c>
      <c r="C31656">
        <v>0</v>
      </c>
    </row>
    <row r="31657" spans="1:3" x14ac:dyDescent="0.25">
      <c r="A31657" s="1">
        <v>31655</v>
      </c>
      <c r="B31657">
        <v>0.60879214034391882</v>
      </c>
      <c r="C31657">
        <v>0</v>
      </c>
    </row>
    <row r="31658" spans="1:3" x14ac:dyDescent="0.25">
      <c r="A31658" s="1">
        <v>31656</v>
      </c>
      <c r="B31658">
        <v>0.5319359318818232</v>
      </c>
      <c r="C31658">
        <v>0</v>
      </c>
    </row>
    <row r="31659" spans="1:3" x14ac:dyDescent="0.25">
      <c r="A31659" s="1">
        <v>31657</v>
      </c>
      <c r="B31659">
        <v>0.62391537351246695</v>
      </c>
      <c r="C31659">
        <v>0</v>
      </c>
    </row>
    <row r="31660" spans="1:3" x14ac:dyDescent="0.25">
      <c r="A31660" s="1">
        <v>31658</v>
      </c>
      <c r="B31660">
        <v>0.1922372089454473</v>
      </c>
      <c r="C31660">
        <v>0</v>
      </c>
    </row>
    <row r="31661" spans="1:3" x14ac:dyDescent="0.25">
      <c r="A31661" s="1">
        <v>31659</v>
      </c>
      <c r="B31661">
        <v>0.13943612043862341</v>
      </c>
      <c r="C31661">
        <v>0</v>
      </c>
    </row>
    <row r="31662" spans="1:3" x14ac:dyDescent="0.25">
      <c r="A31662" s="1">
        <v>31660</v>
      </c>
      <c r="B31662">
        <v>0.2243324276664091</v>
      </c>
      <c r="C31662">
        <v>0</v>
      </c>
    </row>
    <row r="31663" spans="1:3" x14ac:dyDescent="0.25">
      <c r="A31663" s="1">
        <v>31661</v>
      </c>
      <c r="B31663">
        <v>0.83976239991049162</v>
      </c>
      <c r="C31663">
        <v>0</v>
      </c>
    </row>
    <row r="31664" spans="1:3" x14ac:dyDescent="0.25">
      <c r="A31664" s="1">
        <v>31662</v>
      </c>
      <c r="B31664">
        <v>0.86447994163412467</v>
      </c>
      <c r="C31664">
        <v>1</v>
      </c>
    </row>
    <row r="31665" spans="1:3" x14ac:dyDescent="0.25">
      <c r="A31665" s="1">
        <v>31663</v>
      </c>
      <c r="B31665">
        <v>0.76084534816212268</v>
      </c>
      <c r="C31665">
        <v>1</v>
      </c>
    </row>
    <row r="31666" spans="1:3" x14ac:dyDescent="0.25">
      <c r="A31666" s="1">
        <v>31664</v>
      </c>
      <c r="B31666">
        <v>0.6683782828932634</v>
      </c>
      <c r="C31666">
        <v>0</v>
      </c>
    </row>
    <row r="31667" spans="1:3" x14ac:dyDescent="0.25">
      <c r="A31667" s="1">
        <v>31665</v>
      </c>
      <c r="B31667">
        <v>0.84256564537084933</v>
      </c>
      <c r="C31667">
        <v>1</v>
      </c>
    </row>
    <row r="31668" spans="1:3" x14ac:dyDescent="0.25">
      <c r="A31668" s="1">
        <v>31666</v>
      </c>
      <c r="B31668">
        <v>0.6050847050904109</v>
      </c>
      <c r="C31668">
        <v>0</v>
      </c>
    </row>
    <row r="31669" spans="1:3" x14ac:dyDescent="0.25">
      <c r="A31669" s="1">
        <v>31667</v>
      </c>
      <c r="B31669">
        <v>0.11659992699151921</v>
      </c>
      <c r="C31669">
        <v>0</v>
      </c>
    </row>
    <row r="31670" spans="1:3" x14ac:dyDescent="0.25">
      <c r="A31670" s="1">
        <v>31668</v>
      </c>
      <c r="B31670">
        <v>0.1971025162895029</v>
      </c>
      <c r="C31670">
        <v>0</v>
      </c>
    </row>
    <row r="31671" spans="1:3" x14ac:dyDescent="0.25">
      <c r="A31671" s="1">
        <v>31669</v>
      </c>
      <c r="B31671">
        <v>0.20907882032441499</v>
      </c>
      <c r="C31671">
        <v>0</v>
      </c>
    </row>
    <row r="31672" spans="1:3" x14ac:dyDescent="0.25">
      <c r="A31672" s="1">
        <v>31670</v>
      </c>
      <c r="B31672">
        <v>0.72590284571917352</v>
      </c>
      <c r="C31672">
        <v>0</v>
      </c>
    </row>
    <row r="31673" spans="1:3" x14ac:dyDescent="0.25">
      <c r="A31673" s="1">
        <v>31671</v>
      </c>
      <c r="B31673">
        <v>0.3861958454296382</v>
      </c>
      <c r="C31673">
        <v>0</v>
      </c>
    </row>
    <row r="31674" spans="1:3" x14ac:dyDescent="0.25">
      <c r="A31674" s="1">
        <v>31672</v>
      </c>
      <c r="B31674">
        <v>0.35879315190847699</v>
      </c>
      <c r="C31674">
        <v>0</v>
      </c>
    </row>
    <row r="31675" spans="1:3" x14ac:dyDescent="0.25">
      <c r="A31675" s="1">
        <v>31673</v>
      </c>
      <c r="B31675">
        <v>0.68272966458159845</v>
      </c>
      <c r="C31675">
        <v>0</v>
      </c>
    </row>
    <row r="31676" spans="1:3" x14ac:dyDescent="0.25">
      <c r="A31676" s="1">
        <v>31674</v>
      </c>
      <c r="B31676">
        <v>0.82300041249965739</v>
      </c>
      <c r="C31676">
        <v>0</v>
      </c>
    </row>
    <row r="31677" spans="1:3" x14ac:dyDescent="0.25">
      <c r="A31677" s="1">
        <v>31675</v>
      </c>
      <c r="B31677">
        <v>0.60551706140700789</v>
      </c>
      <c r="C31677">
        <v>0</v>
      </c>
    </row>
    <row r="31678" spans="1:3" x14ac:dyDescent="0.25">
      <c r="A31678" s="1">
        <v>31676</v>
      </c>
      <c r="B31678">
        <v>0.40881662454123352</v>
      </c>
      <c r="C31678">
        <v>0</v>
      </c>
    </row>
    <row r="31679" spans="1:3" x14ac:dyDescent="0.25">
      <c r="A31679" s="1">
        <v>31677</v>
      </c>
      <c r="B31679">
        <v>0.1905530999075136</v>
      </c>
      <c r="C31679">
        <v>0</v>
      </c>
    </row>
    <row r="31680" spans="1:3" x14ac:dyDescent="0.25">
      <c r="A31680" s="1">
        <v>31678</v>
      </c>
      <c r="B31680">
        <v>0.30983349665992033</v>
      </c>
      <c r="C31680">
        <v>0</v>
      </c>
    </row>
    <row r="31681" spans="1:3" x14ac:dyDescent="0.25">
      <c r="A31681" s="1">
        <v>31679</v>
      </c>
      <c r="B31681">
        <v>0.77798444565763503</v>
      </c>
      <c r="C31681">
        <v>0</v>
      </c>
    </row>
    <row r="31682" spans="1:3" x14ac:dyDescent="0.25">
      <c r="A31682" s="1">
        <v>31680</v>
      </c>
      <c r="B31682">
        <v>0.38703463904360458</v>
      </c>
      <c r="C31682">
        <v>1</v>
      </c>
    </row>
    <row r="31683" spans="1:3" x14ac:dyDescent="0.25">
      <c r="A31683" s="1">
        <v>31681</v>
      </c>
      <c r="B31683">
        <v>0.28891885226132502</v>
      </c>
      <c r="C31683">
        <v>0</v>
      </c>
    </row>
    <row r="31684" spans="1:3" x14ac:dyDescent="0.25">
      <c r="A31684" s="1">
        <v>31682</v>
      </c>
      <c r="B31684">
        <v>0.15068053748076529</v>
      </c>
      <c r="C31684">
        <v>0</v>
      </c>
    </row>
    <row r="31685" spans="1:3" x14ac:dyDescent="0.25">
      <c r="A31685" s="1">
        <v>31683</v>
      </c>
      <c r="B31685">
        <v>0.38707415322361921</v>
      </c>
      <c r="C31685">
        <v>0</v>
      </c>
    </row>
    <row r="31686" spans="1:3" x14ac:dyDescent="0.25">
      <c r="A31686" s="1">
        <v>31684</v>
      </c>
      <c r="B31686">
        <v>0.37588633164004892</v>
      </c>
      <c r="C31686">
        <v>0</v>
      </c>
    </row>
    <row r="31687" spans="1:3" x14ac:dyDescent="0.25">
      <c r="A31687" s="1">
        <v>31685</v>
      </c>
      <c r="B31687">
        <v>0.54664311934418364</v>
      </c>
      <c r="C31687">
        <v>0</v>
      </c>
    </row>
    <row r="31688" spans="1:3" x14ac:dyDescent="0.25">
      <c r="A31688" s="1">
        <v>31686</v>
      </c>
      <c r="B31688">
        <v>0.83560342374387864</v>
      </c>
      <c r="C31688">
        <v>1</v>
      </c>
    </row>
    <row r="31689" spans="1:3" x14ac:dyDescent="0.25">
      <c r="A31689" s="1">
        <v>31687</v>
      </c>
      <c r="B31689">
        <v>0.3007133768862732</v>
      </c>
      <c r="C31689">
        <v>0</v>
      </c>
    </row>
    <row r="31690" spans="1:3" x14ac:dyDescent="0.25">
      <c r="A31690" s="1">
        <v>31688</v>
      </c>
      <c r="B31690">
        <v>0.110923134218351</v>
      </c>
      <c r="C31690">
        <v>0</v>
      </c>
    </row>
    <row r="31691" spans="1:3" x14ac:dyDescent="0.25">
      <c r="A31691" s="1">
        <v>31689</v>
      </c>
      <c r="B31691">
        <v>0.47904973340735779</v>
      </c>
      <c r="C31691">
        <v>0</v>
      </c>
    </row>
    <row r="31692" spans="1:3" x14ac:dyDescent="0.25">
      <c r="A31692" s="1">
        <v>31690</v>
      </c>
      <c r="B31692">
        <v>0.73144295888300459</v>
      </c>
      <c r="C31692">
        <v>1</v>
      </c>
    </row>
    <row r="31693" spans="1:3" x14ac:dyDescent="0.25">
      <c r="A31693" s="1">
        <v>31691</v>
      </c>
      <c r="B31693">
        <v>0.49178502433557952</v>
      </c>
      <c r="C31693">
        <v>0</v>
      </c>
    </row>
    <row r="31694" spans="1:3" x14ac:dyDescent="0.25">
      <c r="A31694" s="1">
        <v>31692</v>
      </c>
      <c r="B31694">
        <v>0.43923191625726082</v>
      </c>
      <c r="C31694">
        <v>0</v>
      </c>
    </row>
    <row r="31695" spans="1:3" x14ac:dyDescent="0.25">
      <c r="A31695" s="1">
        <v>31693</v>
      </c>
      <c r="B31695">
        <v>0.34412284888127942</v>
      </c>
      <c r="C31695">
        <v>0</v>
      </c>
    </row>
    <row r="31696" spans="1:3" x14ac:dyDescent="0.25">
      <c r="A31696" s="1">
        <v>31694</v>
      </c>
      <c r="B31696">
        <v>0.6984899360984077</v>
      </c>
      <c r="C31696">
        <v>0</v>
      </c>
    </row>
    <row r="31697" spans="1:3" x14ac:dyDescent="0.25">
      <c r="A31697" s="1">
        <v>31695</v>
      </c>
      <c r="B31697">
        <v>0.54314357408662062</v>
      </c>
      <c r="C31697">
        <v>1</v>
      </c>
    </row>
    <row r="31698" spans="1:3" x14ac:dyDescent="0.25">
      <c r="A31698" s="1">
        <v>31696</v>
      </c>
      <c r="B31698">
        <v>0.36567377250771288</v>
      </c>
      <c r="C31698">
        <v>0</v>
      </c>
    </row>
    <row r="31699" spans="1:3" x14ac:dyDescent="0.25">
      <c r="A31699" s="1">
        <v>31697</v>
      </c>
      <c r="B31699">
        <v>0.21437928396836789</v>
      </c>
      <c r="C31699">
        <v>0</v>
      </c>
    </row>
    <row r="31700" spans="1:3" x14ac:dyDescent="0.25">
      <c r="A31700" s="1">
        <v>31698</v>
      </c>
      <c r="B31700">
        <v>0.40053461149975161</v>
      </c>
      <c r="C31700">
        <v>0</v>
      </c>
    </row>
    <row r="31701" spans="1:3" x14ac:dyDescent="0.25">
      <c r="A31701" s="1">
        <v>31699</v>
      </c>
      <c r="B31701">
        <v>0.119382810082275</v>
      </c>
      <c r="C31701">
        <v>0</v>
      </c>
    </row>
    <row r="31702" spans="1:3" x14ac:dyDescent="0.25">
      <c r="A31702" s="1">
        <v>31700</v>
      </c>
      <c r="B31702">
        <v>0.73583280163931897</v>
      </c>
      <c r="C31702">
        <v>1</v>
      </c>
    </row>
    <row r="31703" spans="1:3" x14ac:dyDescent="0.25">
      <c r="A31703" s="1">
        <v>31701</v>
      </c>
      <c r="B31703">
        <v>0.59339141426176978</v>
      </c>
      <c r="C31703">
        <v>0</v>
      </c>
    </row>
    <row r="31704" spans="1:3" x14ac:dyDescent="0.25">
      <c r="A31704" s="1">
        <v>31702</v>
      </c>
      <c r="B31704">
        <v>0.33753343592139617</v>
      </c>
      <c r="C31704">
        <v>0</v>
      </c>
    </row>
    <row r="31705" spans="1:3" x14ac:dyDescent="0.25">
      <c r="A31705" s="1">
        <v>31703</v>
      </c>
      <c r="B31705">
        <v>0.67620163566992963</v>
      </c>
      <c r="C31705">
        <v>0</v>
      </c>
    </row>
    <row r="31706" spans="1:3" x14ac:dyDescent="0.25">
      <c r="A31706" s="1">
        <v>31704</v>
      </c>
      <c r="B31706">
        <v>0.704388401943153</v>
      </c>
      <c r="C31706">
        <v>1</v>
      </c>
    </row>
    <row r="31707" spans="1:3" x14ac:dyDescent="0.25">
      <c r="A31707" s="1">
        <v>31705</v>
      </c>
      <c r="B31707">
        <v>0.68812562619144269</v>
      </c>
      <c r="C31707">
        <v>0</v>
      </c>
    </row>
    <row r="31708" spans="1:3" x14ac:dyDescent="0.25">
      <c r="A31708" s="1">
        <v>31706</v>
      </c>
      <c r="B31708">
        <v>0.17322428693679659</v>
      </c>
      <c r="C31708">
        <v>0</v>
      </c>
    </row>
    <row r="31709" spans="1:3" x14ac:dyDescent="0.25">
      <c r="A31709" s="1">
        <v>31707</v>
      </c>
      <c r="B31709">
        <v>0.44451476530512141</v>
      </c>
      <c r="C31709">
        <v>0</v>
      </c>
    </row>
    <row r="31710" spans="1:3" x14ac:dyDescent="0.25">
      <c r="A31710" s="1">
        <v>31708</v>
      </c>
      <c r="B31710">
        <v>0.51067819091599231</v>
      </c>
      <c r="C31710">
        <v>0</v>
      </c>
    </row>
    <row r="31711" spans="1:3" x14ac:dyDescent="0.25">
      <c r="A31711" s="1">
        <v>31709</v>
      </c>
      <c r="B31711">
        <v>0.11101902117943151</v>
      </c>
      <c r="C31711">
        <v>0</v>
      </c>
    </row>
    <row r="31712" spans="1:3" x14ac:dyDescent="0.25">
      <c r="A31712" s="1">
        <v>31710</v>
      </c>
      <c r="B31712">
        <v>0.12313900141430351</v>
      </c>
      <c r="C31712">
        <v>0</v>
      </c>
    </row>
    <row r="31713" spans="1:3" x14ac:dyDescent="0.25">
      <c r="A31713" s="1">
        <v>31711</v>
      </c>
      <c r="B31713">
        <v>0.61854186871894878</v>
      </c>
      <c r="C31713">
        <v>0</v>
      </c>
    </row>
    <row r="31714" spans="1:3" x14ac:dyDescent="0.25">
      <c r="A31714" s="1">
        <v>31712</v>
      </c>
      <c r="B31714">
        <v>0.2589752756958984</v>
      </c>
      <c r="C31714">
        <v>0</v>
      </c>
    </row>
    <row r="31715" spans="1:3" x14ac:dyDescent="0.25">
      <c r="A31715" s="1">
        <v>31713</v>
      </c>
      <c r="B31715">
        <v>9.6205731088806964E-2</v>
      </c>
      <c r="C31715">
        <v>0</v>
      </c>
    </row>
    <row r="31716" spans="1:3" x14ac:dyDescent="0.25">
      <c r="A31716" s="1">
        <v>31714</v>
      </c>
      <c r="B31716">
        <v>9.4571359981538927E-2</v>
      </c>
      <c r="C31716">
        <v>0</v>
      </c>
    </row>
    <row r="31717" spans="1:3" x14ac:dyDescent="0.25">
      <c r="A31717" s="1">
        <v>31715</v>
      </c>
      <c r="B31717">
        <v>0.55852401969212939</v>
      </c>
      <c r="C31717">
        <v>1</v>
      </c>
    </row>
    <row r="31718" spans="1:3" x14ac:dyDescent="0.25">
      <c r="A31718" s="1">
        <v>31716</v>
      </c>
      <c r="B31718">
        <v>0.40185482258316052</v>
      </c>
      <c r="C31718">
        <v>0</v>
      </c>
    </row>
    <row r="31719" spans="1:3" x14ac:dyDescent="0.25">
      <c r="A31719" s="1">
        <v>31717</v>
      </c>
      <c r="B31719">
        <v>0.23449145314767769</v>
      </c>
      <c r="C31719">
        <v>0</v>
      </c>
    </row>
    <row r="31720" spans="1:3" x14ac:dyDescent="0.25">
      <c r="A31720" s="1">
        <v>31718</v>
      </c>
      <c r="B31720">
        <v>0.37490007918818857</v>
      </c>
      <c r="C31720">
        <v>0</v>
      </c>
    </row>
    <row r="31721" spans="1:3" x14ac:dyDescent="0.25">
      <c r="A31721" s="1">
        <v>31719</v>
      </c>
      <c r="B31721">
        <v>0.25130664379988998</v>
      </c>
      <c r="C31721">
        <v>0</v>
      </c>
    </row>
    <row r="31722" spans="1:3" x14ac:dyDescent="0.25">
      <c r="A31722" s="1">
        <v>31720</v>
      </c>
      <c r="B31722">
        <v>0.84427710890307373</v>
      </c>
      <c r="C31722">
        <v>0</v>
      </c>
    </row>
    <row r="31723" spans="1:3" x14ac:dyDescent="0.25">
      <c r="A31723" s="1">
        <v>31721</v>
      </c>
      <c r="B31723">
        <v>0.74683871818517378</v>
      </c>
      <c r="C31723">
        <v>0</v>
      </c>
    </row>
    <row r="31724" spans="1:3" x14ac:dyDescent="0.25">
      <c r="A31724" s="1">
        <v>31722</v>
      </c>
      <c r="B31724">
        <v>0.84765480062709686</v>
      </c>
      <c r="C31724">
        <v>1</v>
      </c>
    </row>
    <row r="31725" spans="1:3" x14ac:dyDescent="0.25">
      <c r="A31725" s="1">
        <v>31723</v>
      </c>
      <c r="B31725">
        <v>0.57667570420804815</v>
      </c>
      <c r="C31725">
        <v>0</v>
      </c>
    </row>
    <row r="31726" spans="1:3" x14ac:dyDescent="0.25">
      <c r="A31726" s="1">
        <v>31724</v>
      </c>
      <c r="B31726">
        <v>0.43660194527849949</v>
      </c>
      <c r="C31726">
        <v>0</v>
      </c>
    </row>
    <row r="31727" spans="1:3" x14ac:dyDescent="0.25">
      <c r="A31727" s="1">
        <v>31725</v>
      </c>
      <c r="B31727">
        <v>0.64576004096481987</v>
      </c>
      <c r="C31727">
        <v>1</v>
      </c>
    </row>
    <row r="31728" spans="1:3" x14ac:dyDescent="0.25">
      <c r="A31728" s="1">
        <v>31726</v>
      </c>
      <c r="B31728">
        <v>0.31031166193208981</v>
      </c>
      <c r="C31728">
        <v>0</v>
      </c>
    </row>
    <row r="31729" spans="1:3" x14ac:dyDescent="0.25">
      <c r="A31729" s="1">
        <v>31727</v>
      </c>
      <c r="B31729">
        <v>0.78722506741518261</v>
      </c>
      <c r="C31729">
        <v>1</v>
      </c>
    </row>
    <row r="31730" spans="1:3" x14ac:dyDescent="0.25">
      <c r="A31730" s="1">
        <v>31728</v>
      </c>
      <c r="B31730">
        <v>0.70293901635028333</v>
      </c>
      <c r="C31730">
        <v>0</v>
      </c>
    </row>
    <row r="31731" spans="1:3" x14ac:dyDescent="0.25">
      <c r="A31731" s="1">
        <v>31729</v>
      </c>
      <c r="B31731">
        <v>0.66129624553725241</v>
      </c>
      <c r="C31731">
        <v>0</v>
      </c>
    </row>
    <row r="31732" spans="1:3" x14ac:dyDescent="0.25">
      <c r="A31732" s="1">
        <v>31730</v>
      </c>
      <c r="B31732">
        <v>0.34657748758779178</v>
      </c>
      <c r="C31732">
        <v>0</v>
      </c>
    </row>
    <row r="31733" spans="1:3" x14ac:dyDescent="0.25">
      <c r="A31733" s="1">
        <v>31731</v>
      </c>
      <c r="B31733">
        <v>0.50400726648653538</v>
      </c>
      <c r="C31733">
        <v>0</v>
      </c>
    </row>
    <row r="31734" spans="1:3" x14ac:dyDescent="0.25">
      <c r="A31734" s="1">
        <v>31732</v>
      </c>
      <c r="B31734">
        <v>0.30299899466276797</v>
      </c>
      <c r="C31734">
        <v>0</v>
      </c>
    </row>
    <row r="31735" spans="1:3" x14ac:dyDescent="0.25">
      <c r="A31735" s="1">
        <v>31733</v>
      </c>
      <c r="B31735">
        <v>0.43788068434871341</v>
      </c>
      <c r="C31735">
        <v>1</v>
      </c>
    </row>
    <row r="31736" spans="1:3" x14ac:dyDescent="0.25">
      <c r="A31736" s="1">
        <v>31734</v>
      </c>
      <c r="B31736">
        <v>0.1794952216547735</v>
      </c>
      <c r="C31736">
        <v>0</v>
      </c>
    </row>
    <row r="31737" spans="1:3" x14ac:dyDescent="0.25">
      <c r="A31737" s="1">
        <v>31735</v>
      </c>
      <c r="B31737">
        <v>0.44656969066024582</v>
      </c>
      <c r="C31737">
        <v>0</v>
      </c>
    </row>
    <row r="31738" spans="1:3" x14ac:dyDescent="0.25">
      <c r="A31738" s="1">
        <v>31736</v>
      </c>
      <c r="B31738">
        <v>0.66627231241641283</v>
      </c>
      <c r="C31738">
        <v>0</v>
      </c>
    </row>
    <row r="31739" spans="1:3" x14ac:dyDescent="0.25">
      <c r="A31739" s="1">
        <v>31737</v>
      </c>
      <c r="B31739">
        <v>0.18222858395497549</v>
      </c>
      <c r="C31739">
        <v>0</v>
      </c>
    </row>
    <row r="31740" spans="1:3" x14ac:dyDescent="0.25">
      <c r="A31740" s="1">
        <v>31738</v>
      </c>
      <c r="B31740">
        <v>0.48144147651306302</v>
      </c>
      <c r="C31740">
        <v>0</v>
      </c>
    </row>
    <row r="31741" spans="1:3" x14ac:dyDescent="0.25">
      <c r="A31741" s="1">
        <v>31739</v>
      </c>
      <c r="B31741">
        <v>0.42334968018640179</v>
      </c>
      <c r="C31741">
        <v>0</v>
      </c>
    </row>
    <row r="31742" spans="1:3" x14ac:dyDescent="0.25">
      <c r="A31742" s="1">
        <v>31740</v>
      </c>
      <c r="B31742">
        <v>0.35691951220402962</v>
      </c>
      <c r="C31742">
        <v>0</v>
      </c>
    </row>
    <row r="31743" spans="1:3" x14ac:dyDescent="0.25">
      <c r="A31743" s="1">
        <v>31741</v>
      </c>
      <c r="B31743">
        <v>0.22152611970175809</v>
      </c>
      <c r="C31743">
        <v>0</v>
      </c>
    </row>
    <row r="31744" spans="1:3" x14ac:dyDescent="0.25">
      <c r="A31744" s="1">
        <v>31742</v>
      </c>
      <c r="B31744">
        <v>0.59103780152083185</v>
      </c>
      <c r="C31744">
        <v>0</v>
      </c>
    </row>
    <row r="31745" spans="1:3" x14ac:dyDescent="0.25">
      <c r="A31745" s="1">
        <v>31743</v>
      </c>
      <c r="B31745">
        <v>0.26619158772568807</v>
      </c>
      <c r="C31745">
        <v>0</v>
      </c>
    </row>
    <row r="31746" spans="1:3" x14ac:dyDescent="0.25">
      <c r="A31746" s="1">
        <v>31744</v>
      </c>
      <c r="B31746">
        <v>0.42216041433494972</v>
      </c>
      <c r="C31746">
        <v>0</v>
      </c>
    </row>
    <row r="31747" spans="1:3" x14ac:dyDescent="0.25">
      <c r="A31747" s="1">
        <v>31745</v>
      </c>
      <c r="B31747">
        <v>0.2139819343035966</v>
      </c>
      <c r="C31747">
        <v>0</v>
      </c>
    </row>
    <row r="31748" spans="1:3" x14ac:dyDescent="0.25">
      <c r="A31748" s="1">
        <v>31746</v>
      </c>
      <c r="B31748">
        <v>0.13338378819575011</v>
      </c>
      <c r="C31748">
        <v>0</v>
      </c>
    </row>
    <row r="31749" spans="1:3" x14ac:dyDescent="0.25">
      <c r="A31749" s="1">
        <v>31747</v>
      </c>
      <c r="B31749">
        <v>0.20704101552068929</v>
      </c>
      <c r="C31749">
        <v>1</v>
      </c>
    </row>
    <row r="31750" spans="1:3" x14ac:dyDescent="0.25">
      <c r="A31750" s="1">
        <v>31748</v>
      </c>
      <c r="B31750">
        <v>0.59645397686565871</v>
      </c>
      <c r="C31750">
        <v>0</v>
      </c>
    </row>
    <row r="31751" spans="1:3" x14ac:dyDescent="0.25">
      <c r="A31751" s="1">
        <v>31749</v>
      </c>
      <c r="B31751">
        <v>0.78992415502180802</v>
      </c>
      <c r="C31751">
        <v>1</v>
      </c>
    </row>
    <row r="31752" spans="1:3" x14ac:dyDescent="0.25">
      <c r="A31752" s="1">
        <v>31750</v>
      </c>
      <c r="B31752">
        <v>0.2482305625585747</v>
      </c>
      <c r="C31752">
        <v>0</v>
      </c>
    </row>
    <row r="31753" spans="1:3" x14ac:dyDescent="0.25">
      <c r="A31753" s="1">
        <v>31751</v>
      </c>
      <c r="B31753">
        <v>0.1778830203877434</v>
      </c>
      <c r="C31753">
        <v>0</v>
      </c>
    </row>
    <row r="31754" spans="1:3" x14ac:dyDescent="0.25">
      <c r="A31754" s="1">
        <v>31752</v>
      </c>
      <c r="B31754">
        <v>0.62945175903706752</v>
      </c>
      <c r="C31754">
        <v>0</v>
      </c>
    </row>
    <row r="31755" spans="1:3" x14ac:dyDescent="0.25">
      <c r="A31755" s="1">
        <v>31753</v>
      </c>
      <c r="B31755">
        <v>0.49396986749234112</v>
      </c>
      <c r="C31755">
        <v>0</v>
      </c>
    </row>
    <row r="31756" spans="1:3" x14ac:dyDescent="0.25">
      <c r="A31756" s="1">
        <v>31754</v>
      </c>
      <c r="B31756">
        <v>0.1187783900157269</v>
      </c>
      <c r="C31756">
        <v>0</v>
      </c>
    </row>
    <row r="31757" spans="1:3" x14ac:dyDescent="0.25">
      <c r="A31757" s="1">
        <v>31755</v>
      </c>
      <c r="B31757">
        <v>0.1290018127722784</v>
      </c>
      <c r="C31757">
        <v>0</v>
      </c>
    </row>
    <row r="31758" spans="1:3" x14ac:dyDescent="0.25">
      <c r="A31758" s="1">
        <v>31756</v>
      </c>
      <c r="B31758">
        <v>0.54669565923795183</v>
      </c>
      <c r="C31758">
        <v>0</v>
      </c>
    </row>
    <row r="31759" spans="1:3" x14ac:dyDescent="0.25">
      <c r="A31759" s="1">
        <v>31757</v>
      </c>
      <c r="B31759">
        <v>9.1053535870892016E-2</v>
      </c>
      <c r="C31759">
        <v>0</v>
      </c>
    </row>
    <row r="31760" spans="1:3" x14ac:dyDescent="0.25">
      <c r="A31760" s="1">
        <v>31758</v>
      </c>
      <c r="B31760">
        <v>0.53855566957988377</v>
      </c>
      <c r="C31760">
        <v>0</v>
      </c>
    </row>
    <row r="31761" spans="1:3" x14ac:dyDescent="0.25">
      <c r="A31761" s="1">
        <v>31759</v>
      </c>
      <c r="B31761">
        <v>0.47300449946033019</v>
      </c>
      <c r="C31761">
        <v>0</v>
      </c>
    </row>
    <row r="31762" spans="1:3" x14ac:dyDescent="0.25">
      <c r="A31762" s="1">
        <v>31760</v>
      </c>
      <c r="B31762">
        <v>0.40655758614758752</v>
      </c>
      <c r="C31762">
        <v>0</v>
      </c>
    </row>
    <row r="31763" spans="1:3" x14ac:dyDescent="0.25">
      <c r="A31763" s="1">
        <v>31761</v>
      </c>
      <c r="B31763">
        <v>0.27779848204317881</v>
      </c>
      <c r="C31763">
        <v>0</v>
      </c>
    </row>
    <row r="31764" spans="1:3" x14ac:dyDescent="0.25">
      <c r="A31764" s="1">
        <v>31762</v>
      </c>
      <c r="B31764">
        <v>0.52724897712863317</v>
      </c>
      <c r="C31764">
        <v>0</v>
      </c>
    </row>
    <row r="31765" spans="1:3" x14ac:dyDescent="0.25">
      <c r="A31765" s="1">
        <v>31763</v>
      </c>
      <c r="B31765">
        <v>0.52758912094854493</v>
      </c>
      <c r="C31765">
        <v>1</v>
      </c>
    </row>
    <row r="31766" spans="1:3" x14ac:dyDescent="0.25">
      <c r="A31766" s="1">
        <v>31764</v>
      </c>
      <c r="B31766">
        <v>0.13035769515127599</v>
      </c>
      <c r="C31766">
        <v>0</v>
      </c>
    </row>
    <row r="31767" spans="1:3" x14ac:dyDescent="0.25">
      <c r="A31767" s="1">
        <v>31765</v>
      </c>
      <c r="B31767">
        <v>0.48561984059887559</v>
      </c>
      <c r="C31767">
        <v>0</v>
      </c>
    </row>
    <row r="31768" spans="1:3" x14ac:dyDescent="0.25">
      <c r="A31768" s="1">
        <v>31766</v>
      </c>
      <c r="B31768">
        <v>0.205244891850382</v>
      </c>
      <c r="C31768">
        <v>0</v>
      </c>
    </row>
    <row r="31769" spans="1:3" x14ac:dyDescent="0.25">
      <c r="A31769" s="1">
        <v>31767</v>
      </c>
      <c r="B31769">
        <v>0.11763449554921809</v>
      </c>
      <c r="C31769">
        <v>0</v>
      </c>
    </row>
    <row r="31770" spans="1:3" x14ac:dyDescent="0.25">
      <c r="A31770" s="1">
        <v>31768</v>
      </c>
      <c r="B31770">
        <v>0.1096263277250539</v>
      </c>
      <c r="C31770">
        <v>0</v>
      </c>
    </row>
    <row r="31771" spans="1:3" x14ac:dyDescent="0.25">
      <c r="A31771" s="1">
        <v>31769</v>
      </c>
      <c r="B31771">
        <v>0.1464473940138406</v>
      </c>
      <c r="C31771">
        <v>0</v>
      </c>
    </row>
    <row r="31772" spans="1:3" x14ac:dyDescent="0.25">
      <c r="A31772" s="1">
        <v>31770</v>
      </c>
      <c r="B31772">
        <v>0.49201299363281731</v>
      </c>
      <c r="C31772">
        <v>0</v>
      </c>
    </row>
    <row r="31773" spans="1:3" x14ac:dyDescent="0.25">
      <c r="A31773" s="1">
        <v>31771</v>
      </c>
      <c r="B31773">
        <v>0.83581594719154439</v>
      </c>
      <c r="C31773">
        <v>1</v>
      </c>
    </row>
    <row r="31774" spans="1:3" x14ac:dyDescent="0.25">
      <c r="A31774" s="1">
        <v>31772</v>
      </c>
      <c r="B31774">
        <v>0.47662393826740679</v>
      </c>
      <c r="C31774">
        <v>1</v>
      </c>
    </row>
    <row r="31775" spans="1:3" x14ac:dyDescent="0.25">
      <c r="A31775" s="1">
        <v>31773</v>
      </c>
      <c r="B31775">
        <v>0.2042299991802318</v>
      </c>
      <c r="C31775">
        <v>0</v>
      </c>
    </row>
    <row r="31776" spans="1:3" x14ac:dyDescent="0.25">
      <c r="A31776" s="1">
        <v>31774</v>
      </c>
      <c r="B31776">
        <v>0.67292143607650567</v>
      </c>
      <c r="C31776">
        <v>1</v>
      </c>
    </row>
    <row r="31777" spans="1:3" x14ac:dyDescent="0.25">
      <c r="A31777" s="1">
        <v>31775</v>
      </c>
      <c r="B31777">
        <v>0.51980554769715392</v>
      </c>
      <c r="C31777">
        <v>1</v>
      </c>
    </row>
    <row r="31778" spans="1:3" x14ac:dyDescent="0.25">
      <c r="A31778" s="1">
        <v>31776</v>
      </c>
      <c r="B31778">
        <v>0.8694057486928386</v>
      </c>
      <c r="C31778">
        <v>1</v>
      </c>
    </row>
    <row r="31779" spans="1:3" x14ac:dyDescent="0.25">
      <c r="A31779" s="1">
        <v>31777</v>
      </c>
      <c r="B31779">
        <v>0.1488167532876061</v>
      </c>
      <c r="C31779">
        <v>0</v>
      </c>
    </row>
    <row r="31780" spans="1:3" x14ac:dyDescent="0.25">
      <c r="A31780" s="1">
        <v>31778</v>
      </c>
      <c r="B31780">
        <v>0.66521750508821997</v>
      </c>
      <c r="C31780">
        <v>1</v>
      </c>
    </row>
    <row r="31781" spans="1:3" x14ac:dyDescent="0.25">
      <c r="A31781" s="1">
        <v>31779</v>
      </c>
      <c r="B31781">
        <v>9.6819882920518352E-2</v>
      </c>
      <c r="C31781">
        <v>0</v>
      </c>
    </row>
    <row r="31782" spans="1:3" x14ac:dyDescent="0.25">
      <c r="A31782" s="1">
        <v>31780</v>
      </c>
      <c r="B31782">
        <v>0.12813858006151849</v>
      </c>
      <c r="C31782">
        <v>0</v>
      </c>
    </row>
    <row r="31783" spans="1:3" x14ac:dyDescent="0.25">
      <c r="A31783" s="1">
        <v>31781</v>
      </c>
      <c r="B31783">
        <v>9.3931657575426458E-2</v>
      </c>
      <c r="C31783">
        <v>0</v>
      </c>
    </row>
    <row r="31784" spans="1:3" x14ac:dyDescent="0.25">
      <c r="A31784" s="1">
        <v>31782</v>
      </c>
      <c r="B31784">
        <v>0.12988484323519681</v>
      </c>
      <c r="C31784">
        <v>0</v>
      </c>
    </row>
    <row r="31785" spans="1:3" x14ac:dyDescent="0.25">
      <c r="A31785" s="1">
        <v>31783</v>
      </c>
      <c r="B31785">
        <v>0.77397406943836022</v>
      </c>
      <c r="C31785">
        <v>1</v>
      </c>
    </row>
    <row r="31786" spans="1:3" x14ac:dyDescent="0.25">
      <c r="A31786" s="1">
        <v>31784</v>
      </c>
      <c r="B31786">
        <v>0.50110194760983617</v>
      </c>
      <c r="C31786">
        <v>0</v>
      </c>
    </row>
    <row r="31787" spans="1:3" x14ac:dyDescent="0.25">
      <c r="A31787" s="1">
        <v>31785</v>
      </c>
      <c r="B31787">
        <v>0.6638846998234158</v>
      </c>
      <c r="C31787">
        <v>0</v>
      </c>
    </row>
    <row r="31788" spans="1:3" x14ac:dyDescent="0.25">
      <c r="A31788" s="1">
        <v>31786</v>
      </c>
      <c r="B31788">
        <v>0.6313854209829326</v>
      </c>
      <c r="C31788">
        <v>0</v>
      </c>
    </row>
    <row r="31789" spans="1:3" x14ac:dyDescent="0.25">
      <c r="A31789" s="1">
        <v>31787</v>
      </c>
      <c r="B31789">
        <v>0.37484574612905353</v>
      </c>
      <c r="C31789">
        <v>0</v>
      </c>
    </row>
    <row r="31790" spans="1:3" x14ac:dyDescent="0.25">
      <c r="A31790" s="1">
        <v>31788</v>
      </c>
      <c r="B31790">
        <v>0.32902726350876349</v>
      </c>
      <c r="C31790">
        <v>0</v>
      </c>
    </row>
    <row r="31791" spans="1:3" x14ac:dyDescent="0.25">
      <c r="A31791" s="1">
        <v>31789</v>
      </c>
      <c r="B31791">
        <v>0.32315740573859009</v>
      </c>
      <c r="C31791">
        <v>0</v>
      </c>
    </row>
    <row r="31792" spans="1:3" x14ac:dyDescent="0.25">
      <c r="A31792" s="1">
        <v>31790</v>
      </c>
      <c r="B31792">
        <v>0.38655786861912522</v>
      </c>
      <c r="C31792">
        <v>1</v>
      </c>
    </row>
    <row r="31793" spans="1:3" x14ac:dyDescent="0.25">
      <c r="A31793" s="1">
        <v>31791</v>
      </c>
      <c r="B31793">
        <v>0.66555337456744734</v>
      </c>
      <c r="C31793">
        <v>0</v>
      </c>
    </row>
    <row r="31794" spans="1:3" x14ac:dyDescent="0.25">
      <c r="A31794" s="1">
        <v>31792</v>
      </c>
      <c r="B31794">
        <v>0.3638908435383626</v>
      </c>
      <c r="C31794">
        <v>0</v>
      </c>
    </row>
    <row r="31795" spans="1:3" x14ac:dyDescent="0.25">
      <c r="A31795" s="1">
        <v>31793</v>
      </c>
      <c r="B31795">
        <v>0.13262494440925571</v>
      </c>
      <c r="C31795">
        <v>0</v>
      </c>
    </row>
    <row r="31796" spans="1:3" x14ac:dyDescent="0.25">
      <c r="A31796" s="1">
        <v>31794</v>
      </c>
      <c r="B31796">
        <v>0.47615883590535568</v>
      </c>
      <c r="C31796">
        <v>0</v>
      </c>
    </row>
    <row r="31797" spans="1:3" x14ac:dyDescent="0.25">
      <c r="A31797" s="1">
        <v>31795</v>
      </c>
      <c r="B31797">
        <v>0.56753678729529</v>
      </c>
      <c r="C31797">
        <v>0</v>
      </c>
    </row>
    <row r="31798" spans="1:3" x14ac:dyDescent="0.25">
      <c r="A31798" s="1">
        <v>31796</v>
      </c>
      <c r="B31798">
        <v>0.15775194588150829</v>
      </c>
      <c r="C31798">
        <v>0</v>
      </c>
    </row>
    <row r="31799" spans="1:3" x14ac:dyDescent="0.25">
      <c r="A31799" s="1">
        <v>31797</v>
      </c>
      <c r="B31799">
        <v>0.67687991444401963</v>
      </c>
      <c r="C31799">
        <v>0</v>
      </c>
    </row>
    <row r="31800" spans="1:3" x14ac:dyDescent="0.25">
      <c r="A31800" s="1">
        <v>31798</v>
      </c>
      <c r="B31800">
        <v>0.10485630957303781</v>
      </c>
      <c r="C31800">
        <v>0</v>
      </c>
    </row>
    <row r="31801" spans="1:3" x14ac:dyDescent="0.25">
      <c r="A31801" s="1">
        <v>31799</v>
      </c>
      <c r="B31801">
        <v>0.1086587613704455</v>
      </c>
      <c r="C31801">
        <v>0</v>
      </c>
    </row>
    <row r="31802" spans="1:3" x14ac:dyDescent="0.25">
      <c r="A31802" s="1">
        <v>31800</v>
      </c>
      <c r="B31802">
        <v>0.80884226676524507</v>
      </c>
      <c r="C31802">
        <v>0</v>
      </c>
    </row>
    <row r="31803" spans="1:3" x14ac:dyDescent="0.25">
      <c r="A31803" s="1">
        <v>31801</v>
      </c>
      <c r="B31803">
        <v>0.214306609076927</v>
      </c>
      <c r="C31803">
        <v>0</v>
      </c>
    </row>
    <row r="31804" spans="1:3" x14ac:dyDescent="0.25">
      <c r="A31804" s="1">
        <v>31802</v>
      </c>
      <c r="B31804">
        <v>0.45465184251535651</v>
      </c>
      <c r="C31804">
        <v>0</v>
      </c>
    </row>
    <row r="31805" spans="1:3" x14ac:dyDescent="0.25">
      <c r="A31805" s="1">
        <v>31803</v>
      </c>
      <c r="B31805">
        <v>0.23729503007255481</v>
      </c>
      <c r="C31805">
        <v>0</v>
      </c>
    </row>
    <row r="31806" spans="1:3" x14ac:dyDescent="0.25">
      <c r="A31806" s="1">
        <v>31804</v>
      </c>
      <c r="B31806">
        <v>0.34882636472684048</v>
      </c>
      <c r="C31806">
        <v>0</v>
      </c>
    </row>
    <row r="31807" spans="1:3" x14ac:dyDescent="0.25">
      <c r="A31807" s="1">
        <v>31805</v>
      </c>
      <c r="B31807">
        <v>0.19384144561592109</v>
      </c>
      <c r="C31807">
        <v>0</v>
      </c>
    </row>
    <row r="31808" spans="1:3" x14ac:dyDescent="0.25">
      <c r="A31808" s="1">
        <v>31806</v>
      </c>
      <c r="B31808">
        <v>0.19188323115906691</v>
      </c>
      <c r="C31808">
        <v>0</v>
      </c>
    </row>
    <row r="31809" spans="1:3" x14ac:dyDescent="0.25">
      <c r="A31809" s="1">
        <v>31807</v>
      </c>
      <c r="B31809">
        <v>0.69440322990450343</v>
      </c>
      <c r="C31809">
        <v>1</v>
      </c>
    </row>
    <row r="31810" spans="1:3" x14ac:dyDescent="0.25">
      <c r="A31810" s="1">
        <v>31808</v>
      </c>
      <c r="B31810">
        <v>0.42747588037142259</v>
      </c>
      <c r="C31810">
        <v>0</v>
      </c>
    </row>
    <row r="31811" spans="1:3" x14ac:dyDescent="0.25">
      <c r="A31811" s="1">
        <v>31809</v>
      </c>
      <c r="B31811">
        <v>0.36110800074324501</v>
      </c>
      <c r="C31811">
        <v>0</v>
      </c>
    </row>
    <row r="31812" spans="1:3" x14ac:dyDescent="0.25">
      <c r="A31812" s="1">
        <v>31810</v>
      </c>
      <c r="B31812">
        <v>0.41110536313376428</v>
      </c>
      <c r="C31812">
        <v>0</v>
      </c>
    </row>
    <row r="31813" spans="1:3" x14ac:dyDescent="0.25">
      <c r="A31813" s="1">
        <v>31811</v>
      </c>
      <c r="B31813">
        <v>8.1331966181666576E-2</v>
      </c>
      <c r="C31813">
        <v>0</v>
      </c>
    </row>
    <row r="31814" spans="1:3" x14ac:dyDescent="0.25">
      <c r="A31814" s="1">
        <v>31812</v>
      </c>
      <c r="B31814">
        <v>0.61487901925330224</v>
      </c>
      <c r="C31814">
        <v>1</v>
      </c>
    </row>
    <row r="31815" spans="1:3" x14ac:dyDescent="0.25">
      <c r="A31815" s="1">
        <v>31813</v>
      </c>
      <c r="B31815">
        <v>9.3420265239763337E-2</v>
      </c>
      <c r="C31815">
        <v>0</v>
      </c>
    </row>
    <row r="31816" spans="1:3" x14ac:dyDescent="0.25">
      <c r="A31816" s="1">
        <v>31814</v>
      </c>
      <c r="B31816">
        <v>0.73875540329518874</v>
      </c>
      <c r="C31816">
        <v>0</v>
      </c>
    </row>
    <row r="31817" spans="1:3" x14ac:dyDescent="0.25">
      <c r="A31817" s="1">
        <v>31815</v>
      </c>
      <c r="B31817">
        <v>0.48713770801480671</v>
      </c>
      <c r="C31817">
        <v>0</v>
      </c>
    </row>
    <row r="31818" spans="1:3" x14ac:dyDescent="0.25">
      <c r="A31818" s="1">
        <v>31816</v>
      </c>
      <c r="B31818">
        <v>0.37718929338872359</v>
      </c>
      <c r="C31818">
        <v>0</v>
      </c>
    </row>
    <row r="31819" spans="1:3" x14ac:dyDescent="0.25">
      <c r="A31819" s="1">
        <v>31817</v>
      </c>
      <c r="B31819">
        <v>0.10905787463760649</v>
      </c>
      <c r="C31819">
        <v>0</v>
      </c>
    </row>
    <row r="31820" spans="1:3" x14ac:dyDescent="0.25">
      <c r="A31820" s="1">
        <v>31818</v>
      </c>
      <c r="B31820">
        <v>0.56651421343863384</v>
      </c>
      <c r="C31820">
        <v>1</v>
      </c>
    </row>
    <row r="31821" spans="1:3" x14ac:dyDescent="0.25">
      <c r="A31821" s="1">
        <v>31819</v>
      </c>
      <c r="B31821">
        <v>0.49977015371121369</v>
      </c>
      <c r="C31821">
        <v>0</v>
      </c>
    </row>
    <row r="31822" spans="1:3" x14ac:dyDescent="0.25">
      <c r="A31822" s="1">
        <v>31820</v>
      </c>
      <c r="B31822">
        <v>0.1469688095577783</v>
      </c>
      <c r="C31822">
        <v>0</v>
      </c>
    </row>
    <row r="31823" spans="1:3" x14ac:dyDescent="0.25">
      <c r="A31823" s="1">
        <v>31821</v>
      </c>
      <c r="B31823">
        <v>0.47473248611304841</v>
      </c>
      <c r="C31823">
        <v>1</v>
      </c>
    </row>
    <row r="31824" spans="1:3" x14ac:dyDescent="0.25">
      <c r="A31824" s="1">
        <v>31822</v>
      </c>
      <c r="B31824">
        <v>0.38723888273937929</v>
      </c>
      <c r="C31824">
        <v>0</v>
      </c>
    </row>
    <row r="31825" spans="1:3" x14ac:dyDescent="0.25">
      <c r="A31825" s="1">
        <v>31823</v>
      </c>
      <c r="B31825">
        <v>0.40524472831316138</v>
      </c>
      <c r="C31825">
        <v>0</v>
      </c>
    </row>
    <row r="31826" spans="1:3" x14ac:dyDescent="0.25">
      <c r="A31826" s="1">
        <v>31824</v>
      </c>
      <c r="B31826">
        <v>0.26862893285842032</v>
      </c>
      <c r="C31826">
        <v>0</v>
      </c>
    </row>
    <row r="31827" spans="1:3" x14ac:dyDescent="0.25">
      <c r="A31827" s="1">
        <v>31825</v>
      </c>
      <c r="B31827">
        <v>0.27048829606910652</v>
      </c>
      <c r="C31827">
        <v>0</v>
      </c>
    </row>
    <row r="31828" spans="1:3" x14ac:dyDescent="0.25">
      <c r="A31828" s="1">
        <v>31826</v>
      </c>
      <c r="B31828">
        <v>0.7741676703952417</v>
      </c>
      <c r="C31828">
        <v>1</v>
      </c>
    </row>
    <row r="31829" spans="1:3" x14ac:dyDescent="0.25">
      <c r="A31829" s="1">
        <v>31827</v>
      </c>
      <c r="B31829">
        <v>0.59696616529560509</v>
      </c>
      <c r="C31829">
        <v>0</v>
      </c>
    </row>
    <row r="31830" spans="1:3" x14ac:dyDescent="0.25">
      <c r="A31830" s="1">
        <v>31828</v>
      </c>
      <c r="B31830">
        <v>0.1413636128744451</v>
      </c>
      <c r="C31830">
        <v>0</v>
      </c>
    </row>
    <row r="31831" spans="1:3" x14ac:dyDescent="0.25">
      <c r="A31831" s="1">
        <v>31829</v>
      </c>
      <c r="B31831">
        <v>0.70671458585717883</v>
      </c>
      <c r="C31831">
        <v>0</v>
      </c>
    </row>
    <row r="31832" spans="1:3" x14ac:dyDescent="0.25">
      <c r="A31832" s="1">
        <v>31830</v>
      </c>
      <c r="B31832">
        <v>8.9521172910513092E-2</v>
      </c>
      <c r="C31832">
        <v>0</v>
      </c>
    </row>
    <row r="31833" spans="1:3" x14ac:dyDescent="0.25">
      <c r="A31833" s="1">
        <v>31831</v>
      </c>
      <c r="B31833">
        <v>0.1681219813143153</v>
      </c>
      <c r="C31833">
        <v>0</v>
      </c>
    </row>
    <row r="31834" spans="1:3" x14ac:dyDescent="0.25">
      <c r="A31834" s="1">
        <v>31832</v>
      </c>
      <c r="B31834">
        <v>0.24566846113808269</v>
      </c>
      <c r="C31834">
        <v>0</v>
      </c>
    </row>
    <row r="31835" spans="1:3" x14ac:dyDescent="0.25">
      <c r="A31835" s="1">
        <v>31833</v>
      </c>
      <c r="B31835">
        <v>0.63482466939341275</v>
      </c>
      <c r="C31835">
        <v>1</v>
      </c>
    </row>
    <row r="31836" spans="1:3" x14ac:dyDescent="0.25">
      <c r="A31836" s="1">
        <v>31834</v>
      </c>
      <c r="B31836">
        <v>0.3563838731252037</v>
      </c>
      <c r="C31836">
        <v>0</v>
      </c>
    </row>
    <row r="31837" spans="1:3" x14ac:dyDescent="0.25">
      <c r="A31837" s="1">
        <v>31835</v>
      </c>
      <c r="B31837">
        <v>0.86363695757840075</v>
      </c>
      <c r="C31837">
        <v>1</v>
      </c>
    </row>
    <row r="31838" spans="1:3" x14ac:dyDescent="0.25">
      <c r="A31838" s="1">
        <v>31836</v>
      </c>
      <c r="B31838">
        <v>0.27511147727020963</v>
      </c>
      <c r="C31838">
        <v>0</v>
      </c>
    </row>
    <row r="31839" spans="1:3" x14ac:dyDescent="0.25">
      <c r="A31839" s="1">
        <v>31837</v>
      </c>
      <c r="B31839">
        <v>0.25455765720402967</v>
      </c>
      <c r="C31839">
        <v>0</v>
      </c>
    </row>
    <row r="31840" spans="1:3" x14ac:dyDescent="0.25">
      <c r="A31840" s="1">
        <v>31838</v>
      </c>
      <c r="B31840">
        <v>0.37457116566919191</v>
      </c>
      <c r="C31840">
        <v>0</v>
      </c>
    </row>
    <row r="31841" spans="1:3" x14ac:dyDescent="0.25">
      <c r="A31841" s="1">
        <v>31839</v>
      </c>
      <c r="B31841">
        <v>0.52095972614183383</v>
      </c>
      <c r="C31841">
        <v>0</v>
      </c>
    </row>
    <row r="31842" spans="1:3" x14ac:dyDescent="0.25">
      <c r="A31842" s="1">
        <v>31840</v>
      </c>
      <c r="B31842">
        <v>0.19749159541711611</v>
      </c>
      <c r="C31842">
        <v>0</v>
      </c>
    </row>
    <row r="31843" spans="1:3" x14ac:dyDescent="0.25">
      <c r="A31843" s="1">
        <v>31841</v>
      </c>
      <c r="B31843">
        <v>0.45744988918652651</v>
      </c>
      <c r="C31843">
        <v>0</v>
      </c>
    </row>
    <row r="31844" spans="1:3" x14ac:dyDescent="0.25">
      <c r="A31844" s="1">
        <v>31842</v>
      </c>
      <c r="B31844">
        <v>0.45628462235499162</v>
      </c>
      <c r="C31844">
        <v>0</v>
      </c>
    </row>
    <row r="31845" spans="1:3" x14ac:dyDescent="0.25">
      <c r="A31845" s="1">
        <v>31843</v>
      </c>
      <c r="B31845">
        <v>0.14610838415594191</v>
      </c>
      <c r="C31845">
        <v>0</v>
      </c>
    </row>
    <row r="31846" spans="1:3" x14ac:dyDescent="0.25">
      <c r="A31846" s="1">
        <v>31844</v>
      </c>
      <c r="B31846">
        <v>0.72600632406811816</v>
      </c>
      <c r="C31846">
        <v>1</v>
      </c>
    </row>
    <row r="31847" spans="1:3" x14ac:dyDescent="0.25">
      <c r="A31847" s="1">
        <v>31845</v>
      </c>
      <c r="B31847">
        <v>0.1025983232534229</v>
      </c>
      <c r="C31847">
        <v>0</v>
      </c>
    </row>
    <row r="31848" spans="1:3" x14ac:dyDescent="0.25">
      <c r="A31848" s="1">
        <v>31846</v>
      </c>
      <c r="B31848">
        <v>0.1025339494043421</v>
      </c>
      <c r="C31848">
        <v>0</v>
      </c>
    </row>
    <row r="31849" spans="1:3" x14ac:dyDescent="0.25">
      <c r="A31849" s="1">
        <v>31847</v>
      </c>
      <c r="B31849">
        <v>0.52050348178750316</v>
      </c>
      <c r="C31849">
        <v>0</v>
      </c>
    </row>
    <row r="31850" spans="1:3" x14ac:dyDescent="0.25">
      <c r="A31850" s="1">
        <v>31848</v>
      </c>
      <c r="B31850">
        <v>0.39633333590945979</v>
      </c>
      <c r="C31850">
        <v>1</v>
      </c>
    </row>
    <row r="31851" spans="1:3" x14ac:dyDescent="0.25">
      <c r="A31851" s="1">
        <v>31849</v>
      </c>
      <c r="B31851">
        <v>0.62053487859879131</v>
      </c>
      <c r="C31851">
        <v>1</v>
      </c>
    </row>
    <row r="31852" spans="1:3" x14ac:dyDescent="0.25">
      <c r="A31852" s="1">
        <v>31850</v>
      </c>
      <c r="B31852">
        <v>0.3016223272980183</v>
      </c>
      <c r="C31852">
        <v>1</v>
      </c>
    </row>
    <row r="31853" spans="1:3" x14ac:dyDescent="0.25">
      <c r="A31853" s="1">
        <v>31851</v>
      </c>
      <c r="B31853">
        <v>0.59614755027335375</v>
      </c>
      <c r="C31853">
        <v>0</v>
      </c>
    </row>
    <row r="31854" spans="1:3" x14ac:dyDescent="0.25">
      <c r="A31854" s="1">
        <v>31852</v>
      </c>
      <c r="B31854">
        <v>0.20302771668861311</v>
      </c>
      <c r="C31854">
        <v>0</v>
      </c>
    </row>
    <row r="31855" spans="1:3" x14ac:dyDescent="0.25">
      <c r="A31855" s="1">
        <v>31853</v>
      </c>
      <c r="B31855">
        <v>0.76738815153991369</v>
      </c>
      <c r="C31855">
        <v>0</v>
      </c>
    </row>
    <row r="31856" spans="1:3" x14ac:dyDescent="0.25">
      <c r="A31856" s="1">
        <v>31854</v>
      </c>
      <c r="B31856">
        <v>0.10564596359241531</v>
      </c>
      <c r="C31856">
        <v>0</v>
      </c>
    </row>
    <row r="31857" spans="1:3" x14ac:dyDescent="0.25">
      <c r="A31857" s="1">
        <v>31855</v>
      </c>
      <c r="B31857">
        <v>0.72468634725724856</v>
      </c>
      <c r="C31857">
        <v>0</v>
      </c>
    </row>
    <row r="31858" spans="1:3" x14ac:dyDescent="0.25">
      <c r="A31858" s="1">
        <v>31856</v>
      </c>
      <c r="B31858">
        <v>0.60384608561833741</v>
      </c>
      <c r="C31858">
        <v>0</v>
      </c>
    </row>
    <row r="31859" spans="1:3" x14ac:dyDescent="0.25">
      <c r="A31859" s="1">
        <v>31857</v>
      </c>
      <c r="B31859">
        <v>0.45929884913663932</v>
      </c>
      <c r="C31859">
        <v>1</v>
      </c>
    </row>
    <row r="31860" spans="1:3" x14ac:dyDescent="0.25">
      <c r="A31860" s="1">
        <v>31858</v>
      </c>
      <c r="B31860">
        <v>0.69290520539187206</v>
      </c>
      <c r="C31860">
        <v>0</v>
      </c>
    </row>
    <row r="31861" spans="1:3" x14ac:dyDescent="0.25">
      <c r="A31861" s="1">
        <v>31859</v>
      </c>
      <c r="B31861">
        <v>0.50616942076064608</v>
      </c>
      <c r="C31861">
        <v>0</v>
      </c>
    </row>
    <row r="31862" spans="1:3" x14ac:dyDescent="0.25">
      <c r="A31862" s="1">
        <v>31860</v>
      </c>
      <c r="B31862">
        <v>0.50400628383330182</v>
      </c>
      <c r="C31862">
        <v>0</v>
      </c>
    </row>
    <row r="31863" spans="1:3" x14ac:dyDescent="0.25">
      <c r="A31863" s="1">
        <v>31861</v>
      </c>
      <c r="B31863">
        <v>0.63426204557268662</v>
      </c>
      <c r="C31863">
        <v>0</v>
      </c>
    </row>
    <row r="31864" spans="1:3" x14ac:dyDescent="0.25">
      <c r="A31864" s="1">
        <v>31862</v>
      </c>
      <c r="B31864">
        <v>0.5184178129794369</v>
      </c>
      <c r="C31864">
        <v>0</v>
      </c>
    </row>
    <row r="31865" spans="1:3" x14ac:dyDescent="0.25">
      <c r="A31865" s="1">
        <v>31863</v>
      </c>
      <c r="B31865">
        <v>0.39263674546311939</v>
      </c>
      <c r="C31865">
        <v>0</v>
      </c>
    </row>
    <row r="31866" spans="1:3" x14ac:dyDescent="0.25">
      <c r="A31866" s="1">
        <v>31864</v>
      </c>
      <c r="B31866">
        <v>0.53863316057950217</v>
      </c>
      <c r="C31866">
        <v>0</v>
      </c>
    </row>
    <row r="31867" spans="1:3" x14ac:dyDescent="0.25">
      <c r="A31867" s="1">
        <v>31865</v>
      </c>
      <c r="B31867">
        <v>0.78225073366713305</v>
      </c>
      <c r="C31867">
        <v>1</v>
      </c>
    </row>
    <row r="31868" spans="1:3" x14ac:dyDescent="0.25">
      <c r="A31868" s="1">
        <v>31866</v>
      </c>
      <c r="B31868">
        <v>0.2334398625696992</v>
      </c>
      <c r="C31868">
        <v>0</v>
      </c>
    </row>
    <row r="31869" spans="1:3" x14ac:dyDescent="0.25">
      <c r="A31869" s="1">
        <v>31867</v>
      </c>
      <c r="B31869">
        <v>0.17004669579278039</v>
      </c>
      <c r="C31869">
        <v>0</v>
      </c>
    </row>
    <row r="31870" spans="1:3" x14ac:dyDescent="0.25">
      <c r="A31870" s="1">
        <v>31868</v>
      </c>
      <c r="B31870">
        <v>0.45692401675651739</v>
      </c>
      <c r="C31870">
        <v>0</v>
      </c>
    </row>
    <row r="31871" spans="1:3" x14ac:dyDescent="0.25">
      <c r="A31871" s="1">
        <v>31869</v>
      </c>
      <c r="B31871">
        <v>0.50385776717026487</v>
      </c>
      <c r="C31871">
        <v>0</v>
      </c>
    </row>
    <row r="31872" spans="1:3" x14ac:dyDescent="0.25">
      <c r="A31872" s="1">
        <v>31870</v>
      </c>
      <c r="B31872">
        <v>0.26431684672661071</v>
      </c>
      <c r="C31872">
        <v>0</v>
      </c>
    </row>
    <row r="31873" spans="1:3" x14ac:dyDescent="0.25">
      <c r="A31873" s="1">
        <v>31871</v>
      </c>
      <c r="B31873">
        <v>0.60370994098694231</v>
      </c>
      <c r="C31873">
        <v>0</v>
      </c>
    </row>
    <row r="31874" spans="1:3" x14ac:dyDescent="0.25">
      <c r="A31874" s="1">
        <v>31872</v>
      </c>
      <c r="B31874">
        <v>0.37855797507925748</v>
      </c>
      <c r="C31874">
        <v>0</v>
      </c>
    </row>
    <row r="31875" spans="1:3" x14ac:dyDescent="0.25">
      <c r="A31875" s="1">
        <v>31873</v>
      </c>
      <c r="B31875">
        <v>0.85315939820428299</v>
      </c>
      <c r="C31875">
        <v>0</v>
      </c>
    </row>
    <row r="31876" spans="1:3" x14ac:dyDescent="0.25">
      <c r="A31876" s="1">
        <v>31874</v>
      </c>
      <c r="B31876">
        <v>0.14261325663938629</v>
      </c>
      <c r="C31876">
        <v>0</v>
      </c>
    </row>
    <row r="31877" spans="1:3" x14ac:dyDescent="0.25">
      <c r="A31877" s="1">
        <v>31875</v>
      </c>
      <c r="B31877">
        <v>0.43569364762341328</v>
      </c>
      <c r="C31877">
        <v>0</v>
      </c>
    </row>
    <row r="31878" spans="1:3" x14ac:dyDescent="0.25">
      <c r="A31878" s="1">
        <v>31876</v>
      </c>
      <c r="B31878">
        <v>0.50576115424079127</v>
      </c>
      <c r="C31878">
        <v>0</v>
      </c>
    </row>
    <row r="31879" spans="1:3" x14ac:dyDescent="0.25">
      <c r="A31879" s="1">
        <v>31877</v>
      </c>
      <c r="B31879">
        <v>0.1244701124998569</v>
      </c>
      <c r="C31879">
        <v>0</v>
      </c>
    </row>
    <row r="31880" spans="1:3" x14ac:dyDescent="0.25">
      <c r="A31880" s="1">
        <v>31878</v>
      </c>
      <c r="B31880">
        <v>0.60682851981780228</v>
      </c>
      <c r="C31880">
        <v>0</v>
      </c>
    </row>
    <row r="31881" spans="1:3" x14ac:dyDescent="0.25">
      <c r="A31881" s="1">
        <v>31879</v>
      </c>
      <c r="B31881">
        <v>0.59953916808542351</v>
      </c>
      <c r="C31881">
        <v>0</v>
      </c>
    </row>
    <row r="31882" spans="1:3" x14ac:dyDescent="0.25">
      <c r="A31882" s="1">
        <v>31880</v>
      </c>
      <c r="B31882">
        <v>0.54562151889117239</v>
      </c>
      <c r="C31882">
        <v>0</v>
      </c>
    </row>
    <row r="31883" spans="1:3" x14ac:dyDescent="0.25">
      <c r="A31883" s="1">
        <v>31881</v>
      </c>
      <c r="B31883">
        <v>0.1102977603817701</v>
      </c>
      <c r="C31883">
        <v>0</v>
      </c>
    </row>
    <row r="31884" spans="1:3" x14ac:dyDescent="0.25">
      <c r="A31884" s="1">
        <v>31882</v>
      </c>
      <c r="B31884">
        <v>0.18875880996872901</v>
      </c>
      <c r="C31884">
        <v>0</v>
      </c>
    </row>
    <row r="31885" spans="1:3" x14ac:dyDescent="0.25">
      <c r="A31885" s="1">
        <v>31883</v>
      </c>
      <c r="B31885">
        <v>0.39804030730574208</v>
      </c>
      <c r="C31885">
        <v>0</v>
      </c>
    </row>
    <row r="31886" spans="1:3" x14ac:dyDescent="0.25">
      <c r="A31886" s="1">
        <v>31884</v>
      </c>
      <c r="B31886">
        <v>0.51736842062535915</v>
      </c>
      <c r="C31886">
        <v>1</v>
      </c>
    </row>
    <row r="31887" spans="1:3" x14ac:dyDescent="0.25">
      <c r="A31887" s="1">
        <v>31885</v>
      </c>
      <c r="B31887">
        <v>0.11399827362876409</v>
      </c>
      <c r="C31887">
        <v>0</v>
      </c>
    </row>
    <row r="31888" spans="1:3" x14ac:dyDescent="0.25">
      <c r="A31888" s="1">
        <v>31886</v>
      </c>
      <c r="B31888">
        <v>0.62313905015562887</v>
      </c>
      <c r="C31888">
        <v>0</v>
      </c>
    </row>
    <row r="31889" spans="1:3" x14ac:dyDescent="0.25">
      <c r="A31889" s="1">
        <v>31887</v>
      </c>
      <c r="B31889">
        <v>0.31464571841213268</v>
      </c>
      <c r="C31889">
        <v>0</v>
      </c>
    </row>
    <row r="31890" spans="1:3" x14ac:dyDescent="0.25">
      <c r="A31890" s="1">
        <v>31888</v>
      </c>
      <c r="B31890">
        <v>0.21133863428485331</v>
      </c>
      <c r="C31890">
        <v>0</v>
      </c>
    </row>
    <row r="31891" spans="1:3" x14ac:dyDescent="0.25">
      <c r="A31891" s="1">
        <v>31889</v>
      </c>
      <c r="B31891">
        <v>0.80381547588924129</v>
      </c>
      <c r="C31891">
        <v>1</v>
      </c>
    </row>
    <row r="31892" spans="1:3" x14ac:dyDescent="0.25">
      <c r="A31892" s="1">
        <v>31890</v>
      </c>
      <c r="B31892">
        <v>0.10074545953442331</v>
      </c>
      <c r="C31892">
        <v>0</v>
      </c>
    </row>
    <row r="31893" spans="1:3" x14ac:dyDescent="0.25">
      <c r="A31893" s="1">
        <v>31891</v>
      </c>
      <c r="B31893">
        <v>0.80223208592997286</v>
      </c>
      <c r="C31893">
        <v>1</v>
      </c>
    </row>
    <row r="31894" spans="1:3" x14ac:dyDescent="0.25">
      <c r="A31894" s="1">
        <v>31892</v>
      </c>
      <c r="B31894">
        <v>0.28262873795055049</v>
      </c>
      <c r="C31894">
        <v>0</v>
      </c>
    </row>
    <row r="31895" spans="1:3" x14ac:dyDescent="0.25">
      <c r="A31895" s="1">
        <v>31893</v>
      </c>
      <c r="B31895">
        <v>0.31225056815855923</v>
      </c>
      <c r="C31895">
        <v>0</v>
      </c>
    </row>
    <row r="31896" spans="1:3" x14ac:dyDescent="0.25">
      <c r="A31896" s="1">
        <v>31894</v>
      </c>
      <c r="B31896">
        <v>0.12630091794482121</v>
      </c>
      <c r="C31896">
        <v>0</v>
      </c>
    </row>
    <row r="31897" spans="1:3" x14ac:dyDescent="0.25">
      <c r="A31897" s="1">
        <v>31895</v>
      </c>
      <c r="B31897">
        <v>0.1784670374739156</v>
      </c>
      <c r="C31897">
        <v>0</v>
      </c>
    </row>
    <row r="31898" spans="1:3" x14ac:dyDescent="0.25">
      <c r="A31898" s="1">
        <v>31896</v>
      </c>
      <c r="B31898">
        <v>0.29185741527352349</v>
      </c>
      <c r="C31898">
        <v>0</v>
      </c>
    </row>
    <row r="31899" spans="1:3" x14ac:dyDescent="0.25">
      <c r="A31899" s="1">
        <v>31897</v>
      </c>
      <c r="B31899">
        <v>0.70201762609875962</v>
      </c>
      <c r="C31899">
        <v>0</v>
      </c>
    </row>
    <row r="31900" spans="1:3" x14ac:dyDescent="0.25">
      <c r="A31900" s="1">
        <v>31898</v>
      </c>
      <c r="B31900">
        <v>0.35713023875961369</v>
      </c>
      <c r="C31900">
        <v>0</v>
      </c>
    </row>
    <row r="31901" spans="1:3" x14ac:dyDescent="0.25">
      <c r="A31901" s="1">
        <v>31899</v>
      </c>
      <c r="B31901">
        <v>0.20062865960187651</v>
      </c>
      <c r="C31901">
        <v>0</v>
      </c>
    </row>
    <row r="31902" spans="1:3" x14ac:dyDescent="0.25">
      <c r="A31902" s="1">
        <v>31900</v>
      </c>
      <c r="B31902">
        <v>0.45694939584032968</v>
      </c>
      <c r="C31902">
        <v>0</v>
      </c>
    </row>
    <row r="31903" spans="1:3" x14ac:dyDescent="0.25">
      <c r="A31903" s="1">
        <v>31901</v>
      </c>
      <c r="B31903">
        <v>0.5554830960423166</v>
      </c>
      <c r="C31903">
        <v>0</v>
      </c>
    </row>
    <row r="31904" spans="1:3" x14ac:dyDescent="0.25">
      <c r="A31904" s="1">
        <v>31902</v>
      </c>
      <c r="B31904">
        <v>0.32193322364331828</v>
      </c>
      <c r="C31904">
        <v>0</v>
      </c>
    </row>
    <row r="31905" spans="1:3" x14ac:dyDescent="0.25">
      <c r="A31905" s="1">
        <v>31903</v>
      </c>
      <c r="B31905">
        <v>0.61564709196166589</v>
      </c>
      <c r="C31905">
        <v>1</v>
      </c>
    </row>
    <row r="31906" spans="1:3" x14ac:dyDescent="0.25">
      <c r="A31906" s="1">
        <v>31904</v>
      </c>
      <c r="B31906">
        <v>8.308928620077885E-2</v>
      </c>
      <c r="C31906">
        <v>0</v>
      </c>
    </row>
    <row r="31907" spans="1:3" x14ac:dyDescent="0.25">
      <c r="A31907" s="1">
        <v>31905</v>
      </c>
      <c r="B31907">
        <v>0.47856991423072981</v>
      </c>
      <c r="C31907">
        <v>0</v>
      </c>
    </row>
    <row r="31908" spans="1:3" x14ac:dyDescent="0.25">
      <c r="A31908" s="1">
        <v>31906</v>
      </c>
      <c r="B31908">
        <v>0.48822670145470459</v>
      </c>
      <c r="C31908">
        <v>0</v>
      </c>
    </row>
    <row r="31909" spans="1:3" x14ac:dyDescent="0.25">
      <c r="A31909" s="1">
        <v>31907</v>
      </c>
      <c r="B31909">
        <v>0.23717988068454299</v>
      </c>
      <c r="C31909">
        <v>0</v>
      </c>
    </row>
    <row r="31910" spans="1:3" x14ac:dyDescent="0.25">
      <c r="A31910" s="1">
        <v>31908</v>
      </c>
      <c r="B31910">
        <v>0.1819302382093734</v>
      </c>
      <c r="C31910">
        <v>0</v>
      </c>
    </row>
    <row r="31911" spans="1:3" x14ac:dyDescent="0.25">
      <c r="A31911" s="1">
        <v>31909</v>
      </c>
      <c r="B31911">
        <v>0.34394288479150159</v>
      </c>
      <c r="C31911">
        <v>1</v>
      </c>
    </row>
    <row r="31912" spans="1:3" x14ac:dyDescent="0.25">
      <c r="A31912" s="1">
        <v>31910</v>
      </c>
      <c r="B31912">
        <v>0.65450283738247961</v>
      </c>
      <c r="C31912">
        <v>1</v>
      </c>
    </row>
    <row r="31913" spans="1:3" x14ac:dyDescent="0.25">
      <c r="A31913" s="1">
        <v>31911</v>
      </c>
      <c r="B31913">
        <v>0.32522443565340109</v>
      </c>
      <c r="C31913">
        <v>1</v>
      </c>
    </row>
    <row r="31914" spans="1:3" x14ac:dyDescent="0.25">
      <c r="A31914" s="1">
        <v>31912</v>
      </c>
      <c r="B31914">
        <v>0.42438677841543232</v>
      </c>
      <c r="C31914">
        <v>0</v>
      </c>
    </row>
    <row r="31915" spans="1:3" x14ac:dyDescent="0.25">
      <c r="A31915" s="1">
        <v>31913</v>
      </c>
      <c r="B31915">
        <v>0.35089816723399292</v>
      </c>
      <c r="C31915">
        <v>0</v>
      </c>
    </row>
    <row r="31916" spans="1:3" x14ac:dyDescent="0.25">
      <c r="A31916" s="1">
        <v>31914</v>
      </c>
      <c r="B31916">
        <v>0.75372580054246441</v>
      </c>
      <c r="C31916">
        <v>1</v>
      </c>
    </row>
    <row r="31917" spans="1:3" x14ac:dyDescent="0.25">
      <c r="A31917" s="1">
        <v>31915</v>
      </c>
      <c r="B31917">
        <v>0.23712984928674569</v>
      </c>
      <c r="C31917">
        <v>0</v>
      </c>
    </row>
    <row r="31918" spans="1:3" x14ac:dyDescent="0.25">
      <c r="A31918" s="1">
        <v>31916</v>
      </c>
      <c r="B31918">
        <v>0.34184214622623399</v>
      </c>
      <c r="C31918">
        <v>1</v>
      </c>
    </row>
    <row r="31919" spans="1:3" x14ac:dyDescent="0.25">
      <c r="A31919" s="1">
        <v>31917</v>
      </c>
      <c r="B31919">
        <v>0.27586402607976129</v>
      </c>
      <c r="C31919">
        <v>0</v>
      </c>
    </row>
    <row r="31920" spans="1:3" x14ac:dyDescent="0.25">
      <c r="A31920" s="1">
        <v>31918</v>
      </c>
      <c r="B31920">
        <v>0.50982291802541468</v>
      </c>
      <c r="C31920">
        <v>1</v>
      </c>
    </row>
    <row r="31921" spans="1:3" x14ac:dyDescent="0.25">
      <c r="A31921" s="1">
        <v>31919</v>
      </c>
      <c r="B31921">
        <v>0.26187486866193149</v>
      </c>
      <c r="C31921">
        <v>0</v>
      </c>
    </row>
    <row r="31922" spans="1:3" x14ac:dyDescent="0.25">
      <c r="A31922" s="1">
        <v>31920</v>
      </c>
      <c r="B31922">
        <v>0.33714995922994861</v>
      </c>
      <c r="C31922">
        <v>0</v>
      </c>
    </row>
    <row r="31923" spans="1:3" x14ac:dyDescent="0.25">
      <c r="A31923" s="1">
        <v>31921</v>
      </c>
      <c r="B31923">
        <v>0.22554034861307259</v>
      </c>
      <c r="C31923">
        <v>0</v>
      </c>
    </row>
    <row r="31924" spans="1:3" x14ac:dyDescent="0.25">
      <c r="A31924" s="1">
        <v>31922</v>
      </c>
      <c r="B31924">
        <v>0.13211923393312661</v>
      </c>
      <c r="C31924">
        <v>0</v>
      </c>
    </row>
    <row r="31925" spans="1:3" x14ac:dyDescent="0.25">
      <c r="A31925" s="1">
        <v>31923</v>
      </c>
      <c r="B31925">
        <v>0.75683350495436841</v>
      </c>
      <c r="C31925">
        <v>1</v>
      </c>
    </row>
    <row r="31926" spans="1:3" x14ac:dyDescent="0.25">
      <c r="A31926" s="1">
        <v>31924</v>
      </c>
      <c r="B31926">
        <v>0.47520337337800062</v>
      </c>
      <c r="C31926">
        <v>0</v>
      </c>
    </row>
    <row r="31927" spans="1:3" x14ac:dyDescent="0.25">
      <c r="A31927" s="1">
        <v>31925</v>
      </c>
      <c r="B31927">
        <v>0.2064153930807075</v>
      </c>
      <c r="C31927">
        <v>0</v>
      </c>
    </row>
    <row r="31928" spans="1:3" x14ac:dyDescent="0.25">
      <c r="A31928" s="1">
        <v>31926</v>
      </c>
      <c r="B31928">
        <v>0.1082649686076874</v>
      </c>
      <c r="C31928">
        <v>0</v>
      </c>
    </row>
    <row r="31929" spans="1:3" x14ac:dyDescent="0.25">
      <c r="A31929" s="1">
        <v>31927</v>
      </c>
      <c r="B31929">
        <v>0.14307904069009539</v>
      </c>
      <c r="C31929">
        <v>0</v>
      </c>
    </row>
    <row r="31930" spans="1:3" x14ac:dyDescent="0.25">
      <c r="A31930" s="1">
        <v>31928</v>
      </c>
      <c r="B31930">
        <v>0.27379083009061961</v>
      </c>
      <c r="C31930">
        <v>0</v>
      </c>
    </row>
    <row r="31931" spans="1:3" x14ac:dyDescent="0.25">
      <c r="A31931" s="1">
        <v>31929</v>
      </c>
      <c r="B31931">
        <v>0.14249366653834389</v>
      </c>
      <c r="C31931">
        <v>0</v>
      </c>
    </row>
    <row r="31932" spans="1:3" x14ac:dyDescent="0.25">
      <c r="A31932" s="1">
        <v>31930</v>
      </c>
      <c r="B31932">
        <v>0.19881192376422829</v>
      </c>
      <c r="C31932">
        <v>0</v>
      </c>
    </row>
    <row r="31933" spans="1:3" x14ac:dyDescent="0.25">
      <c r="A31933" s="1">
        <v>31931</v>
      </c>
      <c r="B31933">
        <v>0.71555210751184317</v>
      </c>
      <c r="C31933">
        <v>0</v>
      </c>
    </row>
    <row r="31934" spans="1:3" x14ac:dyDescent="0.25">
      <c r="A31934" s="1">
        <v>31932</v>
      </c>
      <c r="B31934">
        <v>9.2437168517505594E-2</v>
      </c>
      <c r="C31934">
        <v>0</v>
      </c>
    </row>
    <row r="31935" spans="1:3" x14ac:dyDescent="0.25">
      <c r="A31935" s="1">
        <v>31933</v>
      </c>
      <c r="B31935">
        <v>0.43230593014091268</v>
      </c>
      <c r="C31935">
        <v>0</v>
      </c>
    </row>
    <row r="31936" spans="1:3" x14ac:dyDescent="0.25">
      <c r="A31936" s="1">
        <v>31934</v>
      </c>
      <c r="B31936">
        <v>0.71126319120304071</v>
      </c>
      <c r="C31936">
        <v>0</v>
      </c>
    </row>
    <row r="31937" spans="1:3" x14ac:dyDescent="0.25">
      <c r="A31937" s="1">
        <v>31935</v>
      </c>
      <c r="B31937">
        <v>0.26449044649948172</v>
      </c>
      <c r="C31937">
        <v>0</v>
      </c>
    </row>
    <row r="31938" spans="1:3" x14ac:dyDescent="0.25">
      <c r="A31938" s="1">
        <v>31936</v>
      </c>
      <c r="B31938">
        <v>0.62258086219892628</v>
      </c>
      <c r="C31938">
        <v>1</v>
      </c>
    </row>
    <row r="31939" spans="1:3" x14ac:dyDescent="0.25">
      <c r="A31939" s="1">
        <v>31937</v>
      </c>
      <c r="B31939">
        <v>0.3715250606052376</v>
      </c>
      <c r="C31939">
        <v>0</v>
      </c>
    </row>
    <row r="31940" spans="1:3" x14ac:dyDescent="0.25">
      <c r="A31940" s="1">
        <v>31938</v>
      </c>
      <c r="B31940">
        <v>0.71529410723803666</v>
      </c>
      <c r="C31940">
        <v>0</v>
      </c>
    </row>
    <row r="31941" spans="1:3" x14ac:dyDescent="0.25">
      <c r="A31941" s="1">
        <v>31939</v>
      </c>
      <c r="B31941">
        <v>0.30316739695620959</v>
      </c>
      <c r="C31941">
        <v>0</v>
      </c>
    </row>
    <row r="31942" spans="1:3" x14ac:dyDescent="0.25">
      <c r="A31942" s="1">
        <v>31940</v>
      </c>
      <c r="B31942">
        <v>0.25449206877955022</v>
      </c>
      <c r="C31942">
        <v>1</v>
      </c>
    </row>
    <row r="31943" spans="1:3" x14ac:dyDescent="0.25">
      <c r="A31943" s="1">
        <v>31941</v>
      </c>
      <c r="B31943">
        <v>0.4768223858004822</v>
      </c>
      <c r="C31943">
        <v>0</v>
      </c>
    </row>
    <row r="31944" spans="1:3" x14ac:dyDescent="0.25">
      <c r="A31944" s="1">
        <v>31942</v>
      </c>
      <c r="B31944">
        <v>0.39318765199354422</v>
      </c>
      <c r="C31944">
        <v>0</v>
      </c>
    </row>
    <row r="31945" spans="1:3" x14ac:dyDescent="0.25">
      <c r="A31945" s="1">
        <v>31943</v>
      </c>
      <c r="B31945">
        <v>0.53552621858668048</v>
      </c>
      <c r="C31945">
        <v>0</v>
      </c>
    </row>
    <row r="31946" spans="1:3" x14ac:dyDescent="0.25">
      <c r="A31946" s="1">
        <v>31944</v>
      </c>
      <c r="B31946">
        <v>0.33634664260645802</v>
      </c>
      <c r="C31946">
        <v>1</v>
      </c>
    </row>
    <row r="31947" spans="1:3" x14ac:dyDescent="0.25">
      <c r="A31947" s="1">
        <v>31945</v>
      </c>
      <c r="B31947">
        <v>0.50198262815610795</v>
      </c>
      <c r="C31947">
        <v>0</v>
      </c>
    </row>
    <row r="31948" spans="1:3" x14ac:dyDescent="0.25">
      <c r="A31948" s="1">
        <v>31946</v>
      </c>
      <c r="B31948">
        <v>0.77021651319732609</v>
      </c>
      <c r="C31948">
        <v>0</v>
      </c>
    </row>
    <row r="31949" spans="1:3" x14ac:dyDescent="0.25">
      <c r="A31949" s="1">
        <v>31947</v>
      </c>
      <c r="B31949">
        <v>0.51087039359480158</v>
      </c>
      <c r="C31949">
        <v>0</v>
      </c>
    </row>
    <row r="31950" spans="1:3" x14ac:dyDescent="0.25">
      <c r="A31950" s="1">
        <v>31948</v>
      </c>
      <c r="B31950">
        <v>0.72558392384611681</v>
      </c>
      <c r="C31950">
        <v>0</v>
      </c>
    </row>
    <row r="31951" spans="1:3" x14ac:dyDescent="0.25">
      <c r="A31951" s="1">
        <v>31949</v>
      </c>
      <c r="B31951">
        <v>0.50296797761431111</v>
      </c>
      <c r="C31951">
        <v>0</v>
      </c>
    </row>
    <row r="31952" spans="1:3" x14ac:dyDescent="0.25">
      <c r="A31952" s="1">
        <v>31950</v>
      </c>
      <c r="B31952">
        <v>0.8133692234120472</v>
      </c>
      <c r="C31952">
        <v>1</v>
      </c>
    </row>
    <row r="31953" spans="1:3" x14ac:dyDescent="0.25">
      <c r="A31953" s="1">
        <v>31951</v>
      </c>
      <c r="B31953">
        <v>0.37432836301138361</v>
      </c>
      <c r="C31953">
        <v>0</v>
      </c>
    </row>
    <row r="31954" spans="1:3" x14ac:dyDescent="0.25">
      <c r="A31954" s="1">
        <v>31952</v>
      </c>
      <c r="B31954">
        <v>0.523934587695291</v>
      </c>
      <c r="C31954">
        <v>0</v>
      </c>
    </row>
    <row r="31955" spans="1:3" x14ac:dyDescent="0.25">
      <c r="A31955" s="1">
        <v>31953</v>
      </c>
      <c r="B31955">
        <v>0.56837846060128006</v>
      </c>
      <c r="C31955">
        <v>0</v>
      </c>
    </row>
    <row r="31956" spans="1:3" x14ac:dyDescent="0.25">
      <c r="A31956" s="1">
        <v>31954</v>
      </c>
      <c r="B31956">
        <v>0.15072576177735769</v>
      </c>
      <c r="C31956">
        <v>0</v>
      </c>
    </row>
    <row r="31957" spans="1:3" x14ac:dyDescent="0.25">
      <c r="A31957" s="1">
        <v>31955</v>
      </c>
      <c r="B31957">
        <v>0.32962628888860729</v>
      </c>
      <c r="C31957">
        <v>0</v>
      </c>
    </row>
    <row r="31958" spans="1:3" x14ac:dyDescent="0.25">
      <c r="A31958" s="1">
        <v>31956</v>
      </c>
      <c r="B31958">
        <v>0.72564787778363038</v>
      </c>
      <c r="C31958">
        <v>1</v>
      </c>
    </row>
    <row r="31959" spans="1:3" x14ac:dyDescent="0.25">
      <c r="A31959" s="1">
        <v>31957</v>
      </c>
      <c r="B31959">
        <v>0.8004898977797712</v>
      </c>
      <c r="C31959">
        <v>0</v>
      </c>
    </row>
    <row r="31960" spans="1:3" x14ac:dyDescent="0.25">
      <c r="A31960" s="1">
        <v>31958</v>
      </c>
      <c r="B31960">
        <v>0.1231036776205072</v>
      </c>
      <c r="C31960">
        <v>0</v>
      </c>
    </row>
    <row r="31961" spans="1:3" x14ac:dyDescent="0.25">
      <c r="A31961" s="1">
        <v>31959</v>
      </c>
      <c r="B31961">
        <v>0.26645930113012523</v>
      </c>
      <c r="C31961">
        <v>0</v>
      </c>
    </row>
    <row r="31962" spans="1:3" x14ac:dyDescent="0.25">
      <c r="A31962" s="1">
        <v>31960</v>
      </c>
      <c r="B31962">
        <v>0.302623104322921</v>
      </c>
      <c r="C31962">
        <v>0</v>
      </c>
    </row>
    <row r="31963" spans="1:3" x14ac:dyDescent="0.25">
      <c r="A31963" s="1">
        <v>31961</v>
      </c>
      <c r="B31963">
        <v>0.1041484088263237</v>
      </c>
      <c r="C31963">
        <v>0</v>
      </c>
    </row>
    <row r="31964" spans="1:3" x14ac:dyDescent="0.25">
      <c r="A31964" s="1">
        <v>31962</v>
      </c>
      <c r="B31964">
        <v>0.841749386599285</v>
      </c>
      <c r="C31964">
        <v>0</v>
      </c>
    </row>
    <row r="31965" spans="1:3" x14ac:dyDescent="0.25">
      <c r="A31965" s="1">
        <v>31963</v>
      </c>
      <c r="B31965">
        <v>0.4675263353653642</v>
      </c>
      <c r="C31965">
        <v>0</v>
      </c>
    </row>
    <row r="31966" spans="1:3" x14ac:dyDescent="0.25">
      <c r="A31966" s="1">
        <v>31964</v>
      </c>
      <c r="B31966">
        <v>0.1010513104172063</v>
      </c>
      <c r="C31966">
        <v>0</v>
      </c>
    </row>
    <row r="31967" spans="1:3" x14ac:dyDescent="0.25">
      <c r="A31967" s="1">
        <v>31965</v>
      </c>
      <c r="B31967">
        <v>0.51655104958252696</v>
      </c>
      <c r="C31967">
        <v>0</v>
      </c>
    </row>
    <row r="31968" spans="1:3" x14ac:dyDescent="0.25">
      <c r="A31968" s="1">
        <v>31966</v>
      </c>
      <c r="B31968">
        <v>0.44892682117933191</v>
      </c>
      <c r="C31968">
        <v>0</v>
      </c>
    </row>
    <row r="31969" spans="1:3" x14ac:dyDescent="0.25">
      <c r="A31969" s="1">
        <v>31967</v>
      </c>
      <c r="B31969">
        <v>0.16710443559460619</v>
      </c>
      <c r="C31969">
        <v>0</v>
      </c>
    </row>
    <row r="31970" spans="1:3" x14ac:dyDescent="0.25">
      <c r="A31970" s="1">
        <v>31968</v>
      </c>
      <c r="B31970">
        <v>0.18158675743591221</v>
      </c>
      <c r="C31970">
        <v>0</v>
      </c>
    </row>
    <row r="31971" spans="1:3" x14ac:dyDescent="0.25">
      <c r="A31971" s="1">
        <v>31969</v>
      </c>
      <c r="B31971">
        <v>0.23245001070582649</v>
      </c>
      <c r="C31971">
        <v>0</v>
      </c>
    </row>
    <row r="31972" spans="1:3" x14ac:dyDescent="0.25">
      <c r="A31972" s="1">
        <v>31970</v>
      </c>
      <c r="B31972">
        <v>0.37975552808167601</v>
      </c>
      <c r="C31972">
        <v>0</v>
      </c>
    </row>
    <row r="31973" spans="1:3" x14ac:dyDescent="0.25">
      <c r="A31973" s="1">
        <v>31971</v>
      </c>
      <c r="B31973">
        <v>0.64228472447537033</v>
      </c>
      <c r="C31973">
        <v>0</v>
      </c>
    </row>
    <row r="31974" spans="1:3" x14ac:dyDescent="0.25">
      <c r="A31974" s="1">
        <v>31972</v>
      </c>
      <c r="B31974">
        <v>0.57613062737713872</v>
      </c>
      <c r="C31974">
        <v>0</v>
      </c>
    </row>
    <row r="31975" spans="1:3" x14ac:dyDescent="0.25">
      <c r="A31975" s="1">
        <v>31973</v>
      </c>
      <c r="B31975">
        <v>0.25086005465136718</v>
      </c>
      <c r="C31975">
        <v>0</v>
      </c>
    </row>
    <row r="31976" spans="1:3" x14ac:dyDescent="0.25">
      <c r="A31976" s="1">
        <v>31974</v>
      </c>
      <c r="B31976">
        <v>0.46218324951060402</v>
      </c>
      <c r="C31976">
        <v>0</v>
      </c>
    </row>
    <row r="31977" spans="1:3" x14ac:dyDescent="0.25">
      <c r="A31977" s="1">
        <v>31975</v>
      </c>
      <c r="B31977">
        <v>0.15417464488453039</v>
      </c>
      <c r="C31977">
        <v>0</v>
      </c>
    </row>
    <row r="31978" spans="1:3" x14ac:dyDescent="0.25">
      <c r="A31978" s="1">
        <v>31976</v>
      </c>
      <c r="B31978">
        <v>0.74000731209181503</v>
      </c>
      <c r="C31978">
        <v>0</v>
      </c>
    </row>
    <row r="31979" spans="1:3" x14ac:dyDescent="0.25">
      <c r="A31979" s="1">
        <v>31977</v>
      </c>
      <c r="B31979">
        <v>7.1457863128544394E-2</v>
      </c>
      <c r="C31979">
        <v>0</v>
      </c>
    </row>
    <row r="31980" spans="1:3" x14ac:dyDescent="0.25">
      <c r="A31980" s="1">
        <v>31978</v>
      </c>
      <c r="B31980">
        <v>0.1258320050035113</v>
      </c>
      <c r="C31980">
        <v>0</v>
      </c>
    </row>
    <row r="31981" spans="1:3" x14ac:dyDescent="0.25">
      <c r="A31981" s="1">
        <v>31979</v>
      </c>
      <c r="B31981">
        <v>0.84845296060462316</v>
      </c>
      <c r="C31981">
        <v>1</v>
      </c>
    </row>
    <row r="31982" spans="1:3" x14ac:dyDescent="0.25">
      <c r="A31982" s="1">
        <v>31980</v>
      </c>
      <c r="B31982">
        <v>0.34541477476423949</v>
      </c>
      <c r="C31982">
        <v>0</v>
      </c>
    </row>
    <row r="31983" spans="1:3" x14ac:dyDescent="0.25">
      <c r="A31983" s="1">
        <v>31981</v>
      </c>
      <c r="B31983">
        <v>0.67470080258830611</v>
      </c>
      <c r="C31983">
        <v>0</v>
      </c>
    </row>
    <row r="31984" spans="1:3" x14ac:dyDescent="0.25">
      <c r="A31984" s="1">
        <v>31982</v>
      </c>
      <c r="B31984">
        <v>0.54997336214860582</v>
      </c>
      <c r="C31984">
        <v>1</v>
      </c>
    </row>
    <row r="31985" spans="1:3" x14ac:dyDescent="0.25">
      <c r="A31985" s="1">
        <v>31983</v>
      </c>
      <c r="B31985">
        <v>0.54510376613699352</v>
      </c>
      <c r="C31985">
        <v>0</v>
      </c>
    </row>
    <row r="31986" spans="1:3" x14ac:dyDescent="0.25">
      <c r="A31986" s="1">
        <v>31984</v>
      </c>
      <c r="B31986">
        <v>0.39466480274811161</v>
      </c>
      <c r="C31986">
        <v>0</v>
      </c>
    </row>
    <row r="31987" spans="1:3" x14ac:dyDescent="0.25">
      <c r="A31987" s="1">
        <v>31985</v>
      </c>
      <c r="B31987">
        <v>0.59634065225695021</v>
      </c>
      <c r="C31987">
        <v>0</v>
      </c>
    </row>
    <row r="31988" spans="1:3" x14ac:dyDescent="0.25">
      <c r="A31988" s="1">
        <v>31986</v>
      </c>
      <c r="B31988">
        <v>0.34005324879168047</v>
      </c>
      <c r="C31988">
        <v>1</v>
      </c>
    </row>
    <row r="31989" spans="1:3" x14ac:dyDescent="0.25">
      <c r="A31989" s="1">
        <v>31987</v>
      </c>
      <c r="B31989">
        <v>0.49016683450436882</v>
      </c>
      <c r="C31989">
        <v>0</v>
      </c>
    </row>
    <row r="31990" spans="1:3" x14ac:dyDescent="0.25">
      <c r="A31990" s="1">
        <v>31988</v>
      </c>
      <c r="B31990">
        <v>0.23250654032233489</v>
      </c>
      <c r="C31990">
        <v>0</v>
      </c>
    </row>
    <row r="31991" spans="1:3" x14ac:dyDescent="0.25">
      <c r="A31991" s="1">
        <v>31989</v>
      </c>
      <c r="B31991">
        <v>0.43499306021040052</v>
      </c>
      <c r="C31991">
        <v>0</v>
      </c>
    </row>
    <row r="31992" spans="1:3" x14ac:dyDescent="0.25">
      <c r="A31992" s="1">
        <v>31990</v>
      </c>
      <c r="B31992">
        <v>0.1549897187244289</v>
      </c>
      <c r="C31992">
        <v>0</v>
      </c>
    </row>
    <row r="31993" spans="1:3" x14ac:dyDescent="0.25">
      <c r="A31993" s="1">
        <v>31991</v>
      </c>
      <c r="B31993">
        <v>5.656764484999003E-2</v>
      </c>
      <c r="C31993">
        <v>0</v>
      </c>
    </row>
    <row r="31994" spans="1:3" x14ac:dyDescent="0.25">
      <c r="A31994" s="1">
        <v>31992</v>
      </c>
      <c r="B31994">
        <v>0.59211250646666902</v>
      </c>
      <c r="C31994">
        <v>0</v>
      </c>
    </row>
    <row r="31995" spans="1:3" x14ac:dyDescent="0.25">
      <c r="A31995" s="1">
        <v>31993</v>
      </c>
      <c r="B31995">
        <v>9.2650325720595894E-2</v>
      </c>
      <c r="C31995">
        <v>0</v>
      </c>
    </row>
    <row r="31996" spans="1:3" x14ac:dyDescent="0.25">
      <c r="A31996" s="1">
        <v>31994</v>
      </c>
      <c r="B31996">
        <v>7.7507242630689893E-2</v>
      </c>
      <c r="C31996">
        <v>0</v>
      </c>
    </row>
    <row r="31997" spans="1:3" x14ac:dyDescent="0.25">
      <c r="A31997" s="1">
        <v>31995</v>
      </c>
      <c r="B31997">
        <v>0.72984438754859227</v>
      </c>
      <c r="C31997">
        <v>0</v>
      </c>
    </row>
    <row r="31998" spans="1:3" x14ac:dyDescent="0.25">
      <c r="A31998" s="1">
        <v>31996</v>
      </c>
      <c r="B31998">
        <v>0.44050389275487029</v>
      </c>
      <c r="C31998">
        <v>0</v>
      </c>
    </row>
    <row r="31999" spans="1:3" x14ac:dyDescent="0.25">
      <c r="A31999" s="1">
        <v>31997</v>
      </c>
      <c r="B31999">
        <v>0.37155522242976391</v>
      </c>
      <c r="C31999">
        <v>0</v>
      </c>
    </row>
    <row r="32000" spans="1:3" x14ac:dyDescent="0.25">
      <c r="A32000" s="1">
        <v>31998</v>
      </c>
      <c r="B32000">
        <v>0.63275360192580588</v>
      </c>
      <c r="C32000">
        <v>0</v>
      </c>
    </row>
    <row r="32001" spans="1:3" x14ac:dyDescent="0.25">
      <c r="A32001" s="1">
        <v>31999</v>
      </c>
      <c r="B32001">
        <v>0.7562764727861323</v>
      </c>
      <c r="C32001">
        <v>1</v>
      </c>
    </row>
    <row r="32002" spans="1:3" x14ac:dyDescent="0.25">
      <c r="A32002" s="1">
        <v>32000</v>
      </c>
      <c r="B32002">
        <v>0.20039809756345209</v>
      </c>
      <c r="C32002">
        <v>0</v>
      </c>
    </row>
    <row r="32003" spans="1:3" x14ac:dyDescent="0.25">
      <c r="A32003" s="1">
        <v>32001</v>
      </c>
      <c r="B32003">
        <v>0.67716612079390681</v>
      </c>
      <c r="C32003">
        <v>0</v>
      </c>
    </row>
    <row r="32004" spans="1:3" x14ac:dyDescent="0.25">
      <c r="A32004" s="1">
        <v>32002</v>
      </c>
      <c r="B32004">
        <v>0.1503591479665414</v>
      </c>
      <c r="C32004">
        <v>0</v>
      </c>
    </row>
    <row r="32005" spans="1:3" x14ac:dyDescent="0.25">
      <c r="A32005" s="1">
        <v>32003</v>
      </c>
      <c r="B32005">
        <v>0.32933516837887628</v>
      </c>
      <c r="C32005">
        <v>0</v>
      </c>
    </row>
    <row r="32006" spans="1:3" x14ac:dyDescent="0.25">
      <c r="A32006" s="1">
        <v>32004</v>
      </c>
      <c r="B32006">
        <v>0.25009698964839561</v>
      </c>
      <c r="C32006">
        <v>0</v>
      </c>
    </row>
    <row r="32007" spans="1:3" x14ac:dyDescent="0.25">
      <c r="A32007" s="1">
        <v>32005</v>
      </c>
      <c r="B32007">
        <v>0.36525755593416598</v>
      </c>
      <c r="C32007">
        <v>0</v>
      </c>
    </row>
    <row r="32008" spans="1:3" x14ac:dyDescent="0.25">
      <c r="A32008" s="1">
        <v>32006</v>
      </c>
      <c r="B32008">
        <v>0.61898097053195877</v>
      </c>
      <c r="C32008">
        <v>1</v>
      </c>
    </row>
    <row r="32009" spans="1:3" x14ac:dyDescent="0.25">
      <c r="A32009" s="1">
        <v>32007</v>
      </c>
      <c r="B32009">
        <v>0.55334743430435773</v>
      </c>
      <c r="C32009">
        <v>0</v>
      </c>
    </row>
    <row r="32010" spans="1:3" x14ac:dyDescent="0.25">
      <c r="A32010" s="1">
        <v>32008</v>
      </c>
      <c r="B32010">
        <v>0.8570330713096761</v>
      </c>
      <c r="C32010">
        <v>1</v>
      </c>
    </row>
    <row r="32011" spans="1:3" x14ac:dyDescent="0.25">
      <c r="A32011" s="1">
        <v>32009</v>
      </c>
      <c r="B32011">
        <v>0.123248878684938</v>
      </c>
      <c r="C32011">
        <v>0</v>
      </c>
    </row>
    <row r="32012" spans="1:3" x14ac:dyDescent="0.25">
      <c r="A32012" s="1">
        <v>32010</v>
      </c>
      <c r="B32012">
        <v>0.17672916640397909</v>
      </c>
      <c r="C32012">
        <v>0</v>
      </c>
    </row>
    <row r="32013" spans="1:3" x14ac:dyDescent="0.25">
      <c r="A32013" s="1">
        <v>32011</v>
      </c>
      <c r="B32013">
        <v>0.4248936708317359</v>
      </c>
      <c r="C32013">
        <v>0</v>
      </c>
    </row>
    <row r="32014" spans="1:3" x14ac:dyDescent="0.25">
      <c r="A32014" s="1">
        <v>32012</v>
      </c>
      <c r="B32014">
        <v>0.57220663558649287</v>
      </c>
      <c r="C32014">
        <v>0</v>
      </c>
    </row>
    <row r="32015" spans="1:3" x14ac:dyDescent="0.25">
      <c r="A32015" s="1">
        <v>32013</v>
      </c>
      <c r="B32015">
        <v>0.31145093113443523</v>
      </c>
      <c r="C32015">
        <v>0</v>
      </c>
    </row>
    <row r="32016" spans="1:3" x14ac:dyDescent="0.25">
      <c r="A32016" s="1">
        <v>32014</v>
      </c>
      <c r="B32016">
        <v>0.37145773927433012</v>
      </c>
      <c r="C32016">
        <v>0</v>
      </c>
    </row>
    <row r="32017" spans="1:3" x14ac:dyDescent="0.25">
      <c r="A32017" s="1">
        <v>32015</v>
      </c>
      <c r="B32017">
        <v>0.61840636495926504</v>
      </c>
      <c r="C32017">
        <v>1</v>
      </c>
    </row>
    <row r="32018" spans="1:3" x14ac:dyDescent="0.25">
      <c r="A32018" s="1">
        <v>32016</v>
      </c>
      <c r="B32018">
        <v>0.1479845684637055</v>
      </c>
      <c r="C32018">
        <v>0</v>
      </c>
    </row>
    <row r="32019" spans="1:3" x14ac:dyDescent="0.25">
      <c r="A32019" s="1">
        <v>32017</v>
      </c>
      <c r="B32019">
        <v>0.43277675074574118</v>
      </c>
      <c r="C32019">
        <v>0</v>
      </c>
    </row>
    <row r="32020" spans="1:3" x14ac:dyDescent="0.25">
      <c r="A32020" s="1">
        <v>32018</v>
      </c>
      <c r="B32020">
        <v>0.74022956810517027</v>
      </c>
      <c r="C32020">
        <v>0</v>
      </c>
    </row>
    <row r="32021" spans="1:3" x14ac:dyDescent="0.25">
      <c r="A32021" s="1">
        <v>32019</v>
      </c>
      <c r="B32021">
        <v>0.30526709035781519</v>
      </c>
      <c r="C32021">
        <v>0</v>
      </c>
    </row>
    <row r="32022" spans="1:3" x14ac:dyDescent="0.25">
      <c r="A32022" s="1">
        <v>32020</v>
      </c>
      <c r="B32022">
        <v>0.63346617993679333</v>
      </c>
      <c r="C32022">
        <v>0</v>
      </c>
    </row>
    <row r="32023" spans="1:3" x14ac:dyDescent="0.25">
      <c r="A32023" s="1">
        <v>32021</v>
      </c>
      <c r="B32023">
        <v>0.28549615667466488</v>
      </c>
      <c r="C32023">
        <v>0</v>
      </c>
    </row>
    <row r="32024" spans="1:3" x14ac:dyDescent="0.25">
      <c r="A32024" s="1">
        <v>32022</v>
      </c>
      <c r="B32024">
        <v>8.5350508015786003E-2</v>
      </c>
      <c r="C32024">
        <v>0</v>
      </c>
    </row>
    <row r="32025" spans="1:3" x14ac:dyDescent="0.25">
      <c r="A32025" s="1">
        <v>32023</v>
      </c>
      <c r="B32025">
        <v>0.40639595360575381</v>
      </c>
      <c r="C32025">
        <v>0</v>
      </c>
    </row>
    <row r="32026" spans="1:3" x14ac:dyDescent="0.25">
      <c r="A32026" s="1">
        <v>32024</v>
      </c>
      <c r="B32026">
        <v>0.2705497216794987</v>
      </c>
      <c r="C32026">
        <v>0</v>
      </c>
    </row>
    <row r="32027" spans="1:3" x14ac:dyDescent="0.25">
      <c r="A32027" s="1">
        <v>32025</v>
      </c>
      <c r="B32027">
        <v>0.29848287015357439</v>
      </c>
      <c r="C32027">
        <v>0</v>
      </c>
    </row>
    <row r="32028" spans="1:3" x14ac:dyDescent="0.25">
      <c r="A32028" s="1">
        <v>32026</v>
      </c>
      <c r="B32028">
        <v>0.25894629905402189</v>
      </c>
      <c r="C32028">
        <v>0</v>
      </c>
    </row>
    <row r="32029" spans="1:3" x14ac:dyDescent="0.25">
      <c r="A32029" s="1">
        <v>32027</v>
      </c>
      <c r="B32029">
        <v>0.61280844955166036</v>
      </c>
      <c r="C32029">
        <v>1</v>
      </c>
    </row>
    <row r="32030" spans="1:3" x14ac:dyDescent="0.25">
      <c r="A32030" s="1">
        <v>32028</v>
      </c>
      <c r="B32030">
        <v>0.27882720561251362</v>
      </c>
      <c r="C32030">
        <v>0</v>
      </c>
    </row>
    <row r="32031" spans="1:3" x14ac:dyDescent="0.25">
      <c r="A32031" s="1">
        <v>32029</v>
      </c>
      <c r="B32031">
        <v>6.6820033778624222E-2</v>
      </c>
      <c r="C32031">
        <v>0</v>
      </c>
    </row>
    <row r="32032" spans="1:3" x14ac:dyDescent="0.25">
      <c r="A32032" s="1">
        <v>32030</v>
      </c>
      <c r="B32032">
        <v>0.71030542809054609</v>
      </c>
      <c r="C32032">
        <v>1</v>
      </c>
    </row>
    <row r="32033" spans="1:3" x14ac:dyDescent="0.25">
      <c r="A32033" s="1">
        <v>32031</v>
      </c>
      <c r="B32033">
        <v>0.27692056138364962</v>
      </c>
      <c r="C32033">
        <v>0</v>
      </c>
    </row>
    <row r="32034" spans="1:3" x14ac:dyDescent="0.25">
      <c r="A32034" s="1">
        <v>32032</v>
      </c>
      <c r="B32034">
        <v>0.10628701716374329</v>
      </c>
      <c r="C32034">
        <v>0</v>
      </c>
    </row>
    <row r="32035" spans="1:3" x14ac:dyDescent="0.25">
      <c r="A32035" s="1">
        <v>32033</v>
      </c>
      <c r="B32035">
        <v>0.44188281808762658</v>
      </c>
      <c r="C32035">
        <v>0</v>
      </c>
    </row>
    <row r="32036" spans="1:3" x14ac:dyDescent="0.25">
      <c r="A32036" s="1">
        <v>32034</v>
      </c>
      <c r="B32036">
        <v>0.79412997593911128</v>
      </c>
      <c r="C32036">
        <v>1</v>
      </c>
    </row>
    <row r="32037" spans="1:3" x14ac:dyDescent="0.25">
      <c r="A32037" s="1">
        <v>32035</v>
      </c>
      <c r="B32037">
        <v>0.283873784131708</v>
      </c>
      <c r="C32037">
        <v>0</v>
      </c>
    </row>
    <row r="32038" spans="1:3" x14ac:dyDescent="0.25">
      <c r="A32038" s="1">
        <v>32036</v>
      </c>
      <c r="B32038">
        <v>0.70232765748260462</v>
      </c>
      <c r="C32038">
        <v>1</v>
      </c>
    </row>
    <row r="32039" spans="1:3" x14ac:dyDescent="0.25">
      <c r="A32039" s="1">
        <v>32037</v>
      </c>
      <c r="B32039">
        <v>8.9590922767884065E-2</v>
      </c>
      <c r="C32039">
        <v>0</v>
      </c>
    </row>
    <row r="32040" spans="1:3" x14ac:dyDescent="0.25">
      <c r="A32040" s="1">
        <v>32038</v>
      </c>
      <c r="B32040">
        <v>0.87163124689080862</v>
      </c>
      <c r="C32040">
        <v>1</v>
      </c>
    </row>
    <row r="32041" spans="1:3" x14ac:dyDescent="0.25">
      <c r="A32041" s="1">
        <v>32039</v>
      </c>
      <c r="B32041">
        <v>0.87880084531759661</v>
      </c>
      <c r="C32041">
        <v>0</v>
      </c>
    </row>
    <row r="32042" spans="1:3" x14ac:dyDescent="0.25">
      <c r="A32042" s="1">
        <v>32040</v>
      </c>
      <c r="B32042">
        <v>0.609842666951809</v>
      </c>
      <c r="C32042">
        <v>1</v>
      </c>
    </row>
    <row r="32043" spans="1:3" x14ac:dyDescent="0.25">
      <c r="A32043" s="1">
        <v>32041</v>
      </c>
      <c r="B32043">
        <v>0.10777227084742839</v>
      </c>
      <c r="C32043">
        <v>0</v>
      </c>
    </row>
    <row r="32044" spans="1:3" x14ac:dyDescent="0.25">
      <c r="A32044" s="1">
        <v>32042</v>
      </c>
      <c r="B32044">
        <v>0.51349689173597579</v>
      </c>
      <c r="C32044">
        <v>0</v>
      </c>
    </row>
    <row r="32045" spans="1:3" x14ac:dyDescent="0.25">
      <c r="A32045" s="1">
        <v>32043</v>
      </c>
      <c r="B32045">
        <v>0.62758787075915634</v>
      </c>
      <c r="C32045">
        <v>0</v>
      </c>
    </row>
    <row r="32046" spans="1:3" x14ac:dyDescent="0.25">
      <c r="A32046" s="1">
        <v>32044</v>
      </c>
      <c r="B32046">
        <v>0.19348636500816929</v>
      </c>
      <c r="C32046">
        <v>0</v>
      </c>
    </row>
    <row r="32047" spans="1:3" x14ac:dyDescent="0.25">
      <c r="A32047" s="1">
        <v>32045</v>
      </c>
      <c r="B32047">
        <v>0.13437456481369381</v>
      </c>
      <c r="C32047">
        <v>0</v>
      </c>
    </row>
    <row r="32048" spans="1:3" x14ac:dyDescent="0.25">
      <c r="A32048" s="1">
        <v>32046</v>
      </c>
      <c r="B32048">
        <v>0.11309540538646359</v>
      </c>
      <c r="C32048">
        <v>0</v>
      </c>
    </row>
    <row r="32049" spans="1:3" x14ac:dyDescent="0.25">
      <c r="A32049" s="1">
        <v>32047</v>
      </c>
      <c r="B32049">
        <v>0.1317955691882437</v>
      </c>
      <c r="C32049">
        <v>0</v>
      </c>
    </row>
    <row r="32050" spans="1:3" x14ac:dyDescent="0.25">
      <c r="A32050" s="1">
        <v>32048</v>
      </c>
      <c r="B32050">
        <v>0.7018318270564885</v>
      </c>
      <c r="C32050">
        <v>1</v>
      </c>
    </row>
    <row r="32051" spans="1:3" x14ac:dyDescent="0.25">
      <c r="A32051" s="1">
        <v>32049</v>
      </c>
      <c r="B32051">
        <v>0.70109199788588761</v>
      </c>
      <c r="C32051">
        <v>0</v>
      </c>
    </row>
    <row r="32052" spans="1:3" x14ac:dyDescent="0.25">
      <c r="A32052" s="1">
        <v>32050</v>
      </c>
      <c r="B32052">
        <v>0.59745003177826361</v>
      </c>
      <c r="C32052">
        <v>0</v>
      </c>
    </row>
    <row r="32053" spans="1:3" x14ac:dyDescent="0.25">
      <c r="A32053" s="1">
        <v>32051</v>
      </c>
      <c r="B32053">
        <v>0.50046917923177259</v>
      </c>
      <c r="C32053">
        <v>0</v>
      </c>
    </row>
    <row r="32054" spans="1:3" x14ac:dyDescent="0.25">
      <c r="A32054" s="1">
        <v>32052</v>
      </c>
      <c r="B32054">
        <v>0.1103393311087256</v>
      </c>
      <c r="C32054">
        <v>0</v>
      </c>
    </row>
    <row r="32055" spans="1:3" x14ac:dyDescent="0.25">
      <c r="A32055" s="1">
        <v>32053</v>
      </c>
      <c r="B32055">
        <v>0.15718699828956331</v>
      </c>
      <c r="C32055">
        <v>0</v>
      </c>
    </row>
    <row r="32056" spans="1:3" x14ac:dyDescent="0.25">
      <c r="A32056" s="1">
        <v>32054</v>
      </c>
      <c r="B32056">
        <v>7.7787817344004001E-2</v>
      </c>
      <c r="C32056">
        <v>0</v>
      </c>
    </row>
    <row r="32057" spans="1:3" x14ac:dyDescent="0.25">
      <c r="A32057" s="1">
        <v>32055</v>
      </c>
      <c r="B32057">
        <v>0.44925046036776523</v>
      </c>
      <c r="C32057">
        <v>1</v>
      </c>
    </row>
    <row r="32058" spans="1:3" x14ac:dyDescent="0.25">
      <c r="A32058" s="1">
        <v>32056</v>
      </c>
      <c r="B32058">
        <v>0.43289991465787242</v>
      </c>
      <c r="C32058">
        <v>0</v>
      </c>
    </row>
    <row r="32059" spans="1:3" x14ac:dyDescent="0.25">
      <c r="A32059" s="1">
        <v>32057</v>
      </c>
      <c r="B32059">
        <v>0.220027211349232</v>
      </c>
      <c r="C32059">
        <v>0</v>
      </c>
    </row>
    <row r="32060" spans="1:3" x14ac:dyDescent="0.25">
      <c r="A32060" s="1">
        <v>32058</v>
      </c>
      <c r="B32060">
        <v>0.32315339684508743</v>
      </c>
      <c r="C32060">
        <v>0</v>
      </c>
    </row>
    <row r="32061" spans="1:3" x14ac:dyDescent="0.25">
      <c r="A32061" s="1">
        <v>32059</v>
      </c>
      <c r="B32061">
        <v>0.45710549287657432</v>
      </c>
      <c r="C32061">
        <v>0</v>
      </c>
    </row>
    <row r="32062" spans="1:3" x14ac:dyDescent="0.25">
      <c r="A32062" s="1">
        <v>32060</v>
      </c>
      <c r="B32062">
        <v>0.68650739114238135</v>
      </c>
      <c r="C32062">
        <v>0</v>
      </c>
    </row>
    <row r="32063" spans="1:3" x14ac:dyDescent="0.25">
      <c r="A32063" s="1">
        <v>32061</v>
      </c>
      <c r="B32063">
        <v>0.68211936980459364</v>
      </c>
      <c r="C32063">
        <v>0</v>
      </c>
    </row>
    <row r="32064" spans="1:3" x14ac:dyDescent="0.25">
      <c r="A32064" s="1">
        <v>32062</v>
      </c>
      <c r="B32064">
        <v>0.25308726839009588</v>
      </c>
      <c r="C32064">
        <v>1</v>
      </c>
    </row>
    <row r="32065" spans="1:3" x14ac:dyDescent="0.25">
      <c r="A32065" s="1">
        <v>32063</v>
      </c>
      <c r="B32065">
        <v>0.12938010610796929</v>
      </c>
      <c r="C32065">
        <v>0</v>
      </c>
    </row>
    <row r="32066" spans="1:3" x14ac:dyDescent="0.25">
      <c r="A32066" s="1">
        <v>32064</v>
      </c>
      <c r="B32066">
        <v>0.16971836729362361</v>
      </c>
      <c r="C32066">
        <v>0</v>
      </c>
    </row>
    <row r="32067" spans="1:3" x14ac:dyDescent="0.25">
      <c r="A32067" s="1">
        <v>32065</v>
      </c>
      <c r="B32067">
        <v>0.38295232268281981</v>
      </c>
      <c r="C32067">
        <v>1</v>
      </c>
    </row>
    <row r="32068" spans="1:3" x14ac:dyDescent="0.25">
      <c r="A32068" s="1">
        <v>32066</v>
      </c>
      <c r="B32068">
        <v>0.2076458863013679</v>
      </c>
      <c r="C32068">
        <v>0</v>
      </c>
    </row>
    <row r="32069" spans="1:3" x14ac:dyDescent="0.25">
      <c r="A32069" s="1">
        <v>32067</v>
      </c>
      <c r="B32069">
        <v>0.61028269318328365</v>
      </c>
      <c r="C32069">
        <v>1</v>
      </c>
    </row>
    <row r="32070" spans="1:3" x14ac:dyDescent="0.25">
      <c r="A32070" s="1">
        <v>32068</v>
      </c>
      <c r="B32070">
        <v>0.4478489700241402</v>
      </c>
      <c r="C32070">
        <v>0</v>
      </c>
    </row>
    <row r="32071" spans="1:3" x14ac:dyDescent="0.25">
      <c r="A32071" s="1">
        <v>32069</v>
      </c>
      <c r="B32071">
        <v>0.74515589317162612</v>
      </c>
      <c r="C32071">
        <v>0</v>
      </c>
    </row>
    <row r="32072" spans="1:3" x14ac:dyDescent="0.25">
      <c r="A32072" s="1">
        <v>32070</v>
      </c>
      <c r="B32072">
        <v>0.73290844884744666</v>
      </c>
      <c r="C32072">
        <v>0</v>
      </c>
    </row>
    <row r="32073" spans="1:3" x14ac:dyDescent="0.25">
      <c r="A32073" s="1">
        <v>32071</v>
      </c>
      <c r="B32073">
        <v>0.32103120228500798</v>
      </c>
      <c r="C32073">
        <v>0</v>
      </c>
    </row>
    <row r="32074" spans="1:3" x14ac:dyDescent="0.25">
      <c r="A32074" s="1">
        <v>32072</v>
      </c>
      <c r="B32074">
        <v>0.88050542907132034</v>
      </c>
      <c r="C32074">
        <v>1</v>
      </c>
    </row>
    <row r="32075" spans="1:3" x14ac:dyDescent="0.25">
      <c r="A32075" s="1">
        <v>32073</v>
      </c>
      <c r="B32075">
        <v>0.1197310545647651</v>
      </c>
      <c r="C32075">
        <v>0</v>
      </c>
    </row>
    <row r="32076" spans="1:3" x14ac:dyDescent="0.25">
      <c r="A32076" s="1">
        <v>32074</v>
      </c>
      <c r="B32076">
        <v>0.4305046194544811</v>
      </c>
      <c r="C32076">
        <v>0</v>
      </c>
    </row>
    <row r="32077" spans="1:3" x14ac:dyDescent="0.25">
      <c r="A32077" s="1">
        <v>32075</v>
      </c>
      <c r="B32077">
        <v>0.1114876257866622</v>
      </c>
      <c r="C32077">
        <v>0</v>
      </c>
    </row>
    <row r="32078" spans="1:3" x14ac:dyDescent="0.25">
      <c r="A32078" s="1">
        <v>32076</v>
      </c>
      <c r="B32078">
        <v>0.71082507798655736</v>
      </c>
      <c r="C32078">
        <v>1</v>
      </c>
    </row>
    <row r="32079" spans="1:3" x14ac:dyDescent="0.25">
      <c r="A32079" s="1">
        <v>32077</v>
      </c>
      <c r="B32079">
        <v>0.49419808083644068</v>
      </c>
      <c r="C32079">
        <v>0</v>
      </c>
    </row>
    <row r="32080" spans="1:3" x14ac:dyDescent="0.25">
      <c r="A32080" s="1">
        <v>32078</v>
      </c>
      <c r="B32080">
        <v>0.70544348938272117</v>
      </c>
      <c r="C32080">
        <v>1</v>
      </c>
    </row>
    <row r="32081" spans="1:3" x14ac:dyDescent="0.25">
      <c r="A32081" s="1">
        <v>32079</v>
      </c>
      <c r="B32081">
        <v>0.29238533479376733</v>
      </c>
      <c r="C32081">
        <v>0</v>
      </c>
    </row>
    <row r="32082" spans="1:3" x14ac:dyDescent="0.25">
      <c r="A32082" s="1">
        <v>32080</v>
      </c>
      <c r="B32082">
        <v>0.21675500282220039</v>
      </c>
      <c r="C32082">
        <v>0</v>
      </c>
    </row>
    <row r="32083" spans="1:3" x14ac:dyDescent="0.25">
      <c r="A32083" s="1">
        <v>32081</v>
      </c>
      <c r="B32083">
        <v>0.69752565300627278</v>
      </c>
      <c r="C32083">
        <v>0</v>
      </c>
    </row>
    <row r="32084" spans="1:3" x14ac:dyDescent="0.25">
      <c r="A32084" s="1">
        <v>32082</v>
      </c>
      <c r="B32084">
        <v>0.43717786880439402</v>
      </c>
      <c r="C32084">
        <v>0</v>
      </c>
    </row>
    <row r="32085" spans="1:3" x14ac:dyDescent="0.25">
      <c r="A32085" s="1">
        <v>32083</v>
      </c>
      <c r="B32085">
        <v>0.56897026319393473</v>
      </c>
      <c r="C32085">
        <v>0</v>
      </c>
    </row>
    <row r="32086" spans="1:3" x14ac:dyDescent="0.25">
      <c r="A32086" s="1">
        <v>32084</v>
      </c>
      <c r="B32086">
        <v>9.7711962073946182E-2</v>
      </c>
      <c r="C32086">
        <v>0</v>
      </c>
    </row>
    <row r="32087" spans="1:3" x14ac:dyDescent="0.25">
      <c r="A32087" s="1">
        <v>32085</v>
      </c>
      <c r="B32087">
        <v>0.2000231973143283</v>
      </c>
      <c r="C32087">
        <v>0</v>
      </c>
    </row>
    <row r="32088" spans="1:3" x14ac:dyDescent="0.25">
      <c r="A32088" s="1">
        <v>32086</v>
      </c>
      <c r="B32088">
        <v>0.59540904528749283</v>
      </c>
      <c r="C32088">
        <v>1</v>
      </c>
    </row>
    <row r="32089" spans="1:3" x14ac:dyDescent="0.25">
      <c r="A32089" s="1">
        <v>32087</v>
      </c>
      <c r="B32089">
        <v>0.12834173410130209</v>
      </c>
      <c r="C32089">
        <v>0</v>
      </c>
    </row>
    <row r="32090" spans="1:3" x14ac:dyDescent="0.25">
      <c r="A32090" s="1">
        <v>32088</v>
      </c>
      <c r="B32090">
        <v>0.78223893293818925</v>
      </c>
      <c r="C32090">
        <v>1</v>
      </c>
    </row>
    <row r="32091" spans="1:3" x14ac:dyDescent="0.25">
      <c r="A32091" s="1">
        <v>32089</v>
      </c>
      <c r="B32091">
        <v>0.1517108902652681</v>
      </c>
      <c r="C32091">
        <v>0</v>
      </c>
    </row>
    <row r="32092" spans="1:3" x14ac:dyDescent="0.25">
      <c r="A32092" s="1">
        <v>32090</v>
      </c>
      <c r="B32092">
        <v>0.60618580487766316</v>
      </c>
      <c r="C32092">
        <v>0</v>
      </c>
    </row>
    <row r="32093" spans="1:3" x14ac:dyDescent="0.25">
      <c r="A32093" s="1">
        <v>32091</v>
      </c>
      <c r="B32093">
        <v>0.1013610842392382</v>
      </c>
      <c r="C32093">
        <v>0</v>
      </c>
    </row>
    <row r="32094" spans="1:3" x14ac:dyDescent="0.25">
      <c r="A32094" s="1">
        <v>32092</v>
      </c>
      <c r="B32094">
        <v>0.73647959038350808</v>
      </c>
      <c r="C32094">
        <v>0</v>
      </c>
    </row>
    <row r="32095" spans="1:3" x14ac:dyDescent="0.25">
      <c r="A32095" s="1">
        <v>32093</v>
      </c>
      <c r="B32095">
        <v>0.82093361270939369</v>
      </c>
      <c r="C32095">
        <v>1</v>
      </c>
    </row>
    <row r="32096" spans="1:3" x14ac:dyDescent="0.25">
      <c r="A32096" s="1">
        <v>32094</v>
      </c>
      <c r="B32096">
        <v>0.52969950329281534</v>
      </c>
      <c r="C32096">
        <v>0</v>
      </c>
    </row>
    <row r="32097" spans="1:3" x14ac:dyDescent="0.25">
      <c r="A32097" s="1">
        <v>32095</v>
      </c>
      <c r="B32097">
        <v>0.1751870726080948</v>
      </c>
      <c r="C32097">
        <v>0</v>
      </c>
    </row>
    <row r="32098" spans="1:3" x14ac:dyDescent="0.25">
      <c r="A32098" s="1">
        <v>32096</v>
      </c>
      <c r="B32098">
        <v>0.1251010490013536</v>
      </c>
      <c r="C32098">
        <v>0</v>
      </c>
    </row>
    <row r="32099" spans="1:3" x14ac:dyDescent="0.25">
      <c r="A32099" s="1">
        <v>32097</v>
      </c>
      <c r="B32099">
        <v>8.0217483384037336E-2</v>
      </c>
      <c r="C32099">
        <v>0</v>
      </c>
    </row>
    <row r="32100" spans="1:3" x14ac:dyDescent="0.25">
      <c r="A32100" s="1">
        <v>32098</v>
      </c>
      <c r="B32100">
        <v>0.3197929871761982</v>
      </c>
      <c r="C32100">
        <v>1</v>
      </c>
    </row>
    <row r="32101" spans="1:3" x14ac:dyDescent="0.25">
      <c r="A32101" s="1">
        <v>32099</v>
      </c>
      <c r="B32101">
        <v>0.28712295757412121</v>
      </c>
      <c r="C32101">
        <v>0</v>
      </c>
    </row>
    <row r="32102" spans="1:3" x14ac:dyDescent="0.25">
      <c r="A32102" s="1">
        <v>32100</v>
      </c>
      <c r="B32102">
        <v>0.1785452803899952</v>
      </c>
      <c r="C32102">
        <v>0</v>
      </c>
    </row>
    <row r="32103" spans="1:3" x14ac:dyDescent="0.25">
      <c r="A32103" s="1">
        <v>32101</v>
      </c>
      <c r="B32103">
        <v>0.73348948469745701</v>
      </c>
      <c r="C32103">
        <v>1</v>
      </c>
    </row>
    <row r="32104" spans="1:3" x14ac:dyDescent="0.25">
      <c r="A32104" s="1">
        <v>32102</v>
      </c>
      <c r="B32104">
        <v>0.72014067873029453</v>
      </c>
      <c r="C32104">
        <v>0</v>
      </c>
    </row>
    <row r="32105" spans="1:3" x14ac:dyDescent="0.25">
      <c r="A32105" s="1">
        <v>32103</v>
      </c>
      <c r="B32105">
        <v>7.1520100457719463E-2</v>
      </c>
      <c r="C32105">
        <v>0</v>
      </c>
    </row>
    <row r="32106" spans="1:3" x14ac:dyDescent="0.25">
      <c r="A32106" s="1">
        <v>32104</v>
      </c>
      <c r="B32106">
        <v>0.7915750346824092</v>
      </c>
      <c r="C32106">
        <v>1</v>
      </c>
    </row>
    <row r="32107" spans="1:3" x14ac:dyDescent="0.25">
      <c r="A32107" s="1">
        <v>32105</v>
      </c>
      <c r="B32107">
        <v>0.62601129252434895</v>
      </c>
      <c r="C32107">
        <v>0</v>
      </c>
    </row>
    <row r="32108" spans="1:3" x14ac:dyDescent="0.25">
      <c r="A32108" s="1">
        <v>32106</v>
      </c>
      <c r="B32108">
        <v>0.13514301203752821</v>
      </c>
      <c r="C32108">
        <v>0</v>
      </c>
    </row>
    <row r="32109" spans="1:3" x14ac:dyDescent="0.25">
      <c r="A32109" s="1">
        <v>32107</v>
      </c>
      <c r="B32109">
        <v>0.32359359102370999</v>
      </c>
      <c r="C32109">
        <v>1</v>
      </c>
    </row>
    <row r="32110" spans="1:3" x14ac:dyDescent="0.25">
      <c r="A32110" s="1">
        <v>32108</v>
      </c>
      <c r="B32110">
        <v>0.1625806051051098</v>
      </c>
      <c r="C32110">
        <v>1</v>
      </c>
    </row>
    <row r="32111" spans="1:3" x14ac:dyDescent="0.25">
      <c r="A32111" s="1">
        <v>32109</v>
      </c>
      <c r="B32111">
        <v>0.18165010668068149</v>
      </c>
      <c r="C32111">
        <v>0</v>
      </c>
    </row>
    <row r="32112" spans="1:3" x14ac:dyDescent="0.25">
      <c r="A32112" s="1">
        <v>32110</v>
      </c>
      <c r="B32112">
        <v>0.80265135172702662</v>
      </c>
      <c r="C32112">
        <v>1</v>
      </c>
    </row>
    <row r="32113" spans="1:3" x14ac:dyDescent="0.25">
      <c r="A32113" s="1">
        <v>32111</v>
      </c>
      <c r="B32113">
        <v>0.78072087823044745</v>
      </c>
      <c r="C32113">
        <v>0</v>
      </c>
    </row>
    <row r="32114" spans="1:3" x14ac:dyDescent="0.25">
      <c r="A32114" s="1">
        <v>32112</v>
      </c>
      <c r="B32114">
        <v>0.60109389256173407</v>
      </c>
      <c r="C32114">
        <v>0</v>
      </c>
    </row>
    <row r="32115" spans="1:3" x14ac:dyDescent="0.25">
      <c r="A32115" s="1">
        <v>32113</v>
      </c>
      <c r="B32115">
        <v>0.44032042214080352</v>
      </c>
      <c r="C32115">
        <v>0</v>
      </c>
    </row>
    <row r="32116" spans="1:3" x14ac:dyDescent="0.25">
      <c r="A32116" s="1">
        <v>32114</v>
      </c>
      <c r="B32116">
        <v>0.1099670059685762</v>
      </c>
      <c r="C32116">
        <v>0</v>
      </c>
    </row>
    <row r="32117" spans="1:3" x14ac:dyDescent="0.25">
      <c r="A32117" s="1">
        <v>32115</v>
      </c>
      <c r="B32117">
        <v>0.65540613545619908</v>
      </c>
      <c r="C32117">
        <v>0</v>
      </c>
    </row>
    <row r="32118" spans="1:3" x14ac:dyDescent="0.25">
      <c r="A32118" s="1">
        <v>32116</v>
      </c>
      <c r="B32118">
        <v>0.69225973722719669</v>
      </c>
      <c r="C32118">
        <v>0</v>
      </c>
    </row>
    <row r="32119" spans="1:3" x14ac:dyDescent="0.25">
      <c r="A32119" s="1">
        <v>32117</v>
      </c>
      <c r="B32119">
        <v>0.25704954008763409</v>
      </c>
      <c r="C32119">
        <v>0</v>
      </c>
    </row>
    <row r="32120" spans="1:3" x14ac:dyDescent="0.25">
      <c r="A32120" s="1">
        <v>32118</v>
      </c>
      <c r="B32120">
        <v>0.68507147282341085</v>
      </c>
      <c r="C32120">
        <v>0</v>
      </c>
    </row>
    <row r="32121" spans="1:3" x14ac:dyDescent="0.25">
      <c r="A32121" s="1">
        <v>32119</v>
      </c>
      <c r="B32121">
        <v>0.19330751267733309</v>
      </c>
      <c r="C32121">
        <v>0</v>
      </c>
    </row>
    <row r="32122" spans="1:3" x14ac:dyDescent="0.25">
      <c r="A32122" s="1">
        <v>32120</v>
      </c>
      <c r="B32122">
        <v>0.40497028135762919</v>
      </c>
      <c r="C32122">
        <v>0</v>
      </c>
    </row>
    <row r="32123" spans="1:3" x14ac:dyDescent="0.25">
      <c r="A32123" s="1">
        <v>32121</v>
      </c>
      <c r="B32123">
        <v>0.68639684386358779</v>
      </c>
      <c r="C32123">
        <v>0</v>
      </c>
    </row>
    <row r="32124" spans="1:3" x14ac:dyDescent="0.25">
      <c r="A32124" s="1">
        <v>32122</v>
      </c>
      <c r="B32124">
        <v>0.57543472729848066</v>
      </c>
      <c r="C32124">
        <v>0</v>
      </c>
    </row>
    <row r="32125" spans="1:3" x14ac:dyDescent="0.25">
      <c r="A32125" s="1">
        <v>32123</v>
      </c>
      <c r="B32125">
        <v>0.28755378457008163</v>
      </c>
      <c r="C32125">
        <v>0</v>
      </c>
    </row>
    <row r="32126" spans="1:3" x14ac:dyDescent="0.25">
      <c r="A32126" s="1">
        <v>32124</v>
      </c>
      <c r="B32126">
        <v>0.35748172451198301</v>
      </c>
      <c r="C32126">
        <v>0</v>
      </c>
    </row>
    <row r="32127" spans="1:3" x14ac:dyDescent="0.25">
      <c r="A32127" s="1">
        <v>32125</v>
      </c>
      <c r="B32127">
        <v>0.56227799216783803</v>
      </c>
      <c r="C32127">
        <v>0</v>
      </c>
    </row>
    <row r="32128" spans="1:3" x14ac:dyDescent="0.25">
      <c r="A32128" s="1">
        <v>32126</v>
      </c>
      <c r="B32128">
        <v>0.31447149637275912</v>
      </c>
      <c r="C32128">
        <v>0</v>
      </c>
    </row>
    <row r="32129" spans="1:3" x14ac:dyDescent="0.25">
      <c r="A32129" s="1">
        <v>32127</v>
      </c>
      <c r="B32129">
        <v>0.25711966365521288</v>
      </c>
      <c r="C32129">
        <v>0</v>
      </c>
    </row>
    <row r="32130" spans="1:3" x14ac:dyDescent="0.25">
      <c r="A32130" s="1">
        <v>32128</v>
      </c>
      <c r="B32130">
        <v>0.3003554492521695</v>
      </c>
      <c r="C32130">
        <v>0</v>
      </c>
    </row>
    <row r="32131" spans="1:3" x14ac:dyDescent="0.25">
      <c r="A32131" s="1">
        <v>32129</v>
      </c>
      <c r="B32131">
        <v>6.9092908197179725E-2</v>
      </c>
      <c r="C32131">
        <v>0</v>
      </c>
    </row>
    <row r="32132" spans="1:3" x14ac:dyDescent="0.25">
      <c r="A32132" s="1">
        <v>32130</v>
      </c>
      <c r="B32132">
        <v>0.61955462344895895</v>
      </c>
      <c r="C32132">
        <v>0</v>
      </c>
    </row>
    <row r="32133" spans="1:3" x14ac:dyDescent="0.25">
      <c r="A32133" s="1">
        <v>32131</v>
      </c>
      <c r="B32133">
        <v>0.2052301741490688</v>
      </c>
      <c r="C32133">
        <v>0</v>
      </c>
    </row>
    <row r="32134" spans="1:3" x14ac:dyDescent="0.25">
      <c r="A32134" s="1">
        <v>32132</v>
      </c>
      <c r="B32134">
        <v>0.16721337567129349</v>
      </c>
      <c r="C32134">
        <v>0</v>
      </c>
    </row>
    <row r="32135" spans="1:3" x14ac:dyDescent="0.25">
      <c r="A32135" s="1">
        <v>32133</v>
      </c>
      <c r="B32135">
        <v>7.1096995497125462E-2</v>
      </c>
      <c r="C32135">
        <v>0</v>
      </c>
    </row>
    <row r="32136" spans="1:3" x14ac:dyDescent="0.25">
      <c r="A32136" s="1">
        <v>32134</v>
      </c>
      <c r="B32136">
        <v>0.49441606847890363</v>
      </c>
      <c r="C32136">
        <v>1</v>
      </c>
    </row>
    <row r="32137" spans="1:3" x14ac:dyDescent="0.25">
      <c r="A32137" s="1">
        <v>32135</v>
      </c>
      <c r="B32137">
        <v>0.74327288783028989</v>
      </c>
      <c r="C32137">
        <v>1</v>
      </c>
    </row>
    <row r="32138" spans="1:3" x14ac:dyDescent="0.25">
      <c r="A32138" s="1">
        <v>32136</v>
      </c>
      <c r="B32138">
        <v>0.47122240849142122</v>
      </c>
      <c r="C32138">
        <v>1</v>
      </c>
    </row>
    <row r="32139" spans="1:3" x14ac:dyDescent="0.25">
      <c r="A32139" s="1">
        <v>32137</v>
      </c>
      <c r="B32139">
        <v>0.11960340260926471</v>
      </c>
      <c r="C32139">
        <v>0</v>
      </c>
    </row>
    <row r="32140" spans="1:3" x14ac:dyDescent="0.25">
      <c r="A32140" s="1">
        <v>32138</v>
      </c>
      <c r="B32140">
        <v>0.38597898728499003</v>
      </c>
      <c r="C32140">
        <v>0</v>
      </c>
    </row>
    <row r="32141" spans="1:3" x14ac:dyDescent="0.25">
      <c r="A32141" s="1">
        <v>32139</v>
      </c>
      <c r="B32141">
        <v>0.17731295409021869</v>
      </c>
      <c r="C32141">
        <v>0</v>
      </c>
    </row>
    <row r="32142" spans="1:3" x14ac:dyDescent="0.25">
      <c r="A32142" s="1">
        <v>32140</v>
      </c>
      <c r="B32142">
        <v>0.3631218330732876</v>
      </c>
      <c r="C32142">
        <v>0</v>
      </c>
    </row>
    <row r="32143" spans="1:3" x14ac:dyDescent="0.25">
      <c r="A32143" s="1">
        <v>32141</v>
      </c>
      <c r="B32143">
        <v>0.2079829237427597</v>
      </c>
      <c r="C32143">
        <v>0</v>
      </c>
    </row>
    <row r="32144" spans="1:3" x14ac:dyDescent="0.25">
      <c r="A32144" s="1">
        <v>32142</v>
      </c>
      <c r="B32144">
        <v>0.2839346937965469</v>
      </c>
      <c r="C32144">
        <v>0</v>
      </c>
    </row>
    <row r="32145" spans="1:3" x14ac:dyDescent="0.25">
      <c r="A32145" s="1">
        <v>32143</v>
      </c>
      <c r="B32145">
        <v>0.2379988161598732</v>
      </c>
      <c r="C32145">
        <v>0</v>
      </c>
    </row>
    <row r="32146" spans="1:3" x14ac:dyDescent="0.25">
      <c r="A32146" s="1">
        <v>32144</v>
      </c>
      <c r="B32146">
        <v>0.68882482466470496</v>
      </c>
      <c r="C32146">
        <v>0</v>
      </c>
    </row>
    <row r="32147" spans="1:3" x14ac:dyDescent="0.25">
      <c r="A32147" s="1">
        <v>32145</v>
      </c>
      <c r="B32147">
        <v>6.348314390928661E-2</v>
      </c>
      <c r="C32147">
        <v>0</v>
      </c>
    </row>
    <row r="32148" spans="1:3" x14ac:dyDescent="0.25">
      <c r="A32148" s="1">
        <v>32146</v>
      </c>
      <c r="B32148">
        <v>0.72229842127788557</v>
      </c>
      <c r="C32148">
        <v>0</v>
      </c>
    </row>
    <row r="32149" spans="1:3" x14ac:dyDescent="0.25">
      <c r="A32149" s="1">
        <v>32147</v>
      </c>
      <c r="B32149">
        <v>0.68596672369356015</v>
      </c>
      <c r="C32149">
        <v>1</v>
      </c>
    </row>
    <row r="32150" spans="1:3" x14ac:dyDescent="0.25">
      <c r="A32150" s="1">
        <v>32148</v>
      </c>
      <c r="B32150">
        <v>0.38292461305830439</v>
      </c>
      <c r="C32150">
        <v>0</v>
      </c>
    </row>
    <row r="32151" spans="1:3" x14ac:dyDescent="0.25">
      <c r="A32151" s="1">
        <v>32149</v>
      </c>
      <c r="B32151">
        <v>0.6699436749501354</v>
      </c>
      <c r="C32151">
        <v>0</v>
      </c>
    </row>
    <row r="32152" spans="1:3" x14ac:dyDescent="0.25">
      <c r="A32152" s="1">
        <v>32150</v>
      </c>
      <c r="B32152">
        <v>0.11003533730765119</v>
      </c>
      <c r="C32152">
        <v>0</v>
      </c>
    </row>
    <row r="32153" spans="1:3" x14ac:dyDescent="0.25">
      <c r="A32153" s="1">
        <v>32151</v>
      </c>
      <c r="B32153">
        <v>0.77758511130010122</v>
      </c>
      <c r="C32153">
        <v>1</v>
      </c>
    </row>
    <row r="32154" spans="1:3" x14ac:dyDescent="0.25">
      <c r="A32154" s="1">
        <v>32152</v>
      </c>
      <c r="B32154">
        <v>0.79424833611886625</v>
      </c>
      <c r="C32154">
        <v>0</v>
      </c>
    </row>
    <row r="32155" spans="1:3" x14ac:dyDescent="0.25">
      <c r="A32155" s="1">
        <v>32153</v>
      </c>
      <c r="B32155">
        <v>0.85644848787029026</v>
      </c>
      <c r="C32155">
        <v>0</v>
      </c>
    </row>
    <row r="32156" spans="1:3" x14ac:dyDescent="0.25">
      <c r="A32156" s="1">
        <v>32154</v>
      </c>
      <c r="B32156">
        <v>0.30886961831426712</v>
      </c>
      <c r="C32156">
        <v>0</v>
      </c>
    </row>
    <row r="32157" spans="1:3" x14ac:dyDescent="0.25">
      <c r="A32157" s="1">
        <v>32155</v>
      </c>
      <c r="B32157">
        <v>0.6641503802205958</v>
      </c>
      <c r="C32157">
        <v>0</v>
      </c>
    </row>
    <row r="32158" spans="1:3" x14ac:dyDescent="0.25">
      <c r="A32158" s="1">
        <v>32156</v>
      </c>
      <c r="B32158">
        <v>0.19165440913766571</v>
      </c>
      <c r="C32158">
        <v>0</v>
      </c>
    </row>
    <row r="32159" spans="1:3" x14ac:dyDescent="0.25">
      <c r="A32159" s="1">
        <v>32157</v>
      </c>
      <c r="B32159">
        <v>0.47341680312702111</v>
      </c>
      <c r="C32159">
        <v>0</v>
      </c>
    </row>
    <row r="32160" spans="1:3" x14ac:dyDescent="0.25">
      <c r="A32160" s="1">
        <v>32158</v>
      </c>
      <c r="B32160">
        <v>0.1886734335308384</v>
      </c>
      <c r="C32160">
        <v>0</v>
      </c>
    </row>
    <row r="32161" spans="1:3" x14ac:dyDescent="0.25">
      <c r="A32161" s="1">
        <v>32159</v>
      </c>
      <c r="B32161">
        <v>0.15895893461130839</v>
      </c>
      <c r="C32161">
        <v>0</v>
      </c>
    </row>
    <row r="32162" spans="1:3" x14ac:dyDescent="0.25">
      <c r="A32162" s="1">
        <v>32160</v>
      </c>
      <c r="B32162">
        <v>0.18779576142850471</v>
      </c>
      <c r="C32162">
        <v>0</v>
      </c>
    </row>
    <row r="32163" spans="1:3" x14ac:dyDescent="0.25">
      <c r="A32163" s="1">
        <v>32161</v>
      </c>
      <c r="B32163">
        <v>0.30471434991694391</v>
      </c>
      <c r="C32163">
        <v>0</v>
      </c>
    </row>
    <row r="32164" spans="1:3" x14ac:dyDescent="0.25">
      <c r="A32164" s="1">
        <v>32162</v>
      </c>
      <c r="B32164">
        <v>0.27744745188518022</v>
      </c>
      <c r="C32164">
        <v>0</v>
      </c>
    </row>
    <row r="32165" spans="1:3" x14ac:dyDescent="0.25">
      <c r="A32165" s="1">
        <v>32163</v>
      </c>
      <c r="B32165">
        <v>0.1440553077631021</v>
      </c>
      <c r="C32165">
        <v>1</v>
      </c>
    </row>
    <row r="32166" spans="1:3" x14ac:dyDescent="0.25">
      <c r="A32166" s="1">
        <v>32164</v>
      </c>
      <c r="B32166">
        <v>0.59686396772786665</v>
      </c>
      <c r="C32166">
        <v>1</v>
      </c>
    </row>
    <row r="32167" spans="1:3" x14ac:dyDescent="0.25">
      <c r="A32167" s="1">
        <v>32165</v>
      </c>
      <c r="B32167">
        <v>0.4852280219406348</v>
      </c>
      <c r="C32167">
        <v>0</v>
      </c>
    </row>
    <row r="32168" spans="1:3" x14ac:dyDescent="0.25">
      <c r="A32168" s="1">
        <v>32166</v>
      </c>
      <c r="B32168">
        <v>0.27902570809480443</v>
      </c>
      <c r="C32168">
        <v>0</v>
      </c>
    </row>
    <row r="32169" spans="1:3" x14ac:dyDescent="0.25">
      <c r="A32169" s="1">
        <v>32167</v>
      </c>
      <c r="B32169">
        <v>0.22487306768309209</v>
      </c>
      <c r="C32169">
        <v>0</v>
      </c>
    </row>
    <row r="32170" spans="1:3" x14ac:dyDescent="0.25">
      <c r="A32170" s="1">
        <v>32168</v>
      </c>
      <c r="B32170">
        <v>0.23128963001739</v>
      </c>
      <c r="C32170">
        <v>0</v>
      </c>
    </row>
    <row r="32171" spans="1:3" x14ac:dyDescent="0.25">
      <c r="A32171" s="1">
        <v>32169</v>
      </c>
      <c r="B32171">
        <v>0.44109926567823482</v>
      </c>
      <c r="C32171">
        <v>0</v>
      </c>
    </row>
    <row r="32172" spans="1:3" x14ac:dyDescent="0.25">
      <c r="A32172" s="1">
        <v>32170</v>
      </c>
      <c r="B32172">
        <v>0.7232274686938347</v>
      </c>
      <c r="C32172">
        <v>0</v>
      </c>
    </row>
    <row r="32173" spans="1:3" x14ac:dyDescent="0.25">
      <c r="A32173" s="1">
        <v>32171</v>
      </c>
      <c r="B32173">
        <v>0.79546272742791524</v>
      </c>
      <c r="C32173">
        <v>1</v>
      </c>
    </row>
    <row r="32174" spans="1:3" x14ac:dyDescent="0.25">
      <c r="A32174" s="1">
        <v>32172</v>
      </c>
      <c r="B32174">
        <v>0.2727553286105176</v>
      </c>
      <c r="C32174">
        <v>0</v>
      </c>
    </row>
    <row r="32175" spans="1:3" x14ac:dyDescent="0.25">
      <c r="A32175" s="1">
        <v>32173</v>
      </c>
      <c r="B32175">
        <v>0.1740314751039034</v>
      </c>
      <c r="C32175">
        <v>0</v>
      </c>
    </row>
    <row r="32176" spans="1:3" x14ac:dyDescent="0.25">
      <c r="A32176" s="1">
        <v>32174</v>
      </c>
      <c r="B32176">
        <v>0.79068825612953531</v>
      </c>
      <c r="C32176">
        <v>1</v>
      </c>
    </row>
    <row r="32177" spans="1:3" x14ac:dyDescent="0.25">
      <c r="A32177" s="1">
        <v>32175</v>
      </c>
      <c r="B32177">
        <v>0.84638222409857999</v>
      </c>
      <c r="C32177">
        <v>1</v>
      </c>
    </row>
    <row r="32178" spans="1:3" x14ac:dyDescent="0.25">
      <c r="A32178" s="1">
        <v>32176</v>
      </c>
      <c r="B32178">
        <v>0.17272057436548649</v>
      </c>
      <c r="C32178">
        <v>0</v>
      </c>
    </row>
    <row r="32179" spans="1:3" x14ac:dyDescent="0.25">
      <c r="A32179" s="1">
        <v>32177</v>
      </c>
      <c r="B32179">
        <v>0.84275263751644547</v>
      </c>
      <c r="C32179">
        <v>1</v>
      </c>
    </row>
    <row r="32180" spans="1:3" x14ac:dyDescent="0.25">
      <c r="A32180" s="1">
        <v>32178</v>
      </c>
      <c r="B32180">
        <v>0.12109855485213709</v>
      </c>
      <c r="C32180">
        <v>0</v>
      </c>
    </row>
    <row r="32181" spans="1:3" x14ac:dyDescent="0.25">
      <c r="A32181" s="1">
        <v>32179</v>
      </c>
      <c r="B32181">
        <v>0.49552810119200141</v>
      </c>
      <c r="C32181">
        <v>1</v>
      </c>
    </row>
    <row r="32182" spans="1:3" x14ac:dyDescent="0.25">
      <c r="A32182" s="1">
        <v>32180</v>
      </c>
      <c r="B32182">
        <v>0.65413229476215395</v>
      </c>
      <c r="C32182">
        <v>0</v>
      </c>
    </row>
    <row r="32183" spans="1:3" x14ac:dyDescent="0.25">
      <c r="A32183" s="1">
        <v>32181</v>
      </c>
      <c r="B32183">
        <v>0.39066632082109393</v>
      </c>
      <c r="C32183">
        <v>1</v>
      </c>
    </row>
    <row r="32184" spans="1:3" x14ac:dyDescent="0.25">
      <c r="A32184" s="1">
        <v>32182</v>
      </c>
      <c r="B32184">
        <v>0.35604900717527171</v>
      </c>
      <c r="C32184">
        <v>0</v>
      </c>
    </row>
    <row r="32185" spans="1:3" x14ac:dyDescent="0.25">
      <c r="A32185" s="1">
        <v>32183</v>
      </c>
      <c r="B32185">
        <v>0.29156208308903681</v>
      </c>
      <c r="C32185">
        <v>0</v>
      </c>
    </row>
    <row r="32186" spans="1:3" x14ac:dyDescent="0.25">
      <c r="A32186" s="1">
        <v>32184</v>
      </c>
      <c r="B32186">
        <v>0.33217263665593988</v>
      </c>
      <c r="C32186">
        <v>0</v>
      </c>
    </row>
    <row r="32187" spans="1:3" x14ac:dyDescent="0.25">
      <c r="A32187" s="1">
        <v>32185</v>
      </c>
      <c r="B32187">
        <v>0.53266547385146068</v>
      </c>
      <c r="C32187">
        <v>0</v>
      </c>
    </row>
    <row r="32188" spans="1:3" x14ac:dyDescent="0.25">
      <c r="A32188" s="1">
        <v>32186</v>
      </c>
      <c r="B32188">
        <v>0.5876451988488004</v>
      </c>
      <c r="C32188">
        <v>0</v>
      </c>
    </row>
    <row r="32189" spans="1:3" x14ac:dyDescent="0.25">
      <c r="A32189" s="1">
        <v>32187</v>
      </c>
      <c r="B32189">
        <v>0.28142746046246081</v>
      </c>
      <c r="C32189">
        <v>0</v>
      </c>
    </row>
    <row r="32190" spans="1:3" x14ac:dyDescent="0.25">
      <c r="A32190" s="1">
        <v>32188</v>
      </c>
      <c r="B32190">
        <v>0.21750532249323951</v>
      </c>
      <c r="C32190">
        <v>0</v>
      </c>
    </row>
    <row r="32191" spans="1:3" x14ac:dyDescent="0.25">
      <c r="A32191" s="1">
        <v>32189</v>
      </c>
      <c r="B32191">
        <v>0.18996053537891511</v>
      </c>
      <c r="C32191">
        <v>0</v>
      </c>
    </row>
    <row r="32192" spans="1:3" x14ac:dyDescent="0.25">
      <c r="A32192" s="1">
        <v>32190</v>
      </c>
      <c r="B32192">
        <v>0.64308182045561535</v>
      </c>
      <c r="C32192">
        <v>0</v>
      </c>
    </row>
    <row r="32193" spans="1:3" x14ac:dyDescent="0.25">
      <c r="A32193" s="1">
        <v>32191</v>
      </c>
      <c r="B32193">
        <v>0.79066495952987925</v>
      </c>
      <c r="C32193">
        <v>0</v>
      </c>
    </row>
    <row r="32194" spans="1:3" x14ac:dyDescent="0.25">
      <c r="A32194" s="1">
        <v>32192</v>
      </c>
      <c r="B32194">
        <v>6.4621158157931305E-2</v>
      </c>
      <c r="C32194">
        <v>0</v>
      </c>
    </row>
    <row r="32195" spans="1:3" x14ac:dyDescent="0.25">
      <c r="A32195" s="1">
        <v>32193</v>
      </c>
      <c r="B32195">
        <v>0.53985737438504466</v>
      </c>
      <c r="C32195">
        <v>0</v>
      </c>
    </row>
    <row r="32196" spans="1:3" x14ac:dyDescent="0.25">
      <c r="A32196" s="1">
        <v>32194</v>
      </c>
      <c r="B32196">
        <v>0.35410271358694251</v>
      </c>
      <c r="C32196">
        <v>0</v>
      </c>
    </row>
    <row r="32197" spans="1:3" x14ac:dyDescent="0.25">
      <c r="A32197" s="1">
        <v>32195</v>
      </c>
      <c r="B32197">
        <v>0.28330838206521319</v>
      </c>
      <c r="C32197">
        <v>0</v>
      </c>
    </row>
    <row r="32198" spans="1:3" x14ac:dyDescent="0.25">
      <c r="A32198" s="1">
        <v>32196</v>
      </c>
      <c r="B32198">
        <v>0.49413425431556579</v>
      </c>
      <c r="C32198">
        <v>1</v>
      </c>
    </row>
    <row r="32199" spans="1:3" x14ac:dyDescent="0.25">
      <c r="A32199" s="1">
        <v>32197</v>
      </c>
      <c r="B32199">
        <v>0.28900136706114549</v>
      </c>
      <c r="C32199">
        <v>0</v>
      </c>
    </row>
    <row r="32200" spans="1:3" x14ac:dyDescent="0.25">
      <c r="A32200" s="1">
        <v>32198</v>
      </c>
      <c r="B32200">
        <v>0.6837748363097419</v>
      </c>
      <c r="C32200">
        <v>0</v>
      </c>
    </row>
    <row r="32201" spans="1:3" x14ac:dyDescent="0.25">
      <c r="A32201" s="1">
        <v>32199</v>
      </c>
      <c r="B32201">
        <v>0.28408833478961698</v>
      </c>
      <c r="C32201">
        <v>0</v>
      </c>
    </row>
    <row r="32202" spans="1:3" x14ac:dyDescent="0.25">
      <c r="A32202" s="1">
        <v>32200</v>
      </c>
      <c r="B32202">
        <v>0.62212398973193728</v>
      </c>
      <c r="C32202">
        <v>0</v>
      </c>
    </row>
    <row r="32203" spans="1:3" x14ac:dyDescent="0.25">
      <c r="A32203" s="1">
        <v>32201</v>
      </c>
      <c r="B32203">
        <v>0.37373526619436409</v>
      </c>
      <c r="C32203">
        <v>0</v>
      </c>
    </row>
    <row r="32204" spans="1:3" x14ac:dyDescent="0.25">
      <c r="A32204" s="1">
        <v>32202</v>
      </c>
      <c r="B32204">
        <v>0.61279527856561022</v>
      </c>
      <c r="C32204">
        <v>0</v>
      </c>
    </row>
    <row r="32205" spans="1:3" x14ac:dyDescent="0.25">
      <c r="A32205" s="1">
        <v>32203</v>
      </c>
      <c r="B32205">
        <v>0.61010208725176962</v>
      </c>
      <c r="C32205">
        <v>0</v>
      </c>
    </row>
    <row r="32206" spans="1:3" x14ac:dyDescent="0.25">
      <c r="A32206" s="1">
        <v>32204</v>
      </c>
      <c r="B32206">
        <v>0.1180687120477652</v>
      </c>
      <c r="C32206">
        <v>0</v>
      </c>
    </row>
    <row r="32207" spans="1:3" x14ac:dyDescent="0.25">
      <c r="A32207" s="1">
        <v>32205</v>
      </c>
      <c r="B32207">
        <v>0.43101300602962012</v>
      </c>
      <c r="C32207">
        <v>0</v>
      </c>
    </row>
    <row r="32208" spans="1:3" x14ac:dyDescent="0.25">
      <c r="A32208" s="1">
        <v>32206</v>
      </c>
      <c r="B32208">
        <v>0.61428933238089245</v>
      </c>
      <c r="C32208">
        <v>1</v>
      </c>
    </row>
    <row r="32209" spans="1:3" x14ac:dyDescent="0.25">
      <c r="A32209" s="1">
        <v>32207</v>
      </c>
      <c r="B32209">
        <v>0.80854605494225518</v>
      </c>
      <c r="C32209">
        <v>1</v>
      </c>
    </row>
    <row r="32210" spans="1:3" x14ac:dyDescent="0.25">
      <c r="A32210" s="1">
        <v>32208</v>
      </c>
      <c r="B32210">
        <v>0.55287156375431745</v>
      </c>
      <c r="C32210">
        <v>0</v>
      </c>
    </row>
    <row r="32211" spans="1:3" x14ac:dyDescent="0.25">
      <c r="A32211" s="1">
        <v>32209</v>
      </c>
      <c r="B32211">
        <v>0.82021787294960102</v>
      </c>
      <c r="C32211">
        <v>0</v>
      </c>
    </row>
    <row r="32212" spans="1:3" x14ac:dyDescent="0.25">
      <c r="A32212" s="1">
        <v>32210</v>
      </c>
      <c r="B32212">
        <v>0.58847355143609614</v>
      </c>
      <c r="C32212">
        <v>0</v>
      </c>
    </row>
    <row r="32213" spans="1:3" x14ac:dyDescent="0.25">
      <c r="A32213" s="1">
        <v>32211</v>
      </c>
      <c r="B32213">
        <v>0.33068359768581401</v>
      </c>
      <c r="C32213">
        <v>0</v>
      </c>
    </row>
    <row r="32214" spans="1:3" x14ac:dyDescent="0.25">
      <c r="A32214" s="1">
        <v>32212</v>
      </c>
      <c r="B32214">
        <v>0.4187419946043654</v>
      </c>
      <c r="C32214">
        <v>0</v>
      </c>
    </row>
    <row r="32215" spans="1:3" x14ac:dyDescent="0.25">
      <c r="A32215" s="1">
        <v>32213</v>
      </c>
      <c r="B32215">
        <v>0.1111360877845069</v>
      </c>
      <c r="C32215">
        <v>0</v>
      </c>
    </row>
    <row r="32216" spans="1:3" x14ac:dyDescent="0.25">
      <c r="A32216" s="1">
        <v>32214</v>
      </c>
      <c r="B32216">
        <v>0.20933225271039349</v>
      </c>
      <c r="C32216">
        <v>0</v>
      </c>
    </row>
    <row r="32217" spans="1:3" x14ac:dyDescent="0.25">
      <c r="A32217" s="1">
        <v>32215</v>
      </c>
      <c r="B32217">
        <v>0.20623917123862601</v>
      </c>
      <c r="C32217">
        <v>0</v>
      </c>
    </row>
    <row r="32218" spans="1:3" x14ac:dyDescent="0.25">
      <c r="A32218" s="1">
        <v>32216</v>
      </c>
      <c r="B32218">
        <v>0.28362048598297113</v>
      </c>
      <c r="C32218">
        <v>0</v>
      </c>
    </row>
    <row r="32219" spans="1:3" x14ac:dyDescent="0.25">
      <c r="A32219" s="1">
        <v>32217</v>
      </c>
      <c r="B32219">
        <v>0.7023183249868471</v>
      </c>
      <c r="C32219">
        <v>0</v>
      </c>
    </row>
    <row r="32220" spans="1:3" x14ac:dyDescent="0.25">
      <c r="A32220" s="1">
        <v>32218</v>
      </c>
      <c r="B32220">
        <v>0.28194787370694169</v>
      </c>
      <c r="C32220">
        <v>0</v>
      </c>
    </row>
    <row r="32221" spans="1:3" x14ac:dyDescent="0.25">
      <c r="A32221" s="1">
        <v>32219</v>
      </c>
      <c r="B32221">
        <v>0.51620289582284706</v>
      </c>
      <c r="C32221">
        <v>1</v>
      </c>
    </row>
    <row r="32222" spans="1:3" x14ac:dyDescent="0.25">
      <c r="A32222" s="1">
        <v>32220</v>
      </c>
      <c r="B32222">
        <v>0.71221203298789704</v>
      </c>
      <c r="C32222">
        <v>0</v>
      </c>
    </row>
    <row r="32223" spans="1:3" x14ac:dyDescent="0.25">
      <c r="A32223" s="1">
        <v>32221</v>
      </c>
      <c r="B32223">
        <v>0.68456728036683379</v>
      </c>
      <c r="C32223">
        <v>0</v>
      </c>
    </row>
    <row r="32224" spans="1:3" x14ac:dyDescent="0.25">
      <c r="A32224" s="1">
        <v>32222</v>
      </c>
      <c r="B32224">
        <v>0.65305154661727516</v>
      </c>
      <c r="C32224">
        <v>0</v>
      </c>
    </row>
    <row r="32225" spans="1:3" x14ac:dyDescent="0.25">
      <c r="A32225" s="1">
        <v>32223</v>
      </c>
      <c r="B32225">
        <v>0.47056440985047587</v>
      </c>
      <c r="C32225">
        <v>0</v>
      </c>
    </row>
    <row r="32226" spans="1:3" x14ac:dyDescent="0.25">
      <c r="A32226" s="1">
        <v>32224</v>
      </c>
      <c r="B32226">
        <v>0.48322042509141322</v>
      </c>
      <c r="C32226">
        <v>1</v>
      </c>
    </row>
    <row r="32227" spans="1:3" x14ac:dyDescent="0.25">
      <c r="A32227" s="1">
        <v>32225</v>
      </c>
      <c r="B32227">
        <v>0.69331395188375888</v>
      </c>
      <c r="C32227">
        <v>0</v>
      </c>
    </row>
    <row r="32228" spans="1:3" x14ac:dyDescent="0.25">
      <c r="A32228" s="1">
        <v>32226</v>
      </c>
      <c r="B32228">
        <v>0.71511571050451761</v>
      </c>
      <c r="C32228">
        <v>1</v>
      </c>
    </row>
    <row r="32229" spans="1:3" x14ac:dyDescent="0.25">
      <c r="A32229" s="1">
        <v>32227</v>
      </c>
      <c r="B32229">
        <v>0.40996319376788731</v>
      </c>
      <c r="C32229">
        <v>0</v>
      </c>
    </row>
    <row r="32230" spans="1:3" x14ac:dyDescent="0.25">
      <c r="A32230" s="1">
        <v>32228</v>
      </c>
      <c r="B32230">
        <v>0.16385395129996361</v>
      </c>
      <c r="C32230">
        <v>0</v>
      </c>
    </row>
    <row r="32231" spans="1:3" x14ac:dyDescent="0.25">
      <c r="A32231" s="1">
        <v>32229</v>
      </c>
      <c r="B32231">
        <v>0.3246505938813723</v>
      </c>
      <c r="C32231">
        <v>0</v>
      </c>
    </row>
    <row r="32232" spans="1:3" x14ac:dyDescent="0.25">
      <c r="A32232" s="1">
        <v>32230</v>
      </c>
      <c r="B32232">
        <v>0.1284718338597263</v>
      </c>
      <c r="C32232">
        <v>0</v>
      </c>
    </row>
    <row r="32233" spans="1:3" x14ac:dyDescent="0.25">
      <c r="A32233" s="1">
        <v>32231</v>
      </c>
      <c r="B32233">
        <v>0.77808691624828996</v>
      </c>
      <c r="C32233">
        <v>1</v>
      </c>
    </row>
    <row r="32234" spans="1:3" x14ac:dyDescent="0.25">
      <c r="A32234" s="1">
        <v>32232</v>
      </c>
      <c r="B32234">
        <v>0.4775776697473848</v>
      </c>
      <c r="C32234">
        <v>0</v>
      </c>
    </row>
    <row r="32235" spans="1:3" x14ac:dyDescent="0.25">
      <c r="A32235" s="1">
        <v>32233</v>
      </c>
      <c r="B32235">
        <v>0.36497236319785231</v>
      </c>
      <c r="C32235">
        <v>0</v>
      </c>
    </row>
    <row r="32236" spans="1:3" x14ac:dyDescent="0.25">
      <c r="A32236" s="1">
        <v>32234</v>
      </c>
      <c r="B32236">
        <v>0.13984139607407531</v>
      </c>
      <c r="C32236">
        <v>0</v>
      </c>
    </row>
    <row r="32237" spans="1:3" x14ac:dyDescent="0.25">
      <c r="A32237" s="1">
        <v>32235</v>
      </c>
      <c r="B32237">
        <v>0.63242215031235716</v>
      </c>
      <c r="C32237">
        <v>0</v>
      </c>
    </row>
    <row r="32238" spans="1:3" x14ac:dyDescent="0.25">
      <c r="A32238" s="1">
        <v>32236</v>
      </c>
      <c r="B32238">
        <v>0.63535876718638151</v>
      </c>
      <c r="C32238">
        <v>0</v>
      </c>
    </row>
    <row r="32239" spans="1:3" x14ac:dyDescent="0.25">
      <c r="A32239" s="1">
        <v>32237</v>
      </c>
      <c r="B32239">
        <v>0.65604963585967913</v>
      </c>
      <c r="C32239">
        <v>0</v>
      </c>
    </row>
    <row r="32240" spans="1:3" x14ac:dyDescent="0.25">
      <c r="A32240" s="1">
        <v>32238</v>
      </c>
      <c r="B32240">
        <v>0.8389467714522264</v>
      </c>
      <c r="C32240">
        <v>1</v>
      </c>
    </row>
    <row r="32241" spans="1:3" x14ac:dyDescent="0.25">
      <c r="A32241" s="1">
        <v>32239</v>
      </c>
      <c r="B32241">
        <v>0.36699207421727359</v>
      </c>
      <c r="C32241">
        <v>0</v>
      </c>
    </row>
    <row r="32242" spans="1:3" x14ac:dyDescent="0.25">
      <c r="A32242" s="1">
        <v>32240</v>
      </c>
      <c r="B32242">
        <v>0.57408812904259288</v>
      </c>
      <c r="C32242">
        <v>0</v>
      </c>
    </row>
    <row r="32243" spans="1:3" x14ac:dyDescent="0.25">
      <c r="A32243" s="1">
        <v>32241</v>
      </c>
      <c r="B32243">
        <v>0.24250348334771971</v>
      </c>
      <c r="C32243">
        <v>0</v>
      </c>
    </row>
    <row r="32244" spans="1:3" x14ac:dyDescent="0.25">
      <c r="A32244" s="1">
        <v>32242</v>
      </c>
      <c r="B32244">
        <v>0.38968489887594099</v>
      </c>
      <c r="C32244">
        <v>1</v>
      </c>
    </row>
    <row r="32245" spans="1:3" x14ac:dyDescent="0.25">
      <c r="A32245" s="1">
        <v>32243</v>
      </c>
      <c r="B32245">
        <v>9.162936734927378E-2</v>
      </c>
      <c r="C32245">
        <v>0</v>
      </c>
    </row>
    <row r="32246" spans="1:3" x14ac:dyDescent="0.25">
      <c r="A32246" s="1">
        <v>32244</v>
      </c>
      <c r="B32246">
        <v>0.40399723343201749</v>
      </c>
      <c r="C32246">
        <v>0</v>
      </c>
    </row>
    <row r="32247" spans="1:3" x14ac:dyDescent="0.25">
      <c r="A32247" s="1">
        <v>32245</v>
      </c>
      <c r="B32247">
        <v>0.80920075594794194</v>
      </c>
      <c r="C32247">
        <v>1</v>
      </c>
    </row>
    <row r="32248" spans="1:3" x14ac:dyDescent="0.25">
      <c r="A32248" s="1">
        <v>32246</v>
      </c>
      <c r="B32248">
        <v>0.6145493375747404</v>
      </c>
      <c r="C32248">
        <v>0</v>
      </c>
    </row>
    <row r="32249" spans="1:3" x14ac:dyDescent="0.25">
      <c r="A32249" s="1">
        <v>32247</v>
      </c>
      <c r="B32249">
        <v>7.1367578130303894E-2</v>
      </c>
      <c r="C32249">
        <v>0</v>
      </c>
    </row>
    <row r="32250" spans="1:3" x14ac:dyDescent="0.25">
      <c r="A32250" s="1">
        <v>32248</v>
      </c>
      <c r="B32250">
        <v>0.1280807231186491</v>
      </c>
      <c r="C32250">
        <v>0</v>
      </c>
    </row>
    <row r="32251" spans="1:3" x14ac:dyDescent="0.25">
      <c r="A32251" s="1">
        <v>32249</v>
      </c>
      <c r="B32251">
        <v>0.45578938520759449</v>
      </c>
      <c r="C32251">
        <v>0</v>
      </c>
    </row>
    <row r="32252" spans="1:3" x14ac:dyDescent="0.25">
      <c r="A32252" s="1">
        <v>32250</v>
      </c>
      <c r="B32252">
        <v>0.664479577562192</v>
      </c>
      <c r="C32252">
        <v>1</v>
      </c>
    </row>
    <row r="32253" spans="1:3" x14ac:dyDescent="0.25">
      <c r="A32253" s="1">
        <v>32251</v>
      </c>
      <c r="B32253">
        <v>0.64530354243769228</v>
      </c>
      <c r="C32253">
        <v>0</v>
      </c>
    </row>
    <row r="32254" spans="1:3" x14ac:dyDescent="0.25">
      <c r="A32254" s="1">
        <v>32252</v>
      </c>
      <c r="B32254">
        <v>9.9278362344063648E-2</v>
      </c>
      <c r="C32254">
        <v>0</v>
      </c>
    </row>
    <row r="32255" spans="1:3" x14ac:dyDescent="0.25">
      <c r="A32255" s="1">
        <v>32253</v>
      </c>
      <c r="B32255">
        <v>0.34778480462036843</v>
      </c>
      <c r="C32255">
        <v>0</v>
      </c>
    </row>
    <row r="32256" spans="1:3" x14ac:dyDescent="0.25">
      <c r="A32256" s="1">
        <v>32254</v>
      </c>
      <c r="B32256">
        <v>0.62998941841894718</v>
      </c>
      <c r="C32256">
        <v>0</v>
      </c>
    </row>
    <row r="32257" spans="1:3" x14ac:dyDescent="0.25">
      <c r="A32257" s="1">
        <v>32255</v>
      </c>
      <c r="B32257">
        <v>0.6782649310976655</v>
      </c>
      <c r="C32257">
        <v>1</v>
      </c>
    </row>
    <row r="32258" spans="1:3" x14ac:dyDescent="0.25">
      <c r="A32258" s="1">
        <v>32256</v>
      </c>
      <c r="B32258">
        <v>0.7618860118662657</v>
      </c>
      <c r="C32258">
        <v>1</v>
      </c>
    </row>
    <row r="32259" spans="1:3" x14ac:dyDescent="0.25">
      <c r="A32259" s="1">
        <v>32257</v>
      </c>
      <c r="B32259">
        <v>0.48519605492924672</v>
      </c>
      <c r="C32259">
        <v>0</v>
      </c>
    </row>
    <row r="32260" spans="1:3" x14ac:dyDescent="0.25">
      <c r="A32260" s="1">
        <v>32258</v>
      </c>
      <c r="B32260">
        <v>0.32036053982852991</v>
      </c>
      <c r="C32260">
        <v>0</v>
      </c>
    </row>
    <row r="32261" spans="1:3" x14ac:dyDescent="0.25">
      <c r="A32261" s="1">
        <v>32259</v>
      </c>
      <c r="B32261">
        <v>0.19171201782349151</v>
      </c>
      <c r="C32261">
        <v>0</v>
      </c>
    </row>
    <row r="32262" spans="1:3" x14ac:dyDescent="0.25">
      <c r="A32262" s="1">
        <v>32260</v>
      </c>
      <c r="B32262">
        <v>0.60880996168610102</v>
      </c>
      <c r="C32262">
        <v>0</v>
      </c>
    </row>
    <row r="32263" spans="1:3" x14ac:dyDescent="0.25">
      <c r="A32263" s="1">
        <v>32261</v>
      </c>
      <c r="B32263">
        <v>0.1224506127153147</v>
      </c>
      <c r="C32263">
        <v>0</v>
      </c>
    </row>
    <row r="32264" spans="1:3" x14ac:dyDescent="0.25">
      <c r="A32264" s="1">
        <v>32262</v>
      </c>
      <c r="B32264">
        <v>0.64210878249096603</v>
      </c>
      <c r="C32264">
        <v>0</v>
      </c>
    </row>
    <row r="32265" spans="1:3" x14ac:dyDescent="0.25">
      <c r="A32265" s="1">
        <v>32263</v>
      </c>
      <c r="B32265">
        <v>9.2561658679448849E-2</v>
      </c>
      <c r="C32265">
        <v>0</v>
      </c>
    </row>
    <row r="32266" spans="1:3" x14ac:dyDescent="0.25">
      <c r="A32266" s="1">
        <v>32264</v>
      </c>
      <c r="B32266">
        <v>0.54761045090930471</v>
      </c>
      <c r="C32266">
        <v>0</v>
      </c>
    </row>
    <row r="32267" spans="1:3" x14ac:dyDescent="0.25">
      <c r="A32267" s="1">
        <v>32265</v>
      </c>
      <c r="B32267">
        <v>0.1981384370609533</v>
      </c>
      <c r="C32267">
        <v>0</v>
      </c>
    </row>
    <row r="32268" spans="1:3" x14ac:dyDescent="0.25">
      <c r="A32268" s="1">
        <v>32266</v>
      </c>
      <c r="B32268">
        <v>0.45191319792993973</v>
      </c>
      <c r="C32268">
        <v>0</v>
      </c>
    </row>
    <row r="32269" spans="1:3" x14ac:dyDescent="0.25">
      <c r="A32269" s="1">
        <v>32267</v>
      </c>
      <c r="B32269">
        <v>0.42808980496746052</v>
      </c>
      <c r="C32269">
        <v>0</v>
      </c>
    </row>
    <row r="32270" spans="1:3" x14ac:dyDescent="0.25">
      <c r="A32270" s="1">
        <v>32268</v>
      </c>
      <c r="B32270">
        <v>0.34560738791350798</v>
      </c>
      <c r="C32270">
        <v>0</v>
      </c>
    </row>
    <row r="32271" spans="1:3" x14ac:dyDescent="0.25">
      <c r="A32271" s="1">
        <v>32269</v>
      </c>
      <c r="B32271">
        <v>0.1157814464729451</v>
      </c>
      <c r="C32271">
        <v>0</v>
      </c>
    </row>
    <row r="32272" spans="1:3" x14ac:dyDescent="0.25">
      <c r="A32272" s="1">
        <v>32270</v>
      </c>
      <c r="B32272">
        <v>0.16573484795948901</v>
      </c>
      <c r="C32272">
        <v>0</v>
      </c>
    </row>
    <row r="32273" spans="1:3" x14ac:dyDescent="0.25">
      <c r="A32273" s="1">
        <v>32271</v>
      </c>
      <c r="B32273">
        <v>0.65953074256354038</v>
      </c>
      <c r="C32273">
        <v>1</v>
      </c>
    </row>
    <row r="32274" spans="1:3" x14ac:dyDescent="0.25">
      <c r="A32274" s="1">
        <v>32272</v>
      </c>
      <c r="B32274">
        <v>0.33367911000559253</v>
      </c>
      <c r="C32274">
        <v>0</v>
      </c>
    </row>
    <row r="32275" spans="1:3" x14ac:dyDescent="0.25">
      <c r="A32275" s="1">
        <v>32273</v>
      </c>
      <c r="B32275">
        <v>0.29695513126667722</v>
      </c>
      <c r="C32275">
        <v>0</v>
      </c>
    </row>
    <row r="32276" spans="1:3" x14ac:dyDescent="0.25">
      <c r="A32276" s="1">
        <v>32274</v>
      </c>
      <c r="B32276">
        <v>0.70825514224754671</v>
      </c>
      <c r="C32276">
        <v>0</v>
      </c>
    </row>
    <row r="32277" spans="1:3" x14ac:dyDescent="0.25">
      <c r="A32277" s="1">
        <v>32275</v>
      </c>
      <c r="B32277">
        <v>0.2004173657605508</v>
      </c>
      <c r="C32277">
        <v>0</v>
      </c>
    </row>
    <row r="32278" spans="1:3" x14ac:dyDescent="0.25">
      <c r="A32278" s="1">
        <v>32276</v>
      </c>
      <c r="B32278">
        <v>0.31737285702808798</v>
      </c>
      <c r="C32278">
        <v>0</v>
      </c>
    </row>
    <row r="32279" spans="1:3" x14ac:dyDescent="0.25">
      <c r="A32279" s="1">
        <v>32277</v>
      </c>
      <c r="B32279">
        <v>0.39360712592490671</v>
      </c>
      <c r="C32279">
        <v>0</v>
      </c>
    </row>
    <row r="32280" spans="1:3" x14ac:dyDescent="0.25">
      <c r="A32280" s="1">
        <v>32278</v>
      </c>
      <c r="B32280">
        <v>0.69916033212482265</v>
      </c>
      <c r="C32280">
        <v>1</v>
      </c>
    </row>
    <row r="32281" spans="1:3" x14ac:dyDescent="0.25">
      <c r="A32281" s="1">
        <v>32279</v>
      </c>
      <c r="B32281">
        <v>0.33683252383545259</v>
      </c>
      <c r="C32281">
        <v>0</v>
      </c>
    </row>
    <row r="32282" spans="1:3" x14ac:dyDescent="0.25">
      <c r="A32282" s="1">
        <v>32280</v>
      </c>
      <c r="B32282">
        <v>0.10699309965984879</v>
      </c>
      <c r="C32282">
        <v>0</v>
      </c>
    </row>
    <row r="32283" spans="1:3" x14ac:dyDescent="0.25">
      <c r="A32283" s="1">
        <v>32281</v>
      </c>
      <c r="B32283">
        <v>0.53586023338226119</v>
      </c>
      <c r="C32283">
        <v>0</v>
      </c>
    </row>
    <row r="32284" spans="1:3" x14ac:dyDescent="0.25">
      <c r="A32284" s="1">
        <v>32282</v>
      </c>
      <c r="B32284">
        <v>0.468350273985708</v>
      </c>
      <c r="C32284">
        <v>0</v>
      </c>
    </row>
    <row r="32285" spans="1:3" x14ac:dyDescent="0.25">
      <c r="A32285" s="1">
        <v>32283</v>
      </c>
      <c r="B32285">
        <v>0.31181708168814282</v>
      </c>
      <c r="C32285">
        <v>0</v>
      </c>
    </row>
    <row r="32286" spans="1:3" x14ac:dyDescent="0.25">
      <c r="A32286" s="1">
        <v>32284</v>
      </c>
      <c r="B32286">
        <v>0.83969098143807219</v>
      </c>
      <c r="C32286">
        <v>0</v>
      </c>
    </row>
    <row r="32287" spans="1:3" x14ac:dyDescent="0.25">
      <c r="A32287" s="1">
        <v>32285</v>
      </c>
      <c r="B32287">
        <v>0.26733108846068571</v>
      </c>
      <c r="C32287">
        <v>0</v>
      </c>
    </row>
    <row r="32288" spans="1:3" x14ac:dyDescent="0.25">
      <c r="A32288" s="1">
        <v>32286</v>
      </c>
      <c r="B32288">
        <v>0.1194363921183475</v>
      </c>
      <c r="C32288">
        <v>0</v>
      </c>
    </row>
    <row r="32289" spans="1:3" x14ac:dyDescent="0.25">
      <c r="A32289" s="1">
        <v>32287</v>
      </c>
      <c r="B32289">
        <v>0.2228174794366691</v>
      </c>
      <c r="C32289">
        <v>0</v>
      </c>
    </row>
    <row r="32290" spans="1:3" x14ac:dyDescent="0.25">
      <c r="A32290" s="1">
        <v>32288</v>
      </c>
      <c r="B32290">
        <v>0.23118339445775221</v>
      </c>
      <c r="C32290">
        <v>0</v>
      </c>
    </row>
    <row r="32291" spans="1:3" x14ac:dyDescent="0.25">
      <c r="A32291" s="1">
        <v>32289</v>
      </c>
      <c r="B32291">
        <v>0.83511042881473196</v>
      </c>
      <c r="C32291">
        <v>0</v>
      </c>
    </row>
    <row r="32292" spans="1:3" x14ac:dyDescent="0.25">
      <c r="A32292" s="1">
        <v>32290</v>
      </c>
      <c r="B32292">
        <v>0.57132359151125089</v>
      </c>
      <c r="C32292">
        <v>0</v>
      </c>
    </row>
    <row r="32293" spans="1:3" x14ac:dyDescent="0.25">
      <c r="A32293" s="1">
        <v>32291</v>
      </c>
      <c r="B32293">
        <v>0.85632327574385281</v>
      </c>
      <c r="C32293">
        <v>1</v>
      </c>
    </row>
    <row r="32294" spans="1:3" x14ac:dyDescent="0.25">
      <c r="A32294" s="1">
        <v>32292</v>
      </c>
      <c r="B32294">
        <v>0.84523334766421698</v>
      </c>
      <c r="C32294">
        <v>0</v>
      </c>
    </row>
    <row r="32295" spans="1:3" x14ac:dyDescent="0.25">
      <c r="A32295" s="1">
        <v>32293</v>
      </c>
      <c r="B32295">
        <v>0.50950252900108384</v>
      </c>
      <c r="C32295">
        <v>0</v>
      </c>
    </row>
    <row r="32296" spans="1:3" x14ac:dyDescent="0.25">
      <c r="A32296" s="1">
        <v>32294</v>
      </c>
      <c r="B32296">
        <v>9.8899208992225512E-2</v>
      </c>
      <c r="C32296">
        <v>0</v>
      </c>
    </row>
    <row r="32297" spans="1:3" x14ac:dyDescent="0.25">
      <c r="A32297" s="1">
        <v>32295</v>
      </c>
      <c r="B32297">
        <v>6.3035768786461235E-2</v>
      </c>
      <c r="C32297">
        <v>0</v>
      </c>
    </row>
    <row r="32298" spans="1:3" x14ac:dyDescent="0.25">
      <c r="A32298" s="1">
        <v>32296</v>
      </c>
      <c r="B32298">
        <v>0.68506214874122162</v>
      </c>
      <c r="C32298">
        <v>0</v>
      </c>
    </row>
    <row r="32299" spans="1:3" x14ac:dyDescent="0.25">
      <c r="A32299" s="1">
        <v>32297</v>
      </c>
      <c r="B32299">
        <v>0.33547974278479348</v>
      </c>
      <c r="C32299">
        <v>0</v>
      </c>
    </row>
    <row r="32300" spans="1:3" x14ac:dyDescent="0.25">
      <c r="A32300" s="1">
        <v>32298</v>
      </c>
      <c r="B32300">
        <v>6.8450236437366585E-2</v>
      </c>
      <c r="C32300">
        <v>0</v>
      </c>
    </row>
    <row r="32301" spans="1:3" x14ac:dyDescent="0.25">
      <c r="A32301" s="1">
        <v>32299</v>
      </c>
      <c r="B32301">
        <v>0.8383845300448175</v>
      </c>
      <c r="C32301">
        <v>0</v>
      </c>
    </row>
    <row r="32302" spans="1:3" x14ac:dyDescent="0.25">
      <c r="A32302" s="1">
        <v>32300</v>
      </c>
      <c r="B32302">
        <v>0.70222819901367861</v>
      </c>
      <c r="C32302">
        <v>0</v>
      </c>
    </row>
    <row r="32303" spans="1:3" x14ac:dyDescent="0.25">
      <c r="A32303" s="1">
        <v>32301</v>
      </c>
      <c r="B32303">
        <v>0.28352938888522988</v>
      </c>
      <c r="C32303">
        <v>0</v>
      </c>
    </row>
    <row r="32304" spans="1:3" x14ac:dyDescent="0.25">
      <c r="A32304" s="1">
        <v>32302</v>
      </c>
      <c r="B32304">
        <v>0.67859521580922366</v>
      </c>
      <c r="C32304">
        <v>1</v>
      </c>
    </row>
    <row r="32305" spans="1:3" x14ac:dyDescent="0.25">
      <c r="A32305" s="1">
        <v>32303</v>
      </c>
      <c r="B32305">
        <v>0.1048284942555814</v>
      </c>
      <c r="C32305">
        <v>0</v>
      </c>
    </row>
    <row r="32306" spans="1:3" x14ac:dyDescent="0.25">
      <c r="A32306" s="1">
        <v>32304</v>
      </c>
      <c r="B32306">
        <v>0.1224556263666442</v>
      </c>
      <c r="C32306">
        <v>0</v>
      </c>
    </row>
    <row r="32307" spans="1:3" x14ac:dyDescent="0.25">
      <c r="A32307" s="1">
        <v>32305</v>
      </c>
      <c r="B32307">
        <v>0.19917265638015069</v>
      </c>
      <c r="C32307">
        <v>0</v>
      </c>
    </row>
    <row r="32308" spans="1:3" x14ac:dyDescent="0.25">
      <c r="A32308" s="1">
        <v>32306</v>
      </c>
      <c r="B32308">
        <v>9.9967689204476545E-2</v>
      </c>
      <c r="C32308">
        <v>0</v>
      </c>
    </row>
    <row r="32309" spans="1:3" x14ac:dyDescent="0.25">
      <c r="A32309" s="1">
        <v>32307</v>
      </c>
      <c r="B32309">
        <v>0.39289252225310872</v>
      </c>
      <c r="C32309">
        <v>0</v>
      </c>
    </row>
    <row r="32310" spans="1:3" x14ac:dyDescent="0.25">
      <c r="A32310" s="1">
        <v>32308</v>
      </c>
      <c r="B32310">
        <v>8.6613924220155541E-2</v>
      </c>
      <c r="C32310">
        <v>0</v>
      </c>
    </row>
    <row r="32311" spans="1:3" x14ac:dyDescent="0.25">
      <c r="A32311" s="1">
        <v>32309</v>
      </c>
      <c r="B32311">
        <v>0.1753907864771814</v>
      </c>
      <c r="C32311">
        <v>0</v>
      </c>
    </row>
    <row r="32312" spans="1:3" x14ac:dyDescent="0.25">
      <c r="A32312" s="1">
        <v>32310</v>
      </c>
      <c r="B32312">
        <v>0.37112844808156281</v>
      </c>
      <c r="C32312">
        <v>0</v>
      </c>
    </row>
    <row r="32313" spans="1:3" x14ac:dyDescent="0.25">
      <c r="A32313" s="1">
        <v>32311</v>
      </c>
      <c r="B32313">
        <v>0.7397673627173813</v>
      </c>
      <c r="C32313">
        <v>0</v>
      </c>
    </row>
    <row r="32314" spans="1:3" x14ac:dyDescent="0.25">
      <c r="A32314" s="1">
        <v>32312</v>
      </c>
      <c r="B32314">
        <v>0.19525547864069689</v>
      </c>
      <c r="C32314">
        <v>0</v>
      </c>
    </row>
    <row r="32315" spans="1:3" x14ac:dyDescent="0.25">
      <c r="A32315" s="1">
        <v>32313</v>
      </c>
      <c r="B32315">
        <v>0.2363487931413058</v>
      </c>
      <c r="C32315">
        <v>0</v>
      </c>
    </row>
    <row r="32316" spans="1:3" x14ac:dyDescent="0.25">
      <c r="A32316" s="1">
        <v>32314</v>
      </c>
      <c r="B32316">
        <v>0.11978171338124211</v>
      </c>
      <c r="C32316">
        <v>0</v>
      </c>
    </row>
    <row r="32317" spans="1:3" x14ac:dyDescent="0.25">
      <c r="A32317" s="1">
        <v>32315</v>
      </c>
      <c r="B32317">
        <v>0.3540774431725312</v>
      </c>
      <c r="C32317">
        <v>1</v>
      </c>
    </row>
    <row r="32318" spans="1:3" x14ac:dyDescent="0.25">
      <c r="A32318" s="1">
        <v>32316</v>
      </c>
      <c r="B32318">
        <v>0.47891623776017989</v>
      </c>
      <c r="C32318">
        <v>0</v>
      </c>
    </row>
    <row r="32319" spans="1:3" x14ac:dyDescent="0.25">
      <c r="A32319" s="1">
        <v>32317</v>
      </c>
      <c r="B32319">
        <v>0.28168350104444401</v>
      </c>
      <c r="C32319">
        <v>0</v>
      </c>
    </row>
    <row r="32320" spans="1:3" x14ac:dyDescent="0.25">
      <c r="A32320" s="1">
        <v>32318</v>
      </c>
      <c r="B32320">
        <v>0.2089128054999449</v>
      </c>
      <c r="C32320">
        <v>0</v>
      </c>
    </row>
    <row r="32321" spans="1:3" x14ac:dyDescent="0.25">
      <c r="A32321" s="1">
        <v>32319</v>
      </c>
      <c r="B32321">
        <v>0.38843843112478338</v>
      </c>
      <c r="C32321">
        <v>0</v>
      </c>
    </row>
    <row r="32322" spans="1:3" x14ac:dyDescent="0.25">
      <c r="A32322" s="1">
        <v>32320</v>
      </c>
      <c r="B32322">
        <v>0.24047037196087931</v>
      </c>
      <c r="C32322">
        <v>0</v>
      </c>
    </row>
    <row r="32323" spans="1:3" x14ac:dyDescent="0.25">
      <c r="A32323" s="1">
        <v>32321</v>
      </c>
      <c r="B32323">
        <v>0.71728833853824114</v>
      </c>
      <c r="C32323">
        <v>0</v>
      </c>
    </row>
    <row r="32324" spans="1:3" x14ac:dyDescent="0.25">
      <c r="A32324" s="1">
        <v>32322</v>
      </c>
      <c r="B32324">
        <v>0.11116461225830999</v>
      </c>
      <c r="C32324">
        <v>0</v>
      </c>
    </row>
    <row r="32325" spans="1:3" x14ac:dyDescent="0.25">
      <c r="A32325" s="1">
        <v>32323</v>
      </c>
      <c r="B32325">
        <v>0.1236733849606162</v>
      </c>
      <c r="C32325">
        <v>0</v>
      </c>
    </row>
    <row r="32326" spans="1:3" x14ac:dyDescent="0.25">
      <c r="A32326" s="1">
        <v>32324</v>
      </c>
      <c r="B32326">
        <v>8.0758374233985741E-2</v>
      </c>
      <c r="C32326">
        <v>0</v>
      </c>
    </row>
    <row r="32327" spans="1:3" x14ac:dyDescent="0.25">
      <c r="A32327" s="1">
        <v>32325</v>
      </c>
      <c r="B32327">
        <v>0.54910509247910233</v>
      </c>
      <c r="C32327">
        <v>0</v>
      </c>
    </row>
    <row r="32328" spans="1:3" x14ac:dyDescent="0.25">
      <c r="A32328" s="1">
        <v>32326</v>
      </c>
      <c r="B32328">
        <v>0.51208390563997597</v>
      </c>
      <c r="C32328">
        <v>0</v>
      </c>
    </row>
    <row r="32329" spans="1:3" x14ac:dyDescent="0.25">
      <c r="A32329" s="1">
        <v>32327</v>
      </c>
      <c r="B32329">
        <v>0.1692763676454617</v>
      </c>
      <c r="C32329">
        <v>0</v>
      </c>
    </row>
    <row r="32330" spans="1:3" x14ac:dyDescent="0.25">
      <c r="A32330" s="1">
        <v>32328</v>
      </c>
      <c r="B32330">
        <v>0.29573122742999669</v>
      </c>
      <c r="C32330">
        <v>0</v>
      </c>
    </row>
    <row r="32331" spans="1:3" x14ac:dyDescent="0.25">
      <c r="A32331" s="1">
        <v>32329</v>
      </c>
      <c r="B32331">
        <v>0.79721542129292666</v>
      </c>
      <c r="C32331">
        <v>0</v>
      </c>
    </row>
    <row r="32332" spans="1:3" x14ac:dyDescent="0.25">
      <c r="A32332" s="1">
        <v>32330</v>
      </c>
      <c r="B32332">
        <v>0.47841158136458678</v>
      </c>
      <c r="C32332">
        <v>0</v>
      </c>
    </row>
    <row r="32333" spans="1:3" x14ac:dyDescent="0.25">
      <c r="A32333" s="1">
        <v>32331</v>
      </c>
      <c r="B32333">
        <v>0.20046001995711701</v>
      </c>
      <c r="C32333">
        <v>0</v>
      </c>
    </row>
    <row r="32334" spans="1:3" x14ac:dyDescent="0.25">
      <c r="A32334" s="1">
        <v>32332</v>
      </c>
      <c r="B32334">
        <v>0.30222090944789037</v>
      </c>
      <c r="C32334">
        <v>0</v>
      </c>
    </row>
    <row r="32335" spans="1:3" x14ac:dyDescent="0.25">
      <c r="A32335" s="1">
        <v>32333</v>
      </c>
      <c r="B32335">
        <v>0.26262862356913502</v>
      </c>
      <c r="C32335">
        <v>0</v>
      </c>
    </row>
    <row r="32336" spans="1:3" x14ac:dyDescent="0.25">
      <c r="A32336" s="1">
        <v>32334</v>
      </c>
      <c r="B32336">
        <v>0.77515414704594066</v>
      </c>
      <c r="C32336">
        <v>1</v>
      </c>
    </row>
    <row r="32337" spans="1:3" x14ac:dyDescent="0.25">
      <c r="A32337" s="1">
        <v>32335</v>
      </c>
      <c r="B32337">
        <v>0.64179281386628995</v>
      </c>
      <c r="C32337">
        <v>0</v>
      </c>
    </row>
    <row r="32338" spans="1:3" x14ac:dyDescent="0.25">
      <c r="A32338" s="1">
        <v>32336</v>
      </c>
      <c r="B32338">
        <v>0.51795197130025961</v>
      </c>
      <c r="C32338">
        <v>0</v>
      </c>
    </row>
    <row r="32339" spans="1:3" x14ac:dyDescent="0.25">
      <c r="A32339" s="1">
        <v>32337</v>
      </c>
      <c r="B32339">
        <v>9.8314157736319976E-2</v>
      </c>
      <c r="C32339">
        <v>0</v>
      </c>
    </row>
    <row r="32340" spans="1:3" x14ac:dyDescent="0.25">
      <c r="A32340" s="1">
        <v>32338</v>
      </c>
      <c r="B32340">
        <v>0.21305366958595481</v>
      </c>
      <c r="C32340">
        <v>0</v>
      </c>
    </row>
    <row r="32341" spans="1:3" x14ac:dyDescent="0.25">
      <c r="A32341" s="1">
        <v>32339</v>
      </c>
      <c r="B32341">
        <v>0.75431471276279971</v>
      </c>
      <c r="C32341">
        <v>0</v>
      </c>
    </row>
    <row r="32342" spans="1:3" x14ac:dyDescent="0.25">
      <c r="A32342" s="1">
        <v>32340</v>
      </c>
      <c r="B32342">
        <v>0.27665203398170379</v>
      </c>
      <c r="C32342">
        <v>0</v>
      </c>
    </row>
    <row r="32343" spans="1:3" x14ac:dyDescent="0.25">
      <c r="A32343" s="1">
        <v>32341</v>
      </c>
      <c r="B32343">
        <v>0.33088453677676499</v>
      </c>
      <c r="C32343">
        <v>0</v>
      </c>
    </row>
    <row r="32344" spans="1:3" x14ac:dyDescent="0.25">
      <c r="A32344" s="1">
        <v>32342</v>
      </c>
      <c r="B32344">
        <v>0.1380829517355438</v>
      </c>
      <c r="C32344">
        <v>0</v>
      </c>
    </row>
    <row r="32345" spans="1:3" x14ac:dyDescent="0.25">
      <c r="A32345" s="1">
        <v>32343</v>
      </c>
      <c r="B32345">
        <v>0.20578887221400299</v>
      </c>
      <c r="C32345">
        <v>0</v>
      </c>
    </row>
    <row r="32346" spans="1:3" x14ac:dyDescent="0.25">
      <c r="A32346" s="1">
        <v>32344</v>
      </c>
      <c r="B32346">
        <v>0.81206597651735646</v>
      </c>
      <c r="C32346">
        <v>1</v>
      </c>
    </row>
    <row r="32347" spans="1:3" x14ac:dyDescent="0.25">
      <c r="A32347" s="1">
        <v>32345</v>
      </c>
      <c r="B32347">
        <v>0.1960699080901192</v>
      </c>
      <c r="C32347">
        <v>0</v>
      </c>
    </row>
    <row r="32348" spans="1:3" x14ac:dyDescent="0.25">
      <c r="A32348" s="1">
        <v>32346</v>
      </c>
      <c r="B32348">
        <v>9.2542688082007482E-2</v>
      </c>
      <c r="C32348">
        <v>0</v>
      </c>
    </row>
    <row r="32349" spans="1:3" x14ac:dyDescent="0.25">
      <c r="A32349" s="1">
        <v>32347</v>
      </c>
      <c r="B32349">
        <v>0.61666760318965141</v>
      </c>
      <c r="C32349">
        <v>0</v>
      </c>
    </row>
    <row r="32350" spans="1:3" x14ac:dyDescent="0.25">
      <c r="A32350" s="1">
        <v>32348</v>
      </c>
      <c r="B32350">
        <v>0.1312673418365469</v>
      </c>
      <c r="C32350">
        <v>0</v>
      </c>
    </row>
    <row r="32351" spans="1:3" x14ac:dyDescent="0.25">
      <c r="A32351" s="1">
        <v>32349</v>
      </c>
      <c r="B32351">
        <v>0.30151620394493628</v>
      </c>
      <c r="C32351">
        <v>0</v>
      </c>
    </row>
    <row r="32352" spans="1:3" x14ac:dyDescent="0.25">
      <c r="A32352" s="1">
        <v>32350</v>
      </c>
      <c r="B32352">
        <v>0.51106218692283711</v>
      </c>
      <c r="C32352">
        <v>1</v>
      </c>
    </row>
    <row r="32353" spans="1:3" x14ac:dyDescent="0.25">
      <c r="A32353" s="1">
        <v>32351</v>
      </c>
      <c r="B32353">
        <v>0.78126721443157976</v>
      </c>
      <c r="C32353">
        <v>1</v>
      </c>
    </row>
    <row r="32354" spans="1:3" x14ac:dyDescent="0.25">
      <c r="A32354" s="1">
        <v>32352</v>
      </c>
      <c r="B32354">
        <v>0.1351518496846642</v>
      </c>
      <c r="C32354">
        <v>0</v>
      </c>
    </row>
    <row r="32355" spans="1:3" x14ac:dyDescent="0.25">
      <c r="A32355" s="1">
        <v>32353</v>
      </c>
      <c r="B32355">
        <v>0.77058197950516782</v>
      </c>
      <c r="C32355">
        <v>1</v>
      </c>
    </row>
    <row r="32356" spans="1:3" x14ac:dyDescent="0.25">
      <c r="A32356" s="1">
        <v>32354</v>
      </c>
      <c r="B32356">
        <v>0.68807957226433236</v>
      </c>
      <c r="C32356">
        <v>0</v>
      </c>
    </row>
    <row r="32357" spans="1:3" x14ac:dyDescent="0.25">
      <c r="A32357" s="1">
        <v>32355</v>
      </c>
      <c r="B32357">
        <v>0.1057868878052894</v>
      </c>
      <c r="C32357">
        <v>0</v>
      </c>
    </row>
    <row r="32358" spans="1:3" x14ac:dyDescent="0.25">
      <c r="A32358" s="1">
        <v>32356</v>
      </c>
      <c r="B32358">
        <v>0.66235522334212993</v>
      </c>
      <c r="C32358">
        <v>1</v>
      </c>
    </row>
    <row r="32359" spans="1:3" x14ac:dyDescent="0.25">
      <c r="A32359" s="1">
        <v>32357</v>
      </c>
      <c r="B32359">
        <v>0.35179042952545519</v>
      </c>
      <c r="C32359">
        <v>0</v>
      </c>
    </row>
    <row r="32360" spans="1:3" x14ac:dyDescent="0.25">
      <c r="A32360" s="1">
        <v>32358</v>
      </c>
      <c r="B32360">
        <v>0.5510038417835903</v>
      </c>
      <c r="C32360">
        <v>0</v>
      </c>
    </row>
    <row r="32361" spans="1:3" x14ac:dyDescent="0.25">
      <c r="A32361" s="1">
        <v>32359</v>
      </c>
      <c r="B32361">
        <v>0.19564527854628919</v>
      </c>
      <c r="C32361">
        <v>1</v>
      </c>
    </row>
    <row r="32362" spans="1:3" x14ac:dyDescent="0.25">
      <c r="A32362" s="1">
        <v>32360</v>
      </c>
      <c r="B32362">
        <v>0.38252143515369741</v>
      </c>
      <c r="C32362">
        <v>0</v>
      </c>
    </row>
    <row r="32363" spans="1:3" x14ac:dyDescent="0.25">
      <c r="A32363" s="1">
        <v>32361</v>
      </c>
      <c r="B32363">
        <v>0.1513332519065223</v>
      </c>
      <c r="C32363">
        <v>0</v>
      </c>
    </row>
    <row r="32364" spans="1:3" x14ac:dyDescent="0.25">
      <c r="A32364" s="1">
        <v>32362</v>
      </c>
      <c r="B32364">
        <v>0.33386222303487861</v>
      </c>
      <c r="C32364">
        <v>0</v>
      </c>
    </row>
    <row r="32365" spans="1:3" x14ac:dyDescent="0.25">
      <c r="A32365" s="1">
        <v>32363</v>
      </c>
      <c r="B32365">
        <v>0.62263479765952157</v>
      </c>
      <c r="C32365">
        <v>0</v>
      </c>
    </row>
    <row r="32366" spans="1:3" x14ac:dyDescent="0.25">
      <c r="A32366" s="1">
        <v>32364</v>
      </c>
      <c r="B32366">
        <v>0.17887990854568969</v>
      </c>
      <c r="C32366">
        <v>0</v>
      </c>
    </row>
    <row r="32367" spans="1:3" x14ac:dyDescent="0.25">
      <c r="A32367" s="1">
        <v>32365</v>
      </c>
      <c r="B32367">
        <v>0.144370452044428</v>
      </c>
      <c r="C32367">
        <v>0</v>
      </c>
    </row>
    <row r="32368" spans="1:3" x14ac:dyDescent="0.25">
      <c r="A32368" s="1">
        <v>32366</v>
      </c>
      <c r="B32368">
        <v>0.1282111383314363</v>
      </c>
      <c r="C32368">
        <v>0</v>
      </c>
    </row>
    <row r="32369" spans="1:3" x14ac:dyDescent="0.25">
      <c r="A32369" s="1">
        <v>32367</v>
      </c>
      <c r="B32369">
        <v>0.21448767143442291</v>
      </c>
      <c r="C32369">
        <v>0</v>
      </c>
    </row>
    <row r="32370" spans="1:3" x14ac:dyDescent="0.25">
      <c r="A32370" s="1">
        <v>32368</v>
      </c>
      <c r="B32370">
        <v>0.63392868727870222</v>
      </c>
      <c r="C32370">
        <v>0</v>
      </c>
    </row>
    <row r="32371" spans="1:3" x14ac:dyDescent="0.25">
      <c r="A32371" s="1">
        <v>32369</v>
      </c>
      <c r="B32371">
        <v>0.34846594680730109</v>
      </c>
      <c r="C32371">
        <v>0</v>
      </c>
    </row>
    <row r="32372" spans="1:3" x14ac:dyDescent="0.25">
      <c r="A32372" s="1">
        <v>32370</v>
      </c>
      <c r="B32372">
        <v>0.28571578690836691</v>
      </c>
      <c r="C32372">
        <v>0</v>
      </c>
    </row>
    <row r="32373" spans="1:3" x14ac:dyDescent="0.25">
      <c r="A32373" s="1">
        <v>32371</v>
      </c>
      <c r="B32373">
        <v>0.35158582868375338</v>
      </c>
      <c r="C32373">
        <v>0</v>
      </c>
    </row>
    <row r="32374" spans="1:3" x14ac:dyDescent="0.25">
      <c r="A32374" s="1">
        <v>32372</v>
      </c>
      <c r="B32374">
        <v>0.51872706320025197</v>
      </c>
      <c r="C32374">
        <v>0</v>
      </c>
    </row>
    <row r="32375" spans="1:3" x14ac:dyDescent="0.25">
      <c r="A32375" s="1">
        <v>32373</v>
      </c>
      <c r="B32375">
        <v>0.19986543094995901</v>
      </c>
      <c r="C32375">
        <v>0</v>
      </c>
    </row>
    <row r="32376" spans="1:3" x14ac:dyDescent="0.25">
      <c r="A32376" s="1">
        <v>32374</v>
      </c>
      <c r="B32376">
        <v>0.18238067723326121</v>
      </c>
      <c r="C32376">
        <v>0</v>
      </c>
    </row>
    <row r="32377" spans="1:3" x14ac:dyDescent="0.25">
      <c r="A32377" s="1">
        <v>32375</v>
      </c>
      <c r="B32377">
        <v>0.21434442407527571</v>
      </c>
      <c r="C32377">
        <v>0</v>
      </c>
    </row>
    <row r="32378" spans="1:3" x14ac:dyDescent="0.25">
      <c r="A32378" s="1">
        <v>32376</v>
      </c>
      <c r="B32378">
        <v>0.54714097397728689</v>
      </c>
      <c r="C32378">
        <v>1</v>
      </c>
    </row>
    <row r="32379" spans="1:3" x14ac:dyDescent="0.25">
      <c r="A32379" s="1">
        <v>32377</v>
      </c>
      <c r="B32379">
        <v>0.56208838654651982</v>
      </c>
      <c r="C32379">
        <v>0</v>
      </c>
    </row>
    <row r="32380" spans="1:3" x14ac:dyDescent="0.25">
      <c r="A32380" s="1">
        <v>32378</v>
      </c>
      <c r="B32380">
        <v>0.54586004971424651</v>
      </c>
      <c r="C32380">
        <v>0</v>
      </c>
    </row>
    <row r="32381" spans="1:3" x14ac:dyDescent="0.25">
      <c r="A32381" s="1">
        <v>32379</v>
      </c>
      <c r="B32381">
        <v>0.1195149436045793</v>
      </c>
      <c r="C32381">
        <v>0</v>
      </c>
    </row>
    <row r="32382" spans="1:3" x14ac:dyDescent="0.25">
      <c r="A32382" s="1">
        <v>32380</v>
      </c>
      <c r="B32382">
        <v>9.4761507067605513E-2</v>
      </c>
      <c r="C32382">
        <v>0</v>
      </c>
    </row>
    <row r="32383" spans="1:3" x14ac:dyDescent="0.25">
      <c r="A32383" s="1">
        <v>32381</v>
      </c>
      <c r="B32383">
        <v>0.25627735265459861</v>
      </c>
      <c r="C32383">
        <v>0</v>
      </c>
    </row>
    <row r="32384" spans="1:3" x14ac:dyDescent="0.25">
      <c r="A32384" s="1">
        <v>32382</v>
      </c>
      <c r="B32384">
        <v>0.2723718397264504</v>
      </c>
      <c r="C32384">
        <v>0</v>
      </c>
    </row>
    <row r="32385" spans="1:3" x14ac:dyDescent="0.25">
      <c r="A32385" s="1">
        <v>32383</v>
      </c>
      <c r="B32385">
        <v>0.50618358957363951</v>
      </c>
      <c r="C32385">
        <v>0</v>
      </c>
    </row>
    <row r="32386" spans="1:3" x14ac:dyDescent="0.25">
      <c r="A32386" s="1">
        <v>32384</v>
      </c>
      <c r="B32386">
        <v>0.1239092901049504</v>
      </c>
      <c r="C32386">
        <v>0</v>
      </c>
    </row>
    <row r="32387" spans="1:3" x14ac:dyDescent="0.25">
      <c r="A32387" s="1">
        <v>32385</v>
      </c>
      <c r="B32387">
        <v>0.63838500176538215</v>
      </c>
      <c r="C32387">
        <v>0</v>
      </c>
    </row>
    <row r="32388" spans="1:3" x14ac:dyDescent="0.25">
      <c r="A32388" s="1">
        <v>32386</v>
      </c>
      <c r="B32388">
        <v>0.76448300431883787</v>
      </c>
      <c r="C32388">
        <v>0</v>
      </c>
    </row>
    <row r="32389" spans="1:3" x14ac:dyDescent="0.25">
      <c r="A32389" s="1">
        <v>32387</v>
      </c>
      <c r="B32389">
        <v>0.78822175088049329</v>
      </c>
      <c r="C32389">
        <v>0</v>
      </c>
    </row>
    <row r="32390" spans="1:3" x14ac:dyDescent="0.25">
      <c r="A32390" s="1">
        <v>32388</v>
      </c>
      <c r="B32390">
        <v>0.52625934210638037</v>
      </c>
      <c r="C32390">
        <v>0</v>
      </c>
    </row>
    <row r="32391" spans="1:3" x14ac:dyDescent="0.25">
      <c r="A32391" s="1">
        <v>32389</v>
      </c>
      <c r="B32391">
        <v>0.62322186462873475</v>
      </c>
      <c r="C32391">
        <v>0</v>
      </c>
    </row>
    <row r="32392" spans="1:3" x14ac:dyDescent="0.25">
      <c r="A32392" s="1">
        <v>32390</v>
      </c>
      <c r="B32392">
        <v>0.59021947075890402</v>
      </c>
      <c r="C32392">
        <v>0</v>
      </c>
    </row>
    <row r="32393" spans="1:3" x14ac:dyDescent="0.25">
      <c r="A32393" s="1">
        <v>32391</v>
      </c>
      <c r="B32393">
        <v>0.58024827028060677</v>
      </c>
      <c r="C32393">
        <v>0</v>
      </c>
    </row>
    <row r="32394" spans="1:3" x14ac:dyDescent="0.25">
      <c r="A32394" s="1">
        <v>32392</v>
      </c>
      <c r="B32394">
        <v>0.59537469068158855</v>
      </c>
      <c r="C32394">
        <v>0</v>
      </c>
    </row>
    <row r="32395" spans="1:3" x14ac:dyDescent="0.25">
      <c r="A32395" s="1">
        <v>32393</v>
      </c>
      <c r="B32395">
        <v>0.54308188570803329</v>
      </c>
      <c r="C32395">
        <v>0</v>
      </c>
    </row>
    <row r="32396" spans="1:3" x14ac:dyDescent="0.25">
      <c r="A32396" s="1">
        <v>32394</v>
      </c>
      <c r="B32396">
        <v>0.37675247409796792</v>
      </c>
      <c r="C32396">
        <v>0</v>
      </c>
    </row>
    <row r="32397" spans="1:3" x14ac:dyDescent="0.25">
      <c r="A32397" s="1">
        <v>32395</v>
      </c>
      <c r="B32397">
        <v>0.80636548520050622</v>
      </c>
      <c r="C32397">
        <v>1</v>
      </c>
    </row>
    <row r="32398" spans="1:3" x14ac:dyDescent="0.25">
      <c r="A32398" s="1">
        <v>32396</v>
      </c>
      <c r="B32398">
        <v>6.9093123743074747E-2</v>
      </c>
      <c r="C32398">
        <v>0</v>
      </c>
    </row>
    <row r="32399" spans="1:3" x14ac:dyDescent="0.25">
      <c r="A32399" s="1">
        <v>32397</v>
      </c>
      <c r="B32399">
        <v>0.25843560417004702</v>
      </c>
      <c r="C32399">
        <v>0</v>
      </c>
    </row>
    <row r="32400" spans="1:3" x14ac:dyDescent="0.25">
      <c r="A32400" s="1">
        <v>32398</v>
      </c>
      <c r="B32400">
        <v>0.83680742499731708</v>
      </c>
      <c r="C32400">
        <v>1</v>
      </c>
    </row>
    <row r="32401" spans="1:3" x14ac:dyDescent="0.25">
      <c r="A32401" s="1">
        <v>32399</v>
      </c>
      <c r="B32401">
        <v>0.42462081937495028</v>
      </c>
      <c r="C32401">
        <v>0</v>
      </c>
    </row>
    <row r="32402" spans="1:3" x14ac:dyDescent="0.25">
      <c r="A32402" s="1">
        <v>32400</v>
      </c>
      <c r="B32402">
        <v>0.20788989602068489</v>
      </c>
      <c r="C32402">
        <v>0</v>
      </c>
    </row>
    <row r="32403" spans="1:3" x14ac:dyDescent="0.25">
      <c r="A32403" s="1">
        <v>32401</v>
      </c>
      <c r="B32403">
        <v>0.33478015762637298</v>
      </c>
      <c r="C32403">
        <v>0</v>
      </c>
    </row>
    <row r="32404" spans="1:3" x14ac:dyDescent="0.25">
      <c r="A32404" s="1">
        <v>32402</v>
      </c>
      <c r="B32404">
        <v>0.1916971485736563</v>
      </c>
      <c r="C32404">
        <v>0</v>
      </c>
    </row>
    <row r="32405" spans="1:3" x14ac:dyDescent="0.25">
      <c r="A32405" s="1">
        <v>32403</v>
      </c>
      <c r="B32405">
        <v>0.70270769913586695</v>
      </c>
      <c r="C32405">
        <v>1</v>
      </c>
    </row>
    <row r="32406" spans="1:3" x14ac:dyDescent="0.25">
      <c r="A32406" s="1">
        <v>32404</v>
      </c>
      <c r="B32406">
        <v>0.1676647622269955</v>
      </c>
      <c r="C32406">
        <v>0</v>
      </c>
    </row>
    <row r="32407" spans="1:3" x14ac:dyDescent="0.25">
      <c r="A32407" s="1">
        <v>32405</v>
      </c>
      <c r="B32407">
        <v>0.137252920548524</v>
      </c>
      <c r="C32407">
        <v>0</v>
      </c>
    </row>
    <row r="32408" spans="1:3" x14ac:dyDescent="0.25">
      <c r="A32408" s="1">
        <v>32406</v>
      </c>
      <c r="B32408">
        <v>0.59495726453383335</v>
      </c>
      <c r="C32408">
        <v>0</v>
      </c>
    </row>
    <row r="32409" spans="1:3" x14ac:dyDescent="0.25">
      <c r="A32409" s="1">
        <v>32407</v>
      </c>
      <c r="B32409">
        <v>0.30953715122724612</v>
      </c>
      <c r="C32409">
        <v>0</v>
      </c>
    </row>
    <row r="32410" spans="1:3" x14ac:dyDescent="0.25">
      <c r="A32410" s="1">
        <v>32408</v>
      </c>
      <c r="B32410">
        <v>0.15057892499076231</v>
      </c>
      <c r="C32410">
        <v>0</v>
      </c>
    </row>
    <row r="32411" spans="1:3" x14ac:dyDescent="0.25">
      <c r="A32411" s="1">
        <v>32409</v>
      </c>
      <c r="B32411">
        <v>0.26259914858315941</v>
      </c>
      <c r="C32411">
        <v>0</v>
      </c>
    </row>
    <row r="32412" spans="1:3" x14ac:dyDescent="0.25">
      <c r="A32412" s="1">
        <v>32410</v>
      </c>
      <c r="B32412">
        <v>0.16480226420410651</v>
      </c>
      <c r="C32412">
        <v>0</v>
      </c>
    </row>
    <row r="32413" spans="1:3" x14ac:dyDescent="0.25">
      <c r="A32413" s="1">
        <v>32411</v>
      </c>
      <c r="B32413">
        <v>0.1207029397352261</v>
      </c>
      <c r="C32413">
        <v>0</v>
      </c>
    </row>
    <row r="32414" spans="1:3" x14ac:dyDescent="0.25">
      <c r="A32414" s="1">
        <v>32412</v>
      </c>
      <c r="B32414">
        <v>0.52801955593034633</v>
      </c>
      <c r="C32414">
        <v>0</v>
      </c>
    </row>
    <row r="32415" spans="1:3" x14ac:dyDescent="0.25">
      <c r="A32415" s="1">
        <v>32413</v>
      </c>
      <c r="B32415">
        <v>9.9871284231266552E-2</v>
      </c>
      <c r="C32415">
        <v>0</v>
      </c>
    </row>
    <row r="32416" spans="1:3" x14ac:dyDescent="0.25">
      <c r="A32416" s="1">
        <v>32414</v>
      </c>
      <c r="B32416">
        <v>0.1731880501958003</v>
      </c>
      <c r="C32416">
        <v>1</v>
      </c>
    </row>
    <row r="32417" spans="1:3" x14ac:dyDescent="0.25">
      <c r="A32417" s="1">
        <v>32415</v>
      </c>
      <c r="B32417">
        <v>0.43632895190691912</v>
      </c>
      <c r="C32417">
        <v>0</v>
      </c>
    </row>
    <row r="32418" spans="1:3" x14ac:dyDescent="0.25">
      <c r="A32418" s="1">
        <v>32416</v>
      </c>
      <c r="B32418">
        <v>0.20478279776929381</v>
      </c>
      <c r="C32418">
        <v>0</v>
      </c>
    </row>
    <row r="32419" spans="1:3" x14ac:dyDescent="0.25">
      <c r="A32419" s="1">
        <v>32417</v>
      </c>
      <c r="B32419">
        <v>0.66820259981160746</v>
      </c>
      <c r="C32419">
        <v>0</v>
      </c>
    </row>
    <row r="32420" spans="1:3" x14ac:dyDescent="0.25">
      <c r="A32420" s="1">
        <v>32418</v>
      </c>
      <c r="B32420">
        <v>0.4007435321289779</v>
      </c>
      <c r="C32420">
        <v>1</v>
      </c>
    </row>
    <row r="32421" spans="1:3" x14ac:dyDescent="0.25">
      <c r="A32421" s="1">
        <v>32419</v>
      </c>
      <c r="B32421">
        <v>0.25358205038195181</v>
      </c>
      <c r="C32421">
        <v>0</v>
      </c>
    </row>
    <row r="32422" spans="1:3" x14ac:dyDescent="0.25">
      <c r="A32422" s="1">
        <v>32420</v>
      </c>
      <c r="B32422">
        <v>0.51586360793287356</v>
      </c>
      <c r="C32422">
        <v>0</v>
      </c>
    </row>
    <row r="32423" spans="1:3" x14ac:dyDescent="0.25">
      <c r="A32423" s="1">
        <v>32421</v>
      </c>
      <c r="B32423">
        <v>0.73559035805424167</v>
      </c>
      <c r="C32423">
        <v>0</v>
      </c>
    </row>
    <row r="32424" spans="1:3" x14ac:dyDescent="0.25">
      <c r="A32424" s="1">
        <v>32422</v>
      </c>
      <c r="B32424">
        <v>0.60229906069278683</v>
      </c>
      <c r="C32424">
        <v>0</v>
      </c>
    </row>
    <row r="32425" spans="1:3" x14ac:dyDescent="0.25">
      <c r="A32425" s="1">
        <v>32423</v>
      </c>
      <c r="B32425">
        <v>0.31941634789436169</v>
      </c>
      <c r="C32425">
        <v>0</v>
      </c>
    </row>
    <row r="32426" spans="1:3" x14ac:dyDescent="0.25">
      <c r="A32426" s="1">
        <v>32424</v>
      </c>
      <c r="B32426">
        <v>0.48780184747544952</v>
      </c>
      <c r="C32426">
        <v>0</v>
      </c>
    </row>
    <row r="32427" spans="1:3" x14ac:dyDescent="0.25">
      <c r="A32427" s="1">
        <v>32425</v>
      </c>
      <c r="B32427">
        <v>0.56175338765379679</v>
      </c>
      <c r="C32427">
        <v>1</v>
      </c>
    </row>
    <row r="32428" spans="1:3" x14ac:dyDescent="0.25">
      <c r="A32428" s="1">
        <v>32426</v>
      </c>
      <c r="B32428">
        <v>0.15670578782038461</v>
      </c>
      <c r="C32428">
        <v>0</v>
      </c>
    </row>
    <row r="32429" spans="1:3" x14ac:dyDescent="0.25">
      <c r="A32429" s="1">
        <v>32427</v>
      </c>
      <c r="B32429">
        <v>0.11636077423974051</v>
      </c>
      <c r="C32429">
        <v>0</v>
      </c>
    </row>
    <row r="32430" spans="1:3" x14ac:dyDescent="0.25">
      <c r="A32430" s="1">
        <v>32428</v>
      </c>
      <c r="B32430">
        <v>0.73789775949482483</v>
      </c>
      <c r="C32430">
        <v>0</v>
      </c>
    </row>
    <row r="32431" spans="1:3" x14ac:dyDescent="0.25">
      <c r="A32431" s="1">
        <v>32429</v>
      </c>
      <c r="B32431">
        <v>0.50754470818308606</v>
      </c>
      <c r="C32431">
        <v>0</v>
      </c>
    </row>
    <row r="32432" spans="1:3" x14ac:dyDescent="0.25">
      <c r="A32432" s="1">
        <v>32430</v>
      </c>
      <c r="B32432">
        <v>0.33928289522618971</v>
      </c>
      <c r="C32432">
        <v>1</v>
      </c>
    </row>
    <row r="32433" spans="1:3" x14ac:dyDescent="0.25">
      <c r="A32433" s="1">
        <v>32431</v>
      </c>
      <c r="B32433">
        <v>0.54687275420098869</v>
      </c>
      <c r="C32433">
        <v>0</v>
      </c>
    </row>
    <row r="32434" spans="1:3" x14ac:dyDescent="0.25">
      <c r="A32434" s="1">
        <v>32432</v>
      </c>
      <c r="B32434">
        <v>0.76045954988368603</v>
      </c>
      <c r="C32434">
        <v>0</v>
      </c>
    </row>
    <row r="32435" spans="1:3" x14ac:dyDescent="0.25">
      <c r="A32435" s="1">
        <v>32433</v>
      </c>
      <c r="B32435">
        <v>0.30547651477552712</v>
      </c>
      <c r="C32435">
        <v>0</v>
      </c>
    </row>
    <row r="32436" spans="1:3" x14ac:dyDescent="0.25">
      <c r="A32436" s="1">
        <v>32434</v>
      </c>
      <c r="B32436">
        <v>0.25892262019410062</v>
      </c>
      <c r="C32436">
        <v>0</v>
      </c>
    </row>
    <row r="32437" spans="1:3" x14ac:dyDescent="0.25">
      <c r="A32437" s="1">
        <v>32435</v>
      </c>
      <c r="B32437">
        <v>0.36230779505819238</v>
      </c>
      <c r="C32437">
        <v>0</v>
      </c>
    </row>
    <row r="32438" spans="1:3" x14ac:dyDescent="0.25">
      <c r="A32438" s="1">
        <v>32436</v>
      </c>
      <c r="B32438">
        <v>0.17163314679720759</v>
      </c>
      <c r="C32438">
        <v>0</v>
      </c>
    </row>
    <row r="32439" spans="1:3" x14ac:dyDescent="0.25">
      <c r="A32439" s="1">
        <v>32437</v>
      </c>
      <c r="B32439">
        <v>0.78268214613199694</v>
      </c>
      <c r="C32439">
        <v>1</v>
      </c>
    </row>
    <row r="32440" spans="1:3" x14ac:dyDescent="0.25">
      <c r="A32440" s="1">
        <v>32438</v>
      </c>
      <c r="B32440">
        <v>0.81558078654284816</v>
      </c>
      <c r="C32440">
        <v>0</v>
      </c>
    </row>
    <row r="32441" spans="1:3" x14ac:dyDescent="0.25">
      <c r="A32441" s="1">
        <v>32439</v>
      </c>
      <c r="B32441">
        <v>0.29886941713804771</v>
      </c>
      <c r="C32441">
        <v>0</v>
      </c>
    </row>
    <row r="32442" spans="1:3" x14ac:dyDescent="0.25">
      <c r="A32442" s="1">
        <v>32440</v>
      </c>
      <c r="B32442">
        <v>0.24876292094463501</v>
      </c>
      <c r="C32442">
        <v>0</v>
      </c>
    </row>
    <row r="32443" spans="1:3" x14ac:dyDescent="0.25">
      <c r="A32443" s="1">
        <v>32441</v>
      </c>
      <c r="B32443">
        <v>0.21695962969876609</v>
      </c>
      <c r="C32443">
        <v>0</v>
      </c>
    </row>
    <row r="32444" spans="1:3" x14ac:dyDescent="0.25">
      <c r="A32444" s="1">
        <v>32442</v>
      </c>
      <c r="B32444">
        <v>0.1264526331296941</v>
      </c>
      <c r="C32444">
        <v>0</v>
      </c>
    </row>
    <row r="32445" spans="1:3" x14ac:dyDescent="0.25">
      <c r="A32445" s="1">
        <v>32443</v>
      </c>
      <c r="B32445">
        <v>0.18272900464506059</v>
      </c>
      <c r="C32445">
        <v>0</v>
      </c>
    </row>
    <row r="32446" spans="1:3" x14ac:dyDescent="0.25">
      <c r="A32446" s="1">
        <v>32444</v>
      </c>
      <c r="B32446">
        <v>0.34850860697244668</v>
      </c>
      <c r="C32446">
        <v>0</v>
      </c>
    </row>
    <row r="32447" spans="1:3" x14ac:dyDescent="0.25">
      <c r="A32447" s="1">
        <v>32445</v>
      </c>
      <c r="B32447">
        <v>0.36517844194388088</v>
      </c>
      <c r="C32447">
        <v>0</v>
      </c>
    </row>
    <row r="32448" spans="1:3" x14ac:dyDescent="0.25">
      <c r="A32448" s="1">
        <v>32446</v>
      </c>
      <c r="B32448">
        <v>0.1901238301902605</v>
      </c>
      <c r="C32448">
        <v>0</v>
      </c>
    </row>
    <row r="32449" spans="1:3" x14ac:dyDescent="0.25">
      <c r="A32449" s="1">
        <v>32447</v>
      </c>
      <c r="B32449">
        <v>0.31168224775240849</v>
      </c>
      <c r="C32449">
        <v>0</v>
      </c>
    </row>
    <row r="32450" spans="1:3" x14ac:dyDescent="0.25">
      <c r="A32450" s="1">
        <v>32448</v>
      </c>
      <c r="B32450">
        <v>0.40587200791238348</v>
      </c>
      <c r="C32450">
        <v>0</v>
      </c>
    </row>
    <row r="32451" spans="1:3" x14ac:dyDescent="0.25">
      <c r="A32451" s="1">
        <v>32449</v>
      </c>
      <c r="B32451">
        <v>0.84931647595367066</v>
      </c>
      <c r="C32451">
        <v>0</v>
      </c>
    </row>
    <row r="32452" spans="1:3" x14ac:dyDescent="0.25">
      <c r="A32452" s="1">
        <v>32450</v>
      </c>
      <c r="B32452">
        <v>0.1182056747910256</v>
      </c>
      <c r="C32452">
        <v>0</v>
      </c>
    </row>
    <row r="32453" spans="1:3" x14ac:dyDescent="0.25">
      <c r="A32453" s="1">
        <v>32451</v>
      </c>
      <c r="B32453">
        <v>0.16105830121523729</v>
      </c>
      <c r="C32453">
        <v>0</v>
      </c>
    </row>
    <row r="32454" spans="1:3" x14ac:dyDescent="0.25">
      <c r="A32454" s="1">
        <v>32452</v>
      </c>
      <c r="B32454">
        <v>0.37900456689124712</v>
      </c>
      <c r="C32454">
        <v>0</v>
      </c>
    </row>
    <row r="32455" spans="1:3" x14ac:dyDescent="0.25">
      <c r="A32455" s="1">
        <v>32453</v>
      </c>
      <c r="B32455">
        <v>0.29573536697327829</v>
      </c>
      <c r="C32455">
        <v>0</v>
      </c>
    </row>
    <row r="32456" spans="1:3" x14ac:dyDescent="0.25">
      <c r="A32456" s="1">
        <v>32454</v>
      </c>
      <c r="B32456">
        <v>0.31908790954011979</v>
      </c>
      <c r="C32456">
        <v>0</v>
      </c>
    </row>
    <row r="32457" spans="1:3" x14ac:dyDescent="0.25">
      <c r="A32457" s="1">
        <v>32455</v>
      </c>
      <c r="B32457">
        <v>0.56528917372421716</v>
      </c>
      <c r="C32457">
        <v>1</v>
      </c>
    </row>
    <row r="32458" spans="1:3" x14ac:dyDescent="0.25">
      <c r="A32458" s="1">
        <v>32456</v>
      </c>
      <c r="B32458">
        <v>0.19081121588734209</v>
      </c>
      <c r="C32458">
        <v>0</v>
      </c>
    </row>
    <row r="32459" spans="1:3" x14ac:dyDescent="0.25">
      <c r="A32459" s="1">
        <v>32457</v>
      </c>
      <c r="B32459">
        <v>0.45796196979555498</v>
      </c>
      <c r="C32459">
        <v>0</v>
      </c>
    </row>
    <row r="32460" spans="1:3" x14ac:dyDescent="0.25">
      <c r="A32460" s="1">
        <v>32458</v>
      </c>
      <c r="B32460">
        <v>0.31660467092468031</v>
      </c>
      <c r="C32460">
        <v>0</v>
      </c>
    </row>
    <row r="32461" spans="1:3" x14ac:dyDescent="0.25">
      <c r="A32461" s="1">
        <v>32459</v>
      </c>
      <c r="B32461">
        <v>0.74668436299987173</v>
      </c>
      <c r="C32461">
        <v>1</v>
      </c>
    </row>
    <row r="32462" spans="1:3" x14ac:dyDescent="0.25">
      <c r="A32462" s="1">
        <v>32460</v>
      </c>
      <c r="B32462">
        <v>0.82654534703755145</v>
      </c>
      <c r="C32462">
        <v>0</v>
      </c>
    </row>
    <row r="32463" spans="1:3" x14ac:dyDescent="0.25">
      <c r="A32463" s="1">
        <v>32461</v>
      </c>
      <c r="B32463">
        <v>0.32193518844356461</v>
      </c>
      <c r="C32463">
        <v>0</v>
      </c>
    </row>
    <row r="32464" spans="1:3" x14ac:dyDescent="0.25">
      <c r="A32464" s="1">
        <v>32462</v>
      </c>
      <c r="B32464">
        <v>0.82382001292314067</v>
      </c>
      <c r="C32464">
        <v>0</v>
      </c>
    </row>
    <row r="32465" spans="1:3" x14ac:dyDescent="0.25">
      <c r="A32465" s="1">
        <v>32463</v>
      </c>
      <c r="B32465">
        <v>0.40410661950519472</v>
      </c>
      <c r="C32465">
        <v>0</v>
      </c>
    </row>
    <row r="32466" spans="1:3" x14ac:dyDescent="0.25">
      <c r="A32466" s="1">
        <v>32464</v>
      </c>
      <c r="B32466">
        <v>0.39626176259631418</v>
      </c>
      <c r="C32466">
        <v>0</v>
      </c>
    </row>
    <row r="32467" spans="1:3" x14ac:dyDescent="0.25">
      <c r="A32467" s="1">
        <v>32465</v>
      </c>
      <c r="B32467">
        <v>0.20170572093459169</v>
      </c>
      <c r="C32467">
        <v>0</v>
      </c>
    </row>
    <row r="32468" spans="1:3" x14ac:dyDescent="0.25">
      <c r="A32468" s="1">
        <v>32466</v>
      </c>
      <c r="B32468">
        <v>0.39748059218407261</v>
      </c>
      <c r="C32468">
        <v>0</v>
      </c>
    </row>
    <row r="32469" spans="1:3" x14ac:dyDescent="0.25">
      <c r="A32469" s="1">
        <v>32467</v>
      </c>
      <c r="B32469">
        <v>0.29077906474174098</v>
      </c>
      <c r="C32469">
        <v>0</v>
      </c>
    </row>
    <row r="32470" spans="1:3" x14ac:dyDescent="0.25">
      <c r="A32470" s="1">
        <v>32468</v>
      </c>
      <c r="B32470">
        <v>0.11204611147334009</v>
      </c>
      <c r="C32470">
        <v>0</v>
      </c>
    </row>
    <row r="32471" spans="1:3" x14ac:dyDescent="0.25">
      <c r="A32471" s="1">
        <v>32469</v>
      </c>
      <c r="B32471">
        <v>0.68146385342147242</v>
      </c>
      <c r="C32471">
        <v>0</v>
      </c>
    </row>
    <row r="32472" spans="1:3" x14ac:dyDescent="0.25">
      <c r="A32472" s="1">
        <v>32470</v>
      </c>
      <c r="B32472">
        <v>0.25078344251886092</v>
      </c>
      <c r="C32472">
        <v>0</v>
      </c>
    </row>
    <row r="32473" spans="1:3" x14ac:dyDescent="0.25">
      <c r="A32473" s="1">
        <v>32471</v>
      </c>
      <c r="B32473">
        <v>0.33340765644268527</v>
      </c>
      <c r="C32473">
        <v>0</v>
      </c>
    </row>
    <row r="32474" spans="1:3" x14ac:dyDescent="0.25">
      <c r="A32474" s="1">
        <v>32472</v>
      </c>
      <c r="B32474">
        <v>0.29318259397612018</v>
      </c>
      <c r="C32474">
        <v>0</v>
      </c>
    </row>
    <row r="32475" spans="1:3" x14ac:dyDescent="0.25">
      <c r="A32475" s="1">
        <v>32473</v>
      </c>
      <c r="B32475">
        <v>0.27722525323194258</v>
      </c>
      <c r="C32475">
        <v>0</v>
      </c>
    </row>
    <row r="32476" spans="1:3" x14ac:dyDescent="0.25">
      <c r="A32476" s="1">
        <v>32474</v>
      </c>
      <c r="B32476">
        <v>0.20732407234406169</v>
      </c>
      <c r="C32476">
        <v>0</v>
      </c>
    </row>
    <row r="32477" spans="1:3" x14ac:dyDescent="0.25">
      <c r="A32477" s="1">
        <v>32475</v>
      </c>
      <c r="B32477">
        <v>0.1373713676874391</v>
      </c>
      <c r="C32477">
        <v>0</v>
      </c>
    </row>
    <row r="32478" spans="1:3" x14ac:dyDescent="0.25">
      <c r="A32478" s="1">
        <v>32476</v>
      </c>
      <c r="B32478">
        <v>0.64544287977014936</v>
      </c>
      <c r="C32478">
        <v>0</v>
      </c>
    </row>
    <row r="32479" spans="1:3" x14ac:dyDescent="0.25">
      <c r="A32479" s="1">
        <v>32477</v>
      </c>
      <c r="B32479">
        <v>0.68819282201829102</v>
      </c>
      <c r="C32479">
        <v>0</v>
      </c>
    </row>
    <row r="32480" spans="1:3" x14ac:dyDescent="0.25">
      <c r="A32480" s="1">
        <v>32478</v>
      </c>
      <c r="B32480">
        <v>0.1977910732850259</v>
      </c>
      <c r="C32480">
        <v>0</v>
      </c>
    </row>
    <row r="32481" spans="1:3" x14ac:dyDescent="0.25">
      <c r="A32481" s="1">
        <v>32479</v>
      </c>
      <c r="B32481">
        <v>0.39278646237694032</v>
      </c>
      <c r="C32481">
        <v>0</v>
      </c>
    </row>
    <row r="32482" spans="1:3" x14ac:dyDescent="0.25">
      <c r="A32482" s="1">
        <v>32480</v>
      </c>
      <c r="B32482">
        <v>0.11777935536353699</v>
      </c>
      <c r="C32482">
        <v>0</v>
      </c>
    </row>
    <row r="32483" spans="1:3" x14ac:dyDescent="0.25">
      <c r="A32483" s="1">
        <v>32481</v>
      </c>
      <c r="B32483">
        <v>0.519529540847815</v>
      </c>
      <c r="C32483">
        <v>0</v>
      </c>
    </row>
    <row r="32484" spans="1:3" x14ac:dyDescent="0.25">
      <c r="A32484" s="1">
        <v>32482</v>
      </c>
      <c r="B32484">
        <v>0.62231287888007558</v>
      </c>
      <c r="C32484">
        <v>0</v>
      </c>
    </row>
    <row r="32485" spans="1:3" x14ac:dyDescent="0.25">
      <c r="A32485" s="1">
        <v>32483</v>
      </c>
      <c r="B32485">
        <v>0.1196391543219744</v>
      </c>
      <c r="C32485">
        <v>0</v>
      </c>
    </row>
    <row r="32486" spans="1:3" x14ac:dyDescent="0.25">
      <c r="A32486" s="1">
        <v>32484</v>
      </c>
      <c r="B32486">
        <v>0.55233414607928888</v>
      </c>
      <c r="C32486">
        <v>0</v>
      </c>
    </row>
    <row r="32487" spans="1:3" x14ac:dyDescent="0.25">
      <c r="A32487" s="1">
        <v>32485</v>
      </c>
      <c r="B32487">
        <v>0.35854156744648191</v>
      </c>
      <c r="C32487">
        <v>0</v>
      </c>
    </row>
    <row r="32488" spans="1:3" x14ac:dyDescent="0.25">
      <c r="A32488" s="1">
        <v>32486</v>
      </c>
      <c r="B32488">
        <v>8.4530690733303243E-2</v>
      </c>
      <c r="C32488">
        <v>0</v>
      </c>
    </row>
    <row r="32489" spans="1:3" x14ac:dyDescent="0.25">
      <c r="A32489" s="1">
        <v>32487</v>
      </c>
      <c r="B32489">
        <v>0.30717150869675969</v>
      </c>
      <c r="C32489">
        <v>0</v>
      </c>
    </row>
    <row r="32490" spans="1:3" x14ac:dyDescent="0.25">
      <c r="A32490" s="1">
        <v>32488</v>
      </c>
      <c r="B32490">
        <v>8.9801777453138235E-2</v>
      </c>
      <c r="C32490">
        <v>0</v>
      </c>
    </row>
    <row r="32491" spans="1:3" x14ac:dyDescent="0.25">
      <c r="A32491" s="1">
        <v>32489</v>
      </c>
      <c r="B32491">
        <v>0.28698971817261199</v>
      </c>
      <c r="C32491">
        <v>0</v>
      </c>
    </row>
    <row r="32492" spans="1:3" x14ac:dyDescent="0.25">
      <c r="A32492" s="1">
        <v>32490</v>
      </c>
      <c r="B32492">
        <v>0.84175976208515257</v>
      </c>
      <c r="C32492">
        <v>0</v>
      </c>
    </row>
    <row r="32493" spans="1:3" x14ac:dyDescent="0.25">
      <c r="A32493" s="1">
        <v>32491</v>
      </c>
      <c r="B32493">
        <v>0.74186951986284311</v>
      </c>
      <c r="C32493">
        <v>0</v>
      </c>
    </row>
    <row r="32494" spans="1:3" x14ac:dyDescent="0.25">
      <c r="A32494" s="1">
        <v>32492</v>
      </c>
      <c r="B32494">
        <v>0.79801492228755844</v>
      </c>
      <c r="C32494">
        <v>1</v>
      </c>
    </row>
    <row r="32495" spans="1:3" x14ac:dyDescent="0.25">
      <c r="A32495" s="1">
        <v>32493</v>
      </c>
      <c r="B32495">
        <v>0.53038771039556654</v>
      </c>
      <c r="C32495">
        <v>0</v>
      </c>
    </row>
    <row r="32496" spans="1:3" x14ac:dyDescent="0.25">
      <c r="A32496" s="1">
        <v>32494</v>
      </c>
      <c r="B32496">
        <v>0.23922086606013779</v>
      </c>
      <c r="C32496">
        <v>0</v>
      </c>
    </row>
    <row r="32497" spans="1:3" x14ac:dyDescent="0.25">
      <c r="A32497" s="1">
        <v>32495</v>
      </c>
      <c r="B32497">
        <v>0.56377217517742861</v>
      </c>
      <c r="C32497">
        <v>0</v>
      </c>
    </row>
    <row r="32498" spans="1:3" x14ac:dyDescent="0.25">
      <c r="A32498" s="1">
        <v>32496</v>
      </c>
      <c r="B32498">
        <v>0.34133443544658137</v>
      </c>
      <c r="C32498">
        <v>0</v>
      </c>
    </row>
    <row r="32499" spans="1:3" x14ac:dyDescent="0.25">
      <c r="A32499" s="1">
        <v>32497</v>
      </c>
      <c r="B32499">
        <v>0.68741856275177882</v>
      </c>
      <c r="C32499">
        <v>0</v>
      </c>
    </row>
    <row r="32500" spans="1:3" x14ac:dyDescent="0.25">
      <c r="A32500" s="1">
        <v>32498</v>
      </c>
      <c r="B32500">
        <v>0.66654912136030042</v>
      </c>
      <c r="C32500">
        <v>0</v>
      </c>
    </row>
    <row r="32501" spans="1:3" x14ac:dyDescent="0.25">
      <c r="A32501" s="1">
        <v>32499</v>
      </c>
      <c r="B32501">
        <v>0.39590891016269703</v>
      </c>
      <c r="C32501">
        <v>1</v>
      </c>
    </row>
    <row r="32502" spans="1:3" x14ac:dyDescent="0.25">
      <c r="A32502" s="1">
        <v>32500</v>
      </c>
      <c r="B32502">
        <v>0.37114279722109761</v>
      </c>
      <c r="C32502">
        <v>0</v>
      </c>
    </row>
    <row r="32503" spans="1:3" x14ac:dyDescent="0.25">
      <c r="A32503" s="1">
        <v>32501</v>
      </c>
      <c r="B32503">
        <v>0.51483677618105883</v>
      </c>
      <c r="C32503">
        <v>0</v>
      </c>
    </row>
    <row r="32504" spans="1:3" x14ac:dyDescent="0.25">
      <c r="A32504" s="1">
        <v>32502</v>
      </c>
      <c r="B32504">
        <v>0.14556648990064441</v>
      </c>
      <c r="C32504">
        <v>0</v>
      </c>
    </row>
    <row r="32505" spans="1:3" x14ac:dyDescent="0.25">
      <c r="A32505" s="1">
        <v>32503</v>
      </c>
      <c r="B32505">
        <v>0.2236452542439932</v>
      </c>
      <c r="C32505">
        <v>0</v>
      </c>
    </row>
    <row r="32506" spans="1:3" x14ac:dyDescent="0.25">
      <c r="A32506" s="1">
        <v>32504</v>
      </c>
      <c r="B32506">
        <v>0.56541666085351872</v>
      </c>
      <c r="C32506">
        <v>0</v>
      </c>
    </row>
    <row r="32507" spans="1:3" x14ac:dyDescent="0.25">
      <c r="A32507" s="1">
        <v>32505</v>
      </c>
      <c r="B32507">
        <v>0.59300441962638928</v>
      </c>
      <c r="C32507">
        <v>0</v>
      </c>
    </row>
    <row r="32508" spans="1:3" x14ac:dyDescent="0.25">
      <c r="A32508" s="1">
        <v>32506</v>
      </c>
      <c r="B32508">
        <v>0.26862699820317509</v>
      </c>
      <c r="C32508">
        <v>0</v>
      </c>
    </row>
    <row r="32509" spans="1:3" x14ac:dyDescent="0.25">
      <c r="A32509" s="1">
        <v>32507</v>
      </c>
      <c r="B32509">
        <v>9.7111794814338376E-2</v>
      </c>
      <c r="C32509">
        <v>0</v>
      </c>
    </row>
    <row r="32510" spans="1:3" x14ac:dyDescent="0.25">
      <c r="A32510" s="1">
        <v>32508</v>
      </c>
      <c r="B32510">
        <v>0.485003373721207</v>
      </c>
      <c r="C32510">
        <v>0</v>
      </c>
    </row>
    <row r="32511" spans="1:3" x14ac:dyDescent="0.25">
      <c r="A32511" s="1">
        <v>32509</v>
      </c>
      <c r="B32511">
        <v>0.29776191925586343</v>
      </c>
      <c r="C32511">
        <v>0</v>
      </c>
    </row>
    <row r="32512" spans="1:3" x14ac:dyDescent="0.25">
      <c r="A32512" s="1">
        <v>32510</v>
      </c>
      <c r="B32512">
        <v>0.36917097587814179</v>
      </c>
      <c r="C32512">
        <v>1</v>
      </c>
    </row>
    <row r="32513" spans="1:3" x14ac:dyDescent="0.25">
      <c r="A32513" s="1">
        <v>32511</v>
      </c>
      <c r="B32513">
        <v>0.82246707407952924</v>
      </c>
      <c r="C32513">
        <v>0</v>
      </c>
    </row>
    <row r="32514" spans="1:3" x14ac:dyDescent="0.25">
      <c r="A32514" s="1">
        <v>32512</v>
      </c>
      <c r="B32514">
        <v>0.27098032006031142</v>
      </c>
      <c r="C32514">
        <v>0</v>
      </c>
    </row>
    <row r="32515" spans="1:3" x14ac:dyDescent="0.25">
      <c r="A32515" s="1">
        <v>32513</v>
      </c>
      <c r="B32515">
        <v>0.1129727749513607</v>
      </c>
      <c r="C32515">
        <v>0</v>
      </c>
    </row>
    <row r="32516" spans="1:3" x14ac:dyDescent="0.25">
      <c r="A32516" s="1">
        <v>32514</v>
      </c>
      <c r="B32516">
        <v>0.1014609609981664</v>
      </c>
      <c r="C32516">
        <v>0</v>
      </c>
    </row>
    <row r="32517" spans="1:3" x14ac:dyDescent="0.25">
      <c r="A32517" s="1">
        <v>32515</v>
      </c>
      <c r="B32517">
        <v>0.59378156067240184</v>
      </c>
      <c r="C32517">
        <v>0</v>
      </c>
    </row>
    <row r="32518" spans="1:3" x14ac:dyDescent="0.25">
      <c r="A32518" s="1">
        <v>32516</v>
      </c>
      <c r="B32518">
        <v>0.60313525156865011</v>
      </c>
      <c r="C32518">
        <v>1</v>
      </c>
    </row>
    <row r="32519" spans="1:3" x14ac:dyDescent="0.25">
      <c r="A32519" s="1">
        <v>32517</v>
      </c>
      <c r="B32519">
        <v>0.71537305965851206</v>
      </c>
      <c r="C32519">
        <v>0</v>
      </c>
    </row>
    <row r="32520" spans="1:3" x14ac:dyDescent="0.25">
      <c r="A32520" s="1">
        <v>32518</v>
      </c>
      <c r="B32520">
        <v>0.49926640061850541</v>
      </c>
      <c r="C32520">
        <v>0</v>
      </c>
    </row>
    <row r="32521" spans="1:3" x14ac:dyDescent="0.25">
      <c r="A32521" s="1">
        <v>32519</v>
      </c>
      <c r="B32521">
        <v>0.80835941758454133</v>
      </c>
      <c r="C32521">
        <v>0</v>
      </c>
    </row>
    <row r="32522" spans="1:3" x14ac:dyDescent="0.25">
      <c r="A32522" s="1">
        <v>32520</v>
      </c>
      <c r="B32522">
        <v>0.2248080339716127</v>
      </c>
      <c r="C32522">
        <v>0</v>
      </c>
    </row>
    <row r="32523" spans="1:3" x14ac:dyDescent="0.25">
      <c r="A32523" s="1">
        <v>32521</v>
      </c>
      <c r="B32523">
        <v>0.32045272080819942</v>
      </c>
      <c r="C32523">
        <v>1</v>
      </c>
    </row>
    <row r="32524" spans="1:3" x14ac:dyDescent="0.25">
      <c r="A32524" s="1">
        <v>32522</v>
      </c>
      <c r="B32524">
        <v>0.45585966112283022</v>
      </c>
      <c r="C32524">
        <v>0</v>
      </c>
    </row>
    <row r="32525" spans="1:3" x14ac:dyDescent="0.25">
      <c r="A32525" s="1">
        <v>32523</v>
      </c>
      <c r="B32525">
        <v>0.1961218892071836</v>
      </c>
      <c r="C32525">
        <v>0</v>
      </c>
    </row>
    <row r="32526" spans="1:3" x14ac:dyDescent="0.25">
      <c r="A32526" s="1">
        <v>32524</v>
      </c>
      <c r="B32526">
        <v>0.37699489182742307</v>
      </c>
      <c r="C32526">
        <v>0</v>
      </c>
    </row>
    <row r="32527" spans="1:3" x14ac:dyDescent="0.25">
      <c r="A32527" s="1">
        <v>32525</v>
      </c>
      <c r="B32527">
        <v>0.73535749548536578</v>
      </c>
      <c r="C32527">
        <v>0</v>
      </c>
    </row>
    <row r="32528" spans="1:3" x14ac:dyDescent="0.25">
      <c r="A32528" s="1">
        <v>32526</v>
      </c>
      <c r="B32528">
        <v>0.1161307737884241</v>
      </c>
      <c r="C32528">
        <v>0</v>
      </c>
    </row>
    <row r="32529" spans="1:3" x14ac:dyDescent="0.25">
      <c r="A32529" s="1">
        <v>32527</v>
      </c>
      <c r="B32529">
        <v>0.33676146162061071</v>
      </c>
      <c r="C32529">
        <v>0</v>
      </c>
    </row>
    <row r="32530" spans="1:3" x14ac:dyDescent="0.25">
      <c r="A32530" s="1">
        <v>32528</v>
      </c>
      <c r="B32530">
        <v>0.8117738234797226</v>
      </c>
      <c r="C32530">
        <v>1</v>
      </c>
    </row>
    <row r="32531" spans="1:3" x14ac:dyDescent="0.25">
      <c r="A32531" s="1">
        <v>32529</v>
      </c>
      <c r="B32531">
        <v>0.69494036423483818</v>
      </c>
      <c r="C32531">
        <v>1</v>
      </c>
    </row>
    <row r="32532" spans="1:3" x14ac:dyDescent="0.25">
      <c r="A32532" s="1">
        <v>32530</v>
      </c>
      <c r="B32532">
        <v>0.51912732883661561</v>
      </c>
      <c r="C32532">
        <v>0</v>
      </c>
    </row>
    <row r="32533" spans="1:3" x14ac:dyDescent="0.25">
      <c r="A32533" s="1">
        <v>32531</v>
      </c>
      <c r="B32533">
        <v>0.15207263725426931</v>
      </c>
      <c r="C32533">
        <v>0</v>
      </c>
    </row>
    <row r="32534" spans="1:3" x14ac:dyDescent="0.25">
      <c r="A32534" s="1">
        <v>32532</v>
      </c>
      <c r="B32534">
        <v>0.72690290921174028</v>
      </c>
      <c r="C32534">
        <v>0</v>
      </c>
    </row>
    <row r="32535" spans="1:3" x14ac:dyDescent="0.25">
      <c r="A32535" s="1">
        <v>32533</v>
      </c>
      <c r="B32535">
        <v>0.55031586843887537</v>
      </c>
      <c r="C32535">
        <v>0</v>
      </c>
    </row>
    <row r="32536" spans="1:3" x14ac:dyDescent="0.25">
      <c r="A32536" s="1">
        <v>32534</v>
      </c>
      <c r="B32536">
        <v>0.36373531488833483</v>
      </c>
      <c r="C32536">
        <v>0</v>
      </c>
    </row>
    <row r="32537" spans="1:3" x14ac:dyDescent="0.25">
      <c r="A32537" s="1">
        <v>32535</v>
      </c>
      <c r="B32537">
        <v>0.2412161388750077</v>
      </c>
      <c r="C32537">
        <v>0</v>
      </c>
    </row>
    <row r="32538" spans="1:3" x14ac:dyDescent="0.25">
      <c r="A32538" s="1">
        <v>32536</v>
      </c>
      <c r="B32538">
        <v>0.1689399426751273</v>
      </c>
      <c r="C32538">
        <v>0</v>
      </c>
    </row>
    <row r="32539" spans="1:3" x14ac:dyDescent="0.25">
      <c r="A32539" s="1">
        <v>32537</v>
      </c>
      <c r="B32539">
        <v>0.1843858269473313</v>
      </c>
      <c r="C32539">
        <v>0</v>
      </c>
    </row>
    <row r="32540" spans="1:3" x14ac:dyDescent="0.25">
      <c r="A32540" s="1">
        <v>32538</v>
      </c>
      <c r="B32540">
        <v>0.58275671861638667</v>
      </c>
      <c r="C32540">
        <v>1</v>
      </c>
    </row>
    <row r="32541" spans="1:3" x14ac:dyDescent="0.25">
      <c r="A32541" s="1">
        <v>32539</v>
      </c>
      <c r="B32541">
        <v>0.70209648069878738</v>
      </c>
      <c r="C32541">
        <v>0</v>
      </c>
    </row>
    <row r="32542" spans="1:3" x14ac:dyDescent="0.25">
      <c r="A32542" s="1">
        <v>32540</v>
      </c>
      <c r="B32542">
        <v>0.62752375706289121</v>
      </c>
      <c r="C32542">
        <v>1</v>
      </c>
    </row>
    <row r="32543" spans="1:3" x14ac:dyDescent="0.25">
      <c r="A32543" s="1">
        <v>32541</v>
      </c>
      <c r="B32543">
        <v>0.13090547955130161</v>
      </c>
      <c r="C32543">
        <v>0</v>
      </c>
    </row>
    <row r="32544" spans="1:3" x14ac:dyDescent="0.25">
      <c r="A32544" s="1">
        <v>32542</v>
      </c>
      <c r="B32544">
        <v>0.51067693366596345</v>
      </c>
      <c r="C32544">
        <v>0</v>
      </c>
    </row>
    <row r="32545" spans="1:3" x14ac:dyDescent="0.25">
      <c r="A32545" s="1">
        <v>32543</v>
      </c>
      <c r="B32545">
        <v>0.69542425695869614</v>
      </c>
      <c r="C32545">
        <v>1</v>
      </c>
    </row>
    <row r="32546" spans="1:3" x14ac:dyDescent="0.25">
      <c r="A32546" s="1">
        <v>32544</v>
      </c>
      <c r="B32546">
        <v>0.25709267269651842</v>
      </c>
      <c r="C32546">
        <v>0</v>
      </c>
    </row>
    <row r="32547" spans="1:3" x14ac:dyDescent="0.25">
      <c r="A32547" s="1">
        <v>32545</v>
      </c>
      <c r="B32547">
        <v>0.71037624949685785</v>
      </c>
      <c r="C32547">
        <v>0</v>
      </c>
    </row>
    <row r="32548" spans="1:3" x14ac:dyDescent="0.25">
      <c r="A32548" s="1">
        <v>32546</v>
      </c>
      <c r="B32548">
        <v>0.64109985438529804</v>
      </c>
      <c r="C32548">
        <v>0</v>
      </c>
    </row>
    <row r="32549" spans="1:3" x14ac:dyDescent="0.25">
      <c r="A32549" s="1">
        <v>32547</v>
      </c>
      <c r="B32549">
        <v>0.31021216168309129</v>
      </c>
      <c r="C32549">
        <v>0</v>
      </c>
    </row>
    <row r="32550" spans="1:3" x14ac:dyDescent="0.25">
      <c r="A32550" s="1">
        <v>32548</v>
      </c>
      <c r="B32550">
        <v>0.16296199868764211</v>
      </c>
      <c r="C32550">
        <v>0</v>
      </c>
    </row>
    <row r="32551" spans="1:3" x14ac:dyDescent="0.25">
      <c r="A32551" s="1">
        <v>32549</v>
      </c>
      <c r="B32551">
        <v>0.48620977138402988</v>
      </c>
      <c r="C32551">
        <v>0</v>
      </c>
    </row>
    <row r="32552" spans="1:3" x14ac:dyDescent="0.25">
      <c r="A32552" s="1">
        <v>32550</v>
      </c>
      <c r="B32552">
        <v>0.45373247100735892</v>
      </c>
      <c r="C32552">
        <v>0</v>
      </c>
    </row>
    <row r="32553" spans="1:3" x14ac:dyDescent="0.25">
      <c r="A32553" s="1">
        <v>32551</v>
      </c>
      <c r="B32553">
        <v>0.62748586518479899</v>
      </c>
      <c r="C32553">
        <v>0</v>
      </c>
    </row>
    <row r="32554" spans="1:3" x14ac:dyDescent="0.25">
      <c r="A32554" s="1">
        <v>32552</v>
      </c>
      <c r="B32554">
        <v>0.21973529044820561</v>
      </c>
      <c r="C32554">
        <v>0</v>
      </c>
    </row>
    <row r="32555" spans="1:3" x14ac:dyDescent="0.25">
      <c r="A32555" s="1">
        <v>32553</v>
      </c>
      <c r="B32555">
        <v>0.51008994190932577</v>
      </c>
      <c r="C32555">
        <v>0</v>
      </c>
    </row>
    <row r="32556" spans="1:3" x14ac:dyDescent="0.25">
      <c r="A32556" s="1">
        <v>32554</v>
      </c>
      <c r="B32556">
        <v>0.83833824843155447</v>
      </c>
      <c r="C32556">
        <v>0</v>
      </c>
    </row>
    <row r="32557" spans="1:3" x14ac:dyDescent="0.25">
      <c r="A32557" s="1">
        <v>32555</v>
      </c>
      <c r="B32557">
        <v>0.26558592648309293</v>
      </c>
      <c r="C32557">
        <v>0</v>
      </c>
    </row>
    <row r="32558" spans="1:3" x14ac:dyDescent="0.25">
      <c r="A32558" s="1">
        <v>32556</v>
      </c>
      <c r="B32558">
        <v>0.38667498277124662</v>
      </c>
      <c r="C32558">
        <v>0</v>
      </c>
    </row>
    <row r="32559" spans="1:3" x14ac:dyDescent="0.25">
      <c r="A32559" s="1">
        <v>32557</v>
      </c>
      <c r="B32559">
        <v>0.73606484989042376</v>
      </c>
      <c r="C32559">
        <v>0</v>
      </c>
    </row>
    <row r="32560" spans="1:3" x14ac:dyDescent="0.25">
      <c r="A32560" s="1">
        <v>32558</v>
      </c>
      <c r="B32560">
        <v>0.35041145172200822</v>
      </c>
      <c r="C32560">
        <v>0</v>
      </c>
    </row>
    <row r="32561" spans="1:3" x14ac:dyDescent="0.25">
      <c r="A32561" s="1">
        <v>32559</v>
      </c>
      <c r="B32561">
        <v>0.41374195067488312</v>
      </c>
      <c r="C32561">
        <v>0</v>
      </c>
    </row>
    <row r="32562" spans="1:3" x14ac:dyDescent="0.25">
      <c r="A32562" s="1">
        <v>32560</v>
      </c>
      <c r="B32562">
        <v>0.2371093578393095</v>
      </c>
      <c r="C32562">
        <v>0</v>
      </c>
    </row>
    <row r="32563" spans="1:3" x14ac:dyDescent="0.25">
      <c r="A32563" s="1">
        <v>32561</v>
      </c>
      <c r="B32563">
        <v>0.28326073584364819</v>
      </c>
      <c r="C32563">
        <v>0</v>
      </c>
    </row>
    <row r="32564" spans="1:3" x14ac:dyDescent="0.25">
      <c r="A32564" s="1">
        <v>32562</v>
      </c>
      <c r="B32564">
        <v>0.2858871835127203</v>
      </c>
      <c r="C32564">
        <v>0</v>
      </c>
    </row>
    <row r="32565" spans="1:3" x14ac:dyDescent="0.25">
      <c r="A32565" s="1">
        <v>32563</v>
      </c>
      <c r="B32565">
        <v>0.58463491900155362</v>
      </c>
      <c r="C32565">
        <v>0</v>
      </c>
    </row>
    <row r="32566" spans="1:3" x14ac:dyDescent="0.25">
      <c r="A32566" s="1">
        <v>32564</v>
      </c>
      <c r="B32566">
        <v>0.65928171200463415</v>
      </c>
      <c r="C32566">
        <v>0</v>
      </c>
    </row>
    <row r="32567" spans="1:3" x14ac:dyDescent="0.25">
      <c r="A32567" s="1">
        <v>32565</v>
      </c>
      <c r="B32567">
        <v>0.46998978418667903</v>
      </c>
      <c r="C32567">
        <v>0</v>
      </c>
    </row>
    <row r="32568" spans="1:3" x14ac:dyDescent="0.25">
      <c r="A32568" s="1">
        <v>32566</v>
      </c>
      <c r="B32568">
        <v>0.28063932084260912</v>
      </c>
      <c r="C32568">
        <v>0</v>
      </c>
    </row>
    <row r="32569" spans="1:3" x14ac:dyDescent="0.25">
      <c r="A32569" s="1">
        <v>32567</v>
      </c>
      <c r="B32569">
        <v>0.56813486847934502</v>
      </c>
      <c r="C32569">
        <v>1</v>
      </c>
    </row>
    <row r="32570" spans="1:3" x14ac:dyDescent="0.25">
      <c r="A32570" s="1">
        <v>32568</v>
      </c>
      <c r="B32570">
        <v>0.43345529335661759</v>
      </c>
      <c r="C32570">
        <v>0</v>
      </c>
    </row>
    <row r="32571" spans="1:3" x14ac:dyDescent="0.25">
      <c r="A32571" s="1">
        <v>32569</v>
      </c>
      <c r="B32571">
        <v>0.29555746762946838</v>
      </c>
      <c r="C32571">
        <v>0</v>
      </c>
    </row>
    <row r="32572" spans="1:3" x14ac:dyDescent="0.25">
      <c r="A32572" s="1">
        <v>32570</v>
      </c>
      <c r="B32572">
        <v>0.1133228786454368</v>
      </c>
      <c r="C32572">
        <v>0</v>
      </c>
    </row>
    <row r="32573" spans="1:3" x14ac:dyDescent="0.25">
      <c r="A32573" s="1">
        <v>32571</v>
      </c>
      <c r="B32573">
        <v>0.40133385963505608</v>
      </c>
      <c r="C32573">
        <v>0</v>
      </c>
    </row>
    <row r="32574" spans="1:3" x14ac:dyDescent="0.25">
      <c r="A32574" s="1">
        <v>32572</v>
      </c>
      <c r="B32574">
        <v>0.79403699770997205</v>
      </c>
      <c r="C32574">
        <v>0</v>
      </c>
    </row>
    <row r="32575" spans="1:3" x14ac:dyDescent="0.25">
      <c r="A32575" s="1">
        <v>32573</v>
      </c>
      <c r="B32575">
        <v>5.3902275982227917E-2</v>
      </c>
      <c r="C32575">
        <v>0</v>
      </c>
    </row>
    <row r="32576" spans="1:3" x14ac:dyDescent="0.25">
      <c r="A32576" s="1">
        <v>32574</v>
      </c>
      <c r="B32576">
        <v>0.38340104992042601</v>
      </c>
      <c r="C32576">
        <v>0</v>
      </c>
    </row>
    <row r="32577" spans="1:3" x14ac:dyDescent="0.25">
      <c r="A32577" s="1">
        <v>32575</v>
      </c>
      <c r="B32577">
        <v>0.45201690029500691</v>
      </c>
      <c r="C32577">
        <v>0</v>
      </c>
    </row>
    <row r="32578" spans="1:3" x14ac:dyDescent="0.25">
      <c r="A32578" s="1">
        <v>32576</v>
      </c>
      <c r="B32578">
        <v>0.33576827995267711</v>
      </c>
      <c r="C32578">
        <v>0</v>
      </c>
    </row>
    <row r="32579" spans="1:3" x14ac:dyDescent="0.25">
      <c r="A32579" s="1">
        <v>32577</v>
      </c>
      <c r="B32579">
        <v>0.75836396837427056</v>
      </c>
      <c r="C32579">
        <v>0</v>
      </c>
    </row>
    <row r="32580" spans="1:3" x14ac:dyDescent="0.25">
      <c r="A32580" s="1">
        <v>32578</v>
      </c>
      <c r="B32580">
        <v>0.1970830969843943</v>
      </c>
      <c r="C32580">
        <v>0</v>
      </c>
    </row>
    <row r="32581" spans="1:3" x14ac:dyDescent="0.25">
      <c r="A32581" s="1">
        <v>32579</v>
      </c>
      <c r="B32581">
        <v>0.37763230763555322</v>
      </c>
      <c r="C32581">
        <v>0</v>
      </c>
    </row>
    <row r="32582" spans="1:3" x14ac:dyDescent="0.25">
      <c r="A32582" s="1">
        <v>32580</v>
      </c>
      <c r="B32582">
        <v>0.60276472385490243</v>
      </c>
      <c r="C32582">
        <v>1</v>
      </c>
    </row>
    <row r="32583" spans="1:3" x14ac:dyDescent="0.25">
      <c r="A32583" s="1">
        <v>32581</v>
      </c>
      <c r="B32583">
        <v>0.54007975333507874</v>
      </c>
      <c r="C32583">
        <v>0</v>
      </c>
    </row>
    <row r="32584" spans="1:3" x14ac:dyDescent="0.25">
      <c r="A32584" s="1">
        <v>32582</v>
      </c>
      <c r="B32584">
        <v>0.30560085764601042</v>
      </c>
      <c r="C32584">
        <v>0</v>
      </c>
    </row>
    <row r="32585" spans="1:3" x14ac:dyDescent="0.25">
      <c r="A32585" s="1">
        <v>32583</v>
      </c>
      <c r="B32585">
        <v>0.80425271402054888</v>
      </c>
      <c r="C32585">
        <v>0</v>
      </c>
    </row>
    <row r="32586" spans="1:3" x14ac:dyDescent="0.25">
      <c r="A32586" s="1">
        <v>32584</v>
      </c>
      <c r="B32586">
        <v>0.21597371210544539</v>
      </c>
      <c r="C32586">
        <v>0</v>
      </c>
    </row>
    <row r="32587" spans="1:3" x14ac:dyDescent="0.25">
      <c r="A32587" s="1">
        <v>32585</v>
      </c>
      <c r="B32587">
        <v>0.74757440572495004</v>
      </c>
      <c r="C32587">
        <v>1</v>
      </c>
    </row>
    <row r="32588" spans="1:3" x14ac:dyDescent="0.25">
      <c r="A32588" s="1">
        <v>32586</v>
      </c>
      <c r="B32588">
        <v>0.30741140624630853</v>
      </c>
      <c r="C32588">
        <v>1</v>
      </c>
    </row>
    <row r="32589" spans="1:3" x14ac:dyDescent="0.25">
      <c r="A32589" s="1">
        <v>32587</v>
      </c>
      <c r="B32589">
        <v>0.60311317510551632</v>
      </c>
      <c r="C32589">
        <v>0</v>
      </c>
    </row>
    <row r="32590" spans="1:3" x14ac:dyDescent="0.25">
      <c r="A32590" s="1">
        <v>32588</v>
      </c>
      <c r="B32590">
        <v>0.32298630092675362</v>
      </c>
      <c r="C32590">
        <v>0</v>
      </c>
    </row>
    <row r="32591" spans="1:3" x14ac:dyDescent="0.25">
      <c r="A32591" s="1">
        <v>32589</v>
      </c>
      <c r="B32591">
        <v>0.27741831800558397</v>
      </c>
      <c r="C32591">
        <v>0</v>
      </c>
    </row>
    <row r="32592" spans="1:3" x14ac:dyDescent="0.25">
      <c r="A32592" s="1">
        <v>32590</v>
      </c>
      <c r="B32592">
        <v>0.50253555409499051</v>
      </c>
      <c r="C32592">
        <v>1</v>
      </c>
    </row>
    <row r="32593" spans="1:3" x14ac:dyDescent="0.25">
      <c r="A32593" s="1">
        <v>32591</v>
      </c>
      <c r="B32593">
        <v>9.4668847290998462E-2</v>
      </c>
      <c r="C32593">
        <v>0</v>
      </c>
    </row>
    <row r="32594" spans="1:3" x14ac:dyDescent="0.25">
      <c r="A32594" s="1">
        <v>32592</v>
      </c>
      <c r="B32594">
        <v>0.45179412298550242</v>
      </c>
      <c r="C32594">
        <v>0</v>
      </c>
    </row>
    <row r="32595" spans="1:3" x14ac:dyDescent="0.25">
      <c r="A32595" s="1">
        <v>32593</v>
      </c>
      <c r="B32595">
        <v>0.82880365167100678</v>
      </c>
      <c r="C32595">
        <v>1</v>
      </c>
    </row>
    <row r="32596" spans="1:3" x14ac:dyDescent="0.25">
      <c r="A32596" s="1">
        <v>32594</v>
      </c>
      <c r="B32596">
        <v>0.1248881606939594</v>
      </c>
      <c r="C32596">
        <v>0</v>
      </c>
    </row>
    <row r="32597" spans="1:3" x14ac:dyDescent="0.25">
      <c r="A32597" s="1">
        <v>32595</v>
      </c>
      <c r="B32597">
        <v>0.2450714936456207</v>
      </c>
      <c r="C32597">
        <v>0</v>
      </c>
    </row>
    <row r="32598" spans="1:3" x14ac:dyDescent="0.25">
      <c r="A32598" s="1">
        <v>32596</v>
      </c>
      <c r="B32598">
        <v>0.63449166605613849</v>
      </c>
      <c r="C32598">
        <v>0</v>
      </c>
    </row>
    <row r="32599" spans="1:3" x14ac:dyDescent="0.25">
      <c r="A32599" s="1">
        <v>32597</v>
      </c>
      <c r="B32599">
        <v>0.4304009603329535</v>
      </c>
      <c r="C32599">
        <v>0</v>
      </c>
    </row>
    <row r="32600" spans="1:3" x14ac:dyDescent="0.25">
      <c r="A32600" s="1">
        <v>32598</v>
      </c>
      <c r="B32600">
        <v>0.52832150915921239</v>
      </c>
      <c r="C32600">
        <v>0</v>
      </c>
    </row>
    <row r="32601" spans="1:3" x14ac:dyDescent="0.25">
      <c r="A32601" s="1">
        <v>32599</v>
      </c>
      <c r="B32601">
        <v>0.75782938735973659</v>
      </c>
      <c r="C32601">
        <v>1</v>
      </c>
    </row>
    <row r="32602" spans="1:3" x14ac:dyDescent="0.25">
      <c r="A32602" s="1">
        <v>32600</v>
      </c>
      <c r="B32602">
        <v>0.13767835738898401</v>
      </c>
      <c r="C32602">
        <v>0</v>
      </c>
    </row>
    <row r="32603" spans="1:3" x14ac:dyDescent="0.25">
      <c r="A32603" s="1">
        <v>32601</v>
      </c>
      <c r="B32603">
        <v>0.221054781533988</v>
      </c>
      <c r="C32603">
        <v>0</v>
      </c>
    </row>
    <row r="32604" spans="1:3" x14ac:dyDescent="0.25">
      <c r="A32604" s="1">
        <v>32602</v>
      </c>
      <c r="B32604">
        <v>0.16293471045764549</v>
      </c>
      <c r="C32604">
        <v>0</v>
      </c>
    </row>
    <row r="32605" spans="1:3" x14ac:dyDescent="0.25">
      <c r="A32605" s="1">
        <v>32603</v>
      </c>
      <c r="B32605">
        <v>0.62039180687667261</v>
      </c>
      <c r="C32605">
        <v>0</v>
      </c>
    </row>
    <row r="32606" spans="1:3" x14ac:dyDescent="0.25">
      <c r="A32606" s="1">
        <v>32604</v>
      </c>
      <c r="B32606">
        <v>0.23997056262385111</v>
      </c>
      <c r="C32606">
        <v>0</v>
      </c>
    </row>
    <row r="32607" spans="1:3" x14ac:dyDescent="0.25">
      <c r="A32607" s="1">
        <v>32605</v>
      </c>
      <c r="B32607">
        <v>8.5048704859160995E-2</v>
      </c>
      <c r="C32607">
        <v>0</v>
      </c>
    </row>
    <row r="32608" spans="1:3" x14ac:dyDescent="0.25">
      <c r="A32608" s="1">
        <v>32606</v>
      </c>
      <c r="B32608">
        <v>0.41073932963654958</v>
      </c>
      <c r="C32608">
        <v>0</v>
      </c>
    </row>
    <row r="32609" spans="1:3" x14ac:dyDescent="0.25">
      <c r="A32609" s="1">
        <v>32607</v>
      </c>
      <c r="B32609">
        <v>7.2456341353423756E-2</v>
      </c>
      <c r="C32609">
        <v>0</v>
      </c>
    </row>
    <row r="32610" spans="1:3" x14ac:dyDescent="0.25">
      <c r="A32610" s="1">
        <v>32608</v>
      </c>
      <c r="B32610">
        <v>0.60555886539331449</v>
      </c>
      <c r="C32610">
        <v>0</v>
      </c>
    </row>
    <row r="32611" spans="1:3" x14ac:dyDescent="0.25">
      <c r="A32611" s="1">
        <v>32609</v>
      </c>
      <c r="B32611">
        <v>0.64874754420309022</v>
      </c>
      <c r="C32611">
        <v>0</v>
      </c>
    </row>
    <row r="32612" spans="1:3" x14ac:dyDescent="0.25">
      <c r="A32612" s="1">
        <v>32610</v>
      </c>
      <c r="B32612">
        <v>0.47243830335685472</v>
      </c>
      <c r="C32612">
        <v>0</v>
      </c>
    </row>
    <row r="32613" spans="1:3" x14ac:dyDescent="0.25">
      <c r="A32613" s="1">
        <v>32611</v>
      </c>
      <c r="B32613">
        <v>0.45594071843116052</v>
      </c>
      <c r="C32613">
        <v>0</v>
      </c>
    </row>
    <row r="32614" spans="1:3" x14ac:dyDescent="0.25">
      <c r="A32614" s="1">
        <v>32612</v>
      </c>
      <c r="B32614">
        <v>0.20947627920102929</v>
      </c>
      <c r="C32614">
        <v>0</v>
      </c>
    </row>
    <row r="32615" spans="1:3" x14ac:dyDescent="0.25">
      <c r="A32615" s="1">
        <v>32613</v>
      </c>
      <c r="B32615">
        <v>0.76795543607358785</v>
      </c>
      <c r="C32615">
        <v>1</v>
      </c>
    </row>
    <row r="32616" spans="1:3" x14ac:dyDescent="0.25">
      <c r="A32616" s="1">
        <v>32614</v>
      </c>
      <c r="B32616">
        <v>0.16038652167922651</v>
      </c>
      <c r="C32616">
        <v>0</v>
      </c>
    </row>
    <row r="32617" spans="1:3" x14ac:dyDescent="0.25">
      <c r="A32617" s="1">
        <v>32615</v>
      </c>
      <c r="B32617">
        <v>0.48775357683759257</v>
      </c>
      <c r="C32617">
        <v>0</v>
      </c>
    </row>
    <row r="32618" spans="1:3" x14ac:dyDescent="0.25">
      <c r="A32618" s="1">
        <v>32616</v>
      </c>
      <c r="B32618">
        <v>0.18881652310741609</v>
      </c>
      <c r="C32618">
        <v>0</v>
      </c>
    </row>
    <row r="32619" spans="1:3" x14ac:dyDescent="0.25">
      <c r="A32619" s="1">
        <v>32617</v>
      </c>
      <c r="B32619">
        <v>0.15849542235971059</v>
      </c>
      <c r="C32619">
        <v>0</v>
      </c>
    </row>
    <row r="32620" spans="1:3" x14ac:dyDescent="0.25">
      <c r="A32620" s="1">
        <v>32618</v>
      </c>
      <c r="B32620">
        <v>0.3339019558179035</v>
      </c>
      <c r="C32620">
        <v>0</v>
      </c>
    </row>
    <row r="32621" spans="1:3" x14ac:dyDescent="0.25">
      <c r="A32621" s="1">
        <v>32619</v>
      </c>
      <c r="B32621">
        <v>0.53435848781949158</v>
      </c>
      <c r="C32621">
        <v>0</v>
      </c>
    </row>
    <row r="32622" spans="1:3" x14ac:dyDescent="0.25">
      <c r="A32622" s="1">
        <v>32620</v>
      </c>
      <c r="B32622">
        <v>0.81140697397146966</v>
      </c>
      <c r="C32622">
        <v>1</v>
      </c>
    </row>
    <row r="32623" spans="1:3" x14ac:dyDescent="0.25">
      <c r="A32623" s="1">
        <v>32621</v>
      </c>
      <c r="B32623">
        <v>0.57243122439556338</v>
      </c>
      <c r="C32623">
        <v>0</v>
      </c>
    </row>
    <row r="32624" spans="1:3" x14ac:dyDescent="0.25">
      <c r="A32624" s="1">
        <v>32622</v>
      </c>
      <c r="B32624">
        <v>0.16412598771512951</v>
      </c>
      <c r="C32624">
        <v>0</v>
      </c>
    </row>
    <row r="32625" spans="1:3" x14ac:dyDescent="0.25">
      <c r="A32625" s="1">
        <v>32623</v>
      </c>
      <c r="B32625">
        <v>0.11986229378019431</v>
      </c>
      <c r="C32625">
        <v>0</v>
      </c>
    </row>
    <row r="32626" spans="1:3" x14ac:dyDescent="0.25">
      <c r="A32626" s="1">
        <v>32624</v>
      </c>
      <c r="B32626">
        <v>0.23469124051364851</v>
      </c>
      <c r="C32626">
        <v>0</v>
      </c>
    </row>
    <row r="32627" spans="1:3" x14ac:dyDescent="0.25">
      <c r="A32627" s="1">
        <v>32625</v>
      </c>
      <c r="B32627">
        <v>0.34016189685979281</v>
      </c>
      <c r="C32627">
        <v>0</v>
      </c>
    </row>
    <row r="32628" spans="1:3" x14ac:dyDescent="0.25">
      <c r="A32628" s="1">
        <v>32626</v>
      </c>
      <c r="B32628">
        <v>0.19249777456484249</v>
      </c>
      <c r="C32628">
        <v>0</v>
      </c>
    </row>
    <row r="32629" spans="1:3" x14ac:dyDescent="0.25">
      <c r="A32629" s="1">
        <v>32627</v>
      </c>
      <c r="B32629">
        <v>0.81743475478011873</v>
      </c>
      <c r="C32629">
        <v>0</v>
      </c>
    </row>
    <row r="32630" spans="1:3" x14ac:dyDescent="0.25">
      <c r="A32630" s="1">
        <v>32628</v>
      </c>
      <c r="B32630">
        <v>0.34672151378478411</v>
      </c>
      <c r="C32630">
        <v>0</v>
      </c>
    </row>
    <row r="32631" spans="1:3" x14ac:dyDescent="0.25">
      <c r="A32631" s="1">
        <v>32629</v>
      </c>
      <c r="B32631">
        <v>0.51663312271364881</v>
      </c>
      <c r="C32631">
        <v>0</v>
      </c>
    </row>
    <row r="32632" spans="1:3" x14ac:dyDescent="0.25">
      <c r="A32632" s="1">
        <v>32630</v>
      </c>
      <c r="B32632">
        <v>0.38442775124486422</v>
      </c>
      <c r="C32632">
        <v>0</v>
      </c>
    </row>
    <row r="32633" spans="1:3" x14ac:dyDescent="0.25">
      <c r="A32633" s="1">
        <v>32631</v>
      </c>
      <c r="B32633">
        <v>0.19457206741655561</v>
      </c>
      <c r="C32633">
        <v>0</v>
      </c>
    </row>
    <row r="32634" spans="1:3" x14ac:dyDescent="0.25">
      <c r="A32634" s="1">
        <v>32632</v>
      </c>
      <c r="B32634">
        <v>0.55480519557850128</v>
      </c>
      <c r="C32634">
        <v>0</v>
      </c>
    </row>
    <row r="32635" spans="1:3" x14ac:dyDescent="0.25">
      <c r="A32635" s="1">
        <v>32633</v>
      </c>
      <c r="B32635">
        <v>0.20932101822105309</v>
      </c>
      <c r="C32635">
        <v>0</v>
      </c>
    </row>
    <row r="32636" spans="1:3" x14ac:dyDescent="0.25">
      <c r="A32636" s="1">
        <v>32634</v>
      </c>
      <c r="B32636">
        <v>0.58557786045221649</v>
      </c>
      <c r="C32636">
        <v>0</v>
      </c>
    </row>
    <row r="32637" spans="1:3" x14ac:dyDescent="0.25">
      <c r="A32637" s="1">
        <v>32635</v>
      </c>
      <c r="B32637">
        <v>0.52190350594726476</v>
      </c>
      <c r="C32637">
        <v>0</v>
      </c>
    </row>
    <row r="32638" spans="1:3" x14ac:dyDescent="0.25">
      <c r="A32638" s="1">
        <v>32636</v>
      </c>
      <c r="B32638">
        <v>0.72039923073004453</v>
      </c>
      <c r="C32638">
        <v>1</v>
      </c>
    </row>
    <row r="32639" spans="1:3" x14ac:dyDescent="0.25">
      <c r="A32639" s="1">
        <v>32637</v>
      </c>
      <c r="B32639">
        <v>0.21300447071839909</v>
      </c>
      <c r="C32639">
        <v>0</v>
      </c>
    </row>
    <row r="32640" spans="1:3" x14ac:dyDescent="0.25">
      <c r="A32640" s="1">
        <v>32638</v>
      </c>
      <c r="B32640">
        <v>0.54606420554872259</v>
      </c>
      <c r="C32640">
        <v>0</v>
      </c>
    </row>
    <row r="32641" spans="1:3" x14ac:dyDescent="0.25">
      <c r="A32641" s="1">
        <v>32639</v>
      </c>
      <c r="B32641">
        <v>0.2290697208307701</v>
      </c>
      <c r="C32641">
        <v>0</v>
      </c>
    </row>
    <row r="32642" spans="1:3" x14ac:dyDescent="0.25">
      <c r="A32642" s="1">
        <v>32640</v>
      </c>
      <c r="B32642">
        <v>0.21962177657934351</v>
      </c>
      <c r="C32642">
        <v>0</v>
      </c>
    </row>
    <row r="32643" spans="1:3" x14ac:dyDescent="0.25">
      <c r="A32643" s="1">
        <v>32641</v>
      </c>
      <c r="B32643">
        <v>8.130505549738902E-2</v>
      </c>
      <c r="C32643">
        <v>0</v>
      </c>
    </row>
    <row r="32644" spans="1:3" x14ac:dyDescent="0.25">
      <c r="A32644" s="1">
        <v>32642</v>
      </c>
      <c r="B32644">
        <v>0.2640398478202704</v>
      </c>
      <c r="C32644">
        <v>0</v>
      </c>
    </row>
    <row r="32645" spans="1:3" x14ac:dyDescent="0.25">
      <c r="A32645" s="1">
        <v>32643</v>
      </c>
      <c r="B32645">
        <v>0.71680272198865702</v>
      </c>
      <c r="C32645">
        <v>1</v>
      </c>
    </row>
    <row r="32646" spans="1:3" x14ac:dyDescent="0.25">
      <c r="A32646" s="1">
        <v>32644</v>
      </c>
      <c r="B32646">
        <v>0.7050796990861401</v>
      </c>
      <c r="C32646">
        <v>1</v>
      </c>
    </row>
    <row r="32647" spans="1:3" x14ac:dyDescent="0.25">
      <c r="A32647" s="1">
        <v>32645</v>
      </c>
      <c r="B32647">
        <v>0.34679305996727888</v>
      </c>
      <c r="C32647">
        <v>0</v>
      </c>
    </row>
    <row r="32648" spans="1:3" x14ac:dyDescent="0.25">
      <c r="A32648" s="1">
        <v>32646</v>
      </c>
      <c r="B32648">
        <v>0.34912309124582042</v>
      </c>
      <c r="C32648">
        <v>0</v>
      </c>
    </row>
    <row r="32649" spans="1:3" x14ac:dyDescent="0.25">
      <c r="A32649" s="1">
        <v>32647</v>
      </c>
      <c r="B32649">
        <v>0.53374763149969795</v>
      </c>
      <c r="C32649">
        <v>0</v>
      </c>
    </row>
    <row r="32650" spans="1:3" x14ac:dyDescent="0.25">
      <c r="A32650" s="1">
        <v>32648</v>
      </c>
      <c r="B32650">
        <v>0.35593254928236912</v>
      </c>
      <c r="C32650">
        <v>0</v>
      </c>
    </row>
    <row r="32651" spans="1:3" x14ac:dyDescent="0.25">
      <c r="A32651" s="1">
        <v>32649</v>
      </c>
      <c r="B32651">
        <v>0.69139842801521822</v>
      </c>
      <c r="C32651">
        <v>0</v>
      </c>
    </row>
    <row r="32652" spans="1:3" x14ac:dyDescent="0.25">
      <c r="A32652" s="1">
        <v>32650</v>
      </c>
      <c r="B32652">
        <v>0.24743367022962889</v>
      </c>
      <c r="C32652">
        <v>0</v>
      </c>
    </row>
    <row r="32653" spans="1:3" x14ac:dyDescent="0.25">
      <c r="A32653" s="1">
        <v>32651</v>
      </c>
      <c r="B32653">
        <v>0.13969746643714251</v>
      </c>
      <c r="C32653">
        <v>0</v>
      </c>
    </row>
    <row r="32654" spans="1:3" x14ac:dyDescent="0.25">
      <c r="A32654" s="1">
        <v>32652</v>
      </c>
      <c r="B32654">
        <v>0.8714324282932655</v>
      </c>
      <c r="C32654">
        <v>1</v>
      </c>
    </row>
    <row r="32655" spans="1:3" x14ac:dyDescent="0.25">
      <c r="A32655" s="1">
        <v>32653</v>
      </c>
      <c r="B32655">
        <v>0.54172337293372885</v>
      </c>
      <c r="C32655">
        <v>0</v>
      </c>
    </row>
    <row r="32656" spans="1:3" x14ac:dyDescent="0.25">
      <c r="A32656" s="1">
        <v>32654</v>
      </c>
      <c r="B32656">
        <v>0.1945028095589903</v>
      </c>
      <c r="C32656">
        <v>0</v>
      </c>
    </row>
    <row r="32657" spans="1:3" x14ac:dyDescent="0.25">
      <c r="A32657" s="1">
        <v>32655</v>
      </c>
      <c r="B32657">
        <v>0.68609464246556462</v>
      </c>
      <c r="C32657">
        <v>0</v>
      </c>
    </row>
    <row r="32658" spans="1:3" x14ac:dyDescent="0.25">
      <c r="A32658" s="1">
        <v>32656</v>
      </c>
      <c r="B32658">
        <v>0.10821112558874769</v>
      </c>
      <c r="C32658">
        <v>0</v>
      </c>
    </row>
    <row r="32659" spans="1:3" x14ac:dyDescent="0.25">
      <c r="A32659" s="1">
        <v>32657</v>
      </c>
      <c r="B32659">
        <v>0.33681158550927809</v>
      </c>
      <c r="C32659">
        <v>0</v>
      </c>
    </row>
    <row r="32660" spans="1:3" x14ac:dyDescent="0.25">
      <c r="A32660" s="1">
        <v>32658</v>
      </c>
      <c r="B32660">
        <v>0.64667865238182298</v>
      </c>
      <c r="C32660">
        <v>0</v>
      </c>
    </row>
    <row r="32661" spans="1:3" x14ac:dyDescent="0.25">
      <c r="A32661" s="1">
        <v>32659</v>
      </c>
      <c r="B32661">
        <v>0.55224605252190406</v>
      </c>
      <c r="C32661">
        <v>0</v>
      </c>
    </row>
    <row r="32662" spans="1:3" x14ac:dyDescent="0.25">
      <c r="A32662" s="1">
        <v>32660</v>
      </c>
      <c r="B32662">
        <v>0.5484082908231297</v>
      </c>
      <c r="C32662">
        <v>0</v>
      </c>
    </row>
    <row r="32663" spans="1:3" x14ac:dyDescent="0.25">
      <c r="A32663" s="1">
        <v>32661</v>
      </c>
      <c r="B32663">
        <v>0.33267636966232128</v>
      </c>
      <c r="C32663">
        <v>0</v>
      </c>
    </row>
    <row r="32664" spans="1:3" x14ac:dyDescent="0.25">
      <c r="A32664" s="1">
        <v>32662</v>
      </c>
      <c r="B32664">
        <v>0.30027656911201223</v>
      </c>
      <c r="C32664">
        <v>0</v>
      </c>
    </row>
    <row r="32665" spans="1:3" x14ac:dyDescent="0.25">
      <c r="A32665" s="1">
        <v>32663</v>
      </c>
      <c r="B32665">
        <v>0.62845257220472561</v>
      </c>
      <c r="C32665">
        <v>0</v>
      </c>
    </row>
    <row r="32666" spans="1:3" x14ac:dyDescent="0.25">
      <c r="A32666" s="1">
        <v>32664</v>
      </c>
      <c r="B32666">
        <v>0.32960528237873182</v>
      </c>
      <c r="C32666">
        <v>0</v>
      </c>
    </row>
    <row r="32667" spans="1:3" x14ac:dyDescent="0.25">
      <c r="A32667" s="1">
        <v>32665</v>
      </c>
      <c r="B32667">
        <v>0.14774072970079491</v>
      </c>
      <c r="C32667">
        <v>0</v>
      </c>
    </row>
    <row r="32668" spans="1:3" x14ac:dyDescent="0.25">
      <c r="A32668" s="1">
        <v>32666</v>
      </c>
      <c r="B32668">
        <v>0.60408259929380337</v>
      </c>
      <c r="C32668">
        <v>0</v>
      </c>
    </row>
    <row r="32669" spans="1:3" x14ac:dyDescent="0.25">
      <c r="A32669" s="1">
        <v>32667</v>
      </c>
      <c r="B32669">
        <v>0.18339878596657511</v>
      </c>
      <c r="C32669">
        <v>0</v>
      </c>
    </row>
    <row r="32670" spans="1:3" x14ac:dyDescent="0.25">
      <c r="A32670" s="1">
        <v>32668</v>
      </c>
      <c r="B32670">
        <v>0.79702067805461974</v>
      </c>
      <c r="C32670">
        <v>1</v>
      </c>
    </row>
    <row r="32671" spans="1:3" x14ac:dyDescent="0.25">
      <c r="A32671" s="1">
        <v>32669</v>
      </c>
      <c r="B32671">
        <v>0.58169548883666755</v>
      </c>
      <c r="C32671">
        <v>0</v>
      </c>
    </row>
    <row r="32672" spans="1:3" x14ac:dyDescent="0.25">
      <c r="A32672" s="1">
        <v>32670</v>
      </c>
      <c r="B32672">
        <v>0.59794906123540836</v>
      </c>
      <c r="C32672">
        <v>0</v>
      </c>
    </row>
    <row r="32673" spans="1:3" x14ac:dyDescent="0.25">
      <c r="A32673" s="1">
        <v>32671</v>
      </c>
      <c r="B32673">
        <v>0.20373048771384589</v>
      </c>
      <c r="C32673">
        <v>0</v>
      </c>
    </row>
    <row r="32674" spans="1:3" x14ac:dyDescent="0.25">
      <c r="A32674" s="1">
        <v>32672</v>
      </c>
      <c r="B32674">
        <v>5.8867031492771428E-2</v>
      </c>
      <c r="C32674">
        <v>0</v>
      </c>
    </row>
    <row r="32675" spans="1:3" x14ac:dyDescent="0.25">
      <c r="A32675" s="1">
        <v>32673</v>
      </c>
      <c r="B32675">
        <v>0.13076410871936561</v>
      </c>
      <c r="C32675">
        <v>0</v>
      </c>
    </row>
    <row r="32676" spans="1:3" x14ac:dyDescent="0.25">
      <c r="A32676" s="1">
        <v>32674</v>
      </c>
      <c r="B32676">
        <v>0.68745279609755461</v>
      </c>
      <c r="C32676">
        <v>0</v>
      </c>
    </row>
    <row r="32677" spans="1:3" x14ac:dyDescent="0.25">
      <c r="A32677" s="1">
        <v>32675</v>
      </c>
      <c r="B32677">
        <v>0.54066949745367843</v>
      </c>
      <c r="C32677">
        <v>0</v>
      </c>
    </row>
    <row r="32678" spans="1:3" x14ac:dyDescent="0.25">
      <c r="A32678" s="1">
        <v>32676</v>
      </c>
      <c r="B32678">
        <v>0.70179099009652612</v>
      </c>
      <c r="C32678">
        <v>0</v>
      </c>
    </row>
    <row r="32679" spans="1:3" x14ac:dyDescent="0.25">
      <c r="A32679" s="1">
        <v>32677</v>
      </c>
      <c r="B32679">
        <v>0.29083174640570769</v>
      </c>
      <c r="C32679">
        <v>0</v>
      </c>
    </row>
    <row r="32680" spans="1:3" x14ac:dyDescent="0.25">
      <c r="A32680" s="1">
        <v>32678</v>
      </c>
      <c r="B32680">
        <v>0.13153292897520019</v>
      </c>
      <c r="C32680">
        <v>0</v>
      </c>
    </row>
    <row r="32681" spans="1:3" x14ac:dyDescent="0.25">
      <c r="A32681" s="1">
        <v>32679</v>
      </c>
      <c r="B32681">
        <v>0.27048049282352199</v>
      </c>
      <c r="C32681">
        <v>0</v>
      </c>
    </row>
    <row r="32682" spans="1:3" x14ac:dyDescent="0.25">
      <c r="A32682" s="1">
        <v>32680</v>
      </c>
      <c r="B32682">
        <v>0.49806003973014867</v>
      </c>
      <c r="C32682">
        <v>1</v>
      </c>
    </row>
    <row r="32683" spans="1:3" x14ac:dyDescent="0.25">
      <c r="A32683" s="1">
        <v>32681</v>
      </c>
      <c r="B32683">
        <v>0.78352456354982813</v>
      </c>
      <c r="C32683">
        <v>0</v>
      </c>
    </row>
    <row r="32684" spans="1:3" x14ac:dyDescent="0.25">
      <c r="A32684" s="1">
        <v>32682</v>
      </c>
      <c r="B32684">
        <v>0.83256205517086557</v>
      </c>
      <c r="C32684">
        <v>1</v>
      </c>
    </row>
    <row r="32685" spans="1:3" x14ac:dyDescent="0.25">
      <c r="A32685" s="1">
        <v>32683</v>
      </c>
      <c r="B32685">
        <v>0.1061074526870823</v>
      </c>
      <c r="C32685">
        <v>0</v>
      </c>
    </row>
    <row r="32686" spans="1:3" x14ac:dyDescent="0.25">
      <c r="A32686" s="1">
        <v>32684</v>
      </c>
      <c r="B32686">
        <v>0.63948209872745609</v>
      </c>
      <c r="C32686">
        <v>0</v>
      </c>
    </row>
    <row r="32687" spans="1:3" x14ac:dyDescent="0.25">
      <c r="A32687" s="1">
        <v>32685</v>
      </c>
      <c r="B32687">
        <v>0.28058263623955793</v>
      </c>
      <c r="C32687">
        <v>1</v>
      </c>
    </row>
    <row r="32688" spans="1:3" x14ac:dyDescent="0.25">
      <c r="A32688" s="1">
        <v>32686</v>
      </c>
      <c r="B32688">
        <v>0.82490429375009844</v>
      </c>
      <c r="C32688">
        <v>1</v>
      </c>
    </row>
    <row r="32689" spans="1:3" x14ac:dyDescent="0.25">
      <c r="A32689" s="1">
        <v>32687</v>
      </c>
      <c r="B32689">
        <v>0.17312876774584321</v>
      </c>
      <c r="C32689">
        <v>1</v>
      </c>
    </row>
    <row r="32690" spans="1:3" x14ac:dyDescent="0.25">
      <c r="A32690" s="1">
        <v>32688</v>
      </c>
      <c r="B32690">
        <v>0.42649477308486922</v>
      </c>
      <c r="C32690">
        <v>0</v>
      </c>
    </row>
    <row r="32691" spans="1:3" x14ac:dyDescent="0.25">
      <c r="A32691" s="1">
        <v>32689</v>
      </c>
      <c r="B32691">
        <v>0.8622912696815237</v>
      </c>
      <c r="C32691">
        <v>1</v>
      </c>
    </row>
    <row r="32692" spans="1:3" x14ac:dyDescent="0.25">
      <c r="A32692" s="1">
        <v>32690</v>
      </c>
      <c r="B32692">
        <v>0.38182528458008202</v>
      </c>
      <c r="C32692">
        <v>0</v>
      </c>
    </row>
    <row r="32693" spans="1:3" x14ac:dyDescent="0.25">
      <c r="A32693" s="1">
        <v>32691</v>
      </c>
      <c r="B32693">
        <v>0.32476044423650008</v>
      </c>
      <c r="C32693">
        <v>0</v>
      </c>
    </row>
    <row r="32694" spans="1:3" x14ac:dyDescent="0.25">
      <c r="A32694" s="1">
        <v>32692</v>
      </c>
      <c r="B32694">
        <v>0.1085697732654773</v>
      </c>
      <c r="C32694">
        <v>0</v>
      </c>
    </row>
    <row r="32695" spans="1:3" x14ac:dyDescent="0.25">
      <c r="A32695" s="1">
        <v>32693</v>
      </c>
      <c r="B32695">
        <v>0.67924905953541848</v>
      </c>
      <c r="C32695">
        <v>0</v>
      </c>
    </row>
    <row r="32696" spans="1:3" x14ac:dyDescent="0.25">
      <c r="A32696" s="1">
        <v>32694</v>
      </c>
      <c r="B32696">
        <v>0.32106285652265831</v>
      </c>
      <c r="C32696">
        <v>0</v>
      </c>
    </row>
    <row r="32697" spans="1:3" x14ac:dyDescent="0.25">
      <c r="A32697" s="1">
        <v>32695</v>
      </c>
      <c r="B32697">
        <v>0.1735529546779308</v>
      </c>
      <c r="C32697">
        <v>0</v>
      </c>
    </row>
    <row r="32698" spans="1:3" x14ac:dyDescent="0.25">
      <c r="A32698" s="1">
        <v>32696</v>
      </c>
      <c r="B32698">
        <v>0.39561488247755328</v>
      </c>
      <c r="C32698">
        <v>0</v>
      </c>
    </row>
    <row r="32699" spans="1:3" x14ac:dyDescent="0.25">
      <c r="A32699" s="1">
        <v>32697</v>
      </c>
      <c r="B32699">
        <v>0.49209323870877791</v>
      </c>
      <c r="C32699">
        <v>0</v>
      </c>
    </row>
    <row r="32700" spans="1:3" x14ac:dyDescent="0.25">
      <c r="A32700" s="1">
        <v>32698</v>
      </c>
      <c r="B32700">
        <v>0.14013858544112109</v>
      </c>
      <c r="C32700">
        <v>0</v>
      </c>
    </row>
    <row r="32701" spans="1:3" x14ac:dyDescent="0.25">
      <c r="A32701" s="1">
        <v>32699</v>
      </c>
      <c r="B32701">
        <v>0.23129193525953101</v>
      </c>
      <c r="C32701">
        <v>0</v>
      </c>
    </row>
    <row r="32702" spans="1:3" x14ac:dyDescent="0.25">
      <c r="A32702" s="1">
        <v>32700</v>
      </c>
      <c r="B32702">
        <v>0.54635317029225217</v>
      </c>
      <c r="C32702">
        <v>1</v>
      </c>
    </row>
    <row r="32703" spans="1:3" x14ac:dyDescent="0.25">
      <c r="A32703" s="1">
        <v>32701</v>
      </c>
      <c r="B32703">
        <v>0.72516592811773228</v>
      </c>
      <c r="C32703">
        <v>1</v>
      </c>
    </row>
    <row r="32704" spans="1:3" x14ac:dyDescent="0.25">
      <c r="A32704" s="1">
        <v>32702</v>
      </c>
      <c r="B32704">
        <v>0.70578767178829549</v>
      </c>
      <c r="C32704">
        <v>0</v>
      </c>
    </row>
    <row r="32705" spans="1:3" x14ac:dyDescent="0.25">
      <c r="A32705" s="1">
        <v>32703</v>
      </c>
      <c r="B32705">
        <v>0.79680684418450787</v>
      </c>
      <c r="C32705">
        <v>1</v>
      </c>
    </row>
    <row r="32706" spans="1:3" x14ac:dyDescent="0.25">
      <c r="A32706" s="1">
        <v>32704</v>
      </c>
      <c r="B32706">
        <v>0.6343449882177592</v>
      </c>
      <c r="C32706">
        <v>1</v>
      </c>
    </row>
    <row r="32707" spans="1:3" x14ac:dyDescent="0.25">
      <c r="A32707" s="1">
        <v>32705</v>
      </c>
      <c r="B32707">
        <v>0.4401792345845148</v>
      </c>
      <c r="C32707">
        <v>0</v>
      </c>
    </row>
    <row r="32708" spans="1:3" x14ac:dyDescent="0.25">
      <c r="A32708" s="1">
        <v>32706</v>
      </c>
      <c r="B32708">
        <v>0.25758103856486819</v>
      </c>
      <c r="C32708">
        <v>0</v>
      </c>
    </row>
    <row r="32709" spans="1:3" x14ac:dyDescent="0.25">
      <c r="A32709" s="1">
        <v>32707</v>
      </c>
      <c r="B32709">
        <v>0.52794496690906889</v>
      </c>
      <c r="C32709">
        <v>0</v>
      </c>
    </row>
    <row r="32710" spans="1:3" x14ac:dyDescent="0.25">
      <c r="A32710" s="1">
        <v>32708</v>
      </c>
      <c r="B32710">
        <v>0.1674250268246682</v>
      </c>
      <c r="C32710">
        <v>0</v>
      </c>
    </row>
    <row r="32711" spans="1:3" x14ac:dyDescent="0.25">
      <c r="A32711" s="1">
        <v>32709</v>
      </c>
      <c r="B32711">
        <v>0.13663038558324081</v>
      </c>
      <c r="C32711">
        <v>0</v>
      </c>
    </row>
    <row r="32712" spans="1:3" x14ac:dyDescent="0.25">
      <c r="A32712" s="1">
        <v>32710</v>
      </c>
      <c r="B32712">
        <v>0.33943889465059462</v>
      </c>
      <c r="C32712">
        <v>0</v>
      </c>
    </row>
    <row r="32713" spans="1:3" x14ac:dyDescent="0.25">
      <c r="A32713" s="1">
        <v>32711</v>
      </c>
      <c r="B32713">
        <v>7.1249742400176549E-2</v>
      </c>
      <c r="C32713">
        <v>0</v>
      </c>
    </row>
    <row r="32714" spans="1:3" x14ac:dyDescent="0.25">
      <c r="A32714" s="1">
        <v>32712</v>
      </c>
      <c r="B32714">
        <v>0.14864093241369919</v>
      </c>
      <c r="C32714">
        <v>0</v>
      </c>
    </row>
    <row r="32715" spans="1:3" x14ac:dyDescent="0.25">
      <c r="A32715" s="1">
        <v>32713</v>
      </c>
      <c r="B32715">
        <v>0.15205136783123091</v>
      </c>
      <c r="C32715">
        <v>0</v>
      </c>
    </row>
    <row r="32716" spans="1:3" x14ac:dyDescent="0.25">
      <c r="A32716" s="1">
        <v>32714</v>
      </c>
      <c r="B32716">
        <v>0.80637621667064452</v>
      </c>
      <c r="C32716">
        <v>0</v>
      </c>
    </row>
    <row r="32717" spans="1:3" x14ac:dyDescent="0.25">
      <c r="A32717" s="1">
        <v>32715</v>
      </c>
      <c r="B32717">
        <v>0.83819026951339071</v>
      </c>
      <c r="C32717">
        <v>1</v>
      </c>
    </row>
    <row r="32718" spans="1:3" x14ac:dyDescent="0.25">
      <c r="A32718" s="1">
        <v>32716</v>
      </c>
      <c r="B32718">
        <v>0.1957942539377949</v>
      </c>
      <c r="C32718">
        <v>0</v>
      </c>
    </row>
    <row r="32719" spans="1:3" x14ac:dyDescent="0.25">
      <c r="A32719" s="1">
        <v>32717</v>
      </c>
      <c r="B32719">
        <v>7.6079862406365995E-2</v>
      </c>
      <c r="C32719">
        <v>0</v>
      </c>
    </row>
    <row r="32720" spans="1:3" x14ac:dyDescent="0.25">
      <c r="A32720" s="1">
        <v>32718</v>
      </c>
      <c r="B32720">
        <v>0.17108428641992909</v>
      </c>
      <c r="C32720">
        <v>0</v>
      </c>
    </row>
    <row r="32721" spans="1:3" x14ac:dyDescent="0.25">
      <c r="A32721" s="1">
        <v>32719</v>
      </c>
      <c r="B32721">
        <v>0.1167045962760298</v>
      </c>
      <c r="C32721">
        <v>0</v>
      </c>
    </row>
    <row r="32722" spans="1:3" x14ac:dyDescent="0.25">
      <c r="A32722" s="1">
        <v>32720</v>
      </c>
      <c r="B32722">
        <v>0.58688575640529539</v>
      </c>
      <c r="C32722">
        <v>0</v>
      </c>
    </row>
    <row r="32723" spans="1:3" x14ac:dyDescent="0.25">
      <c r="A32723" s="1">
        <v>32721</v>
      </c>
      <c r="B32723">
        <v>0.5361641074359712</v>
      </c>
      <c r="C32723">
        <v>1</v>
      </c>
    </row>
    <row r="32724" spans="1:3" x14ac:dyDescent="0.25">
      <c r="A32724" s="1">
        <v>32722</v>
      </c>
      <c r="B32724">
        <v>0.1554559787178843</v>
      </c>
      <c r="C32724">
        <v>0</v>
      </c>
    </row>
    <row r="32725" spans="1:3" x14ac:dyDescent="0.25">
      <c r="A32725" s="1">
        <v>32723</v>
      </c>
      <c r="B32725">
        <v>0.1275468367114439</v>
      </c>
      <c r="C32725">
        <v>0</v>
      </c>
    </row>
    <row r="32726" spans="1:3" x14ac:dyDescent="0.25">
      <c r="A32726" s="1">
        <v>32724</v>
      </c>
      <c r="B32726">
        <v>0.26897342417102882</v>
      </c>
      <c r="C32726">
        <v>0</v>
      </c>
    </row>
    <row r="32727" spans="1:3" x14ac:dyDescent="0.25">
      <c r="A32727" s="1">
        <v>32725</v>
      </c>
      <c r="B32727">
        <v>0.1169077113757368</v>
      </c>
      <c r="C32727">
        <v>0</v>
      </c>
    </row>
    <row r="32728" spans="1:3" x14ac:dyDescent="0.25">
      <c r="A32728" s="1">
        <v>32726</v>
      </c>
      <c r="B32728">
        <v>0.37482075385880459</v>
      </c>
      <c r="C32728">
        <v>0</v>
      </c>
    </row>
    <row r="32729" spans="1:3" x14ac:dyDescent="0.25">
      <c r="A32729" s="1">
        <v>32727</v>
      </c>
      <c r="B32729">
        <v>0.52055157106619343</v>
      </c>
      <c r="C32729">
        <v>0</v>
      </c>
    </row>
    <row r="32730" spans="1:3" x14ac:dyDescent="0.25">
      <c r="A32730" s="1">
        <v>32728</v>
      </c>
      <c r="B32730">
        <v>0.5899895560684455</v>
      </c>
      <c r="C32730">
        <v>0</v>
      </c>
    </row>
    <row r="32731" spans="1:3" x14ac:dyDescent="0.25">
      <c r="A32731" s="1">
        <v>32729</v>
      </c>
      <c r="B32731">
        <v>0.68065375310884002</v>
      </c>
      <c r="C32731">
        <v>0</v>
      </c>
    </row>
    <row r="32732" spans="1:3" x14ac:dyDescent="0.25">
      <c r="A32732" s="1">
        <v>32730</v>
      </c>
      <c r="B32732">
        <v>0.81586918423426635</v>
      </c>
      <c r="C32732">
        <v>1</v>
      </c>
    </row>
    <row r="32733" spans="1:3" x14ac:dyDescent="0.25">
      <c r="A32733" s="1">
        <v>32731</v>
      </c>
      <c r="B32733">
        <v>0.4621172689254609</v>
      </c>
      <c r="C32733">
        <v>0</v>
      </c>
    </row>
    <row r="32734" spans="1:3" x14ac:dyDescent="0.25">
      <c r="A32734" s="1">
        <v>32732</v>
      </c>
      <c r="B32734">
        <v>0.2158755801381792</v>
      </c>
      <c r="C32734">
        <v>0</v>
      </c>
    </row>
    <row r="32735" spans="1:3" x14ac:dyDescent="0.25">
      <c r="A32735" s="1">
        <v>32733</v>
      </c>
      <c r="B32735">
        <v>0.59769942069526494</v>
      </c>
      <c r="C32735">
        <v>0</v>
      </c>
    </row>
    <row r="32736" spans="1:3" x14ac:dyDescent="0.25">
      <c r="A32736" s="1">
        <v>32734</v>
      </c>
      <c r="B32736">
        <v>0.57675165542289675</v>
      </c>
      <c r="C32736">
        <v>1</v>
      </c>
    </row>
    <row r="32737" spans="1:3" x14ac:dyDescent="0.25">
      <c r="A32737" s="1">
        <v>32735</v>
      </c>
      <c r="B32737">
        <v>0.6166396756921747</v>
      </c>
      <c r="C32737">
        <v>1</v>
      </c>
    </row>
    <row r="32738" spans="1:3" x14ac:dyDescent="0.25">
      <c r="A32738" s="1">
        <v>32736</v>
      </c>
      <c r="B32738">
        <v>0.10197477205417529</v>
      </c>
      <c r="C32738">
        <v>0</v>
      </c>
    </row>
    <row r="32739" spans="1:3" x14ac:dyDescent="0.25">
      <c r="A32739" s="1">
        <v>32737</v>
      </c>
      <c r="B32739">
        <v>0.62362763856275993</v>
      </c>
      <c r="C32739">
        <v>0</v>
      </c>
    </row>
    <row r="32740" spans="1:3" x14ac:dyDescent="0.25">
      <c r="A32740" s="1">
        <v>32738</v>
      </c>
      <c r="B32740">
        <v>0.79365017800102311</v>
      </c>
      <c r="C32740">
        <v>0</v>
      </c>
    </row>
    <row r="32741" spans="1:3" x14ac:dyDescent="0.25">
      <c r="A32741" s="1">
        <v>32739</v>
      </c>
      <c r="B32741">
        <v>0.53889069016956281</v>
      </c>
      <c r="C32741">
        <v>0</v>
      </c>
    </row>
    <row r="32742" spans="1:3" x14ac:dyDescent="0.25">
      <c r="A32742" s="1">
        <v>32740</v>
      </c>
      <c r="B32742">
        <v>0.85906711415082948</v>
      </c>
      <c r="C32742">
        <v>1</v>
      </c>
    </row>
    <row r="32743" spans="1:3" x14ac:dyDescent="0.25">
      <c r="A32743" s="1">
        <v>32741</v>
      </c>
      <c r="B32743">
        <v>7.0841570284019356E-2</v>
      </c>
      <c r="C32743">
        <v>0</v>
      </c>
    </row>
    <row r="32744" spans="1:3" x14ac:dyDescent="0.25">
      <c r="A32744" s="1">
        <v>32742</v>
      </c>
      <c r="B32744">
        <v>0.32938095972024017</v>
      </c>
      <c r="C32744">
        <v>0</v>
      </c>
    </row>
    <row r="32745" spans="1:3" x14ac:dyDescent="0.25">
      <c r="A32745" s="1">
        <v>32743</v>
      </c>
      <c r="B32745">
        <v>0.49868247001998378</v>
      </c>
      <c r="C32745">
        <v>0</v>
      </c>
    </row>
    <row r="32746" spans="1:3" x14ac:dyDescent="0.25">
      <c r="A32746" s="1">
        <v>32744</v>
      </c>
      <c r="B32746">
        <v>0.15016205729609861</v>
      </c>
      <c r="C32746">
        <v>0</v>
      </c>
    </row>
    <row r="32747" spans="1:3" x14ac:dyDescent="0.25">
      <c r="A32747" s="1">
        <v>32745</v>
      </c>
      <c r="B32747">
        <v>0.56626407339021367</v>
      </c>
      <c r="C32747">
        <v>0</v>
      </c>
    </row>
    <row r="32748" spans="1:3" x14ac:dyDescent="0.25">
      <c r="A32748" s="1">
        <v>32746</v>
      </c>
      <c r="B32748">
        <v>0.76456036368816427</v>
      </c>
      <c r="C32748">
        <v>0</v>
      </c>
    </row>
    <row r="32749" spans="1:3" x14ac:dyDescent="0.25">
      <c r="A32749" s="1">
        <v>32747</v>
      </c>
      <c r="B32749">
        <v>0.45041650862238658</v>
      </c>
      <c r="C32749">
        <v>0</v>
      </c>
    </row>
    <row r="32750" spans="1:3" x14ac:dyDescent="0.25">
      <c r="A32750" s="1">
        <v>32748</v>
      </c>
      <c r="B32750">
        <v>0.46251835285767162</v>
      </c>
      <c r="C32750">
        <v>1</v>
      </c>
    </row>
    <row r="32751" spans="1:3" x14ac:dyDescent="0.25">
      <c r="A32751" s="1">
        <v>32749</v>
      </c>
      <c r="B32751">
        <v>0.45269947534269672</v>
      </c>
      <c r="C32751">
        <v>0</v>
      </c>
    </row>
    <row r="32752" spans="1:3" x14ac:dyDescent="0.25">
      <c r="A32752" s="1">
        <v>32750</v>
      </c>
      <c r="B32752">
        <v>0.13925666582852469</v>
      </c>
      <c r="C32752">
        <v>0</v>
      </c>
    </row>
    <row r="32753" spans="1:3" x14ac:dyDescent="0.25">
      <c r="A32753" s="1">
        <v>32751</v>
      </c>
      <c r="B32753">
        <v>0.60370719914565785</v>
      </c>
      <c r="C32753">
        <v>0</v>
      </c>
    </row>
    <row r="32754" spans="1:3" x14ac:dyDescent="0.25">
      <c r="A32754" s="1">
        <v>32752</v>
      </c>
      <c r="B32754">
        <v>0.18796324971503811</v>
      </c>
      <c r="C32754">
        <v>0</v>
      </c>
    </row>
    <row r="32755" spans="1:3" x14ac:dyDescent="0.25">
      <c r="A32755" s="1">
        <v>32753</v>
      </c>
      <c r="B32755">
        <v>0.24220406744616491</v>
      </c>
      <c r="C32755">
        <v>0</v>
      </c>
    </row>
    <row r="32756" spans="1:3" x14ac:dyDescent="0.25">
      <c r="A32756" s="1">
        <v>32754</v>
      </c>
      <c r="B32756">
        <v>0.60310958081789035</v>
      </c>
      <c r="C32756">
        <v>0</v>
      </c>
    </row>
    <row r="32757" spans="1:3" x14ac:dyDescent="0.25">
      <c r="A32757" s="1">
        <v>32755</v>
      </c>
      <c r="B32757">
        <v>0.8670676734196181</v>
      </c>
      <c r="C32757">
        <v>1</v>
      </c>
    </row>
    <row r="32758" spans="1:3" x14ac:dyDescent="0.25">
      <c r="A32758" s="1">
        <v>32756</v>
      </c>
      <c r="B32758">
        <v>0.70682149335300781</v>
      </c>
      <c r="C32758">
        <v>0</v>
      </c>
    </row>
    <row r="32759" spans="1:3" x14ac:dyDescent="0.25">
      <c r="A32759" s="1">
        <v>32757</v>
      </c>
      <c r="B32759">
        <v>0.31981669873397101</v>
      </c>
      <c r="C32759">
        <v>0</v>
      </c>
    </row>
    <row r="32760" spans="1:3" x14ac:dyDescent="0.25">
      <c r="A32760" s="1">
        <v>32758</v>
      </c>
      <c r="B32760">
        <v>0.13182952286706909</v>
      </c>
      <c r="C32760">
        <v>0</v>
      </c>
    </row>
    <row r="32761" spans="1:3" x14ac:dyDescent="0.25">
      <c r="A32761" s="1">
        <v>32759</v>
      </c>
      <c r="B32761">
        <v>0.62322603186682224</v>
      </c>
      <c r="C32761">
        <v>0</v>
      </c>
    </row>
    <row r="32762" spans="1:3" x14ac:dyDescent="0.25">
      <c r="A32762" s="1">
        <v>32760</v>
      </c>
      <c r="B32762">
        <v>0.36018471678475977</v>
      </c>
      <c r="C32762">
        <v>0</v>
      </c>
    </row>
    <row r="32763" spans="1:3" x14ac:dyDescent="0.25">
      <c r="A32763" s="1">
        <v>32761</v>
      </c>
      <c r="B32763">
        <v>0.26108687611762099</v>
      </c>
      <c r="C32763">
        <v>0</v>
      </c>
    </row>
    <row r="32764" spans="1:3" x14ac:dyDescent="0.25">
      <c r="A32764" s="1">
        <v>32762</v>
      </c>
      <c r="B32764">
        <v>8.4277698569453816E-2</v>
      </c>
      <c r="C32764">
        <v>0</v>
      </c>
    </row>
    <row r="32765" spans="1:3" x14ac:dyDescent="0.25">
      <c r="A32765" s="1">
        <v>32763</v>
      </c>
      <c r="B32765">
        <v>0.43022065881052368</v>
      </c>
      <c r="C32765">
        <v>0</v>
      </c>
    </row>
    <row r="32766" spans="1:3" x14ac:dyDescent="0.25">
      <c r="A32766" s="1">
        <v>32764</v>
      </c>
      <c r="B32766">
        <v>0.24834504925783371</v>
      </c>
      <c r="C32766">
        <v>0</v>
      </c>
    </row>
    <row r="32767" spans="1:3" x14ac:dyDescent="0.25">
      <c r="A32767" s="1">
        <v>32765</v>
      </c>
      <c r="B32767">
        <v>0.2616058599869428</v>
      </c>
      <c r="C32767">
        <v>0</v>
      </c>
    </row>
    <row r="32768" spans="1:3" x14ac:dyDescent="0.25">
      <c r="A32768" s="1">
        <v>32766</v>
      </c>
      <c r="B32768">
        <v>0.62319284214877912</v>
      </c>
      <c r="C32768">
        <v>0</v>
      </c>
    </row>
    <row r="32769" spans="1:3" x14ac:dyDescent="0.25">
      <c r="A32769" s="1">
        <v>32767</v>
      </c>
      <c r="B32769">
        <v>0.26363025198766182</v>
      </c>
      <c r="C32769">
        <v>0</v>
      </c>
    </row>
    <row r="32770" spans="1:3" x14ac:dyDescent="0.25">
      <c r="A32770" s="1">
        <v>32768</v>
      </c>
      <c r="B32770">
        <v>0.63259919272082066</v>
      </c>
      <c r="C32770">
        <v>1</v>
      </c>
    </row>
    <row r="32771" spans="1:3" x14ac:dyDescent="0.25">
      <c r="A32771" s="1">
        <v>32769</v>
      </c>
      <c r="B32771">
        <v>0.37535549123094708</v>
      </c>
      <c r="C32771">
        <v>0</v>
      </c>
    </row>
    <row r="32772" spans="1:3" x14ac:dyDescent="0.25">
      <c r="A32772" s="1">
        <v>32770</v>
      </c>
      <c r="B32772">
        <v>0.64993551570960928</v>
      </c>
      <c r="C32772">
        <v>0</v>
      </c>
    </row>
    <row r="32773" spans="1:3" x14ac:dyDescent="0.25">
      <c r="A32773" s="1">
        <v>32771</v>
      </c>
      <c r="B32773">
        <v>7.6535390364860581E-2</v>
      </c>
      <c r="C32773">
        <v>0</v>
      </c>
    </row>
    <row r="32774" spans="1:3" x14ac:dyDescent="0.25">
      <c r="A32774" s="1">
        <v>32772</v>
      </c>
      <c r="B32774">
        <v>0.63575282041926462</v>
      </c>
      <c r="C32774">
        <v>1</v>
      </c>
    </row>
    <row r="32775" spans="1:3" x14ac:dyDescent="0.25">
      <c r="A32775" s="1">
        <v>32773</v>
      </c>
      <c r="B32775">
        <v>0.63922378180830686</v>
      </c>
      <c r="C32775">
        <v>0</v>
      </c>
    </row>
    <row r="32776" spans="1:3" x14ac:dyDescent="0.25">
      <c r="A32776" s="1">
        <v>32774</v>
      </c>
      <c r="B32776">
        <v>0.60198234843947096</v>
      </c>
      <c r="C32776">
        <v>0</v>
      </c>
    </row>
    <row r="32777" spans="1:3" x14ac:dyDescent="0.25">
      <c r="A32777" s="1">
        <v>32775</v>
      </c>
      <c r="B32777">
        <v>0.30414220848599088</v>
      </c>
      <c r="C32777">
        <v>0</v>
      </c>
    </row>
    <row r="32778" spans="1:3" x14ac:dyDescent="0.25">
      <c r="A32778" s="1">
        <v>32776</v>
      </c>
      <c r="B32778">
        <v>0.31216927795620331</v>
      </c>
      <c r="C32778">
        <v>0</v>
      </c>
    </row>
    <row r="32779" spans="1:3" x14ac:dyDescent="0.25">
      <c r="A32779" s="1">
        <v>32777</v>
      </c>
      <c r="B32779">
        <v>0.418672516782499</v>
      </c>
      <c r="C32779">
        <v>0</v>
      </c>
    </row>
    <row r="32780" spans="1:3" x14ac:dyDescent="0.25">
      <c r="A32780" s="1">
        <v>32778</v>
      </c>
      <c r="B32780">
        <v>0.12226653200228441</v>
      </c>
      <c r="C32780">
        <v>1</v>
      </c>
    </row>
    <row r="32781" spans="1:3" x14ac:dyDescent="0.25">
      <c r="A32781" s="1">
        <v>32779</v>
      </c>
      <c r="B32781">
        <v>0.1209520134882361</v>
      </c>
      <c r="C32781">
        <v>1</v>
      </c>
    </row>
    <row r="32782" spans="1:3" x14ac:dyDescent="0.25">
      <c r="A32782" s="1">
        <v>32780</v>
      </c>
      <c r="B32782">
        <v>0.18474731152988691</v>
      </c>
      <c r="C32782">
        <v>0</v>
      </c>
    </row>
    <row r="32783" spans="1:3" x14ac:dyDescent="0.25">
      <c r="A32783" s="1">
        <v>32781</v>
      </c>
      <c r="B32783">
        <v>0.81964108571007133</v>
      </c>
      <c r="C32783">
        <v>0</v>
      </c>
    </row>
    <row r="32784" spans="1:3" x14ac:dyDescent="0.25">
      <c r="A32784" s="1">
        <v>32782</v>
      </c>
      <c r="B32784">
        <v>0.46399050687356902</v>
      </c>
      <c r="C32784">
        <v>0</v>
      </c>
    </row>
    <row r="32785" spans="1:3" x14ac:dyDescent="0.25">
      <c r="A32785" s="1">
        <v>32783</v>
      </c>
      <c r="B32785">
        <v>0.3343028364560397</v>
      </c>
      <c r="C32785">
        <v>0</v>
      </c>
    </row>
    <row r="32786" spans="1:3" x14ac:dyDescent="0.25">
      <c r="A32786" s="1">
        <v>32784</v>
      </c>
      <c r="B32786">
        <v>0.8208161954307176</v>
      </c>
      <c r="C32786">
        <v>0</v>
      </c>
    </row>
    <row r="32787" spans="1:3" x14ac:dyDescent="0.25">
      <c r="A32787" s="1">
        <v>32785</v>
      </c>
      <c r="B32787">
        <v>0.87139095957185853</v>
      </c>
      <c r="C32787">
        <v>1</v>
      </c>
    </row>
    <row r="32788" spans="1:3" x14ac:dyDescent="0.25">
      <c r="A32788" s="1">
        <v>32786</v>
      </c>
      <c r="B32788">
        <v>0.6481361707663531</v>
      </c>
      <c r="C32788">
        <v>0</v>
      </c>
    </row>
    <row r="32789" spans="1:3" x14ac:dyDescent="0.25">
      <c r="A32789" s="1">
        <v>32787</v>
      </c>
      <c r="B32789">
        <v>0.50403482366453101</v>
      </c>
      <c r="C32789">
        <v>0</v>
      </c>
    </row>
    <row r="32790" spans="1:3" x14ac:dyDescent="0.25">
      <c r="A32790" s="1">
        <v>32788</v>
      </c>
      <c r="B32790">
        <v>0.14240222890340931</v>
      </c>
      <c r="C32790">
        <v>0</v>
      </c>
    </row>
    <row r="32791" spans="1:3" x14ac:dyDescent="0.25">
      <c r="A32791" s="1">
        <v>32789</v>
      </c>
      <c r="B32791">
        <v>0.47859069184162001</v>
      </c>
      <c r="C32791">
        <v>0</v>
      </c>
    </row>
    <row r="32792" spans="1:3" x14ac:dyDescent="0.25">
      <c r="A32792" s="1">
        <v>32790</v>
      </c>
      <c r="B32792">
        <v>0.2165218265452942</v>
      </c>
      <c r="C32792">
        <v>0</v>
      </c>
    </row>
    <row r="32793" spans="1:3" x14ac:dyDescent="0.25">
      <c r="A32793" s="1">
        <v>32791</v>
      </c>
      <c r="B32793">
        <v>0.21049438755663799</v>
      </c>
      <c r="C32793">
        <v>0</v>
      </c>
    </row>
    <row r="32794" spans="1:3" x14ac:dyDescent="0.25">
      <c r="A32794" s="1">
        <v>32792</v>
      </c>
      <c r="B32794">
        <v>0.40366693199489662</v>
      </c>
      <c r="C32794">
        <v>0</v>
      </c>
    </row>
    <row r="32795" spans="1:3" x14ac:dyDescent="0.25">
      <c r="A32795" s="1">
        <v>32793</v>
      </c>
      <c r="B32795">
        <v>0.1817333554041326</v>
      </c>
      <c r="C32795">
        <v>0</v>
      </c>
    </row>
    <row r="32796" spans="1:3" x14ac:dyDescent="0.25">
      <c r="A32796" s="1">
        <v>32794</v>
      </c>
      <c r="B32796">
        <v>0.15323546818382289</v>
      </c>
      <c r="C32796">
        <v>0</v>
      </c>
    </row>
    <row r="32797" spans="1:3" x14ac:dyDescent="0.25">
      <c r="A32797" s="1">
        <v>32795</v>
      </c>
      <c r="B32797">
        <v>0.38110993218451589</v>
      </c>
      <c r="C32797">
        <v>0</v>
      </c>
    </row>
    <row r="32798" spans="1:3" x14ac:dyDescent="0.25">
      <c r="A32798" s="1">
        <v>32796</v>
      </c>
      <c r="B32798">
        <v>0.48250738459139841</v>
      </c>
      <c r="C32798">
        <v>1</v>
      </c>
    </row>
    <row r="32799" spans="1:3" x14ac:dyDescent="0.25">
      <c r="A32799" s="1">
        <v>32797</v>
      </c>
      <c r="B32799">
        <v>0.89951726699472656</v>
      </c>
      <c r="C32799">
        <v>1</v>
      </c>
    </row>
    <row r="32800" spans="1:3" x14ac:dyDescent="0.25">
      <c r="A32800" s="1">
        <v>32798</v>
      </c>
      <c r="B32800">
        <v>0.40072450970264489</v>
      </c>
      <c r="C32800">
        <v>1</v>
      </c>
    </row>
    <row r="32801" spans="1:3" x14ac:dyDescent="0.25">
      <c r="A32801" s="1">
        <v>32799</v>
      </c>
      <c r="B32801">
        <v>0.73094447190387779</v>
      </c>
      <c r="C32801">
        <v>0</v>
      </c>
    </row>
    <row r="32802" spans="1:3" x14ac:dyDescent="0.25">
      <c r="A32802" s="1">
        <v>32800</v>
      </c>
      <c r="B32802">
        <v>0.1001150156423678</v>
      </c>
      <c r="C32802">
        <v>0</v>
      </c>
    </row>
    <row r="32803" spans="1:3" x14ac:dyDescent="0.25">
      <c r="A32803" s="1">
        <v>32801</v>
      </c>
      <c r="B32803">
        <v>0.85865722219064722</v>
      </c>
      <c r="C32803">
        <v>0</v>
      </c>
    </row>
    <row r="32804" spans="1:3" x14ac:dyDescent="0.25">
      <c r="A32804" s="1">
        <v>32802</v>
      </c>
      <c r="B32804">
        <v>0.37300231561779812</v>
      </c>
      <c r="C32804">
        <v>0</v>
      </c>
    </row>
    <row r="32805" spans="1:3" x14ac:dyDescent="0.25">
      <c r="A32805" s="1">
        <v>32803</v>
      </c>
      <c r="B32805">
        <v>0.54650498374075762</v>
      </c>
      <c r="C32805">
        <v>1</v>
      </c>
    </row>
    <row r="32806" spans="1:3" x14ac:dyDescent="0.25">
      <c r="A32806" s="1">
        <v>32804</v>
      </c>
      <c r="B32806">
        <v>0.48527096855041918</v>
      </c>
      <c r="C32806">
        <v>0</v>
      </c>
    </row>
    <row r="32807" spans="1:3" x14ac:dyDescent="0.25">
      <c r="A32807" s="1">
        <v>32805</v>
      </c>
      <c r="B32807">
        <v>0.43740882738791093</v>
      </c>
      <c r="C32807">
        <v>0</v>
      </c>
    </row>
    <row r="32808" spans="1:3" x14ac:dyDescent="0.25">
      <c r="A32808" s="1">
        <v>32806</v>
      </c>
      <c r="B32808">
        <v>0.31464868615378933</v>
      </c>
      <c r="C32808">
        <v>0</v>
      </c>
    </row>
    <row r="32809" spans="1:3" x14ac:dyDescent="0.25">
      <c r="A32809" s="1">
        <v>32807</v>
      </c>
      <c r="B32809">
        <v>0.64630387324957306</v>
      </c>
      <c r="C32809">
        <v>0</v>
      </c>
    </row>
    <row r="32810" spans="1:3" x14ac:dyDescent="0.25">
      <c r="A32810" s="1">
        <v>32808</v>
      </c>
      <c r="B32810">
        <v>0.89187123870878959</v>
      </c>
      <c r="C32810">
        <v>0</v>
      </c>
    </row>
    <row r="32811" spans="1:3" x14ac:dyDescent="0.25">
      <c r="A32811" s="1">
        <v>32809</v>
      </c>
      <c r="B32811">
        <v>0.26176123881788849</v>
      </c>
      <c r="C32811">
        <v>0</v>
      </c>
    </row>
    <row r="32812" spans="1:3" x14ac:dyDescent="0.25">
      <c r="A32812" s="1">
        <v>32810</v>
      </c>
      <c r="B32812">
        <v>0.35922230592686588</v>
      </c>
      <c r="C32812">
        <v>0</v>
      </c>
    </row>
    <row r="32813" spans="1:3" x14ac:dyDescent="0.25">
      <c r="A32813" s="1">
        <v>32811</v>
      </c>
      <c r="B32813">
        <v>0.80734449638017391</v>
      </c>
      <c r="C32813">
        <v>0</v>
      </c>
    </row>
    <row r="32814" spans="1:3" x14ac:dyDescent="0.25">
      <c r="A32814" s="1">
        <v>32812</v>
      </c>
      <c r="B32814">
        <v>0.32167851525265267</v>
      </c>
      <c r="C32814">
        <v>0</v>
      </c>
    </row>
    <row r="32815" spans="1:3" x14ac:dyDescent="0.25">
      <c r="A32815" s="1">
        <v>32813</v>
      </c>
      <c r="B32815">
        <v>0.35300520315189299</v>
      </c>
      <c r="C32815">
        <v>0</v>
      </c>
    </row>
    <row r="32816" spans="1:3" x14ac:dyDescent="0.25">
      <c r="A32816" s="1">
        <v>32814</v>
      </c>
      <c r="B32816">
        <v>0.1936883630344591</v>
      </c>
      <c r="C32816">
        <v>0</v>
      </c>
    </row>
    <row r="32817" spans="1:3" x14ac:dyDescent="0.25">
      <c r="A32817" s="1">
        <v>32815</v>
      </c>
      <c r="B32817">
        <v>0.21621195187661149</v>
      </c>
      <c r="C32817">
        <v>0</v>
      </c>
    </row>
    <row r="32818" spans="1:3" x14ac:dyDescent="0.25">
      <c r="A32818" s="1">
        <v>32816</v>
      </c>
      <c r="B32818">
        <v>0.1230811042518573</v>
      </c>
      <c r="C32818">
        <v>0</v>
      </c>
    </row>
    <row r="32819" spans="1:3" x14ac:dyDescent="0.25">
      <c r="A32819" s="1">
        <v>32817</v>
      </c>
      <c r="B32819">
        <v>0.14182223165377089</v>
      </c>
      <c r="C32819">
        <v>0</v>
      </c>
    </row>
    <row r="32820" spans="1:3" x14ac:dyDescent="0.25">
      <c r="A32820" s="1">
        <v>32818</v>
      </c>
      <c r="B32820">
        <v>0.53770158388580036</v>
      </c>
      <c r="C32820">
        <v>0</v>
      </c>
    </row>
    <row r="32821" spans="1:3" x14ac:dyDescent="0.25">
      <c r="A32821" s="1">
        <v>32819</v>
      </c>
      <c r="B32821">
        <v>0.41762942656259577</v>
      </c>
      <c r="C32821">
        <v>0</v>
      </c>
    </row>
    <row r="32822" spans="1:3" x14ac:dyDescent="0.25">
      <c r="A32822" s="1">
        <v>32820</v>
      </c>
      <c r="B32822">
        <v>0.24661727147159629</v>
      </c>
      <c r="C32822">
        <v>0</v>
      </c>
    </row>
    <row r="32823" spans="1:3" x14ac:dyDescent="0.25">
      <c r="A32823" s="1">
        <v>32821</v>
      </c>
      <c r="B32823">
        <v>0.44832842124810562</v>
      </c>
      <c r="C32823">
        <v>0</v>
      </c>
    </row>
    <row r="32824" spans="1:3" x14ac:dyDescent="0.25">
      <c r="A32824" s="1">
        <v>32822</v>
      </c>
      <c r="B32824">
        <v>0.35231300525644821</v>
      </c>
      <c r="C32824">
        <v>0</v>
      </c>
    </row>
    <row r="32825" spans="1:3" x14ac:dyDescent="0.25">
      <c r="A32825" s="1">
        <v>32823</v>
      </c>
      <c r="B32825">
        <v>0.3574131893246818</v>
      </c>
      <c r="C32825">
        <v>0</v>
      </c>
    </row>
    <row r="32826" spans="1:3" x14ac:dyDescent="0.25">
      <c r="A32826" s="1">
        <v>32824</v>
      </c>
      <c r="B32826">
        <v>0.13916402103814179</v>
      </c>
      <c r="C32826">
        <v>0</v>
      </c>
    </row>
    <row r="32827" spans="1:3" x14ac:dyDescent="0.25">
      <c r="A32827" s="1">
        <v>32825</v>
      </c>
      <c r="B32827">
        <v>0.67857959932450218</v>
      </c>
      <c r="C32827">
        <v>0</v>
      </c>
    </row>
    <row r="32828" spans="1:3" x14ac:dyDescent="0.25">
      <c r="A32828" s="1">
        <v>32826</v>
      </c>
      <c r="B32828">
        <v>0.64737470004524966</v>
      </c>
      <c r="C32828">
        <v>1</v>
      </c>
    </row>
    <row r="32829" spans="1:3" x14ac:dyDescent="0.25">
      <c r="A32829" s="1">
        <v>32827</v>
      </c>
      <c r="B32829">
        <v>0.55257873553138481</v>
      </c>
      <c r="C32829">
        <v>0</v>
      </c>
    </row>
    <row r="32830" spans="1:3" x14ac:dyDescent="0.25">
      <c r="A32830" s="1">
        <v>32828</v>
      </c>
      <c r="B32830">
        <v>0.45508583635834082</v>
      </c>
      <c r="C32830">
        <v>0</v>
      </c>
    </row>
    <row r="32831" spans="1:3" x14ac:dyDescent="0.25">
      <c r="A32831" s="1">
        <v>32829</v>
      </c>
      <c r="B32831">
        <v>0.17761902030676649</v>
      </c>
      <c r="C32831">
        <v>0</v>
      </c>
    </row>
    <row r="32832" spans="1:3" x14ac:dyDescent="0.25">
      <c r="A32832" s="1">
        <v>32830</v>
      </c>
      <c r="B32832">
        <v>0.22289773727838169</v>
      </c>
      <c r="C32832">
        <v>0</v>
      </c>
    </row>
    <row r="32833" spans="1:3" x14ac:dyDescent="0.25">
      <c r="A32833" s="1">
        <v>32831</v>
      </c>
      <c r="B32833">
        <v>0.46700473088963301</v>
      </c>
      <c r="C32833">
        <v>0</v>
      </c>
    </row>
    <row r="32834" spans="1:3" x14ac:dyDescent="0.25">
      <c r="A32834" s="1">
        <v>32832</v>
      </c>
      <c r="B32834">
        <v>0.40397344696797621</v>
      </c>
      <c r="C32834">
        <v>0</v>
      </c>
    </row>
    <row r="32835" spans="1:3" x14ac:dyDescent="0.25">
      <c r="A32835" s="1">
        <v>32833</v>
      </c>
      <c r="B32835">
        <v>0.7597643255827714</v>
      </c>
      <c r="C32835">
        <v>0</v>
      </c>
    </row>
    <row r="32836" spans="1:3" x14ac:dyDescent="0.25">
      <c r="A32836" s="1">
        <v>32834</v>
      </c>
      <c r="B32836">
        <v>0.19353687917166809</v>
      </c>
      <c r="C32836">
        <v>0</v>
      </c>
    </row>
    <row r="32837" spans="1:3" x14ac:dyDescent="0.25">
      <c r="A32837" s="1">
        <v>32835</v>
      </c>
      <c r="B32837">
        <v>0.35540471687888531</v>
      </c>
      <c r="C32837">
        <v>0</v>
      </c>
    </row>
    <row r="32838" spans="1:3" x14ac:dyDescent="0.25">
      <c r="A32838" s="1">
        <v>32836</v>
      </c>
      <c r="B32838">
        <v>0.28274389510437908</v>
      </c>
      <c r="C32838">
        <v>0</v>
      </c>
    </row>
    <row r="32839" spans="1:3" x14ac:dyDescent="0.25">
      <c r="A32839" s="1">
        <v>32837</v>
      </c>
      <c r="B32839">
        <v>0.26721873733772888</v>
      </c>
      <c r="C32839">
        <v>0</v>
      </c>
    </row>
    <row r="32840" spans="1:3" x14ac:dyDescent="0.25">
      <c r="A32840" s="1">
        <v>32838</v>
      </c>
      <c r="B32840">
        <v>0.79508784852339065</v>
      </c>
      <c r="C32840">
        <v>1</v>
      </c>
    </row>
    <row r="32841" spans="1:3" x14ac:dyDescent="0.25">
      <c r="A32841" s="1">
        <v>32839</v>
      </c>
      <c r="B32841">
        <v>0.46857100207187341</v>
      </c>
      <c r="C32841">
        <v>0</v>
      </c>
    </row>
    <row r="32842" spans="1:3" x14ac:dyDescent="0.25">
      <c r="A32842" s="1">
        <v>32840</v>
      </c>
      <c r="B32842">
        <v>0.41264958172092148</v>
      </c>
      <c r="C32842">
        <v>0</v>
      </c>
    </row>
    <row r="32843" spans="1:3" x14ac:dyDescent="0.25">
      <c r="A32843" s="1">
        <v>32841</v>
      </c>
      <c r="B32843">
        <v>0.69855101066013969</v>
      </c>
      <c r="C32843">
        <v>1</v>
      </c>
    </row>
    <row r="32844" spans="1:3" x14ac:dyDescent="0.25">
      <c r="A32844" s="1">
        <v>32842</v>
      </c>
      <c r="B32844">
        <v>0.20352611438997531</v>
      </c>
      <c r="C32844">
        <v>0</v>
      </c>
    </row>
    <row r="32845" spans="1:3" x14ac:dyDescent="0.25">
      <c r="A32845" s="1">
        <v>32843</v>
      </c>
      <c r="B32845">
        <v>0.31302165357277301</v>
      </c>
      <c r="C32845">
        <v>0</v>
      </c>
    </row>
    <row r="32846" spans="1:3" x14ac:dyDescent="0.25">
      <c r="A32846" s="1">
        <v>32844</v>
      </c>
      <c r="B32846">
        <v>0.31155979367360442</v>
      </c>
      <c r="C32846">
        <v>0</v>
      </c>
    </row>
    <row r="32847" spans="1:3" x14ac:dyDescent="0.25">
      <c r="A32847" s="1">
        <v>32845</v>
      </c>
      <c r="B32847">
        <v>0.86336210132407187</v>
      </c>
      <c r="C32847">
        <v>0</v>
      </c>
    </row>
    <row r="32848" spans="1:3" x14ac:dyDescent="0.25">
      <c r="A32848" s="1">
        <v>32846</v>
      </c>
      <c r="B32848">
        <v>0.52332898159823149</v>
      </c>
      <c r="C32848">
        <v>0</v>
      </c>
    </row>
    <row r="32849" spans="1:3" x14ac:dyDescent="0.25">
      <c r="A32849" s="1">
        <v>32847</v>
      </c>
      <c r="B32849">
        <v>0.51677799142118341</v>
      </c>
      <c r="C32849">
        <v>0</v>
      </c>
    </row>
    <row r="32850" spans="1:3" x14ac:dyDescent="0.25">
      <c r="A32850" s="1">
        <v>32848</v>
      </c>
      <c r="B32850">
        <v>0.57888370620406482</v>
      </c>
      <c r="C32850">
        <v>1</v>
      </c>
    </row>
    <row r="32851" spans="1:3" x14ac:dyDescent="0.25">
      <c r="A32851" s="1">
        <v>32849</v>
      </c>
      <c r="B32851">
        <v>0.80053835374226212</v>
      </c>
      <c r="C32851">
        <v>0</v>
      </c>
    </row>
    <row r="32852" spans="1:3" x14ac:dyDescent="0.25">
      <c r="A32852" s="1">
        <v>32850</v>
      </c>
      <c r="B32852">
        <v>0.66918561653701203</v>
      </c>
      <c r="C32852">
        <v>0</v>
      </c>
    </row>
    <row r="32853" spans="1:3" x14ac:dyDescent="0.25">
      <c r="A32853" s="1">
        <v>32851</v>
      </c>
      <c r="B32853">
        <v>0.80265992784263962</v>
      </c>
      <c r="C32853">
        <v>1</v>
      </c>
    </row>
    <row r="32854" spans="1:3" x14ac:dyDescent="0.25">
      <c r="A32854" s="1">
        <v>32852</v>
      </c>
      <c r="B32854">
        <v>0.56054244795627317</v>
      </c>
      <c r="C32854">
        <v>0</v>
      </c>
    </row>
    <row r="32855" spans="1:3" x14ac:dyDescent="0.25">
      <c r="A32855" s="1">
        <v>32853</v>
      </c>
      <c r="B32855">
        <v>0.65301817260409178</v>
      </c>
      <c r="C32855">
        <v>0</v>
      </c>
    </row>
    <row r="32856" spans="1:3" x14ac:dyDescent="0.25">
      <c r="A32856" s="1">
        <v>32854</v>
      </c>
      <c r="B32856">
        <v>0.79871126627100753</v>
      </c>
      <c r="C32856">
        <v>0</v>
      </c>
    </row>
    <row r="32857" spans="1:3" x14ac:dyDescent="0.25">
      <c r="A32857" s="1">
        <v>32855</v>
      </c>
      <c r="B32857">
        <v>9.2029111164773872E-2</v>
      </c>
      <c r="C32857">
        <v>0</v>
      </c>
    </row>
    <row r="32858" spans="1:3" x14ac:dyDescent="0.25">
      <c r="A32858" s="1">
        <v>32856</v>
      </c>
      <c r="B32858">
        <v>0.31354307305846968</v>
      </c>
      <c r="C32858">
        <v>0</v>
      </c>
    </row>
    <row r="32859" spans="1:3" x14ac:dyDescent="0.25">
      <c r="A32859" s="1">
        <v>32857</v>
      </c>
      <c r="B32859">
        <v>0.73663390528989714</v>
      </c>
      <c r="C32859">
        <v>0</v>
      </c>
    </row>
    <row r="32860" spans="1:3" x14ac:dyDescent="0.25">
      <c r="A32860" s="1">
        <v>32858</v>
      </c>
      <c r="B32860">
        <v>0.75396030410678061</v>
      </c>
      <c r="C32860">
        <v>0</v>
      </c>
    </row>
    <row r="32861" spans="1:3" x14ac:dyDescent="0.25">
      <c r="A32861" s="1">
        <v>32859</v>
      </c>
      <c r="B32861">
        <v>6.3995712143758376E-2</v>
      </c>
      <c r="C32861">
        <v>0</v>
      </c>
    </row>
    <row r="32862" spans="1:3" x14ac:dyDescent="0.25">
      <c r="A32862" s="1">
        <v>32860</v>
      </c>
      <c r="B32862">
        <v>0.3217824247966618</v>
      </c>
      <c r="C32862">
        <v>0</v>
      </c>
    </row>
    <row r="32863" spans="1:3" x14ac:dyDescent="0.25">
      <c r="A32863" s="1">
        <v>32861</v>
      </c>
      <c r="B32863">
        <v>0.77896079225343462</v>
      </c>
      <c r="C32863">
        <v>0</v>
      </c>
    </row>
    <row r="32864" spans="1:3" x14ac:dyDescent="0.25">
      <c r="A32864" s="1">
        <v>32862</v>
      </c>
      <c r="B32864">
        <v>0.33340760520828461</v>
      </c>
      <c r="C32864">
        <v>0</v>
      </c>
    </row>
    <row r="32865" spans="1:3" x14ac:dyDescent="0.25">
      <c r="A32865" s="1">
        <v>32863</v>
      </c>
      <c r="B32865">
        <v>0.67525628029265139</v>
      </c>
      <c r="C32865">
        <v>0</v>
      </c>
    </row>
    <row r="32866" spans="1:3" x14ac:dyDescent="0.25">
      <c r="A32866" s="1">
        <v>32864</v>
      </c>
      <c r="B32866">
        <v>0.35125618562434502</v>
      </c>
      <c r="C32866">
        <v>0</v>
      </c>
    </row>
    <row r="32867" spans="1:3" x14ac:dyDescent="0.25">
      <c r="A32867" s="1">
        <v>32865</v>
      </c>
      <c r="B32867">
        <v>0.59167436530111595</v>
      </c>
      <c r="C32867">
        <v>0</v>
      </c>
    </row>
    <row r="32868" spans="1:3" x14ac:dyDescent="0.25">
      <c r="A32868" s="1">
        <v>32866</v>
      </c>
      <c r="B32868">
        <v>0.32945584352283752</v>
      </c>
      <c r="C32868">
        <v>0</v>
      </c>
    </row>
    <row r="32869" spans="1:3" x14ac:dyDescent="0.25">
      <c r="A32869" s="1">
        <v>32867</v>
      </c>
      <c r="B32869">
        <v>6.7885009648420216E-2</v>
      </c>
      <c r="C32869">
        <v>0</v>
      </c>
    </row>
    <row r="32870" spans="1:3" x14ac:dyDescent="0.25">
      <c r="A32870" s="1">
        <v>32868</v>
      </c>
      <c r="B32870">
        <v>0.28992095675718821</v>
      </c>
      <c r="C32870">
        <v>0</v>
      </c>
    </row>
    <row r="32871" spans="1:3" x14ac:dyDescent="0.25">
      <c r="A32871" s="1">
        <v>32869</v>
      </c>
      <c r="B32871">
        <v>0.67164274907030763</v>
      </c>
      <c r="C32871">
        <v>0</v>
      </c>
    </row>
    <row r="32872" spans="1:3" x14ac:dyDescent="0.25">
      <c r="A32872" s="1">
        <v>32870</v>
      </c>
      <c r="B32872">
        <v>0.1075049643454732</v>
      </c>
      <c r="C32872">
        <v>0</v>
      </c>
    </row>
    <row r="32873" spans="1:3" x14ac:dyDescent="0.25">
      <c r="A32873" s="1">
        <v>32871</v>
      </c>
      <c r="B32873">
        <v>0.15181483325313949</v>
      </c>
      <c r="C32873">
        <v>0</v>
      </c>
    </row>
    <row r="32874" spans="1:3" x14ac:dyDescent="0.25">
      <c r="A32874" s="1">
        <v>32872</v>
      </c>
      <c r="B32874">
        <v>0.41204400996805002</v>
      </c>
      <c r="C32874">
        <v>1</v>
      </c>
    </row>
    <row r="32875" spans="1:3" x14ac:dyDescent="0.25">
      <c r="A32875" s="1">
        <v>32873</v>
      </c>
      <c r="B32875">
        <v>0.6994248499231539</v>
      </c>
      <c r="C32875">
        <v>0</v>
      </c>
    </row>
    <row r="32876" spans="1:3" x14ac:dyDescent="0.25">
      <c r="A32876" s="1">
        <v>32874</v>
      </c>
      <c r="B32876">
        <v>0.20761361638787429</v>
      </c>
      <c r="C32876">
        <v>0</v>
      </c>
    </row>
    <row r="32877" spans="1:3" x14ac:dyDescent="0.25">
      <c r="A32877" s="1">
        <v>32875</v>
      </c>
      <c r="B32877">
        <v>0.65095963246014121</v>
      </c>
      <c r="C32877">
        <v>1</v>
      </c>
    </row>
    <row r="32878" spans="1:3" x14ac:dyDescent="0.25">
      <c r="A32878" s="1">
        <v>32876</v>
      </c>
      <c r="B32878">
        <v>9.2498200161384089E-2</v>
      </c>
      <c r="C32878">
        <v>0</v>
      </c>
    </row>
    <row r="32879" spans="1:3" x14ac:dyDescent="0.25">
      <c r="A32879" s="1">
        <v>32877</v>
      </c>
      <c r="B32879">
        <v>0.8011743597546559</v>
      </c>
      <c r="C32879">
        <v>0</v>
      </c>
    </row>
    <row r="32880" spans="1:3" x14ac:dyDescent="0.25">
      <c r="A32880" s="1">
        <v>32878</v>
      </c>
      <c r="B32880">
        <v>0.68755121673660946</v>
      </c>
      <c r="C32880">
        <v>0</v>
      </c>
    </row>
    <row r="32881" spans="1:3" x14ac:dyDescent="0.25">
      <c r="A32881" s="1">
        <v>32879</v>
      </c>
      <c r="B32881">
        <v>0.224644915964339</v>
      </c>
      <c r="C32881">
        <v>0</v>
      </c>
    </row>
    <row r="32882" spans="1:3" x14ac:dyDescent="0.25">
      <c r="A32882" s="1">
        <v>32880</v>
      </c>
      <c r="B32882">
        <v>0.42584370361692059</v>
      </c>
      <c r="C32882">
        <v>0</v>
      </c>
    </row>
    <row r="32883" spans="1:3" x14ac:dyDescent="0.25">
      <c r="A32883" s="1">
        <v>32881</v>
      </c>
      <c r="B32883">
        <v>0.1023000777461103</v>
      </c>
      <c r="C32883">
        <v>0</v>
      </c>
    </row>
    <row r="32884" spans="1:3" x14ac:dyDescent="0.25">
      <c r="A32884" s="1">
        <v>32882</v>
      </c>
      <c r="B32884">
        <v>0.12749374267588101</v>
      </c>
      <c r="C32884">
        <v>0</v>
      </c>
    </row>
    <row r="32885" spans="1:3" x14ac:dyDescent="0.25">
      <c r="A32885" s="1">
        <v>32883</v>
      </c>
      <c r="B32885">
        <v>0.22918021830274971</v>
      </c>
      <c r="C32885">
        <v>0</v>
      </c>
    </row>
    <row r="32886" spans="1:3" x14ac:dyDescent="0.25">
      <c r="A32886" s="1">
        <v>32884</v>
      </c>
      <c r="B32886">
        <v>0.24807300981735539</v>
      </c>
      <c r="C32886">
        <v>0</v>
      </c>
    </row>
    <row r="32887" spans="1:3" x14ac:dyDescent="0.25">
      <c r="A32887" s="1">
        <v>32885</v>
      </c>
      <c r="B32887">
        <v>0.20971961073107179</v>
      </c>
      <c r="C32887">
        <v>0</v>
      </c>
    </row>
    <row r="32888" spans="1:3" x14ac:dyDescent="0.25">
      <c r="A32888" s="1">
        <v>32886</v>
      </c>
      <c r="B32888">
        <v>0.62672619975506816</v>
      </c>
      <c r="C32888">
        <v>0</v>
      </c>
    </row>
    <row r="32889" spans="1:3" x14ac:dyDescent="0.25">
      <c r="A32889" s="1">
        <v>32887</v>
      </c>
      <c r="B32889">
        <v>0.39537519749994299</v>
      </c>
      <c r="C32889">
        <v>0</v>
      </c>
    </row>
    <row r="32890" spans="1:3" x14ac:dyDescent="0.25">
      <c r="A32890" s="1">
        <v>32888</v>
      </c>
      <c r="B32890">
        <v>0.1078450524378823</v>
      </c>
      <c r="C32890">
        <v>0</v>
      </c>
    </row>
    <row r="32891" spans="1:3" x14ac:dyDescent="0.25">
      <c r="A32891" s="1">
        <v>32889</v>
      </c>
      <c r="B32891">
        <v>0.64827889022172336</v>
      </c>
      <c r="C32891">
        <v>1</v>
      </c>
    </row>
    <row r="32892" spans="1:3" x14ac:dyDescent="0.25">
      <c r="A32892" s="1">
        <v>32890</v>
      </c>
      <c r="B32892">
        <v>0.42509248152852869</v>
      </c>
      <c r="C32892">
        <v>0</v>
      </c>
    </row>
    <row r="32893" spans="1:3" x14ac:dyDescent="0.25">
      <c r="A32893" s="1">
        <v>32891</v>
      </c>
      <c r="B32893">
        <v>0.74212178087276703</v>
      </c>
      <c r="C32893">
        <v>0</v>
      </c>
    </row>
    <row r="32894" spans="1:3" x14ac:dyDescent="0.25">
      <c r="A32894" s="1">
        <v>32892</v>
      </c>
      <c r="B32894">
        <v>6.5042180291051147E-2</v>
      </c>
      <c r="C32894">
        <v>0</v>
      </c>
    </row>
    <row r="32895" spans="1:3" x14ac:dyDescent="0.25">
      <c r="A32895" s="1">
        <v>32893</v>
      </c>
      <c r="B32895">
        <v>0.35211836477815028</v>
      </c>
      <c r="C32895">
        <v>0</v>
      </c>
    </row>
    <row r="32896" spans="1:3" x14ac:dyDescent="0.25">
      <c r="A32896" s="1">
        <v>32894</v>
      </c>
      <c r="B32896">
        <v>0.67564412167701915</v>
      </c>
      <c r="C32896">
        <v>0</v>
      </c>
    </row>
    <row r="32897" spans="1:3" x14ac:dyDescent="0.25">
      <c r="A32897" s="1">
        <v>32895</v>
      </c>
      <c r="B32897">
        <v>0.41078680315024341</v>
      </c>
      <c r="C32897">
        <v>0</v>
      </c>
    </row>
    <row r="32898" spans="1:3" x14ac:dyDescent="0.25">
      <c r="A32898" s="1">
        <v>32896</v>
      </c>
      <c r="B32898">
        <v>0.30264753406146772</v>
      </c>
      <c r="C32898">
        <v>0</v>
      </c>
    </row>
    <row r="32899" spans="1:3" x14ac:dyDescent="0.25">
      <c r="A32899" s="1">
        <v>32897</v>
      </c>
      <c r="B32899">
        <v>0.69041156805868098</v>
      </c>
      <c r="C32899">
        <v>0</v>
      </c>
    </row>
    <row r="32900" spans="1:3" x14ac:dyDescent="0.25">
      <c r="A32900" s="1">
        <v>32898</v>
      </c>
      <c r="B32900">
        <v>0.68746866643438509</v>
      </c>
      <c r="C32900">
        <v>0</v>
      </c>
    </row>
    <row r="32901" spans="1:3" x14ac:dyDescent="0.25">
      <c r="A32901" s="1">
        <v>32899</v>
      </c>
      <c r="B32901">
        <v>0.33361213913553728</v>
      </c>
      <c r="C32901">
        <v>0</v>
      </c>
    </row>
    <row r="32902" spans="1:3" x14ac:dyDescent="0.25">
      <c r="A32902" s="1">
        <v>32900</v>
      </c>
      <c r="B32902">
        <v>0.62635089937348232</v>
      </c>
      <c r="C32902">
        <v>1</v>
      </c>
    </row>
    <row r="32903" spans="1:3" x14ac:dyDescent="0.25">
      <c r="A32903" s="1">
        <v>32901</v>
      </c>
      <c r="B32903">
        <v>0.13128162850181921</v>
      </c>
      <c r="C32903">
        <v>0</v>
      </c>
    </row>
    <row r="32904" spans="1:3" x14ac:dyDescent="0.25">
      <c r="A32904" s="1">
        <v>32902</v>
      </c>
      <c r="B32904">
        <v>0.79751304437043546</v>
      </c>
      <c r="C32904">
        <v>0</v>
      </c>
    </row>
    <row r="32905" spans="1:3" x14ac:dyDescent="0.25">
      <c r="A32905" s="1">
        <v>32903</v>
      </c>
      <c r="B32905">
        <v>0.61685742577872438</v>
      </c>
      <c r="C32905">
        <v>0</v>
      </c>
    </row>
    <row r="32906" spans="1:3" x14ac:dyDescent="0.25">
      <c r="A32906" s="1">
        <v>32904</v>
      </c>
      <c r="B32906">
        <v>0.24894279513616699</v>
      </c>
      <c r="C32906">
        <v>0</v>
      </c>
    </row>
    <row r="32907" spans="1:3" x14ac:dyDescent="0.25">
      <c r="A32907" s="1">
        <v>32905</v>
      </c>
      <c r="B32907">
        <v>0.122189256718207</v>
      </c>
      <c r="C32907">
        <v>0</v>
      </c>
    </row>
    <row r="32908" spans="1:3" x14ac:dyDescent="0.25">
      <c r="A32908" s="1">
        <v>32906</v>
      </c>
      <c r="B32908">
        <v>0.89209805077306958</v>
      </c>
      <c r="C32908">
        <v>1</v>
      </c>
    </row>
    <row r="32909" spans="1:3" x14ac:dyDescent="0.25">
      <c r="A32909" s="1">
        <v>32907</v>
      </c>
      <c r="B32909">
        <v>7.0705051402499886E-2</v>
      </c>
      <c r="C32909">
        <v>0</v>
      </c>
    </row>
    <row r="32910" spans="1:3" x14ac:dyDescent="0.25">
      <c r="A32910" s="1">
        <v>32908</v>
      </c>
      <c r="B32910">
        <v>0.32535119943729729</v>
      </c>
      <c r="C32910">
        <v>0</v>
      </c>
    </row>
    <row r="32911" spans="1:3" x14ac:dyDescent="0.25">
      <c r="A32911" s="1">
        <v>32909</v>
      </c>
      <c r="B32911">
        <v>0.41946680613742859</v>
      </c>
      <c r="C32911">
        <v>0</v>
      </c>
    </row>
    <row r="32912" spans="1:3" x14ac:dyDescent="0.25">
      <c r="A32912" s="1">
        <v>32910</v>
      </c>
      <c r="B32912">
        <v>0.16525965204808121</v>
      </c>
      <c r="C32912">
        <v>0</v>
      </c>
    </row>
    <row r="32913" spans="1:3" x14ac:dyDescent="0.25">
      <c r="A32913" s="1">
        <v>32911</v>
      </c>
      <c r="B32913">
        <v>0.12953892061903541</v>
      </c>
      <c r="C32913">
        <v>0</v>
      </c>
    </row>
    <row r="32914" spans="1:3" x14ac:dyDescent="0.25">
      <c r="A32914" s="1">
        <v>32912</v>
      </c>
      <c r="B32914">
        <v>0.15979206095442111</v>
      </c>
      <c r="C32914">
        <v>0</v>
      </c>
    </row>
    <row r="32915" spans="1:3" x14ac:dyDescent="0.25">
      <c r="A32915" s="1">
        <v>32913</v>
      </c>
      <c r="B32915">
        <v>0.20884331915875909</v>
      </c>
      <c r="C32915">
        <v>0</v>
      </c>
    </row>
    <row r="32916" spans="1:3" x14ac:dyDescent="0.25">
      <c r="A32916" s="1">
        <v>32914</v>
      </c>
      <c r="B32916">
        <v>7.15646142543096E-2</v>
      </c>
      <c r="C32916">
        <v>0</v>
      </c>
    </row>
    <row r="32917" spans="1:3" x14ac:dyDescent="0.25">
      <c r="A32917" s="1">
        <v>32915</v>
      </c>
      <c r="B32917">
        <v>0.1923873388592523</v>
      </c>
      <c r="C32917">
        <v>0</v>
      </c>
    </row>
    <row r="32918" spans="1:3" x14ac:dyDescent="0.25">
      <c r="A32918" s="1">
        <v>32916</v>
      </c>
      <c r="B32918">
        <v>0.12881726721955131</v>
      </c>
      <c r="C32918">
        <v>0</v>
      </c>
    </row>
    <row r="32919" spans="1:3" x14ac:dyDescent="0.25">
      <c r="A32919" s="1">
        <v>32917</v>
      </c>
      <c r="B32919">
        <v>0.65662337112692704</v>
      </c>
      <c r="C32919">
        <v>0</v>
      </c>
    </row>
    <row r="32920" spans="1:3" x14ac:dyDescent="0.25">
      <c r="A32920" s="1">
        <v>32918</v>
      </c>
      <c r="B32920">
        <v>0.42063341647472707</v>
      </c>
      <c r="C32920">
        <v>0</v>
      </c>
    </row>
    <row r="32921" spans="1:3" x14ac:dyDescent="0.25">
      <c r="A32921" s="1">
        <v>32919</v>
      </c>
      <c r="B32921">
        <v>0.81700182921587527</v>
      </c>
      <c r="C32921">
        <v>1</v>
      </c>
    </row>
    <row r="32922" spans="1:3" x14ac:dyDescent="0.25">
      <c r="A32922" s="1">
        <v>32920</v>
      </c>
      <c r="B32922">
        <v>0.8816932938414368</v>
      </c>
      <c r="C32922">
        <v>0</v>
      </c>
    </row>
    <row r="32923" spans="1:3" x14ac:dyDescent="0.25">
      <c r="A32923" s="1">
        <v>32921</v>
      </c>
      <c r="B32923">
        <v>0.71371466448922971</v>
      </c>
      <c r="C32923">
        <v>0</v>
      </c>
    </row>
    <row r="32924" spans="1:3" x14ac:dyDescent="0.25">
      <c r="A32924" s="1">
        <v>32922</v>
      </c>
      <c r="B32924">
        <v>0.21197426118229609</v>
      </c>
      <c r="C32924">
        <v>0</v>
      </c>
    </row>
    <row r="32925" spans="1:3" x14ac:dyDescent="0.25">
      <c r="A32925" s="1">
        <v>32923</v>
      </c>
      <c r="B32925">
        <v>0.58832834109105347</v>
      </c>
      <c r="C32925">
        <v>0</v>
      </c>
    </row>
    <row r="32926" spans="1:3" x14ac:dyDescent="0.25">
      <c r="A32926" s="1">
        <v>32924</v>
      </c>
      <c r="B32926">
        <v>0.4241883407940375</v>
      </c>
      <c r="C32926">
        <v>0</v>
      </c>
    </row>
    <row r="32927" spans="1:3" x14ac:dyDescent="0.25">
      <c r="A32927" s="1">
        <v>32925</v>
      </c>
      <c r="B32927">
        <v>0.82828109484231793</v>
      </c>
      <c r="C32927">
        <v>0</v>
      </c>
    </row>
    <row r="32928" spans="1:3" x14ac:dyDescent="0.25">
      <c r="A32928" s="1">
        <v>32926</v>
      </c>
      <c r="B32928">
        <v>0.17194353189006739</v>
      </c>
      <c r="C32928">
        <v>0</v>
      </c>
    </row>
    <row r="32929" spans="1:3" x14ac:dyDescent="0.25">
      <c r="A32929" s="1">
        <v>32927</v>
      </c>
      <c r="B32929">
        <v>0.50383159426305357</v>
      </c>
      <c r="C32929">
        <v>0</v>
      </c>
    </row>
    <row r="32930" spans="1:3" x14ac:dyDescent="0.25">
      <c r="A32930" s="1">
        <v>32928</v>
      </c>
      <c r="B32930">
        <v>0.8093912019958649</v>
      </c>
      <c r="C32930">
        <v>1</v>
      </c>
    </row>
    <row r="32931" spans="1:3" x14ac:dyDescent="0.25">
      <c r="A32931" s="1">
        <v>32929</v>
      </c>
      <c r="B32931">
        <v>0.79110900155887698</v>
      </c>
      <c r="C32931">
        <v>0</v>
      </c>
    </row>
    <row r="32932" spans="1:3" x14ac:dyDescent="0.25">
      <c r="A32932" s="1">
        <v>32930</v>
      </c>
      <c r="B32932">
        <v>0.52049542928111769</v>
      </c>
      <c r="C32932">
        <v>0</v>
      </c>
    </row>
    <row r="32933" spans="1:3" x14ac:dyDescent="0.25">
      <c r="A32933" s="1">
        <v>32931</v>
      </c>
      <c r="B32933">
        <v>9.1393199355709123E-2</v>
      </c>
      <c r="C32933">
        <v>0</v>
      </c>
    </row>
    <row r="32934" spans="1:3" x14ac:dyDescent="0.25">
      <c r="A32934" s="1">
        <v>32932</v>
      </c>
      <c r="B32934">
        <v>0.1034058207217888</v>
      </c>
      <c r="C32934">
        <v>0</v>
      </c>
    </row>
    <row r="32935" spans="1:3" x14ac:dyDescent="0.25">
      <c r="A32935" s="1">
        <v>32933</v>
      </c>
      <c r="B32935">
        <v>0.26749424360511043</v>
      </c>
      <c r="C32935">
        <v>0</v>
      </c>
    </row>
    <row r="32936" spans="1:3" x14ac:dyDescent="0.25">
      <c r="A32936" s="1">
        <v>32934</v>
      </c>
      <c r="B32936">
        <v>5.6547395644168823E-2</v>
      </c>
      <c r="C32936">
        <v>0</v>
      </c>
    </row>
    <row r="32937" spans="1:3" x14ac:dyDescent="0.25">
      <c r="A32937" s="1">
        <v>32935</v>
      </c>
      <c r="B32937">
        <v>0.328517391127637</v>
      </c>
      <c r="C32937">
        <v>0</v>
      </c>
    </row>
    <row r="32938" spans="1:3" x14ac:dyDescent="0.25">
      <c r="A32938" s="1">
        <v>32936</v>
      </c>
      <c r="B32938">
        <v>0.7271794451646777</v>
      </c>
      <c r="C32938">
        <v>0</v>
      </c>
    </row>
    <row r="32939" spans="1:3" x14ac:dyDescent="0.25">
      <c r="A32939" s="1">
        <v>32937</v>
      </c>
      <c r="B32939">
        <v>0.16209301951902269</v>
      </c>
      <c r="C32939">
        <v>0</v>
      </c>
    </row>
    <row r="32940" spans="1:3" x14ac:dyDescent="0.25">
      <c r="A32940" s="1">
        <v>32938</v>
      </c>
      <c r="B32940">
        <v>0.78515489176532804</v>
      </c>
      <c r="C32940">
        <v>0</v>
      </c>
    </row>
    <row r="32941" spans="1:3" x14ac:dyDescent="0.25">
      <c r="A32941" s="1">
        <v>32939</v>
      </c>
      <c r="B32941">
        <v>8.9289038764968076E-2</v>
      </c>
      <c r="C32941">
        <v>0</v>
      </c>
    </row>
    <row r="32942" spans="1:3" x14ac:dyDescent="0.25">
      <c r="A32942" s="1">
        <v>32940</v>
      </c>
      <c r="B32942">
        <v>0.46302751523339769</v>
      </c>
      <c r="C32942">
        <v>1</v>
      </c>
    </row>
    <row r="32943" spans="1:3" x14ac:dyDescent="0.25">
      <c r="A32943" s="1">
        <v>32941</v>
      </c>
      <c r="B32943">
        <v>0.56905773403871618</v>
      </c>
      <c r="C32943">
        <v>0</v>
      </c>
    </row>
    <row r="32944" spans="1:3" x14ac:dyDescent="0.25">
      <c r="A32944" s="1">
        <v>32942</v>
      </c>
      <c r="B32944">
        <v>0.62749081545730678</v>
      </c>
      <c r="C32944">
        <v>1</v>
      </c>
    </row>
    <row r="32945" spans="1:3" x14ac:dyDescent="0.25">
      <c r="A32945" s="1">
        <v>32943</v>
      </c>
      <c r="B32945">
        <v>0.40042501939815478</v>
      </c>
      <c r="C32945">
        <v>0</v>
      </c>
    </row>
    <row r="32946" spans="1:3" x14ac:dyDescent="0.25">
      <c r="A32946" s="1">
        <v>32944</v>
      </c>
      <c r="B32946">
        <v>0.26264082350371709</v>
      </c>
      <c r="C32946">
        <v>0</v>
      </c>
    </row>
    <row r="32947" spans="1:3" x14ac:dyDescent="0.25">
      <c r="A32947" s="1">
        <v>32945</v>
      </c>
      <c r="B32947">
        <v>0.41797762103612968</v>
      </c>
      <c r="C32947">
        <v>0</v>
      </c>
    </row>
    <row r="32948" spans="1:3" x14ac:dyDescent="0.25">
      <c r="A32948" s="1">
        <v>32946</v>
      </c>
      <c r="B32948">
        <v>0.82090752147324519</v>
      </c>
      <c r="C32948">
        <v>1</v>
      </c>
    </row>
    <row r="32949" spans="1:3" x14ac:dyDescent="0.25">
      <c r="A32949" s="1">
        <v>32947</v>
      </c>
      <c r="B32949">
        <v>0.31088142757451143</v>
      </c>
      <c r="C32949">
        <v>0</v>
      </c>
    </row>
    <row r="32950" spans="1:3" x14ac:dyDescent="0.25">
      <c r="A32950" s="1">
        <v>32948</v>
      </c>
      <c r="B32950">
        <v>0.43819301882195222</v>
      </c>
      <c r="C32950">
        <v>0</v>
      </c>
    </row>
    <row r="32951" spans="1:3" x14ac:dyDescent="0.25">
      <c r="A32951" s="1">
        <v>32949</v>
      </c>
      <c r="B32951">
        <v>0.46939739620775472</v>
      </c>
      <c r="C32951">
        <v>1</v>
      </c>
    </row>
    <row r="32952" spans="1:3" x14ac:dyDescent="0.25">
      <c r="A32952" s="1">
        <v>32950</v>
      </c>
      <c r="B32952">
        <v>0.76984449741083416</v>
      </c>
      <c r="C32952">
        <v>0</v>
      </c>
    </row>
    <row r="32953" spans="1:3" x14ac:dyDescent="0.25">
      <c r="A32953" s="1">
        <v>32951</v>
      </c>
      <c r="B32953">
        <v>0.60397129924222803</v>
      </c>
      <c r="C32953">
        <v>0</v>
      </c>
    </row>
    <row r="32954" spans="1:3" x14ac:dyDescent="0.25">
      <c r="A32954" s="1">
        <v>32952</v>
      </c>
      <c r="B32954">
        <v>0.37282020004211219</v>
      </c>
      <c r="C32954">
        <v>0</v>
      </c>
    </row>
    <row r="32955" spans="1:3" x14ac:dyDescent="0.25">
      <c r="A32955" s="1">
        <v>32953</v>
      </c>
      <c r="B32955">
        <v>0.1038260185002757</v>
      </c>
      <c r="C32955">
        <v>0</v>
      </c>
    </row>
    <row r="32956" spans="1:3" x14ac:dyDescent="0.25">
      <c r="A32956" s="1">
        <v>32954</v>
      </c>
      <c r="B32956">
        <v>8.3503621939254008E-2</v>
      </c>
      <c r="C32956">
        <v>0</v>
      </c>
    </row>
    <row r="32957" spans="1:3" x14ac:dyDescent="0.25">
      <c r="A32957" s="1">
        <v>32955</v>
      </c>
      <c r="B32957">
        <v>0.27316099759691292</v>
      </c>
      <c r="C32957">
        <v>1</v>
      </c>
    </row>
    <row r="32958" spans="1:3" x14ac:dyDescent="0.25">
      <c r="A32958" s="1">
        <v>32956</v>
      </c>
      <c r="B32958">
        <v>0.66440911710843442</v>
      </c>
      <c r="C32958">
        <v>1</v>
      </c>
    </row>
    <row r="32959" spans="1:3" x14ac:dyDescent="0.25">
      <c r="A32959" s="1">
        <v>32957</v>
      </c>
      <c r="B32959">
        <v>0.80398637248375404</v>
      </c>
      <c r="C32959">
        <v>0</v>
      </c>
    </row>
    <row r="32960" spans="1:3" x14ac:dyDescent="0.25">
      <c r="A32960" s="1">
        <v>32958</v>
      </c>
      <c r="B32960">
        <v>0.70568160287595383</v>
      </c>
      <c r="C32960">
        <v>0</v>
      </c>
    </row>
    <row r="32961" spans="1:3" x14ac:dyDescent="0.25">
      <c r="A32961" s="1">
        <v>32959</v>
      </c>
      <c r="B32961">
        <v>0.59300306566252403</v>
      </c>
      <c r="C32961">
        <v>1</v>
      </c>
    </row>
    <row r="32962" spans="1:3" x14ac:dyDescent="0.25">
      <c r="A32962" s="1">
        <v>32960</v>
      </c>
      <c r="B32962">
        <v>0.21849868516858709</v>
      </c>
      <c r="C32962">
        <v>0</v>
      </c>
    </row>
    <row r="32963" spans="1:3" x14ac:dyDescent="0.25">
      <c r="A32963" s="1">
        <v>32961</v>
      </c>
      <c r="B32963">
        <v>0.43222431642207321</v>
      </c>
      <c r="C32963">
        <v>0</v>
      </c>
    </row>
    <row r="32964" spans="1:3" x14ac:dyDescent="0.25">
      <c r="A32964" s="1">
        <v>32962</v>
      </c>
      <c r="B32964">
        <v>8.6304027302931186E-2</v>
      </c>
      <c r="C32964">
        <v>0</v>
      </c>
    </row>
    <row r="32965" spans="1:3" x14ac:dyDescent="0.25">
      <c r="A32965" s="1">
        <v>32963</v>
      </c>
      <c r="B32965">
        <v>9.1119441923137395E-2</v>
      </c>
      <c r="C32965">
        <v>0</v>
      </c>
    </row>
    <row r="32966" spans="1:3" x14ac:dyDescent="0.25">
      <c r="A32966" s="1">
        <v>32964</v>
      </c>
      <c r="B32966">
        <v>0.73139934664617123</v>
      </c>
      <c r="C32966">
        <v>0</v>
      </c>
    </row>
    <row r="32967" spans="1:3" x14ac:dyDescent="0.25">
      <c r="A32967" s="1">
        <v>32965</v>
      </c>
      <c r="B32967">
        <v>0.81895753358104462</v>
      </c>
      <c r="C32967">
        <v>1</v>
      </c>
    </row>
    <row r="32968" spans="1:3" x14ac:dyDescent="0.25">
      <c r="A32968" s="1">
        <v>32966</v>
      </c>
      <c r="B32968">
        <v>0.49759727041879598</v>
      </c>
      <c r="C32968">
        <v>0</v>
      </c>
    </row>
    <row r="32969" spans="1:3" x14ac:dyDescent="0.25">
      <c r="A32969" s="1">
        <v>32967</v>
      </c>
      <c r="B32969">
        <v>0.72268832810887129</v>
      </c>
      <c r="C32969">
        <v>0</v>
      </c>
    </row>
    <row r="32970" spans="1:3" x14ac:dyDescent="0.25">
      <c r="A32970" s="1">
        <v>32968</v>
      </c>
      <c r="B32970">
        <v>0.71302744291328957</v>
      </c>
      <c r="C32970">
        <v>0</v>
      </c>
    </row>
    <row r="32971" spans="1:3" x14ac:dyDescent="0.25">
      <c r="A32971" s="1">
        <v>32969</v>
      </c>
      <c r="B32971">
        <v>0.61011748423982537</v>
      </c>
      <c r="C32971">
        <v>0</v>
      </c>
    </row>
    <row r="32972" spans="1:3" x14ac:dyDescent="0.25">
      <c r="A32972" s="1">
        <v>32970</v>
      </c>
      <c r="B32972">
        <v>0.26497113249915571</v>
      </c>
      <c r="C32972">
        <v>0</v>
      </c>
    </row>
    <row r="32973" spans="1:3" x14ac:dyDescent="0.25">
      <c r="A32973" s="1">
        <v>32971</v>
      </c>
      <c r="B32973">
        <v>0.23261302600943179</v>
      </c>
      <c r="C32973">
        <v>0</v>
      </c>
    </row>
    <row r="32974" spans="1:3" x14ac:dyDescent="0.25">
      <c r="A32974" s="1">
        <v>32972</v>
      </c>
      <c r="B32974">
        <v>0.67496358175887305</v>
      </c>
      <c r="C32974">
        <v>0</v>
      </c>
    </row>
    <row r="32975" spans="1:3" x14ac:dyDescent="0.25">
      <c r="A32975" s="1">
        <v>32973</v>
      </c>
      <c r="B32975">
        <v>0.62142014485199704</v>
      </c>
      <c r="C32975">
        <v>0</v>
      </c>
    </row>
    <row r="32976" spans="1:3" x14ac:dyDescent="0.25">
      <c r="A32976" s="1">
        <v>32974</v>
      </c>
      <c r="B32976">
        <v>0.54069240165613741</v>
      </c>
      <c r="C32976">
        <v>0</v>
      </c>
    </row>
    <row r="32977" spans="1:3" x14ac:dyDescent="0.25">
      <c r="A32977" s="1">
        <v>32975</v>
      </c>
      <c r="B32977">
        <v>0.56817225569385221</v>
      </c>
      <c r="C32977">
        <v>0</v>
      </c>
    </row>
    <row r="32978" spans="1:3" x14ac:dyDescent="0.25">
      <c r="A32978" s="1">
        <v>32976</v>
      </c>
      <c r="B32978">
        <v>0.62869222244767697</v>
      </c>
      <c r="C32978">
        <v>1</v>
      </c>
    </row>
    <row r="32979" spans="1:3" x14ac:dyDescent="0.25">
      <c r="A32979" s="1">
        <v>32977</v>
      </c>
      <c r="B32979">
        <v>0.84531253634560277</v>
      </c>
      <c r="C32979">
        <v>1</v>
      </c>
    </row>
    <row r="32980" spans="1:3" x14ac:dyDescent="0.25">
      <c r="A32980" s="1">
        <v>32978</v>
      </c>
      <c r="B32980">
        <v>0.3241929069151851</v>
      </c>
      <c r="C32980">
        <v>0</v>
      </c>
    </row>
    <row r="32981" spans="1:3" x14ac:dyDescent="0.25">
      <c r="A32981" s="1">
        <v>32979</v>
      </c>
      <c r="B32981">
        <v>0.24985372360281949</v>
      </c>
      <c r="C32981">
        <v>0</v>
      </c>
    </row>
    <row r="32982" spans="1:3" x14ac:dyDescent="0.25">
      <c r="A32982" s="1">
        <v>32980</v>
      </c>
      <c r="B32982">
        <v>0.63022510455195135</v>
      </c>
      <c r="C32982">
        <v>0</v>
      </c>
    </row>
    <row r="32983" spans="1:3" x14ac:dyDescent="0.25">
      <c r="A32983" s="1">
        <v>32981</v>
      </c>
      <c r="B32983">
        <v>0.29289621676232919</v>
      </c>
      <c r="C32983">
        <v>0</v>
      </c>
    </row>
    <row r="32984" spans="1:3" x14ac:dyDescent="0.25">
      <c r="A32984" s="1">
        <v>32982</v>
      </c>
      <c r="B32984">
        <v>0.41678602113581509</v>
      </c>
      <c r="C32984">
        <v>0</v>
      </c>
    </row>
    <row r="32985" spans="1:3" x14ac:dyDescent="0.25">
      <c r="A32985" s="1">
        <v>32983</v>
      </c>
      <c r="B32985">
        <v>0.44239555791921897</v>
      </c>
      <c r="C32985">
        <v>0</v>
      </c>
    </row>
    <row r="32986" spans="1:3" x14ac:dyDescent="0.25">
      <c r="A32986" s="1">
        <v>32984</v>
      </c>
      <c r="B32986">
        <v>0.30277982675441012</v>
      </c>
      <c r="C32986">
        <v>0</v>
      </c>
    </row>
    <row r="32987" spans="1:3" x14ac:dyDescent="0.25">
      <c r="A32987" s="1">
        <v>32985</v>
      </c>
      <c r="B32987">
        <v>0.39047068597318069</v>
      </c>
      <c r="C32987">
        <v>0</v>
      </c>
    </row>
    <row r="32988" spans="1:3" x14ac:dyDescent="0.25">
      <c r="A32988" s="1">
        <v>32986</v>
      </c>
      <c r="B32988">
        <v>0.13487865181340089</v>
      </c>
      <c r="C32988">
        <v>0</v>
      </c>
    </row>
    <row r="32989" spans="1:3" x14ac:dyDescent="0.25">
      <c r="A32989" s="1">
        <v>32987</v>
      </c>
      <c r="B32989">
        <v>0.22328408443363509</v>
      </c>
      <c r="C32989">
        <v>0</v>
      </c>
    </row>
    <row r="32990" spans="1:3" x14ac:dyDescent="0.25">
      <c r="A32990" s="1">
        <v>32988</v>
      </c>
      <c r="B32990">
        <v>0.25831407996740391</v>
      </c>
      <c r="C32990">
        <v>0</v>
      </c>
    </row>
    <row r="32991" spans="1:3" x14ac:dyDescent="0.25">
      <c r="A32991" s="1">
        <v>32989</v>
      </c>
      <c r="B32991">
        <v>0.53458202463113991</v>
      </c>
      <c r="C32991">
        <v>0</v>
      </c>
    </row>
    <row r="32992" spans="1:3" x14ac:dyDescent="0.25">
      <c r="A32992" s="1">
        <v>32990</v>
      </c>
      <c r="B32992">
        <v>6.4885153191565847E-2</v>
      </c>
      <c r="C32992">
        <v>0</v>
      </c>
    </row>
    <row r="32993" spans="1:3" x14ac:dyDescent="0.25">
      <c r="A32993" s="1">
        <v>32991</v>
      </c>
      <c r="B32993">
        <v>8.9159994921996527E-2</v>
      </c>
      <c r="C32993">
        <v>0</v>
      </c>
    </row>
    <row r="32994" spans="1:3" x14ac:dyDescent="0.25">
      <c r="A32994" s="1">
        <v>32992</v>
      </c>
      <c r="B32994">
        <v>0.1225400903822071</v>
      </c>
      <c r="C32994">
        <v>0</v>
      </c>
    </row>
    <row r="32995" spans="1:3" x14ac:dyDescent="0.25">
      <c r="A32995" s="1">
        <v>32993</v>
      </c>
      <c r="B32995">
        <v>0.38883155020758409</v>
      </c>
      <c r="C32995">
        <v>0</v>
      </c>
    </row>
    <row r="32996" spans="1:3" x14ac:dyDescent="0.25">
      <c r="A32996" s="1">
        <v>32994</v>
      </c>
      <c r="B32996">
        <v>0.87047020541515596</v>
      </c>
      <c r="C32996">
        <v>0</v>
      </c>
    </row>
    <row r="32997" spans="1:3" x14ac:dyDescent="0.25">
      <c r="A32997" s="1">
        <v>32995</v>
      </c>
      <c r="B32997">
        <v>0.12770942675963401</v>
      </c>
      <c r="C32997">
        <v>0</v>
      </c>
    </row>
    <row r="32998" spans="1:3" x14ac:dyDescent="0.25">
      <c r="A32998" s="1">
        <v>32996</v>
      </c>
      <c r="B32998">
        <v>0.58867070127466448</v>
      </c>
      <c r="C32998">
        <v>0</v>
      </c>
    </row>
    <row r="32999" spans="1:3" x14ac:dyDescent="0.25">
      <c r="A32999" s="1">
        <v>32997</v>
      </c>
      <c r="B32999">
        <v>0.2610978601834068</v>
      </c>
      <c r="C32999">
        <v>0</v>
      </c>
    </row>
    <row r="33000" spans="1:3" x14ac:dyDescent="0.25">
      <c r="A33000" s="1">
        <v>32998</v>
      </c>
      <c r="B33000">
        <v>0.59456665851473245</v>
      </c>
      <c r="C33000">
        <v>0</v>
      </c>
    </row>
    <row r="33001" spans="1:3" x14ac:dyDescent="0.25">
      <c r="A33001" s="1">
        <v>32999</v>
      </c>
      <c r="B33001">
        <v>7.855276219325559E-2</v>
      </c>
      <c r="C33001">
        <v>0</v>
      </c>
    </row>
    <row r="33002" spans="1:3" x14ac:dyDescent="0.25">
      <c r="A33002" s="1">
        <v>33000</v>
      </c>
      <c r="B33002">
        <v>0.7510876343933286</v>
      </c>
      <c r="C33002">
        <v>1</v>
      </c>
    </row>
    <row r="33003" spans="1:3" x14ac:dyDescent="0.25">
      <c r="A33003" s="1">
        <v>33001</v>
      </c>
      <c r="B33003">
        <v>0.26026352116692703</v>
      </c>
      <c r="C33003">
        <v>0</v>
      </c>
    </row>
    <row r="33004" spans="1:3" x14ac:dyDescent="0.25">
      <c r="A33004" s="1">
        <v>33002</v>
      </c>
      <c r="B33004">
        <v>0.56727973610042748</v>
      </c>
      <c r="C33004">
        <v>0</v>
      </c>
    </row>
    <row r="33005" spans="1:3" x14ac:dyDescent="0.25">
      <c r="A33005" s="1">
        <v>33003</v>
      </c>
      <c r="B33005">
        <v>0.1912349139696399</v>
      </c>
      <c r="C33005">
        <v>0</v>
      </c>
    </row>
    <row r="33006" spans="1:3" x14ac:dyDescent="0.25">
      <c r="A33006" s="1">
        <v>33004</v>
      </c>
      <c r="B33006">
        <v>0.18445075297176489</v>
      </c>
      <c r="C33006">
        <v>1</v>
      </c>
    </row>
    <row r="33007" spans="1:3" x14ac:dyDescent="0.25">
      <c r="A33007" s="1">
        <v>33005</v>
      </c>
      <c r="B33007">
        <v>0.1110353348096032</v>
      </c>
      <c r="C33007">
        <v>0</v>
      </c>
    </row>
    <row r="33008" spans="1:3" x14ac:dyDescent="0.25">
      <c r="A33008" s="1">
        <v>33006</v>
      </c>
      <c r="B33008">
        <v>0.79195556554105884</v>
      </c>
      <c r="C33008">
        <v>1</v>
      </c>
    </row>
    <row r="33009" spans="1:3" x14ac:dyDescent="0.25">
      <c r="A33009" s="1">
        <v>33007</v>
      </c>
      <c r="B33009">
        <v>0.48397067534124227</v>
      </c>
      <c r="C33009">
        <v>0</v>
      </c>
    </row>
    <row r="33010" spans="1:3" x14ac:dyDescent="0.25">
      <c r="A33010" s="1">
        <v>33008</v>
      </c>
      <c r="B33010">
        <v>0.7523099056041519</v>
      </c>
      <c r="C33010">
        <v>0</v>
      </c>
    </row>
    <row r="33011" spans="1:3" x14ac:dyDescent="0.25">
      <c r="A33011" s="1">
        <v>33009</v>
      </c>
      <c r="B33011">
        <v>0.87176489412482394</v>
      </c>
      <c r="C33011">
        <v>0</v>
      </c>
    </row>
    <row r="33012" spans="1:3" x14ac:dyDescent="0.25">
      <c r="A33012" s="1">
        <v>33010</v>
      </c>
      <c r="B33012">
        <v>0.36298318820087239</v>
      </c>
      <c r="C33012">
        <v>1</v>
      </c>
    </row>
    <row r="33013" spans="1:3" x14ac:dyDescent="0.25">
      <c r="A33013" s="1">
        <v>33011</v>
      </c>
      <c r="B33013">
        <v>0.12488432067041209</v>
      </c>
      <c r="C33013">
        <v>0</v>
      </c>
    </row>
    <row r="33014" spans="1:3" x14ac:dyDescent="0.25">
      <c r="A33014" s="1">
        <v>33012</v>
      </c>
      <c r="B33014">
        <v>0.77221789918532391</v>
      </c>
      <c r="C33014">
        <v>0</v>
      </c>
    </row>
    <row r="33015" spans="1:3" x14ac:dyDescent="0.25">
      <c r="A33015" s="1">
        <v>33013</v>
      </c>
      <c r="B33015">
        <v>0.26577835108275921</v>
      </c>
      <c r="C33015">
        <v>0</v>
      </c>
    </row>
    <row r="33016" spans="1:3" x14ac:dyDescent="0.25">
      <c r="A33016" s="1">
        <v>33014</v>
      </c>
      <c r="B33016">
        <v>0.82663354256914168</v>
      </c>
      <c r="C33016">
        <v>1</v>
      </c>
    </row>
    <row r="33017" spans="1:3" x14ac:dyDescent="0.25">
      <c r="A33017" s="1">
        <v>33015</v>
      </c>
      <c r="B33017">
        <v>0.51806681754706452</v>
      </c>
      <c r="C33017">
        <v>0</v>
      </c>
    </row>
    <row r="33018" spans="1:3" x14ac:dyDescent="0.25">
      <c r="A33018" s="1">
        <v>33016</v>
      </c>
      <c r="B33018">
        <v>0.90091456067349429</v>
      </c>
      <c r="C33018">
        <v>1</v>
      </c>
    </row>
    <row r="33019" spans="1:3" x14ac:dyDescent="0.25">
      <c r="A33019" s="1">
        <v>33017</v>
      </c>
      <c r="B33019">
        <v>0.30376487124925039</v>
      </c>
      <c r="C33019">
        <v>0</v>
      </c>
    </row>
    <row r="33020" spans="1:3" x14ac:dyDescent="0.25">
      <c r="A33020" s="1">
        <v>33018</v>
      </c>
      <c r="B33020">
        <v>0.1209659373996773</v>
      </c>
      <c r="C33020">
        <v>0</v>
      </c>
    </row>
    <row r="33021" spans="1:3" x14ac:dyDescent="0.25">
      <c r="A33021" s="1">
        <v>33019</v>
      </c>
      <c r="B33021">
        <v>0.67454183880157303</v>
      </c>
      <c r="C33021">
        <v>0</v>
      </c>
    </row>
    <row r="33022" spans="1:3" x14ac:dyDescent="0.25">
      <c r="A33022" s="1">
        <v>33020</v>
      </c>
      <c r="B33022">
        <v>0.59896990297881725</v>
      </c>
      <c r="C33022">
        <v>1</v>
      </c>
    </row>
    <row r="33023" spans="1:3" x14ac:dyDescent="0.25">
      <c r="A33023" s="1">
        <v>33021</v>
      </c>
      <c r="B33023">
        <v>0.55717037706805284</v>
      </c>
      <c r="C33023">
        <v>0</v>
      </c>
    </row>
    <row r="33024" spans="1:3" x14ac:dyDescent="0.25">
      <c r="A33024" s="1">
        <v>33022</v>
      </c>
      <c r="B33024">
        <v>0.29719742250170628</v>
      </c>
      <c r="C33024">
        <v>0</v>
      </c>
    </row>
    <row r="33025" spans="1:3" x14ac:dyDescent="0.25">
      <c r="A33025" s="1">
        <v>33023</v>
      </c>
      <c r="B33025">
        <v>0.3052621211716503</v>
      </c>
      <c r="C33025">
        <v>0</v>
      </c>
    </row>
    <row r="33026" spans="1:3" x14ac:dyDescent="0.25">
      <c r="A33026" s="1">
        <v>33024</v>
      </c>
      <c r="B33026">
        <v>0.32981378305203568</v>
      </c>
      <c r="C33026">
        <v>0</v>
      </c>
    </row>
    <row r="33027" spans="1:3" x14ac:dyDescent="0.25">
      <c r="A33027" s="1">
        <v>33025</v>
      </c>
      <c r="B33027">
        <v>9.5640469575328693E-2</v>
      </c>
      <c r="C33027">
        <v>0</v>
      </c>
    </row>
    <row r="33028" spans="1:3" x14ac:dyDescent="0.25">
      <c r="A33028" s="1">
        <v>33026</v>
      </c>
      <c r="B33028">
        <v>0.25048707021444327</v>
      </c>
      <c r="C33028">
        <v>0</v>
      </c>
    </row>
    <row r="33029" spans="1:3" x14ac:dyDescent="0.25">
      <c r="A33029" s="1">
        <v>33027</v>
      </c>
      <c r="B33029">
        <v>0.48119981077279472</v>
      </c>
      <c r="C33029">
        <v>0</v>
      </c>
    </row>
    <row r="33030" spans="1:3" x14ac:dyDescent="0.25">
      <c r="A33030" s="1">
        <v>33028</v>
      </c>
      <c r="B33030">
        <v>0.2002429313219867</v>
      </c>
      <c r="C33030">
        <v>0</v>
      </c>
    </row>
    <row r="33031" spans="1:3" x14ac:dyDescent="0.25">
      <c r="A33031" s="1">
        <v>33029</v>
      </c>
      <c r="B33031">
        <v>0.20224494369368529</v>
      </c>
      <c r="C33031">
        <v>0</v>
      </c>
    </row>
    <row r="33032" spans="1:3" x14ac:dyDescent="0.25">
      <c r="A33032" s="1">
        <v>33030</v>
      </c>
      <c r="B33032">
        <v>0.19916764945568491</v>
      </c>
      <c r="C33032">
        <v>0</v>
      </c>
    </row>
    <row r="33033" spans="1:3" x14ac:dyDescent="0.25">
      <c r="A33033" s="1">
        <v>33031</v>
      </c>
      <c r="B33033">
        <v>0.20432725284059419</v>
      </c>
      <c r="C33033">
        <v>0</v>
      </c>
    </row>
    <row r="33034" spans="1:3" x14ac:dyDescent="0.25">
      <c r="A33034" s="1">
        <v>33032</v>
      </c>
      <c r="B33034">
        <v>0.74750786290969751</v>
      </c>
      <c r="C33034">
        <v>0</v>
      </c>
    </row>
    <row r="33035" spans="1:3" x14ac:dyDescent="0.25">
      <c r="A33035" s="1">
        <v>33033</v>
      </c>
      <c r="B33035">
        <v>0.38237583567385969</v>
      </c>
      <c r="C33035">
        <v>0</v>
      </c>
    </row>
    <row r="33036" spans="1:3" x14ac:dyDescent="0.25">
      <c r="A33036" s="1">
        <v>33034</v>
      </c>
      <c r="B33036">
        <v>0.21930841551571459</v>
      </c>
      <c r="C33036">
        <v>0</v>
      </c>
    </row>
    <row r="33037" spans="1:3" x14ac:dyDescent="0.25">
      <c r="A33037" s="1">
        <v>33035</v>
      </c>
      <c r="B33037">
        <v>0.15495965803045461</v>
      </c>
      <c r="C33037">
        <v>0</v>
      </c>
    </row>
    <row r="33038" spans="1:3" x14ac:dyDescent="0.25">
      <c r="A33038" s="1">
        <v>33036</v>
      </c>
      <c r="B33038">
        <v>0.38540674761852839</v>
      </c>
      <c r="C33038">
        <v>0</v>
      </c>
    </row>
    <row r="33039" spans="1:3" x14ac:dyDescent="0.25">
      <c r="A33039" s="1">
        <v>33037</v>
      </c>
      <c r="B33039">
        <v>0.38047344711226039</v>
      </c>
      <c r="C33039">
        <v>0</v>
      </c>
    </row>
    <row r="33040" spans="1:3" x14ac:dyDescent="0.25">
      <c r="A33040" s="1">
        <v>33038</v>
      </c>
      <c r="B33040">
        <v>0.28867349332920439</v>
      </c>
      <c r="C33040">
        <v>0</v>
      </c>
    </row>
    <row r="33041" spans="1:3" x14ac:dyDescent="0.25">
      <c r="A33041" s="1">
        <v>33039</v>
      </c>
      <c r="B33041">
        <v>0.36106416981415312</v>
      </c>
      <c r="C33041">
        <v>1</v>
      </c>
    </row>
    <row r="33042" spans="1:3" x14ac:dyDescent="0.25">
      <c r="A33042" s="1">
        <v>33040</v>
      </c>
      <c r="B33042">
        <v>0.49335053936151668</v>
      </c>
      <c r="C33042">
        <v>0</v>
      </c>
    </row>
    <row r="33043" spans="1:3" x14ac:dyDescent="0.25">
      <c r="A33043" s="1">
        <v>33041</v>
      </c>
      <c r="B33043">
        <v>0.55826180308713336</v>
      </c>
      <c r="C33043">
        <v>0</v>
      </c>
    </row>
    <row r="33044" spans="1:3" x14ac:dyDescent="0.25">
      <c r="A33044" s="1">
        <v>33042</v>
      </c>
      <c r="B33044">
        <v>0.53499096733619933</v>
      </c>
      <c r="C33044">
        <v>1</v>
      </c>
    </row>
    <row r="33045" spans="1:3" x14ac:dyDescent="0.25">
      <c r="A33045" s="1">
        <v>33043</v>
      </c>
      <c r="B33045">
        <v>0.1191497106645923</v>
      </c>
      <c r="C33045">
        <v>0</v>
      </c>
    </row>
    <row r="33046" spans="1:3" x14ac:dyDescent="0.25">
      <c r="A33046" s="1">
        <v>33044</v>
      </c>
      <c r="B33046">
        <v>0.84046939593151737</v>
      </c>
      <c r="C33046">
        <v>1</v>
      </c>
    </row>
    <row r="33047" spans="1:3" x14ac:dyDescent="0.25">
      <c r="A33047" s="1">
        <v>33045</v>
      </c>
      <c r="B33047">
        <v>0.28007218880622292</v>
      </c>
      <c r="C33047">
        <v>0</v>
      </c>
    </row>
    <row r="33048" spans="1:3" x14ac:dyDescent="0.25">
      <c r="A33048" s="1">
        <v>33046</v>
      </c>
      <c r="B33048">
        <v>0.47640697492620288</v>
      </c>
      <c r="C33048">
        <v>0</v>
      </c>
    </row>
    <row r="33049" spans="1:3" x14ac:dyDescent="0.25">
      <c r="A33049" s="1">
        <v>33047</v>
      </c>
      <c r="B33049">
        <v>0.42266254004525761</v>
      </c>
      <c r="C33049">
        <v>0</v>
      </c>
    </row>
    <row r="33050" spans="1:3" x14ac:dyDescent="0.25">
      <c r="A33050" s="1">
        <v>33048</v>
      </c>
      <c r="B33050">
        <v>0.10969052682723709</v>
      </c>
      <c r="C33050">
        <v>0</v>
      </c>
    </row>
    <row r="33051" spans="1:3" x14ac:dyDescent="0.25">
      <c r="A33051" s="1">
        <v>33049</v>
      </c>
      <c r="B33051">
        <v>0.33672452913069029</v>
      </c>
      <c r="C33051">
        <v>0</v>
      </c>
    </row>
    <row r="33052" spans="1:3" x14ac:dyDescent="0.25">
      <c r="A33052" s="1">
        <v>33050</v>
      </c>
      <c r="B33052">
        <v>0.16716707339494319</v>
      </c>
      <c r="C33052">
        <v>0</v>
      </c>
    </row>
    <row r="33053" spans="1:3" x14ac:dyDescent="0.25">
      <c r="A33053" s="1">
        <v>33051</v>
      </c>
      <c r="B33053">
        <v>0.68633505275074536</v>
      </c>
      <c r="C33053">
        <v>0</v>
      </c>
    </row>
    <row r="33054" spans="1:3" x14ac:dyDescent="0.25">
      <c r="A33054" s="1">
        <v>33052</v>
      </c>
      <c r="B33054">
        <v>0.73920249070264477</v>
      </c>
      <c r="C33054">
        <v>0</v>
      </c>
    </row>
    <row r="33055" spans="1:3" x14ac:dyDescent="0.25">
      <c r="A33055" s="1">
        <v>33053</v>
      </c>
      <c r="B33055">
        <v>0.27435995129743712</v>
      </c>
      <c r="C33055">
        <v>0</v>
      </c>
    </row>
    <row r="33056" spans="1:3" x14ac:dyDescent="0.25">
      <c r="A33056" s="1">
        <v>33054</v>
      </c>
      <c r="B33056">
        <v>0.66658538504070697</v>
      </c>
      <c r="C33056">
        <v>1</v>
      </c>
    </row>
    <row r="33057" spans="1:3" x14ac:dyDescent="0.25">
      <c r="A33057" s="1">
        <v>33055</v>
      </c>
      <c r="B33057">
        <v>0.30854908006732867</v>
      </c>
      <c r="C33057">
        <v>0</v>
      </c>
    </row>
    <row r="33058" spans="1:3" x14ac:dyDescent="0.25">
      <c r="A33058" s="1">
        <v>33056</v>
      </c>
      <c r="B33058">
        <v>0.63091681425656143</v>
      </c>
      <c r="C33058">
        <v>1</v>
      </c>
    </row>
    <row r="33059" spans="1:3" x14ac:dyDescent="0.25">
      <c r="A33059" s="1">
        <v>33057</v>
      </c>
      <c r="B33059">
        <v>0.34966075754743953</v>
      </c>
      <c r="C33059">
        <v>0</v>
      </c>
    </row>
    <row r="33060" spans="1:3" x14ac:dyDescent="0.25">
      <c r="A33060" s="1">
        <v>33058</v>
      </c>
      <c r="B33060">
        <v>0.86611651327633499</v>
      </c>
      <c r="C33060">
        <v>1</v>
      </c>
    </row>
    <row r="33061" spans="1:3" x14ac:dyDescent="0.25">
      <c r="A33061" s="1">
        <v>33059</v>
      </c>
      <c r="B33061">
        <v>0.21670914593489229</v>
      </c>
      <c r="C33061">
        <v>0</v>
      </c>
    </row>
    <row r="33062" spans="1:3" x14ac:dyDescent="0.25">
      <c r="A33062" s="1">
        <v>33060</v>
      </c>
      <c r="B33062">
        <v>0.21445563966221259</v>
      </c>
      <c r="C33062">
        <v>0</v>
      </c>
    </row>
    <row r="33063" spans="1:3" x14ac:dyDescent="0.25">
      <c r="A33063" s="1">
        <v>33061</v>
      </c>
      <c r="B33063">
        <v>9.1197302452717524E-2</v>
      </c>
      <c r="C33063">
        <v>0</v>
      </c>
    </row>
    <row r="33064" spans="1:3" x14ac:dyDescent="0.25">
      <c r="A33064" s="1">
        <v>33062</v>
      </c>
      <c r="B33064">
        <v>0.19701044532170761</v>
      </c>
      <c r="C33064">
        <v>0</v>
      </c>
    </row>
    <row r="33065" spans="1:3" x14ac:dyDescent="0.25">
      <c r="A33065" s="1">
        <v>33063</v>
      </c>
      <c r="B33065">
        <v>9.7843632390726715E-2</v>
      </c>
      <c r="C33065">
        <v>0</v>
      </c>
    </row>
    <row r="33066" spans="1:3" x14ac:dyDescent="0.25">
      <c r="A33066" s="1">
        <v>33064</v>
      </c>
      <c r="B33066">
        <v>0.73674901496349099</v>
      </c>
      <c r="C33066">
        <v>1</v>
      </c>
    </row>
    <row r="33067" spans="1:3" x14ac:dyDescent="0.25">
      <c r="A33067" s="1">
        <v>33065</v>
      </c>
      <c r="B33067">
        <v>0.86743362957540193</v>
      </c>
      <c r="C33067">
        <v>1</v>
      </c>
    </row>
    <row r="33068" spans="1:3" x14ac:dyDescent="0.25">
      <c r="A33068" s="1">
        <v>33066</v>
      </c>
      <c r="B33068">
        <v>0.79821009207999305</v>
      </c>
      <c r="C33068">
        <v>1</v>
      </c>
    </row>
    <row r="33069" spans="1:3" x14ac:dyDescent="0.25">
      <c r="A33069" s="1">
        <v>33067</v>
      </c>
      <c r="B33069">
        <v>0.2121431613228342</v>
      </c>
      <c r="C33069">
        <v>0</v>
      </c>
    </row>
    <row r="33070" spans="1:3" x14ac:dyDescent="0.25">
      <c r="A33070" s="1">
        <v>33068</v>
      </c>
      <c r="B33070">
        <v>0.35246344688017123</v>
      </c>
      <c r="C33070">
        <v>0</v>
      </c>
    </row>
    <row r="33071" spans="1:3" x14ac:dyDescent="0.25">
      <c r="A33071" s="1">
        <v>33069</v>
      </c>
      <c r="B33071">
        <v>0.50448727692436879</v>
      </c>
      <c r="C33071">
        <v>0</v>
      </c>
    </row>
    <row r="33072" spans="1:3" x14ac:dyDescent="0.25">
      <c r="A33072" s="1">
        <v>33070</v>
      </c>
      <c r="B33072">
        <v>0.1162061952819526</v>
      </c>
      <c r="C33072">
        <v>0</v>
      </c>
    </row>
    <row r="33073" spans="1:3" x14ac:dyDescent="0.25">
      <c r="A33073" s="1">
        <v>33071</v>
      </c>
      <c r="B33073">
        <v>0.64659988391450696</v>
      </c>
      <c r="C33073">
        <v>0</v>
      </c>
    </row>
    <row r="33074" spans="1:3" x14ac:dyDescent="0.25">
      <c r="A33074" s="1">
        <v>33072</v>
      </c>
      <c r="B33074">
        <v>0.52325286339710786</v>
      </c>
      <c r="C33074">
        <v>0</v>
      </c>
    </row>
    <row r="33075" spans="1:3" x14ac:dyDescent="0.25">
      <c r="A33075" s="1">
        <v>33073</v>
      </c>
      <c r="B33075">
        <v>0.7949285583090685</v>
      </c>
      <c r="C33075">
        <v>1</v>
      </c>
    </row>
    <row r="33076" spans="1:3" x14ac:dyDescent="0.25">
      <c r="A33076" s="1">
        <v>33074</v>
      </c>
      <c r="B33076">
        <v>0.29032116989451129</v>
      </c>
      <c r="C33076">
        <v>0</v>
      </c>
    </row>
    <row r="33077" spans="1:3" x14ac:dyDescent="0.25">
      <c r="A33077" s="1">
        <v>33075</v>
      </c>
      <c r="B33077">
        <v>0.66555247037775456</v>
      </c>
      <c r="C33077">
        <v>1</v>
      </c>
    </row>
    <row r="33078" spans="1:3" x14ac:dyDescent="0.25">
      <c r="A33078" s="1">
        <v>33076</v>
      </c>
      <c r="B33078">
        <v>0.16762879420733681</v>
      </c>
      <c r="C33078">
        <v>0</v>
      </c>
    </row>
    <row r="33079" spans="1:3" x14ac:dyDescent="0.25">
      <c r="A33079" s="1">
        <v>33077</v>
      </c>
      <c r="B33079">
        <v>0.49017806307407857</v>
      </c>
      <c r="C33079">
        <v>0</v>
      </c>
    </row>
    <row r="33080" spans="1:3" x14ac:dyDescent="0.25">
      <c r="A33080" s="1">
        <v>33078</v>
      </c>
      <c r="B33080">
        <v>0.1864621272207076</v>
      </c>
      <c r="C33080">
        <v>0</v>
      </c>
    </row>
    <row r="33081" spans="1:3" x14ac:dyDescent="0.25">
      <c r="A33081" s="1">
        <v>33079</v>
      </c>
      <c r="B33081">
        <v>0.15432253813719429</v>
      </c>
      <c r="C33081">
        <v>0</v>
      </c>
    </row>
    <row r="33082" spans="1:3" x14ac:dyDescent="0.25">
      <c r="A33082" s="1">
        <v>33080</v>
      </c>
      <c r="B33082">
        <v>0.60091832884931951</v>
      </c>
      <c r="C33082">
        <v>1</v>
      </c>
    </row>
    <row r="33083" spans="1:3" x14ac:dyDescent="0.25">
      <c r="A33083" s="1">
        <v>33081</v>
      </c>
      <c r="B33083">
        <v>0.23717584827723789</v>
      </c>
      <c r="C33083">
        <v>0</v>
      </c>
    </row>
    <row r="33084" spans="1:3" x14ac:dyDescent="0.25">
      <c r="A33084" s="1">
        <v>33082</v>
      </c>
      <c r="B33084">
        <v>0.56772399918416938</v>
      </c>
      <c r="C33084">
        <v>0</v>
      </c>
    </row>
    <row r="33085" spans="1:3" x14ac:dyDescent="0.25">
      <c r="A33085" s="1">
        <v>33083</v>
      </c>
      <c r="B33085">
        <v>0.46751364476537299</v>
      </c>
      <c r="C33085">
        <v>1</v>
      </c>
    </row>
    <row r="33086" spans="1:3" x14ac:dyDescent="0.25">
      <c r="A33086" s="1">
        <v>33084</v>
      </c>
      <c r="B33086">
        <v>0.43223489520383251</v>
      </c>
      <c r="C33086">
        <v>0</v>
      </c>
    </row>
    <row r="33087" spans="1:3" x14ac:dyDescent="0.25">
      <c r="A33087" s="1">
        <v>33085</v>
      </c>
      <c r="B33087">
        <v>0.32589228393573988</v>
      </c>
      <c r="C33087">
        <v>0</v>
      </c>
    </row>
    <row r="33088" spans="1:3" x14ac:dyDescent="0.25">
      <c r="A33088" s="1">
        <v>33086</v>
      </c>
      <c r="B33088">
        <v>0.15858840569048541</v>
      </c>
      <c r="C33088">
        <v>0</v>
      </c>
    </row>
    <row r="33089" spans="1:3" x14ac:dyDescent="0.25">
      <c r="A33089" s="1">
        <v>33087</v>
      </c>
      <c r="B33089">
        <v>0.1649825303564493</v>
      </c>
      <c r="C33089">
        <v>0</v>
      </c>
    </row>
    <row r="33090" spans="1:3" x14ac:dyDescent="0.25">
      <c r="A33090" s="1">
        <v>33088</v>
      </c>
      <c r="B33090">
        <v>0.43634463561770981</v>
      </c>
      <c r="C33090">
        <v>0</v>
      </c>
    </row>
    <row r="33091" spans="1:3" x14ac:dyDescent="0.25">
      <c r="A33091" s="1">
        <v>33089</v>
      </c>
      <c r="B33091">
        <v>0.51925279284752934</v>
      </c>
      <c r="C33091">
        <v>0</v>
      </c>
    </row>
    <row r="33092" spans="1:3" x14ac:dyDescent="0.25">
      <c r="A33092" s="1">
        <v>33090</v>
      </c>
      <c r="B33092">
        <v>7.9874215415350794E-2</v>
      </c>
      <c r="C33092">
        <v>0</v>
      </c>
    </row>
    <row r="33093" spans="1:3" x14ac:dyDescent="0.25">
      <c r="A33093" s="1">
        <v>33091</v>
      </c>
      <c r="B33093">
        <v>0.6969903874542811</v>
      </c>
      <c r="C33093">
        <v>0</v>
      </c>
    </row>
    <row r="33094" spans="1:3" x14ac:dyDescent="0.25">
      <c r="A33094" s="1">
        <v>33092</v>
      </c>
      <c r="B33094">
        <v>0.34278910701383369</v>
      </c>
      <c r="C33094">
        <v>0</v>
      </c>
    </row>
    <row r="33095" spans="1:3" x14ac:dyDescent="0.25">
      <c r="A33095" s="1">
        <v>33093</v>
      </c>
      <c r="B33095">
        <v>0.10773762183088829</v>
      </c>
      <c r="C33095">
        <v>0</v>
      </c>
    </row>
    <row r="33096" spans="1:3" x14ac:dyDescent="0.25">
      <c r="A33096" s="1">
        <v>33094</v>
      </c>
      <c r="B33096">
        <v>0.40622388272294169</v>
      </c>
      <c r="C33096">
        <v>0</v>
      </c>
    </row>
    <row r="33097" spans="1:3" x14ac:dyDescent="0.25">
      <c r="A33097" s="1">
        <v>33095</v>
      </c>
      <c r="B33097">
        <v>0.39852838847899191</v>
      </c>
      <c r="C33097">
        <v>0</v>
      </c>
    </row>
    <row r="33098" spans="1:3" x14ac:dyDescent="0.25">
      <c r="A33098" s="1">
        <v>33096</v>
      </c>
      <c r="B33098">
        <v>0.67736940372591903</v>
      </c>
      <c r="C33098">
        <v>1</v>
      </c>
    </row>
    <row r="33099" spans="1:3" x14ac:dyDescent="0.25">
      <c r="A33099" s="1">
        <v>33097</v>
      </c>
      <c r="B33099">
        <v>9.9250749326304913E-2</v>
      </c>
      <c r="C33099">
        <v>0</v>
      </c>
    </row>
    <row r="33100" spans="1:3" x14ac:dyDescent="0.25">
      <c r="A33100" s="1">
        <v>33098</v>
      </c>
      <c r="B33100">
        <v>0.25303759934333658</v>
      </c>
      <c r="C33100">
        <v>0</v>
      </c>
    </row>
    <row r="33101" spans="1:3" x14ac:dyDescent="0.25">
      <c r="A33101" s="1">
        <v>33099</v>
      </c>
      <c r="B33101">
        <v>0.39698457438334139</v>
      </c>
      <c r="C33101">
        <v>0</v>
      </c>
    </row>
    <row r="33102" spans="1:3" x14ac:dyDescent="0.25">
      <c r="A33102" s="1">
        <v>33100</v>
      </c>
      <c r="B33102">
        <v>0.85259981091115489</v>
      </c>
      <c r="C33102">
        <v>1</v>
      </c>
    </row>
    <row r="33103" spans="1:3" x14ac:dyDescent="0.25">
      <c r="A33103" s="1">
        <v>33101</v>
      </c>
      <c r="B33103">
        <v>0.14407701823736749</v>
      </c>
      <c r="C33103">
        <v>0</v>
      </c>
    </row>
    <row r="33104" spans="1:3" x14ac:dyDescent="0.25">
      <c r="A33104" s="1">
        <v>33102</v>
      </c>
      <c r="B33104">
        <v>0.23480138889336641</v>
      </c>
      <c r="C33104">
        <v>0</v>
      </c>
    </row>
    <row r="33105" spans="1:3" x14ac:dyDescent="0.25">
      <c r="A33105" s="1">
        <v>33103</v>
      </c>
      <c r="B33105">
        <v>0.2892645964558152</v>
      </c>
      <c r="C33105">
        <v>0</v>
      </c>
    </row>
    <row r="33106" spans="1:3" x14ac:dyDescent="0.25">
      <c r="A33106" s="1">
        <v>33104</v>
      </c>
      <c r="B33106">
        <v>0.41730445992911819</v>
      </c>
      <c r="C33106">
        <v>0</v>
      </c>
    </row>
    <row r="33107" spans="1:3" x14ac:dyDescent="0.25">
      <c r="A33107" s="1">
        <v>33105</v>
      </c>
      <c r="B33107">
        <v>0.50871192900847395</v>
      </c>
      <c r="C33107">
        <v>0</v>
      </c>
    </row>
    <row r="33108" spans="1:3" x14ac:dyDescent="0.25">
      <c r="A33108" s="1">
        <v>33106</v>
      </c>
      <c r="B33108">
        <v>0.28468456990116942</v>
      </c>
      <c r="C33108">
        <v>0</v>
      </c>
    </row>
    <row r="33109" spans="1:3" x14ac:dyDescent="0.25">
      <c r="A33109" s="1">
        <v>33107</v>
      </c>
      <c r="B33109">
        <v>0.12128353101066899</v>
      </c>
      <c r="C33109">
        <v>0</v>
      </c>
    </row>
    <row r="33110" spans="1:3" x14ac:dyDescent="0.25">
      <c r="A33110" s="1">
        <v>33108</v>
      </c>
      <c r="B33110">
        <v>0.31245447459440651</v>
      </c>
      <c r="C33110">
        <v>0</v>
      </c>
    </row>
    <row r="33111" spans="1:3" x14ac:dyDescent="0.25">
      <c r="A33111" s="1">
        <v>33109</v>
      </c>
      <c r="B33111">
        <v>0.55151887313924031</v>
      </c>
      <c r="C33111">
        <v>0</v>
      </c>
    </row>
    <row r="33112" spans="1:3" x14ac:dyDescent="0.25">
      <c r="A33112" s="1">
        <v>33110</v>
      </c>
      <c r="B33112">
        <v>0.65942074504384285</v>
      </c>
      <c r="C33112">
        <v>0</v>
      </c>
    </row>
    <row r="33113" spans="1:3" x14ac:dyDescent="0.25">
      <c r="A33113" s="1">
        <v>33111</v>
      </c>
      <c r="B33113">
        <v>0.51805182646920156</v>
      </c>
      <c r="C33113">
        <v>0</v>
      </c>
    </row>
    <row r="33114" spans="1:3" x14ac:dyDescent="0.25">
      <c r="A33114" s="1">
        <v>33112</v>
      </c>
      <c r="B33114">
        <v>0.114654674705412</v>
      </c>
      <c r="C33114">
        <v>0</v>
      </c>
    </row>
    <row r="33115" spans="1:3" x14ac:dyDescent="0.25">
      <c r="A33115" s="1">
        <v>33113</v>
      </c>
      <c r="B33115">
        <v>0.32650633298684539</v>
      </c>
      <c r="C33115">
        <v>0</v>
      </c>
    </row>
    <row r="33116" spans="1:3" x14ac:dyDescent="0.25">
      <c r="A33116" s="1">
        <v>33114</v>
      </c>
      <c r="B33116">
        <v>0.42347600138799529</v>
      </c>
      <c r="C33116">
        <v>0</v>
      </c>
    </row>
    <row r="33117" spans="1:3" x14ac:dyDescent="0.25">
      <c r="A33117" s="1">
        <v>33115</v>
      </c>
      <c r="B33117">
        <v>0.1872227356462936</v>
      </c>
      <c r="C33117">
        <v>0</v>
      </c>
    </row>
    <row r="33118" spans="1:3" x14ac:dyDescent="0.25">
      <c r="A33118" s="1">
        <v>33116</v>
      </c>
      <c r="B33118">
        <v>0.85585255888189582</v>
      </c>
      <c r="C33118">
        <v>1</v>
      </c>
    </row>
    <row r="33119" spans="1:3" x14ac:dyDescent="0.25">
      <c r="A33119" s="1">
        <v>33117</v>
      </c>
      <c r="B33119">
        <v>0.85216434162976051</v>
      </c>
      <c r="C33119">
        <v>1</v>
      </c>
    </row>
    <row r="33120" spans="1:3" x14ac:dyDescent="0.25">
      <c r="A33120" s="1">
        <v>33118</v>
      </c>
      <c r="B33120">
        <v>0.50118840842231049</v>
      </c>
      <c r="C33120">
        <v>0</v>
      </c>
    </row>
    <row r="33121" spans="1:3" x14ac:dyDescent="0.25">
      <c r="A33121" s="1">
        <v>33119</v>
      </c>
      <c r="B33121">
        <v>0.77417504389117942</v>
      </c>
      <c r="C33121">
        <v>0</v>
      </c>
    </row>
    <row r="33122" spans="1:3" x14ac:dyDescent="0.25">
      <c r="A33122" s="1">
        <v>33120</v>
      </c>
      <c r="B33122">
        <v>0.85622993020747484</v>
      </c>
      <c r="C33122">
        <v>1</v>
      </c>
    </row>
    <row r="33123" spans="1:3" x14ac:dyDescent="0.25">
      <c r="A33123" s="1">
        <v>33121</v>
      </c>
      <c r="B33123">
        <v>0.37810779013914458</v>
      </c>
      <c r="C33123">
        <v>0</v>
      </c>
    </row>
    <row r="33124" spans="1:3" x14ac:dyDescent="0.25">
      <c r="A33124" s="1">
        <v>33122</v>
      </c>
      <c r="B33124">
        <v>0.1231397075981526</v>
      </c>
      <c r="C33124">
        <v>0</v>
      </c>
    </row>
    <row r="33125" spans="1:3" x14ac:dyDescent="0.25">
      <c r="A33125" s="1">
        <v>33123</v>
      </c>
      <c r="B33125">
        <v>0.65116092406839265</v>
      </c>
      <c r="C33125">
        <v>0</v>
      </c>
    </row>
    <row r="33126" spans="1:3" x14ac:dyDescent="0.25">
      <c r="A33126" s="1">
        <v>33124</v>
      </c>
      <c r="B33126">
        <v>0.38543177697495512</v>
      </c>
      <c r="C33126">
        <v>0</v>
      </c>
    </row>
    <row r="33127" spans="1:3" x14ac:dyDescent="0.25">
      <c r="A33127" s="1">
        <v>33125</v>
      </c>
      <c r="B33127">
        <v>8.3313916147833234E-2</v>
      </c>
      <c r="C33127">
        <v>0</v>
      </c>
    </row>
    <row r="33128" spans="1:3" x14ac:dyDescent="0.25">
      <c r="A33128" s="1">
        <v>33126</v>
      </c>
      <c r="B33128">
        <v>0.58382845316028165</v>
      </c>
      <c r="C33128">
        <v>0</v>
      </c>
    </row>
    <row r="33129" spans="1:3" x14ac:dyDescent="0.25">
      <c r="A33129" s="1">
        <v>33127</v>
      </c>
      <c r="B33129">
        <v>0.1141672440440349</v>
      </c>
      <c r="C33129">
        <v>0</v>
      </c>
    </row>
    <row r="33130" spans="1:3" x14ac:dyDescent="0.25">
      <c r="A33130" s="1">
        <v>33128</v>
      </c>
      <c r="B33130">
        <v>0.44699756461812601</v>
      </c>
      <c r="C33130">
        <v>0</v>
      </c>
    </row>
    <row r="33131" spans="1:3" x14ac:dyDescent="0.25">
      <c r="A33131" s="1">
        <v>33129</v>
      </c>
      <c r="B33131">
        <v>0.39055612560764758</v>
      </c>
      <c r="C33131">
        <v>0</v>
      </c>
    </row>
    <row r="33132" spans="1:3" x14ac:dyDescent="0.25">
      <c r="A33132" s="1">
        <v>33130</v>
      </c>
      <c r="B33132">
        <v>0.50994988455084478</v>
      </c>
      <c r="C33132">
        <v>0</v>
      </c>
    </row>
    <row r="33133" spans="1:3" x14ac:dyDescent="0.25">
      <c r="A33133" s="1">
        <v>33131</v>
      </c>
      <c r="B33133">
        <v>0.5748481545516948</v>
      </c>
      <c r="C33133">
        <v>0</v>
      </c>
    </row>
    <row r="33134" spans="1:3" x14ac:dyDescent="0.25">
      <c r="A33134" s="1">
        <v>33132</v>
      </c>
      <c r="B33134">
        <v>0.68938482696415548</v>
      </c>
      <c r="C33134">
        <v>0</v>
      </c>
    </row>
    <row r="33135" spans="1:3" x14ac:dyDescent="0.25">
      <c r="A33135" s="1">
        <v>33133</v>
      </c>
      <c r="B33135">
        <v>0.11452257767568751</v>
      </c>
      <c r="C33135">
        <v>0</v>
      </c>
    </row>
    <row r="33136" spans="1:3" x14ac:dyDescent="0.25">
      <c r="A33136" s="1">
        <v>33134</v>
      </c>
      <c r="B33136">
        <v>0.45353248175672428</v>
      </c>
      <c r="C33136">
        <v>0</v>
      </c>
    </row>
    <row r="33137" spans="1:3" x14ac:dyDescent="0.25">
      <c r="A33137" s="1">
        <v>33135</v>
      </c>
      <c r="B33137">
        <v>0.74111832984263049</v>
      </c>
      <c r="C33137">
        <v>0</v>
      </c>
    </row>
    <row r="33138" spans="1:3" x14ac:dyDescent="0.25">
      <c r="A33138" s="1">
        <v>33136</v>
      </c>
      <c r="B33138">
        <v>0.29026483286333299</v>
      </c>
      <c r="C33138">
        <v>0</v>
      </c>
    </row>
    <row r="33139" spans="1:3" x14ac:dyDescent="0.25">
      <c r="A33139" s="1">
        <v>33137</v>
      </c>
      <c r="B33139">
        <v>0.48991501827000761</v>
      </c>
      <c r="C33139">
        <v>1</v>
      </c>
    </row>
    <row r="33140" spans="1:3" x14ac:dyDescent="0.25">
      <c r="A33140" s="1">
        <v>33138</v>
      </c>
      <c r="B33140">
        <v>0.33535359814479099</v>
      </c>
      <c r="C33140">
        <v>0</v>
      </c>
    </row>
    <row r="33141" spans="1:3" x14ac:dyDescent="0.25">
      <c r="A33141" s="1">
        <v>33139</v>
      </c>
      <c r="B33141">
        <v>0.30865103655490012</v>
      </c>
      <c r="C33141">
        <v>0</v>
      </c>
    </row>
    <row r="33142" spans="1:3" x14ac:dyDescent="0.25">
      <c r="A33142" s="1">
        <v>33140</v>
      </c>
      <c r="B33142">
        <v>0.8663447524585508</v>
      </c>
      <c r="C33142">
        <v>1</v>
      </c>
    </row>
    <row r="33143" spans="1:3" x14ac:dyDescent="0.25">
      <c r="A33143" s="1">
        <v>33141</v>
      </c>
      <c r="B33143">
        <v>0.57611682046953239</v>
      </c>
      <c r="C33143">
        <v>0</v>
      </c>
    </row>
    <row r="33144" spans="1:3" x14ac:dyDescent="0.25">
      <c r="A33144" s="1">
        <v>33142</v>
      </c>
      <c r="B33144">
        <v>0.76863129308091149</v>
      </c>
      <c r="C33144">
        <v>1</v>
      </c>
    </row>
    <row r="33145" spans="1:3" x14ac:dyDescent="0.25">
      <c r="A33145" s="1">
        <v>33143</v>
      </c>
      <c r="B33145">
        <v>0.27898284647916038</v>
      </c>
      <c r="C33145">
        <v>0</v>
      </c>
    </row>
    <row r="33146" spans="1:3" x14ac:dyDescent="0.25">
      <c r="A33146" s="1">
        <v>33144</v>
      </c>
      <c r="B33146">
        <v>7.1289278028678307E-2</v>
      </c>
      <c r="C33146">
        <v>0</v>
      </c>
    </row>
    <row r="33147" spans="1:3" x14ac:dyDescent="0.25">
      <c r="A33147" s="1">
        <v>33145</v>
      </c>
      <c r="B33147">
        <v>7.0813482395431115E-2</v>
      </c>
      <c r="C33147">
        <v>0</v>
      </c>
    </row>
    <row r="33148" spans="1:3" x14ac:dyDescent="0.25">
      <c r="A33148" s="1">
        <v>33146</v>
      </c>
      <c r="B33148">
        <v>0.28501447870583718</v>
      </c>
      <c r="C33148">
        <v>0</v>
      </c>
    </row>
    <row r="33149" spans="1:3" x14ac:dyDescent="0.25">
      <c r="A33149" s="1">
        <v>33147</v>
      </c>
      <c r="B33149">
        <v>0.31229658213716238</v>
      </c>
      <c r="C33149">
        <v>0</v>
      </c>
    </row>
    <row r="33150" spans="1:3" x14ac:dyDescent="0.25">
      <c r="A33150" s="1">
        <v>33148</v>
      </c>
      <c r="B33150">
        <v>0.2167175609898814</v>
      </c>
      <c r="C33150">
        <v>1</v>
      </c>
    </row>
    <row r="33151" spans="1:3" x14ac:dyDescent="0.25">
      <c r="A33151" s="1">
        <v>33149</v>
      </c>
      <c r="B33151">
        <v>0.40204726003957098</v>
      </c>
      <c r="C33151">
        <v>0</v>
      </c>
    </row>
    <row r="33152" spans="1:3" x14ac:dyDescent="0.25">
      <c r="A33152" s="1">
        <v>33150</v>
      </c>
      <c r="B33152">
        <v>0.84067864538447223</v>
      </c>
      <c r="C33152">
        <v>0</v>
      </c>
    </row>
    <row r="33153" spans="1:3" x14ac:dyDescent="0.25">
      <c r="A33153" s="1">
        <v>33151</v>
      </c>
      <c r="B33153">
        <v>0.20671295366835929</v>
      </c>
      <c r="C33153">
        <v>0</v>
      </c>
    </row>
    <row r="33154" spans="1:3" x14ac:dyDescent="0.25">
      <c r="A33154" s="1">
        <v>33152</v>
      </c>
      <c r="B33154">
        <v>0.22703754781324861</v>
      </c>
      <c r="C33154">
        <v>0</v>
      </c>
    </row>
    <row r="33155" spans="1:3" x14ac:dyDescent="0.25">
      <c r="A33155" s="1">
        <v>33153</v>
      </c>
      <c r="B33155">
        <v>0.45415533291593557</v>
      </c>
      <c r="C33155">
        <v>0</v>
      </c>
    </row>
    <row r="33156" spans="1:3" x14ac:dyDescent="0.25">
      <c r="A33156" s="1">
        <v>33154</v>
      </c>
      <c r="B33156">
        <v>0.16149215896991451</v>
      </c>
      <c r="C33156">
        <v>0</v>
      </c>
    </row>
    <row r="33157" spans="1:3" x14ac:dyDescent="0.25">
      <c r="A33157" s="1">
        <v>33155</v>
      </c>
      <c r="B33157">
        <v>0.1224437518880126</v>
      </c>
      <c r="C33157">
        <v>0</v>
      </c>
    </row>
    <row r="33158" spans="1:3" x14ac:dyDescent="0.25">
      <c r="A33158" s="1">
        <v>33156</v>
      </c>
      <c r="B33158">
        <v>0.11633409169899619</v>
      </c>
      <c r="C33158">
        <v>0</v>
      </c>
    </row>
    <row r="33159" spans="1:3" x14ac:dyDescent="0.25">
      <c r="A33159" s="1">
        <v>33157</v>
      </c>
      <c r="B33159">
        <v>0.72573208309794224</v>
      </c>
      <c r="C33159">
        <v>1</v>
      </c>
    </row>
    <row r="33160" spans="1:3" x14ac:dyDescent="0.25">
      <c r="A33160" s="1">
        <v>33158</v>
      </c>
      <c r="B33160">
        <v>0.8683105876002879</v>
      </c>
      <c r="C33160">
        <v>0</v>
      </c>
    </row>
    <row r="33161" spans="1:3" x14ac:dyDescent="0.25">
      <c r="A33161" s="1">
        <v>33159</v>
      </c>
      <c r="B33161">
        <v>0.77339459140565481</v>
      </c>
      <c r="C33161">
        <v>1</v>
      </c>
    </row>
    <row r="33162" spans="1:3" x14ac:dyDescent="0.25">
      <c r="A33162" s="1">
        <v>33160</v>
      </c>
      <c r="B33162">
        <v>0.40847838262229241</v>
      </c>
      <c r="C33162">
        <v>0</v>
      </c>
    </row>
    <row r="33163" spans="1:3" x14ac:dyDescent="0.25">
      <c r="A33163" s="1">
        <v>33161</v>
      </c>
      <c r="B33163">
        <v>0.4794710156743866</v>
      </c>
      <c r="C33163">
        <v>0</v>
      </c>
    </row>
    <row r="33164" spans="1:3" x14ac:dyDescent="0.25">
      <c r="A33164" s="1">
        <v>33162</v>
      </c>
      <c r="B33164">
        <v>0.81654241817063167</v>
      </c>
      <c r="C33164">
        <v>1</v>
      </c>
    </row>
    <row r="33165" spans="1:3" x14ac:dyDescent="0.25">
      <c r="A33165" s="1">
        <v>33163</v>
      </c>
      <c r="B33165">
        <v>0.53353946827897381</v>
      </c>
      <c r="C33165">
        <v>0</v>
      </c>
    </row>
    <row r="33166" spans="1:3" x14ac:dyDescent="0.25">
      <c r="A33166" s="1">
        <v>33164</v>
      </c>
      <c r="B33166">
        <v>0.83100284280418057</v>
      </c>
      <c r="C33166">
        <v>1</v>
      </c>
    </row>
    <row r="33167" spans="1:3" x14ac:dyDescent="0.25">
      <c r="A33167" s="1">
        <v>33165</v>
      </c>
      <c r="B33167">
        <v>0.42810455269896119</v>
      </c>
      <c r="C33167">
        <v>0</v>
      </c>
    </row>
    <row r="33168" spans="1:3" x14ac:dyDescent="0.25">
      <c r="A33168" s="1">
        <v>33166</v>
      </c>
      <c r="B33168">
        <v>0.13510605343122681</v>
      </c>
      <c r="C33168">
        <v>0</v>
      </c>
    </row>
    <row r="33169" spans="1:3" x14ac:dyDescent="0.25">
      <c r="A33169" s="1">
        <v>33167</v>
      </c>
      <c r="B33169">
        <v>0.54237378007304593</v>
      </c>
      <c r="C33169">
        <v>1</v>
      </c>
    </row>
    <row r="33170" spans="1:3" x14ac:dyDescent="0.25">
      <c r="A33170" s="1">
        <v>33168</v>
      </c>
      <c r="B33170">
        <v>0.1262308714146764</v>
      </c>
      <c r="C33170">
        <v>0</v>
      </c>
    </row>
    <row r="33171" spans="1:3" x14ac:dyDescent="0.25">
      <c r="A33171" s="1">
        <v>33169</v>
      </c>
      <c r="B33171">
        <v>0.47692990481835712</v>
      </c>
      <c r="C33171">
        <v>0</v>
      </c>
    </row>
    <row r="33172" spans="1:3" x14ac:dyDescent="0.25">
      <c r="A33172" s="1">
        <v>33170</v>
      </c>
      <c r="B33172">
        <v>7.8419728121449539E-2</v>
      </c>
      <c r="C33172">
        <v>0</v>
      </c>
    </row>
    <row r="33173" spans="1:3" x14ac:dyDescent="0.25">
      <c r="A33173" s="1">
        <v>33171</v>
      </c>
      <c r="B33173">
        <v>0.10339047680500769</v>
      </c>
      <c r="C33173">
        <v>0</v>
      </c>
    </row>
    <row r="33174" spans="1:3" x14ac:dyDescent="0.25">
      <c r="A33174" s="1">
        <v>33172</v>
      </c>
      <c r="B33174">
        <v>0.75252177731974379</v>
      </c>
      <c r="C33174">
        <v>1</v>
      </c>
    </row>
    <row r="33175" spans="1:3" x14ac:dyDescent="0.25">
      <c r="A33175" s="1">
        <v>33173</v>
      </c>
      <c r="B33175">
        <v>0.40683584656769761</v>
      </c>
      <c r="C33175">
        <v>0</v>
      </c>
    </row>
    <row r="33176" spans="1:3" x14ac:dyDescent="0.25">
      <c r="A33176" s="1">
        <v>33174</v>
      </c>
      <c r="B33176">
        <v>0.52673765178436904</v>
      </c>
      <c r="C33176">
        <v>1</v>
      </c>
    </row>
    <row r="33177" spans="1:3" x14ac:dyDescent="0.25">
      <c r="A33177" s="1">
        <v>33175</v>
      </c>
      <c r="B33177">
        <v>0.17502466828232899</v>
      </c>
      <c r="C33177">
        <v>0</v>
      </c>
    </row>
    <row r="33178" spans="1:3" x14ac:dyDescent="0.25">
      <c r="A33178" s="1">
        <v>33176</v>
      </c>
      <c r="B33178">
        <v>0.75464662477601896</v>
      </c>
      <c r="C33178">
        <v>0</v>
      </c>
    </row>
    <row r="33179" spans="1:3" x14ac:dyDescent="0.25">
      <c r="A33179" s="1">
        <v>33177</v>
      </c>
      <c r="B33179">
        <v>9.8821914740677252E-2</v>
      </c>
      <c r="C33179">
        <v>0</v>
      </c>
    </row>
    <row r="33180" spans="1:3" x14ac:dyDescent="0.25">
      <c r="A33180" s="1">
        <v>33178</v>
      </c>
      <c r="B33180">
        <v>0.245157451438167</v>
      </c>
      <c r="C33180">
        <v>0</v>
      </c>
    </row>
    <row r="33181" spans="1:3" x14ac:dyDescent="0.25">
      <c r="A33181" s="1">
        <v>33179</v>
      </c>
      <c r="B33181">
        <v>0.62903977786697252</v>
      </c>
      <c r="C33181">
        <v>0</v>
      </c>
    </row>
    <row r="33182" spans="1:3" x14ac:dyDescent="0.25">
      <c r="A33182" s="1">
        <v>33180</v>
      </c>
      <c r="B33182">
        <v>0.26396074451764689</v>
      </c>
      <c r="C33182">
        <v>0</v>
      </c>
    </row>
    <row r="33183" spans="1:3" x14ac:dyDescent="0.25">
      <c r="A33183" s="1">
        <v>33181</v>
      </c>
      <c r="B33183">
        <v>0.45619233482503507</v>
      </c>
      <c r="C33183">
        <v>1</v>
      </c>
    </row>
    <row r="33184" spans="1:3" x14ac:dyDescent="0.25">
      <c r="A33184" s="1">
        <v>33182</v>
      </c>
      <c r="B33184">
        <v>0.2082444582261295</v>
      </c>
      <c r="C33184">
        <v>0</v>
      </c>
    </row>
    <row r="33185" spans="1:3" x14ac:dyDescent="0.25">
      <c r="A33185" s="1">
        <v>33183</v>
      </c>
      <c r="B33185">
        <v>0.86708646149540503</v>
      </c>
      <c r="C33185">
        <v>0</v>
      </c>
    </row>
    <row r="33186" spans="1:3" x14ac:dyDescent="0.25">
      <c r="A33186" s="1">
        <v>33184</v>
      </c>
      <c r="B33186">
        <v>0.15201962479569059</v>
      </c>
      <c r="C33186">
        <v>0</v>
      </c>
    </row>
    <row r="33187" spans="1:3" x14ac:dyDescent="0.25">
      <c r="A33187" s="1">
        <v>33185</v>
      </c>
      <c r="B33187">
        <v>0.54864440164314332</v>
      </c>
      <c r="C33187">
        <v>0</v>
      </c>
    </row>
    <row r="33188" spans="1:3" x14ac:dyDescent="0.25">
      <c r="A33188" s="1">
        <v>33186</v>
      </c>
      <c r="B33188">
        <v>0.52938246858929772</v>
      </c>
      <c r="C33188">
        <v>0</v>
      </c>
    </row>
    <row r="33189" spans="1:3" x14ac:dyDescent="0.25">
      <c r="A33189" s="1">
        <v>33187</v>
      </c>
      <c r="B33189">
        <v>0.19633440183836989</v>
      </c>
      <c r="C33189">
        <v>0</v>
      </c>
    </row>
    <row r="33190" spans="1:3" x14ac:dyDescent="0.25">
      <c r="A33190" s="1">
        <v>33188</v>
      </c>
      <c r="B33190">
        <v>0.29529427231648248</v>
      </c>
      <c r="C33190">
        <v>0</v>
      </c>
    </row>
    <row r="33191" spans="1:3" x14ac:dyDescent="0.25">
      <c r="A33191" s="1">
        <v>33189</v>
      </c>
      <c r="B33191">
        <v>0.32025177804775029</v>
      </c>
      <c r="C33191">
        <v>0</v>
      </c>
    </row>
    <row r="33192" spans="1:3" x14ac:dyDescent="0.25">
      <c r="A33192" s="1">
        <v>33190</v>
      </c>
      <c r="B33192">
        <v>0.24859073073001331</v>
      </c>
      <c r="C33192">
        <v>0</v>
      </c>
    </row>
    <row r="33193" spans="1:3" x14ac:dyDescent="0.25">
      <c r="A33193" s="1">
        <v>33191</v>
      </c>
      <c r="B33193">
        <v>6.2094794486915877E-2</v>
      </c>
      <c r="C33193">
        <v>0</v>
      </c>
    </row>
    <row r="33194" spans="1:3" x14ac:dyDescent="0.25">
      <c r="A33194" s="1">
        <v>33192</v>
      </c>
      <c r="B33194">
        <v>0.1700266672802106</v>
      </c>
      <c r="C33194">
        <v>0</v>
      </c>
    </row>
    <row r="33195" spans="1:3" x14ac:dyDescent="0.25">
      <c r="A33195" s="1">
        <v>33193</v>
      </c>
      <c r="B33195">
        <v>0.47518829596077738</v>
      </c>
      <c r="C33195">
        <v>0</v>
      </c>
    </row>
    <row r="33196" spans="1:3" x14ac:dyDescent="0.25">
      <c r="A33196" s="1">
        <v>33194</v>
      </c>
      <c r="B33196">
        <v>0.1208537153707029</v>
      </c>
      <c r="C33196">
        <v>0</v>
      </c>
    </row>
    <row r="33197" spans="1:3" x14ac:dyDescent="0.25">
      <c r="A33197" s="1">
        <v>33195</v>
      </c>
      <c r="B33197">
        <v>0.8436755531139325</v>
      </c>
      <c r="C33197">
        <v>0</v>
      </c>
    </row>
    <row r="33198" spans="1:3" x14ac:dyDescent="0.25">
      <c r="A33198" s="1">
        <v>33196</v>
      </c>
      <c r="B33198">
        <v>0.55334576332078433</v>
      </c>
      <c r="C33198">
        <v>0</v>
      </c>
    </row>
    <row r="33199" spans="1:3" x14ac:dyDescent="0.25">
      <c r="A33199" s="1">
        <v>33197</v>
      </c>
      <c r="B33199">
        <v>0.43940072890294019</v>
      </c>
      <c r="C33199">
        <v>0</v>
      </c>
    </row>
    <row r="33200" spans="1:3" x14ac:dyDescent="0.25">
      <c r="A33200" s="1">
        <v>33198</v>
      </c>
      <c r="B33200">
        <v>0.43579482885242082</v>
      </c>
      <c r="C33200">
        <v>0</v>
      </c>
    </row>
    <row r="33201" spans="1:3" x14ac:dyDescent="0.25">
      <c r="A33201" s="1">
        <v>33199</v>
      </c>
      <c r="B33201">
        <v>0.43482608070193601</v>
      </c>
      <c r="C33201">
        <v>0</v>
      </c>
    </row>
    <row r="33202" spans="1:3" x14ac:dyDescent="0.25">
      <c r="A33202" s="1">
        <v>33200</v>
      </c>
      <c r="B33202">
        <v>0.44019212225797572</v>
      </c>
      <c r="C33202">
        <v>0</v>
      </c>
    </row>
    <row r="33203" spans="1:3" x14ac:dyDescent="0.25">
      <c r="A33203" s="1">
        <v>33201</v>
      </c>
      <c r="B33203">
        <v>0.82951800021864341</v>
      </c>
      <c r="C33203">
        <v>1</v>
      </c>
    </row>
    <row r="33204" spans="1:3" x14ac:dyDescent="0.25">
      <c r="A33204" s="1">
        <v>33202</v>
      </c>
      <c r="B33204">
        <v>0.31217231966066139</v>
      </c>
      <c r="C33204">
        <v>0</v>
      </c>
    </row>
    <row r="33205" spans="1:3" x14ac:dyDescent="0.25">
      <c r="A33205" s="1">
        <v>33203</v>
      </c>
      <c r="B33205">
        <v>0.82933093928082935</v>
      </c>
      <c r="C33205">
        <v>1</v>
      </c>
    </row>
    <row r="33206" spans="1:3" x14ac:dyDescent="0.25">
      <c r="A33206" s="1">
        <v>33204</v>
      </c>
      <c r="B33206">
        <v>0.66566813654516177</v>
      </c>
      <c r="C33206">
        <v>0</v>
      </c>
    </row>
    <row r="33207" spans="1:3" x14ac:dyDescent="0.25">
      <c r="A33207" s="1">
        <v>33205</v>
      </c>
      <c r="B33207">
        <v>0.18214794435155671</v>
      </c>
      <c r="C33207">
        <v>0</v>
      </c>
    </row>
    <row r="33208" spans="1:3" x14ac:dyDescent="0.25">
      <c r="A33208" s="1">
        <v>33206</v>
      </c>
      <c r="B33208">
        <v>0.56248081420525198</v>
      </c>
      <c r="C33208">
        <v>0</v>
      </c>
    </row>
    <row r="33209" spans="1:3" x14ac:dyDescent="0.25">
      <c r="A33209" s="1">
        <v>33207</v>
      </c>
      <c r="B33209">
        <v>0.13626394730263949</v>
      </c>
      <c r="C33209">
        <v>0</v>
      </c>
    </row>
    <row r="33210" spans="1:3" x14ac:dyDescent="0.25">
      <c r="A33210" s="1">
        <v>33208</v>
      </c>
      <c r="B33210">
        <v>0.43354497469441161</v>
      </c>
      <c r="C33210">
        <v>0</v>
      </c>
    </row>
    <row r="33211" spans="1:3" x14ac:dyDescent="0.25">
      <c r="A33211" s="1">
        <v>33209</v>
      </c>
      <c r="B33211">
        <v>0.60514331027034662</v>
      </c>
      <c r="C33211">
        <v>1</v>
      </c>
    </row>
    <row r="33212" spans="1:3" x14ac:dyDescent="0.25">
      <c r="A33212" s="1">
        <v>33210</v>
      </c>
      <c r="B33212">
        <v>0.19338650243180111</v>
      </c>
      <c r="C33212">
        <v>0</v>
      </c>
    </row>
    <row r="33213" spans="1:3" x14ac:dyDescent="0.25">
      <c r="A33213" s="1">
        <v>33211</v>
      </c>
      <c r="B33213">
        <v>0.19075947565344251</v>
      </c>
      <c r="C33213">
        <v>0</v>
      </c>
    </row>
    <row r="33214" spans="1:3" x14ac:dyDescent="0.25">
      <c r="A33214" s="1">
        <v>33212</v>
      </c>
      <c r="B33214">
        <v>0.31603182493901039</v>
      </c>
      <c r="C33214">
        <v>0</v>
      </c>
    </row>
    <row r="33215" spans="1:3" x14ac:dyDescent="0.25">
      <c r="A33215" s="1">
        <v>33213</v>
      </c>
      <c r="B33215">
        <v>0.44592480134495038</v>
      </c>
      <c r="C33215">
        <v>0</v>
      </c>
    </row>
    <row r="33216" spans="1:3" x14ac:dyDescent="0.25">
      <c r="A33216" s="1">
        <v>33214</v>
      </c>
      <c r="B33216">
        <v>0.50979047804126787</v>
      </c>
      <c r="C33216">
        <v>0</v>
      </c>
    </row>
    <row r="33217" spans="1:3" x14ac:dyDescent="0.25">
      <c r="A33217" s="1">
        <v>33215</v>
      </c>
      <c r="B33217">
        <v>0.34058917627472213</v>
      </c>
      <c r="C33217">
        <v>0</v>
      </c>
    </row>
    <row r="33218" spans="1:3" x14ac:dyDescent="0.25">
      <c r="A33218" s="1">
        <v>33216</v>
      </c>
      <c r="B33218">
        <v>0.59997304923986772</v>
      </c>
      <c r="C33218">
        <v>0</v>
      </c>
    </row>
    <row r="33219" spans="1:3" x14ac:dyDescent="0.25">
      <c r="A33219" s="1">
        <v>33217</v>
      </c>
      <c r="B33219">
        <v>0.5161633258795143</v>
      </c>
      <c r="C33219">
        <v>0</v>
      </c>
    </row>
    <row r="33220" spans="1:3" x14ac:dyDescent="0.25">
      <c r="A33220" s="1">
        <v>33218</v>
      </c>
      <c r="B33220">
        <v>0.2030688646297974</v>
      </c>
      <c r="C33220">
        <v>0</v>
      </c>
    </row>
    <row r="33221" spans="1:3" x14ac:dyDescent="0.25">
      <c r="A33221" s="1">
        <v>33219</v>
      </c>
      <c r="B33221">
        <v>0.62063625397434641</v>
      </c>
      <c r="C33221">
        <v>0</v>
      </c>
    </row>
    <row r="33222" spans="1:3" x14ac:dyDescent="0.25">
      <c r="A33222" s="1">
        <v>33220</v>
      </c>
      <c r="B33222">
        <v>0.33097831335322481</v>
      </c>
      <c r="C33222">
        <v>1</v>
      </c>
    </row>
    <row r="33223" spans="1:3" x14ac:dyDescent="0.25">
      <c r="A33223" s="1">
        <v>33221</v>
      </c>
      <c r="B33223">
        <v>6.9033537832172948E-2</v>
      </c>
      <c r="C33223">
        <v>0</v>
      </c>
    </row>
    <row r="33224" spans="1:3" x14ac:dyDescent="0.25">
      <c r="A33224" s="1">
        <v>33222</v>
      </c>
      <c r="B33224">
        <v>0.19698744059015619</v>
      </c>
      <c r="C33224">
        <v>0</v>
      </c>
    </row>
    <row r="33225" spans="1:3" x14ac:dyDescent="0.25">
      <c r="A33225" s="1">
        <v>33223</v>
      </c>
      <c r="B33225">
        <v>0.36175839404885779</v>
      </c>
      <c r="C33225">
        <v>0</v>
      </c>
    </row>
    <row r="33226" spans="1:3" x14ac:dyDescent="0.25">
      <c r="A33226" s="1">
        <v>33224</v>
      </c>
      <c r="B33226">
        <v>0.23422168378546809</v>
      </c>
      <c r="C33226">
        <v>0</v>
      </c>
    </row>
    <row r="33227" spans="1:3" x14ac:dyDescent="0.25">
      <c r="A33227" s="1">
        <v>33225</v>
      </c>
      <c r="B33227">
        <v>0.7079527363374466</v>
      </c>
      <c r="C33227">
        <v>0</v>
      </c>
    </row>
    <row r="33228" spans="1:3" x14ac:dyDescent="0.25">
      <c r="A33228" s="1">
        <v>33226</v>
      </c>
      <c r="B33228">
        <v>0.28863236655969088</v>
      </c>
      <c r="C33228">
        <v>0</v>
      </c>
    </row>
    <row r="33229" spans="1:3" x14ac:dyDescent="0.25">
      <c r="A33229" s="1">
        <v>33227</v>
      </c>
      <c r="B33229">
        <v>0.30981521094687658</v>
      </c>
      <c r="C33229">
        <v>0</v>
      </c>
    </row>
    <row r="33230" spans="1:3" x14ac:dyDescent="0.25">
      <c r="A33230" s="1">
        <v>33228</v>
      </c>
      <c r="B33230">
        <v>0.43981494753079869</v>
      </c>
      <c r="C33230">
        <v>0</v>
      </c>
    </row>
    <row r="33231" spans="1:3" x14ac:dyDescent="0.25">
      <c r="A33231" s="1">
        <v>33229</v>
      </c>
      <c r="B33231">
        <v>0.73067800861305787</v>
      </c>
      <c r="C33231">
        <v>1</v>
      </c>
    </row>
    <row r="33232" spans="1:3" x14ac:dyDescent="0.25">
      <c r="A33232" s="1">
        <v>33230</v>
      </c>
      <c r="B33232">
        <v>0.26896680235884007</v>
      </c>
      <c r="C33232">
        <v>0</v>
      </c>
    </row>
    <row r="33233" spans="1:3" x14ac:dyDescent="0.25">
      <c r="A33233" s="1">
        <v>33231</v>
      </c>
      <c r="B33233">
        <v>0.61373790596874622</v>
      </c>
      <c r="C33233">
        <v>0</v>
      </c>
    </row>
    <row r="33234" spans="1:3" x14ac:dyDescent="0.25">
      <c r="A33234" s="1">
        <v>33232</v>
      </c>
      <c r="B33234">
        <v>0.64986494337951684</v>
      </c>
      <c r="C33234">
        <v>0</v>
      </c>
    </row>
    <row r="33235" spans="1:3" x14ac:dyDescent="0.25">
      <c r="A33235" s="1">
        <v>33233</v>
      </c>
      <c r="B33235">
        <v>0.51094785644471397</v>
      </c>
      <c r="C33235">
        <v>0</v>
      </c>
    </row>
    <row r="33236" spans="1:3" x14ac:dyDescent="0.25">
      <c r="A33236" s="1">
        <v>33234</v>
      </c>
      <c r="B33236">
        <v>0.67239211483878192</v>
      </c>
      <c r="C33236">
        <v>0</v>
      </c>
    </row>
    <row r="33237" spans="1:3" x14ac:dyDescent="0.25">
      <c r="A33237" s="1">
        <v>33235</v>
      </c>
      <c r="B33237">
        <v>0.41821246467042572</v>
      </c>
      <c r="C33237">
        <v>0</v>
      </c>
    </row>
    <row r="33238" spans="1:3" x14ac:dyDescent="0.25">
      <c r="A33238" s="1">
        <v>33236</v>
      </c>
      <c r="B33238">
        <v>0.33811811120782331</v>
      </c>
      <c r="C33238">
        <v>0</v>
      </c>
    </row>
    <row r="33239" spans="1:3" x14ac:dyDescent="0.25">
      <c r="A33239" s="1">
        <v>33237</v>
      </c>
      <c r="B33239">
        <v>0.34454397543881432</v>
      </c>
      <c r="C33239">
        <v>0</v>
      </c>
    </row>
    <row r="33240" spans="1:3" x14ac:dyDescent="0.25">
      <c r="A33240" s="1">
        <v>33238</v>
      </c>
      <c r="B33240">
        <v>0.57036337849300001</v>
      </c>
      <c r="C33240">
        <v>0</v>
      </c>
    </row>
    <row r="33241" spans="1:3" x14ac:dyDescent="0.25">
      <c r="A33241" s="1">
        <v>33239</v>
      </c>
      <c r="B33241">
        <v>0.7287809870580445</v>
      </c>
      <c r="C33241">
        <v>0</v>
      </c>
    </row>
    <row r="33242" spans="1:3" x14ac:dyDescent="0.25">
      <c r="A33242" s="1">
        <v>33240</v>
      </c>
      <c r="B33242">
        <v>0.45225186242674331</v>
      </c>
      <c r="C33242">
        <v>1</v>
      </c>
    </row>
    <row r="33243" spans="1:3" x14ac:dyDescent="0.25">
      <c r="A33243" s="1">
        <v>33241</v>
      </c>
      <c r="B33243">
        <v>0.65510474527384666</v>
      </c>
      <c r="C33243">
        <v>0</v>
      </c>
    </row>
    <row r="33244" spans="1:3" x14ac:dyDescent="0.25">
      <c r="A33244" s="1">
        <v>33242</v>
      </c>
      <c r="B33244">
        <v>0.63869937309584168</v>
      </c>
      <c r="C33244">
        <v>0</v>
      </c>
    </row>
    <row r="33245" spans="1:3" x14ac:dyDescent="0.25">
      <c r="A33245" s="1">
        <v>33243</v>
      </c>
      <c r="B33245">
        <v>0.84361801013219162</v>
      </c>
      <c r="C33245">
        <v>1</v>
      </c>
    </row>
    <row r="33246" spans="1:3" x14ac:dyDescent="0.25">
      <c r="A33246" s="1">
        <v>33244</v>
      </c>
      <c r="B33246">
        <v>9.3676590009391811E-2</v>
      </c>
      <c r="C33246">
        <v>0</v>
      </c>
    </row>
    <row r="33247" spans="1:3" x14ac:dyDescent="0.25">
      <c r="A33247" s="1">
        <v>33245</v>
      </c>
      <c r="B33247">
        <v>0.74481251600207776</v>
      </c>
      <c r="C33247">
        <v>0</v>
      </c>
    </row>
    <row r="33248" spans="1:3" x14ac:dyDescent="0.25">
      <c r="A33248" s="1">
        <v>33246</v>
      </c>
      <c r="B33248">
        <v>0.57949885531434497</v>
      </c>
      <c r="C33248">
        <v>0</v>
      </c>
    </row>
    <row r="33249" spans="1:3" x14ac:dyDescent="0.25">
      <c r="A33249" s="1">
        <v>33247</v>
      </c>
      <c r="B33249">
        <v>0.48121216928551419</v>
      </c>
      <c r="C33249">
        <v>0</v>
      </c>
    </row>
    <row r="33250" spans="1:3" x14ac:dyDescent="0.25">
      <c r="A33250" s="1">
        <v>33248</v>
      </c>
      <c r="B33250">
        <v>0.11874744723401071</v>
      </c>
      <c r="C33250">
        <v>0</v>
      </c>
    </row>
    <row r="33251" spans="1:3" x14ac:dyDescent="0.25">
      <c r="A33251" s="1">
        <v>33249</v>
      </c>
      <c r="B33251">
        <v>0.59310539865247047</v>
      </c>
      <c r="C33251">
        <v>0</v>
      </c>
    </row>
    <row r="33252" spans="1:3" x14ac:dyDescent="0.25">
      <c r="A33252" s="1">
        <v>33250</v>
      </c>
      <c r="B33252">
        <v>0.71859321841299584</v>
      </c>
      <c r="C33252">
        <v>0</v>
      </c>
    </row>
    <row r="33253" spans="1:3" x14ac:dyDescent="0.25">
      <c r="A33253" s="1">
        <v>33251</v>
      </c>
      <c r="B33253">
        <v>0.61142524136682219</v>
      </c>
      <c r="C33253">
        <v>0</v>
      </c>
    </row>
    <row r="33254" spans="1:3" x14ac:dyDescent="0.25">
      <c r="A33254" s="1">
        <v>33252</v>
      </c>
      <c r="B33254">
        <v>7.2417305527398834E-2</v>
      </c>
      <c r="C33254">
        <v>0</v>
      </c>
    </row>
    <row r="33255" spans="1:3" x14ac:dyDescent="0.25">
      <c r="A33255" s="1">
        <v>33253</v>
      </c>
      <c r="B33255">
        <v>0.83125727230700741</v>
      </c>
      <c r="C33255">
        <v>0</v>
      </c>
    </row>
    <row r="33256" spans="1:3" x14ac:dyDescent="0.25">
      <c r="A33256" s="1">
        <v>33254</v>
      </c>
      <c r="B33256">
        <v>0.65553197147396458</v>
      </c>
      <c r="C33256">
        <v>1</v>
      </c>
    </row>
    <row r="33257" spans="1:3" x14ac:dyDescent="0.25">
      <c r="A33257" s="1">
        <v>33255</v>
      </c>
      <c r="B33257">
        <v>0.77154123027105925</v>
      </c>
      <c r="C33257">
        <v>0</v>
      </c>
    </row>
    <row r="33258" spans="1:3" x14ac:dyDescent="0.25">
      <c r="A33258" s="1">
        <v>33256</v>
      </c>
      <c r="B33258">
        <v>0.51102977950560924</v>
      </c>
      <c r="C33258">
        <v>1</v>
      </c>
    </row>
    <row r="33259" spans="1:3" x14ac:dyDescent="0.25">
      <c r="A33259" s="1">
        <v>33257</v>
      </c>
      <c r="B33259">
        <v>0.13718903326949439</v>
      </c>
      <c r="C33259">
        <v>0</v>
      </c>
    </row>
    <row r="33260" spans="1:3" x14ac:dyDescent="0.25">
      <c r="A33260" s="1">
        <v>33258</v>
      </c>
      <c r="B33260">
        <v>0.60568693075359836</v>
      </c>
      <c r="C33260">
        <v>1</v>
      </c>
    </row>
    <row r="33261" spans="1:3" x14ac:dyDescent="0.25">
      <c r="A33261" s="1">
        <v>33259</v>
      </c>
      <c r="B33261">
        <v>5.1378767725213263E-2</v>
      </c>
      <c r="C33261">
        <v>0</v>
      </c>
    </row>
    <row r="33262" spans="1:3" x14ac:dyDescent="0.25">
      <c r="A33262" s="1">
        <v>33260</v>
      </c>
      <c r="B33262">
        <v>0.53558840005456343</v>
      </c>
      <c r="C33262">
        <v>0</v>
      </c>
    </row>
    <row r="33263" spans="1:3" x14ac:dyDescent="0.25">
      <c r="A33263" s="1">
        <v>33261</v>
      </c>
      <c r="B33263">
        <v>0.1009995613954032</v>
      </c>
      <c r="C33263">
        <v>0</v>
      </c>
    </row>
    <row r="33264" spans="1:3" x14ac:dyDescent="0.25">
      <c r="A33264" s="1">
        <v>33262</v>
      </c>
      <c r="B33264">
        <v>0.13430353213891169</v>
      </c>
      <c r="C33264">
        <v>0</v>
      </c>
    </row>
    <row r="33265" spans="1:3" x14ac:dyDescent="0.25">
      <c r="A33265" s="1">
        <v>33263</v>
      </c>
      <c r="B33265">
        <v>0.12863640032017831</v>
      </c>
      <c r="C33265">
        <v>0</v>
      </c>
    </row>
    <row r="33266" spans="1:3" x14ac:dyDescent="0.25">
      <c r="A33266" s="1">
        <v>33264</v>
      </c>
      <c r="B33266">
        <v>7.3239342828085363E-2</v>
      </c>
      <c r="C33266">
        <v>0</v>
      </c>
    </row>
    <row r="33267" spans="1:3" x14ac:dyDescent="0.25">
      <c r="A33267" s="1">
        <v>33265</v>
      </c>
      <c r="B33267">
        <v>0.1799356002880747</v>
      </c>
      <c r="C33267">
        <v>0</v>
      </c>
    </row>
    <row r="33268" spans="1:3" x14ac:dyDescent="0.25">
      <c r="A33268" s="1">
        <v>33266</v>
      </c>
      <c r="B33268">
        <v>0.19819442366056039</v>
      </c>
      <c r="C33268">
        <v>0</v>
      </c>
    </row>
    <row r="33269" spans="1:3" x14ac:dyDescent="0.25">
      <c r="A33269" s="1">
        <v>33267</v>
      </c>
      <c r="B33269">
        <v>0.2173384152110463</v>
      </c>
      <c r="C33269">
        <v>0</v>
      </c>
    </row>
    <row r="33270" spans="1:3" x14ac:dyDescent="0.25">
      <c r="A33270" s="1">
        <v>33268</v>
      </c>
      <c r="B33270">
        <v>0.43381679773216397</v>
      </c>
      <c r="C33270">
        <v>0</v>
      </c>
    </row>
    <row r="33271" spans="1:3" x14ac:dyDescent="0.25">
      <c r="A33271" s="1">
        <v>33269</v>
      </c>
      <c r="B33271">
        <v>0.58334473264188802</v>
      </c>
      <c r="C33271">
        <v>0</v>
      </c>
    </row>
    <row r="33272" spans="1:3" x14ac:dyDescent="0.25">
      <c r="A33272" s="1">
        <v>33270</v>
      </c>
      <c r="B33272">
        <v>0.38832163261341529</v>
      </c>
      <c r="C33272">
        <v>0</v>
      </c>
    </row>
    <row r="33273" spans="1:3" x14ac:dyDescent="0.25">
      <c r="A33273" s="1">
        <v>33271</v>
      </c>
      <c r="B33273">
        <v>0.2173079897787483</v>
      </c>
      <c r="C33273">
        <v>0</v>
      </c>
    </row>
    <row r="33274" spans="1:3" x14ac:dyDescent="0.25">
      <c r="A33274" s="1">
        <v>33272</v>
      </c>
      <c r="B33274">
        <v>0.1776950640166623</v>
      </c>
      <c r="C33274">
        <v>0</v>
      </c>
    </row>
    <row r="33275" spans="1:3" x14ac:dyDescent="0.25">
      <c r="A33275" s="1">
        <v>33273</v>
      </c>
      <c r="B33275">
        <v>0.19007019520410309</v>
      </c>
      <c r="C33275">
        <v>0</v>
      </c>
    </row>
    <row r="33276" spans="1:3" x14ac:dyDescent="0.25">
      <c r="A33276" s="1">
        <v>33274</v>
      </c>
      <c r="B33276">
        <v>0.1754396586808693</v>
      </c>
      <c r="C33276">
        <v>0</v>
      </c>
    </row>
    <row r="33277" spans="1:3" x14ac:dyDescent="0.25">
      <c r="A33277" s="1">
        <v>33275</v>
      </c>
      <c r="B33277">
        <v>0.38961661433129341</v>
      </c>
      <c r="C33277">
        <v>0</v>
      </c>
    </row>
    <row r="33278" spans="1:3" x14ac:dyDescent="0.25">
      <c r="A33278" s="1">
        <v>33276</v>
      </c>
      <c r="B33278">
        <v>0.49057218276590953</v>
      </c>
      <c r="C33278">
        <v>0</v>
      </c>
    </row>
    <row r="33279" spans="1:3" x14ac:dyDescent="0.25">
      <c r="A33279" s="1">
        <v>33277</v>
      </c>
      <c r="B33279">
        <v>0.82306958455755397</v>
      </c>
      <c r="C33279">
        <v>1</v>
      </c>
    </row>
    <row r="33280" spans="1:3" x14ac:dyDescent="0.25">
      <c r="A33280" s="1">
        <v>33278</v>
      </c>
      <c r="B33280">
        <v>0.84349841916191126</v>
      </c>
      <c r="C33280">
        <v>0</v>
      </c>
    </row>
    <row r="33281" spans="1:3" x14ac:dyDescent="0.25">
      <c r="A33281" s="1">
        <v>33279</v>
      </c>
      <c r="B33281">
        <v>0.80322265847208407</v>
      </c>
      <c r="C33281">
        <v>0</v>
      </c>
    </row>
    <row r="33282" spans="1:3" x14ac:dyDescent="0.25">
      <c r="A33282" s="1">
        <v>33280</v>
      </c>
      <c r="B33282">
        <v>0.22132209411999901</v>
      </c>
      <c r="C33282">
        <v>0</v>
      </c>
    </row>
    <row r="33283" spans="1:3" x14ac:dyDescent="0.25">
      <c r="A33283" s="1">
        <v>33281</v>
      </c>
      <c r="B33283">
        <v>0.1786689319644712</v>
      </c>
      <c r="C33283">
        <v>0</v>
      </c>
    </row>
    <row r="33284" spans="1:3" x14ac:dyDescent="0.25">
      <c r="A33284" s="1">
        <v>33282</v>
      </c>
      <c r="B33284">
        <v>0.54726758200424741</v>
      </c>
      <c r="C33284">
        <v>0</v>
      </c>
    </row>
    <row r="33285" spans="1:3" x14ac:dyDescent="0.25">
      <c r="A33285" s="1">
        <v>33283</v>
      </c>
      <c r="B33285">
        <v>0.1079727107418683</v>
      </c>
      <c r="C33285">
        <v>0</v>
      </c>
    </row>
    <row r="33286" spans="1:3" x14ac:dyDescent="0.25">
      <c r="A33286" s="1">
        <v>33284</v>
      </c>
      <c r="B33286">
        <v>0.57972445145457219</v>
      </c>
      <c r="C33286">
        <v>0</v>
      </c>
    </row>
    <row r="33287" spans="1:3" x14ac:dyDescent="0.25">
      <c r="A33287" s="1">
        <v>33285</v>
      </c>
      <c r="B33287">
        <v>0.39363880204480661</v>
      </c>
      <c r="C33287">
        <v>0</v>
      </c>
    </row>
    <row r="33288" spans="1:3" x14ac:dyDescent="0.25">
      <c r="A33288" s="1">
        <v>33286</v>
      </c>
      <c r="B33288">
        <v>0.19224389440214401</v>
      </c>
      <c r="C33288">
        <v>0</v>
      </c>
    </row>
    <row r="33289" spans="1:3" x14ac:dyDescent="0.25">
      <c r="A33289" s="1">
        <v>33287</v>
      </c>
      <c r="B33289">
        <v>0.77982191096337616</v>
      </c>
      <c r="C33289">
        <v>1</v>
      </c>
    </row>
    <row r="33290" spans="1:3" x14ac:dyDescent="0.25">
      <c r="A33290" s="1">
        <v>33288</v>
      </c>
      <c r="B33290">
        <v>0.32291643435352729</v>
      </c>
      <c r="C33290">
        <v>0</v>
      </c>
    </row>
    <row r="33291" spans="1:3" x14ac:dyDescent="0.25">
      <c r="A33291" s="1">
        <v>33289</v>
      </c>
      <c r="B33291">
        <v>0.78725870136822418</v>
      </c>
      <c r="C33291">
        <v>1</v>
      </c>
    </row>
    <row r="33292" spans="1:3" x14ac:dyDescent="0.25">
      <c r="A33292" s="1">
        <v>33290</v>
      </c>
      <c r="B33292">
        <v>0.1008106355427002</v>
      </c>
      <c r="C33292">
        <v>0</v>
      </c>
    </row>
    <row r="33293" spans="1:3" x14ac:dyDescent="0.25">
      <c r="A33293" s="1">
        <v>33291</v>
      </c>
      <c r="B33293">
        <v>0.43797314376565671</v>
      </c>
      <c r="C33293">
        <v>0</v>
      </c>
    </row>
    <row r="33294" spans="1:3" x14ac:dyDescent="0.25">
      <c r="A33294" s="1">
        <v>33292</v>
      </c>
      <c r="B33294">
        <v>0.84299349580958016</v>
      </c>
      <c r="C33294">
        <v>0</v>
      </c>
    </row>
    <row r="33295" spans="1:3" x14ac:dyDescent="0.25">
      <c r="A33295" s="1">
        <v>33293</v>
      </c>
      <c r="B33295">
        <v>0.72610308320223871</v>
      </c>
      <c r="C33295">
        <v>1</v>
      </c>
    </row>
    <row r="33296" spans="1:3" x14ac:dyDescent="0.25">
      <c r="A33296" s="1">
        <v>33294</v>
      </c>
      <c r="B33296">
        <v>0.63625815694827204</v>
      </c>
      <c r="C33296">
        <v>0</v>
      </c>
    </row>
    <row r="33297" spans="1:3" x14ac:dyDescent="0.25">
      <c r="A33297" s="1">
        <v>33295</v>
      </c>
      <c r="B33297">
        <v>0.25389768016772057</v>
      </c>
      <c r="C33297">
        <v>0</v>
      </c>
    </row>
    <row r="33298" spans="1:3" x14ac:dyDescent="0.25">
      <c r="A33298" s="1">
        <v>33296</v>
      </c>
      <c r="B33298">
        <v>0.33811228677615562</v>
      </c>
      <c r="C33298">
        <v>0</v>
      </c>
    </row>
    <row r="33299" spans="1:3" x14ac:dyDescent="0.25">
      <c r="A33299" s="1">
        <v>33297</v>
      </c>
      <c r="B33299">
        <v>0.27994589139853759</v>
      </c>
      <c r="C33299">
        <v>0</v>
      </c>
    </row>
    <row r="33300" spans="1:3" x14ac:dyDescent="0.25">
      <c r="A33300" s="1">
        <v>33298</v>
      </c>
      <c r="B33300">
        <v>9.3989485307488338E-2</v>
      </c>
      <c r="C33300">
        <v>0</v>
      </c>
    </row>
    <row r="33301" spans="1:3" x14ac:dyDescent="0.25">
      <c r="A33301" s="1">
        <v>33299</v>
      </c>
      <c r="B33301">
        <v>0.81493062611547329</v>
      </c>
      <c r="C33301">
        <v>0</v>
      </c>
    </row>
    <row r="33302" spans="1:3" x14ac:dyDescent="0.25">
      <c r="A33302" s="1">
        <v>33300</v>
      </c>
      <c r="B33302">
        <v>0.79775025867389349</v>
      </c>
      <c r="C33302">
        <v>0</v>
      </c>
    </row>
    <row r="33303" spans="1:3" x14ac:dyDescent="0.25">
      <c r="A33303" s="1">
        <v>33301</v>
      </c>
      <c r="B33303">
        <v>0.59348385681348048</v>
      </c>
      <c r="C33303">
        <v>0</v>
      </c>
    </row>
    <row r="33304" spans="1:3" x14ac:dyDescent="0.25">
      <c r="A33304" s="1">
        <v>33302</v>
      </c>
      <c r="B33304">
        <v>0.58186283456986643</v>
      </c>
      <c r="C33304">
        <v>1</v>
      </c>
    </row>
    <row r="33305" spans="1:3" x14ac:dyDescent="0.25">
      <c r="A33305" s="1">
        <v>33303</v>
      </c>
      <c r="B33305">
        <v>0.24482256850715051</v>
      </c>
      <c r="C33305">
        <v>0</v>
      </c>
    </row>
    <row r="33306" spans="1:3" x14ac:dyDescent="0.25">
      <c r="A33306" s="1">
        <v>33304</v>
      </c>
      <c r="B33306">
        <v>0.14241355346577539</v>
      </c>
      <c r="C33306">
        <v>0</v>
      </c>
    </row>
    <row r="33307" spans="1:3" x14ac:dyDescent="0.25">
      <c r="A33307" s="1">
        <v>33305</v>
      </c>
      <c r="B33307">
        <v>0.1077554381818057</v>
      </c>
      <c r="C33307">
        <v>0</v>
      </c>
    </row>
    <row r="33308" spans="1:3" x14ac:dyDescent="0.25">
      <c r="A33308" s="1">
        <v>33306</v>
      </c>
      <c r="B33308">
        <v>0.17483280404278881</v>
      </c>
      <c r="C33308">
        <v>0</v>
      </c>
    </row>
    <row r="33309" spans="1:3" x14ac:dyDescent="0.25">
      <c r="A33309" s="1">
        <v>33307</v>
      </c>
      <c r="B33309">
        <v>0.21100331296258171</v>
      </c>
      <c r="C33309">
        <v>0</v>
      </c>
    </row>
    <row r="33310" spans="1:3" x14ac:dyDescent="0.25">
      <c r="A33310" s="1">
        <v>33308</v>
      </c>
      <c r="B33310">
        <v>0.61410518509255008</v>
      </c>
      <c r="C33310">
        <v>0</v>
      </c>
    </row>
    <row r="33311" spans="1:3" x14ac:dyDescent="0.25">
      <c r="A33311" s="1">
        <v>33309</v>
      </c>
      <c r="B33311">
        <v>0.55967863253187544</v>
      </c>
      <c r="C33311">
        <v>1</v>
      </c>
    </row>
    <row r="33312" spans="1:3" x14ac:dyDescent="0.25">
      <c r="A33312" s="1">
        <v>33310</v>
      </c>
      <c r="B33312">
        <v>0.41079119569517319</v>
      </c>
      <c r="C33312">
        <v>0</v>
      </c>
    </row>
    <row r="33313" spans="1:3" x14ac:dyDescent="0.25">
      <c r="A33313" s="1">
        <v>33311</v>
      </c>
      <c r="B33313">
        <v>0.48844883060563249</v>
      </c>
      <c r="C33313">
        <v>0</v>
      </c>
    </row>
    <row r="33314" spans="1:3" x14ac:dyDescent="0.25">
      <c r="A33314" s="1">
        <v>33312</v>
      </c>
      <c r="B33314">
        <v>0.48707158289580538</v>
      </c>
      <c r="C33314">
        <v>0</v>
      </c>
    </row>
    <row r="33315" spans="1:3" x14ac:dyDescent="0.25">
      <c r="A33315" s="1">
        <v>33313</v>
      </c>
      <c r="B33315">
        <v>0.37773319101602421</v>
      </c>
      <c r="C33315">
        <v>0</v>
      </c>
    </row>
    <row r="33316" spans="1:3" x14ac:dyDescent="0.25">
      <c r="A33316" s="1">
        <v>33314</v>
      </c>
      <c r="B33316">
        <v>0.86290296263668576</v>
      </c>
      <c r="C33316">
        <v>1</v>
      </c>
    </row>
    <row r="33317" spans="1:3" x14ac:dyDescent="0.25">
      <c r="A33317" s="1">
        <v>33315</v>
      </c>
      <c r="B33317">
        <v>0.21973729860192501</v>
      </c>
      <c r="C33317">
        <v>0</v>
      </c>
    </row>
    <row r="33318" spans="1:3" x14ac:dyDescent="0.25">
      <c r="A33318" s="1">
        <v>33316</v>
      </c>
      <c r="B33318">
        <v>0.27846804682365722</v>
      </c>
      <c r="C33318">
        <v>0</v>
      </c>
    </row>
    <row r="33319" spans="1:3" x14ac:dyDescent="0.25">
      <c r="A33319" s="1">
        <v>33317</v>
      </c>
      <c r="B33319">
        <v>0.60917268531919122</v>
      </c>
      <c r="C33319">
        <v>0</v>
      </c>
    </row>
    <row r="33320" spans="1:3" x14ac:dyDescent="0.25">
      <c r="A33320" s="1">
        <v>33318</v>
      </c>
      <c r="B33320">
        <v>0.105839994544121</v>
      </c>
      <c r="C33320">
        <v>0</v>
      </c>
    </row>
    <row r="33321" spans="1:3" x14ac:dyDescent="0.25">
      <c r="A33321" s="1">
        <v>33319</v>
      </c>
      <c r="B33321">
        <v>0.24123730489216169</v>
      </c>
      <c r="C33321">
        <v>0</v>
      </c>
    </row>
    <row r="33322" spans="1:3" x14ac:dyDescent="0.25">
      <c r="A33322" s="1">
        <v>33320</v>
      </c>
      <c r="B33322">
        <v>0.56199416081221742</v>
      </c>
      <c r="C33322">
        <v>1</v>
      </c>
    </row>
    <row r="33323" spans="1:3" x14ac:dyDescent="0.25">
      <c r="A33323" s="1">
        <v>33321</v>
      </c>
      <c r="B33323">
        <v>0.42655868545559977</v>
      </c>
      <c r="C33323">
        <v>0</v>
      </c>
    </row>
    <row r="33324" spans="1:3" x14ac:dyDescent="0.25">
      <c r="A33324" s="1">
        <v>33322</v>
      </c>
      <c r="B33324">
        <v>0.37086610966402261</v>
      </c>
      <c r="C33324">
        <v>0</v>
      </c>
    </row>
    <row r="33325" spans="1:3" x14ac:dyDescent="0.25">
      <c r="A33325" s="1">
        <v>33323</v>
      </c>
      <c r="B33325">
        <v>0.2106774512717168</v>
      </c>
      <c r="C33325">
        <v>0</v>
      </c>
    </row>
    <row r="33326" spans="1:3" x14ac:dyDescent="0.25">
      <c r="A33326" s="1">
        <v>33324</v>
      </c>
      <c r="B33326">
        <v>0.1047501237694921</v>
      </c>
      <c r="C33326">
        <v>0</v>
      </c>
    </row>
    <row r="33327" spans="1:3" x14ac:dyDescent="0.25">
      <c r="A33327" s="1">
        <v>33325</v>
      </c>
      <c r="B33327">
        <v>0.86228684589805993</v>
      </c>
      <c r="C33327">
        <v>1</v>
      </c>
    </row>
    <row r="33328" spans="1:3" x14ac:dyDescent="0.25">
      <c r="A33328" s="1">
        <v>33326</v>
      </c>
      <c r="B33328">
        <v>9.9956486282948023E-2</v>
      </c>
      <c r="C33328">
        <v>0</v>
      </c>
    </row>
    <row r="33329" spans="1:3" x14ac:dyDescent="0.25">
      <c r="A33329" s="1">
        <v>33327</v>
      </c>
      <c r="B33329">
        <v>0.1364010513963366</v>
      </c>
      <c r="C33329">
        <v>0</v>
      </c>
    </row>
    <row r="33330" spans="1:3" x14ac:dyDescent="0.25">
      <c r="A33330" s="1">
        <v>33328</v>
      </c>
      <c r="B33330">
        <v>0.50913006757636303</v>
      </c>
      <c r="C33330">
        <v>0</v>
      </c>
    </row>
    <row r="33331" spans="1:3" x14ac:dyDescent="0.25">
      <c r="A33331" s="1">
        <v>33329</v>
      </c>
      <c r="B33331">
        <v>0.20555092414991791</v>
      </c>
      <c r="C33331">
        <v>0</v>
      </c>
    </row>
    <row r="33332" spans="1:3" x14ac:dyDescent="0.25">
      <c r="A33332" s="1">
        <v>33330</v>
      </c>
      <c r="B33332">
        <v>0.35500195186535088</v>
      </c>
      <c r="C33332">
        <v>0</v>
      </c>
    </row>
    <row r="33333" spans="1:3" x14ac:dyDescent="0.25">
      <c r="A33333" s="1">
        <v>33331</v>
      </c>
      <c r="B33333">
        <v>0.21302714411042101</v>
      </c>
      <c r="C33333">
        <v>0</v>
      </c>
    </row>
    <row r="33334" spans="1:3" x14ac:dyDescent="0.25">
      <c r="A33334" s="1">
        <v>33332</v>
      </c>
      <c r="B33334">
        <v>0.15844768451530861</v>
      </c>
      <c r="C33334">
        <v>0</v>
      </c>
    </row>
    <row r="33335" spans="1:3" x14ac:dyDescent="0.25">
      <c r="A33335" s="1">
        <v>33333</v>
      </c>
      <c r="B33335">
        <v>0.6933120298163824</v>
      </c>
      <c r="C33335">
        <v>0</v>
      </c>
    </row>
    <row r="33336" spans="1:3" x14ac:dyDescent="0.25">
      <c r="A33336" s="1">
        <v>33334</v>
      </c>
      <c r="B33336">
        <v>0.19875390295094711</v>
      </c>
      <c r="C33336">
        <v>0</v>
      </c>
    </row>
    <row r="33337" spans="1:3" x14ac:dyDescent="0.25">
      <c r="A33337" s="1">
        <v>33335</v>
      </c>
      <c r="B33337">
        <v>0.28881130815900541</v>
      </c>
      <c r="C33337">
        <v>0</v>
      </c>
    </row>
    <row r="33338" spans="1:3" x14ac:dyDescent="0.25">
      <c r="A33338" s="1">
        <v>33336</v>
      </c>
      <c r="B33338">
        <v>0.49552529387469191</v>
      </c>
      <c r="C33338">
        <v>0</v>
      </c>
    </row>
    <row r="33339" spans="1:3" x14ac:dyDescent="0.25">
      <c r="A33339" s="1">
        <v>33337</v>
      </c>
      <c r="B33339">
        <v>0.48405814018048071</v>
      </c>
      <c r="C33339">
        <v>0</v>
      </c>
    </row>
    <row r="33340" spans="1:3" x14ac:dyDescent="0.25">
      <c r="A33340" s="1">
        <v>33338</v>
      </c>
      <c r="B33340">
        <v>0.19437388330857391</v>
      </c>
      <c r="C33340">
        <v>0</v>
      </c>
    </row>
    <row r="33341" spans="1:3" x14ac:dyDescent="0.25">
      <c r="A33341" s="1">
        <v>33339</v>
      </c>
      <c r="B33341">
        <v>0.1712067118894269</v>
      </c>
      <c r="C33341">
        <v>0</v>
      </c>
    </row>
    <row r="33342" spans="1:3" x14ac:dyDescent="0.25">
      <c r="A33342" s="1">
        <v>33340</v>
      </c>
      <c r="B33342">
        <v>0.4575798047882117</v>
      </c>
      <c r="C33342">
        <v>0</v>
      </c>
    </row>
    <row r="33343" spans="1:3" x14ac:dyDescent="0.25">
      <c r="A33343" s="1">
        <v>33341</v>
      </c>
      <c r="B33343">
        <v>0.5994713679013669</v>
      </c>
      <c r="C33343">
        <v>0</v>
      </c>
    </row>
    <row r="33344" spans="1:3" x14ac:dyDescent="0.25">
      <c r="A33344" s="1">
        <v>33342</v>
      </c>
      <c r="B33344">
        <v>0.68861145057737783</v>
      </c>
      <c r="C33344">
        <v>0</v>
      </c>
    </row>
    <row r="33345" spans="1:3" x14ac:dyDescent="0.25">
      <c r="A33345" s="1">
        <v>33343</v>
      </c>
      <c r="B33345">
        <v>0.17090700019008109</v>
      </c>
      <c r="C33345">
        <v>0</v>
      </c>
    </row>
    <row r="33346" spans="1:3" x14ac:dyDescent="0.25">
      <c r="A33346" s="1">
        <v>33344</v>
      </c>
      <c r="B33346">
        <v>6.0804898721030218E-2</v>
      </c>
      <c r="C33346">
        <v>0</v>
      </c>
    </row>
    <row r="33347" spans="1:3" x14ac:dyDescent="0.25">
      <c r="A33347" s="1">
        <v>33345</v>
      </c>
      <c r="B33347">
        <v>0.64512995293894215</v>
      </c>
      <c r="C33347">
        <v>0</v>
      </c>
    </row>
    <row r="33348" spans="1:3" x14ac:dyDescent="0.25">
      <c r="A33348" s="1">
        <v>33346</v>
      </c>
      <c r="B33348">
        <v>0.48052989031844401</v>
      </c>
      <c r="C33348">
        <v>0</v>
      </c>
    </row>
    <row r="33349" spans="1:3" x14ac:dyDescent="0.25">
      <c r="A33349" s="1">
        <v>33347</v>
      </c>
      <c r="B33349">
        <v>0.21626122473880249</v>
      </c>
      <c r="C33349">
        <v>0</v>
      </c>
    </row>
    <row r="33350" spans="1:3" x14ac:dyDescent="0.25">
      <c r="A33350" s="1">
        <v>33348</v>
      </c>
      <c r="B33350">
        <v>0.1419984405196153</v>
      </c>
      <c r="C33350">
        <v>0</v>
      </c>
    </row>
    <row r="33351" spans="1:3" x14ac:dyDescent="0.25">
      <c r="A33351" s="1">
        <v>33349</v>
      </c>
      <c r="B33351">
        <v>0.64250024808512218</v>
      </c>
      <c r="C33351">
        <v>0</v>
      </c>
    </row>
    <row r="33352" spans="1:3" x14ac:dyDescent="0.25">
      <c r="A33352" s="1">
        <v>33350</v>
      </c>
      <c r="B33352">
        <v>0.16235337279621989</v>
      </c>
      <c r="C33352">
        <v>0</v>
      </c>
    </row>
    <row r="33353" spans="1:3" x14ac:dyDescent="0.25">
      <c r="A33353" s="1">
        <v>33351</v>
      </c>
      <c r="B33353">
        <v>0.16253790378482949</v>
      </c>
      <c r="C33353">
        <v>0</v>
      </c>
    </row>
    <row r="33354" spans="1:3" x14ac:dyDescent="0.25">
      <c r="A33354" s="1">
        <v>33352</v>
      </c>
      <c r="B33354">
        <v>0.4257508720463033</v>
      </c>
      <c r="C33354">
        <v>0</v>
      </c>
    </row>
    <row r="33355" spans="1:3" x14ac:dyDescent="0.25">
      <c r="A33355" s="1">
        <v>33353</v>
      </c>
      <c r="B33355">
        <v>0.307336582820814</v>
      </c>
      <c r="C33355">
        <v>0</v>
      </c>
    </row>
    <row r="33356" spans="1:3" x14ac:dyDescent="0.25">
      <c r="A33356" s="1">
        <v>33354</v>
      </c>
      <c r="B33356">
        <v>0.6120588493336605</v>
      </c>
      <c r="C33356">
        <v>0</v>
      </c>
    </row>
    <row r="33357" spans="1:3" x14ac:dyDescent="0.25">
      <c r="A33357" s="1">
        <v>33355</v>
      </c>
      <c r="B33357">
        <v>0.41587537194087137</v>
      </c>
      <c r="C33357">
        <v>0</v>
      </c>
    </row>
    <row r="33358" spans="1:3" x14ac:dyDescent="0.25">
      <c r="A33358" s="1">
        <v>33356</v>
      </c>
      <c r="B33358">
        <v>0.1427474290944582</v>
      </c>
      <c r="C33358">
        <v>0</v>
      </c>
    </row>
    <row r="33359" spans="1:3" x14ac:dyDescent="0.25">
      <c r="A33359" s="1">
        <v>33357</v>
      </c>
      <c r="B33359">
        <v>0.83140957071054133</v>
      </c>
      <c r="C33359">
        <v>0</v>
      </c>
    </row>
    <row r="33360" spans="1:3" x14ac:dyDescent="0.25">
      <c r="A33360" s="1">
        <v>33358</v>
      </c>
      <c r="B33360">
        <v>0.15328164940174621</v>
      </c>
      <c r="C33360">
        <v>0</v>
      </c>
    </row>
    <row r="33361" spans="1:3" x14ac:dyDescent="0.25">
      <c r="A33361" s="1">
        <v>33359</v>
      </c>
      <c r="B33361">
        <v>0.16660970624100371</v>
      </c>
      <c r="C33361">
        <v>0</v>
      </c>
    </row>
    <row r="33362" spans="1:3" x14ac:dyDescent="0.25">
      <c r="A33362" s="1">
        <v>33360</v>
      </c>
      <c r="B33362">
        <v>0.20145482869400899</v>
      </c>
      <c r="C33362">
        <v>0</v>
      </c>
    </row>
    <row r="33363" spans="1:3" x14ac:dyDescent="0.25">
      <c r="A33363" s="1">
        <v>33361</v>
      </c>
      <c r="B33363">
        <v>0.50373356018838744</v>
      </c>
      <c r="C33363">
        <v>0</v>
      </c>
    </row>
    <row r="33364" spans="1:3" x14ac:dyDescent="0.25">
      <c r="A33364" s="1">
        <v>33362</v>
      </c>
      <c r="B33364">
        <v>0.32366751656898368</v>
      </c>
      <c r="C33364">
        <v>0</v>
      </c>
    </row>
    <row r="33365" spans="1:3" x14ac:dyDescent="0.25">
      <c r="A33365" s="1">
        <v>33363</v>
      </c>
      <c r="B33365">
        <v>0.35537637312373038</v>
      </c>
      <c r="C33365">
        <v>0</v>
      </c>
    </row>
    <row r="33366" spans="1:3" x14ac:dyDescent="0.25">
      <c r="A33366" s="1">
        <v>33364</v>
      </c>
      <c r="B33366">
        <v>0.45592621864086003</v>
      </c>
      <c r="C33366">
        <v>0</v>
      </c>
    </row>
    <row r="33367" spans="1:3" x14ac:dyDescent="0.25">
      <c r="A33367" s="1">
        <v>33365</v>
      </c>
      <c r="B33367">
        <v>0.36056292890174002</v>
      </c>
      <c r="C33367">
        <v>0</v>
      </c>
    </row>
    <row r="33368" spans="1:3" x14ac:dyDescent="0.25">
      <c r="A33368" s="1">
        <v>33366</v>
      </c>
      <c r="B33368">
        <v>0.38538265353589718</v>
      </c>
      <c r="C33368">
        <v>0</v>
      </c>
    </row>
    <row r="33369" spans="1:3" x14ac:dyDescent="0.25">
      <c r="A33369" s="1">
        <v>33367</v>
      </c>
      <c r="B33369">
        <v>0.4738599068202225</v>
      </c>
      <c r="C33369">
        <v>0</v>
      </c>
    </row>
    <row r="33370" spans="1:3" x14ac:dyDescent="0.25">
      <c r="A33370" s="1">
        <v>33368</v>
      </c>
      <c r="B33370">
        <v>7.5710962670181597E-2</v>
      </c>
      <c r="C33370">
        <v>0</v>
      </c>
    </row>
    <row r="33371" spans="1:3" x14ac:dyDescent="0.25">
      <c r="A33371" s="1">
        <v>33369</v>
      </c>
      <c r="B33371">
        <v>9.6375796160065752E-2</v>
      </c>
      <c r="C33371">
        <v>0</v>
      </c>
    </row>
    <row r="33372" spans="1:3" x14ac:dyDescent="0.25">
      <c r="A33372" s="1">
        <v>33370</v>
      </c>
      <c r="B33372">
        <v>0.77315259632843325</v>
      </c>
      <c r="C33372">
        <v>0</v>
      </c>
    </row>
    <row r="33373" spans="1:3" x14ac:dyDescent="0.25">
      <c r="A33373" s="1">
        <v>33371</v>
      </c>
      <c r="B33373">
        <v>0.30263541642412528</v>
      </c>
      <c r="C33373">
        <v>1</v>
      </c>
    </row>
    <row r="33374" spans="1:3" x14ac:dyDescent="0.25">
      <c r="A33374" s="1">
        <v>33372</v>
      </c>
      <c r="B33374">
        <v>0.45220104948146611</v>
      </c>
      <c r="C33374">
        <v>0</v>
      </c>
    </row>
    <row r="33375" spans="1:3" x14ac:dyDescent="0.25">
      <c r="A33375" s="1">
        <v>33373</v>
      </c>
      <c r="B33375">
        <v>0.23802240783320031</v>
      </c>
      <c r="C33375">
        <v>0</v>
      </c>
    </row>
    <row r="33376" spans="1:3" x14ac:dyDescent="0.25">
      <c r="A33376" s="1">
        <v>33374</v>
      </c>
      <c r="B33376">
        <v>0.1248624484775888</v>
      </c>
      <c r="C33376">
        <v>0</v>
      </c>
    </row>
    <row r="33377" spans="1:3" x14ac:dyDescent="0.25">
      <c r="A33377" s="1">
        <v>33375</v>
      </c>
      <c r="B33377">
        <v>0.2296651451187337</v>
      </c>
      <c r="C33377">
        <v>1</v>
      </c>
    </row>
    <row r="33378" spans="1:3" x14ac:dyDescent="0.25">
      <c r="A33378" s="1">
        <v>33376</v>
      </c>
      <c r="B33378">
        <v>0.23596281917921799</v>
      </c>
      <c r="C33378">
        <v>0</v>
      </c>
    </row>
    <row r="33379" spans="1:3" x14ac:dyDescent="0.25">
      <c r="A33379" s="1">
        <v>33377</v>
      </c>
      <c r="B33379">
        <v>0.12426004112829769</v>
      </c>
      <c r="C33379">
        <v>0</v>
      </c>
    </row>
    <row r="33380" spans="1:3" x14ac:dyDescent="0.25">
      <c r="A33380" s="1">
        <v>33378</v>
      </c>
      <c r="B33380">
        <v>0.21128187580541849</v>
      </c>
      <c r="C33380">
        <v>1</v>
      </c>
    </row>
    <row r="33381" spans="1:3" x14ac:dyDescent="0.25">
      <c r="A33381" s="1">
        <v>33379</v>
      </c>
      <c r="B33381">
        <v>0.41483482198222321</v>
      </c>
      <c r="C33381">
        <v>0</v>
      </c>
    </row>
    <row r="33382" spans="1:3" x14ac:dyDescent="0.25">
      <c r="A33382" s="1">
        <v>33380</v>
      </c>
      <c r="B33382">
        <v>0.34793935044303281</v>
      </c>
      <c r="C33382">
        <v>0</v>
      </c>
    </row>
    <row r="33383" spans="1:3" x14ac:dyDescent="0.25">
      <c r="A33383" s="1">
        <v>33381</v>
      </c>
      <c r="B33383">
        <v>0.80087480038749204</v>
      </c>
      <c r="C33383">
        <v>0</v>
      </c>
    </row>
    <row r="33384" spans="1:3" x14ac:dyDescent="0.25">
      <c r="A33384" s="1">
        <v>33382</v>
      </c>
      <c r="B33384">
        <v>0.39260645521990689</v>
      </c>
      <c r="C33384">
        <v>0</v>
      </c>
    </row>
    <row r="33385" spans="1:3" x14ac:dyDescent="0.25">
      <c r="A33385" s="1">
        <v>33383</v>
      </c>
      <c r="B33385">
        <v>0.1566801068135395</v>
      </c>
      <c r="C33385">
        <v>0</v>
      </c>
    </row>
    <row r="33386" spans="1:3" x14ac:dyDescent="0.25">
      <c r="A33386" s="1">
        <v>33384</v>
      </c>
      <c r="B33386">
        <v>0.36166225582983719</v>
      </c>
      <c r="C33386">
        <v>0</v>
      </c>
    </row>
    <row r="33387" spans="1:3" x14ac:dyDescent="0.25">
      <c r="A33387" s="1">
        <v>33385</v>
      </c>
      <c r="B33387">
        <v>0.26746838293228758</v>
      </c>
      <c r="C33387">
        <v>0</v>
      </c>
    </row>
    <row r="33388" spans="1:3" x14ac:dyDescent="0.25">
      <c r="A33388" s="1">
        <v>33386</v>
      </c>
      <c r="B33388">
        <v>0.82162945492345252</v>
      </c>
      <c r="C33388">
        <v>1</v>
      </c>
    </row>
    <row r="33389" spans="1:3" x14ac:dyDescent="0.25">
      <c r="A33389" s="1">
        <v>33387</v>
      </c>
      <c r="B33389">
        <v>0.2460617400249456</v>
      </c>
      <c r="C33389">
        <v>0</v>
      </c>
    </row>
    <row r="33390" spans="1:3" x14ac:dyDescent="0.25">
      <c r="A33390" s="1">
        <v>33388</v>
      </c>
      <c r="B33390">
        <v>0.28372767730808529</v>
      </c>
      <c r="C33390">
        <v>0</v>
      </c>
    </row>
    <row r="33391" spans="1:3" x14ac:dyDescent="0.25">
      <c r="A33391" s="1">
        <v>33389</v>
      </c>
      <c r="B33391">
        <v>0.33826517760778491</v>
      </c>
      <c r="C33391">
        <v>0</v>
      </c>
    </row>
    <row r="33392" spans="1:3" x14ac:dyDescent="0.25">
      <c r="A33392" s="1">
        <v>33390</v>
      </c>
      <c r="B33392">
        <v>0.85527586919354159</v>
      </c>
      <c r="C33392">
        <v>0</v>
      </c>
    </row>
    <row r="33393" spans="1:3" x14ac:dyDescent="0.25">
      <c r="A33393" s="1">
        <v>33391</v>
      </c>
      <c r="B33393">
        <v>9.8988058515826677E-2</v>
      </c>
      <c r="C33393">
        <v>0</v>
      </c>
    </row>
    <row r="33394" spans="1:3" x14ac:dyDescent="0.25">
      <c r="A33394" s="1">
        <v>33392</v>
      </c>
      <c r="B33394">
        <v>5.0923672047791788E-2</v>
      </c>
      <c r="C33394">
        <v>0</v>
      </c>
    </row>
    <row r="33395" spans="1:3" x14ac:dyDescent="0.25">
      <c r="A33395" s="1">
        <v>33393</v>
      </c>
      <c r="B33395">
        <v>0.48920287097801862</v>
      </c>
      <c r="C33395">
        <v>0</v>
      </c>
    </row>
    <row r="33396" spans="1:3" x14ac:dyDescent="0.25">
      <c r="A33396" s="1">
        <v>33394</v>
      </c>
      <c r="B33396">
        <v>8.4854160996590294E-2</v>
      </c>
      <c r="C33396">
        <v>0</v>
      </c>
    </row>
    <row r="33397" spans="1:3" x14ac:dyDescent="0.25">
      <c r="A33397" s="1">
        <v>33395</v>
      </c>
      <c r="B33397">
        <v>0.5102968807310021</v>
      </c>
      <c r="C33397">
        <v>0</v>
      </c>
    </row>
    <row r="33398" spans="1:3" x14ac:dyDescent="0.25">
      <c r="A33398" s="1">
        <v>33396</v>
      </c>
      <c r="B33398">
        <v>0.41699852566948692</v>
      </c>
      <c r="C33398">
        <v>0</v>
      </c>
    </row>
    <row r="33399" spans="1:3" x14ac:dyDescent="0.25">
      <c r="A33399" s="1">
        <v>33397</v>
      </c>
      <c r="B33399">
        <v>0.57324670457417493</v>
      </c>
      <c r="C33399">
        <v>0</v>
      </c>
    </row>
    <row r="33400" spans="1:3" x14ac:dyDescent="0.25">
      <c r="A33400" s="1">
        <v>33398</v>
      </c>
      <c r="B33400">
        <v>0.70605723673700771</v>
      </c>
      <c r="C33400">
        <v>0</v>
      </c>
    </row>
    <row r="33401" spans="1:3" x14ac:dyDescent="0.25">
      <c r="A33401" s="1">
        <v>33399</v>
      </c>
      <c r="B33401">
        <v>0.55281759602292724</v>
      </c>
      <c r="C33401">
        <v>0</v>
      </c>
    </row>
    <row r="33402" spans="1:3" x14ac:dyDescent="0.25">
      <c r="A33402" s="1">
        <v>33400</v>
      </c>
      <c r="B33402">
        <v>0.19533377503679261</v>
      </c>
      <c r="C33402">
        <v>0</v>
      </c>
    </row>
    <row r="33403" spans="1:3" x14ac:dyDescent="0.25">
      <c r="A33403" s="1">
        <v>33401</v>
      </c>
      <c r="B33403">
        <v>8.2356418308686022E-2</v>
      </c>
      <c r="C33403">
        <v>0</v>
      </c>
    </row>
    <row r="33404" spans="1:3" x14ac:dyDescent="0.25">
      <c r="A33404" s="1">
        <v>33402</v>
      </c>
      <c r="B33404">
        <v>0.54353636329099797</v>
      </c>
      <c r="C33404">
        <v>0</v>
      </c>
    </row>
    <row r="33405" spans="1:3" x14ac:dyDescent="0.25">
      <c r="A33405" s="1">
        <v>33403</v>
      </c>
      <c r="B33405">
        <v>0.59705575401450695</v>
      </c>
      <c r="C33405">
        <v>0</v>
      </c>
    </row>
    <row r="33406" spans="1:3" x14ac:dyDescent="0.25">
      <c r="A33406" s="1">
        <v>33404</v>
      </c>
      <c r="B33406">
        <v>0.27484235503769949</v>
      </c>
      <c r="C33406">
        <v>1</v>
      </c>
    </row>
    <row r="33407" spans="1:3" x14ac:dyDescent="0.25">
      <c r="A33407" s="1">
        <v>33405</v>
      </c>
      <c r="B33407">
        <v>0.31066876723355208</v>
      </c>
      <c r="C33407">
        <v>0</v>
      </c>
    </row>
    <row r="33408" spans="1:3" x14ac:dyDescent="0.25">
      <c r="A33408" s="1">
        <v>33406</v>
      </c>
      <c r="B33408">
        <v>0.79400735305640913</v>
      </c>
      <c r="C33408">
        <v>1</v>
      </c>
    </row>
    <row r="33409" spans="1:3" x14ac:dyDescent="0.25">
      <c r="A33409" s="1">
        <v>33407</v>
      </c>
      <c r="B33409">
        <v>0.19664565953717439</v>
      </c>
      <c r="C33409">
        <v>0</v>
      </c>
    </row>
    <row r="33410" spans="1:3" x14ac:dyDescent="0.25">
      <c r="A33410" s="1">
        <v>33408</v>
      </c>
      <c r="B33410">
        <v>0.46420001362631408</v>
      </c>
      <c r="C33410">
        <v>0</v>
      </c>
    </row>
    <row r="33411" spans="1:3" x14ac:dyDescent="0.25">
      <c r="A33411" s="1">
        <v>33409</v>
      </c>
      <c r="B33411">
        <v>0.85295826532086993</v>
      </c>
      <c r="C33411">
        <v>1</v>
      </c>
    </row>
    <row r="33412" spans="1:3" x14ac:dyDescent="0.25">
      <c r="A33412" s="1">
        <v>33410</v>
      </c>
      <c r="B33412">
        <v>7.2888900388369968E-2</v>
      </c>
      <c r="C33412">
        <v>0</v>
      </c>
    </row>
    <row r="33413" spans="1:3" x14ac:dyDescent="0.25">
      <c r="A33413" s="1">
        <v>33411</v>
      </c>
      <c r="B33413">
        <v>0.10156355613785541</v>
      </c>
      <c r="C33413">
        <v>0</v>
      </c>
    </row>
    <row r="33414" spans="1:3" x14ac:dyDescent="0.25">
      <c r="A33414" s="1">
        <v>33412</v>
      </c>
      <c r="B33414">
        <v>0.49066888487390808</v>
      </c>
      <c r="C33414">
        <v>0</v>
      </c>
    </row>
    <row r="33415" spans="1:3" x14ac:dyDescent="0.25">
      <c r="A33415" s="1">
        <v>33413</v>
      </c>
      <c r="B33415">
        <v>0.77867202535383306</v>
      </c>
      <c r="C33415">
        <v>0</v>
      </c>
    </row>
    <row r="33416" spans="1:3" x14ac:dyDescent="0.25">
      <c r="A33416" s="1">
        <v>33414</v>
      </c>
      <c r="B33416">
        <v>0.32523697250059092</v>
      </c>
      <c r="C33416">
        <v>1</v>
      </c>
    </row>
    <row r="33417" spans="1:3" x14ac:dyDescent="0.25">
      <c r="A33417" s="1">
        <v>33415</v>
      </c>
      <c r="B33417">
        <v>0.1156828385378878</v>
      </c>
      <c r="C33417">
        <v>0</v>
      </c>
    </row>
    <row r="33418" spans="1:3" x14ac:dyDescent="0.25">
      <c r="A33418" s="1">
        <v>33416</v>
      </c>
      <c r="B33418">
        <v>0.59200187888075362</v>
      </c>
      <c r="C33418">
        <v>1</v>
      </c>
    </row>
    <row r="33419" spans="1:3" x14ac:dyDescent="0.25">
      <c r="A33419" s="1">
        <v>33417</v>
      </c>
      <c r="B33419">
        <v>0.26278490592621689</v>
      </c>
      <c r="C33419">
        <v>0</v>
      </c>
    </row>
    <row r="33420" spans="1:3" x14ac:dyDescent="0.25">
      <c r="A33420" s="1">
        <v>33418</v>
      </c>
      <c r="B33420">
        <v>0.39774395852105571</v>
      </c>
      <c r="C33420">
        <v>0</v>
      </c>
    </row>
    <row r="33421" spans="1:3" x14ac:dyDescent="0.25">
      <c r="A33421" s="1">
        <v>33419</v>
      </c>
      <c r="B33421">
        <v>0.67362035158499234</v>
      </c>
      <c r="C33421">
        <v>0</v>
      </c>
    </row>
    <row r="33422" spans="1:3" x14ac:dyDescent="0.25">
      <c r="A33422" s="1">
        <v>33420</v>
      </c>
      <c r="B33422">
        <v>0.2401542087929624</v>
      </c>
      <c r="C33422">
        <v>0</v>
      </c>
    </row>
    <row r="33423" spans="1:3" x14ac:dyDescent="0.25">
      <c r="A33423" s="1">
        <v>33421</v>
      </c>
      <c r="B33423">
        <v>0.56430188334714471</v>
      </c>
      <c r="C33423">
        <v>0</v>
      </c>
    </row>
    <row r="33424" spans="1:3" x14ac:dyDescent="0.25">
      <c r="A33424" s="1">
        <v>33422</v>
      </c>
      <c r="B33424">
        <v>0.1967375774945527</v>
      </c>
      <c r="C33424">
        <v>0</v>
      </c>
    </row>
    <row r="33425" spans="1:3" x14ac:dyDescent="0.25">
      <c r="A33425" s="1">
        <v>33423</v>
      </c>
      <c r="B33425">
        <v>0.34323546205829442</v>
      </c>
      <c r="C33425">
        <v>0</v>
      </c>
    </row>
    <row r="33426" spans="1:3" x14ac:dyDescent="0.25">
      <c r="A33426" s="1">
        <v>33424</v>
      </c>
      <c r="B33426">
        <v>0.56038948148569379</v>
      </c>
      <c r="C33426">
        <v>1</v>
      </c>
    </row>
    <row r="33427" spans="1:3" x14ac:dyDescent="0.25">
      <c r="A33427" s="1">
        <v>33425</v>
      </c>
      <c r="B33427">
        <v>0.24184614070663649</v>
      </c>
      <c r="C33427">
        <v>0</v>
      </c>
    </row>
    <row r="33428" spans="1:3" x14ac:dyDescent="0.25">
      <c r="A33428" s="1">
        <v>33426</v>
      </c>
      <c r="B33428">
        <v>0.77571331142766231</v>
      </c>
      <c r="C33428">
        <v>1</v>
      </c>
    </row>
    <row r="33429" spans="1:3" x14ac:dyDescent="0.25">
      <c r="A33429" s="1">
        <v>33427</v>
      </c>
      <c r="B33429">
        <v>0.20537818674834321</v>
      </c>
      <c r="C33429">
        <v>0</v>
      </c>
    </row>
    <row r="33430" spans="1:3" x14ac:dyDescent="0.25">
      <c r="A33430" s="1">
        <v>33428</v>
      </c>
      <c r="B33430">
        <v>0.80088625362439325</v>
      </c>
      <c r="C33430">
        <v>0</v>
      </c>
    </row>
    <row r="33431" spans="1:3" x14ac:dyDescent="0.25">
      <c r="A33431" s="1">
        <v>33429</v>
      </c>
      <c r="B33431">
        <v>0.2041370548779923</v>
      </c>
      <c r="C33431">
        <v>0</v>
      </c>
    </row>
    <row r="33432" spans="1:3" x14ac:dyDescent="0.25">
      <c r="A33432" s="1">
        <v>33430</v>
      </c>
      <c r="B33432">
        <v>0.5118417863026915</v>
      </c>
      <c r="C33432">
        <v>0</v>
      </c>
    </row>
    <row r="33433" spans="1:3" x14ac:dyDescent="0.25">
      <c r="A33433" s="1">
        <v>33431</v>
      </c>
      <c r="B33433">
        <v>0.89219502079915025</v>
      </c>
      <c r="C33433">
        <v>0</v>
      </c>
    </row>
    <row r="33434" spans="1:3" x14ac:dyDescent="0.25">
      <c r="A33434" s="1">
        <v>33432</v>
      </c>
      <c r="B33434">
        <v>0.44487231678345412</v>
      </c>
      <c r="C33434">
        <v>1</v>
      </c>
    </row>
    <row r="33435" spans="1:3" x14ac:dyDescent="0.25">
      <c r="A33435" s="1">
        <v>33433</v>
      </c>
      <c r="B33435">
        <v>0.18563062559354779</v>
      </c>
      <c r="C33435">
        <v>1</v>
      </c>
    </row>
    <row r="33436" spans="1:3" x14ac:dyDescent="0.25">
      <c r="A33436" s="1">
        <v>33434</v>
      </c>
      <c r="B33436">
        <v>0.61633336658591253</v>
      </c>
      <c r="C33436">
        <v>0</v>
      </c>
    </row>
    <row r="33437" spans="1:3" x14ac:dyDescent="0.25">
      <c r="A33437" s="1">
        <v>33435</v>
      </c>
      <c r="B33437">
        <v>0.56003024513066735</v>
      </c>
      <c r="C33437">
        <v>0</v>
      </c>
    </row>
    <row r="33438" spans="1:3" x14ac:dyDescent="0.25">
      <c r="A33438" s="1">
        <v>33436</v>
      </c>
      <c r="B33438">
        <v>0.62965786240903432</v>
      </c>
      <c r="C33438">
        <v>0</v>
      </c>
    </row>
    <row r="33439" spans="1:3" x14ac:dyDescent="0.25">
      <c r="A33439" s="1">
        <v>33437</v>
      </c>
      <c r="B33439">
        <v>0.24662928451332</v>
      </c>
      <c r="C33439">
        <v>1</v>
      </c>
    </row>
    <row r="33440" spans="1:3" x14ac:dyDescent="0.25">
      <c r="A33440" s="1">
        <v>33438</v>
      </c>
      <c r="B33440">
        <v>0.1920168984902268</v>
      </c>
      <c r="C33440">
        <v>0</v>
      </c>
    </row>
    <row r="33441" spans="1:3" x14ac:dyDescent="0.25">
      <c r="A33441" s="1">
        <v>33439</v>
      </c>
      <c r="B33441">
        <v>0.4612803051964941</v>
      </c>
      <c r="C33441">
        <v>1</v>
      </c>
    </row>
    <row r="33442" spans="1:3" x14ac:dyDescent="0.25">
      <c r="A33442" s="1">
        <v>33440</v>
      </c>
      <c r="B33442">
        <v>0.87112334498369692</v>
      </c>
      <c r="C33442">
        <v>0</v>
      </c>
    </row>
    <row r="33443" spans="1:3" x14ac:dyDescent="0.25">
      <c r="A33443" s="1">
        <v>33441</v>
      </c>
      <c r="B33443">
        <v>0.41413901928153729</v>
      </c>
      <c r="C33443">
        <v>0</v>
      </c>
    </row>
    <row r="33444" spans="1:3" x14ac:dyDescent="0.25">
      <c r="A33444" s="1">
        <v>33442</v>
      </c>
      <c r="B33444">
        <v>0.71450082226056111</v>
      </c>
      <c r="C33444">
        <v>1</v>
      </c>
    </row>
    <row r="33445" spans="1:3" x14ac:dyDescent="0.25">
      <c r="A33445" s="1">
        <v>33443</v>
      </c>
      <c r="B33445">
        <v>0.62892182417910969</v>
      </c>
      <c r="C33445">
        <v>0</v>
      </c>
    </row>
    <row r="33446" spans="1:3" x14ac:dyDescent="0.25">
      <c r="A33446" s="1">
        <v>33444</v>
      </c>
      <c r="B33446">
        <v>0.28849233002773611</v>
      </c>
      <c r="C33446">
        <v>0</v>
      </c>
    </row>
    <row r="33447" spans="1:3" x14ac:dyDescent="0.25">
      <c r="A33447" s="1">
        <v>33445</v>
      </c>
      <c r="B33447">
        <v>0.49443441348323791</v>
      </c>
      <c r="C33447">
        <v>0</v>
      </c>
    </row>
    <row r="33448" spans="1:3" x14ac:dyDescent="0.25">
      <c r="A33448" s="1">
        <v>33446</v>
      </c>
      <c r="B33448">
        <v>9.3899211260435239E-2</v>
      </c>
      <c r="C33448">
        <v>0</v>
      </c>
    </row>
    <row r="33449" spans="1:3" x14ac:dyDescent="0.25">
      <c r="A33449" s="1">
        <v>33447</v>
      </c>
      <c r="B33449">
        <v>0.7265215076081758</v>
      </c>
      <c r="C33449">
        <v>1</v>
      </c>
    </row>
    <row r="33450" spans="1:3" x14ac:dyDescent="0.25">
      <c r="A33450" s="1">
        <v>33448</v>
      </c>
      <c r="B33450">
        <v>0.41295897244029911</v>
      </c>
      <c r="C33450">
        <v>1</v>
      </c>
    </row>
    <row r="33451" spans="1:3" x14ac:dyDescent="0.25">
      <c r="A33451" s="1">
        <v>33449</v>
      </c>
      <c r="B33451">
        <v>0.26317277553407897</v>
      </c>
      <c r="C33451">
        <v>0</v>
      </c>
    </row>
    <row r="33452" spans="1:3" x14ac:dyDescent="0.25">
      <c r="A33452" s="1">
        <v>33450</v>
      </c>
      <c r="B33452">
        <v>0.77881985453145175</v>
      </c>
      <c r="C33452">
        <v>0</v>
      </c>
    </row>
    <row r="33453" spans="1:3" x14ac:dyDescent="0.25">
      <c r="A33453" s="1">
        <v>33451</v>
      </c>
      <c r="B33453">
        <v>0.68460789487285156</v>
      </c>
      <c r="C33453">
        <v>1</v>
      </c>
    </row>
    <row r="33454" spans="1:3" x14ac:dyDescent="0.25">
      <c r="A33454" s="1">
        <v>33452</v>
      </c>
      <c r="B33454">
        <v>0.1118342968116338</v>
      </c>
      <c r="C33454">
        <v>0</v>
      </c>
    </row>
    <row r="33455" spans="1:3" x14ac:dyDescent="0.25">
      <c r="A33455" s="1">
        <v>33453</v>
      </c>
      <c r="B33455">
        <v>7.6677669447864499E-2</v>
      </c>
      <c r="C33455">
        <v>0</v>
      </c>
    </row>
    <row r="33456" spans="1:3" x14ac:dyDescent="0.25">
      <c r="A33456" s="1">
        <v>33454</v>
      </c>
      <c r="B33456">
        <v>0.57523347907376277</v>
      </c>
      <c r="C33456">
        <v>0</v>
      </c>
    </row>
    <row r="33457" spans="1:3" x14ac:dyDescent="0.25">
      <c r="A33457" s="1">
        <v>33455</v>
      </c>
      <c r="B33457">
        <v>0.62898596221799197</v>
      </c>
      <c r="C33457">
        <v>1</v>
      </c>
    </row>
    <row r="33458" spans="1:3" x14ac:dyDescent="0.25">
      <c r="A33458" s="1">
        <v>33456</v>
      </c>
      <c r="B33458">
        <v>0.59352563463364649</v>
      </c>
      <c r="C33458">
        <v>0</v>
      </c>
    </row>
    <row r="33459" spans="1:3" x14ac:dyDescent="0.25">
      <c r="A33459" s="1">
        <v>33457</v>
      </c>
      <c r="B33459">
        <v>0.16440534143021521</v>
      </c>
      <c r="C33459">
        <v>0</v>
      </c>
    </row>
    <row r="33460" spans="1:3" x14ac:dyDescent="0.25">
      <c r="A33460" s="1">
        <v>33458</v>
      </c>
      <c r="B33460">
        <v>0.62743385983595035</v>
      </c>
      <c r="C33460">
        <v>1</v>
      </c>
    </row>
    <row r="33461" spans="1:3" x14ac:dyDescent="0.25">
      <c r="A33461" s="1">
        <v>33459</v>
      </c>
      <c r="B33461">
        <v>0.7798066633258266</v>
      </c>
      <c r="C33461">
        <v>1</v>
      </c>
    </row>
    <row r="33462" spans="1:3" x14ac:dyDescent="0.25">
      <c r="A33462" s="1">
        <v>33460</v>
      </c>
      <c r="B33462">
        <v>0.40428249435780711</v>
      </c>
      <c r="C33462">
        <v>0</v>
      </c>
    </row>
    <row r="33463" spans="1:3" x14ac:dyDescent="0.25">
      <c r="A33463" s="1">
        <v>33461</v>
      </c>
      <c r="B33463">
        <v>0.1254232025976339</v>
      </c>
      <c r="C33463">
        <v>0</v>
      </c>
    </row>
    <row r="33464" spans="1:3" x14ac:dyDescent="0.25">
      <c r="A33464" s="1">
        <v>33462</v>
      </c>
      <c r="B33464">
        <v>0.21525087860785291</v>
      </c>
      <c r="C33464">
        <v>0</v>
      </c>
    </row>
    <row r="33465" spans="1:3" x14ac:dyDescent="0.25">
      <c r="A33465" s="1">
        <v>33463</v>
      </c>
      <c r="B33465">
        <v>0.76388411678875223</v>
      </c>
      <c r="C33465">
        <v>0</v>
      </c>
    </row>
    <row r="33466" spans="1:3" x14ac:dyDescent="0.25">
      <c r="A33466" s="1">
        <v>33464</v>
      </c>
      <c r="B33466">
        <v>0.29840132803079028</v>
      </c>
      <c r="C33466">
        <v>0</v>
      </c>
    </row>
    <row r="33467" spans="1:3" x14ac:dyDescent="0.25">
      <c r="A33467" s="1">
        <v>33465</v>
      </c>
      <c r="B33467">
        <v>0.70812861976760189</v>
      </c>
      <c r="C33467">
        <v>1</v>
      </c>
    </row>
    <row r="33468" spans="1:3" x14ac:dyDescent="0.25">
      <c r="A33468" s="1">
        <v>33466</v>
      </c>
      <c r="B33468">
        <v>0.1526540697312096</v>
      </c>
      <c r="C33468">
        <v>0</v>
      </c>
    </row>
    <row r="33469" spans="1:3" x14ac:dyDescent="0.25">
      <c r="A33469" s="1">
        <v>33467</v>
      </c>
      <c r="B33469">
        <v>0.80561736762910408</v>
      </c>
      <c r="C33469">
        <v>1</v>
      </c>
    </row>
    <row r="33470" spans="1:3" x14ac:dyDescent="0.25">
      <c r="A33470" s="1">
        <v>33468</v>
      </c>
      <c r="B33470">
        <v>0.49259763868598189</v>
      </c>
      <c r="C33470">
        <v>0</v>
      </c>
    </row>
    <row r="33471" spans="1:3" x14ac:dyDescent="0.25">
      <c r="A33471" s="1">
        <v>33469</v>
      </c>
      <c r="B33471">
        <v>0.58025651035878678</v>
      </c>
      <c r="C33471">
        <v>0</v>
      </c>
    </row>
    <row r="33472" spans="1:3" x14ac:dyDescent="0.25">
      <c r="A33472" s="1">
        <v>33470</v>
      </c>
      <c r="B33472">
        <v>0.73564335963591221</v>
      </c>
      <c r="C33472">
        <v>0</v>
      </c>
    </row>
    <row r="33473" spans="1:3" x14ac:dyDescent="0.25">
      <c r="A33473" s="1">
        <v>33471</v>
      </c>
      <c r="B33473">
        <v>0.53215490649403563</v>
      </c>
      <c r="C33473">
        <v>0</v>
      </c>
    </row>
    <row r="33474" spans="1:3" x14ac:dyDescent="0.25">
      <c r="A33474" s="1">
        <v>33472</v>
      </c>
      <c r="B33474">
        <v>0.81531889329116591</v>
      </c>
      <c r="C33474">
        <v>1</v>
      </c>
    </row>
    <row r="33475" spans="1:3" x14ac:dyDescent="0.25">
      <c r="A33475" s="1">
        <v>33473</v>
      </c>
      <c r="B33475">
        <v>0.1213634287459802</v>
      </c>
      <c r="C33475">
        <v>0</v>
      </c>
    </row>
    <row r="33476" spans="1:3" x14ac:dyDescent="0.25">
      <c r="A33476" s="1">
        <v>33474</v>
      </c>
      <c r="B33476">
        <v>0.34179335655238768</v>
      </c>
      <c r="C33476">
        <v>1</v>
      </c>
    </row>
    <row r="33477" spans="1:3" x14ac:dyDescent="0.25">
      <c r="A33477" s="1">
        <v>33475</v>
      </c>
      <c r="B33477">
        <v>0.734519012658709</v>
      </c>
      <c r="C33477">
        <v>0</v>
      </c>
    </row>
    <row r="33478" spans="1:3" x14ac:dyDescent="0.25">
      <c r="A33478" s="1">
        <v>33476</v>
      </c>
      <c r="B33478">
        <v>0.27466859211292072</v>
      </c>
      <c r="C33478">
        <v>0</v>
      </c>
    </row>
    <row r="33479" spans="1:3" x14ac:dyDescent="0.25">
      <c r="A33479" s="1">
        <v>33477</v>
      </c>
      <c r="B33479">
        <v>0.31478153628494709</v>
      </c>
      <c r="C33479">
        <v>0</v>
      </c>
    </row>
    <row r="33480" spans="1:3" x14ac:dyDescent="0.25">
      <c r="A33480" s="1">
        <v>33478</v>
      </c>
      <c r="B33480">
        <v>0.45870390997381638</v>
      </c>
      <c r="C33480">
        <v>0</v>
      </c>
    </row>
    <row r="33481" spans="1:3" x14ac:dyDescent="0.25">
      <c r="A33481" s="1">
        <v>33479</v>
      </c>
      <c r="B33481">
        <v>0.1646249087514832</v>
      </c>
      <c r="C33481">
        <v>0</v>
      </c>
    </row>
    <row r="33482" spans="1:3" x14ac:dyDescent="0.25">
      <c r="A33482" s="1">
        <v>33480</v>
      </c>
      <c r="B33482">
        <v>0.36029363278206877</v>
      </c>
      <c r="C33482">
        <v>0</v>
      </c>
    </row>
    <row r="33483" spans="1:3" x14ac:dyDescent="0.25">
      <c r="A33483" s="1">
        <v>33481</v>
      </c>
      <c r="B33483">
        <v>0.67721571390238278</v>
      </c>
      <c r="C33483">
        <v>0</v>
      </c>
    </row>
    <row r="33484" spans="1:3" x14ac:dyDescent="0.25">
      <c r="A33484" s="1">
        <v>33482</v>
      </c>
      <c r="B33484">
        <v>0.58725137499881053</v>
      </c>
      <c r="C33484">
        <v>1</v>
      </c>
    </row>
    <row r="33485" spans="1:3" x14ac:dyDescent="0.25">
      <c r="A33485" s="1">
        <v>33483</v>
      </c>
      <c r="B33485">
        <v>0.262857767107881</v>
      </c>
      <c r="C33485">
        <v>0</v>
      </c>
    </row>
    <row r="33486" spans="1:3" x14ac:dyDescent="0.25">
      <c r="A33486" s="1">
        <v>33484</v>
      </c>
      <c r="B33486">
        <v>0.85865011826310089</v>
      </c>
      <c r="C33486">
        <v>1</v>
      </c>
    </row>
    <row r="33487" spans="1:3" x14ac:dyDescent="0.25">
      <c r="A33487" s="1">
        <v>33485</v>
      </c>
      <c r="B33487">
        <v>0.40071592648731508</v>
      </c>
      <c r="C33487">
        <v>0</v>
      </c>
    </row>
    <row r="33488" spans="1:3" x14ac:dyDescent="0.25">
      <c r="A33488" s="1">
        <v>33486</v>
      </c>
      <c r="B33488">
        <v>0.37127224357271232</v>
      </c>
      <c r="C33488">
        <v>0</v>
      </c>
    </row>
    <row r="33489" spans="1:3" x14ac:dyDescent="0.25">
      <c r="A33489" s="1">
        <v>33487</v>
      </c>
      <c r="B33489">
        <v>8.491894380040392E-2</v>
      </c>
      <c r="C33489">
        <v>0</v>
      </c>
    </row>
    <row r="33490" spans="1:3" x14ac:dyDescent="0.25">
      <c r="A33490" s="1">
        <v>33488</v>
      </c>
      <c r="B33490">
        <v>0.28359789269951002</v>
      </c>
      <c r="C33490">
        <v>0</v>
      </c>
    </row>
    <row r="33491" spans="1:3" x14ac:dyDescent="0.25">
      <c r="A33491" s="1">
        <v>33489</v>
      </c>
      <c r="B33491">
        <v>0.1764495543528318</v>
      </c>
      <c r="C33491">
        <v>0</v>
      </c>
    </row>
    <row r="33492" spans="1:3" x14ac:dyDescent="0.25">
      <c r="A33492" s="1">
        <v>33490</v>
      </c>
      <c r="B33492">
        <v>0.39087169009479827</v>
      </c>
      <c r="C33492">
        <v>0</v>
      </c>
    </row>
    <row r="33493" spans="1:3" x14ac:dyDescent="0.25">
      <c r="A33493" s="1">
        <v>33491</v>
      </c>
      <c r="B33493">
        <v>0.45369451095084318</v>
      </c>
      <c r="C33493">
        <v>0</v>
      </c>
    </row>
    <row r="33494" spans="1:3" x14ac:dyDescent="0.25">
      <c r="A33494" s="1">
        <v>33492</v>
      </c>
      <c r="B33494">
        <v>0.45387022682550282</v>
      </c>
      <c r="C33494">
        <v>0</v>
      </c>
    </row>
    <row r="33495" spans="1:3" x14ac:dyDescent="0.25">
      <c r="A33495" s="1">
        <v>33493</v>
      </c>
      <c r="B33495">
        <v>0.36446736792987838</v>
      </c>
      <c r="C33495">
        <v>0</v>
      </c>
    </row>
    <row r="33496" spans="1:3" x14ac:dyDescent="0.25">
      <c r="A33496" s="1">
        <v>33494</v>
      </c>
      <c r="B33496">
        <v>0.1212442532535232</v>
      </c>
      <c r="C33496">
        <v>0</v>
      </c>
    </row>
    <row r="33497" spans="1:3" x14ac:dyDescent="0.25">
      <c r="A33497" s="1">
        <v>33495</v>
      </c>
      <c r="B33497">
        <v>0.68340342055798309</v>
      </c>
      <c r="C33497">
        <v>0</v>
      </c>
    </row>
    <row r="33498" spans="1:3" x14ac:dyDescent="0.25">
      <c r="A33498" s="1">
        <v>33496</v>
      </c>
      <c r="B33498">
        <v>0.76395096140618113</v>
      </c>
      <c r="C33498">
        <v>1</v>
      </c>
    </row>
    <row r="33499" spans="1:3" x14ac:dyDescent="0.25">
      <c r="A33499" s="1">
        <v>33497</v>
      </c>
      <c r="B33499">
        <v>0.34763157352450857</v>
      </c>
      <c r="C33499">
        <v>0</v>
      </c>
    </row>
    <row r="33500" spans="1:3" x14ac:dyDescent="0.25">
      <c r="A33500" s="1">
        <v>33498</v>
      </c>
      <c r="B33500">
        <v>0.68384980478111124</v>
      </c>
      <c r="C33500">
        <v>0</v>
      </c>
    </row>
    <row r="33501" spans="1:3" x14ac:dyDescent="0.25">
      <c r="A33501" s="1">
        <v>33499</v>
      </c>
      <c r="B33501">
        <v>0.53708826304361679</v>
      </c>
      <c r="C33501">
        <v>0</v>
      </c>
    </row>
    <row r="33502" spans="1:3" x14ac:dyDescent="0.25">
      <c r="A33502" s="1">
        <v>33500</v>
      </c>
      <c r="B33502">
        <v>0.86392222463957113</v>
      </c>
      <c r="C33502">
        <v>1</v>
      </c>
    </row>
    <row r="33503" spans="1:3" x14ac:dyDescent="0.25">
      <c r="A33503" s="1">
        <v>33501</v>
      </c>
      <c r="B33503">
        <v>0.7194270937939975</v>
      </c>
      <c r="C33503">
        <v>0</v>
      </c>
    </row>
    <row r="33504" spans="1:3" x14ac:dyDescent="0.25">
      <c r="A33504" s="1">
        <v>33502</v>
      </c>
      <c r="B33504">
        <v>0.64460410430489479</v>
      </c>
      <c r="C33504">
        <v>0</v>
      </c>
    </row>
    <row r="33505" spans="1:3" x14ac:dyDescent="0.25">
      <c r="A33505" s="1">
        <v>33503</v>
      </c>
      <c r="B33505">
        <v>0.29657609560472797</v>
      </c>
      <c r="C33505">
        <v>0</v>
      </c>
    </row>
    <row r="33506" spans="1:3" x14ac:dyDescent="0.25">
      <c r="A33506" s="1">
        <v>33504</v>
      </c>
      <c r="B33506">
        <v>9.1824319869542551E-2</v>
      </c>
      <c r="C33506">
        <v>0</v>
      </c>
    </row>
    <row r="33507" spans="1:3" x14ac:dyDescent="0.25">
      <c r="A33507" s="1">
        <v>33505</v>
      </c>
      <c r="B33507">
        <v>0.30416445355868399</v>
      </c>
      <c r="C33507">
        <v>0</v>
      </c>
    </row>
    <row r="33508" spans="1:3" x14ac:dyDescent="0.25">
      <c r="A33508" s="1">
        <v>33506</v>
      </c>
      <c r="B33508">
        <v>0.83263139005023901</v>
      </c>
      <c r="C33508">
        <v>1</v>
      </c>
    </row>
    <row r="33509" spans="1:3" x14ac:dyDescent="0.25">
      <c r="A33509" s="1">
        <v>33507</v>
      </c>
      <c r="B33509">
        <v>0.38074179861889379</v>
      </c>
      <c r="C33509">
        <v>0</v>
      </c>
    </row>
    <row r="33510" spans="1:3" x14ac:dyDescent="0.25">
      <c r="A33510" s="1">
        <v>33508</v>
      </c>
      <c r="B33510">
        <v>0.40793931351550949</v>
      </c>
      <c r="C33510">
        <v>0</v>
      </c>
    </row>
    <row r="33511" spans="1:3" x14ac:dyDescent="0.25">
      <c r="A33511" s="1">
        <v>33509</v>
      </c>
      <c r="B33511">
        <v>0.38176860173635557</v>
      </c>
      <c r="C33511">
        <v>0</v>
      </c>
    </row>
    <row r="33512" spans="1:3" x14ac:dyDescent="0.25">
      <c r="A33512" s="1">
        <v>33510</v>
      </c>
      <c r="B33512">
        <v>0.40101415074008168</v>
      </c>
      <c r="C33512">
        <v>0</v>
      </c>
    </row>
    <row r="33513" spans="1:3" x14ac:dyDescent="0.25">
      <c r="A33513" s="1">
        <v>33511</v>
      </c>
      <c r="B33513">
        <v>0.63702459857806848</v>
      </c>
      <c r="C33513">
        <v>0</v>
      </c>
    </row>
    <row r="33514" spans="1:3" x14ac:dyDescent="0.25">
      <c r="A33514" s="1">
        <v>33512</v>
      </c>
      <c r="B33514">
        <v>0.28480361073587662</v>
      </c>
      <c r="C33514">
        <v>0</v>
      </c>
    </row>
    <row r="33515" spans="1:3" x14ac:dyDescent="0.25">
      <c r="A33515" s="1">
        <v>33513</v>
      </c>
      <c r="B33515">
        <v>0.6458895526834757</v>
      </c>
      <c r="C33515">
        <v>0</v>
      </c>
    </row>
    <row r="33516" spans="1:3" x14ac:dyDescent="0.25">
      <c r="A33516" s="1">
        <v>33514</v>
      </c>
      <c r="B33516">
        <v>0.30661460430256948</v>
      </c>
      <c r="C33516">
        <v>0</v>
      </c>
    </row>
    <row r="33517" spans="1:3" x14ac:dyDescent="0.25">
      <c r="A33517" s="1">
        <v>33515</v>
      </c>
      <c r="B33517">
        <v>0.25575600201315157</v>
      </c>
      <c r="C33517">
        <v>1</v>
      </c>
    </row>
    <row r="33518" spans="1:3" x14ac:dyDescent="0.25">
      <c r="A33518" s="1">
        <v>33516</v>
      </c>
      <c r="B33518">
        <v>0.66551707720743125</v>
      </c>
      <c r="C33518">
        <v>1</v>
      </c>
    </row>
    <row r="33519" spans="1:3" x14ac:dyDescent="0.25">
      <c r="A33519" s="1">
        <v>33517</v>
      </c>
      <c r="B33519">
        <v>0.33886541229224909</v>
      </c>
      <c r="C33519">
        <v>0</v>
      </c>
    </row>
    <row r="33520" spans="1:3" x14ac:dyDescent="0.25">
      <c r="A33520" s="1">
        <v>33518</v>
      </c>
      <c r="B33520">
        <v>0.64296264139830139</v>
      </c>
      <c r="C33520">
        <v>1</v>
      </c>
    </row>
    <row r="33521" spans="1:3" x14ac:dyDescent="0.25">
      <c r="A33521" s="1">
        <v>33519</v>
      </c>
      <c r="B33521">
        <v>0.18324421303236549</v>
      </c>
      <c r="C33521">
        <v>0</v>
      </c>
    </row>
    <row r="33522" spans="1:3" x14ac:dyDescent="0.25">
      <c r="A33522" s="1">
        <v>33520</v>
      </c>
      <c r="B33522">
        <v>6.8600144012450529E-2</v>
      </c>
      <c r="C33522">
        <v>0</v>
      </c>
    </row>
    <row r="33523" spans="1:3" x14ac:dyDescent="0.25">
      <c r="A33523" s="1">
        <v>33521</v>
      </c>
      <c r="B33523">
        <v>0.58786355409752877</v>
      </c>
      <c r="C33523">
        <v>1</v>
      </c>
    </row>
    <row r="33524" spans="1:3" x14ac:dyDescent="0.25">
      <c r="A33524" s="1">
        <v>33522</v>
      </c>
      <c r="B33524">
        <v>0.86186429897444095</v>
      </c>
      <c r="C33524">
        <v>1</v>
      </c>
    </row>
    <row r="33525" spans="1:3" x14ac:dyDescent="0.25">
      <c r="A33525" s="1">
        <v>33523</v>
      </c>
      <c r="B33525">
        <v>0.16828307817975419</v>
      </c>
      <c r="C33525">
        <v>0</v>
      </c>
    </row>
    <row r="33526" spans="1:3" x14ac:dyDescent="0.25">
      <c r="A33526" s="1">
        <v>33524</v>
      </c>
      <c r="B33526">
        <v>0.106166623836267</v>
      </c>
      <c r="C33526">
        <v>0</v>
      </c>
    </row>
    <row r="33527" spans="1:3" x14ac:dyDescent="0.25">
      <c r="A33527" s="1">
        <v>33525</v>
      </c>
      <c r="B33527">
        <v>0.17643469523281599</v>
      </c>
      <c r="C33527">
        <v>0</v>
      </c>
    </row>
    <row r="33528" spans="1:3" x14ac:dyDescent="0.25">
      <c r="A33528" s="1">
        <v>33526</v>
      </c>
      <c r="B33528">
        <v>9.9967689204476545E-2</v>
      </c>
      <c r="C33528">
        <v>0</v>
      </c>
    </row>
    <row r="33529" spans="1:3" x14ac:dyDescent="0.25">
      <c r="A33529" s="1">
        <v>33527</v>
      </c>
      <c r="B33529">
        <v>0.69084047789500835</v>
      </c>
      <c r="C33529">
        <v>1</v>
      </c>
    </row>
    <row r="33530" spans="1:3" x14ac:dyDescent="0.25">
      <c r="A33530" s="1">
        <v>33528</v>
      </c>
      <c r="B33530">
        <v>0.43246713339745768</v>
      </c>
      <c r="C33530">
        <v>0</v>
      </c>
    </row>
    <row r="33531" spans="1:3" x14ac:dyDescent="0.25">
      <c r="A33531" s="1">
        <v>33529</v>
      </c>
      <c r="B33531">
        <v>8.2951855538489661E-2</v>
      </c>
      <c r="C33531">
        <v>0</v>
      </c>
    </row>
    <row r="33532" spans="1:3" x14ac:dyDescent="0.25">
      <c r="A33532" s="1">
        <v>33530</v>
      </c>
      <c r="B33532">
        <v>0.79354651865159109</v>
      </c>
      <c r="C33532">
        <v>1</v>
      </c>
    </row>
    <row r="33533" spans="1:3" x14ac:dyDescent="0.25">
      <c r="A33533" s="1">
        <v>33531</v>
      </c>
      <c r="B33533">
        <v>7.4914876920848805E-2</v>
      </c>
      <c r="C33533">
        <v>0</v>
      </c>
    </row>
    <row r="33534" spans="1:3" x14ac:dyDescent="0.25">
      <c r="A33534" s="1">
        <v>33532</v>
      </c>
      <c r="B33534">
        <v>0.20568275348406251</v>
      </c>
      <c r="C33534">
        <v>0</v>
      </c>
    </row>
    <row r="33535" spans="1:3" x14ac:dyDescent="0.25">
      <c r="A33535" s="1">
        <v>33533</v>
      </c>
      <c r="B33535">
        <v>0.1579202110274901</v>
      </c>
      <c r="C33535">
        <v>0</v>
      </c>
    </row>
    <row r="33536" spans="1:3" x14ac:dyDescent="0.25">
      <c r="A33536" s="1">
        <v>33534</v>
      </c>
      <c r="B33536">
        <v>0.83621638609444737</v>
      </c>
      <c r="C33536">
        <v>0</v>
      </c>
    </row>
    <row r="33537" spans="1:3" x14ac:dyDescent="0.25">
      <c r="A33537" s="1">
        <v>33535</v>
      </c>
      <c r="B33537">
        <v>0.38582420764953568</v>
      </c>
      <c r="C33537">
        <v>0</v>
      </c>
    </row>
    <row r="33538" spans="1:3" x14ac:dyDescent="0.25">
      <c r="A33538" s="1">
        <v>33536</v>
      </c>
      <c r="B33538">
        <v>0.16104261763454741</v>
      </c>
      <c r="C33538">
        <v>0</v>
      </c>
    </row>
    <row r="33539" spans="1:3" x14ac:dyDescent="0.25">
      <c r="A33539" s="1">
        <v>33537</v>
      </c>
      <c r="B33539">
        <v>0.59677271637410156</v>
      </c>
      <c r="C33539">
        <v>0</v>
      </c>
    </row>
    <row r="33540" spans="1:3" x14ac:dyDescent="0.25">
      <c r="A33540" s="1">
        <v>33538</v>
      </c>
      <c r="B33540">
        <v>0.58190538777159706</v>
      </c>
      <c r="C33540">
        <v>1</v>
      </c>
    </row>
    <row r="33541" spans="1:3" x14ac:dyDescent="0.25">
      <c r="A33541" s="1">
        <v>33539</v>
      </c>
      <c r="B33541">
        <v>0.75782701715948098</v>
      </c>
      <c r="C33541">
        <v>0</v>
      </c>
    </row>
    <row r="33542" spans="1:3" x14ac:dyDescent="0.25">
      <c r="A33542" s="1">
        <v>33540</v>
      </c>
      <c r="B33542">
        <v>0.60058201174592984</v>
      </c>
      <c r="C33542">
        <v>0</v>
      </c>
    </row>
    <row r="33543" spans="1:3" x14ac:dyDescent="0.25">
      <c r="A33543" s="1">
        <v>33541</v>
      </c>
      <c r="B33543">
        <v>0.41941387511720418</v>
      </c>
      <c r="C33543">
        <v>0</v>
      </c>
    </row>
    <row r="33544" spans="1:3" x14ac:dyDescent="0.25">
      <c r="A33544" s="1">
        <v>33542</v>
      </c>
      <c r="B33544">
        <v>0.6498769033702122</v>
      </c>
      <c r="C33544">
        <v>0</v>
      </c>
    </row>
    <row r="33545" spans="1:3" x14ac:dyDescent="0.25">
      <c r="A33545" s="1">
        <v>33543</v>
      </c>
      <c r="B33545">
        <v>0.70296003866325529</v>
      </c>
      <c r="C33545">
        <v>0</v>
      </c>
    </row>
    <row r="33546" spans="1:3" x14ac:dyDescent="0.25">
      <c r="A33546" s="1">
        <v>33544</v>
      </c>
      <c r="B33546">
        <v>0.54632519628039256</v>
      </c>
      <c r="C33546">
        <v>1</v>
      </c>
    </row>
    <row r="33547" spans="1:3" x14ac:dyDescent="0.25">
      <c r="A33547" s="1">
        <v>33545</v>
      </c>
      <c r="B33547">
        <v>7.61602437256058E-2</v>
      </c>
      <c r="C33547">
        <v>0</v>
      </c>
    </row>
    <row r="33548" spans="1:3" x14ac:dyDescent="0.25">
      <c r="A33548" s="1">
        <v>33546</v>
      </c>
      <c r="B33548">
        <v>0.39826959593013012</v>
      </c>
      <c r="C33548">
        <v>0</v>
      </c>
    </row>
    <row r="33549" spans="1:3" x14ac:dyDescent="0.25">
      <c r="A33549" s="1">
        <v>33547</v>
      </c>
      <c r="B33549">
        <v>0.30637390105876899</v>
      </c>
      <c r="C33549">
        <v>0</v>
      </c>
    </row>
    <row r="33550" spans="1:3" x14ac:dyDescent="0.25">
      <c r="A33550" s="1">
        <v>33548</v>
      </c>
      <c r="B33550">
        <v>0.58677524434173522</v>
      </c>
      <c r="C33550">
        <v>0</v>
      </c>
    </row>
    <row r="33551" spans="1:3" x14ac:dyDescent="0.25">
      <c r="A33551" s="1">
        <v>33549</v>
      </c>
      <c r="B33551">
        <v>8.067551849513617E-2</v>
      </c>
      <c r="C33551">
        <v>0</v>
      </c>
    </row>
    <row r="33552" spans="1:3" x14ac:dyDescent="0.25">
      <c r="A33552" s="1">
        <v>33550</v>
      </c>
      <c r="B33552">
        <v>0.18435543460717549</v>
      </c>
      <c r="C33552">
        <v>0</v>
      </c>
    </row>
    <row r="33553" spans="1:3" x14ac:dyDescent="0.25">
      <c r="A33553" s="1">
        <v>33551</v>
      </c>
      <c r="B33553">
        <v>0.10062797868903491</v>
      </c>
      <c r="C33553">
        <v>0</v>
      </c>
    </row>
    <row r="33554" spans="1:3" x14ac:dyDescent="0.25">
      <c r="A33554" s="1">
        <v>33552</v>
      </c>
      <c r="B33554">
        <v>0.18265949563725081</v>
      </c>
      <c r="C33554">
        <v>0</v>
      </c>
    </row>
    <row r="33555" spans="1:3" x14ac:dyDescent="0.25">
      <c r="A33555" s="1">
        <v>33553</v>
      </c>
      <c r="B33555">
        <v>0.26095408075229209</v>
      </c>
      <c r="C33555">
        <v>0</v>
      </c>
    </row>
    <row r="33556" spans="1:3" x14ac:dyDescent="0.25">
      <c r="A33556" s="1">
        <v>33554</v>
      </c>
      <c r="B33556">
        <v>0.86022708334255593</v>
      </c>
      <c r="C33556">
        <v>1</v>
      </c>
    </row>
    <row r="33557" spans="1:3" x14ac:dyDescent="0.25">
      <c r="A33557" s="1">
        <v>33555</v>
      </c>
      <c r="B33557">
        <v>0.43340844950320639</v>
      </c>
      <c r="C33557">
        <v>0</v>
      </c>
    </row>
    <row r="33558" spans="1:3" x14ac:dyDescent="0.25">
      <c r="A33558" s="1">
        <v>33556</v>
      </c>
      <c r="B33558">
        <v>0.87436692659404625</v>
      </c>
      <c r="C33558">
        <v>1</v>
      </c>
    </row>
    <row r="33559" spans="1:3" x14ac:dyDescent="0.25">
      <c r="A33559" s="1">
        <v>33557</v>
      </c>
      <c r="B33559">
        <v>0.29118921883760951</v>
      </c>
      <c r="C33559">
        <v>0</v>
      </c>
    </row>
    <row r="33560" spans="1:3" x14ac:dyDescent="0.25">
      <c r="A33560" s="1">
        <v>33558</v>
      </c>
      <c r="B33560">
        <v>0.35615175467104698</v>
      </c>
      <c r="C33560">
        <v>0</v>
      </c>
    </row>
    <row r="33561" spans="1:3" x14ac:dyDescent="0.25">
      <c r="A33561" s="1">
        <v>33559</v>
      </c>
      <c r="B33561">
        <v>0.1549070919837903</v>
      </c>
      <c r="C33561">
        <v>0</v>
      </c>
    </row>
    <row r="33562" spans="1:3" x14ac:dyDescent="0.25">
      <c r="A33562" s="1">
        <v>33560</v>
      </c>
      <c r="B33562">
        <v>0.82566402282304963</v>
      </c>
      <c r="C33562">
        <v>0</v>
      </c>
    </row>
    <row r="33563" spans="1:3" x14ac:dyDescent="0.25">
      <c r="A33563" s="1">
        <v>33561</v>
      </c>
      <c r="B33563">
        <v>0.78705022674902125</v>
      </c>
      <c r="C33563">
        <v>0</v>
      </c>
    </row>
    <row r="33564" spans="1:3" x14ac:dyDescent="0.25">
      <c r="A33564" s="1">
        <v>33562</v>
      </c>
      <c r="B33564">
        <v>0.26963676854561419</v>
      </c>
      <c r="C33564">
        <v>0</v>
      </c>
    </row>
    <row r="33565" spans="1:3" x14ac:dyDescent="0.25">
      <c r="A33565" s="1">
        <v>33563</v>
      </c>
      <c r="B33565">
        <v>0.80727092559233127</v>
      </c>
      <c r="C33565">
        <v>0</v>
      </c>
    </row>
    <row r="33566" spans="1:3" x14ac:dyDescent="0.25">
      <c r="A33566" s="1">
        <v>33564</v>
      </c>
      <c r="B33566">
        <v>0.52791800425976765</v>
      </c>
      <c r="C33566">
        <v>0</v>
      </c>
    </row>
    <row r="33567" spans="1:3" x14ac:dyDescent="0.25">
      <c r="A33567" s="1">
        <v>33565</v>
      </c>
      <c r="B33567">
        <v>0.24982311863814891</v>
      </c>
      <c r="C33567">
        <v>0</v>
      </c>
    </row>
    <row r="33568" spans="1:3" x14ac:dyDescent="0.25">
      <c r="A33568" s="1">
        <v>33566</v>
      </c>
      <c r="B33568">
        <v>0.65301565356375202</v>
      </c>
      <c r="C33568">
        <v>0</v>
      </c>
    </row>
    <row r="33569" spans="1:3" x14ac:dyDescent="0.25">
      <c r="A33569" s="1">
        <v>33567</v>
      </c>
      <c r="B33569">
        <v>0.66758487147039347</v>
      </c>
      <c r="C33569">
        <v>0</v>
      </c>
    </row>
    <row r="33570" spans="1:3" x14ac:dyDescent="0.25">
      <c r="A33570" s="1">
        <v>33568</v>
      </c>
      <c r="B33570">
        <v>0.70934284759688782</v>
      </c>
      <c r="C33570">
        <v>1</v>
      </c>
    </row>
    <row r="33571" spans="1:3" x14ac:dyDescent="0.25">
      <c r="A33571" s="1">
        <v>33569</v>
      </c>
      <c r="B33571">
        <v>0.38972346534191998</v>
      </c>
      <c r="C33571">
        <v>0</v>
      </c>
    </row>
    <row r="33572" spans="1:3" x14ac:dyDescent="0.25">
      <c r="A33572" s="1">
        <v>33570</v>
      </c>
      <c r="B33572">
        <v>0.48279977306546179</v>
      </c>
      <c r="C33572">
        <v>1</v>
      </c>
    </row>
    <row r="33573" spans="1:3" x14ac:dyDescent="0.25">
      <c r="A33573" s="1">
        <v>33571</v>
      </c>
      <c r="B33573">
        <v>0.1659820609399548</v>
      </c>
      <c r="C33573">
        <v>0</v>
      </c>
    </row>
    <row r="33574" spans="1:3" x14ac:dyDescent="0.25">
      <c r="A33574" s="1">
        <v>33572</v>
      </c>
      <c r="B33574">
        <v>0.18861243644155681</v>
      </c>
      <c r="C33574">
        <v>0</v>
      </c>
    </row>
    <row r="33575" spans="1:3" x14ac:dyDescent="0.25">
      <c r="A33575" s="1">
        <v>33573</v>
      </c>
      <c r="B33575">
        <v>0.81482139729555092</v>
      </c>
      <c r="C33575">
        <v>0</v>
      </c>
    </row>
    <row r="33576" spans="1:3" x14ac:dyDescent="0.25">
      <c r="A33576" s="1">
        <v>33574</v>
      </c>
      <c r="B33576">
        <v>0.25112857314226711</v>
      </c>
      <c r="C33576">
        <v>0</v>
      </c>
    </row>
    <row r="33577" spans="1:3" x14ac:dyDescent="0.25">
      <c r="A33577" s="1">
        <v>33575</v>
      </c>
      <c r="B33577">
        <v>0.39218483396445858</v>
      </c>
      <c r="C33577">
        <v>0</v>
      </c>
    </row>
    <row r="33578" spans="1:3" x14ac:dyDescent="0.25">
      <c r="A33578" s="1">
        <v>33576</v>
      </c>
      <c r="B33578">
        <v>0.16961534474660081</v>
      </c>
      <c r="C33578">
        <v>0</v>
      </c>
    </row>
    <row r="33579" spans="1:3" x14ac:dyDescent="0.25">
      <c r="A33579" s="1">
        <v>33577</v>
      </c>
      <c r="B33579">
        <v>0.16123195379115329</v>
      </c>
      <c r="C33579">
        <v>0</v>
      </c>
    </row>
    <row r="33580" spans="1:3" x14ac:dyDescent="0.25">
      <c r="A33580" s="1">
        <v>33578</v>
      </c>
      <c r="B33580">
        <v>0.26454722940257558</v>
      </c>
      <c r="C33580">
        <v>0</v>
      </c>
    </row>
    <row r="33581" spans="1:3" x14ac:dyDescent="0.25">
      <c r="A33581" s="1">
        <v>33579</v>
      </c>
      <c r="B33581">
        <v>0.2798204866241305</v>
      </c>
      <c r="C33581">
        <v>0</v>
      </c>
    </row>
    <row r="33582" spans="1:3" x14ac:dyDescent="0.25">
      <c r="A33582" s="1">
        <v>33580</v>
      </c>
      <c r="B33582">
        <v>0.44782908540251959</v>
      </c>
      <c r="C33582">
        <v>0</v>
      </c>
    </row>
    <row r="33583" spans="1:3" x14ac:dyDescent="0.25">
      <c r="A33583" s="1">
        <v>33581</v>
      </c>
      <c r="B33583">
        <v>0.3386225283097728</v>
      </c>
      <c r="C33583">
        <v>0</v>
      </c>
    </row>
    <row r="33584" spans="1:3" x14ac:dyDescent="0.25">
      <c r="A33584" s="1">
        <v>33582</v>
      </c>
      <c r="B33584">
        <v>0.58790140840759963</v>
      </c>
      <c r="C33584">
        <v>0</v>
      </c>
    </row>
    <row r="33585" spans="1:3" x14ac:dyDescent="0.25">
      <c r="A33585" s="1">
        <v>33583</v>
      </c>
      <c r="B33585">
        <v>0.13226022865616921</v>
      </c>
      <c r="C33585">
        <v>0</v>
      </c>
    </row>
    <row r="33586" spans="1:3" x14ac:dyDescent="0.25">
      <c r="A33586" s="1">
        <v>33584</v>
      </c>
      <c r="B33586">
        <v>0.58904507790557581</v>
      </c>
      <c r="C33586">
        <v>0</v>
      </c>
    </row>
    <row r="33587" spans="1:3" x14ac:dyDescent="0.25">
      <c r="A33587" s="1">
        <v>33585</v>
      </c>
      <c r="B33587">
        <v>0.64372792693675118</v>
      </c>
      <c r="C33587">
        <v>1</v>
      </c>
    </row>
    <row r="33588" spans="1:3" x14ac:dyDescent="0.25">
      <c r="A33588" s="1">
        <v>33586</v>
      </c>
      <c r="B33588">
        <v>0.81551683029048949</v>
      </c>
      <c r="C33588">
        <v>0</v>
      </c>
    </row>
    <row r="33589" spans="1:3" x14ac:dyDescent="0.25">
      <c r="A33589" s="1">
        <v>33587</v>
      </c>
      <c r="B33589">
        <v>0.56326573086608012</v>
      </c>
      <c r="C33589">
        <v>1</v>
      </c>
    </row>
    <row r="33590" spans="1:3" x14ac:dyDescent="0.25">
      <c r="A33590" s="1">
        <v>33588</v>
      </c>
      <c r="B33590">
        <v>0.21973830904133701</v>
      </c>
      <c r="C33590">
        <v>0</v>
      </c>
    </row>
    <row r="33591" spans="1:3" x14ac:dyDescent="0.25">
      <c r="A33591" s="1">
        <v>33589</v>
      </c>
      <c r="B33591">
        <v>0.11778272178845579</v>
      </c>
      <c r="C33591">
        <v>0</v>
      </c>
    </row>
    <row r="33592" spans="1:3" x14ac:dyDescent="0.25">
      <c r="A33592" s="1">
        <v>33590</v>
      </c>
      <c r="B33592">
        <v>0.14204698984285699</v>
      </c>
      <c r="C33592">
        <v>0</v>
      </c>
    </row>
    <row r="33593" spans="1:3" x14ac:dyDescent="0.25">
      <c r="A33593" s="1">
        <v>33591</v>
      </c>
      <c r="B33593">
        <v>0.78735917207786399</v>
      </c>
      <c r="C33593">
        <v>0</v>
      </c>
    </row>
    <row r="33594" spans="1:3" x14ac:dyDescent="0.25">
      <c r="A33594" s="1">
        <v>33592</v>
      </c>
      <c r="B33594">
        <v>0.34910921543633261</v>
      </c>
      <c r="C33594">
        <v>0</v>
      </c>
    </row>
    <row r="33595" spans="1:3" x14ac:dyDescent="0.25">
      <c r="A33595" s="1">
        <v>33593</v>
      </c>
      <c r="B33595">
        <v>0.28261391295584559</v>
      </c>
      <c r="C33595">
        <v>0</v>
      </c>
    </row>
    <row r="33596" spans="1:3" x14ac:dyDescent="0.25">
      <c r="A33596" s="1">
        <v>33594</v>
      </c>
      <c r="B33596">
        <v>0.2557560929545436</v>
      </c>
      <c r="C33596">
        <v>0</v>
      </c>
    </row>
    <row r="33597" spans="1:3" x14ac:dyDescent="0.25">
      <c r="A33597" s="1">
        <v>33595</v>
      </c>
      <c r="B33597">
        <v>0.84108593729842029</v>
      </c>
      <c r="C33597">
        <v>1</v>
      </c>
    </row>
    <row r="33598" spans="1:3" x14ac:dyDescent="0.25">
      <c r="A33598" s="1">
        <v>33596</v>
      </c>
      <c r="B33598">
        <v>0.32432085616162742</v>
      </c>
      <c r="C33598">
        <v>0</v>
      </c>
    </row>
    <row r="33599" spans="1:3" x14ac:dyDescent="0.25">
      <c r="A33599" s="1">
        <v>33597</v>
      </c>
      <c r="B33599">
        <v>0.1650166426561411</v>
      </c>
      <c r="C33599">
        <v>0</v>
      </c>
    </row>
    <row r="33600" spans="1:3" x14ac:dyDescent="0.25">
      <c r="A33600" s="1">
        <v>33598</v>
      </c>
      <c r="B33600">
        <v>0.33180785066259061</v>
      </c>
      <c r="C33600">
        <v>0</v>
      </c>
    </row>
    <row r="33601" spans="1:3" x14ac:dyDescent="0.25">
      <c r="A33601" s="1">
        <v>33599</v>
      </c>
      <c r="B33601">
        <v>0.16569142750237029</v>
      </c>
      <c r="C33601">
        <v>0</v>
      </c>
    </row>
    <row r="33602" spans="1:3" x14ac:dyDescent="0.25">
      <c r="A33602" s="1">
        <v>33600</v>
      </c>
      <c r="B33602">
        <v>0.56448908554258992</v>
      </c>
      <c r="C33602">
        <v>0</v>
      </c>
    </row>
    <row r="33603" spans="1:3" x14ac:dyDescent="0.25">
      <c r="A33603" s="1">
        <v>33601</v>
      </c>
      <c r="B33603">
        <v>0.18376705022965409</v>
      </c>
      <c r="C33603">
        <v>0</v>
      </c>
    </row>
    <row r="33604" spans="1:3" x14ac:dyDescent="0.25">
      <c r="A33604" s="1">
        <v>33602</v>
      </c>
      <c r="B33604">
        <v>0.76005580916450988</v>
      </c>
      <c r="C33604">
        <v>1</v>
      </c>
    </row>
    <row r="33605" spans="1:3" x14ac:dyDescent="0.25">
      <c r="A33605" s="1">
        <v>33603</v>
      </c>
      <c r="B33605">
        <v>0.22124946003459789</v>
      </c>
      <c r="C33605">
        <v>0</v>
      </c>
    </row>
    <row r="33606" spans="1:3" x14ac:dyDescent="0.25">
      <c r="A33606" s="1">
        <v>33604</v>
      </c>
      <c r="B33606">
        <v>0.1298007139510437</v>
      </c>
      <c r="C33606">
        <v>0</v>
      </c>
    </row>
    <row r="33607" spans="1:3" x14ac:dyDescent="0.25">
      <c r="A33607" s="1">
        <v>33605</v>
      </c>
      <c r="B33607">
        <v>0.1227014263696503</v>
      </c>
      <c r="C33607">
        <v>0</v>
      </c>
    </row>
    <row r="33608" spans="1:3" x14ac:dyDescent="0.25">
      <c r="A33608" s="1">
        <v>33606</v>
      </c>
      <c r="B33608">
        <v>0.70497425571732253</v>
      </c>
      <c r="C33608">
        <v>0</v>
      </c>
    </row>
    <row r="33609" spans="1:3" x14ac:dyDescent="0.25">
      <c r="A33609" s="1">
        <v>33607</v>
      </c>
      <c r="B33609">
        <v>0.60504611152458043</v>
      </c>
      <c r="C33609">
        <v>1</v>
      </c>
    </row>
    <row r="33610" spans="1:3" x14ac:dyDescent="0.25">
      <c r="A33610" s="1">
        <v>33608</v>
      </c>
      <c r="B33610">
        <v>0.88763136439016621</v>
      </c>
      <c r="C33610">
        <v>1</v>
      </c>
    </row>
    <row r="33611" spans="1:3" x14ac:dyDescent="0.25">
      <c r="A33611" s="1">
        <v>33609</v>
      </c>
      <c r="B33611">
        <v>0.66974132431044342</v>
      </c>
      <c r="C33611">
        <v>0</v>
      </c>
    </row>
    <row r="33612" spans="1:3" x14ac:dyDescent="0.25">
      <c r="A33612" s="1">
        <v>33610</v>
      </c>
      <c r="B33612">
        <v>0.86729456529648064</v>
      </c>
      <c r="C33612">
        <v>1</v>
      </c>
    </row>
    <row r="33613" spans="1:3" x14ac:dyDescent="0.25">
      <c r="A33613" s="1">
        <v>33611</v>
      </c>
      <c r="B33613">
        <v>0.81264503050585923</v>
      </c>
      <c r="C33613">
        <v>0</v>
      </c>
    </row>
    <row r="33614" spans="1:3" x14ac:dyDescent="0.25">
      <c r="A33614" s="1">
        <v>33612</v>
      </c>
      <c r="B33614">
        <v>0.75007453886644615</v>
      </c>
      <c r="C33614">
        <v>0</v>
      </c>
    </row>
    <row r="33615" spans="1:3" x14ac:dyDescent="0.25">
      <c r="A33615" s="1">
        <v>33613</v>
      </c>
      <c r="B33615">
        <v>0.3852291499270703</v>
      </c>
      <c r="C33615">
        <v>1</v>
      </c>
    </row>
    <row r="33616" spans="1:3" x14ac:dyDescent="0.25">
      <c r="A33616" s="1">
        <v>33614</v>
      </c>
      <c r="B33616">
        <v>0.56783162578257351</v>
      </c>
      <c r="C33616">
        <v>0</v>
      </c>
    </row>
    <row r="33617" spans="1:3" x14ac:dyDescent="0.25">
      <c r="A33617" s="1">
        <v>33615</v>
      </c>
      <c r="B33617">
        <v>0.88703011590146441</v>
      </c>
      <c r="C33617">
        <v>0</v>
      </c>
    </row>
    <row r="33618" spans="1:3" x14ac:dyDescent="0.25">
      <c r="A33618" s="1">
        <v>33616</v>
      </c>
      <c r="B33618">
        <v>0.28078172599989021</v>
      </c>
      <c r="C33618">
        <v>0</v>
      </c>
    </row>
    <row r="33619" spans="1:3" x14ac:dyDescent="0.25">
      <c r="A33619" s="1">
        <v>33617</v>
      </c>
      <c r="B33619">
        <v>0.1093882888491509</v>
      </c>
      <c r="C33619">
        <v>0</v>
      </c>
    </row>
    <row r="33620" spans="1:3" x14ac:dyDescent="0.25">
      <c r="A33620" s="1">
        <v>33618</v>
      </c>
      <c r="B33620">
        <v>0.39789238829818468</v>
      </c>
      <c r="C33620">
        <v>0</v>
      </c>
    </row>
    <row r="33621" spans="1:3" x14ac:dyDescent="0.25">
      <c r="A33621" s="1">
        <v>33619</v>
      </c>
      <c r="B33621">
        <v>0.21427948100504091</v>
      </c>
      <c r="C33621">
        <v>0</v>
      </c>
    </row>
    <row r="33622" spans="1:3" x14ac:dyDescent="0.25">
      <c r="A33622" s="1">
        <v>33620</v>
      </c>
      <c r="B33622">
        <v>0.64678859717950488</v>
      </c>
      <c r="C33622">
        <v>0</v>
      </c>
    </row>
    <row r="33623" spans="1:3" x14ac:dyDescent="0.25">
      <c r="A33623" s="1">
        <v>33621</v>
      </c>
      <c r="B33623">
        <v>0.33846751952163923</v>
      </c>
      <c r="C33623">
        <v>0</v>
      </c>
    </row>
    <row r="33624" spans="1:3" x14ac:dyDescent="0.25">
      <c r="A33624" s="1">
        <v>33622</v>
      </c>
      <c r="B33624">
        <v>8.3690005728821668E-2</v>
      </c>
      <c r="C33624">
        <v>0</v>
      </c>
    </row>
    <row r="33625" spans="1:3" x14ac:dyDescent="0.25">
      <c r="A33625" s="1">
        <v>33623</v>
      </c>
      <c r="B33625">
        <v>0.46616553383788628</v>
      </c>
      <c r="C33625">
        <v>0</v>
      </c>
    </row>
    <row r="33626" spans="1:3" x14ac:dyDescent="0.25">
      <c r="A33626" s="1">
        <v>33624</v>
      </c>
      <c r="B33626">
        <v>0.46079040511318892</v>
      </c>
      <c r="C33626">
        <v>0</v>
      </c>
    </row>
    <row r="33627" spans="1:3" x14ac:dyDescent="0.25">
      <c r="A33627" s="1">
        <v>33625</v>
      </c>
      <c r="B33627">
        <v>0.36202963940306099</v>
      </c>
      <c r="C33627">
        <v>1</v>
      </c>
    </row>
    <row r="33628" spans="1:3" x14ac:dyDescent="0.25">
      <c r="A33628" s="1">
        <v>33626</v>
      </c>
      <c r="B33628">
        <v>0.43906072113617028</v>
      </c>
      <c r="C33628">
        <v>0</v>
      </c>
    </row>
    <row r="33629" spans="1:3" x14ac:dyDescent="0.25">
      <c r="A33629" s="1">
        <v>33627</v>
      </c>
      <c r="B33629">
        <v>0.56122975711003131</v>
      </c>
      <c r="C33629">
        <v>0</v>
      </c>
    </row>
    <row r="33630" spans="1:3" x14ac:dyDescent="0.25">
      <c r="A33630" s="1">
        <v>33628</v>
      </c>
      <c r="B33630">
        <v>0.45992124682922358</v>
      </c>
      <c r="C33630">
        <v>0</v>
      </c>
    </row>
    <row r="33631" spans="1:3" x14ac:dyDescent="0.25">
      <c r="A33631" s="1">
        <v>33629</v>
      </c>
      <c r="B33631">
        <v>0.25540294853609757</v>
      </c>
      <c r="C33631">
        <v>0</v>
      </c>
    </row>
    <row r="33632" spans="1:3" x14ac:dyDescent="0.25">
      <c r="A33632" s="1">
        <v>33630</v>
      </c>
      <c r="B33632">
        <v>0.59265023144948403</v>
      </c>
      <c r="C33632">
        <v>0</v>
      </c>
    </row>
    <row r="33633" spans="1:3" x14ac:dyDescent="0.25">
      <c r="A33633" s="1">
        <v>33631</v>
      </c>
      <c r="B33633">
        <v>0.126447086388254</v>
      </c>
      <c r="C33633">
        <v>0</v>
      </c>
    </row>
    <row r="33634" spans="1:3" x14ac:dyDescent="0.25">
      <c r="A33634" s="1">
        <v>33632</v>
      </c>
      <c r="B33634">
        <v>0.69171581793868564</v>
      </c>
      <c r="C33634">
        <v>0</v>
      </c>
    </row>
    <row r="33635" spans="1:3" x14ac:dyDescent="0.25">
      <c r="A33635" s="1">
        <v>33633</v>
      </c>
      <c r="B33635">
        <v>0.40967277349547992</v>
      </c>
      <c r="C33635">
        <v>1</v>
      </c>
    </row>
    <row r="33636" spans="1:3" x14ac:dyDescent="0.25">
      <c r="A33636" s="1">
        <v>33634</v>
      </c>
      <c r="B33636">
        <v>0.24616313708413601</v>
      </c>
      <c r="C33636">
        <v>0</v>
      </c>
    </row>
    <row r="33637" spans="1:3" x14ac:dyDescent="0.25">
      <c r="A33637" s="1">
        <v>33635</v>
      </c>
      <c r="B33637">
        <v>0.73009922271521321</v>
      </c>
      <c r="C33637">
        <v>0</v>
      </c>
    </row>
    <row r="33638" spans="1:3" x14ac:dyDescent="0.25">
      <c r="A33638" s="1">
        <v>33636</v>
      </c>
      <c r="B33638">
        <v>0.37293336693943119</v>
      </c>
      <c r="C33638">
        <v>0</v>
      </c>
    </row>
    <row r="33639" spans="1:3" x14ac:dyDescent="0.25">
      <c r="A33639" s="1">
        <v>33637</v>
      </c>
      <c r="B33639">
        <v>0.29778114904755087</v>
      </c>
      <c r="C33639">
        <v>1</v>
      </c>
    </row>
    <row r="33640" spans="1:3" x14ac:dyDescent="0.25">
      <c r="A33640" s="1">
        <v>33638</v>
      </c>
      <c r="B33640">
        <v>0.56474419085044325</v>
      </c>
      <c r="C33640">
        <v>0</v>
      </c>
    </row>
    <row r="33641" spans="1:3" x14ac:dyDescent="0.25">
      <c r="A33641" s="1">
        <v>33639</v>
      </c>
      <c r="B33641">
        <v>0.23987716007816229</v>
      </c>
      <c r="C33641">
        <v>0</v>
      </c>
    </row>
    <row r="33642" spans="1:3" x14ac:dyDescent="0.25">
      <c r="A33642" s="1">
        <v>33640</v>
      </c>
      <c r="B33642">
        <v>0.25259994737867869</v>
      </c>
      <c r="C33642">
        <v>0</v>
      </c>
    </row>
    <row r="33643" spans="1:3" x14ac:dyDescent="0.25">
      <c r="A33643" s="1">
        <v>33641</v>
      </c>
      <c r="B33643">
        <v>0.23548307442108371</v>
      </c>
      <c r="C33643">
        <v>0</v>
      </c>
    </row>
    <row r="33644" spans="1:3" x14ac:dyDescent="0.25">
      <c r="A33644" s="1">
        <v>33642</v>
      </c>
      <c r="B33644">
        <v>0.82400459693734851</v>
      </c>
      <c r="C33644">
        <v>1</v>
      </c>
    </row>
    <row r="33645" spans="1:3" x14ac:dyDescent="0.25">
      <c r="A33645" s="1">
        <v>33643</v>
      </c>
      <c r="B33645">
        <v>0.81766510828753913</v>
      </c>
      <c r="C33645">
        <v>1</v>
      </c>
    </row>
    <row r="33646" spans="1:3" x14ac:dyDescent="0.25">
      <c r="A33646" s="1">
        <v>33644</v>
      </c>
      <c r="B33646">
        <v>0.51514575711537625</v>
      </c>
      <c r="C33646">
        <v>0</v>
      </c>
    </row>
    <row r="33647" spans="1:3" x14ac:dyDescent="0.25">
      <c r="A33647" s="1">
        <v>33645</v>
      </c>
      <c r="B33647">
        <v>0.58015251433516302</v>
      </c>
      <c r="C33647">
        <v>0</v>
      </c>
    </row>
    <row r="33648" spans="1:3" x14ac:dyDescent="0.25">
      <c r="A33648" s="1">
        <v>33646</v>
      </c>
      <c r="B33648">
        <v>0.3319056541606476</v>
      </c>
      <c r="C33648">
        <v>0</v>
      </c>
    </row>
    <row r="33649" spans="1:3" x14ac:dyDescent="0.25">
      <c r="A33649" s="1">
        <v>33647</v>
      </c>
      <c r="B33649">
        <v>0.59994500682800689</v>
      </c>
      <c r="C33649">
        <v>0</v>
      </c>
    </row>
    <row r="33650" spans="1:3" x14ac:dyDescent="0.25">
      <c r="A33650" s="1">
        <v>33648</v>
      </c>
      <c r="B33650">
        <v>0.42761231398891081</v>
      </c>
      <c r="C33650">
        <v>0</v>
      </c>
    </row>
    <row r="33651" spans="1:3" x14ac:dyDescent="0.25">
      <c r="A33651" s="1">
        <v>33649</v>
      </c>
      <c r="B33651">
        <v>0.30080699938944788</v>
      </c>
      <c r="C33651">
        <v>0</v>
      </c>
    </row>
    <row r="33652" spans="1:3" x14ac:dyDescent="0.25">
      <c r="A33652" s="1">
        <v>33650</v>
      </c>
      <c r="B33652">
        <v>0.25808371281389109</v>
      </c>
      <c r="C33652">
        <v>0</v>
      </c>
    </row>
    <row r="33653" spans="1:3" x14ac:dyDescent="0.25">
      <c r="A33653" s="1">
        <v>33651</v>
      </c>
      <c r="B33653">
        <v>0.4764429729229519</v>
      </c>
      <c r="C33653">
        <v>0</v>
      </c>
    </row>
    <row r="33654" spans="1:3" x14ac:dyDescent="0.25">
      <c r="A33654" s="1">
        <v>33652</v>
      </c>
      <c r="B33654">
        <v>0.60461420668723564</v>
      </c>
      <c r="C33654">
        <v>0</v>
      </c>
    </row>
    <row r="33655" spans="1:3" x14ac:dyDescent="0.25">
      <c r="A33655" s="1">
        <v>33653</v>
      </c>
      <c r="B33655">
        <v>0.4777403264485835</v>
      </c>
      <c r="C33655">
        <v>0</v>
      </c>
    </row>
    <row r="33656" spans="1:3" x14ac:dyDescent="0.25">
      <c r="A33656" s="1">
        <v>33654</v>
      </c>
      <c r="B33656">
        <v>0.10288199792438769</v>
      </c>
      <c r="C33656">
        <v>0</v>
      </c>
    </row>
    <row r="33657" spans="1:3" x14ac:dyDescent="0.25">
      <c r="A33657" s="1">
        <v>33655</v>
      </c>
      <c r="B33657">
        <v>0.5125280031778644</v>
      </c>
      <c r="C33657">
        <v>0</v>
      </c>
    </row>
    <row r="33658" spans="1:3" x14ac:dyDescent="0.25">
      <c r="A33658" s="1">
        <v>33656</v>
      </c>
      <c r="B33658">
        <v>0.53856329110738133</v>
      </c>
      <c r="C33658">
        <v>0</v>
      </c>
    </row>
    <row r="33659" spans="1:3" x14ac:dyDescent="0.25">
      <c r="A33659" s="1">
        <v>33657</v>
      </c>
      <c r="B33659">
        <v>0.73578594998571079</v>
      </c>
      <c r="C33659">
        <v>0</v>
      </c>
    </row>
    <row r="33660" spans="1:3" x14ac:dyDescent="0.25">
      <c r="A33660" s="1">
        <v>33658</v>
      </c>
      <c r="B33660">
        <v>0.73139715721755949</v>
      </c>
      <c r="C33660">
        <v>1</v>
      </c>
    </row>
    <row r="33661" spans="1:3" x14ac:dyDescent="0.25">
      <c r="A33661" s="1">
        <v>33659</v>
      </c>
      <c r="B33661">
        <v>0.43751020969686921</v>
      </c>
      <c r="C33661">
        <v>0</v>
      </c>
    </row>
    <row r="33662" spans="1:3" x14ac:dyDescent="0.25">
      <c r="A33662" s="1">
        <v>33660</v>
      </c>
      <c r="B33662">
        <v>0.84284645770256295</v>
      </c>
      <c r="C33662">
        <v>0</v>
      </c>
    </row>
    <row r="33663" spans="1:3" x14ac:dyDescent="0.25">
      <c r="A33663" s="1">
        <v>33661</v>
      </c>
      <c r="B33663">
        <v>0.43755890560872929</v>
      </c>
      <c r="C33663">
        <v>0</v>
      </c>
    </row>
    <row r="33664" spans="1:3" x14ac:dyDescent="0.25">
      <c r="A33664" s="1">
        <v>33662</v>
      </c>
      <c r="B33664">
        <v>0.28828147474707971</v>
      </c>
      <c r="C33664">
        <v>0</v>
      </c>
    </row>
    <row r="33665" spans="1:3" x14ac:dyDescent="0.25">
      <c r="A33665" s="1">
        <v>33663</v>
      </c>
      <c r="B33665">
        <v>0.4183170451581858</v>
      </c>
      <c r="C33665">
        <v>0</v>
      </c>
    </row>
    <row r="33666" spans="1:3" x14ac:dyDescent="0.25">
      <c r="A33666" s="1">
        <v>33664</v>
      </c>
      <c r="B33666">
        <v>0.29559760888896802</v>
      </c>
      <c r="C33666">
        <v>0</v>
      </c>
    </row>
    <row r="33667" spans="1:3" x14ac:dyDescent="0.25">
      <c r="A33667" s="1">
        <v>33665</v>
      </c>
      <c r="B33667">
        <v>0.41378531961641829</v>
      </c>
      <c r="C33667">
        <v>1</v>
      </c>
    </row>
    <row r="33668" spans="1:3" x14ac:dyDescent="0.25">
      <c r="A33668" s="1">
        <v>33666</v>
      </c>
      <c r="B33668">
        <v>0.82774900875235813</v>
      </c>
      <c r="C33668">
        <v>0</v>
      </c>
    </row>
    <row r="33669" spans="1:3" x14ac:dyDescent="0.25">
      <c r="A33669" s="1">
        <v>33667</v>
      </c>
      <c r="B33669">
        <v>0.77782926416720466</v>
      </c>
      <c r="C33669">
        <v>0</v>
      </c>
    </row>
    <row r="33670" spans="1:3" x14ac:dyDescent="0.25">
      <c r="A33670" s="1">
        <v>33668</v>
      </c>
      <c r="B33670">
        <v>0.68914614715419498</v>
      </c>
      <c r="C33670">
        <v>1</v>
      </c>
    </row>
    <row r="33671" spans="1:3" x14ac:dyDescent="0.25">
      <c r="A33671" s="1">
        <v>33669</v>
      </c>
      <c r="B33671">
        <v>0.8335180754032363</v>
      </c>
      <c r="C33671">
        <v>1</v>
      </c>
    </row>
    <row r="33672" spans="1:3" x14ac:dyDescent="0.25">
      <c r="A33672" s="1">
        <v>33670</v>
      </c>
      <c r="B33672">
        <v>0.82023940607058698</v>
      </c>
      <c r="C33672">
        <v>1</v>
      </c>
    </row>
    <row r="33673" spans="1:3" x14ac:dyDescent="0.25">
      <c r="A33673" s="1">
        <v>33671</v>
      </c>
      <c r="B33673">
        <v>0.1192349690927088</v>
      </c>
      <c r="C33673">
        <v>0</v>
      </c>
    </row>
    <row r="33674" spans="1:3" x14ac:dyDescent="0.25">
      <c r="A33674" s="1">
        <v>33672</v>
      </c>
      <c r="B33674">
        <v>0.74555697744212035</v>
      </c>
      <c r="C33674">
        <v>1</v>
      </c>
    </row>
    <row r="33675" spans="1:3" x14ac:dyDescent="0.25">
      <c r="A33675" s="1">
        <v>33673</v>
      </c>
      <c r="B33675">
        <v>0.82428424884078788</v>
      </c>
      <c r="C33675">
        <v>1</v>
      </c>
    </row>
    <row r="33676" spans="1:3" x14ac:dyDescent="0.25">
      <c r="A33676" s="1">
        <v>33674</v>
      </c>
      <c r="B33676">
        <v>0.52535159477208804</v>
      </c>
      <c r="C33676">
        <v>0</v>
      </c>
    </row>
    <row r="33677" spans="1:3" x14ac:dyDescent="0.25">
      <c r="A33677" s="1">
        <v>33675</v>
      </c>
      <c r="B33677">
        <v>0.31974272720064489</v>
      </c>
      <c r="C33677">
        <v>0</v>
      </c>
    </row>
    <row r="33678" spans="1:3" x14ac:dyDescent="0.25">
      <c r="A33678" s="1">
        <v>33676</v>
      </c>
      <c r="B33678">
        <v>0.25681674574439789</v>
      </c>
      <c r="C33678">
        <v>0</v>
      </c>
    </row>
    <row r="33679" spans="1:3" x14ac:dyDescent="0.25">
      <c r="A33679" s="1">
        <v>33677</v>
      </c>
      <c r="B33679">
        <v>0.21256999600116669</v>
      </c>
      <c r="C33679">
        <v>0</v>
      </c>
    </row>
    <row r="33680" spans="1:3" x14ac:dyDescent="0.25">
      <c r="A33680" s="1">
        <v>33678</v>
      </c>
      <c r="B33680">
        <v>0.56966094039286275</v>
      </c>
      <c r="C33680">
        <v>1</v>
      </c>
    </row>
    <row r="33681" spans="1:3" x14ac:dyDescent="0.25">
      <c r="A33681" s="1">
        <v>33679</v>
      </c>
      <c r="B33681">
        <v>7.2860491667621513E-2</v>
      </c>
      <c r="C33681">
        <v>0</v>
      </c>
    </row>
    <row r="33682" spans="1:3" x14ac:dyDescent="0.25">
      <c r="A33682" s="1">
        <v>33680</v>
      </c>
      <c r="B33682">
        <v>0.2265159750939866</v>
      </c>
      <c r="C33682">
        <v>0</v>
      </c>
    </row>
    <row r="33683" spans="1:3" x14ac:dyDescent="0.25">
      <c r="A33683" s="1">
        <v>33681</v>
      </c>
      <c r="B33683">
        <v>0.35920558440141609</v>
      </c>
      <c r="C33683">
        <v>0</v>
      </c>
    </row>
    <row r="33684" spans="1:3" x14ac:dyDescent="0.25">
      <c r="A33684" s="1">
        <v>33682</v>
      </c>
      <c r="B33684">
        <v>0.39160226957101518</v>
      </c>
      <c r="C33684">
        <v>0</v>
      </c>
    </row>
    <row r="33685" spans="1:3" x14ac:dyDescent="0.25">
      <c r="A33685" s="1">
        <v>33683</v>
      </c>
      <c r="B33685">
        <v>0.69345576669515707</v>
      </c>
      <c r="C33685">
        <v>1</v>
      </c>
    </row>
    <row r="33686" spans="1:3" x14ac:dyDescent="0.25">
      <c r="A33686" s="1">
        <v>33684</v>
      </c>
      <c r="B33686">
        <v>0.16136361014738401</v>
      </c>
      <c r="C33686">
        <v>0</v>
      </c>
    </row>
    <row r="33687" spans="1:3" x14ac:dyDescent="0.25">
      <c r="A33687" s="1">
        <v>33685</v>
      </c>
      <c r="B33687">
        <v>0.31061030059232692</v>
      </c>
      <c r="C33687">
        <v>0</v>
      </c>
    </row>
    <row r="33688" spans="1:3" x14ac:dyDescent="0.25">
      <c r="A33688" s="1">
        <v>33686</v>
      </c>
      <c r="B33688">
        <v>0.20190407777304181</v>
      </c>
      <c r="C33688">
        <v>0</v>
      </c>
    </row>
    <row r="33689" spans="1:3" x14ac:dyDescent="0.25">
      <c r="A33689" s="1">
        <v>33687</v>
      </c>
      <c r="B33689">
        <v>0.74091274058074641</v>
      </c>
      <c r="C33689">
        <v>0</v>
      </c>
    </row>
    <row r="33690" spans="1:3" x14ac:dyDescent="0.25">
      <c r="A33690" s="1">
        <v>33688</v>
      </c>
      <c r="B33690">
        <v>0.30498830496796991</v>
      </c>
      <c r="C33690">
        <v>0</v>
      </c>
    </row>
    <row r="33691" spans="1:3" x14ac:dyDescent="0.25">
      <c r="A33691" s="1">
        <v>33689</v>
      </c>
      <c r="B33691">
        <v>0.61060968231901813</v>
      </c>
      <c r="C33691">
        <v>0</v>
      </c>
    </row>
    <row r="33692" spans="1:3" x14ac:dyDescent="0.25">
      <c r="A33692" s="1">
        <v>33690</v>
      </c>
      <c r="B33692">
        <v>0.21784893798909319</v>
      </c>
      <c r="C33692">
        <v>0</v>
      </c>
    </row>
    <row r="33693" spans="1:3" x14ac:dyDescent="0.25">
      <c r="A33693" s="1">
        <v>33691</v>
      </c>
      <c r="B33693">
        <v>8.7783665570132924E-2</v>
      </c>
      <c r="C33693">
        <v>0</v>
      </c>
    </row>
    <row r="33694" spans="1:3" x14ac:dyDescent="0.25">
      <c r="A33694" s="1">
        <v>33692</v>
      </c>
      <c r="B33694">
        <v>0.35914062491939708</v>
      </c>
      <c r="C33694">
        <v>0</v>
      </c>
    </row>
    <row r="33695" spans="1:3" x14ac:dyDescent="0.25">
      <c r="A33695" s="1">
        <v>33693</v>
      </c>
      <c r="B33695">
        <v>8.8410726302483755E-2</v>
      </c>
      <c r="C33695">
        <v>0</v>
      </c>
    </row>
    <row r="33696" spans="1:3" x14ac:dyDescent="0.25">
      <c r="A33696" s="1">
        <v>33694</v>
      </c>
      <c r="B33696">
        <v>0.36144452098461782</v>
      </c>
      <c r="C33696">
        <v>0</v>
      </c>
    </row>
    <row r="33697" spans="1:3" x14ac:dyDescent="0.25">
      <c r="A33697" s="1">
        <v>33695</v>
      </c>
      <c r="B33697">
        <v>0.31052105563734689</v>
      </c>
      <c r="C33697">
        <v>0</v>
      </c>
    </row>
    <row r="33698" spans="1:3" x14ac:dyDescent="0.25">
      <c r="A33698" s="1">
        <v>33696</v>
      </c>
      <c r="B33698">
        <v>0.66430918195323685</v>
      </c>
      <c r="C33698">
        <v>1</v>
      </c>
    </row>
    <row r="33699" spans="1:3" x14ac:dyDescent="0.25">
      <c r="A33699" s="1">
        <v>33697</v>
      </c>
      <c r="B33699">
        <v>0.45968244591357488</v>
      </c>
      <c r="C33699">
        <v>0</v>
      </c>
    </row>
    <row r="33700" spans="1:3" x14ac:dyDescent="0.25">
      <c r="A33700" s="1">
        <v>33698</v>
      </c>
      <c r="B33700">
        <v>0.55754311382927924</v>
      </c>
      <c r="C33700">
        <v>1</v>
      </c>
    </row>
    <row r="33701" spans="1:3" x14ac:dyDescent="0.25">
      <c r="A33701" s="1">
        <v>33699</v>
      </c>
      <c r="B33701">
        <v>0.29353730754471341</v>
      </c>
      <c r="C33701">
        <v>0</v>
      </c>
    </row>
    <row r="33702" spans="1:3" x14ac:dyDescent="0.25">
      <c r="A33702" s="1">
        <v>33700</v>
      </c>
      <c r="B33702">
        <v>0.163272940613921</v>
      </c>
      <c r="C33702">
        <v>0</v>
      </c>
    </row>
    <row r="33703" spans="1:3" x14ac:dyDescent="0.25">
      <c r="A33703" s="1">
        <v>33701</v>
      </c>
      <c r="B33703">
        <v>0.82084248460810527</v>
      </c>
      <c r="C33703">
        <v>0</v>
      </c>
    </row>
    <row r="33704" spans="1:3" x14ac:dyDescent="0.25">
      <c r="A33704" s="1">
        <v>33702</v>
      </c>
      <c r="B33704">
        <v>0.23201131742945461</v>
      </c>
      <c r="C33704">
        <v>0</v>
      </c>
    </row>
    <row r="33705" spans="1:3" x14ac:dyDescent="0.25">
      <c r="A33705" s="1">
        <v>33703</v>
      </c>
      <c r="B33705">
        <v>0.77046779661775933</v>
      </c>
      <c r="C33705">
        <v>0</v>
      </c>
    </row>
    <row r="33706" spans="1:3" x14ac:dyDescent="0.25">
      <c r="A33706" s="1">
        <v>33704</v>
      </c>
      <c r="B33706">
        <v>0.10769930786949811</v>
      </c>
      <c r="C33706">
        <v>0</v>
      </c>
    </row>
    <row r="33707" spans="1:3" x14ac:dyDescent="0.25">
      <c r="A33707" s="1">
        <v>33705</v>
      </c>
      <c r="B33707">
        <v>0.1235456871020878</v>
      </c>
      <c r="C33707">
        <v>0</v>
      </c>
    </row>
    <row r="33708" spans="1:3" x14ac:dyDescent="0.25">
      <c r="A33708" s="1">
        <v>33706</v>
      </c>
      <c r="B33708">
        <v>0.25801163285499867</v>
      </c>
      <c r="C33708">
        <v>0</v>
      </c>
    </row>
    <row r="33709" spans="1:3" x14ac:dyDescent="0.25">
      <c r="A33709" s="1">
        <v>33707</v>
      </c>
      <c r="B33709">
        <v>0.51680225829167226</v>
      </c>
      <c r="C33709">
        <v>0</v>
      </c>
    </row>
    <row r="33710" spans="1:3" x14ac:dyDescent="0.25">
      <c r="A33710" s="1">
        <v>33708</v>
      </c>
      <c r="B33710">
        <v>0.40243303331908198</v>
      </c>
      <c r="C33710">
        <v>0</v>
      </c>
    </row>
    <row r="33711" spans="1:3" x14ac:dyDescent="0.25">
      <c r="A33711" s="1">
        <v>33709</v>
      </c>
      <c r="B33711">
        <v>0.1121378580136688</v>
      </c>
      <c r="C33711">
        <v>0</v>
      </c>
    </row>
    <row r="33712" spans="1:3" x14ac:dyDescent="0.25">
      <c r="A33712" s="1">
        <v>33710</v>
      </c>
      <c r="B33712">
        <v>0.20673251844553231</v>
      </c>
      <c r="C33712">
        <v>0</v>
      </c>
    </row>
    <row r="33713" spans="1:3" x14ac:dyDescent="0.25">
      <c r="A33713" s="1">
        <v>33711</v>
      </c>
      <c r="B33713">
        <v>0.2136523180242989</v>
      </c>
      <c r="C33713">
        <v>0</v>
      </c>
    </row>
    <row r="33714" spans="1:3" x14ac:dyDescent="0.25">
      <c r="A33714" s="1">
        <v>33712</v>
      </c>
      <c r="B33714">
        <v>0.23720662337943649</v>
      </c>
      <c r="C33714">
        <v>0</v>
      </c>
    </row>
    <row r="33715" spans="1:3" x14ac:dyDescent="0.25">
      <c r="A33715" s="1">
        <v>33713</v>
      </c>
      <c r="B33715">
        <v>0.22165830086364899</v>
      </c>
      <c r="C33715">
        <v>0</v>
      </c>
    </row>
    <row r="33716" spans="1:3" x14ac:dyDescent="0.25">
      <c r="A33716" s="1">
        <v>33714</v>
      </c>
      <c r="B33716">
        <v>0.63316341145813193</v>
      </c>
      <c r="C33716">
        <v>1</v>
      </c>
    </row>
    <row r="33717" spans="1:3" x14ac:dyDescent="0.25">
      <c r="A33717" s="1">
        <v>33715</v>
      </c>
      <c r="B33717">
        <v>0.62311861839847105</v>
      </c>
      <c r="C33717">
        <v>0</v>
      </c>
    </row>
    <row r="33718" spans="1:3" x14ac:dyDescent="0.25">
      <c r="A33718" s="1">
        <v>33716</v>
      </c>
      <c r="B33718">
        <v>0.4868316226557573</v>
      </c>
      <c r="C33718">
        <v>0</v>
      </c>
    </row>
    <row r="33719" spans="1:3" x14ac:dyDescent="0.25">
      <c r="A33719" s="1">
        <v>33717</v>
      </c>
      <c r="B33719">
        <v>0.11927562039848889</v>
      </c>
      <c r="C33719">
        <v>0</v>
      </c>
    </row>
    <row r="33720" spans="1:3" x14ac:dyDescent="0.25">
      <c r="A33720" s="1">
        <v>33718</v>
      </c>
      <c r="B33720">
        <v>0.2055709981690402</v>
      </c>
      <c r="C33720">
        <v>0</v>
      </c>
    </row>
    <row r="33721" spans="1:3" x14ac:dyDescent="0.25">
      <c r="A33721" s="1">
        <v>33719</v>
      </c>
      <c r="B33721">
        <v>0.20674327616859239</v>
      </c>
      <c r="C33721">
        <v>0</v>
      </c>
    </row>
    <row r="33722" spans="1:3" x14ac:dyDescent="0.25">
      <c r="A33722" s="1">
        <v>33720</v>
      </c>
      <c r="B33722">
        <v>0.23478793278339649</v>
      </c>
      <c r="C33722">
        <v>0</v>
      </c>
    </row>
    <row r="33723" spans="1:3" x14ac:dyDescent="0.25">
      <c r="A33723" s="1">
        <v>33721</v>
      </c>
      <c r="B33723">
        <v>0.1651644166366556</v>
      </c>
      <c r="C33723">
        <v>0</v>
      </c>
    </row>
    <row r="33724" spans="1:3" x14ac:dyDescent="0.25">
      <c r="A33724" s="1">
        <v>33722</v>
      </c>
      <c r="B33724">
        <v>0.17438999458548199</v>
      </c>
      <c r="C33724">
        <v>0</v>
      </c>
    </row>
    <row r="33725" spans="1:3" x14ac:dyDescent="0.25">
      <c r="A33725" s="1">
        <v>33723</v>
      </c>
      <c r="B33725">
        <v>0.32601656831538012</v>
      </c>
      <c r="C33725">
        <v>0</v>
      </c>
    </row>
    <row r="33726" spans="1:3" x14ac:dyDescent="0.25">
      <c r="A33726" s="1">
        <v>33724</v>
      </c>
      <c r="B33726">
        <v>0.36215428035314828</v>
      </c>
      <c r="C33726">
        <v>0</v>
      </c>
    </row>
    <row r="33727" spans="1:3" x14ac:dyDescent="0.25">
      <c r="A33727" s="1">
        <v>33725</v>
      </c>
      <c r="B33727">
        <v>7.6466215306387211E-2</v>
      </c>
      <c r="C33727">
        <v>0</v>
      </c>
    </row>
    <row r="33728" spans="1:3" x14ac:dyDescent="0.25">
      <c r="A33728" s="1">
        <v>33726</v>
      </c>
      <c r="B33728">
        <v>0.50498705676485167</v>
      </c>
      <c r="C33728">
        <v>0</v>
      </c>
    </row>
    <row r="33729" spans="1:3" x14ac:dyDescent="0.25">
      <c r="A33729" s="1">
        <v>33727</v>
      </c>
      <c r="B33729">
        <v>0.12142978830359601</v>
      </c>
      <c r="C33729">
        <v>0</v>
      </c>
    </row>
    <row r="33730" spans="1:3" x14ac:dyDescent="0.25">
      <c r="A33730" s="1">
        <v>33728</v>
      </c>
      <c r="B33730">
        <v>0.12048518260356179</v>
      </c>
      <c r="C33730">
        <v>0</v>
      </c>
    </row>
    <row r="33731" spans="1:3" x14ac:dyDescent="0.25">
      <c r="A33731" s="1">
        <v>33729</v>
      </c>
      <c r="B33731">
        <v>0.61373692164190385</v>
      </c>
      <c r="C33731">
        <v>0</v>
      </c>
    </row>
    <row r="33732" spans="1:3" x14ac:dyDescent="0.25">
      <c r="A33732" s="1">
        <v>33730</v>
      </c>
      <c r="B33732">
        <v>0.69970774378886103</v>
      </c>
      <c r="C33732">
        <v>0</v>
      </c>
    </row>
    <row r="33733" spans="1:3" x14ac:dyDescent="0.25">
      <c r="A33733" s="1">
        <v>33731</v>
      </c>
      <c r="B33733">
        <v>7.2721899511240459E-2</v>
      </c>
      <c r="C33733">
        <v>0</v>
      </c>
    </row>
    <row r="33734" spans="1:3" x14ac:dyDescent="0.25">
      <c r="A33734" s="1">
        <v>33732</v>
      </c>
      <c r="B33734">
        <v>0.23701712142516521</v>
      </c>
      <c r="C33734">
        <v>0</v>
      </c>
    </row>
    <row r="33735" spans="1:3" x14ac:dyDescent="0.25">
      <c r="A33735" s="1">
        <v>33733</v>
      </c>
      <c r="B33735">
        <v>0.239520905623862</v>
      </c>
      <c r="C33735">
        <v>0</v>
      </c>
    </row>
    <row r="33736" spans="1:3" x14ac:dyDescent="0.25">
      <c r="A33736" s="1">
        <v>33734</v>
      </c>
      <c r="B33736">
        <v>0.27885172114830442</v>
      </c>
      <c r="C33736">
        <v>0</v>
      </c>
    </row>
    <row r="33737" spans="1:3" x14ac:dyDescent="0.25">
      <c r="A33737" s="1">
        <v>33735</v>
      </c>
      <c r="B33737">
        <v>0.13017916243172931</v>
      </c>
      <c r="C33737">
        <v>0</v>
      </c>
    </row>
    <row r="33738" spans="1:3" x14ac:dyDescent="0.25">
      <c r="A33738" s="1">
        <v>33736</v>
      </c>
      <c r="B33738">
        <v>0.20222302962187791</v>
      </c>
      <c r="C33738">
        <v>0</v>
      </c>
    </row>
    <row r="33739" spans="1:3" x14ac:dyDescent="0.25">
      <c r="A33739" s="1">
        <v>33737</v>
      </c>
      <c r="B33739">
        <v>0.500621012055399</v>
      </c>
      <c r="C33739">
        <v>0</v>
      </c>
    </row>
    <row r="33740" spans="1:3" x14ac:dyDescent="0.25">
      <c r="A33740" s="1">
        <v>33738</v>
      </c>
      <c r="B33740">
        <v>0.22364908322081081</v>
      </c>
      <c r="C33740">
        <v>0</v>
      </c>
    </row>
    <row r="33741" spans="1:3" x14ac:dyDescent="0.25">
      <c r="A33741" s="1">
        <v>33739</v>
      </c>
      <c r="B33741">
        <v>0.75411231855834704</v>
      </c>
      <c r="C33741">
        <v>0</v>
      </c>
    </row>
    <row r="33742" spans="1:3" x14ac:dyDescent="0.25">
      <c r="A33742" s="1">
        <v>33740</v>
      </c>
      <c r="B33742">
        <v>0.69654076353277861</v>
      </c>
      <c r="C33742">
        <v>0</v>
      </c>
    </row>
    <row r="33743" spans="1:3" x14ac:dyDescent="0.25">
      <c r="A33743" s="1">
        <v>33741</v>
      </c>
      <c r="B33743">
        <v>0.35716790289409389</v>
      </c>
      <c r="C33743">
        <v>0</v>
      </c>
    </row>
    <row r="33744" spans="1:3" x14ac:dyDescent="0.25">
      <c r="A33744" s="1">
        <v>33742</v>
      </c>
      <c r="B33744">
        <v>0.83116758036025362</v>
      </c>
      <c r="C33744">
        <v>0</v>
      </c>
    </row>
    <row r="33745" spans="1:3" x14ac:dyDescent="0.25">
      <c r="A33745" s="1">
        <v>33743</v>
      </c>
      <c r="B33745">
        <v>0.25310320953634319</v>
      </c>
      <c r="C33745">
        <v>0</v>
      </c>
    </row>
    <row r="33746" spans="1:3" x14ac:dyDescent="0.25">
      <c r="A33746" s="1">
        <v>33744</v>
      </c>
      <c r="B33746">
        <v>0.2423560527878377</v>
      </c>
      <c r="C33746">
        <v>0</v>
      </c>
    </row>
    <row r="33747" spans="1:3" x14ac:dyDescent="0.25">
      <c r="A33747" s="1">
        <v>33745</v>
      </c>
      <c r="B33747">
        <v>0.67487245104233751</v>
      </c>
      <c r="C33747">
        <v>0</v>
      </c>
    </row>
    <row r="33748" spans="1:3" x14ac:dyDescent="0.25">
      <c r="A33748" s="1">
        <v>33746</v>
      </c>
      <c r="B33748">
        <v>0.26290203564380848</v>
      </c>
      <c r="C33748">
        <v>0</v>
      </c>
    </row>
    <row r="33749" spans="1:3" x14ac:dyDescent="0.25">
      <c r="A33749" s="1">
        <v>33747</v>
      </c>
      <c r="B33749">
        <v>0.26223417104810248</v>
      </c>
      <c r="C33749">
        <v>0</v>
      </c>
    </row>
    <row r="33750" spans="1:3" x14ac:dyDescent="0.25">
      <c r="A33750" s="1">
        <v>33748</v>
      </c>
      <c r="B33750">
        <v>0.44950844910850818</v>
      </c>
      <c r="C33750">
        <v>0</v>
      </c>
    </row>
    <row r="33751" spans="1:3" x14ac:dyDescent="0.25">
      <c r="A33751" s="1">
        <v>33749</v>
      </c>
      <c r="B33751">
        <v>0.73247514119616774</v>
      </c>
      <c r="C33751">
        <v>0</v>
      </c>
    </row>
    <row r="33752" spans="1:3" x14ac:dyDescent="0.25">
      <c r="A33752" s="1">
        <v>33750</v>
      </c>
      <c r="B33752">
        <v>0.42046948632682868</v>
      </c>
      <c r="C33752">
        <v>1</v>
      </c>
    </row>
    <row r="33753" spans="1:3" x14ac:dyDescent="0.25">
      <c r="A33753" s="1">
        <v>33751</v>
      </c>
      <c r="B33753">
        <v>0.39027704971534222</v>
      </c>
      <c r="C33753">
        <v>0</v>
      </c>
    </row>
    <row r="33754" spans="1:3" x14ac:dyDescent="0.25">
      <c r="A33754" s="1">
        <v>33752</v>
      </c>
      <c r="B33754">
        <v>0.29915670158553881</v>
      </c>
      <c r="C33754">
        <v>0</v>
      </c>
    </row>
    <row r="33755" spans="1:3" x14ac:dyDescent="0.25">
      <c r="A33755" s="1">
        <v>33753</v>
      </c>
      <c r="B33755">
        <v>0.44435252543399673</v>
      </c>
      <c r="C33755">
        <v>0</v>
      </c>
    </row>
    <row r="33756" spans="1:3" x14ac:dyDescent="0.25">
      <c r="A33756" s="1">
        <v>33754</v>
      </c>
      <c r="B33756">
        <v>0.26715199413193891</v>
      </c>
      <c r="C33756">
        <v>0</v>
      </c>
    </row>
    <row r="33757" spans="1:3" x14ac:dyDescent="0.25">
      <c r="A33757" s="1">
        <v>33755</v>
      </c>
      <c r="B33757">
        <v>0.1637784581312762</v>
      </c>
      <c r="C33757">
        <v>0</v>
      </c>
    </row>
    <row r="33758" spans="1:3" x14ac:dyDescent="0.25">
      <c r="A33758" s="1">
        <v>33756</v>
      </c>
      <c r="B33758">
        <v>0.15077582586678301</v>
      </c>
      <c r="C33758">
        <v>0</v>
      </c>
    </row>
    <row r="33759" spans="1:3" x14ac:dyDescent="0.25">
      <c r="A33759" s="1">
        <v>33757</v>
      </c>
      <c r="B33759">
        <v>0.48346329968642271</v>
      </c>
      <c r="C33759">
        <v>0</v>
      </c>
    </row>
    <row r="33760" spans="1:3" x14ac:dyDescent="0.25">
      <c r="A33760" s="1">
        <v>33758</v>
      </c>
      <c r="B33760">
        <v>0.32358215240861832</v>
      </c>
      <c r="C33760">
        <v>0</v>
      </c>
    </row>
    <row r="33761" spans="1:3" x14ac:dyDescent="0.25">
      <c r="A33761" s="1">
        <v>33759</v>
      </c>
      <c r="B33761">
        <v>0.13351363390873161</v>
      </c>
      <c r="C33761">
        <v>0</v>
      </c>
    </row>
    <row r="33762" spans="1:3" x14ac:dyDescent="0.25">
      <c r="A33762" s="1">
        <v>33760</v>
      </c>
      <c r="B33762">
        <v>0.41284594819733661</v>
      </c>
      <c r="C33762">
        <v>0</v>
      </c>
    </row>
    <row r="33763" spans="1:3" x14ac:dyDescent="0.25">
      <c r="A33763" s="1">
        <v>33761</v>
      </c>
      <c r="B33763">
        <v>0.64222452954943765</v>
      </c>
      <c r="C33763">
        <v>0</v>
      </c>
    </row>
    <row r="33764" spans="1:3" x14ac:dyDescent="0.25">
      <c r="A33764" s="1">
        <v>33762</v>
      </c>
      <c r="B33764">
        <v>0.2290963430257936</v>
      </c>
      <c r="C33764">
        <v>0</v>
      </c>
    </row>
    <row r="33765" spans="1:3" x14ac:dyDescent="0.25">
      <c r="A33765" s="1">
        <v>33763</v>
      </c>
      <c r="B33765">
        <v>0.1146407566035851</v>
      </c>
      <c r="C33765">
        <v>0</v>
      </c>
    </row>
    <row r="33766" spans="1:3" x14ac:dyDescent="0.25">
      <c r="A33766" s="1">
        <v>33764</v>
      </c>
      <c r="B33766">
        <v>0.38873487446842808</v>
      </c>
      <c r="C33766">
        <v>0</v>
      </c>
    </row>
    <row r="33767" spans="1:3" x14ac:dyDescent="0.25">
      <c r="A33767" s="1">
        <v>33765</v>
      </c>
      <c r="B33767">
        <v>0.25123485769007847</v>
      </c>
      <c r="C33767">
        <v>0</v>
      </c>
    </row>
    <row r="33768" spans="1:3" x14ac:dyDescent="0.25">
      <c r="A33768" s="1">
        <v>33766</v>
      </c>
      <c r="B33768">
        <v>0.43485657876871381</v>
      </c>
      <c r="C33768">
        <v>0</v>
      </c>
    </row>
    <row r="33769" spans="1:3" x14ac:dyDescent="0.25">
      <c r="A33769" s="1">
        <v>33767</v>
      </c>
      <c r="B33769">
        <v>0.22629025245025761</v>
      </c>
      <c r="C33769">
        <v>0</v>
      </c>
    </row>
    <row r="33770" spans="1:3" x14ac:dyDescent="0.25">
      <c r="A33770" s="1">
        <v>33768</v>
      </c>
      <c r="B33770">
        <v>0.35766149821390453</v>
      </c>
      <c r="C33770">
        <v>0</v>
      </c>
    </row>
    <row r="33771" spans="1:3" x14ac:dyDescent="0.25">
      <c r="A33771" s="1">
        <v>33769</v>
      </c>
      <c r="B33771">
        <v>0.50738568807984996</v>
      </c>
      <c r="C33771">
        <v>0</v>
      </c>
    </row>
    <row r="33772" spans="1:3" x14ac:dyDescent="0.25">
      <c r="A33772" s="1">
        <v>33770</v>
      </c>
      <c r="B33772">
        <v>0.6428423094701089</v>
      </c>
      <c r="C33772">
        <v>0</v>
      </c>
    </row>
    <row r="33773" spans="1:3" x14ac:dyDescent="0.25">
      <c r="A33773" s="1">
        <v>33771</v>
      </c>
      <c r="B33773">
        <v>0.85630118999029958</v>
      </c>
      <c r="C33773">
        <v>0</v>
      </c>
    </row>
    <row r="33774" spans="1:3" x14ac:dyDescent="0.25">
      <c r="A33774" s="1">
        <v>33772</v>
      </c>
      <c r="B33774">
        <v>0.44823605871383848</v>
      </c>
      <c r="C33774">
        <v>0</v>
      </c>
    </row>
    <row r="33775" spans="1:3" x14ac:dyDescent="0.25">
      <c r="A33775" s="1">
        <v>33773</v>
      </c>
      <c r="B33775">
        <v>0.86575398868570985</v>
      </c>
      <c r="C33775">
        <v>1</v>
      </c>
    </row>
    <row r="33776" spans="1:3" x14ac:dyDescent="0.25">
      <c r="A33776" s="1">
        <v>33774</v>
      </c>
      <c r="B33776">
        <v>0.1540534930435202</v>
      </c>
      <c r="C33776">
        <v>0</v>
      </c>
    </row>
    <row r="33777" spans="1:3" x14ac:dyDescent="0.25">
      <c r="A33777" s="1">
        <v>33775</v>
      </c>
      <c r="B33777">
        <v>0.59468936408354867</v>
      </c>
      <c r="C33777">
        <v>1</v>
      </c>
    </row>
    <row r="33778" spans="1:3" x14ac:dyDescent="0.25">
      <c r="A33778" s="1">
        <v>33776</v>
      </c>
      <c r="B33778">
        <v>0.84106919396240309</v>
      </c>
      <c r="C33778">
        <v>1</v>
      </c>
    </row>
    <row r="33779" spans="1:3" x14ac:dyDescent="0.25">
      <c r="A33779" s="1">
        <v>33777</v>
      </c>
      <c r="B33779">
        <v>0.27309567981395189</v>
      </c>
      <c r="C33779">
        <v>0</v>
      </c>
    </row>
    <row r="33780" spans="1:3" x14ac:dyDescent="0.25">
      <c r="A33780" s="1">
        <v>33778</v>
      </c>
      <c r="B33780">
        <v>0.44365047876245839</v>
      </c>
      <c r="C33780">
        <v>0</v>
      </c>
    </row>
    <row r="33781" spans="1:3" x14ac:dyDescent="0.25">
      <c r="A33781" s="1">
        <v>33779</v>
      </c>
      <c r="B33781">
        <v>0.75441577716124375</v>
      </c>
      <c r="C33781">
        <v>1</v>
      </c>
    </row>
    <row r="33782" spans="1:3" x14ac:dyDescent="0.25">
      <c r="A33782" s="1">
        <v>33780</v>
      </c>
      <c r="B33782">
        <v>0.72041383918043167</v>
      </c>
      <c r="C33782">
        <v>0</v>
      </c>
    </row>
    <row r="33783" spans="1:3" x14ac:dyDescent="0.25">
      <c r="A33783" s="1">
        <v>33781</v>
      </c>
      <c r="B33783">
        <v>0.36101958514436722</v>
      </c>
      <c r="C33783">
        <v>1</v>
      </c>
    </row>
    <row r="33784" spans="1:3" x14ac:dyDescent="0.25">
      <c r="A33784" s="1">
        <v>33782</v>
      </c>
      <c r="B33784">
        <v>0.87960807076033876</v>
      </c>
      <c r="C33784">
        <v>0</v>
      </c>
    </row>
    <row r="33785" spans="1:3" x14ac:dyDescent="0.25">
      <c r="A33785" s="1">
        <v>33783</v>
      </c>
      <c r="B33785">
        <v>0.33018821585612113</v>
      </c>
      <c r="C33785">
        <v>1</v>
      </c>
    </row>
    <row r="33786" spans="1:3" x14ac:dyDescent="0.25">
      <c r="A33786" s="1">
        <v>33784</v>
      </c>
      <c r="B33786">
        <v>0.23345465391989101</v>
      </c>
      <c r="C33786">
        <v>0</v>
      </c>
    </row>
    <row r="33787" spans="1:3" x14ac:dyDescent="0.25">
      <c r="A33787" s="1">
        <v>33785</v>
      </c>
      <c r="B33787">
        <v>0.19095612053051919</v>
      </c>
      <c r="C33787">
        <v>0</v>
      </c>
    </row>
    <row r="33788" spans="1:3" x14ac:dyDescent="0.25">
      <c r="A33788" s="1">
        <v>33786</v>
      </c>
      <c r="B33788">
        <v>0.71044195215763095</v>
      </c>
      <c r="C33788">
        <v>0</v>
      </c>
    </row>
    <row r="33789" spans="1:3" x14ac:dyDescent="0.25">
      <c r="A33789" s="1">
        <v>33787</v>
      </c>
      <c r="B33789">
        <v>0.61703556581790786</v>
      </c>
      <c r="C33789">
        <v>1</v>
      </c>
    </row>
    <row r="33790" spans="1:3" x14ac:dyDescent="0.25">
      <c r="A33790" s="1">
        <v>33788</v>
      </c>
      <c r="B33790">
        <v>0.13935096963057439</v>
      </c>
      <c r="C33790">
        <v>0</v>
      </c>
    </row>
    <row r="33791" spans="1:3" x14ac:dyDescent="0.25">
      <c r="A33791" s="1">
        <v>33789</v>
      </c>
      <c r="B33791">
        <v>0.53567033509364093</v>
      </c>
      <c r="C33791">
        <v>0</v>
      </c>
    </row>
    <row r="33792" spans="1:3" x14ac:dyDescent="0.25">
      <c r="A33792" s="1">
        <v>33790</v>
      </c>
      <c r="B33792">
        <v>0.55804663786972097</v>
      </c>
      <c r="C33792">
        <v>0</v>
      </c>
    </row>
    <row r="33793" spans="1:3" x14ac:dyDescent="0.25">
      <c r="A33793" s="1">
        <v>33791</v>
      </c>
      <c r="B33793">
        <v>8.4456775133421369E-2</v>
      </c>
      <c r="C33793">
        <v>0</v>
      </c>
    </row>
    <row r="33794" spans="1:3" x14ac:dyDescent="0.25">
      <c r="A33794" s="1">
        <v>33792</v>
      </c>
      <c r="B33794">
        <v>0.25215098357882237</v>
      </c>
      <c r="C33794">
        <v>0</v>
      </c>
    </row>
    <row r="33795" spans="1:3" x14ac:dyDescent="0.25">
      <c r="A33795" s="1">
        <v>33793</v>
      </c>
      <c r="B33795">
        <v>0.32194236095960688</v>
      </c>
      <c r="C33795">
        <v>0</v>
      </c>
    </row>
    <row r="33796" spans="1:3" x14ac:dyDescent="0.25">
      <c r="A33796" s="1">
        <v>33794</v>
      </c>
      <c r="B33796">
        <v>0.37914823074635429</v>
      </c>
      <c r="C33796">
        <v>0</v>
      </c>
    </row>
    <row r="33797" spans="1:3" x14ac:dyDescent="0.25">
      <c r="A33797" s="1">
        <v>33795</v>
      </c>
      <c r="B33797">
        <v>0.1997437034311336</v>
      </c>
      <c r="C33797">
        <v>0</v>
      </c>
    </row>
    <row r="33798" spans="1:3" x14ac:dyDescent="0.25">
      <c r="A33798" s="1">
        <v>33796</v>
      </c>
      <c r="B33798">
        <v>0.53085876862743164</v>
      </c>
      <c r="C33798">
        <v>1</v>
      </c>
    </row>
    <row r="33799" spans="1:3" x14ac:dyDescent="0.25">
      <c r="A33799" s="1">
        <v>33797</v>
      </c>
      <c r="B33799">
        <v>0.41507316793911381</v>
      </c>
      <c r="C33799">
        <v>0</v>
      </c>
    </row>
    <row r="33800" spans="1:3" x14ac:dyDescent="0.25">
      <c r="A33800" s="1">
        <v>33798</v>
      </c>
      <c r="B33800">
        <v>0.30525137113963807</v>
      </c>
      <c r="C33800">
        <v>1</v>
      </c>
    </row>
    <row r="33801" spans="1:3" x14ac:dyDescent="0.25">
      <c r="A33801" s="1">
        <v>33799</v>
      </c>
      <c r="B33801">
        <v>8.8227623532088101E-2</v>
      </c>
      <c r="C33801">
        <v>0</v>
      </c>
    </row>
    <row r="33802" spans="1:3" x14ac:dyDescent="0.25">
      <c r="A33802" s="1">
        <v>33800</v>
      </c>
      <c r="B33802">
        <v>0.1197619166195157</v>
      </c>
      <c r="C33802">
        <v>0</v>
      </c>
    </row>
    <row r="33803" spans="1:3" x14ac:dyDescent="0.25">
      <c r="A33803" s="1">
        <v>33801</v>
      </c>
      <c r="B33803">
        <v>0.86852363255693754</v>
      </c>
      <c r="C33803">
        <v>1</v>
      </c>
    </row>
    <row r="33804" spans="1:3" x14ac:dyDescent="0.25">
      <c r="A33804" s="1">
        <v>33802</v>
      </c>
      <c r="B33804">
        <v>8.9157882521499449E-2</v>
      </c>
      <c r="C33804">
        <v>0</v>
      </c>
    </row>
    <row r="33805" spans="1:3" x14ac:dyDescent="0.25">
      <c r="A33805" s="1">
        <v>33803</v>
      </c>
      <c r="B33805">
        <v>0.64916704922061097</v>
      </c>
      <c r="C33805">
        <v>0</v>
      </c>
    </row>
    <row r="33806" spans="1:3" x14ac:dyDescent="0.25">
      <c r="A33806" s="1">
        <v>33804</v>
      </c>
      <c r="B33806">
        <v>0.17760367837144339</v>
      </c>
      <c r="C33806">
        <v>0</v>
      </c>
    </row>
    <row r="33807" spans="1:3" x14ac:dyDescent="0.25">
      <c r="A33807" s="1">
        <v>33805</v>
      </c>
      <c r="B33807">
        <v>0.18806867339789629</v>
      </c>
      <c r="C33807">
        <v>0</v>
      </c>
    </row>
    <row r="33808" spans="1:3" x14ac:dyDescent="0.25">
      <c r="A33808" s="1">
        <v>33806</v>
      </c>
      <c r="B33808">
        <v>0.39947909013970978</v>
      </c>
      <c r="C33808">
        <v>0</v>
      </c>
    </row>
    <row r="33809" spans="1:3" x14ac:dyDescent="0.25">
      <c r="A33809" s="1">
        <v>33807</v>
      </c>
      <c r="B33809">
        <v>0.77265933306959345</v>
      </c>
      <c r="C33809">
        <v>1</v>
      </c>
    </row>
    <row r="33810" spans="1:3" x14ac:dyDescent="0.25">
      <c r="A33810" s="1">
        <v>33808</v>
      </c>
      <c r="B33810">
        <v>0.44571501619062442</v>
      </c>
      <c r="C33810">
        <v>0</v>
      </c>
    </row>
    <row r="33811" spans="1:3" x14ac:dyDescent="0.25">
      <c r="A33811" s="1">
        <v>33809</v>
      </c>
      <c r="B33811">
        <v>0.7167440984323219</v>
      </c>
      <c r="C33811">
        <v>0</v>
      </c>
    </row>
    <row r="33812" spans="1:3" x14ac:dyDescent="0.25">
      <c r="A33812" s="1">
        <v>33810</v>
      </c>
      <c r="B33812">
        <v>0.18341720607974471</v>
      </c>
      <c r="C33812">
        <v>0</v>
      </c>
    </row>
    <row r="33813" spans="1:3" x14ac:dyDescent="0.25">
      <c r="A33813" s="1">
        <v>33811</v>
      </c>
      <c r="B33813">
        <v>0.31871032109984182</v>
      </c>
      <c r="C33813">
        <v>0</v>
      </c>
    </row>
    <row r="33814" spans="1:3" x14ac:dyDescent="0.25">
      <c r="A33814" s="1">
        <v>33812</v>
      </c>
      <c r="B33814">
        <v>0.62196867205466522</v>
      </c>
      <c r="C33814">
        <v>0</v>
      </c>
    </row>
    <row r="33815" spans="1:3" x14ac:dyDescent="0.25">
      <c r="A33815" s="1">
        <v>33813</v>
      </c>
      <c r="B33815">
        <v>0.69058633825015014</v>
      </c>
      <c r="C33815">
        <v>1</v>
      </c>
    </row>
    <row r="33816" spans="1:3" x14ac:dyDescent="0.25">
      <c r="A33816" s="1">
        <v>33814</v>
      </c>
      <c r="B33816">
        <v>0.15511641441238919</v>
      </c>
      <c r="C33816">
        <v>0</v>
      </c>
    </row>
    <row r="33817" spans="1:3" x14ac:dyDescent="0.25">
      <c r="A33817" s="1">
        <v>33815</v>
      </c>
      <c r="B33817">
        <v>0.71652639278881869</v>
      </c>
      <c r="C33817">
        <v>0</v>
      </c>
    </row>
    <row r="33818" spans="1:3" x14ac:dyDescent="0.25">
      <c r="A33818" s="1">
        <v>33816</v>
      </c>
      <c r="B33818">
        <v>0.23224369548172449</v>
      </c>
      <c r="C33818">
        <v>0</v>
      </c>
    </row>
    <row r="33819" spans="1:3" x14ac:dyDescent="0.25">
      <c r="A33819" s="1">
        <v>33817</v>
      </c>
      <c r="B33819">
        <v>0.33044454970285098</v>
      </c>
      <c r="C33819">
        <v>0</v>
      </c>
    </row>
    <row r="33820" spans="1:3" x14ac:dyDescent="0.25">
      <c r="A33820" s="1">
        <v>33818</v>
      </c>
      <c r="B33820">
        <v>0.3716649765873874</v>
      </c>
      <c r="C33820">
        <v>0</v>
      </c>
    </row>
    <row r="33821" spans="1:3" x14ac:dyDescent="0.25">
      <c r="A33821" s="1">
        <v>33819</v>
      </c>
      <c r="B33821">
        <v>0.55516956234690173</v>
      </c>
      <c r="C33821">
        <v>0</v>
      </c>
    </row>
    <row r="33822" spans="1:3" x14ac:dyDescent="0.25">
      <c r="A33822" s="1">
        <v>33820</v>
      </c>
      <c r="B33822">
        <v>0.34656436736001489</v>
      </c>
      <c r="C33822">
        <v>0</v>
      </c>
    </row>
    <row r="33823" spans="1:3" x14ac:dyDescent="0.25">
      <c r="A33823" s="1">
        <v>33821</v>
      </c>
      <c r="B33823">
        <v>0.18251911129638471</v>
      </c>
      <c r="C33823">
        <v>0</v>
      </c>
    </row>
    <row r="33824" spans="1:3" x14ac:dyDescent="0.25">
      <c r="A33824" s="1">
        <v>33822</v>
      </c>
      <c r="B33824">
        <v>0.5332792825518643</v>
      </c>
      <c r="C33824">
        <v>0</v>
      </c>
    </row>
    <row r="33825" spans="1:3" x14ac:dyDescent="0.25">
      <c r="A33825" s="1">
        <v>33823</v>
      </c>
      <c r="B33825">
        <v>0.22980945891486229</v>
      </c>
      <c r="C33825">
        <v>0</v>
      </c>
    </row>
    <row r="33826" spans="1:3" x14ac:dyDescent="0.25">
      <c r="A33826" s="1">
        <v>33824</v>
      </c>
      <c r="B33826">
        <v>0.32149226257401459</v>
      </c>
      <c r="C33826">
        <v>0</v>
      </c>
    </row>
    <row r="33827" spans="1:3" x14ac:dyDescent="0.25">
      <c r="A33827" s="1">
        <v>33825</v>
      </c>
      <c r="B33827">
        <v>0.32444058467202758</v>
      </c>
      <c r="C33827">
        <v>0</v>
      </c>
    </row>
    <row r="33828" spans="1:3" x14ac:dyDescent="0.25">
      <c r="A33828" s="1">
        <v>33826</v>
      </c>
      <c r="B33828">
        <v>0.21428149073323319</v>
      </c>
      <c r="C33828">
        <v>0</v>
      </c>
    </row>
    <row r="33829" spans="1:3" x14ac:dyDescent="0.25">
      <c r="A33829" s="1">
        <v>33827</v>
      </c>
      <c r="B33829">
        <v>0.12647376368292351</v>
      </c>
      <c r="C33829">
        <v>0</v>
      </c>
    </row>
    <row r="33830" spans="1:3" x14ac:dyDescent="0.25">
      <c r="A33830" s="1">
        <v>33828</v>
      </c>
      <c r="B33830">
        <v>0.55929953215664041</v>
      </c>
      <c r="C33830">
        <v>0</v>
      </c>
    </row>
    <row r="33831" spans="1:3" x14ac:dyDescent="0.25">
      <c r="A33831" s="1">
        <v>33829</v>
      </c>
      <c r="B33831">
        <v>0.26395348875548802</v>
      </c>
      <c r="C33831">
        <v>0</v>
      </c>
    </row>
    <row r="33832" spans="1:3" x14ac:dyDescent="0.25">
      <c r="A33832" s="1">
        <v>33830</v>
      </c>
      <c r="B33832">
        <v>0.3267946364721811</v>
      </c>
      <c r="C33832">
        <v>0</v>
      </c>
    </row>
    <row r="33833" spans="1:3" x14ac:dyDescent="0.25">
      <c r="A33833" s="1">
        <v>33831</v>
      </c>
      <c r="B33833">
        <v>0.2487066384096685</v>
      </c>
      <c r="C33833">
        <v>1</v>
      </c>
    </row>
    <row r="33834" spans="1:3" x14ac:dyDescent="0.25">
      <c r="A33834" s="1">
        <v>33832</v>
      </c>
      <c r="B33834">
        <v>0.54992106863305068</v>
      </c>
      <c r="C33834">
        <v>0</v>
      </c>
    </row>
    <row r="33835" spans="1:3" x14ac:dyDescent="0.25">
      <c r="A33835" s="1">
        <v>33833</v>
      </c>
      <c r="B33835">
        <v>0.18852586314520511</v>
      </c>
      <c r="C33835">
        <v>0</v>
      </c>
    </row>
    <row r="33836" spans="1:3" x14ac:dyDescent="0.25">
      <c r="A33836" s="1">
        <v>33834</v>
      </c>
      <c r="B33836">
        <v>0.39172952441706871</v>
      </c>
      <c r="C33836">
        <v>0</v>
      </c>
    </row>
    <row r="33837" spans="1:3" x14ac:dyDescent="0.25">
      <c r="A33837" s="1">
        <v>33835</v>
      </c>
      <c r="B33837">
        <v>0.583993225587636</v>
      </c>
      <c r="C33837">
        <v>1</v>
      </c>
    </row>
    <row r="33838" spans="1:3" x14ac:dyDescent="0.25">
      <c r="A33838" s="1">
        <v>33836</v>
      </c>
      <c r="B33838">
        <v>0.21681581807980821</v>
      </c>
      <c r="C33838">
        <v>0</v>
      </c>
    </row>
    <row r="33839" spans="1:3" x14ac:dyDescent="0.25">
      <c r="A33839" s="1">
        <v>33837</v>
      </c>
      <c r="B33839">
        <v>0.4485263260471346</v>
      </c>
      <c r="C33839">
        <v>0</v>
      </c>
    </row>
    <row r="33840" spans="1:3" x14ac:dyDescent="0.25">
      <c r="A33840" s="1">
        <v>33838</v>
      </c>
      <c r="B33840">
        <v>0.212689491837319</v>
      </c>
      <c r="C33840">
        <v>0</v>
      </c>
    </row>
    <row r="33841" spans="1:3" x14ac:dyDescent="0.25">
      <c r="A33841" s="1">
        <v>33839</v>
      </c>
      <c r="B33841">
        <v>8.253166781055081E-2</v>
      </c>
      <c r="C33841">
        <v>0</v>
      </c>
    </row>
    <row r="33842" spans="1:3" x14ac:dyDescent="0.25">
      <c r="A33842" s="1">
        <v>33840</v>
      </c>
      <c r="B33842">
        <v>0.10409197577207289</v>
      </c>
      <c r="C33842">
        <v>0</v>
      </c>
    </row>
    <row r="33843" spans="1:3" x14ac:dyDescent="0.25">
      <c r="A33843" s="1">
        <v>33841</v>
      </c>
      <c r="B33843">
        <v>0.6168533945035205</v>
      </c>
      <c r="C33843">
        <v>1</v>
      </c>
    </row>
    <row r="33844" spans="1:3" x14ac:dyDescent="0.25">
      <c r="A33844" s="1">
        <v>33842</v>
      </c>
      <c r="B33844">
        <v>0.7704093713151986</v>
      </c>
      <c r="C33844">
        <v>0</v>
      </c>
    </row>
    <row r="33845" spans="1:3" x14ac:dyDescent="0.25">
      <c r="A33845" s="1">
        <v>33843</v>
      </c>
      <c r="B33845">
        <v>0.38864530013771259</v>
      </c>
      <c r="C33845">
        <v>0</v>
      </c>
    </row>
    <row r="33846" spans="1:3" x14ac:dyDescent="0.25">
      <c r="A33846" s="1">
        <v>33844</v>
      </c>
      <c r="B33846">
        <v>0.47519412389995702</v>
      </c>
      <c r="C33846">
        <v>0</v>
      </c>
    </row>
    <row r="33847" spans="1:3" x14ac:dyDescent="0.25">
      <c r="A33847" s="1">
        <v>33845</v>
      </c>
      <c r="B33847">
        <v>0.78472366906036539</v>
      </c>
      <c r="C33847">
        <v>1</v>
      </c>
    </row>
    <row r="33848" spans="1:3" x14ac:dyDescent="0.25">
      <c r="A33848" s="1">
        <v>33846</v>
      </c>
      <c r="B33848">
        <v>0.8257101045041576</v>
      </c>
      <c r="C33848">
        <v>1</v>
      </c>
    </row>
    <row r="33849" spans="1:3" x14ac:dyDescent="0.25">
      <c r="A33849" s="1">
        <v>33847</v>
      </c>
      <c r="B33849">
        <v>0.2598653388493144</v>
      </c>
      <c r="C33849">
        <v>1</v>
      </c>
    </row>
    <row r="33850" spans="1:3" x14ac:dyDescent="0.25">
      <c r="A33850" s="1">
        <v>33848</v>
      </c>
      <c r="B33850">
        <v>0.66268117640089563</v>
      </c>
      <c r="C33850">
        <v>0</v>
      </c>
    </row>
    <row r="33851" spans="1:3" x14ac:dyDescent="0.25">
      <c r="A33851" s="1">
        <v>33849</v>
      </c>
      <c r="B33851">
        <v>0.36338651833072311</v>
      </c>
      <c r="C33851">
        <v>0</v>
      </c>
    </row>
    <row r="33852" spans="1:3" x14ac:dyDescent="0.25">
      <c r="A33852" s="1">
        <v>33850</v>
      </c>
      <c r="B33852">
        <v>0.63129429943684856</v>
      </c>
      <c r="C33852">
        <v>0</v>
      </c>
    </row>
    <row r="33853" spans="1:3" x14ac:dyDescent="0.25">
      <c r="A33853" s="1">
        <v>33851</v>
      </c>
      <c r="B33853">
        <v>0.57970479765245297</v>
      </c>
      <c r="C33853">
        <v>0</v>
      </c>
    </row>
    <row r="33854" spans="1:3" x14ac:dyDescent="0.25">
      <c r="A33854" s="1">
        <v>33852</v>
      </c>
      <c r="B33854">
        <v>6.766326082526497E-2</v>
      </c>
      <c r="C33854">
        <v>0</v>
      </c>
    </row>
    <row r="33855" spans="1:3" x14ac:dyDescent="0.25">
      <c r="A33855" s="1">
        <v>33853</v>
      </c>
      <c r="B33855">
        <v>0.56336071958678946</v>
      </c>
      <c r="C33855">
        <v>0</v>
      </c>
    </row>
    <row r="33856" spans="1:3" x14ac:dyDescent="0.25">
      <c r="A33856" s="1">
        <v>33854</v>
      </c>
      <c r="B33856">
        <v>0.53506186532719913</v>
      </c>
      <c r="C33856">
        <v>0</v>
      </c>
    </row>
    <row r="33857" spans="1:3" x14ac:dyDescent="0.25">
      <c r="A33857" s="1">
        <v>33855</v>
      </c>
      <c r="B33857">
        <v>0.77507213339613634</v>
      </c>
      <c r="C33857">
        <v>0</v>
      </c>
    </row>
    <row r="33858" spans="1:3" x14ac:dyDescent="0.25">
      <c r="A33858" s="1">
        <v>33856</v>
      </c>
      <c r="B33858">
        <v>0.60942153009899813</v>
      </c>
      <c r="C33858">
        <v>0</v>
      </c>
    </row>
    <row r="33859" spans="1:3" x14ac:dyDescent="0.25">
      <c r="A33859" s="1">
        <v>33857</v>
      </c>
      <c r="B33859">
        <v>0.31394846492660178</v>
      </c>
      <c r="C33859">
        <v>0</v>
      </c>
    </row>
    <row r="33860" spans="1:3" x14ac:dyDescent="0.25">
      <c r="A33860" s="1">
        <v>33858</v>
      </c>
      <c r="B33860">
        <v>0.16142877609616851</v>
      </c>
      <c r="C33860">
        <v>0</v>
      </c>
    </row>
    <row r="33861" spans="1:3" x14ac:dyDescent="0.25">
      <c r="A33861" s="1">
        <v>33859</v>
      </c>
      <c r="B33861">
        <v>0.82650634029378744</v>
      </c>
      <c r="C33861">
        <v>0</v>
      </c>
    </row>
    <row r="33862" spans="1:3" x14ac:dyDescent="0.25">
      <c r="A33862" s="1">
        <v>33860</v>
      </c>
      <c r="B33862">
        <v>0.56366041575314174</v>
      </c>
      <c r="C33862">
        <v>0</v>
      </c>
    </row>
    <row r="33863" spans="1:3" x14ac:dyDescent="0.25">
      <c r="A33863" s="1">
        <v>33861</v>
      </c>
      <c r="B33863">
        <v>0.72924788981635558</v>
      </c>
      <c r="C33863">
        <v>0</v>
      </c>
    </row>
    <row r="33864" spans="1:3" x14ac:dyDescent="0.25">
      <c r="A33864" s="1">
        <v>33862</v>
      </c>
      <c r="B33864">
        <v>0.34100108110594402</v>
      </c>
      <c r="C33864">
        <v>0</v>
      </c>
    </row>
    <row r="33865" spans="1:3" x14ac:dyDescent="0.25">
      <c r="A33865" s="1">
        <v>33863</v>
      </c>
      <c r="B33865">
        <v>0.25160790650621478</v>
      </c>
      <c r="C33865">
        <v>0</v>
      </c>
    </row>
    <row r="33866" spans="1:3" x14ac:dyDescent="0.25">
      <c r="A33866" s="1">
        <v>33864</v>
      </c>
      <c r="B33866">
        <v>0.25029759507415572</v>
      </c>
      <c r="C33866">
        <v>0</v>
      </c>
    </row>
    <row r="33867" spans="1:3" x14ac:dyDescent="0.25">
      <c r="A33867" s="1">
        <v>33865</v>
      </c>
      <c r="B33867">
        <v>0.50259007112105691</v>
      </c>
      <c r="C33867">
        <v>0</v>
      </c>
    </row>
    <row r="33868" spans="1:3" x14ac:dyDescent="0.25">
      <c r="A33868" s="1">
        <v>33866</v>
      </c>
      <c r="B33868">
        <v>0.1488071364576774</v>
      </c>
      <c r="C33868">
        <v>0</v>
      </c>
    </row>
    <row r="33869" spans="1:3" x14ac:dyDescent="0.25">
      <c r="A33869" s="1">
        <v>33867</v>
      </c>
      <c r="B33869">
        <v>8.4706820087687776E-2</v>
      </c>
      <c r="C33869">
        <v>0</v>
      </c>
    </row>
    <row r="33870" spans="1:3" x14ac:dyDescent="0.25">
      <c r="A33870" s="1">
        <v>33868</v>
      </c>
      <c r="B33870">
        <v>0.70306483263827024</v>
      </c>
      <c r="C33870">
        <v>0</v>
      </c>
    </row>
    <row r="33871" spans="1:3" x14ac:dyDescent="0.25">
      <c r="A33871" s="1">
        <v>33869</v>
      </c>
      <c r="B33871">
        <v>0.44155779362784592</v>
      </c>
      <c r="C33871">
        <v>1</v>
      </c>
    </row>
    <row r="33872" spans="1:3" x14ac:dyDescent="0.25">
      <c r="A33872" s="1">
        <v>33870</v>
      </c>
      <c r="B33872">
        <v>0.54619876182298788</v>
      </c>
      <c r="C33872">
        <v>0</v>
      </c>
    </row>
    <row r="33873" spans="1:3" x14ac:dyDescent="0.25">
      <c r="A33873" s="1">
        <v>33871</v>
      </c>
      <c r="B33873">
        <v>0.32444657366120011</v>
      </c>
      <c r="C33873">
        <v>0</v>
      </c>
    </row>
    <row r="33874" spans="1:3" x14ac:dyDescent="0.25">
      <c r="A33874" s="1">
        <v>33872</v>
      </c>
      <c r="B33874">
        <v>0.20541594355947901</v>
      </c>
      <c r="C33874">
        <v>0</v>
      </c>
    </row>
    <row r="33875" spans="1:3" x14ac:dyDescent="0.25">
      <c r="A33875" s="1">
        <v>33873</v>
      </c>
      <c r="B33875">
        <v>8.1107050833103989E-2</v>
      </c>
      <c r="C33875">
        <v>0</v>
      </c>
    </row>
    <row r="33876" spans="1:3" x14ac:dyDescent="0.25">
      <c r="A33876" s="1">
        <v>33874</v>
      </c>
      <c r="B33876">
        <v>0.22514901968581719</v>
      </c>
      <c r="C33876">
        <v>0</v>
      </c>
    </row>
    <row r="33877" spans="1:3" x14ac:dyDescent="0.25">
      <c r="A33877" s="1">
        <v>33875</v>
      </c>
      <c r="B33877">
        <v>0.76572002693822094</v>
      </c>
      <c r="C33877">
        <v>0</v>
      </c>
    </row>
    <row r="33878" spans="1:3" x14ac:dyDescent="0.25">
      <c r="A33878" s="1">
        <v>33876</v>
      </c>
      <c r="B33878">
        <v>0.16988753992026731</v>
      </c>
      <c r="C33878">
        <v>0</v>
      </c>
    </row>
    <row r="33879" spans="1:3" x14ac:dyDescent="0.25">
      <c r="A33879" s="1">
        <v>33877</v>
      </c>
      <c r="B33879">
        <v>9.6667024729883214E-2</v>
      </c>
      <c r="C33879">
        <v>0</v>
      </c>
    </row>
    <row r="33880" spans="1:3" x14ac:dyDescent="0.25">
      <c r="A33880" s="1">
        <v>33878</v>
      </c>
      <c r="B33880">
        <v>0.8589535596053216</v>
      </c>
      <c r="C33880">
        <v>1</v>
      </c>
    </row>
    <row r="33881" spans="1:3" x14ac:dyDescent="0.25">
      <c r="A33881" s="1">
        <v>33879</v>
      </c>
      <c r="B33881">
        <v>0.34914350944390682</v>
      </c>
      <c r="C33881">
        <v>0</v>
      </c>
    </row>
    <row r="33882" spans="1:3" x14ac:dyDescent="0.25">
      <c r="A33882" s="1">
        <v>33880</v>
      </c>
      <c r="B33882">
        <v>0.79065656961174646</v>
      </c>
      <c r="C33882">
        <v>0</v>
      </c>
    </row>
    <row r="33883" spans="1:3" x14ac:dyDescent="0.25">
      <c r="A33883" s="1">
        <v>33881</v>
      </c>
      <c r="B33883">
        <v>0.74420336952457589</v>
      </c>
      <c r="C33883">
        <v>1</v>
      </c>
    </row>
    <row r="33884" spans="1:3" x14ac:dyDescent="0.25">
      <c r="A33884" s="1">
        <v>33882</v>
      </c>
      <c r="B33884">
        <v>0.28791232728306299</v>
      </c>
      <c r="C33884">
        <v>0</v>
      </c>
    </row>
    <row r="33885" spans="1:3" x14ac:dyDescent="0.25">
      <c r="A33885" s="1">
        <v>33883</v>
      </c>
      <c r="B33885">
        <v>0.66459646293696795</v>
      </c>
      <c r="C33885">
        <v>0</v>
      </c>
    </row>
    <row r="33886" spans="1:3" x14ac:dyDescent="0.25">
      <c r="A33886" s="1">
        <v>33884</v>
      </c>
      <c r="B33886">
        <v>0.13650747870639651</v>
      </c>
      <c r="C33886">
        <v>0</v>
      </c>
    </row>
    <row r="33887" spans="1:3" x14ac:dyDescent="0.25">
      <c r="A33887" s="1">
        <v>33885</v>
      </c>
      <c r="B33887">
        <v>0.20767739735612209</v>
      </c>
      <c r="C33887">
        <v>0</v>
      </c>
    </row>
    <row r="33888" spans="1:3" x14ac:dyDescent="0.25">
      <c r="A33888" s="1">
        <v>33886</v>
      </c>
      <c r="B33888">
        <v>0.1408433768545006</v>
      </c>
      <c r="C33888">
        <v>0</v>
      </c>
    </row>
    <row r="33889" spans="1:3" x14ac:dyDescent="0.25">
      <c r="A33889" s="1">
        <v>33887</v>
      </c>
      <c r="B33889">
        <v>0.39513393008968972</v>
      </c>
      <c r="C33889">
        <v>0</v>
      </c>
    </row>
    <row r="33890" spans="1:3" x14ac:dyDescent="0.25">
      <c r="A33890" s="1">
        <v>33888</v>
      </c>
      <c r="B33890">
        <v>0.65213929074920873</v>
      </c>
      <c r="C33890">
        <v>0</v>
      </c>
    </row>
    <row r="33891" spans="1:3" x14ac:dyDescent="0.25">
      <c r="A33891" s="1">
        <v>33889</v>
      </c>
      <c r="B33891">
        <v>0.79945715439896636</v>
      </c>
      <c r="C33891">
        <v>0</v>
      </c>
    </row>
    <row r="33892" spans="1:3" x14ac:dyDescent="0.25">
      <c r="A33892" s="1">
        <v>33890</v>
      </c>
      <c r="B33892">
        <v>0.1973325040020498</v>
      </c>
      <c r="C33892">
        <v>0</v>
      </c>
    </row>
    <row r="33893" spans="1:3" x14ac:dyDescent="0.25">
      <c r="A33893" s="1">
        <v>33891</v>
      </c>
      <c r="B33893">
        <v>0.60388187235787882</v>
      </c>
      <c r="C33893">
        <v>0</v>
      </c>
    </row>
    <row r="33894" spans="1:3" x14ac:dyDescent="0.25">
      <c r="A33894" s="1">
        <v>33892</v>
      </c>
      <c r="B33894">
        <v>0.25202797356089918</v>
      </c>
      <c r="C33894">
        <v>0</v>
      </c>
    </row>
    <row r="33895" spans="1:3" x14ac:dyDescent="0.25">
      <c r="A33895" s="1">
        <v>33893</v>
      </c>
      <c r="B33895">
        <v>0.79480986810707821</v>
      </c>
      <c r="C33895">
        <v>0</v>
      </c>
    </row>
    <row r="33896" spans="1:3" x14ac:dyDescent="0.25">
      <c r="A33896" s="1">
        <v>33894</v>
      </c>
      <c r="B33896">
        <v>0.22208986687727031</v>
      </c>
      <c r="C33896">
        <v>0</v>
      </c>
    </row>
    <row r="33897" spans="1:3" x14ac:dyDescent="0.25">
      <c r="A33897" s="1">
        <v>33895</v>
      </c>
      <c r="B33897">
        <v>0.10553932143847949</v>
      </c>
      <c r="C33897">
        <v>0</v>
      </c>
    </row>
    <row r="33898" spans="1:3" x14ac:dyDescent="0.25">
      <c r="A33898" s="1">
        <v>33896</v>
      </c>
      <c r="B33898">
        <v>8.6730784218054163E-2</v>
      </c>
      <c r="C33898">
        <v>0</v>
      </c>
    </row>
    <row r="33899" spans="1:3" x14ac:dyDescent="0.25">
      <c r="A33899" s="1">
        <v>33897</v>
      </c>
      <c r="B33899">
        <v>0.60433278026167259</v>
      </c>
      <c r="C33899">
        <v>1</v>
      </c>
    </row>
    <row r="33900" spans="1:3" x14ac:dyDescent="0.25">
      <c r="A33900" s="1">
        <v>33898</v>
      </c>
      <c r="B33900">
        <v>0.66757065268181914</v>
      </c>
      <c r="C33900">
        <v>1</v>
      </c>
    </row>
    <row r="33901" spans="1:3" x14ac:dyDescent="0.25">
      <c r="A33901" s="1">
        <v>33899</v>
      </c>
      <c r="B33901">
        <v>0.69421488553544652</v>
      </c>
      <c r="C33901">
        <v>0</v>
      </c>
    </row>
    <row r="33902" spans="1:3" x14ac:dyDescent="0.25">
      <c r="A33902" s="1">
        <v>33900</v>
      </c>
      <c r="B33902">
        <v>0.79812527478907991</v>
      </c>
      <c r="C33902">
        <v>0</v>
      </c>
    </row>
    <row r="33903" spans="1:3" x14ac:dyDescent="0.25">
      <c r="A33903" s="1">
        <v>33901</v>
      </c>
      <c r="B33903">
        <v>0.57487118341904686</v>
      </c>
      <c r="C33903">
        <v>0</v>
      </c>
    </row>
    <row r="33904" spans="1:3" x14ac:dyDescent="0.25">
      <c r="A33904" s="1">
        <v>33902</v>
      </c>
      <c r="B33904">
        <v>0.2365303651264497</v>
      </c>
      <c r="C33904">
        <v>0</v>
      </c>
    </row>
    <row r="33905" spans="1:3" x14ac:dyDescent="0.25">
      <c r="A33905" s="1">
        <v>33903</v>
      </c>
      <c r="B33905">
        <v>0.59014230429144876</v>
      </c>
      <c r="C33905">
        <v>0</v>
      </c>
    </row>
    <row r="33906" spans="1:3" x14ac:dyDescent="0.25">
      <c r="A33906" s="1">
        <v>33904</v>
      </c>
      <c r="B33906">
        <v>0.31992889212998471</v>
      </c>
      <c r="C33906">
        <v>0</v>
      </c>
    </row>
    <row r="33907" spans="1:3" x14ac:dyDescent="0.25">
      <c r="A33907" s="1">
        <v>33905</v>
      </c>
      <c r="B33907">
        <v>0.15602525040034881</v>
      </c>
      <c r="C33907">
        <v>0</v>
      </c>
    </row>
    <row r="33908" spans="1:3" x14ac:dyDescent="0.25">
      <c r="A33908" s="1">
        <v>33906</v>
      </c>
      <c r="B33908">
        <v>0.15322619058600409</v>
      </c>
      <c r="C33908">
        <v>0</v>
      </c>
    </row>
    <row r="33909" spans="1:3" x14ac:dyDescent="0.25">
      <c r="A33909" s="1">
        <v>33907</v>
      </c>
      <c r="B33909">
        <v>0.8259606707392938</v>
      </c>
      <c r="C33909">
        <v>1</v>
      </c>
    </row>
    <row r="33910" spans="1:3" x14ac:dyDescent="0.25">
      <c r="A33910" s="1">
        <v>33908</v>
      </c>
      <c r="B33910">
        <v>0.39352089789899858</v>
      </c>
      <c r="C33910">
        <v>0</v>
      </c>
    </row>
    <row r="33911" spans="1:3" x14ac:dyDescent="0.25">
      <c r="A33911" s="1">
        <v>33909</v>
      </c>
      <c r="B33911">
        <v>0.58288953025039736</v>
      </c>
      <c r="C33911">
        <v>1</v>
      </c>
    </row>
    <row r="33912" spans="1:3" x14ac:dyDescent="0.25">
      <c r="A33912" s="1">
        <v>33910</v>
      </c>
      <c r="B33912">
        <v>0.14550661246764249</v>
      </c>
      <c r="C33912">
        <v>0</v>
      </c>
    </row>
    <row r="33913" spans="1:3" x14ac:dyDescent="0.25">
      <c r="A33913" s="1">
        <v>33911</v>
      </c>
      <c r="B33913">
        <v>0.1314054234949327</v>
      </c>
      <c r="C33913">
        <v>0</v>
      </c>
    </row>
    <row r="33914" spans="1:3" x14ac:dyDescent="0.25">
      <c r="A33914" s="1">
        <v>33912</v>
      </c>
      <c r="B33914">
        <v>0.57365285981522751</v>
      </c>
      <c r="C33914">
        <v>0</v>
      </c>
    </row>
    <row r="33915" spans="1:3" x14ac:dyDescent="0.25">
      <c r="A33915" s="1">
        <v>33913</v>
      </c>
      <c r="B33915">
        <v>0.59772884647066926</v>
      </c>
      <c r="C33915">
        <v>0</v>
      </c>
    </row>
    <row r="33916" spans="1:3" x14ac:dyDescent="0.25">
      <c r="A33916" s="1">
        <v>33914</v>
      </c>
      <c r="B33916">
        <v>0.25751073469939961</v>
      </c>
      <c r="C33916">
        <v>0</v>
      </c>
    </row>
    <row r="33917" spans="1:3" x14ac:dyDescent="0.25">
      <c r="A33917" s="1">
        <v>33915</v>
      </c>
      <c r="B33917">
        <v>0.21625852945401489</v>
      </c>
      <c r="C33917">
        <v>0</v>
      </c>
    </row>
    <row r="33918" spans="1:3" x14ac:dyDescent="0.25">
      <c r="A33918" s="1">
        <v>33916</v>
      </c>
      <c r="B33918">
        <v>0.40012202696868843</v>
      </c>
      <c r="C33918">
        <v>0</v>
      </c>
    </row>
    <row r="33919" spans="1:3" x14ac:dyDescent="0.25">
      <c r="A33919" s="1">
        <v>33917</v>
      </c>
      <c r="B33919">
        <v>0.56566680796889934</v>
      </c>
      <c r="C33919">
        <v>1</v>
      </c>
    </row>
    <row r="33920" spans="1:3" x14ac:dyDescent="0.25">
      <c r="A33920" s="1">
        <v>33918</v>
      </c>
      <c r="B33920">
        <v>0.4264260160391381</v>
      </c>
      <c r="C33920">
        <v>1</v>
      </c>
    </row>
    <row r="33921" spans="1:3" x14ac:dyDescent="0.25">
      <c r="A33921" s="1">
        <v>33919</v>
      </c>
      <c r="B33921">
        <v>0.76633366830829974</v>
      </c>
      <c r="C33921">
        <v>0</v>
      </c>
    </row>
    <row r="33922" spans="1:3" x14ac:dyDescent="0.25">
      <c r="A33922" s="1">
        <v>33920</v>
      </c>
      <c r="B33922">
        <v>0.43011111738814678</v>
      </c>
      <c r="C33922">
        <v>0</v>
      </c>
    </row>
    <row r="33923" spans="1:3" x14ac:dyDescent="0.25">
      <c r="A33923" s="1">
        <v>33921</v>
      </c>
      <c r="B33923">
        <v>0.36128527970794883</v>
      </c>
      <c r="C33923">
        <v>0</v>
      </c>
    </row>
    <row r="33924" spans="1:3" x14ac:dyDescent="0.25">
      <c r="A33924" s="1">
        <v>33922</v>
      </c>
      <c r="B33924">
        <v>0.33295127021327442</v>
      </c>
      <c r="C33924">
        <v>0</v>
      </c>
    </row>
    <row r="33925" spans="1:3" x14ac:dyDescent="0.25">
      <c r="A33925" s="1">
        <v>33923</v>
      </c>
      <c r="B33925">
        <v>0.7061549959620359</v>
      </c>
      <c r="C33925">
        <v>0</v>
      </c>
    </row>
    <row r="33926" spans="1:3" x14ac:dyDescent="0.25">
      <c r="A33926" s="1">
        <v>33924</v>
      </c>
      <c r="B33926">
        <v>7.6808519098975597E-2</v>
      </c>
      <c r="C33926">
        <v>0</v>
      </c>
    </row>
    <row r="33927" spans="1:3" x14ac:dyDescent="0.25">
      <c r="A33927" s="1">
        <v>33925</v>
      </c>
      <c r="B33927">
        <v>0.67394428000046225</v>
      </c>
      <c r="C33927">
        <v>0</v>
      </c>
    </row>
    <row r="33928" spans="1:3" x14ac:dyDescent="0.25">
      <c r="A33928" s="1">
        <v>33926</v>
      </c>
      <c r="B33928">
        <v>0.12644453082828569</v>
      </c>
      <c r="C33928">
        <v>0</v>
      </c>
    </row>
    <row r="33929" spans="1:3" x14ac:dyDescent="0.25">
      <c r="A33929" s="1">
        <v>33927</v>
      </c>
      <c r="B33929">
        <v>0.15262439989827001</v>
      </c>
      <c r="C33929">
        <v>0</v>
      </c>
    </row>
    <row r="33930" spans="1:3" x14ac:dyDescent="0.25">
      <c r="A33930" s="1">
        <v>33928</v>
      </c>
      <c r="B33930">
        <v>0.67639965269899538</v>
      </c>
      <c r="C33930">
        <v>1</v>
      </c>
    </row>
    <row r="33931" spans="1:3" x14ac:dyDescent="0.25">
      <c r="A33931" s="1">
        <v>33929</v>
      </c>
      <c r="B33931">
        <v>0.50471687777011087</v>
      </c>
      <c r="C33931">
        <v>1</v>
      </c>
    </row>
    <row r="33932" spans="1:3" x14ac:dyDescent="0.25">
      <c r="A33932" s="1">
        <v>33930</v>
      </c>
      <c r="B33932">
        <v>0.54306014125752655</v>
      </c>
      <c r="C33932">
        <v>0</v>
      </c>
    </row>
    <row r="33933" spans="1:3" x14ac:dyDescent="0.25">
      <c r="A33933" s="1">
        <v>33931</v>
      </c>
      <c r="B33933">
        <v>0.32426632136941491</v>
      </c>
      <c r="C33933">
        <v>0</v>
      </c>
    </row>
    <row r="33934" spans="1:3" x14ac:dyDescent="0.25">
      <c r="A33934" s="1">
        <v>33932</v>
      </c>
      <c r="B33934">
        <v>0.51605983472520378</v>
      </c>
      <c r="C33934">
        <v>1</v>
      </c>
    </row>
    <row r="33935" spans="1:3" x14ac:dyDescent="0.25">
      <c r="A33935" s="1">
        <v>33933</v>
      </c>
      <c r="B33935">
        <v>0.79610286397032759</v>
      </c>
      <c r="C33935">
        <v>1</v>
      </c>
    </row>
    <row r="33936" spans="1:3" x14ac:dyDescent="0.25">
      <c r="A33936" s="1">
        <v>33934</v>
      </c>
      <c r="B33936">
        <v>0.19870751381073881</v>
      </c>
      <c r="C33936">
        <v>0</v>
      </c>
    </row>
    <row r="33937" spans="1:3" x14ac:dyDescent="0.25">
      <c r="A33937" s="1">
        <v>33935</v>
      </c>
      <c r="B33937">
        <v>0.35997719235473957</v>
      </c>
      <c r="C33937">
        <v>0</v>
      </c>
    </row>
    <row r="33938" spans="1:3" x14ac:dyDescent="0.25">
      <c r="A33938" s="1">
        <v>33936</v>
      </c>
      <c r="B33938">
        <v>0.31071464556633988</v>
      </c>
      <c r="C33938">
        <v>0</v>
      </c>
    </row>
    <row r="33939" spans="1:3" x14ac:dyDescent="0.25">
      <c r="A33939" s="1">
        <v>33937</v>
      </c>
      <c r="B33939">
        <v>0.1936598067664673</v>
      </c>
      <c r="C33939">
        <v>0</v>
      </c>
    </row>
    <row r="33940" spans="1:3" x14ac:dyDescent="0.25">
      <c r="A33940" s="1">
        <v>33938</v>
      </c>
      <c r="B33940">
        <v>0.26560530887060091</v>
      </c>
      <c r="C33940">
        <v>0</v>
      </c>
    </row>
    <row r="33941" spans="1:3" x14ac:dyDescent="0.25">
      <c r="A33941" s="1">
        <v>33939</v>
      </c>
      <c r="B33941">
        <v>0.88339667494674867</v>
      </c>
      <c r="C33941">
        <v>0</v>
      </c>
    </row>
    <row r="33942" spans="1:3" x14ac:dyDescent="0.25">
      <c r="A33942" s="1">
        <v>33940</v>
      </c>
      <c r="B33942">
        <v>0.13615681373456789</v>
      </c>
      <c r="C33942">
        <v>0</v>
      </c>
    </row>
    <row r="33943" spans="1:3" x14ac:dyDescent="0.25">
      <c r="A33943" s="1">
        <v>33941</v>
      </c>
      <c r="B33943">
        <v>0.62985645652515265</v>
      </c>
      <c r="C33943">
        <v>0</v>
      </c>
    </row>
    <row r="33944" spans="1:3" x14ac:dyDescent="0.25">
      <c r="A33944" s="1">
        <v>33942</v>
      </c>
      <c r="B33944">
        <v>0.1605079134561673</v>
      </c>
      <c r="C33944">
        <v>0</v>
      </c>
    </row>
    <row r="33945" spans="1:3" x14ac:dyDescent="0.25">
      <c r="A33945" s="1">
        <v>33943</v>
      </c>
      <c r="B33945">
        <v>0.12103553140903529</v>
      </c>
      <c r="C33945">
        <v>0</v>
      </c>
    </row>
    <row r="33946" spans="1:3" x14ac:dyDescent="0.25">
      <c r="A33946" s="1">
        <v>33944</v>
      </c>
      <c r="B33946">
        <v>0.30882258521818629</v>
      </c>
      <c r="C33946">
        <v>1</v>
      </c>
    </row>
    <row r="33947" spans="1:3" x14ac:dyDescent="0.25">
      <c r="A33947" s="1">
        <v>33945</v>
      </c>
      <c r="B33947">
        <v>0.37932047309153649</v>
      </c>
      <c r="C33947">
        <v>0</v>
      </c>
    </row>
    <row r="33948" spans="1:3" x14ac:dyDescent="0.25">
      <c r="A33948" s="1">
        <v>33946</v>
      </c>
      <c r="B33948">
        <v>0.34997503649171119</v>
      </c>
      <c r="C33948">
        <v>0</v>
      </c>
    </row>
    <row r="33949" spans="1:3" x14ac:dyDescent="0.25">
      <c r="A33949" s="1">
        <v>33947</v>
      </c>
      <c r="B33949">
        <v>0.18372802779634231</v>
      </c>
      <c r="C33949">
        <v>0</v>
      </c>
    </row>
    <row r="33950" spans="1:3" x14ac:dyDescent="0.25">
      <c r="A33950" s="1">
        <v>33948</v>
      </c>
      <c r="B33950">
        <v>0.44549811324913757</v>
      </c>
      <c r="C33950">
        <v>0</v>
      </c>
    </row>
    <row r="33951" spans="1:3" x14ac:dyDescent="0.25">
      <c r="A33951" s="1">
        <v>33949</v>
      </c>
      <c r="B33951">
        <v>0.1897879057532427</v>
      </c>
      <c r="C33951">
        <v>0</v>
      </c>
    </row>
    <row r="33952" spans="1:3" x14ac:dyDescent="0.25">
      <c r="A33952" s="1">
        <v>33950</v>
      </c>
      <c r="B33952">
        <v>0.38915599111901639</v>
      </c>
      <c r="C33952">
        <v>0</v>
      </c>
    </row>
    <row r="33953" spans="1:3" x14ac:dyDescent="0.25">
      <c r="A33953" s="1">
        <v>33951</v>
      </c>
      <c r="B33953">
        <v>0.560441883155959</v>
      </c>
      <c r="C33953">
        <v>0</v>
      </c>
    </row>
    <row r="33954" spans="1:3" x14ac:dyDescent="0.25">
      <c r="A33954" s="1">
        <v>33952</v>
      </c>
      <c r="B33954">
        <v>0.44875348915617802</v>
      </c>
      <c r="C33954">
        <v>0</v>
      </c>
    </row>
    <row r="33955" spans="1:3" x14ac:dyDescent="0.25">
      <c r="A33955" s="1">
        <v>33953</v>
      </c>
      <c r="B33955">
        <v>0.64800281706116514</v>
      </c>
      <c r="C33955">
        <v>0</v>
      </c>
    </row>
    <row r="33956" spans="1:3" x14ac:dyDescent="0.25">
      <c r="A33956" s="1">
        <v>33954</v>
      </c>
      <c r="B33956">
        <v>0.76725706948841688</v>
      </c>
      <c r="C33956">
        <v>0</v>
      </c>
    </row>
    <row r="33957" spans="1:3" x14ac:dyDescent="0.25">
      <c r="A33957" s="1">
        <v>33955</v>
      </c>
      <c r="B33957">
        <v>0.29294226708743648</v>
      </c>
      <c r="C33957">
        <v>0</v>
      </c>
    </row>
    <row r="33958" spans="1:3" x14ac:dyDescent="0.25">
      <c r="A33958" s="1">
        <v>33956</v>
      </c>
      <c r="B33958">
        <v>0.1175604668977262</v>
      </c>
      <c r="C33958">
        <v>0</v>
      </c>
    </row>
    <row r="33959" spans="1:3" x14ac:dyDescent="0.25">
      <c r="A33959" s="1">
        <v>33957</v>
      </c>
      <c r="B33959">
        <v>0.55069316727945583</v>
      </c>
      <c r="C33959">
        <v>0</v>
      </c>
    </row>
    <row r="33960" spans="1:3" x14ac:dyDescent="0.25">
      <c r="A33960" s="1">
        <v>33958</v>
      </c>
      <c r="B33960">
        <v>0.63573966092351242</v>
      </c>
      <c r="C33960">
        <v>0</v>
      </c>
    </row>
    <row r="33961" spans="1:3" x14ac:dyDescent="0.25">
      <c r="A33961" s="1">
        <v>33959</v>
      </c>
      <c r="B33961">
        <v>0.56055422020889212</v>
      </c>
      <c r="C33961">
        <v>0</v>
      </c>
    </row>
    <row r="33962" spans="1:3" x14ac:dyDescent="0.25">
      <c r="A33962" s="1">
        <v>33960</v>
      </c>
      <c r="B33962">
        <v>0.54916089592948503</v>
      </c>
      <c r="C33962">
        <v>0</v>
      </c>
    </row>
    <row r="33963" spans="1:3" x14ac:dyDescent="0.25">
      <c r="A33963" s="1">
        <v>33961</v>
      </c>
      <c r="B33963">
        <v>0.2218843424514888</v>
      </c>
      <c r="C33963">
        <v>0</v>
      </c>
    </row>
    <row r="33964" spans="1:3" x14ac:dyDescent="0.25">
      <c r="A33964" s="1">
        <v>33962</v>
      </c>
      <c r="B33964">
        <v>0.44720913409802948</v>
      </c>
      <c r="C33964">
        <v>0</v>
      </c>
    </row>
    <row r="33965" spans="1:3" x14ac:dyDescent="0.25">
      <c r="A33965" s="1">
        <v>33963</v>
      </c>
      <c r="B33965">
        <v>0.22679243749237121</v>
      </c>
      <c r="C33965">
        <v>0</v>
      </c>
    </row>
    <row r="33966" spans="1:3" x14ac:dyDescent="0.25">
      <c r="A33966" s="1">
        <v>33964</v>
      </c>
      <c r="B33966">
        <v>0.43099177625355339</v>
      </c>
      <c r="C33966">
        <v>1</v>
      </c>
    </row>
    <row r="33967" spans="1:3" x14ac:dyDescent="0.25">
      <c r="A33967" s="1">
        <v>33965</v>
      </c>
      <c r="B33967">
        <v>0.51366636425801748</v>
      </c>
      <c r="C33967">
        <v>0</v>
      </c>
    </row>
    <row r="33968" spans="1:3" x14ac:dyDescent="0.25">
      <c r="A33968" s="1">
        <v>33966</v>
      </c>
      <c r="B33968">
        <v>0.85762631904632913</v>
      </c>
      <c r="C33968">
        <v>0</v>
      </c>
    </row>
    <row r="33969" spans="1:3" x14ac:dyDescent="0.25">
      <c r="A33969" s="1">
        <v>33967</v>
      </c>
      <c r="B33969">
        <v>0.39051768471735843</v>
      </c>
      <c r="C33969">
        <v>0</v>
      </c>
    </row>
    <row r="33970" spans="1:3" x14ac:dyDescent="0.25">
      <c r="A33970" s="1">
        <v>33968</v>
      </c>
      <c r="B33970">
        <v>0.36657462542359648</v>
      </c>
      <c r="C33970">
        <v>0</v>
      </c>
    </row>
    <row r="33971" spans="1:3" x14ac:dyDescent="0.25">
      <c r="A33971" s="1">
        <v>33969</v>
      </c>
      <c r="B33971">
        <v>0.48444091554684948</v>
      </c>
      <c r="C33971">
        <v>0</v>
      </c>
    </row>
    <row r="33972" spans="1:3" x14ac:dyDescent="0.25">
      <c r="A33972" s="1">
        <v>33970</v>
      </c>
      <c r="B33972">
        <v>0.69909672767831588</v>
      </c>
      <c r="C33972">
        <v>0</v>
      </c>
    </row>
    <row r="33973" spans="1:3" x14ac:dyDescent="0.25">
      <c r="A33973" s="1">
        <v>33971</v>
      </c>
      <c r="B33973">
        <v>0.68945098074052147</v>
      </c>
      <c r="C33973">
        <v>1</v>
      </c>
    </row>
    <row r="33974" spans="1:3" x14ac:dyDescent="0.25">
      <c r="A33974" s="1">
        <v>33972</v>
      </c>
      <c r="B33974">
        <v>0.42779314036302002</v>
      </c>
      <c r="C33974">
        <v>0</v>
      </c>
    </row>
    <row r="33975" spans="1:3" x14ac:dyDescent="0.25">
      <c r="A33975" s="1">
        <v>33973</v>
      </c>
      <c r="B33975">
        <v>0.68171930628527944</v>
      </c>
      <c r="C33975">
        <v>0</v>
      </c>
    </row>
    <row r="33976" spans="1:3" x14ac:dyDescent="0.25">
      <c r="A33976" s="1">
        <v>33974</v>
      </c>
      <c r="B33976">
        <v>0.47857069802453511</v>
      </c>
      <c r="C33976">
        <v>1</v>
      </c>
    </row>
    <row r="33977" spans="1:3" x14ac:dyDescent="0.25">
      <c r="A33977" s="1">
        <v>33975</v>
      </c>
      <c r="B33977">
        <v>0.34646591625697198</v>
      </c>
      <c r="C33977">
        <v>0</v>
      </c>
    </row>
    <row r="33978" spans="1:3" x14ac:dyDescent="0.25">
      <c r="A33978" s="1">
        <v>33976</v>
      </c>
      <c r="B33978">
        <v>0.14857348996507419</v>
      </c>
      <c r="C33978">
        <v>0</v>
      </c>
    </row>
    <row r="33979" spans="1:3" x14ac:dyDescent="0.25">
      <c r="A33979" s="1">
        <v>33977</v>
      </c>
      <c r="B33979">
        <v>0.47533445046424638</v>
      </c>
      <c r="C33979">
        <v>0</v>
      </c>
    </row>
    <row r="33980" spans="1:3" x14ac:dyDescent="0.25">
      <c r="A33980" s="1">
        <v>33978</v>
      </c>
      <c r="B33980">
        <v>0.52562907337472831</v>
      </c>
      <c r="C33980">
        <v>0</v>
      </c>
    </row>
    <row r="33981" spans="1:3" x14ac:dyDescent="0.25">
      <c r="A33981" s="1">
        <v>33979</v>
      </c>
      <c r="B33981">
        <v>0.69098620896115381</v>
      </c>
      <c r="C33981">
        <v>0</v>
      </c>
    </row>
    <row r="33982" spans="1:3" x14ac:dyDescent="0.25">
      <c r="A33982" s="1">
        <v>33980</v>
      </c>
      <c r="B33982">
        <v>0.85101027684047315</v>
      </c>
      <c r="C33982">
        <v>1</v>
      </c>
    </row>
    <row r="33983" spans="1:3" x14ac:dyDescent="0.25">
      <c r="A33983" s="1">
        <v>33981</v>
      </c>
      <c r="B33983">
        <v>0.25017358686759361</v>
      </c>
      <c r="C33983">
        <v>0</v>
      </c>
    </row>
    <row r="33984" spans="1:3" x14ac:dyDescent="0.25">
      <c r="A33984" s="1">
        <v>33982</v>
      </c>
      <c r="B33984">
        <v>0.30693577844529379</v>
      </c>
      <c r="C33984">
        <v>0</v>
      </c>
    </row>
    <row r="33985" spans="1:3" x14ac:dyDescent="0.25">
      <c r="A33985" s="1">
        <v>33983</v>
      </c>
      <c r="B33985">
        <v>0.85825288460358939</v>
      </c>
      <c r="C33985">
        <v>0</v>
      </c>
    </row>
    <row r="33986" spans="1:3" x14ac:dyDescent="0.25">
      <c r="A33986" s="1">
        <v>33984</v>
      </c>
      <c r="B33986">
        <v>0.28345471171978143</v>
      </c>
      <c r="C33986">
        <v>0</v>
      </c>
    </row>
    <row r="33987" spans="1:3" x14ac:dyDescent="0.25">
      <c r="A33987" s="1">
        <v>33985</v>
      </c>
      <c r="B33987">
        <v>0.74803453987382329</v>
      </c>
      <c r="C33987">
        <v>0</v>
      </c>
    </row>
    <row r="33988" spans="1:3" x14ac:dyDescent="0.25">
      <c r="A33988" s="1">
        <v>33986</v>
      </c>
      <c r="B33988">
        <v>0.16482348940635921</v>
      </c>
      <c r="C33988">
        <v>0</v>
      </c>
    </row>
    <row r="33989" spans="1:3" x14ac:dyDescent="0.25">
      <c r="A33989" s="1">
        <v>33987</v>
      </c>
      <c r="B33989">
        <v>0.53649741781238125</v>
      </c>
      <c r="C33989">
        <v>0</v>
      </c>
    </row>
    <row r="33990" spans="1:3" x14ac:dyDescent="0.25">
      <c r="A33990" s="1">
        <v>33988</v>
      </c>
      <c r="B33990">
        <v>0.62689411625250202</v>
      </c>
      <c r="C33990">
        <v>1</v>
      </c>
    </row>
    <row r="33991" spans="1:3" x14ac:dyDescent="0.25">
      <c r="A33991" s="1">
        <v>33989</v>
      </c>
      <c r="B33991">
        <v>0.42599052557526002</v>
      </c>
      <c r="C33991">
        <v>1</v>
      </c>
    </row>
    <row r="33992" spans="1:3" x14ac:dyDescent="0.25">
      <c r="A33992" s="1">
        <v>33990</v>
      </c>
      <c r="B33992">
        <v>0.48428985525837542</v>
      </c>
      <c r="C33992">
        <v>0</v>
      </c>
    </row>
    <row r="33993" spans="1:3" x14ac:dyDescent="0.25">
      <c r="A33993" s="1">
        <v>33991</v>
      </c>
      <c r="B33993">
        <v>0.59817307359459615</v>
      </c>
      <c r="C33993">
        <v>0</v>
      </c>
    </row>
    <row r="33994" spans="1:3" x14ac:dyDescent="0.25">
      <c r="A33994" s="1">
        <v>33992</v>
      </c>
      <c r="B33994">
        <v>8.7851294579297537E-2</v>
      </c>
      <c r="C33994">
        <v>0</v>
      </c>
    </row>
    <row r="33995" spans="1:3" x14ac:dyDescent="0.25">
      <c r="A33995" s="1">
        <v>33993</v>
      </c>
      <c r="B33995">
        <v>0.70164826345873654</v>
      </c>
      <c r="C33995">
        <v>1</v>
      </c>
    </row>
    <row r="33996" spans="1:3" x14ac:dyDescent="0.25">
      <c r="A33996" s="1">
        <v>33994</v>
      </c>
      <c r="B33996">
        <v>0.20217061459474031</v>
      </c>
      <c r="C33996">
        <v>0</v>
      </c>
    </row>
    <row r="33997" spans="1:3" x14ac:dyDescent="0.25">
      <c r="A33997" s="1">
        <v>33995</v>
      </c>
      <c r="B33997">
        <v>0.3300473828943612</v>
      </c>
      <c r="C33997">
        <v>1</v>
      </c>
    </row>
    <row r="33998" spans="1:3" x14ac:dyDescent="0.25">
      <c r="A33998" s="1">
        <v>33996</v>
      </c>
      <c r="B33998">
        <v>0.1678188940407114</v>
      </c>
      <c r="C33998">
        <v>0</v>
      </c>
    </row>
    <row r="33999" spans="1:3" x14ac:dyDescent="0.25">
      <c r="A33999" s="1">
        <v>33997</v>
      </c>
      <c r="B33999">
        <v>0.8259580923416725</v>
      </c>
      <c r="C33999">
        <v>0</v>
      </c>
    </row>
    <row r="34000" spans="1:3" x14ac:dyDescent="0.25">
      <c r="A34000" s="1">
        <v>33998</v>
      </c>
      <c r="B34000">
        <v>0.4360337028897005</v>
      </c>
      <c r="C34000">
        <v>0</v>
      </c>
    </row>
    <row r="34001" spans="1:3" x14ac:dyDescent="0.25">
      <c r="A34001" s="1">
        <v>33999</v>
      </c>
      <c r="B34001">
        <v>0.73456715503056103</v>
      </c>
      <c r="C34001">
        <v>0</v>
      </c>
    </row>
    <row r="34002" spans="1:3" x14ac:dyDescent="0.25">
      <c r="A34002" s="1">
        <v>34000</v>
      </c>
      <c r="B34002">
        <v>0.23933377864305971</v>
      </c>
      <c r="C34002">
        <v>0</v>
      </c>
    </row>
    <row r="34003" spans="1:3" x14ac:dyDescent="0.25">
      <c r="A34003" s="1">
        <v>34001</v>
      </c>
      <c r="B34003">
        <v>0.43315497848409679</v>
      </c>
      <c r="C34003">
        <v>1</v>
      </c>
    </row>
    <row r="34004" spans="1:3" x14ac:dyDescent="0.25">
      <c r="A34004" s="1">
        <v>34002</v>
      </c>
      <c r="B34004">
        <v>0.43882906863564219</v>
      </c>
      <c r="C34004">
        <v>1</v>
      </c>
    </row>
    <row r="34005" spans="1:3" x14ac:dyDescent="0.25">
      <c r="A34005" s="1">
        <v>34003</v>
      </c>
      <c r="B34005">
        <v>0.30273144097629279</v>
      </c>
      <c r="C34005">
        <v>0</v>
      </c>
    </row>
    <row r="34006" spans="1:3" x14ac:dyDescent="0.25">
      <c r="A34006" s="1">
        <v>34004</v>
      </c>
      <c r="B34006">
        <v>0.28610947089660749</v>
      </c>
      <c r="C34006">
        <v>0</v>
      </c>
    </row>
    <row r="34007" spans="1:3" x14ac:dyDescent="0.25">
      <c r="A34007" s="1">
        <v>34005</v>
      </c>
      <c r="B34007">
        <v>0.39236443900628698</v>
      </c>
      <c r="C34007">
        <v>0</v>
      </c>
    </row>
    <row r="34008" spans="1:3" x14ac:dyDescent="0.25">
      <c r="A34008" s="1">
        <v>34006</v>
      </c>
      <c r="B34008">
        <v>0.44183646079754918</v>
      </c>
      <c r="C34008">
        <v>0</v>
      </c>
    </row>
    <row r="34009" spans="1:3" x14ac:dyDescent="0.25">
      <c r="A34009" s="1">
        <v>34007</v>
      </c>
      <c r="B34009">
        <v>0.44256371151142132</v>
      </c>
      <c r="C34009">
        <v>1</v>
      </c>
    </row>
    <row r="34010" spans="1:3" x14ac:dyDescent="0.25">
      <c r="A34010" s="1">
        <v>34008</v>
      </c>
      <c r="B34010">
        <v>0.33660279124481202</v>
      </c>
      <c r="C34010">
        <v>0</v>
      </c>
    </row>
    <row r="34011" spans="1:3" x14ac:dyDescent="0.25">
      <c r="A34011" s="1">
        <v>34009</v>
      </c>
      <c r="B34011">
        <v>0.44898767881878249</v>
      </c>
      <c r="C34011">
        <v>0</v>
      </c>
    </row>
    <row r="34012" spans="1:3" x14ac:dyDescent="0.25">
      <c r="A34012" s="1">
        <v>34010</v>
      </c>
      <c r="B34012">
        <v>6.9047814834498372E-2</v>
      </c>
      <c r="C34012">
        <v>0</v>
      </c>
    </row>
    <row r="34013" spans="1:3" x14ac:dyDescent="0.25">
      <c r="A34013" s="1">
        <v>34011</v>
      </c>
      <c r="B34013">
        <v>0.50460021422279833</v>
      </c>
      <c r="C34013">
        <v>1</v>
      </c>
    </row>
    <row r="34014" spans="1:3" x14ac:dyDescent="0.25">
      <c r="A34014" s="1">
        <v>34012</v>
      </c>
      <c r="B34014">
        <v>0.65356297010699715</v>
      </c>
      <c r="C34014">
        <v>0</v>
      </c>
    </row>
    <row r="34015" spans="1:3" x14ac:dyDescent="0.25">
      <c r="A34015" s="1">
        <v>34013</v>
      </c>
      <c r="B34015">
        <v>0.40639266346777109</v>
      </c>
      <c r="C34015">
        <v>0</v>
      </c>
    </row>
    <row r="34016" spans="1:3" x14ac:dyDescent="0.25">
      <c r="A34016" s="1">
        <v>34014</v>
      </c>
      <c r="B34016">
        <v>0.5097594104299249</v>
      </c>
      <c r="C34016">
        <v>0</v>
      </c>
    </row>
    <row r="34017" spans="1:3" x14ac:dyDescent="0.25">
      <c r="A34017" s="1">
        <v>34015</v>
      </c>
      <c r="B34017">
        <v>0.41673902585037992</v>
      </c>
      <c r="C34017">
        <v>0</v>
      </c>
    </row>
    <row r="34018" spans="1:3" x14ac:dyDescent="0.25">
      <c r="A34018" s="1">
        <v>34016</v>
      </c>
      <c r="B34018">
        <v>0.35720495145214559</v>
      </c>
      <c r="C34018">
        <v>0</v>
      </c>
    </row>
    <row r="34019" spans="1:3" x14ac:dyDescent="0.25">
      <c r="A34019" s="1">
        <v>34017</v>
      </c>
      <c r="B34019">
        <v>0.18375263232677311</v>
      </c>
      <c r="C34019">
        <v>0</v>
      </c>
    </row>
    <row r="34020" spans="1:3" x14ac:dyDescent="0.25">
      <c r="A34020" s="1">
        <v>34018</v>
      </c>
      <c r="B34020">
        <v>0.18828572130545709</v>
      </c>
      <c r="C34020">
        <v>0</v>
      </c>
    </row>
    <row r="34021" spans="1:3" x14ac:dyDescent="0.25">
      <c r="A34021" s="1">
        <v>34019</v>
      </c>
      <c r="B34021">
        <v>0.33162124644779778</v>
      </c>
      <c r="C34021">
        <v>0</v>
      </c>
    </row>
    <row r="34022" spans="1:3" x14ac:dyDescent="0.25">
      <c r="A34022" s="1">
        <v>34020</v>
      </c>
      <c r="B34022">
        <v>0.15192590903082959</v>
      </c>
      <c r="C34022">
        <v>0</v>
      </c>
    </row>
    <row r="34023" spans="1:3" x14ac:dyDescent="0.25">
      <c r="A34023" s="1">
        <v>34021</v>
      </c>
      <c r="B34023">
        <v>0.75739830118931084</v>
      </c>
      <c r="C34023">
        <v>0</v>
      </c>
    </row>
    <row r="34024" spans="1:3" x14ac:dyDescent="0.25">
      <c r="A34024" s="1">
        <v>34022</v>
      </c>
      <c r="B34024">
        <v>0.11329159754411459</v>
      </c>
      <c r="C34024">
        <v>0</v>
      </c>
    </row>
    <row r="34025" spans="1:3" x14ac:dyDescent="0.25">
      <c r="A34025" s="1">
        <v>34023</v>
      </c>
      <c r="B34025">
        <v>0.49685298474358458</v>
      </c>
      <c r="C34025">
        <v>0</v>
      </c>
    </row>
    <row r="34026" spans="1:3" x14ac:dyDescent="0.25">
      <c r="A34026" s="1">
        <v>34024</v>
      </c>
      <c r="B34026">
        <v>0.20034395697075111</v>
      </c>
      <c r="C34026">
        <v>0</v>
      </c>
    </row>
    <row r="34027" spans="1:3" x14ac:dyDescent="0.25">
      <c r="A34027" s="1">
        <v>34025</v>
      </c>
      <c r="B34027">
        <v>0.25908452579468139</v>
      </c>
      <c r="C34027">
        <v>0</v>
      </c>
    </row>
    <row r="34028" spans="1:3" x14ac:dyDescent="0.25">
      <c r="A34028" s="1">
        <v>34026</v>
      </c>
      <c r="B34028">
        <v>0.12002841736743911</v>
      </c>
      <c r="C34028">
        <v>0</v>
      </c>
    </row>
    <row r="34029" spans="1:3" x14ac:dyDescent="0.25">
      <c r="A34029" s="1">
        <v>34027</v>
      </c>
      <c r="B34029">
        <v>0.53217809144880868</v>
      </c>
      <c r="C34029">
        <v>0</v>
      </c>
    </row>
    <row r="34030" spans="1:3" x14ac:dyDescent="0.25">
      <c r="A34030" s="1">
        <v>34028</v>
      </c>
      <c r="B34030">
        <v>0.66271298447507221</v>
      </c>
      <c r="C34030">
        <v>0</v>
      </c>
    </row>
    <row r="34031" spans="1:3" x14ac:dyDescent="0.25">
      <c r="A34031" s="1">
        <v>34029</v>
      </c>
      <c r="B34031">
        <v>0.3257464743609087</v>
      </c>
      <c r="C34031">
        <v>0</v>
      </c>
    </row>
    <row r="34032" spans="1:3" x14ac:dyDescent="0.25">
      <c r="A34032" s="1">
        <v>34030</v>
      </c>
      <c r="B34032">
        <v>0.65922463790041808</v>
      </c>
      <c r="C34032">
        <v>0</v>
      </c>
    </row>
    <row r="34033" spans="1:3" x14ac:dyDescent="0.25">
      <c r="A34033" s="1">
        <v>34031</v>
      </c>
      <c r="B34033">
        <v>0.68549625245701162</v>
      </c>
      <c r="C34033">
        <v>0</v>
      </c>
    </row>
    <row r="34034" spans="1:3" x14ac:dyDescent="0.25">
      <c r="A34034" s="1">
        <v>34032</v>
      </c>
      <c r="B34034">
        <v>0.1220147694715519</v>
      </c>
      <c r="C34034">
        <v>0</v>
      </c>
    </row>
    <row r="34035" spans="1:3" x14ac:dyDescent="0.25">
      <c r="A34035" s="1">
        <v>34033</v>
      </c>
      <c r="B34035">
        <v>0.215737499085942</v>
      </c>
      <c r="C34035">
        <v>0</v>
      </c>
    </row>
    <row r="34036" spans="1:3" x14ac:dyDescent="0.25">
      <c r="A34036" s="1">
        <v>34034</v>
      </c>
      <c r="B34036">
        <v>0.24715932549568709</v>
      </c>
      <c r="C34036">
        <v>0</v>
      </c>
    </row>
    <row r="34037" spans="1:3" x14ac:dyDescent="0.25">
      <c r="A34037" s="1">
        <v>34035</v>
      </c>
      <c r="B34037">
        <v>0.65893787869623699</v>
      </c>
      <c r="C34037">
        <v>1</v>
      </c>
    </row>
    <row r="34038" spans="1:3" x14ac:dyDescent="0.25">
      <c r="A34038" s="1">
        <v>34036</v>
      </c>
      <c r="B34038">
        <v>0.29972883060058347</v>
      </c>
      <c r="C34038">
        <v>0</v>
      </c>
    </row>
    <row r="34039" spans="1:3" x14ac:dyDescent="0.25">
      <c r="A34039" s="1">
        <v>34037</v>
      </c>
      <c r="B34039">
        <v>0.2391902248212141</v>
      </c>
      <c r="C34039">
        <v>0</v>
      </c>
    </row>
    <row r="34040" spans="1:3" x14ac:dyDescent="0.25">
      <c r="A34040" s="1">
        <v>34038</v>
      </c>
      <c r="B34040">
        <v>0.26193397820438652</v>
      </c>
      <c r="C34040">
        <v>0</v>
      </c>
    </row>
    <row r="34041" spans="1:3" x14ac:dyDescent="0.25">
      <c r="A34041" s="1">
        <v>34039</v>
      </c>
      <c r="B34041">
        <v>0.62176937741854699</v>
      </c>
      <c r="C34041">
        <v>0</v>
      </c>
    </row>
    <row r="34042" spans="1:3" x14ac:dyDescent="0.25">
      <c r="A34042" s="1">
        <v>34040</v>
      </c>
      <c r="B34042">
        <v>8.9315382847116501E-2</v>
      </c>
      <c r="C34042">
        <v>0</v>
      </c>
    </row>
    <row r="34043" spans="1:3" x14ac:dyDescent="0.25">
      <c r="A34043" s="1">
        <v>34041</v>
      </c>
      <c r="B34043">
        <v>0.7541814602734761</v>
      </c>
      <c r="C34043">
        <v>0</v>
      </c>
    </row>
    <row r="34044" spans="1:3" x14ac:dyDescent="0.25">
      <c r="A34044" s="1">
        <v>34042</v>
      </c>
      <c r="B34044">
        <v>0.46816525707635681</v>
      </c>
      <c r="C34044">
        <v>0</v>
      </c>
    </row>
    <row r="34045" spans="1:3" x14ac:dyDescent="0.25">
      <c r="A34045" s="1">
        <v>34043</v>
      </c>
      <c r="B34045">
        <v>0.38762796594211169</v>
      </c>
      <c r="C34045">
        <v>0</v>
      </c>
    </row>
    <row r="34046" spans="1:3" x14ac:dyDescent="0.25">
      <c r="A34046" s="1">
        <v>34044</v>
      </c>
      <c r="B34046">
        <v>0.64622847306395337</v>
      </c>
      <c r="C34046">
        <v>0</v>
      </c>
    </row>
    <row r="34047" spans="1:3" x14ac:dyDescent="0.25">
      <c r="A34047" s="1">
        <v>34045</v>
      </c>
      <c r="B34047">
        <v>0.70232474410689827</v>
      </c>
      <c r="C34047">
        <v>0</v>
      </c>
    </row>
    <row r="34048" spans="1:3" x14ac:dyDescent="0.25">
      <c r="A34048" s="1">
        <v>34046</v>
      </c>
      <c r="B34048">
        <v>0.64793048706641043</v>
      </c>
      <c r="C34048">
        <v>1</v>
      </c>
    </row>
    <row r="34049" spans="1:3" x14ac:dyDescent="0.25">
      <c r="A34049" s="1">
        <v>34047</v>
      </c>
      <c r="B34049">
        <v>0.52411135611511739</v>
      </c>
      <c r="C34049">
        <v>0</v>
      </c>
    </row>
    <row r="34050" spans="1:3" x14ac:dyDescent="0.25">
      <c r="A34050" s="1">
        <v>34048</v>
      </c>
      <c r="B34050">
        <v>0.24907315611837891</v>
      </c>
      <c r="C34050">
        <v>0</v>
      </c>
    </row>
    <row r="34051" spans="1:3" x14ac:dyDescent="0.25">
      <c r="A34051" s="1">
        <v>34049</v>
      </c>
      <c r="B34051">
        <v>0.37818084511155919</v>
      </c>
      <c r="C34051">
        <v>1</v>
      </c>
    </row>
    <row r="34052" spans="1:3" x14ac:dyDescent="0.25">
      <c r="A34052" s="1">
        <v>34050</v>
      </c>
      <c r="B34052">
        <v>0.65886445793241133</v>
      </c>
      <c r="C34052">
        <v>0</v>
      </c>
    </row>
    <row r="34053" spans="1:3" x14ac:dyDescent="0.25">
      <c r="A34053" s="1">
        <v>34051</v>
      </c>
      <c r="B34053">
        <v>0.87155806759960841</v>
      </c>
      <c r="C34053">
        <v>0</v>
      </c>
    </row>
    <row r="34054" spans="1:3" x14ac:dyDescent="0.25">
      <c r="A34054" s="1">
        <v>34052</v>
      </c>
      <c r="B34054">
        <v>0.18923109572663849</v>
      </c>
      <c r="C34054">
        <v>0</v>
      </c>
    </row>
    <row r="34055" spans="1:3" x14ac:dyDescent="0.25">
      <c r="A34055" s="1">
        <v>34053</v>
      </c>
      <c r="B34055">
        <v>0.84334277043415051</v>
      </c>
      <c r="C34055">
        <v>1</v>
      </c>
    </row>
    <row r="34056" spans="1:3" x14ac:dyDescent="0.25">
      <c r="A34056" s="1">
        <v>34054</v>
      </c>
      <c r="B34056">
        <v>0.74403651831817474</v>
      </c>
      <c r="C34056">
        <v>0</v>
      </c>
    </row>
    <row r="34057" spans="1:3" x14ac:dyDescent="0.25">
      <c r="A34057" s="1">
        <v>34055</v>
      </c>
      <c r="B34057">
        <v>0.31006250230730148</v>
      </c>
      <c r="C34057">
        <v>0</v>
      </c>
    </row>
    <row r="34058" spans="1:3" x14ac:dyDescent="0.25">
      <c r="A34058" s="1">
        <v>34056</v>
      </c>
      <c r="B34058">
        <v>0.26125971122765163</v>
      </c>
      <c r="C34058">
        <v>0</v>
      </c>
    </row>
    <row r="34059" spans="1:3" x14ac:dyDescent="0.25">
      <c r="A34059" s="1">
        <v>34057</v>
      </c>
      <c r="B34059">
        <v>0.10766992631219539</v>
      </c>
      <c r="C34059">
        <v>0</v>
      </c>
    </row>
    <row r="34060" spans="1:3" x14ac:dyDescent="0.25">
      <c r="A34060" s="1">
        <v>34058</v>
      </c>
      <c r="B34060">
        <v>0.1005577230002134</v>
      </c>
      <c r="C34060">
        <v>0</v>
      </c>
    </row>
    <row r="34061" spans="1:3" x14ac:dyDescent="0.25">
      <c r="A34061" s="1">
        <v>34059</v>
      </c>
      <c r="B34061">
        <v>0.86890527615945701</v>
      </c>
      <c r="C34061">
        <v>0</v>
      </c>
    </row>
    <row r="34062" spans="1:3" x14ac:dyDescent="0.25">
      <c r="A34062" s="1">
        <v>34060</v>
      </c>
      <c r="B34062">
        <v>0.12427170380289911</v>
      </c>
      <c r="C34062">
        <v>0</v>
      </c>
    </row>
    <row r="34063" spans="1:3" x14ac:dyDescent="0.25">
      <c r="A34063" s="1">
        <v>34061</v>
      </c>
      <c r="B34063">
        <v>0.1198931744014234</v>
      </c>
      <c r="C34063">
        <v>0</v>
      </c>
    </row>
    <row r="34064" spans="1:3" x14ac:dyDescent="0.25">
      <c r="A34064" s="1">
        <v>34062</v>
      </c>
      <c r="B34064">
        <v>0.3952485285708906</v>
      </c>
      <c r="C34064">
        <v>0</v>
      </c>
    </row>
    <row r="34065" spans="1:3" x14ac:dyDescent="0.25">
      <c r="A34065" s="1">
        <v>34063</v>
      </c>
      <c r="B34065">
        <v>0.13117332200051171</v>
      </c>
      <c r="C34065">
        <v>0</v>
      </c>
    </row>
    <row r="34066" spans="1:3" x14ac:dyDescent="0.25">
      <c r="A34066" s="1">
        <v>34064</v>
      </c>
      <c r="B34066">
        <v>0.16394960076541321</v>
      </c>
      <c r="C34066">
        <v>0</v>
      </c>
    </row>
    <row r="34067" spans="1:3" x14ac:dyDescent="0.25">
      <c r="A34067" s="1">
        <v>34065</v>
      </c>
      <c r="B34067">
        <v>0.64505582894059799</v>
      </c>
      <c r="C34067">
        <v>0</v>
      </c>
    </row>
    <row r="34068" spans="1:3" x14ac:dyDescent="0.25">
      <c r="A34068" s="1">
        <v>34066</v>
      </c>
      <c r="B34068">
        <v>0.12674734369046611</v>
      </c>
      <c r="C34068">
        <v>0</v>
      </c>
    </row>
    <row r="34069" spans="1:3" x14ac:dyDescent="0.25">
      <c r="A34069" s="1">
        <v>34067</v>
      </c>
      <c r="B34069">
        <v>0.47241410050521121</v>
      </c>
      <c r="C34069">
        <v>0</v>
      </c>
    </row>
    <row r="34070" spans="1:3" x14ac:dyDescent="0.25">
      <c r="A34070" s="1">
        <v>34068</v>
      </c>
      <c r="B34070">
        <v>0.50292873202716604</v>
      </c>
      <c r="C34070">
        <v>0</v>
      </c>
    </row>
    <row r="34071" spans="1:3" x14ac:dyDescent="0.25">
      <c r="A34071" s="1">
        <v>34069</v>
      </c>
      <c r="B34071">
        <v>0.18907667408457829</v>
      </c>
      <c r="C34071">
        <v>0</v>
      </c>
    </row>
    <row r="34072" spans="1:3" x14ac:dyDescent="0.25">
      <c r="A34072" s="1">
        <v>34070</v>
      </c>
      <c r="B34072">
        <v>0.33731079739914638</v>
      </c>
      <c r="C34072">
        <v>0</v>
      </c>
    </row>
    <row r="34073" spans="1:3" x14ac:dyDescent="0.25">
      <c r="A34073" s="1">
        <v>34071</v>
      </c>
      <c r="B34073">
        <v>0.46801244849755308</v>
      </c>
      <c r="C34073">
        <v>0</v>
      </c>
    </row>
    <row r="34074" spans="1:3" x14ac:dyDescent="0.25">
      <c r="A34074" s="1">
        <v>34072</v>
      </c>
      <c r="B34074">
        <v>7.7003770380450531E-2</v>
      </c>
      <c r="C34074">
        <v>0</v>
      </c>
    </row>
    <row r="34075" spans="1:3" x14ac:dyDescent="0.25">
      <c r="A34075" s="1">
        <v>34073</v>
      </c>
      <c r="B34075">
        <v>0.5955308691365484</v>
      </c>
      <c r="C34075">
        <v>0</v>
      </c>
    </row>
    <row r="34076" spans="1:3" x14ac:dyDescent="0.25">
      <c r="A34076" s="1">
        <v>34074</v>
      </c>
      <c r="B34076">
        <v>0.14529097553479201</v>
      </c>
      <c r="C34076">
        <v>0</v>
      </c>
    </row>
    <row r="34077" spans="1:3" x14ac:dyDescent="0.25">
      <c r="A34077" s="1">
        <v>34075</v>
      </c>
      <c r="B34077">
        <v>8.7463290651161887E-2</v>
      </c>
      <c r="C34077">
        <v>0</v>
      </c>
    </row>
    <row r="34078" spans="1:3" x14ac:dyDescent="0.25">
      <c r="A34078" s="1">
        <v>34076</v>
      </c>
      <c r="B34078">
        <v>0.23556293829632641</v>
      </c>
      <c r="C34078">
        <v>0</v>
      </c>
    </row>
    <row r="34079" spans="1:3" x14ac:dyDescent="0.25">
      <c r="A34079" s="1">
        <v>34077</v>
      </c>
      <c r="B34079">
        <v>0.1218745753158003</v>
      </c>
      <c r="C34079">
        <v>0</v>
      </c>
    </row>
    <row r="34080" spans="1:3" x14ac:dyDescent="0.25">
      <c r="A34080" s="1">
        <v>34078</v>
      </c>
      <c r="B34080">
        <v>0.105562694143018</v>
      </c>
      <c r="C34080">
        <v>0</v>
      </c>
    </row>
    <row r="34081" spans="1:3" x14ac:dyDescent="0.25">
      <c r="A34081" s="1">
        <v>34079</v>
      </c>
      <c r="B34081">
        <v>0.2325118999202121</v>
      </c>
      <c r="C34081">
        <v>0</v>
      </c>
    </row>
    <row r="34082" spans="1:3" x14ac:dyDescent="0.25">
      <c r="A34082" s="1">
        <v>34080</v>
      </c>
      <c r="B34082">
        <v>0.12731944045688739</v>
      </c>
      <c r="C34082">
        <v>0</v>
      </c>
    </row>
    <row r="34083" spans="1:3" x14ac:dyDescent="0.25">
      <c r="A34083" s="1">
        <v>34081</v>
      </c>
      <c r="B34083">
        <v>0.33648871979747269</v>
      </c>
      <c r="C34083">
        <v>0</v>
      </c>
    </row>
    <row r="34084" spans="1:3" x14ac:dyDescent="0.25">
      <c r="A34084" s="1">
        <v>34082</v>
      </c>
      <c r="B34084">
        <v>0.19176207338271181</v>
      </c>
      <c r="C34084">
        <v>0</v>
      </c>
    </row>
    <row r="34085" spans="1:3" x14ac:dyDescent="0.25">
      <c r="A34085" s="1">
        <v>34083</v>
      </c>
      <c r="B34085">
        <v>0.5443643856559176</v>
      </c>
      <c r="C34085">
        <v>0</v>
      </c>
    </row>
    <row r="34086" spans="1:3" x14ac:dyDescent="0.25">
      <c r="A34086" s="1">
        <v>34084</v>
      </c>
      <c r="B34086">
        <v>0.58287015823620392</v>
      </c>
      <c r="C34086">
        <v>1</v>
      </c>
    </row>
    <row r="34087" spans="1:3" x14ac:dyDescent="0.25">
      <c r="A34087" s="1">
        <v>34085</v>
      </c>
      <c r="B34087">
        <v>0.47450097312396272</v>
      </c>
      <c r="C34087">
        <v>0</v>
      </c>
    </row>
    <row r="34088" spans="1:3" x14ac:dyDescent="0.25">
      <c r="A34088" s="1">
        <v>34086</v>
      </c>
      <c r="B34088">
        <v>0.40087367202356089</v>
      </c>
      <c r="C34088">
        <v>0</v>
      </c>
    </row>
    <row r="34089" spans="1:3" x14ac:dyDescent="0.25">
      <c r="A34089" s="1">
        <v>34087</v>
      </c>
      <c r="B34089">
        <v>0.39167494867685537</v>
      </c>
      <c r="C34089">
        <v>0</v>
      </c>
    </row>
    <row r="34090" spans="1:3" x14ac:dyDescent="0.25">
      <c r="A34090" s="1">
        <v>34088</v>
      </c>
      <c r="B34090">
        <v>0.49244196433324378</v>
      </c>
      <c r="C34090">
        <v>0</v>
      </c>
    </row>
    <row r="34091" spans="1:3" x14ac:dyDescent="0.25">
      <c r="A34091" s="1">
        <v>34089</v>
      </c>
      <c r="B34091">
        <v>0.13259437667014731</v>
      </c>
      <c r="C34091">
        <v>0</v>
      </c>
    </row>
    <row r="34092" spans="1:3" x14ac:dyDescent="0.25">
      <c r="A34092" s="1">
        <v>34090</v>
      </c>
      <c r="B34092">
        <v>0.6201862912821301</v>
      </c>
      <c r="C34092">
        <v>0</v>
      </c>
    </row>
    <row r="34093" spans="1:3" x14ac:dyDescent="0.25">
      <c r="A34093" s="1">
        <v>34091</v>
      </c>
      <c r="B34093">
        <v>0.25328809164936839</v>
      </c>
      <c r="C34093">
        <v>0</v>
      </c>
    </row>
    <row r="34094" spans="1:3" x14ac:dyDescent="0.25">
      <c r="A34094" s="1">
        <v>34092</v>
      </c>
      <c r="B34094">
        <v>0.23363357696362119</v>
      </c>
      <c r="C34094">
        <v>0</v>
      </c>
    </row>
    <row r="34095" spans="1:3" x14ac:dyDescent="0.25">
      <c r="A34095" s="1">
        <v>34093</v>
      </c>
      <c r="B34095">
        <v>0.18614302788697459</v>
      </c>
      <c r="C34095">
        <v>0</v>
      </c>
    </row>
    <row r="34096" spans="1:3" x14ac:dyDescent="0.25">
      <c r="A34096" s="1">
        <v>34094</v>
      </c>
      <c r="B34096">
        <v>0.64728839529666071</v>
      </c>
      <c r="C34096">
        <v>0</v>
      </c>
    </row>
    <row r="34097" spans="1:3" x14ac:dyDescent="0.25">
      <c r="A34097" s="1">
        <v>34095</v>
      </c>
      <c r="B34097">
        <v>0.53479840964403436</v>
      </c>
      <c r="C34097">
        <v>0</v>
      </c>
    </row>
    <row r="34098" spans="1:3" x14ac:dyDescent="0.25">
      <c r="A34098" s="1">
        <v>34096</v>
      </c>
      <c r="B34098">
        <v>0.58983352137084066</v>
      </c>
      <c r="C34098">
        <v>0</v>
      </c>
    </row>
    <row r="34099" spans="1:3" x14ac:dyDescent="0.25">
      <c r="A34099" s="1">
        <v>34097</v>
      </c>
      <c r="B34099">
        <v>0.57120973440433165</v>
      </c>
      <c r="C34099">
        <v>1</v>
      </c>
    </row>
    <row r="34100" spans="1:3" x14ac:dyDescent="0.25">
      <c r="A34100" s="1">
        <v>34098</v>
      </c>
      <c r="B34100">
        <v>0.13253843229169671</v>
      </c>
      <c r="C34100">
        <v>0</v>
      </c>
    </row>
    <row r="34101" spans="1:3" x14ac:dyDescent="0.25">
      <c r="A34101" s="1">
        <v>34099</v>
      </c>
      <c r="B34101">
        <v>0.43874359439320021</v>
      </c>
      <c r="C34101">
        <v>0</v>
      </c>
    </row>
    <row r="34102" spans="1:3" x14ac:dyDescent="0.25">
      <c r="A34102" s="1">
        <v>34100</v>
      </c>
      <c r="B34102">
        <v>0.3857388493469957</v>
      </c>
      <c r="C34102">
        <v>1</v>
      </c>
    </row>
    <row r="34103" spans="1:3" x14ac:dyDescent="0.25">
      <c r="A34103" s="1">
        <v>34101</v>
      </c>
      <c r="B34103">
        <v>0.53089351878939284</v>
      </c>
      <c r="C34103">
        <v>0</v>
      </c>
    </row>
    <row r="34104" spans="1:3" x14ac:dyDescent="0.25">
      <c r="A34104" s="1">
        <v>34102</v>
      </c>
      <c r="B34104">
        <v>0.78131949194357642</v>
      </c>
      <c r="C34104">
        <v>0</v>
      </c>
    </row>
    <row r="34105" spans="1:3" x14ac:dyDescent="0.25">
      <c r="A34105" s="1">
        <v>34103</v>
      </c>
      <c r="B34105">
        <v>0.43527469172961869</v>
      </c>
      <c r="C34105">
        <v>0</v>
      </c>
    </row>
    <row r="34106" spans="1:3" x14ac:dyDescent="0.25">
      <c r="A34106" s="1">
        <v>34104</v>
      </c>
      <c r="B34106">
        <v>0.38514141316327172</v>
      </c>
      <c r="C34106">
        <v>0</v>
      </c>
    </row>
    <row r="34107" spans="1:3" x14ac:dyDescent="0.25">
      <c r="A34107" s="1">
        <v>34105</v>
      </c>
      <c r="B34107">
        <v>0.72622417595859745</v>
      </c>
      <c r="C34107">
        <v>0</v>
      </c>
    </row>
    <row r="34108" spans="1:3" x14ac:dyDescent="0.25">
      <c r="A34108" s="1">
        <v>34106</v>
      </c>
      <c r="B34108">
        <v>8.8036666523502963E-2</v>
      </c>
      <c r="C34108">
        <v>0</v>
      </c>
    </row>
    <row r="34109" spans="1:3" x14ac:dyDescent="0.25">
      <c r="A34109" s="1">
        <v>34107</v>
      </c>
      <c r="B34109">
        <v>0.55185389751860081</v>
      </c>
      <c r="C34109">
        <v>0</v>
      </c>
    </row>
    <row r="34110" spans="1:3" x14ac:dyDescent="0.25">
      <c r="A34110" s="1">
        <v>34108</v>
      </c>
      <c r="B34110">
        <v>0.1145143576912476</v>
      </c>
      <c r="C34110">
        <v>0</v>
      </c>
    </row>
    <row r="34111" spans="1:3" x14ac:dyDescent="0.25">
      <c r="A34111" s="1">
        <v>34109</v>
      </c>
      <c r="B34111">
        <v>0.13257378089708591</v>
      </c>
      <c r="C34111">
        <v>0</v>
      </c>
    </row>
    <row r="34112" spans="1:3" x14ac:dyDescent="0.25">
      <c r="A34112" s="1">
        <v>34110</v>
      </c>
      <c r="B34112">
        <v>0.75673343187520337</v>
      </c>
      <c r="C34112">
        <v>1</v>
      </c>
    </row>
    <row r="34113" spans="1:3" x14ac:dyDescent="0.25">
      <c r="A34113" s="1">
        <v>34111</v>
      </c>
      <c r="B34113">
        <v>0.82697937565999824</v>
      </c>
      <c r="C34113">
        <v>1</v>
      </c>
    </row>
    <row r="34114" spans="1:3" x14ac:dyDescent="0.25">
      <c r="A34114" s="1">
        <v>34112</v>
      </c>
      <c r="B34114">
        <v>0.43983296141548489</v>
      </c>
      <c r="C34114">
        <v>0</v>
      </c>
    </row>
    <row r="34115" spans="1:3" x14ac:dyDescent="0.25">
      <c r="A34115" s="1">
        <v>34113</v>
      </c>
      <c r="B34115">
        <v>0.23457404037104659</v>
      </c>
      <c r="C34115">
        <v>0</v>
      </c>
    </row>
    <row r="34116" spans="1:3" x14ac:dyDescent="0.25">
      <c r="A34116" s="1">
        <v>34114</v>
      </c>
      <c r="B34116">
        <v>0.78308590067760964</v>
      </c>
      <c r="C34116">
        <v>1</v>
      </c>
    </row>
    <row r="34117" spans="1:3" x14ac:dyDescent="0.25">
      <c r="A34117" s="1">
        <v>34115</v>
      </c>
      <c r="B34117">
        <v>7.4282497912032425E-2</v>
      </c>
      <c r="C34117">
        <v>0</v>
      </c>
    </row>
    <row r="34118" spans="1:3" x14ac:dyDescent="0.25">
      <c r="A34118" s="1">
        <v>34116</v>
      </c>
      <c r="B34118">
        <v>0.71959001684101864</v>
      </c>
      <c r="C34118">
        <v>0</v>
      </c>
    </row>
    <row r="34119" spans="1:3" x14ac:dyDescent="0.25">
      <c r="A34119" s="1">
        <v>34117</v>
      </c>
      <c r="B34119">
        <v>0.44413948755789412</v>
      </c>
      <c r="C34119">
        <v>0</v>
      </c>
    </row>
    <row r="34120" spans="1:3" x14ac:dyDescent="0.25">
      <c r="A34120" s="1">
        <v>34118</v>
      </c>
      <c r="B34120">
        <v>0.88160376524889661</v>
      </c>
      <c r="C34120">
        <v>1</v>
      </c>
    </row>
    <row r="34121" spans="1:3" x14ac:dyDescent="0.25">
      <c r="A34121" s="1">
        <v>34119</v>
      </c>
      <c r="B34121">
        <v>6.3688265300487781E-2</v>
      </c>
      <c r="C34121">
        <v>0</v>
      </c>
    </row>
    <row r="34122" spans="1:3" x14ac:dyDescent="0.25">
      <c r="A34122" s="1">
        <v>34120</v>
      </c>
      <c r="B34122">
        <v>0.53385284113977749</v>
      </c>
      <c r="C34122">
        <v>1</v>
      </c>
    </row>
    <row r="34123" spans="1:3" x14ac:dyDescent="0.25">
      <c r="A34123" s="1">
        <v>34121</v>
      </c>
      <c r="B34123">
        <v>0.82582770918943871</v>
      </c>
      <c r="C34123">
        <v>0</v>
      </c>
    </row>
    <row r="34124" spans="1:3" x14ac:dyDescent="0.25">
      <c r="A34124" s="1">
        <v>34122</v>
      </c>
      <c r="B34124">
        <v>0.71650000083891352</v>
      </c>
      <c r="C34124">
        <v>1</v>
      </c>
    </row>
    <row r="34125" spans="1:3" x14ac:dyDescent="0.25">
      <c r="A34125" s="1">
        <v>34123</v>
      </c>
      <c r="B34125">
        <v>0.21892930021206961</v>
      </c>
      <c r="C34125">
        <v>0</v>
      </c>
    </row>
    <row r="34126" spans="1:3" x14ac:dyDescent="0.25">
      <c r="A34126" s="1">
        <v>34124</v>
      </c>
      <c r="B34126">
        <v>0.72101778336711642</v>
      </c>
      <c r="C34126">
        <v>0</v>
      </c>
    </row>
    <row r="34127" spans="1:3" x14ac:dyDescent="0.25">
      <c r="A34127" s="1">
        <v>34125</v>
      </c>
      <c r="B34127">
        <v>0.70225179645718849</v>
      </c>
      <c r="C34127">
        <v>0</v>
      </c>
    </row>
    <row r="34128" spans="1:3" x14ac:dyDescent="0.25">
      <c r="A34128" s="1">
        <v>34126</v>
      </c>
      <c r="B34128">
        <v>0.1164550976493316</v>
      </c>
      <c r="C34128">
        <v>0</v>
      </c>
    </row>
    <row r="34129" spans="1:3" x14ac:dyDescent="0.25">
      <c r="A34129" s="1">
        <v>34127</v>
      </c>
      <c r="B34129">
        <v>7.658668613895056E-2</v>
      </c>
      <c r="C34129">
        <v>0</v>
      </c>
    </row>
    <row r="34130" spans="1:3" x14ac:dyDescent="0.25">
      <c r="A34130" s="1">
        <v>34128</v>
      </c>
      <c r="B34130">
        <v>0.36825210892903532</v>
      </c>
      <c r="C34130">
        <v>0</v>
      </c>
    </row>
    <row r="34131" spans="1:3" x14ac:dyDescent="0.25">
      <c r="A34131" s="1">
        <v>34129</v>
      </c>
      <c r="B34131">
        <v>0.5333792523884483</v>
      </c>
      <c r="C34131">
        <v>1</v>
      </c>
    </row>
    <row r="34132" spans="1:3" x14ac:dyDescent="0.25">
      <c r="A34132" s="1">
        <v>34130</v>
      </c>
      <c r="B34132">
        <v>0.2638217465211698</v>
      </c>
      <c r="C34132">
        <v>0</v>
      </c>
    </row>
    <row r="34133" spans="1:3" x14ac:dyDescent="0.25">
      <c r="A34133" s="1">
        <v>34131</v>
      </c>
      <c r="B34133">
        <v>0.38561492957145987</v>
      </c>
      <c r="C34133">
        <v>0</v>
      </c>
    </row>
    <row r="34134" spans="1:3" x14ac:dyDescent="0.25">
      <c r="A34134" s="1">
        <v>34132</v>
      </c>
      <c r="B34134">
        <v>0.23739607139580421</v>
      </c>
      <c r="C34134">
        <v>0</v>
      </c>
    </row>
    <row r="34135" spans="1:3" x14ac:dyDescent="0.25">
      <c r="A34135" s="1">
        <v>34133</v>
      </c>
      <c r="B34135">
        <v>0.23981024375553239</v>
      </c>
      <c r="C34135">
        <v>0</v>
      </c>
    </row>
    <row r="34136" spans="1:3" x14ac:dyDescent="0.25">
      <c r="A34136" s="1">
        <v>34134</v>
      </c>
      <c r="B34136">
        <v>0.38564750040916529</v>
      </c>
      <c r="C34136">
        <v>0</v>
      </c>
    </row>
    <row r="34137" spans="1:3" x14ac:dyDescent="0.25">
      <c r="A34137" s="1">
        <v>34135</v>
      </c>
      <c r="B34137">
        <v>0.7504005656581012</v>
      </c>
      <c r="C34137">
        <v>0</v>
      </c>
    </row>
    <row r="34138" spans="1:3" x14ac:dyDescent="0.25">
      <c r="A34138" s="1">
        <v>34136</v>
      </c>
      <c r="B34138">
        <v>0.47989233562330891</v>
      </c>
      <c r="C34138">
        <v>1</v>
      </c>
    </row>
    <row r="34139" spans="1:3" x14ac:dyDescent="0.25">
      <c r="A34139" s="1">
        <v>34137</v>
      </c>
      <c r="B34139">
        <v>9.1863145010936537E-2</v>
      </c>
      <c r="C34139">
        <v>0</v>
      </c>
    </row>
    <row r="34140" spans="1:3" x14ac:dyDescent="0.25">
      <c r="A34140" s="1">
        <v>34138</v>
      </c>
      <c r="B34140">
        <v>8.9053372794948682E-2</v>
      </c>
      <c r="C34140">
        <v>0</v>
      </c>
    </row>
    <row r="34141" spans="1:3" x14ac:dyDescent="0.25">
      <c r="A34141" s="1">
        <v>34139</v>
      </c>
      <c r="B34141">
        <v>0.51231616171744887</v>
      </c>
      <c r="C34141">
        <v>1</v>
      </c>
    </row>
    <row r="34142" spans="1:3" x14ac:dyDescent="0.25">
      <c r="A34142" s="1">
        <v>34140</v>
      </c>
      <c r="B34142">
        <v>0.53276101478655569</v>
      </c>
      <c r="C34142">
        <v>1</v>
      </c>
    </row>
    <row r="34143" spans="1:3" x14ac:dyDescent="0.25">
      <c r="A34143" s="1">
        <v>34141</v>
      </c>
      <c r="B34143">
        <v>0.23499627652407451</v>
      </c>
      <c r="C34143">
        <v>0</v>
      </c>
    </row>
    <row r="34144" spans="1:3" x14ac:dyDescent="0.25">
      <c r="A34144" s="1">
        <v>34142</v>
      </c>
      <c r="B34144">
        <v>0.26202244088264309</v>
      </c>
      <c r="C34144">
        <v>1</v>
      </c>
    </row>
    <row r="34145" spans="1:3" x14ac:dyDescent="0.25">
      <c r="A34145" s="1">
        <v>34143</v>
      </c>
      <c r="B34145">
        <v>0.61273969696898678</v>
      </c>
      <c r="C34145">
        <v>0</v>
      </c>
    </row>
    <row r="34146" spans="1:3" x14ac:dyDescent="0.25">
      <c r="A34146" s="1">
        <v>34144</v>
      </c>
      <c r="B34146">
        <v>0.53034249862832716</v>
      </c>
      <c r="C34146">
        <v>1</v>
      </c>
    </row>
    <row r="34147" spans="1:3" x14ac:dyDescent="0.25">
      <c r="A34147" s="1">
        <v>34145</v>
      </c>
      <c r="B34147">
        <v>0.39381147728455718</v>
      </c>
      <c r="C34147">
        <v>0</v>
      </c>
    </row>
    <row r="34148" spans="1:3" x14ac:dyDescent="0.25">
      <c r="A34148" s="1">
        <v>34146</v>
      </c>
      <c r="B34148">
        <v>0.27202480681774999</v>
      </c>
      <c r="C34148">
        <v>0</v>
      </c>
    </row>
    <row r="34149" spans="1:3" x14ac:dyDescent="0.25">
      <c r="A34149" s="1">
        <v>34147</v>
      </c>
      <c r="B34149">
        <v>0.13524749608791961</v>
      </c>
      <c r="C34149">
        <v>0</v>
      </c>
    </row>
    <row r="34150" spans="1:3" x14ac:dyDescent="0.25">
      <c r="A34150" s="1">
        <v>34148</v>
      </c>
      <c r="B34150">
        <v>0.15366479568615071</v>
      </c>
      <c r="C34150">
        <v>0</v>
      </c>
    </row>
    <row r="34151" spans="1:3" x14ac:dyDescent="0.25">
      <c r="A34151" s="1">
        <v>34149</v>
      </c>
      <c r="B34151">
        <v>0.58281552735957831</v>
      </c>
      <c r="C34151">
        <v>0</v>
      </c>
    </row>
    <row r="34152" spans="1:3" x14ac:dyDescent="0.25">
      <c r="A34152" s="1">
        <v>34150</v>
      </c>
      <c r="B34152">
        <v>0.32067644047386878</v>
      </c>
      <c r="C34152">
        <v>0</v>
      </c>
    </row>
    <row r="34153" spans="1:3" x14ac:dyDescent="0.25">
      <c r="A34153" s="1">
        <v>34151</v>
      </c>
      <c r="B34153">
        <v>0.12078456338781569</v>
      </c>
      <c r="C34153">
        <v>0</v>
      </c>
    </row>
    <row r="34154" spans="1:3" x14ac:dyDescent="0.25">
      <c r="A34154" s="1">
        <v>34152</v>
      </c>
      <c r="B34154">
        <v>0.13333062681798061</v>
      </c>
      <c r="C34154">
        <v>0</v>
      </c>
    </row>
    <row r="34155" spans="1:3" x14ac:dyDescent="0.25">
      <c r="A34155" s="1">
        <v>34153</v>
      </c>
      <c r="B34155">
        <v>0.1227056611073024</v>
      </c>
      <c r="C34155">
        <v>0</v>
      </c>
    </row>
    <row r="34156" spans="1:3" x14ac:dyDescent="0.25">
      <c r="A34156" s="1">
        <v>34154</v>
      </c>
      <c r="B34156">
        <v>0.386081899410534</v>
      </c>
      <c r="C34156">
        <v>0</v>
      </c>
    </row>
    <row r="34157" spans="1:3" x14ac:dyDescent="0.25">
      <c r="A34157" s="1">
        <v>34155</v>
      </c>
      <c r="B34157">
        <v>0.37337753679949731</v>
      </c>
      <c r="C34157">
        <v>0</v>
      </c>
    </row>
    <row r="34158" spans="1:3" x14ac:dyDescent="0.25">
      <c r="A34158" s="1">
        <v>34156</v>
      </c>
      <c r="B34158">
        <v>0.31749941651663138</v>
      </c>
      <c r="C34158">
        <v>0</v>
      </c>
    </row>
    <row r="34159" spans="1:3" x14ac:dyDescent="0.25">
      <c r="A34159" s="1">
        <v>34157</v>
      </c>
      <c r="B34159">
        <v>0.6434050534427318</v>
      </c>
      <c r="C34159">
        <v>1</v>
      </c>
    </row>
    <row r="34160" spans="1:3" x14ac:dyDescent="0.25">
      <c r="A34160" s="1">
        <v>34158</v>
      </c>
      <c r="B34160">
        <v>9.3540914406977885E-2</v>
      </c>
      <c r="C34160">
        <v>0</v>
      </c>
    </row>
    <row r="34161" spans="1:3" x14ac:dyDescent="0.25">
      <c r="A34161" s="1">
        <v>34159</v>
      </c>
      <c r="B34161">
        <v>0.69583768131263934</v>
      </c>
      <c r="C34161">
        <v>1</v>
      </c>
    </row>
    <row r="34162" spans="1:3" x14ac:dyDescent="0.25">
      <c r="A34162" s="1">
        <v>34160</v>
      </c>
      <c r="B34162">
        <v>0.46372411883436598</v>
      </c>
      <c r="C34162">
        <v>0</v>
      </c>
    </row>
    <row r="34163" spans="1:3" x14ac:dyDescent="0.25">
      <c r="A34163" s="1">
        <v>34161</v>
      </c>
      <c r="B34163">
        <v>0.74040652090445358</v>
      </c>
      <c r="C34163">
        <v>0</v>
      </c>
    </row>
    <row r="34164" spans="1:3" x14ac:dyDescent="0.25">
      <c r="A34164" s="1">
        <v>34162</v>
      </c>
      <c r="B34164">
        <v>0.63010869898257371</v>
      </c>
      <c r="C34164">
        <v>0</v>
      </c>
    </row>
    <row r="34165" spans="1:3" x14ac:dyDescent="0.25">
      <c r="A34165" s="1">
        <v>34163</v>
      </c>
      <c r="B34165">
        <v>0.21914539754852189</v>
      </c>
      <c r="C34165">
        <v>0</v>
      </c>
    </row>
    <row r="34166" spans="1:3" x14ac:dyDescent="0.25">
      <c r="A34166" s="1">
        <v>34164</v>
      </c>
      <c r="B34166">
        <v>0.87796520667763378</v>
      </c>
      <c r="C34166">
        <v>1</v>
      </c>
    </row>
    <row r="34167" spans="1:3" x14ac:dyDescent="0.25">
      <c r="A34167" s="1">
        <v>34165</v>
      </c>
      <c r="B34167">
        <v>0.17453370246449049</v>
      </c>
      <c r="C34167">
        <v>0</v>
      </c>
    </row>
    <row r="34168" spans="1:3" x14ac:dyDescent="0.25">
      <c r="A34168" s="1">
        <v>34166</v>
      </c>
      <c r="B34168">
        <v>0.15098624595793539</v>
      </c>
      <c r="C34168">
        <v>0</v>
      </c>
    </row>
    <row r="34169" spans="1:3" x14ac:dyDescent="0.25">
      <c r="A34169" s="1">
        <v>34167</v>
      </c>
      <c r="B34169">
        <v>0.31921065193572468</v>
      </c>
      <c r="C34169">
        <v>1</v>
      </c>
    </row>
    <row r="34170" spans="1:3" x14ac:dyDescent="0.25">
      <c r="A34170" s="1">
        <v>34168</v>
      </c>
      <c r="B34170">
        <v>0.1059538958984029</v>
      </c>
      <c r="C34170">
        <v>0</v>
      </c>
    </row>
    <row r="34171" spans="1:3" x14ac:dyDescent="0.25">
      <c r="A34171" s="1">
        <v>34169</v>
      </c>
      <c r="B34171">
        <v>0.54225302712201839</v>
      </c>
      <c r="C34171">
        <v>0</v>
      </c>
    </row>
    <row r="34172" spans="1:3" x14ac:dyDescent="0.25">
      <c r="A34172" s="1">
        <v>34170</v>
      </c>
      <c r="B34172">
        <v>0.35610673292301209</v>
      </c>
      <c r="C34172">
        <v>0</v>
      </c>
    </row>
    <row r="34173" spans="1:3" x14ac:dyDescent="0.25">
      <c r="A34173" s="1">
        <v>34171</v>
      </c>
      <c r="B34173">
        <v>0.292803591779428</v>
      </c>
      <c r="C34173">
        <v>0</v>
      </c>
    </row>
    <row r="34174" spans="1:3" x14ac:dyDescent="0.25">
      <c r="A34174" s="1">
        <v>34172</v>
      </c>
      <c r="B34174">
        <v>0.77463079533525192</v>
      </c>
      <c r="C34174">
        <v>0</v>
      </c>
    </row>
    <row r="34175" spans="1:3" x14ac:dyDescent="0.25">
      <c r="A34175" s="1">
        <v>34173</v>
      </c>
      <c r="B34175">
        <v>0.25299336791853611</v>
      </c>
      <c r="C34175">
        <v>0</v>
      </c>
    </row>
    <row r="34176" spans="1:3" x14ac:dyDescent="0.25">
      <c r="A34176" s="1">
        <v>34174</v>
      </c>
      <c r="B34176">
        <v>0.40147617798302432</v>
      </c>
      <c r="C34176">
        <v>0</v>
      </c>
    </row>
    <row r="34177" spans="1:3" x14ac:dyDescent="0.25">
      <c r="A34177" s="1">
        <v>34175</v>
      </c>
      <c r="B34177">
        <v>9.1644648713561011E-2</v>
      </c>
      <c r="C34177">
        <v>0</v>
      </c>
    </row>
    <row r="34178" spans="1:3" x14ac:dyDescent="0.25">
      <c r="A34178" s="1">
        <v>34176</v>
      </c>
      <c r="B34178">
        <v>0.20993987325293609</v>
      </c>
      <c r="C34178">
        <v>0</v>
      </c>
    </row>
    <row r="34179" spans="1:3" x14ac:dyDescent="0.25">
      <c r="A34179" s="1">
        <v>34177</v>
      </c>
      <c r="B34179">
        <v>0.7624522690917539</v>
      </c>
      <c r="C34179">
        <v>0</v>
      </c>
    </row>
    <row r="34180" spans="1:3" x14ac:dyDescent="0.25">
      <c r="A34180" s="1">
        <v>34178</v>
      </c>
      <c r="B34180">
        <v>0.21937595380607361</v>
      </c>
      <c r="C34180">
        <v>0</v>
      </c>
    </row>
    <row r="34181" spans="1:3" x14ac:dyDescent="0.25">
      <c r="A34181" s="1">
        <v>34179</v>
      </c>
      <c r="B34181">
        <v>8.6977337096587615E-2</v>
      </c>
      <c r="C34181">
        <v>0</v>
      </c>
    </row>
    <row r="34182" spans="1:3" x14ac:dyDescent="0.25">
      <c r="A34182" s="1">
        <v>34180</v>
      </c>
      <c r="B34182">
        <v>0.48867809543301588</v>
      </c>
      <c r="C34182">
        <v>0</v>
      </c>
    </row>
    <row r="34183" spans="1:3" x14ac:dyDescent="0.25">
      <c r="A34183" s="1">
        <v>34181</v>
      </c>
      <c r="B34183">
        <v>0.41463711337981418</v>
      </c>
      <c r="C34183">
        <v>0</v>
      </c>
    </row>
    <row r="34184" spans="1:3" x14ac:dyDescent="0.25">
      <c r="A34184" s="1">
        <v>34182</v>
      </c>
      <c r="B34184">
        <v>0.75446985293358226</v>
      </c>
      <c r="C34184">
        <v>0</v>
      </c>
    </row>
    <row r="34185" spans="1:3" x14ac:dyDescent="0.25">
      <c r="A34185" s="1">
        <v>34183</v>
      </c>
      <c r="B34185">
        <v>0.79510396356501001</v>
      </c>
      <c r="C34185">
        <v>0</v>
      </c>
    </row>
    <row r="34186" spans="1:3" x14ac:dyDescent="0.25">
      <c r="A34186" s="1">
        <v>34184</v>
      </c>
      <c r="B34186">
        <v>0.49330176248612179</v>
      </c>
      <c r="C34186">
        <v>0</v>
      </c>
    </row>
    <row r="34187" spans="1:3" x14ac:dyDescent="0.25">
      <c r="A34187" s="1">
        <v>34185</v>
      </c>
      <c r="B34187">
        <v>0.50394408344824515</v>
      </c>
      <c r="C34187">
        <v>0</v>
      </c>
    </row>
    <row r="34188" spans="1:3" x14ac:dyDescent="0.25">
      <c r="A34188" s="1">
        <v>34186</v>
      </c>
      <c r="B34188">
        <v>0.51904736834082688</v>
      </c>
      <c r="C34188">
        <v>0</v>
      </c>
    </row>
    <row r="34189" spans="1:3" x14ac:dyDescent="0.25">
      <c r="A34189" s="1">
        <v>34187</v>
      </c>
      <c r="B34189">
        <v>0.7274886589052052</v>
      </c>
      <c r="C34189">
        <v>0</v>
      </c>
    </row>
    <row r="34190" spans="1:3" x14ac:dyDescent="0.25">
      <c r="A34190" s="1">
        <v>34188</v>
      </c>
      <c r="B34190">
        <v>0.1007393255868915</v>
      </c>
      <c r="C34190">
        <v>0</v>
      </c>
    </row>
    <row r="34191" spans="1:3" x14ac:dyDescent="0.25">
      <c r="A34191" s="1">
        <v>34189</v>
      </c>
      <c r="B34191">
        <v>0.21597481469977359</v>
      </c>
      <c r="C34191">
        <v>0</v>
      </c>
    </row>
    <row r="34192" spans="1:3" x14ac:dyDescent="0.25">
      <c r="A34192" s="1">
        <v>34190</v>
      </c>
      <c r="B34192">
        <v>0.51258591520367114</v>
      </c>
      <c r="C34192">
        <v>0</v>
      </c>
    </row>
    <row r="34193" spans="1:3" x14ac:dyDescent="0.25">
      <c r="A34193" s="1">
        <v>34191</v>
      </c>
      <c r="B34193">
        <v>0.1089574996312397</v>
      </c>
      <c r="C34193">
        <v>0</v>
      </c>
    </row>
    <row r="34194" spans="1:3" x14ac:dyDescent="0.25">
      <c r="A34194" s="1">
        <v>34192</v>
      </c>
      <c r="B34194">
        <v>0.17191642457701101</v>
      </c>
      <c r="C34194">
        <v>0</v>
      </c>
    </row>
    <row r="34195" spans="1:3" x14ac:dyDescent="0.25">
      <c r="A34195" s="1">
        <v>34193</v>
      </c>
      <c r="B34195">
        <v>0.33859819850511969</v>
      </c>
      <c r="C34195">
        <v>0</v>
      </c>
    </row>
    <row r="34196" spans="1:3" x14ac:dyDescent="0.25">
      <c r="A34196" s="1">
        <v>34194</v>
      </c>
      <c r="B34196">
        <v>9.9871223089130198E-2</v>
      </c>
      <c r="C34196">
        <v>0</v>
      </c>
    </row>
    <row r="34197" spans="1:3" x14ac:dyDescent="0.25">
      <c r="A34197" s="1">
        <v>34195</v>
      </c>
      <c r="B34197">
        <v>0.22221316817196071</v>
      </c>
      <c r="C34197">
        <v>0</v>
      </c>
    </row>
    <row r="34198" spans="1:3" x14ac:dyDescent="0.25">
      <c r="A34198" s="1">
        <v>34196</v>
      </c>
      <c r="B34198">
        <v>0.45670906097895603</v>
      </c>
      <c r="C34198">
        <v>0</v>
      </c>
    </row>
    <row r="34199" spans="1:3" x14ac:dyDescent="0.25">
      <c r="A34199" s="1">
        <v>34197</v>
      </c>
      <c r="B34199">
        <v>0.1981460526648901</v>
      </c>
      <c r="C34199">
        <v>0</v>
      </c>
    </row>
    <row r="34200" spans="1:3" x14ac:dyDescent="0.25">
      <c r="A34200" s="1">
        <v>34198</v>
      </c>
      <c r="B34200">
        <v>0.60381386561825079</v>
      </c>
      <c r="C34200">
        <v>0</v>
      </c>
    </row>
    <row r="34201" spans="1:3" x14ac:dyDescent="0.25">
      <c r="A34201" s="1">
        <v>34199</v>
      </c>
      <c r="B34201">
        <v>0.59530112968237348</v>
      </c>
      <c r="C34201">
        <v>0</v>
      </c>
    </row>
    <row r="34202" spans="1:3" x14ac:dyDescent="0.25">
      <c r="A34202" s="1">
        <v>34200</v>
      </c>
      <c r="B34202">
        <v>0.71783490821512674</v>
      </c>
      <c r="C34202">
        <v>0</v>
      </c>
    </row>
    <row r="34203" spans="1:3" x14ac:dyDescent="0.25">
      <c r="A34203" s="1">
        <v>34201</v>
      </c>
      <c r="B34203">
        <v>0.77492590130387407</v>
      </c>
      <c r="C34203">
        <v>0</v>
      </c>
    </row>
    <row r="34204" spans="1:3" x14ac:dyDescent="0.25">
      <c r="A34204" s="1">
        <v>34202</v>
      </c>
      <c r="B34204">
        <v>0.68979158862782441</v>
      </c>
      <c r="C34204">
        <v>1</v>
      </c>
    </row>
    <row r="34205" spans="1:3" x14ac:dyDescent="0.25">
      <c r="A34205" s="1">
        <v>34203</v>
      </c>
      <c r="B34205">
        <v>0.35583994694066701</v>
      </c>
      <c r="C34205">
        <v>0</v>
      </c>
    </row>
    <row r="34206" spans="1:3" x14ac:dyDescent="0.25">
      <c r="A34206" s="1">
        <v>34204</v>
      </c>
      <c r="B34206">
        <v>0.18337880640592269</v>
      </c>
      <c r="C34206">
        <v>0</v>
      </c>
    </row>
    <row r="34207" spans="1:3" x14ac:dyDescent="0.25">
      <c r="A34207" s="1">
        <v>34205</v>
      </c>
      <c r="B34207">
        <v>0.7902285686460585</v>
      </c>
      <c r="C34207">
        <v>0</v>
      </c>
    </row>
    <row r="34208" spans="1:3" x14ac:dyDescent="0.25">
      <c r="A34208" s="1">
        <v>34206</v>
      </c>
      <c r="B34208">
        <v>0.1318270169648551</v>
      </c>
      <c r="C34208">
        <v>0</v>
      </c>
    </row>
    <row r="34209" spans="1:3" x14ac:dyDescent="0.25">
      <c r="A34209" s="1">
        <v>34207</v>
      </c>
      <c r="B34209">
        <v>0.85397405403017979</v>
      </c>
      <c r="C34209">
        <v>0</v>
      </c>
    </row>
    <row r="34210" spans="1:3" x14ac:dyDescent="0.25">
      <c r="A34210" s="1">
        <v>34208</v>
      </c>
      <c r="B34210">
        <v>0.18262072764984549</v>
      </c>
      <c r="C34210">
        <v>0</v>
      </c>
    </row>
    <row r="34211" spans="1:3" x14ac:dyDescent="0.25">
      <c r="A34211" s="1">
        <v>34209</v>
      </c>
      <c r="B34211">
        <v>0.1073294810012181</v>
      </c>
      <c r="C34211">
        <v>0</v>
      </c>
    </row>
    <row r="34212" spans="1:3" x14ac:dyDescent="0.25">
      <c r="A34212" s="1">
        <v>34210</v>
      </c>
      <c r="B34212">
        <v>0.83166045537302535</v>
      </c>
      <c r="C34212">
        <v>1</v>
      </c>
    </row>
    <row r="34213" spans="1:3" x14ac:dyDescent="0.25">
      <c r="A34213" s="1">
        <v>34211</v>
      </c>
      <c r="B34213">
        <v>0.38010367362707159</v>
      </c>
      <c r="C34213">
        <v>0</v>
      </c>
    </row>
    <row r="34214" spans="1:3" x14ac:dyDescent="0.25">
      <c r="A34214" s="1">
        <v>34212</v>
      </c>
      <c r="B34214">
        <v>0.45403560364700479</v>
      </c>
      <c r="C34214">
        <v>0</v>
      </c>
    </row>
    <row r="34215" spans="1:3" x14ac:dyDescent="0.25">
      <c r="A34215" s="1">
        <v>34213</v>
      </c>
      <c r="B34215">
        <v>0.78090763195500768</v>
      </c>
      <c r="C34215">
        <v>0</v>
      </c>
    </row>
    <row r="34216" spans="1:3" x14ac:dyDescent="0.25">
      <c r="A34216" s="1">
        <v>34214</v>
      </c>
      <c r="B34216">
        <v>0.86101769153251229</v>
      </c>
      <c r="C34216">
        <v>0</v>
      </c>
    </row>
    <row r="34217" spans="1:3" x14ac:dyDescent="0.25">
      <c r="A34217" s="1">
        <v>34215</v>
      </c>
      <c r="B34217">
        <v>0.54586531196755472</v>
      </c>
      <c r="C34217">
        <v>0</v>
      </c>
    </row>
    <row r="34218" spans="1:3" x14ac:dyDescent="0.25">
      <c r="A34218" s="1">
        <v>34216</v>
      </c>
      <c r="B34218">
        <v>0.1943715209900338</v>
      </c>
      <c r="C34218">
        <v>0</v>
      </c>
    </row>
    <row r="34219" spans="1:3" x14ac:dyDescent="0.25">
      <c r="A34219" s="1">
        <v>34217</v>
      </c>
      <c r="B34219">
        <v>0.74837491808986301</v>
      </c>
      <c r="C34219">
        <v>0</v>
      </c>
    </row>
    <row r="34220" spans="1:3" x14ac:dyDescent="0.25">
      <c r="A34220" s="1">
        <v>34218</v>
      </c>
      <c r="B34220">
        <v>0.83176973091626649</v>
      </c>
      <c r="C34220">
        <v>1</v>
      </c>
    </row>
    <row r="34221" spans="1:3" x14ac:dyDescent="0.25">
      <c r="A34221" s="1">
        <v>34219</v>
      </c>
      <c r="B34221">
        <v>0.34794855168688982</v>
      </c>
      <c r="C34221">
        <v>0</v>
      </c>
    </row>
    <row r="34222" spans="1:3" x14ac:dyDescent="0.25">
      <c r="A34222" s="1">
        <v>34220</v>
      </c>
      <c r="B34222">
        <v>0.38523707048547179</v>
      </c>
      <c r="C34222">
        <v>0</v>
      </c>
    </row>
    <row r="34223" spans="1:3" x14ac:dyDescent="0.25">
      <c r="A34223" s="1">
        <v>34221</v>
      </c>
      <c r="B34223">
        <v>0.44112835275834122</v>
      </c>
      <c r="C34223">
        <v>0</v>
      </c>
    </row>
    <row r="34224" spans="1:3" x14ac:dyDescent="0.25">
      <c r="A34224" s="1">
        <v>34222</v>
      </c>
      <c r="B34224">
        <v>0.66875621334570445</v>
      </c>
      <c r="C34224">
        <v>1</v>
      </c>
    </row>
    <row r="34225" spans="1:3" x14ac:dyDescent="0.25">
      <c r="A34225" s="1">
        <v>34223</v>
      </c>
      <c r="B34225">
        <v>0.26457319635958382</v>
      </c>
      <c r="C34225">
        <v>0</v>
      </c>
    </row>
    <row r="34226" spans="1:3" x14ac:dyDescent="0.25">
      <c r="A34226" s="1">
        <v>34224</v>
      </c>
      <c r="B34226">
        <v>0.3054074457745295</v>
      </c>
      <c r="C34226">
        <v>0</v>
      </c>
    </row>
    <row r="34227" spans="1:3" x14ac:dyDescent="0.25">
      <c r="A34227" s="1">
        <v>34225</v>
      </c>
      <c r="B34227">
        <v>0.1594970974134694</v>
      </c>
      <c r="C34227">
        <v>0</v>
      </c>
    </row>
    <row r="34228" spans="1:3" x14ac:dyDescent="0.25">
      <c r="A34228" s="1">
        <v>34226</v>
      </c>
      <c r="B34228">
        <v>0.80470800891233174</v>
      </c>
      <c r="C34228">
        <v>0</v>
      </c>
    </row>
    <row r="34229" spans="1:3" x14ac:dyDescent="0.25">
      <c r="A34229" s="1">
        <v>34227</v>
      </c>
      <c r="B34229">
        <v>0.29543300426205549</v>
      </c>
      <c r="C34229">
        <v>0</v>
      </c>
    </row>
    <row r="34230" spans="1:3" x14ac:dyDescent="0.25">
      <c r="A34230" s="1">
        <v>34228</v>
      </c>
      <c r="B34230">
        <v>0.6042903115193391</v>
      </c>
      <c r="C34230">
        <v>0</v>
      </c>
    </row>
    <row r="34231" spans="1:3" x14ac:dyDescent="0.25">
      <c r="A34231" s="1">
        <v>34229</v>
      </c>
      <c r="B34231">
        <v>0.90179161088198923</v>
      </c>
      <c r="C34231">
        <v>1</v>
      </c>
    </row>
    <row r="34232" spans="1:3" x14ac:dyDescent="0.25">
      <c r="A34232" s="1">
        <v>34230</v>
      </c>
      <c r="B34232">
        <v>0.23995528869746249</v>
      </c>
      <c r="C34232">
        <v>0</v>
      </c>
    </row>
    <row r="34233" spans="1:3" x14ac:dyDescent="0.25">
      <c r="A34233" s="1">
        <v>34231</v>
      </c>
      <c r="B34233">
        <v>0.2572719207428466</v>
      </c>
      <c r="C34233">
        <v>0</v>
      </c>
    </row>
    <row r="34234" spans="1:3" x14ac:dyDescent="0.25">
      <c r="A34234" s="1">
        <v>34232</v>
      </c>
      <c r="B34234">
        <v>0.42211775934203072</v>
      </c>
      <c r="C34234">
        <v>0</v>
      </c>
    </row>
    <row r="34235" spans="1:3" x14ac:dyDescent="0.25">
      <c r="A34235" s="1">
        <v>34233</v>
      </c>
      <c r="B34235">
        <v>0.35468304509623672</v>
      </c>
      <c r="C34235">
        <v>0</v>
      </c>
    </row>
    <row r="34236" spans="1:3" x14ac:dyDescent="0.25">
      <c r="A34236" s="1">
        <v>34234</v>
      </c>
      <c r="B34236">
        <v>0.33990264032353479</v>
      </c>
      <c r="C34236">
        <v>0</v>
      </c>
    </row>
    <row r="34237" spans="1:3" x14ac:dyDescent="0.25">
      <c r="A34237" s="1">
        <v>34235</v>
      </c>
      <c r="B34237">
        <v>0.39300982531307888</v>
      </c>
      <c r="C34237">
        <v>0</v>
      </c>
    </row>
    <row r="34238" spans="1:3" x14ac:dyDescent="0.25">
      <c r="A34238" s="1">
        <v>34236</v>
      </c>
      <c r="B34238">
        <v>0.1323214824940771</v>
      </c>
      <c r="C34238">
        <v>0</v>
      </c>
    </row>
    <row r="34239" spans="1:3" x14ac:dyDescent="0.25">
      <c r="A34239" s="1">
        <v>34237</v>
      </c>
      <c r="B34239">
        <v>0.83296796349235991</v>
      </c>
      <c r="C34239">
        <v>1</v>
      </c>
    </row>
    <row r="34240" spans="1:3" x14ac:dyDescent="0.25">
      <c r="A34240" s="1">
        <v>34238</v>
      </c>
      <c r="B34240">
        <v>0.76703346969077024</v>
      </c>
      <c r="C34240">
        <v>0</v>
      </c>
    </row>
    <row r="34241" spans="1:3" x14ac:dyDescent="0.25">
      <c r="A34241" s="1">
        <v>34239</v>
      </c>
      <c r="B34241">
        <v>0.355851219071247</v>
      </c>
      <c r="C34241">
        <v>0</v>
      </c>
    </row>
    <row r="34242" spans="1:3" x14ac:dyDescent="0.25">
      <c r="A34242" s="1">
        <v>34240</v>
      </c>
      <c r="B34242">
        <v>0.1902988836190338</v>
      </c>
      <c r="C34242">
        <v>0</v>
      </c>
    </row>
    <row r="34243" spans="1:3" x14ac:dyDescent="0.25">
      <c r="A34243" s="1">
        <v>34241</v>
      </c>
      <c r="B34243">
        <v>0.1147533305705568</v>
      </c>
      <c r="C34243">
        <v>0</v>
      </c>
    </row>
    <row r="34244" spans="1:3" x14ac:dyDescent="0.25">
      <c r="A34244" s="1">
        <v>34242</v>
      </c>
      <c r="B34244">
        <v>0.57820771479531996</v>
      </c>
      <c r="C34244">
        <v>0</v>
      </c>
    </row>
    <row r="34245" spans="1:3" x14ac:dyDescent="0.25">
      <c r="A34245" s="1">
        <v>34243</v>
      </c>
      <c r="B34245">
        <v>0.47839067573129168</v>
      </c>
      <c r="C34245">
        <v>0</v>
      </c>
    </row>
    <row r="34246" spans="1:3" x14ac:dyDescent="0.25">
      <c r="A34246" s="1">
        <v>34244</v>
      </c>
      <c r="B34246">
        <v>0.18422358386418591</v>
      </c>
      <c r="C34246">
        <v>0</v>
      </c>
    </row>
    <row r="34247" spans="1:3" x14ac:dyDescent="0.25">
      <c r="A34247" s="1">
        <v>34245</v>
      </c>
      <c r="B34247">
        <v>0.57039796601856496</v>
      </c>
      <c r="C34247">
        <v>0</v>
      </c>
    </row>
    <row r="34248" spans="1:3" x14ac:dyDescent="0.25">
      <c r="A34248" s="1">
        <v>34246</v>
      </c>
      <c r="B34248">
        <v>0.35179069811123093</v>
      </c>
      <c r="C34248">
        <v>0</v>
      </c>
    </row>
    <row r="34249" spans="1:3" x14ac:dyDescent="0.25">
      <c r="A34249" s="1">
        <v>34247</v>
      </c>
      <c r="B34249">
        <v>0.22980703343004791</v>
      </c>
      <c r="C34249">
        <v>1</v>
      </c>
    </row>
    <row r="34250" spans="1:3" x14ac:dyDescent="0.25">
      <c r="A34250" s="1">
        <v>34248</v>
      </c>
      <c r="B34250">
        <v>0.15314986780536111</v>
      </c>
      <c r="C34250">
        <v>0</v>
      </c>
    </row>
    <row r="34251" spans="1:3" x14ac:dyDescent="0.25">
      <c r="A34251" s="1">
        <v>34249</v>
      </c>
      <c r="B34251">
        <v>0.34100937592218739</v>
      </c>
      <c r="C34251">
        <v>1</v>
      </c>
    </row>
    <row r="34252" spans="1:3" x14ac:dyDescent="0.25">
      <c r="A34252" s="1">
        <v>34250</v>
      </c>
      <c r="B34252">
        <v>0.1530110054416485</v>
      </c>
      <c r="C34252">
        <v>0</v>
      </c>
    </row>
    <row r="34253" spans="1:3" x14ac:dyDescent="0.25">
      <c r="A34253" s="1">
        <v>34251</v>
      </c>
      <c r="B34253">
        <v>0.1733405504904578</v>
      </c>
      <c r="C34253">
        <v>0</v>
      </c>
    </row>
    <row r="34254" spans="1:3" x14ac:dyDescent="0.25">
      <c r="A34254" s="1">
        <v>34252</v>
      </c>
      <c r="B34254">
        <v>0.41162738598616949</v>
      </c>
      <c r="C34254">
        <v>0</v>
      </c>
    </row>
    <row r="34255" spans="1:3" x14ac:dyDescent="0.25">
      <c r="A34255" s="1">
        <v>34253</v>
      </c>
      <c r="B34255">
        <v>0.65152535949764201</v>
      </c>
      <c r="C34255">
        <v>0</v>
      </c>
    </row>
    <row r="34256" spans="1:3" x14ac:dyDescent="0.25">
      <c r="A34256" s="1">
        <v>34254</v>
      </c>
      <c r="B34256">
        <v>0.71253360073057825</v>
      </c>
      <c r="C34256">
        <v>0</v>
      </c>
    </row>
    <row r="34257" spans="1:3" x14ac:dyDescent="0.25">
      <c r="A34257" s="1">
        <v>34255</v>
      </c>
      <c r="B34257">
        <v>0.72191687512399205</v>
      </c>
      <c r="C34257">
        <v>0</v>
      </c>
    </row>
    <row r="34258" spans="1:3" x14ac:dyDescent="0.25">
      <c r="A34258" s="1">
        <v>34256</v>
      </c>
      <c r="B34258">
        <v>6.2188839374951947E-2</v>
      </c>
      <c r="C34258">
        <v>0</v>
      </c>
    </row>
    <row r="34259" spans="1:3" x14ac:dyDescent="0.25">
      <c r="A34259" s="1">
        <v>34257</v>
      </c>
      <c r="B34259">
        <v>0.22024174807732799</v>
      </c>
      <c r="C34259">
        <v>0</v>
      </c>
    </row>
    <row r="34260" spans="1:3" x14ac:dyDescent="0.25">
      <c r="A34260" s="1">
        <v>34258</v>
      </c>
      <c r="B34260">
        <v>0.57663998770616021</v>
      </c>
      <c r="C34260">
        <v>0</v>
      </c>
    </row>
    <row r="34261" spans="1:3" x14ac:dyDescent="0.25">
      <c r="A34261" s="1">
        <v>34259</v>
      </c>
      <c r="B34261">
        <v>0.14829768990297909</v>
      </c>
      <c r="C34261">
        <v>0</v>
      </c>
    </row>
    <row r="34262" spans="1:3" x14ac:dyDescent="0.25">
      <c r="A34262" s="1">
        <v>34260</v>
      </c>
      <c r="B34262">
        <v>7.5329314420431642E-2</v>
      </c>
      <c r="C34262">
        <v>0</v>
      </c>
    </row>
    <row r="34263" spans="1:3" x14ac:dyDescent="0.25">
      <c r="A34263" s="1">
        <v>34261</v>
      </c>
      <c r="B34263">
        <v>0.29856200230724322</v>
      </c>
      <c r="C34263">
        <v>0</v>
      </c>
    </row>
    <row r="34264" spans="1:3" x14ac:dyDescent="0.25">
      <c r="A34264" s="1">
        <v>34262</v>
      </c>
      <c r="B34264">
        <v>0.1769680290133285</v>
      </c>
      <c r="C34264">
        <v>0</v>
      </c>
    </row>
    <row r="34265" spans="1:3" x14ac:dyDescent="0.25">
      <c r="A34265" s="1">
        <v>34263</v>
      </c>
      <c r="B34265">
        <v>0.1049906467677339</v>
      </c>
      <c r="C34265">
        <v>0</v>
      </c>
    </row>
    <row r="34266" spans="1:3" x14ac:dyDescent="0.25">
      <c r="A34266" s="1">
        <v>34264</v>
      </c>
      <c r="B34266">
        <v>0.1068647128851356</v>
      </c>
      <c r="C34266">
        <v>0</v>
      </c>
    </row>
    <row r="34267" spans="1:3" x14ac:dyDescent="0.25">
      <c r="A34267" s="1">
        <v>34265</v>
      </c>
      <c r="B34267">
        <v>0.31691343778322412</v>
      </c>
      <c r="C34267">
        <v>0</v>
      </c>
    </row>
    <row r="34268" spans="1:3" x14ac:dyDescent="0.25">
      <c r="A34268" s="1">
        <v>34266</v>
      </c>
      <c r="B34268">
        <v>0.72698842391670793</v>
      </c>
      <c r="C34268">
        <v>1</v>
      </c>
    </row>
    <row r="34269" spans="1:3" x14ac:dyDescent="0.25">
      <c r="A34269" s="1">
        <v>34267</v>
      </c>
      <c r="B34269">
        <v>0.2210289636483764</v>
      </c>
      <c r="C34269">
        <v>0</v>
      </c>
    </row>
    <row r="34270" spans="1:3" x14ac:dyDescent="0.25">
      <c r="A34270" s="1">
        <v>34268</v>
      </c>
      <c r="B34270">
        <v>0.46205438305240581</v>
      </c>
      <c r="C34270">
        <v>0</v>
      </c>
    </row>
    <row r="34271" spans="1:3" x14ac:dyDescent="0.25">
      <c r="A34271" s="1">
        <v>34269</v>
      </c>
      <c r="B34271">
        <v>0.7781979511963798</v>
      </c>
      <c r="C34271">
        <v>0</v>
      </c>
    </row>
    <row r="34272" spans="1:3" x14ac:dyDescent="0.25">
      <c r="A34272" s="1">
        <v>34270</v>
      </c>
      <c r="B34272">
        <v>0.17460826504460791</v>
      </c>
      <c r="C34272">
        <v>0</v>
      </c>
    </row>
    <row r="34273" spans="1:3" x14ac:dyDescent="0.25">
      <c r="A34273" s="1">
        <v>34271</v>
      </c>
      <c r="B34273">
        <v>0.56405120775955109</v>
      </c>
      <c r="C34273">
        <v>0</v>
      </c>
    </row>
    <row r="34274" spans="1:3" x14ac:dyDescent="0.25">
      <c r="A34274" s="1">
        <v>34272</v>
      </c>
      <c r="B34274">
        <v>0.32746823412982379</v>
      </c>
      <c r="C34274">
        <v>0</v>
      </c>
    </row>
    <row r="34275" spans="1:3" x14ac:dyDescent="0.25">
      <c r="A34275" s="1">
        <v>34273</v>
      </c>
      <c r="B34275">
        <v>0.71500249638939473</v>
      </c>
      <c r="C34275">
        <v>0</v>
      </c>
    </row>
    <row r="34276" spans="1:3" x14ac:dyDescent="0.25">
      <c r="A34276" s="1">
        <v>34274</v>
      </c>
      <c r="B34276">
        <v>0.38501054405798307</v>
      </c>
      <c r="C34276">
        <v>1</v>
      </c>
    </row>
    <row r="34277" spans="1:3" x14ac:dyDescent="0.25">
      <c r="A34277" s="1">
        <v>34275</v>
      </c>
      <c r="B34277">
        <v>0.76794248625700845</v>
      </c>
      <c r="C34277">
        <v>0</v>
      </c>
    </row>
    <row r="34278" spans="1:3" x14ac:dyDescent="0.25">
      <c r="A34278" s="1">
        <v>34276</v>
      </c>
      <c r="B34278">
        <v>8.1604133858799416E-2</v>
      </c>
      <c r="C34278">
        <v>0</v>
      </c>
    </row>
    <row r="34279" spans="1:3" x14ac:dyDescent="0.25">
      <c r="A34279" s="1">
        <v>34277</v>
      </c>
      <c r="B34279">
        <v>0.35810363069095769</v>
      </c>
      <c r="C34279">
        <v>0</v>
      </c>
    </row>
    <row r="34280" spans="1:3" x14ac:dyDescent="0.25">
      <c r="A34280" s="1">
        <v>34278</v>
      </c>
      <c r="B34280">
        <v>0.72968558017415908</v>
      </c>
      <c r="C34280">
        <v>0</v>
      </c>
    </row>
    <row r="34281" spans="1:3" x14ac:dyDescent="0.25">
      <c r="A34281" s="1">
        <v>34279</v>
      </c>
      <c r="B34281">
        <v>0.47684658436505822</v>
      </c>
      <c r="C34281">
        <v>0</v>
      </c>
    </row>
    <row r="34282" spans="1:3" x14ac:dyDescent="0.25">
      <c r="A34282" s="1">
        <v>34280</v>
      </c>
      <c r="B34282">
        <v>8.965659500128445E-2</v>
      </c>
      <c r="C34282">
        <v>0</v>
      </c>
    </row>
    <row r="34283" spans="1:3" x14ac:dyDescent="0.25">
      <c r="A34283" s="1">
        <v>34281</v>
      </c>
      <c r="B34283">
        <v>0.85112643612318051</v>
      </c>
      <c r="C34283">
        <v>0</v>
      </c>
    </row>
    <row r="34284" spans="1:3" x14ac:dyDescent="0.25">
      <c r="A34284" s="1">
        <v>34282</v>
      </c>
      <c r="B34284">
        <v>0.28380958631866748</v>
      </c>
      <c r="C34284">
        <v>0</v>
      </c>
    </row>
    <row r="34285" spans="1:3" x14ac:dyDescent="0.25">
      <c r="A34285" s="1">
        <v>34283</v>
      </c>
      <c r="B34285">
        <v>0.35088349458329998</v>
      </c>
      <c r="C34285">
        <v>0</v>
      </c>
    </row>
    <row r="34286" spans="1:3" x14ac:dyDescent="0.25">
      <c r="A34286" s="1">
        <v>34284</v>
      </c>
      <c r="B34286">
        <v>0.68728526884454999</v>
      </c>
      <c r="C34286">
        <v>0</v>
      </c>
    </row>
    <row r="34287" spans="1:3" x14ac:dyDescent="0.25">
      <c r="A34287" s="1">
        <v>34285</v>
      </c>
      <c r="B34287">
        <v>0.48996245744779332</v>
      </c>
      <c r="C34287">
        <v>0</v>
      </c>
    </row>
    <row r="34288" spans="1:3" x14ac:dyDescent="0.25">
      <c r="A34288" s="1">
        <v>34286</v>
      </c>
      <c r="B34288">
        <v>0.26298598547069008</v>
      </c>
      <c r="C34288">
        <v>0</v>
      </c>
    </row>
    <row r="34289" spans="1:3" x14ac:dyDescent="0.25">
      <c r="A34289" s="1">
        <v>34287</v>
      </c>
      <c r="B34289">
        <v>0.80372836894071376</v>
      </c>
      <c r="C34289">
        <v>0</v>
      </c>
    </row>
    <row r="34290" spans="1:3" x14ac:dyDescent="0.25">
      <c r="A34290" s="1">
        <v>34288</v>
      </c>
      <c r="B34290">
        <v>0.55073873554350106</v>
      </c>
      <c r="C34290">
        <v>0</v>
      </c>
    </row>
    <row r="34291" spans="1:3" x14ac:dyDescent="0.25">
      <c r="A34291" s="1">
        <v>34289</v>
      </c>
      <c r="B34291">
        <v>0.15420893855857451</v>
      </c>
      <c r="C34291">
        <v>0</v>
      </c>
    </row>
    <row r="34292" spans="1:3" x14ac:dyDescent="0.25">
      <c r="A34292" s="1">
        <v>34290</v>
      </c>
      <c r="B34292">
        <v>0.2827959759524547</v>
      </c>
      <c r="C34292">
        <v>0</v>
      </c>
    </row>
    <row r="34293" spans="1:3" x14ac:dyDescent="0.25">
      <c r="A34293" s="1">
        <v>34291</v>
      </c>
      <c r="B34293">
        <v>0.40215453293668912</v>
      </c>
      <c r="C34293">
        <v>0</v>
      </c>
    </row>
    <row r="34294" spans="1:3" x14ac:dyDescent="0.25">
      <c r="A34294" s="1">
        <v>34292</v>
      </c>
      <c r="B34294">
        <v>0.28592923008329341</v>
      </c>
      <c r="C34294">
        <v>0</v>
      </c>
    </row>
    <row r="34295" spans="1:3" x14ac:dyDescent="0.25">
      <c r="A34295" s="1">
        <v>34293</v>
      </c>
      <c r="B34295">
        <v>0.3835268340899618</v>
      </c>
      <c r="C34295">
        <v>0</v>
      </c>
    </row>
    <row r="34296" spans="1:3" x14ac:dyDescent="0.25">
      <c r="A34296" s="1">
        <v>34294</v>
      </c>
      <c r="B34296">
        <v>0.77730748098465297</v>
      </c>
      <c r="C34296">
        <v>1</v>
      </c>
    </row>
    <row r="34297" spans="1:3" x14ac:dyDescent="0.25">
      <c r="A34297" s="1">
        <v>34295</v>
      </c>
      <c r="B34297">
        <v>4.8989940182391077E-2</v>
      </c>
      <c r="C34297">
        <v>0</v>
      </c>
    </row>
    <row r="34298" spans="1:3" x14ac:dyDescent="0.25">
      <c r="A34298" s="1">
        <v>34296</v>
      </c>
      <c r="B34298">
        <v>0.30283783659040231</v>
      </c>
      <c r="C34298">
        <v>0</v>
      </c>
    </row>
    <row r="34299" spans="1:3" x14ac:dyDescent="0.25">
      <c r="A34299" s="1">
        <v>34297</v>
      </c>
      <c r="B34299">
        <v>0.41967885725238302</v>
      </c>
      <c r="C34299">
        <v>0</v>
      </c>
    </row>
    <row r="34300" spans="1:3" x14ac:dyDescent="0.25">
      <c r="A34300" s="1">
        <v>34298</v>
      </c>
      <c r="B34300">
        <v>0.31910352159884969</v>
      </c>
      <c r="C34300">
        <v>0</v>
      </c>
    </row>
    <row r="34301" spans="1:3" x14ac:dyDescent="0.25">
      <c r="A34301" s="1">
        <v>34299</v>
      </c>
      <c r="B34301">
        <v>0.70177505464943313</v>
      </c>
      <c r="C34301">
        <v>0</v>
      </c>
    </row>
    <row r="34302" spans="1:3" x14ac:dyDescent="0.25">
      <c r="A34302" s="1">
        <v>34300</v>
      </c>
      <c r="B34302">
        <v>0.28190378293765161</v>
      </c>
      <c r="C34302">
        <v>0</v>
      </c>
    </row>
    <row r="34303" spans="1:3" x14ac:dyDescent="0.25">
      <c r="A34303" s="1">
        <v>34301</v>
      </c>
      <c r="B34303">
        <v>0.58197059430761788</v>
      </c>
      <c r="C34303">
        <v>0</v>
      </c>
    </row>
    <row r="34304" spans="1:3" x14ac:dyDescent="0.25">
      <c r="A34304" s="1">
        <v>34302</v>
      </c>
      <c r="B34304">
        <v>0.62102996917874165</v>
      </c>
      <c r="C34304">
        <v>1</v>
      </c>
    </row>
    <row r="34305" spans="1:3" x14ac:dyDescent="0.25">
      <c r="A34305" s="1">
        <v>34303</v>
      </c>
      <c r="B34305">
        <v>0.56096890538617006</v>
      </c>
      <c r="C34305">
        <v>0</v>
      </c>
    </row>
    <row r="34306" spans="1:3" x14ac:dyDescent="0.25">
      <c r="A34306" s="1">
        <v>34304</v>
      </c>
      <c r="B34306">
        <v>0.63269233087846954</v>
      </c>
      <c r="C34306">
        <v>0</v>
      </c>
    </row>
    <row r="34307" spans="1:3" x14ac:dyDescent="0.25">
      <c r="A34307" s="1">
        <v>34305</v>
      </c>
      <c r="B34307">
        <v>0.3383513292627634</v>
      </c>
      <c r="C34307">
        <v>0</v>
      </c>
    </row>
    <row r="34308" spans="1:3" x14ac:dyDescent="0.25">
      <c r="A34308" s="1">
        <v>34306</v>
      </c>
      <c r="B34308">
        <v>0.68746692843782753</v>
      </c>
      <c r="C34308">
        <v>0</v>
      </c>
    </row>
    <row r="34309" spans="1:3" x14ac:dyDescent="0.25">
      <c r="A34309" s="1">
        <v>34307</v>
      </c>
      <c r="B34309">
        <v>0.1590773897938334</v>
      </c>
      <c r="C34309">
        <v>0</v>
      </c>
    </row>
    <row r="34310" spans="1:3" x14ac:dyDescent="0.25">
      <c r="A34310" s="1">
        <v>34308</v>
      </c>
      <c r="B34310">
        <v>0.22114034392389881</v>
      </c>
      <c r="C34310">
        <v>0</v>
      </c>
    </row>
    <row r="34311" spans="1:3" x14ac:dyDescent="0.25">
      <c r="A34311" s="1">
        <v>34309</v>
      </c>
      <c r="B34311">
        <v>0.32342745538004469</v>
      </c>
      <c r="C34311">
        <v>0</v>
      </c>
    </row>
    <row r="34312" spans="1:3" x14ac:dyDescent="0.25">
      <c r="A34312" s="1">
        <v>34310</v>
      </c>
      <c r="B34312">
        <v>0.5103917668893958</v>
      </c>
      <c r="C34312">
        <v>0</v>
      </c>
    </row>
    <row r="34313" spans="1:3" x14ac:dyDescent="0.25">
      <c r="A34313" s="1">
        <v>34311</v>
      </c>
      <c r="B34313">
        <v>0.52414787198589718</v>
      </c>
      <c r="C34313">
        <v>0</v>
      </c>
    </row>
    <row r="34314" spans="1:3" x14ac:dyDescent="0.25">
      <c r="A34314" s="1">
        <v>34312</v>
      </c>
      <c r="B34314">
        <v>0.66596470567430099</v>
      </c>
      <c r="C34314">
        <v>0</v>
      </c>
    </row>
    <row r="34315" spans="1:3" x14ac:dyDescent="0.25">
      <c r="A34315" s="1">
        <v>34313</v>
      </c>
      <c r="B34315">
        <v>0.21592892681176279</v>
      </c>
      <c r="C34315">
        <v>0</v>
      </c>
    </row>
    <row r="34316" spans="1:3" x14ac:dyDescent="0.25">
      <c r="A34316" s="1">
        <v>34314</v>
      </c>
      <c r="B34316">
        <v>0.31677358270097772</v>
      </c>
      <c r="C34316">
        <v>1</v>
      </c>
    </row>
    <row r="34317" spans="1:3" x14ac:dyDescent="0.25">
      <c r="A34317" s="1">
        <v>34315</v>
      </c>
      <c r="B34317">
        <v>0.76790162692666009</v>
      </c>
      <c r="C34317">
        <v>1</v>
      </c>
    </row>
    <row r="34318" spans="1:3" x14ac:dyDescent="0.25">
      <c r="A34318" s="1">
        <v>34316</v>
      </c>
      <c r="B34318">
        <v>0.50602307753366205</v>
      </c>
      <c r="C34318">
        <v>0</v>
      </c>
    </row>
    <row r="34319" spans="1:3" x14ac:dyDescent="0.25">
      <c r="A34319" s="1">
        <v>34317</v>
      </c>
      <c r="B34319">
        <v>9.1038445032775084E-2</v>
      </c>
      <c r="C34319">
        <v>0</v>
      </c>
    </row>
    <row r="34320" spans="1:3" x14ac:dyDescent="0.25">
      <c r="A34320" s="1">
        <v>34318</v>
      </c>
      <c r="B34320">
        <v>0.36418199333959012</v>
      </c>
      <c r="C34320">
        <v>0</v>
      </c>
    </row>
    <row r="34321" spans="1:3" x14ac:dyDescent="0.25">
      <c r="A34321" s="1">
        <v>34319</v>
      </c>
      <c r="B34321">
        <v>0.64063973274902375</v>
      </c>
      <c r="C34321">
        <v>0</v>
      </c>
    </row>
    <row r="34322" spans="1:3" x14ac:dyDescent="0.25">
      <c r="A34322" s="1">
        <v>34320</v>
      </c>
      <c r="B34322">
        <v>0.39192767690004282</v>
      </c>
      <c r="C34322">
        <v>0</v>
      </c>
    </row>
    <row r="34323" spans="1:3" x14ac:dyDescent="0.25">
      <c r="A34323" s="1">
        <v>34321</v>
      </c>
      <c r="B34323">
        <v>0.12851966423603911</v>
      </c>
      <c r="C34323">
        <v>0</v>
      </c>
    </row>
    <row r="34324" spans="1:3" x14ac:dyDescent="0.25">
      <c r="A34324" s="1">
        <v>34322</v>
      </c>
      <c r="B34324">
        <v>0.21998100515707919</v>
      </c>
      <c r="C34324">
        <v>0</v>
      </c>
    </row>
    <row r="34325" spans="1:3" x14ac:dyDescent="0.25">
      <c r="A34325" s="1">
        <v>34323</v>
      </c>
      <c r="B34325">
        <v>0.76133575238409323</v>
      </c>
      <c r="C34325">
        <v>0</v>
      </c>
    </row>
    <row r="34326" spans="1:3" x14ac:dyDescent="0.25">
      <c r="A34326" s="1">
        <v>34324</v>
      </c>
      <c r="B34326">
        <v>0.55110667433030536</v>
      </c>
      <c r="C34326">
        <v>0</v>
      </c>
    </row>
    <row r="34327" spans="1:3" x14ac:dyDescent="0.25">
      <c r="A34327" s="1">
        <v>34325</v>
      </c>
      <c r="B34327">
        <v>0.23166209505160229</v>
      </c>
      <c r="C34327">
        <v>0</v>
      </c>
    </row>
    <row r="34328" spans="1:3" x14ac:dyDescent="0.25">
      <c r="A34328" s="1">
        <v>34326</v>
      </c>
      <c r="B34328">
        <v>0.72534592784040752</v>
      </c>
      <c r="C34328">
        <v>0</v>
      </c>
    </row>
    <row r="34329" spans="1:3" x14ac:dyDescent="0.25">
      <c r="A34329" s="1">
        <v>34327</v>
      </c>
      <c r="B34329">
        <v>0.25139175271280251</v>
      </c>
      <c r="C34329">
        <v>0</v>
      </c>
    </row>
    <row r="34330" spans="1:3" x14ac:dyDescent="0.25">
      <c r="A34330" s="1">
        <v>34328</v>
      </c>
      <c r="B34330">
        <v>0.52790786908959064</v>
      </c>
      <c r="C34330">
        <v>0</v>
      </c>
    </row>
    <row r="34331" spans="1:3" x14ac:dyDescent="0.25">
      <c r="A34331" s="1">
        <v>34329</v>
      </c>
      <c r="B34331">
        <v>9.4188379945725223E-2</v>
      </c>
      <c r="C34331">
        <v>0</v>
      </c>
    </row>
    <row r="34332" spans="1:3" x14ac:dyDescent="0.25">
      <c r="A34332" s="1">
        <v>34330</v>
      </c>
      <c r="B34332">
        <v>0.34762395021874393</v>
      </c>
      <c r="C34332">
        <v>0</v>
      </c>
    </row>
    <row r="34333" spans="1:3" x14ac:dyDescent="0.25">
      <c r="A34333" s="1">
        <v>34331</v>
      </c>
      <c r="B34333">
        <v>0.3846512114087926</v>
      </c>
      <c r="C34333">
        <v>0</v>
      </c>
    </row>
    <row r="34334" spans="1:3" x14ac:dyDescent="0.25">
      <c r="A34334" s="1">
        <v>34332</v>
      </c>
      <c r="B34334">
        <v>0.40592927514735389</v>
      </c>
      <c r="C34334">
        <v>0</v>
      </c>
    </row>
    <row r="34335" spans="1:3" x14ac:dyDescent="0.25">
      <c r="A34335" s="1">
        <v>34333</v>
      </c>
      <c r="B34335">
        <v>0.42459661687650568</v>
      </c>
      <c r="C34335">
        <v>0</v>
      </c>
    </row>
    <row r="34336" spans="1:3" x14ac:dyDescent="0.25">
      <c r="A34336" s="1">
        <v>34334</v>
      </c>
      <c r="B34336">
        <v>0.77786394759489796</v>
      </c>
      <c r="C34336">
        <v>0</v>
      </c>
    </row>
    <row r="34337" spans="1:3" x14ac:dyDescent="0.25">
      <c r="A34337" s="1">
        <v>34335</v>
      </c>
      <c r="B34337">
        <v>0.28024691822246228</v>
      </c>
      <c r="C34337">
        <v>0</v>
      </c>
    </row>
    <row r="34338" spans="1:3" x14ac:dyDescent="0.25">
      <c r="A34338" s="1">
        <v>34336</v>
      </c>
      <c r="B34338">
        <v>0.42576594509830612</v>
      </c>
      <c r="C34338">
        <v>0</v>
      </c>
    </row>
    <row r="34339" spans="1:3" x14ac:dyDescent="0.25">
      <c r="A34339" s="1">
        <v>34337</v>
      </c>
      <c r="B34339">
        <v>0.106732874711902</v>
      </c>
      <c r="C34339">
        <v>0</v>
      </c>
    </row>
    <row r="34340" spans="1:3" x14ac:dyDescent="0.25">
      <c r="A34340" s="1">
        <v>34338</v>
      </c>
      <c r="B34340">
        <v>0.60063132210920356</v>
      </c>
      <c r="C34340">
        <v>0</v>
      </c>
    </row>
    <row r="34341" spans="1:3" x14ac:dyDescent="0.25">
      <c r="A34341" s="1">
        <v>34339</v>
      </c>
      <c r="B34341">
        <v>0.76857558929354408</v>
      </c>
      <c r="C34341">
        <v>1</v>
      </c>
    </row>
    <row r="34342" spans="1:3" x14ac:dyDescent="0.25">
      <c r="A34342" s="1">
        <v>34340</v>
      </c>
      <c r="B34342">
        <v>0.70972513528039005</v>
      </c>
      <c r="C34342">
        <v>1</v>
      </c>
    </row>
    <row r="34343" spans="1:3" x14ac:dyDescent="0.25">
      <c r="A34343" s="1">
        <v>34341</v>
      </c>
      <c r="B34343">
        <v>0.25146427049870101</v>
      </c>
      <c r="C34343">
        <v>0</v>
      </c>
    </row>
    <row r="34344" spans="1:3" x14ac:dyDescent="0.25">
      <c r="A34344" s="1">
        <v>34342</v>
      </c>
      <c r="B34344">
        <v>0.21032794540702601</v>
      </c>
      <c r="C34344">
        <v>0</v>
      </c>
    </row>
    <row r="34345" spans="1:3" x14ac:dyDescent="0.25">
      <c r="A34345" s="1">
        <v>34343</v>
      </c>
      <c r="B34345">
        <v>0.45365508339749061</v>
      </c>
      <c r="C34345">
        <v>0</v>
      </c>
    </row>
    <row r="34346" spans="1:3" x14ac:dyDescent="0.25">
      <c r="A34346" s="1">
        <v>34344</v>
      </c>
      <c r="B34346">
        <v>0.55024093566809706</v>
      </c>
      <c r="C34346">
        <v>1</v>
      </c>
    </row>
    <row r="34347" spans="1:3" x14ac:dyDescent="0.25">
      <c r="A34347" s="1">
        <v>34345</v>
      </c>
      <c r="B34347">
        <v>0.51912469868356115</v>
      </c>
      <c r="C34347">
        <v>0</v>
      </c>
    </row>
    <row r="34348" spans="1:3" x14ac:dyDescent="0.25">
      <c r="A34348" s="1">
        <v>34346</v>
      </c>
      <c r="B34348">
        <v>0.20663226195064391</v>
      </c>
      <c r="C34348">
        <v>0</v>
      </c>
    </row>
    <row r="34349" spans="1:3" x14ac:dyDescent="0.25">
      <c r="A34349" s="1">
        <v>34347</v>
      </c>
      <c r="B34349">
        <v>0.12870480755643221</v>
      </c>
      <c r="C34349">
        <v>0</v>
      </c>
    </row>
    <row r="34350" spans="1:3" x14ac:dyDescent="0.25">
      <c r="A34350" s="1">
        <v>34348</v>
      </c>
      <c r="B34350">
        <v>0.650751357139431</v>
      </c>
      <c r="C34350">
        <v>0</v>
      </c>
    </row>
    <row r="34351" spans="1:3" x14ac:dyDescent="0.25">
      <c r="A34351" s="1">
        <v>34349</v>
      </c>
      <c r="B34351">
        <v>0.30564287706724419</v>
      </c>
      <c r="C34351">
        <v>0</v>
      </c>
    </row>
    <row r="34352" spans="1:3" x14ac:dyDescent="0.25">
      <c r="A34352" s="1">
        <v>34350</v>
      </c>
      <c r="B34352">
        <v>0.20199367910944949</v>
      </c>
      <c r="C34352">
        <v>0</v>
      </c>
    </row>
    <row r="34353" spans="1:3" x14ac:dyDescent="0.25">
      <c r="A34353" s="1">
        <v>34351</v>
      </c>
      <c r="B34353">
        <v>0.18134252928985459</v>
      </c>
      <c r="C34353">
        <v>0</v>
      </c>
    </row>
    <row r="34354" spans="1:3" x14ac:dyDescent="0.25">
      <c r="A34354" s="1">
        <v>34352</v>
      </c>
      <c r="B34354">
        <v>0.57044022775737036</v>
      </c>
      <c r="C34354">
        <v>0</v>
      </c>
    </row>
    <row r="34355" spans="1:3" x14ac:dyDescent="0.25">
      <c r="A34355" s="1">
        <v>34353</v>
      </c>
      <c r="B34355">
        <v>0.22728222171178569</v>
      </c>
      <c r="C34355">
        <v>0</v>
      </c>
    </row>
    <row r="34356" spans="1:3" x14ac:dyDescent="0.25">
      <c r="A34356" s="1">
        <v>34354</v>
      </c>
      <c r="B34356">
        <v>0.40654296916210769</v>
      </c>
      <c r="C34356">
        <v>0</v>
      </c>
    </row>
    <row r="34357" spans="1:3" x14ac:dyDescent="0.25">
      <c r="A34357" s="1">
        <v>34355</v>
      </c>
      <c r="B34357">
        <v>0.7640232793369125</v>
      </c>
      <c r="C34357">
        <v>0</v>
      </c>
    </row>
    <row r="34358" spans="1:3" x14ac:dyDescent="0.25">
      <c r="A34358" s="1">
        <v>34356</v>
      </c>
      <c r="B34358">
        <v>0.56379031969549376</v>
      </c>
      <c r="C34358">
        <v>0</v>
      </c>
    </row>
    <row r="34359" spans="1:3" x14ac:dyDescent="0.25">
      <c r="A34359" s="1">
        <v>34357</v>
      </c>
      <c r="B34359">
        <v>0.1416648745393258</v>
      </c>
      <c r="C34359">
        <v>0</v>
      </c>
    </row>
    <row r="34360" spans="1:3" x14ac:dyDescent="0.25">
      <c r="A34360" s="1">
        <v>34358</v>
      </c>
      <c r="B34360">
        <v>0.40622832304448969</v>
      </c>
      <c r="C34360">
        <v>0</v>
      </c>
    </row>
    <row r="34361" spans="1:3" x14ac:dyDescent="0.25">
      <c r="A34361" s="1">
        <v>34359</v>
      </c>
      <c r="B34361">
        <v>0.26548097093149448</v>
      </c>
      <c r="C34361">
        <v>0</v>
      </c>
    </row>
    <row r="34362" spans="1:3" x14ac:dyDescent="0.25">
      <c r="A34362" s="1">
        <v>34360</v>
      </c>
      <c r="B34362">
        <v>0.73433363470344903</v>
      </c>
      <c r="C34362">
        <v>1</v>
      </c>
    </row>
    <row r="34363" spans="1:3" x14ac:dyDescent="0.25">
      <c r="A34363" s="1">
        <v>34361</v>
      </c>
      <c r="B34363">
        <v>0.34474634651201352</v>
      </c>
      <c r="C34363">
        <v>0</v>
      </c>
    </row>
    <row r="34364" spans="1:3" x14ac:dyDescent="0.25">
      <c r="A34364" s="1">
        <v>34362</v>
      </c>
      <c r="B34364">
        <v>0.38124459796539661</v>
      </c>
      <c r="C34364">
        <v>0</v>
      </c>
    </row>
    <row r="34365" spans="1:3" x14ac:dyDescent="0.25">
      <c r="A34365" s="1">
        <v>34363</v>
      </c>
      <c r="B34365">
        <v>0.81530621411249793</v>
      </c>
      <c r="C34365">
        <v>0</v>
      </c>
    </row>
    <row r="34366" spans="1:3" x14ac:dyDescent="0.25">
      <c r="A34366" s="1">
        <v>34364</v>
      </c>
      <c r="B34366">
        <v>0.24096087388747789</v>
      </c>
      <c r="C34366">
        <v>0</v>
      </c>
    </row>
    <row r="34367" spans="1:3" x14ac:dyDescent="0.25">
      <c r="A34367" s="1">
        <v>34365</v>
      </c>
      <c r="B34367">
        <v>0.75596349020573894</v>
      </c>
      <c r="C34367">
        <v>0</v>
      </c>
    </row>
    <row r="34368" spans="1:3" x14ac:dyDescent="0.25">
      <c r="A34368" s="1">
        <v>34366</v>
      </c>
      <c r="B34368">
        <v>0.35836790173022492</v>
      </c>
      <c r="C34368">
        <v>1</v>
      </c>
    </row>
    <row r="34369" spans="1:3" x14ac:dyDescent="0.25">
      <c r="A34369" s="1">
        <v>34367</v>
      </c>
      <c r="B34369">
        <v>0.35483823258885111</v>
      </c>
      <c r="C34369">
        <v>0</v>
      </c>
    </row>
    <row r="34370" spans="1:3" x14ac:dyDescent="0.25">
      <c r="A34370" s="1">
        <v>34368</v>
      </c>
      <c r="B34370">
        <v>0.57569620554843159</v>
      </c>
      <c r="C34370">
        <v>0</v>
      </c>
    </row>
    <row r="34371" spans="1:3" x14ac:dyDescent="0.25">
      <c r="A34371" s="1">
        <v>34369</v>
      </c>
      <c r="B34371">
        <v>0.30894703447880922</v>
      </c>
      <c r="C34371">
        <v>0</v>
      </c>
    </row>
    <row r="34372" spans="1:3" x14ac:dyDescent="0.25">
      <c r="A34372" s="1">
        <v>34370</v>
      </c>
      <c r="B34372">
        <v>0.59287766864912972</v>
      </c>
      <c r="C34372">
        <v>0</v>
      </c>
    </row>
    <row r="34373" spans="1:3" x14ac:dyDescent="0.25">
      <c r="A34373" s="1">
        <v>34371</v>
      </c>
      <c r="B34373">
        <v>0.63222100908093437</v>
      </c>
      <c r="C34373">
        <v>1</v>
      </c>
    </row>
    <row r="34374" spans="1:3" x14ac:dyDescent="0.25">
      <c r="A34374" s="1">
        <v>34372</v>
      </c>
      <c r="B34374">
        <v>0.1560350503433309</v>
      </c>
      <c r="C34374">
        <v>0</v>
      </c>
    </row>
    <row r="34375" spans="1:3" x14ac:dyDescent="0.25">
      <c r="A34375" s="1">
        <v>34373</v>
      </c>
      <c r="B34375">
        <v>0.86390849407177484</v>
      </c>
      <c r="C34375">
        <v>1</v>
      </c>
    </row>
    <row r="34376" spans="1:3" x14ac:dyDescent="0.25">
      <c r="A34376" s="1">
        <v>34374</v>
      </c>
      <c r="B34376">
        <v>0.43247980153616222</v>
      </c>
      <c r="C34376">
        <v>0</v>
      </c>
    </row>
    <row r="34377" spans="1:3" x14ac:dyDescent="0.25">
      <c r="A34377" s="1">
        <v>34375</v>
      </c>
      <c r="B34377">
        <v>0.59432073979845101</v>
      </c>
      <c r="C34377">
        <v>0</v>
      </c>
    </row>
    <row r="34378" spans="1:3" x14ac:dyDescent="0.25">
      <c r="A34378" s="1">
        <v>34376</v>
      </c>
      <c r="B34378">
        <v>0.509159671067272</v>
      </c>
      <c r="C34378">
        <v>0</v>
      </c>
    </row>
    <row r="34379" spans="1:3" x14ac:dyDescent="0.25">
      <c r="A34379" s="1">
        <v>34377</v>
      </c>
      <c r="B34379">
        <v>0.83193092899786336</v>
      </c>
      <c r="C34379">
        <v>1</v>
      </c>
    </row>
    <row r="34380" spans="1:3" x14ac:dyDescent="0.25">
      <c r="A34380" s="1">
        <v>34378</v>
      </c>
      <c r="B34380">
        <v>0.50891759992588415</v>
      </c>
      <c r="C34380">
        <v>0</v>
      </c>
    </row>
    <row r="34381" spans="1:3" x14ac:dyDescent="0.25">
      <c r="A34381" s="1">
        <v>34379</v>
      </c>
      <c r="B34381">
        <v>0.79895331872684283</v>
      </c>
      <c r="C34381">
        <v>0</v>
      </c>
    </row>
    <row r="34382" spans="1:3" x14ac:dyDescent="0.25">
      <c r="A34382" s="1">
        <v>34380</v>
      </c>
      <c r="B34382">
        <v>0.57333806161399814</v>
      </c>
      <c r="C34382">
        <v>0</v>
      </c>
    </row>
    <row r="34383" spans="1:3" x14ac:dyDescent="0.25">
      <c r="A34383" s="1">
        <v>34381</v>
      </c>
      <c r="B34383">
        <v>0.34860421991583479</v>
      </c>
      <c r="C34383">
        <v>0</v>
      </c>
    </row>
    <row r="34384" spans="1:3" x14ac:dyDescent="0.25">
      <c r="A34384" s="1">
        <v>34382</v>
      </c>
      <c r="B34384">
        <v>0.52871328747070301</v>
      </c>
      <c r="C34384">
        <v>0</v>
      </c>
    </row>
    <row r="34385" spans="1:3" x14ac:dyDescent="0.25">
      <c r="A34385" s="1">
        <v>34383</v>
      </c>
      <c r="B34385">
        <v>0.14508150914839729</v>
      </c>
      <c r="C34385">
        <v>0</v>
      </c>
    </row>
    <row r="34386" spans="1:3" x14ac:dyDescent="0.25">
      <c r="A34386" s="1">
        <v>34384</v>
      </c>
      <c r="B34386">
        <v>0.71127383768827346</v>
      </c>
      <c r="C34386">
        <v>0</v>
      </c>
    </row>
    <row r="34387" spans="1:3" x14ac:dyDescent="0.25">
      <c r="A34387" s="1">
        <v>34385</v>
      </c>
      <c r="B34387">
        <v>0.48482290206289591</v>
      </c>
      <c r="C34387">
        <v>0</v>
      </c>
    </row>
    <row r="34388" spans="1:3" x14ac:dyDescent="0.25">
      <c r="A34388" s="1">
        <v>34386</v>
      </c>
      <c r="B34388">
        <v>0.46432948197138307</v>
      </c>
      <c r="C34388">
        <v>0</v>
      </c>
    </row>
    <row r="34389" spans="1:3" x14ac:dyDescent="0.25">
      <c r="A34389" s="1">
        <v>34387</v>
      </c>
      <c r="B34389">
        <v>0.55400517669516125</v>
      </c>
      <c r="C34389">
        <v>0</v>
      </c>
    </row>
    <row r="34390" spans="1:3" x14ac:dyDescent="0.25">
      <c r="A34390" s="1">
        <v>34388</v>
      </c>
      <c r="B34390">
        <v>0.39831185581651102</v>
      </c>
      <c r="C34390">
        <v>0</v>
      </c>
    </row>
    <row r="34391" spans="1:3" x14ac:dyDescent="0.25">
      <c r="A34391" s="1">
        <v>34389</v>
      </c>
      <c r="B34391">
        <v>0.75332829385718503</v>
      </c>
      <c r="C34391">
        <v>0</v>
      </c>
    </row>
    <row r="34392" spans="1:3" x14ac:dyDescent="0.25">
      <c r="A34392" s="1">
        <v>34390</v>
      </c>
      <c r="B34392">
        <v>0.14367228728516029</v>
      </c>
      <c r="C34392">
        <v>1</v>
      </c>
    </row>
    <row r="34393" spans="1:3" x14ac:dyDescent="0.25">
      <c r="A34393" s="1">
        <v>34391</v>
      </c>
      <c r="B34393">
        <v>0.33330293283388779</v>
      </c>
      <c r="C34393">
        <v>1</v>
      </c>
    </row>
    <row r="34394" spans="1:3" x14ac:dyDescent="0.25">
      <c r="A34394" s="1">
        <v>34392</v>
      </c>
      <c r="B34394">
        <v>0.20493273558572089</v>
      </c>
      <c r="C34394">
        <v>0</v>
      </c>
    </row>
    <row r="34395" spans="1:3" x14ac:dyDescent="0.25">
      <c r="A34395" s="1">
        <v>34393</v>
      </c>
      <c r="B34395">
        <v>0.4090095969009267</v>
      </c>
      <c r="C34395">
        <v>0</v>
      </c>
    </row>
    <row r="34396" spans="1:3" x14ac:dyDescent="0.25">
      <c r="A34396" s="1">
        <v>34394</v>
      </c>
      <c r="B34396">
        <v>0.17883884684195209</v>
      </c>
      <c r="C34396">
        <v>0</v>
      </c>
    </row>
    <row r="34397" spans="1:3" x14ac:dyDescent="0.25">
      <c r="A34397" s="1">
        <v>34395</v>
      </c>
      <c r="B34397">
        <v>0.66991661705683747</v>
      </c>
      <c r="C34397">
        <v>1</v>
      </c>
    </row>
    <row r="34398" spans="1:3" x14ac:dyDescent="0.25">
      <c r="A34398" s="1">
        <v>34396</v>
      </c>
      <c r="B34398">
        <v>0.46597109183524887</v>
      </c>
      <c r="C34398">
        <v>1</v>
      </c>
    </row>
    <row r="34399" spans="1:3" x14ac:dyDescent="0.25">
      <c r="A34399" s="1">
        <v>34397</v>
      </c>
      <c r="B34399">
        <v>0.1319202435414889</v>
      </c>
      <c r="C34399">
        <v>0</v>
      </c>
    </row>
    <row r="34400" spans="1:3" x14ac:dyDescent="0.25">
      <c r="A34400" s="1">
        <v>34398</v>
      </c>
      <c r="B34400">
        <v>0.15888230873979969</v>
      </c>
      <c r="C34400">
        <v>1</v>
      </c>
    </row>
    <row r="34401" spans="1:3" x14ac:dyDescent="0.25">
      <c r="A34401" s="1">
        <v>34399</v>
      </c>
      <c r="B34401">
        <v>7.5918681742630029E-2</v>
      </c>
      <c r="C34401">
        <v>0</v>
      </c>
    </row>
    <row r="34402" spans="1:3" x14ac:dyDescent="0.25">
      <c r="A34402" s="1">
        <v>34400</v>
      </c>
      <c r="B34402">
        <v>0.1148054791401147</v>
      </c>
      <c r="C34402">
        <v>0</v>
      </c>
    </row>
    <row r="34403" spans="1:3" x14ac:dyDescent="0.25">
      <c r="A34403" s="1">
        <v>34401</v>
      </c>
      <c r="B34403">
        <v>0.22494085595224311</v>
      </c>
      <c r="C34403">
        <v>0</v>
      </c>
    </row>
    <row r="34404" spans="1:3" x14ac:dyDescent="0.25">
      <c r="A34404" s="1">
        <v>34402</v>
      </c>
      <c r="B34404">
        <v>0.23070674817708239</v>
      </c>
      <c r="C34404">
        <v>0</v>
      </c>
    </row>
    <row r="34405" spans="1:3" x14ac:dyDescent="0.25">
      <c r="A34405" s="1">
        <v>34403</v>
      </c>
      <c r="B34405">
        <v>0.1291286102677042</v>
      </c>
      <c r="C34405">
        <v>0</v>
      </c>
    </row>
    <row r="34406" spans="1:3" x14ac:dyDescent="0.25">
      <c r="A34406" s="1">
        <v>34404</v>
      </c>
      <c r="B34406">
        <v>0.78040851326212246</v>
      </c>
      <c r="C34406">
        <v>0</v>
      </c>
    </row>
    <row r="34407" spans="1:3" x14ac:dyDescent="0.25">
      <c r="A34407" s="1">
        <v>34405</v>
      </c>
      <c r="B34407">
        <v>0.49891788608783688</v>
      </c>
      <c r="C34407">
        <v>0</v>
      </c>
    </row>
    <row r="34408" spans="1:3" x14ac:dyDescent="0.25">
      <c r="A34408" s="1">
        <v>34406</v>
      </c>
      <c r="B34408">
        <v>0.68290623375887993</v>
      </c>
      <c r="C34408">
        <v>0</v>
      </c>
    </row>
    <row r="34409" spans="1:3" x14ac:dyDescent="0.25">
      <c r="A34409" s="1">
        <v>34407</v>
      </c>
      <c r="B34409">
        <v>0.2042149970725278</v>
      </c>
      <c r="C34409">
        <v>0</v>
      </c>
    </row>
    <row r="34410" spans="1:3" x14ac:dyDescent="0.25">
      <c r="A34410" s="1">
        <v>34408</v>
      </c>
      <c r="B34410">
        <v>0.41231519596893368</v>
      </c>
      <c r="C34410">
        <v>1</v>
      </c>
    </row>
    <row r="34411" spans="1:3" x14ac:dyDescent="0.25">
      <c r="A34411" s="1">
        <v>34409</v>
      </c>
      <c r="B34411">
        <v>0.5879510736210356</v>
      </c>
      <c r="C34411">
        <v>0</v>
      </c>
    </row>
    <row r="34412" spans="1:3" x14ac:dyDescent="0.25">
      <c r="A34412" s="1">
        <v>34410</v>
      </c>
      <c r="B34412">
        <v>0.11433051007292711</v>
      </c>
      <c r="C34412">
        <v>0</v>
      </c>
    </row>
    <row r="34413" spans="1:3" x14ac:dyDescent="0.25">
      <c r="A34413" s="1">
        <v>34411</v>
      </c>
      <c r="B34413">
        <v>0.2236217500906639</v>
      </c>
      <c r="C34413">
        <v>0</v>
      </c>
    </row>
    <row r="34414" spans="1:3" x14ac:dyDescent="0.25">
      <c r="A34414" s="1">
        <v>34412</v>
      </c>
      <c r="B34414">
        <v>7.3347388989689261E-2</v>
      </c>
      <c r="C34414">
        <v>0</v>
      </c>
    </row>
    <row r="34415" spans="1:3" x14ac:dyDescent="0.25">
      <c r="A34415" s="1">
        <v>34413</v>
      </c>
      <c r="B34415">
        <v>0.29249334984962999</v>
      </c>
      <c r="C34415">
        <v>0</v>
      </c>
    </row>
    <row r="34416" spans="1:3" x14ac:dyDescent="0.25">
      <c r="A34416" s="1">
        <v>34414</v>
      </c>
      <c r="B34416">
        <v>0.68644592484433842</v>
      </c>
      <c r="C34416">
        <v>0</v>
      </c>
    </row>
    <row r="34417" spans="1:3" x14ac:dyDescent="0.25">
      <c r="A34417" s="1">
        <v>34415</v>
      </c>
      <c r="B34417">
        <v>0.86699702830981551</v>
      </c>
      <c r="C34417">
        <v>1</v>
      </c>
    </row>
    <row r="34418" spans="1:3" x14ac:dyDescent="0.25">
      <c r="A34418" s="1">
        <v>34416</v>
      </c>
      <c r="B34418">
        <v>5.7951581893403291E-2</v>
      </c>
      <c r="C34418">
        <v>0</v>
      </c>
    </row>
    <row r="34419" spans="1:3" x14ac:dyDescent="0.25">
      <c r="A34419" s="1">
        <v>34417</v>
      </c>
      <c r="B34419">
        <v>0.4772107253491229</v>
      </c>
      <c r="C34419">
        <v>0</v>
      </c>
    </row>
    <row r="34420" spans="1:3" x14ac:dyDescent="0.25">
      <c r="A34420" s="1">
        <v>34418</v>
      </c>
      <c r="B34420">
        <v>0.31421873919639409</v>
      </c>
      <c r="C34420">
        <v>0</v>
      </c>
    </row>
    <row r="34421" spans="1:3" x14ac:dyDescent="0.25">
      <c r="A34421" s="1">
        <v>34419</v>
      </c>
      <c r="B34421">
        <v>0.77147715353384549</v>
      </c>
      <c r="C34421">
        <v>0</v>
      </c>
    </row>
    <row r="34422" spans="1:3" x14ac:dyDescent="0.25">
      <c r="A34422" s="1">
        <v>34420</v>
      </c>
      <c r="B34422">
        <v>0.4534265032964912</v>
      </c>
      <c r="C34422">
        <v>0</v>
      </c>
    </row>
    <row r="34423" spans="1:3" x14ac:dyDescent="0.25">
      <c r="A34423" s="1">
        <v>34421</v>
      </c>
      <c r="B34423">
        <v>0.65565768833592242</v>
      </c>
      <c r="C34423">
        <v>1</v>
      </c>
    </row>
    <row r="34424" spans="1:3" x14ac:dyDescent="0.25">
      <c r="A34424" s="1">
        <v>34422</v>
      </c>
      <c r="B34424">
        <v>0.88044202302621877</v>
      </c>
      <c r="C34424">
        <v>0</v>
      </c>
    </row>
    <row r="34425" spans="1:3" x14ac:dyDescent="0.25">
      <c r="A34425" s="1">
        <v>34423</v>
      </c>
      <c r="B34425">
        <v>0.25220068226506959</v>
      </c>
      <c r="C34425">
        <v>0</v>
      </c>
    </row>
    <row r="34426" spans="1:3" x14ac:dyDescent="0.25">
      <c r="A34426" s="1">
        <v>34424</v>
      </c>
      <c r="B34426">
        <v>0.71339522600246685</v>
      </c>
      <c r="C34426">
        <v>0</v>
      </c>
    </row>
    <row r="34427" spans="1:3" x14ac:dyDescent="0.25">
      <c r="A34427" s="1">
        <v>34425</v>
      </c>
      <c r="B34427">
        <v>9.6370414116122738E-2</v>
      </c>
      <c r="C34427">
        <v>0</v>
      </c>
    </row>
    <row r="34428" spans="1:3" x14ac:dyDescent="0.25">
      <c r="A34428" s="1">
        <v>34426</v>
      </c>
      <c r="B34428">
        <v>0.34821023498813031</v>
      </c>
      <c r="C34428">
        <v>0</v>
      </c>
    </row>
    <row r="34429" spans="1:3" x14ac:dyDescent="0.25">
      <c r="A34429" s="1">
        <v>34427</v>
      </c>
      <c r="B34429">
        <v>0.15931669583552741</v>
      </c>
      <c r="C34429">
        <v>0</v>
      </c>
    </row>
    <row r="34430" spans="1:3" x14ac:dyDescent="0.25">
      <c r="A34430" s="1">
        <v>34428</v>
      </c>
      <c r="B34430">
        <v>0.32312149765442899</v>
      </c>
      <c r="C34430">
        <v>0</v>
      </c>
    </row>
    <row r="34431" spans="1:3" x14ac:dyDescent="0.25">
      <c r="A34431" s="1">
        <v>34429</v>
      </c>
      <c r="B34431">
        <v>0.20074806871986581</v>
      </c>
      <c r="C34431">
        <v>0</v>
      </c>
    </row>
    <row r="34432" spans="1:3" x14ac:dyDescent="0.25">
      <c r="A34432" s="1">
        <v>34430</v>
      </c>
      <c r="B34432">
        <v>0.63662184184777482</v>
      </c>
      <c r="C34432">
        <v>1</v>
      </c>
    </row>
    <row r="34433" spans="1:3" x14ac:dyDescent="0.25">
      <c r="A34433" s="1">
        <v>34431</v>
      </c>
      <c r="B34433">
        <v>0.58701493480380695</v>
      </c>
      <c r="C34433">
        <v>0</v>
      </c>
    </row>
    <row r="34434" spans="1:3" x14ac:dyDescent="0.25">
      <c r="A34434" s="1">
        <v>34432</v>
      </c>
      <c r="B34434">
        <v>7.8316942406764872E-2</v>
      </c>
      <c r="C34434">
        <v>0</v>
      </c>
    </row>
    <row r="34435" spans="1:3" x14ac:dyDescent="0.25">
      <c r="A34435" s="1">
        <v>34433</v>
      </c>
      <c r="B34435">
        <v>0.69003097380244116</v>
      </c>
      <c r="C34435">
        <v>0</v>
      </c>
    </row>
    <row r="34436" spans="1:3" x14ac:dyDescent="0.25">
      <c r="A34436" s="1">
        <v>34434</v>
      </c>
      <c r="B34436">
        <v>0.32573253254863138</v>
      </c>
      <c r="C34436">
        <v>1</v>
      </c>
    </row>
    <row r="34437" spans="1:3" x14ac:dyDescent="0.25">
      <c r="A34437" s="1">
        <v>34435</v>
      </c>
      <c r="B34437">
        <v>0.51641930140650039</v>
      </c>
      <c r="C34437">
        <v>0</v>
      </c>
    </row>
    <row r="34438" spans="1:3" x14ac:dyDescent="0.25">
      <c r="A34438" s="1">
        <v>34436</v>
      </c>
      <c r="B34438">
        <v>0.18423925872510261</v>
      </c>
      <c r="C34438">
        <v>0</v>
      </c>
    </row>
    <row r="34439" spans="1:3" x14ac:dyDescent="0.25">
      <c r="A34439" s="1">
        <v>34437</v>
      </c>
      <c r="B34439">
        <v>0.1713366543692855</v>
      </c>
      <c r="C34439">
        <v>0</v>
      </c>
    </row>
    <row r="34440" spans="1:3" x14ac:dyDescent="0.25">
      <c r="A34440" s="1">
        <v>34438</v>
      </c>
      <c r="B34440">
        <v>0.1112115179900693</v>
      </c>
      <c r="C34440">
        <v>0</v>
      </c>
    </row>
    <row r="34441" spans="1:3" x14ac:dyDescent="0.25">
      <c r="A34441" s="1">
        <v>34439</v>
      </c>
      <c r="B34441">
        <v>0.55398140769773252</v>
      </c>
      <c r="C34441">
        <v>0</v>
      </c>
    </row>
    <row r="34442" spans="1:3" x14ac:dyDescent="0.25">
      <c r="A34442" s="1">
        <v>34440</v>
      </c>
      <c r="B34442">
        <v>0.33021890229147333</v>
      </c>
      <c r="C34442">
        <v>0</v>
      </c>
    </row>
    <row r="34443" spans="1:3" x14ac:dyDescent="0.25">
      <c r="A34443" s="1">
        <v>34441</v>
      </c>
      <c r="B34443">
        <v>0.32103231708404789</v>
      </c>
      <c r="C34443">
        <v>0</v>
      </c>
    </row>
    <row r="34444" spans="1:3" x14ac:dyDescent="0.25">
      <c r="A34444" s="1">
        <v>34442</v>
      </c>
      <c r="B34444">
        <v>0.30773524467623631</v>
      </c>
      <c r="C34444">
        <v>0</v>
      </c>
    </row>
    <row r="34445" spans="1:3" x14ac:dyDescent="0.25">
      <c r="A34445" s="1">
        <v>34443</v>
      </c>
      <c r="B34445">
        <v>0.23323599149426921</v>
      </c>
      <c r="C34445">
        <v>0</v>
      </c>
    </row>
    <row r="34446" spans="1:3" x14ac:dyDescent="0.25">
      <c r="A34446" s="1">
        <v>34444</v>
      </c>
      <c r="B34446">
        <v>0.25111831864420392</v>
      </c>
      <c r="C34446">
        <v>0</v>
      </c>
    </row>
    <row r="34447" spans="1:3" x14ac:dyDescent="0.25">
      <c r="A34447" s="1">
        <v>34445</v>
      </c>
      <c r="B34447">
        <v>0.46758920321386022</v>
      </c>
      <c r="C34447">
        <v>0</v>
      </c>
    </row>
    <row r="34448" spans="1:3" x14ac:dyDescent="0.25">
      <c r="A34448" s="1">
        <v>34446</v>
      </c>
      <c r="B34448">
        <v>0.20862594450978261</v>
      </c>
      <c r="C34448">
        <v>0</v>
      </c>
    </row>
    <row r="34449" spans="1:3" x14ac:dyDescent="0.25">
      <c r="A34449" s="1">
        <v>34447</v>
      </c>
      <c r="B34449">
        <v>0.32540161236008752</v>
      </c>
      <c r="C34449">
        <v>0</v>
      </c>
    </row>
    <row r="34450" spans="1:3" x14ac:dyDescent="0.25">
      <c r="A34450" s="1">
        <v>34448</v>
      </c>
      <c r="B34450">
        <v>0.49394204972223887</v>
      </c>
      <c r="C34450">
        <v>0</v>
      </c>
    </row>
    <row r="34451" spans="1:3" x14ac:dyDescent="0.25">
      <c r="A34451" s="1">
        <v>34449</v>
      </c>
      <c r="B34451">
        <v>0.71765868804319888</v>
      </c>
      <c r="C34451">
        <v>1</v>
      </c>
    </row>
    <row r="34452" spans="1:3" x14ac:dyDescent="0.25">
      <c r="A34452" s="1">
        <v>34450</v>
      </c>
      <c r="B34452">
        <v>0.5096465143223079</v>
      </c>
      <c r="C34452">
        <v>1</v>
      </c>
    </row>
    <row r="34453" spans="1:3" x14ac:dyDescent="0.25">
      <c r="A34453" s="1">
        <v>34451</v>
      </c>
      <c r="B34453">
        <v>0.85938755664746147</v>
      </c>
      <c r="C34453">
        <v>1</v>
      </c>
    </row>
    <row r="34454" spans="1:3" x14ac:dyDescent="0.25">
      <c r="A34454" s="1">
        <v>34452</v>
      </c>
      <c r="B34454">
        <v>0.1322258346668706</v>
      </c>
      <c r="C34454">
        <v>0</v>
      </c>
    </row>
    <row r="34455" spans="1:3" x14ac:dyDescent="0.25">
      <c r="A34455" s="1">
        <v>34453</v>
      </c>
      <c r="B34455">
        <v>8.7009851629521226E-2</v>
      </c>
      <c r="C34455">
        <v>0</v>
      </c>
    </row>
    <row r="34456" spans="1:3" x14ac:dyDescent="0.25">
      <c r="A34456" s="1">
        <v>34454</v>
      </c>
      <c r="B34456">
        <v>0.66793322588089798</v>
      </c>
      <c r="C34456">
        <v>0</v>
      </c>
    </row>
    <row r="34457" spans="1:3" x14ac:dyDescent="0.25">
      <c r="A34457" s="1">
        <v>34455</v>
      </c>
      <c r="B34457">
        <v>0.12806204004609631</v>
      </c>
      <c r="C34457">
        <v>0</v>
      </c>
    </row>
    <row r="34458" spans="1:3" x14ac:dyDescent="0.25">
      <c r="A34458" s="1">
        <v>34456</v>
      </c>
      <c r="B34458">
        <v>0.2338186349115455</v>
      </c>
      <c r="C34458">
        <v>0</v>
      </c>
    </row>
    <row r="34459" spans="1:3" x14ac:dyDescent="0.25">
      <c r="A34459" s="1">
        <v>34457</v>
      </c>
      <c r="B34459">
        <v>0.19838277748553981</v>
      </c>
      <c r="C34459">
        <v>0</v>
      </c>
    </row>
    <row r="34460" spans="1:3" x14ac:dyDescent="0.25">
      <c r="A34460" s="1">
        <v>34458</v>
      </c>
      <c r="B34460">
        <v>0.46573384675318952</v>
      </c>
      <c r="C34460">
        <v>0</v>
      </c>
    </row>
    <row r="34461" spans="1:3" x14ac:dyDescent="0.25">
      <c r="A34461" s="1">
        <v>34459</v>
      </c>
      <c r="B34461">
        <v>0.58044402283630081</v>
      </c>
      <c r="C34461">
        <v>0</v>
      </c>
    </row>
    <row r="34462" spans="1:3" x14ac:dyDescent="0.25">
      <c r="A34462" s="1">
        <v>34460</v>
      </c>
      <c r="B34462">
        <v>0.7669590417066513</v>
      </c>
      <c r="C34462">
        <v>1</v>
      </c>
    </row>
    <row r="34463" spans="1:3" x14ac:dyDescent="0.25">
      <c r="A34463" s="1">
        <v>34461</v>
      </c>
      <c r="B34463">
        <v>0.48772298245769069</v>
      </c>
      <c r="C34463">
        <v>0</v>
      </c>
    </row>
    <row r="34464" spans="1:3" x14ac:dyDescent="0.25">
      <c r="A34464" s="1">
        <v>34462</v>
      </c>
      <c r="B34464">
        <v>0.51220626885824583</v>
      </c>
      <c r="C34464">
        <v>0</v>
      </c>
    </row>
    <row r="34465" spans="1:3" x14ac:dyDescent="0.25">
      <c r="A34465" s="1">
        <v>34463</v>
      </c>
      <c r="B34465">
        <v>0.21058844837990159</v>
      </c>
      <c r="C34465">
        <v>0</v>
      </c>
    </row>
    <row r="34466" spans="1:3" x14ac:dyDescent="0.25">
      <c r="A34466" s="1">
        <v>34464</v>
      </c>
      <c r="B34466">
        <v>0.6049800964496419</v>
      </c>
      <c r="C34466">
        <v>1</v>
      </c>
    </row>
    <row r="34467" spans="1:3" x14ac:dyDescent="0.25">
      <c r="A34467" s="1">
        <v>34465</v>
      </c>
      <c r="B34467">
        <v>0.64878479981793657</v>
      </c>
      <c r="C34467">
        <v>0</v>
      </c>
    </row>
    <row r="34468" spans="1:3" x14ac:dyDescent="0.25">
      <c r="A34468" s="1">
        <v>34466</v>
      </c>
      <c r="B34468">
        <v>0.43679843470523949</v>
      </c>
      <c r="C34468">
        <v>0</v>
      </c>
    </row>
    <row r="34469" spans="1:3" x14ac:dyDescent="0.25">
      <c r="A34469" s="1">
        <v>34467</v>
      </c>
      <c r="B34469">
        <v>8.2435474305215514E-2</v>
      </c>
      <c r="C34469">
        <v>0</v>
      </c>
    </row>
    <row r="34470" spans="1:3" x14ac:dyDescent="0.25">
      <c r="A34470" s="1">
        <v>34468</v>
      </c>
      <c r="B34470">
        <v>0.25741783068743751</v>
      </c>
      <c r="C34470">
        <v>0</v>
      </c>
    </row>
    <row r="34471" spans="1:3" x14ac:dyDescent="0.25">
      <c r="A34471" s="1">
        <v>34469</v>
      </c>
      <c r="B34471">
        <v>0.83090532247655902</v>
      </c>
      <c r="C34471">
        <v>1</v>
      </c>
    </row>
    <row r="34472" spans="1:3" x14ac:dyDescent="0.25">
      <c r="A34472" s="1">
        <v>34470</v>
      </c>
      <c r="B34472">
        <v>0.63107520302372333</v>
      </c>
      <c r="C34472">
        <v>1</v>
      </c>
    </row>
    <row r="34473" spans="1:3" x14ac:dyDescent="0.25">
      <c r="A34473" s="1">
        <v>34471</v>
      </c>
      <c r="B34473">
        <v>0.20904528083102131</v>
      </c>
      <c r="C34473">
        <v>0</v>
      </c>
    </row>
    <row r="34474" spans="1:3" x14ac:dyDescent="0.25">
      <c r="A34474" s="1">
        <v>34472</v>
      </c>
      <c r="B34474">
        <v>0.34977067260463829</v>
      </c>
      <c r="C34474">
        <v>0</v>
      </c>
    </row>
    <row r="34475" spans="1:3" x14ac:dyDescent="0.25">
      <c r="A34475" s="1">
        <v>34473</v>
      </c>
      <c r="B34475">
        <v>0.21144844905040269</v>
      </c>
      <c r="C34475">
        <v>0</v>
      </c>
    </row>
    <row r="34476" spans="1:3" x14ac:dyDescent="0.25">
      <c r="A34476" s="1">
        <v>34474</v>
      </c>
      <c r="B34476">
        <v>0.60262248138410879</v>
      </c>
      <c r="C34476">
        <v>0</v>
      </c>
    </row>
    <row r="34477" spans="1:3" x14ac:dyDescent="0.25">
      <c r="A34477" s="1">
        <v>34475</v>
      </c>
      <c r="B34477">
        <v>0.21046937944643121</v>
      </c>
      <c r="C34477">
        <v>0</v>
      </c>
    </row>
    <row r="34478" spans="1:3" x14ac:dyDescent="0.25">
      <c r="A34478" s="1">
        <v>34476</v>
      </c>
      <c r="B34478">
        <v>0.53715513168366602</v>
      </c>
      <c r="C34478">
        <v>0</v>
      </c>
    </row>
    <row r="34479" spans="1:3" x14ac:dyDescent="0.25">
      <c r="A34479" s="1">
        <v>34477</v>
      </c>
      <c r="B34479">
        <v>0.54670248725327009</v>
      </c>
      <c r="C34479">
        <v>0</v>
      </c>
    </row>
    <row r="34480" spans="1:3" x14ac:dyDescent="0.25">
      <c r="A34480" s="1">
        <v>34478</v>
      </c>
      <c r="B34480">
        <v>0.84603328481176643</v>
      </c>
      <c r="C34480">
        <v>1</v>
      </c>
    </row>
    <row r="34481" spans="1:3" x14ac:dyDescent="0.25">
      <c r="A34481" s="1">
        <v>34479</v>
      </c>
      <c r="B34481">
        <v>0.25808186751817153</v>
      </c>
      <c r="C34481">
        <v>1</v>
      </c>
    </row>
    <row r="34482" spans="1:3" x14ac:dyDescent="0.25">
      <c r="A34482" s="1">
        <v>34480</v>
      </c>
      <c r="B34482">
        <v>0.79055371296860444</v>
      </c>
      <c r="C34482">
        <v>1</v>
      </c>
    </row>
    <row r="34483" spans="1:3" x14ac:dyDescent="0.25">
      <c r="A34483" s="1">
        <v>34481</v>
      </c>
      <c r="B34483">
        <v>0.12090506087444269</v>
      </c>
      <c r="C34483">
        <v>0</v>
      </c>
    </row>
    <row r="34484" spans="1:3" x14ac:dyDescent="0.25">
      <c r="A34484" s="1">
        <v>34482</v>
      </c>
      <c r="B34484">
        <v>0.53864499660668475</v>
      </c>
      <c r="C34484">
        <v>0</v>
      </c>
    </row>
    <row r="34485" spans="1:3" x14ac:dyDescent="0.25">
      <c r="A34485" s="1">
        <v>34483</v>
      </c>
      <c r="B34485">
        <v>0.815572476990157</v>
      </c>
      <c r="C34485">
        <v>0</v>
      </c>
    </row>
    <row r="34486" spans="1:3" x14ac:dyDescent="0.25">
      <c r="A34486" s="1">
        <v>34484</v>
      </c>
      <c r="B34486">
        <v>0.8693806068593608</v>
      </c>
      <c r="C34486">
        <v>1</v>
      </c>
    </row>
    <row r="34487" spans="1:3" x14ac:dyDescent="0.25">
      <c r="A34487" s="1">
        <v>34485</v>
      </c>
      <c r="B34487">
        <v>0.10949784211344279</v>
      </c>
      <c r="C34487">
        <v>0</v>
      </c>
    </row>
    <row r="34488" spans="1:3" x14ac:dyDescent="0.25">
      <c r="A34488" s="1">
        <v>34486</v>
      </c>
      <c r="B34488">
        <v>0.24870007351580881</v>
      </c>
      <c r="C34488">
        <v>0</v>
      </c>
    </row>
    <row r="34489" spans="1:3" x14ac:dyDescent="0.25">
      <c r="A34489" s="1">
        <v>34487</v>
      </c>
      <c r="B34489">
        <v>0.51355255155369461</v>
      </c>
      <c r="C34489">
        <v>0</v>
      </c>
    </row>
    <row r="34490" spans="1:3" x14ac:dyDescent="0.25">
      <c r="A34490" s="1">
        <v>34488</v>
      </c>
      <c r="B34490">
        <v>0.29610985532387663</v>
      </c>
      <c r="C34490">
        <v>0</v>
      </c>
    </row>
    <row r="34491" spans="1:3" x14ac:dyDescent="0.25">
      <c r="A34491" s="1">
        <v>34489</v>
      </c>
      <c r="B34491">
        <v>0.70676744072870312</v>
      </c>
      <c r="C34491">
        <v>0</v>
      </c>
    </row>
    <row r="34492" spans="1:3" x14ac:dyDescent="0.25">
      <c r="A34492" s="1">
        <v>34490</v>
      </c>
      <c r="B34492">
        <v>0.13830068242130289</v>
      </c>
      <c r="C34492">
        <v>0</v>
      </c>
    </row>
    <row r="34493" spans="1:3" x14ac:dyDescent="0.25">
      <c r="A34493" s="1">
        <v>34491</v>
      </c>
      <c r="B34493">
        <v>0.60351834677804672</v>
      </c>
      <c r="C34493">
        <v>0</v>
      </c>
    </row>
    <row r="34494" spans="1:3" x14ac:dyDescent="0.25">
      <c r="A34494" s="1">
        <v>34492</v>
      </c>
      <c r="B34494">
        <v>8.4764908047992318E-2</v>
      </c>
      <c r="C34494">
        <v>0</v>
      </c>
    </row>
    <row r="34495" spans="1:3" x14ac:dyDescent="0.25">
      <c r="A34495" s="1">
        <v>34493</v>
      </c>
      <c r="B34495">
        <v>0.38839631120748191</v>
      </c>
      <c r="C34495">
        <v>0</v>
      </c>
    </row>
    <row r="34496" spans="1:3" x14ac:dyDescent="0.25">
      <c r="A34496" s="1">
        <v>34494</v>
      </c>
      <c r="B34496">
        <v>0.15448669766987549</v>
      </c>
      <c r="C34496">
        <v>0</v>
      </c>
    </row>
    <row r="34497" spans="1:3" x14ac:dyDescent="0.25">
      <c r="A34497" s="1">
        <v>34495</v>
      </c>
      <c r="B34497">
        <v>0.44447365317455889</v>
      </c>
      <c r="C34497">
        <v>0</v>
      </c>
    </row>
    <row r="34498" spans="1:3" x14ac:dyDescent="0.25">
      <c r="A34498" s="1">
        <v>34496</v>
      </c>
      <c r="B34498">
        <v>0.32741707636479128</v>
      </c>
      <c r="C34498">
        <v>0</v>
      </c>
    </row>
    <row r="34499" spans="1:3" x14ac:dyDescent="0.25">
      <c r="A34499" s="1">
        <v>34497</v>
      </c>
      <c r="B34499">
        <v>0.37227104710605818</v>
      </c>
      <c r="C34499">
        <v>0</v>
      </c>
    </row>
    <row r="34500" spans="1:3" x14ac:dyDescent="0.25">
      <c r="A34500" s="1">
        <v>34498</v>
      </c>
      <c r="B34500">
        <v>0.41311573878164942</v>
      </c>
      <c r="C34500">
        <v>0</v>
      </c>
    </row>
    <row r="34501" spans="1:3" x14ac:dyDescent="0.25">
      <c r="A34501" s="1">
        <v>34499</v>
      </c>
      <c r="B34501">
        <v>0.30059798372813717</v>
      </c>
      <c r="C34501">
        <v>0</v>
      </c>
    </row>
    <row r="34502" spans="1:3" x14ac:dyDescent="0.25">
      <c r="A34502" s="1">
        <v>34500</v>
      </c>
      <c r="B34502">
        <v>0.83377398435004046</v>
      </c>
      <c r="C34502">
        <v>0</v>
      </c>
    </row>
    <row r="34503" spans="1:3" x14ac:dyDescent="0.25">
      <c r="A34503" s="1">
        <v>34501</v>
      </c>
      <c r="B34503">
        <v>0.41169230625538611</v>
      </c>
      <c r="C34503">
        <v>1</v>
      </c>
    </row>
    <row r="34504" spans="1:3" x14ac:dyDescent="0.25">
      <c r="A34504" s="1">
        <v>34502</v>
      </c>
      <c r="B34504">
        <v>0.28735343182260192</v>
      </c>
      <c r="C34504">
        <v>0</v>
      </c>
    </row>
    <row r="34505" spans="1:3" x14ac:dyDescent="0.25">
      <c r="A34505" s="1">
        <v>34503</v>
      </c>
      <c r="B34505">
        <v>0.65778311795154443</v>
      </c>
      <c r="C34505">
        <v>0</v>
      </c>
    </row>
    <row r="34506" spans="1:3" x14ac:dyDescent="0.25">
      <c r="A34506" s="1">
        <v>34504</v>
      </c>
      <c r="B34506">
        <v>0.1561557390722825</v>
      </c>
      <c r="C34506">
        <v>0</v>
      </c>
    </row>
    <row r="34507" spans="1:3" x14ac:dyDescent="0.25">
      <c r="A34507" s="1">
        <v>34505</v>
      </c>
      <c r="B34507">
        <v>0.72949812745520237</v>
      </c>
      <c r="C34507">
        <v>1</v>
      </c>
    </row>
    <row r="34508" spans="1:3" x14ac:dyDescent="0.25">
      <c r="A34508" s="1">
        <v>34506</v>
      </c>
      <c r="B34508">
        <v>0.22996051481405669</v>
      </c>
      <c r="C34508">
        <v>0</v>
      </c>
    </row>
    <row r="34509" spans="1:3" x14ac:dyDescent="0.25">
      <c r="A34509" s="1">
        <v>34507</v>
      </c>
      <c r="B34509">
        <v>0.68745397806875674</v>
      </c>
      <c r="C34509">
        <v>1</v>
      </c>
    </row>
    <row r="34510" spans="1:3" x14ac:dyDescent="0.25">
      <c r="A34510" s="1">
        <v>34508</v>
      </c>
      <c r="B34510">
        <v>0.46840624010705129</v>
      </c>
      <c r="C34510">
        <v>0</v>
      </c>
    </row>
    <row r="34511" spans="1:3" x14ac:dyDescent="0.25">
      <c r="A34511" s="1">
        <v>34509</v>
      </c>
      <c r="B34511">
        <v>0.39399948231010012</v>
      </c>
      <c r="C34511">
        <v>0</v>
      </c>
    </row>
    <row r="34512" spans="1:3" x14ac:dyDescent="0.25">
      <c r="A34512" s="1">
        <v>34510</v>
      </c>
      <c r="B34512">
        <v>0.55551869227124884</v>
      </c>
      <c r="C34512">
        <v>0</v>
      </c>
    </row>
    <row r="34513" spans="1:3" x14ac:dyDescent="0.25">
      <c r="A34513" s="1">
        <v>34511</v>
      </c>
      <c r="B34513">
        <v>0.33233055686264568</v>
      </c>
      <c r="C34513">
        <v>0</v>
      </c>
    </row>
    <row r="34514" spans="1:3" x14ac:dyDescent="0.25">
      <c r="A34514" s="1">
        <v>34512</v>
      </c>
      <c r="B34514">
        <v>0.33564077695914951</v>
      </c>
      <c r="C34514">
        <v>0</v>
      </c>
    </row>
    <row r="34515" spans="1:3" x14ac:dyDescent="0.25">
      <c r="A34515" s="1">
        <v>34513</v>
      </c>
      <c r="B34515">
        <v>0.5481371429400016</v>
      </c>
      <c r="C34515">
        <v>0</v>
      </c>
    </row>
    <row r="34516" spans="1:3" x14ac:dyDescent="0.25">
      <c r="A34516" s="1">
        <v>34514</v>
      </c>
      <c r="B34516">
        <v>0.13736454853694061</v>
      </c>
      <c r="C34516">
        <v>1</v>
      </c>
    </row>
    <row r="34517" spans="1:3" x14ac:dyDescent="0.25">
      <c r="A34517" s="1">
        <v>34515</v>
      </c>
      <c r="B34517">
        <v>0.40483589944324799</v>
      </c>
      <c r="C34517">
        <v>0</v>
      </c>
    </row>
    <row r="34518" spans="1:3" x14ac:dyDescent="0.25">
      <c r="A34518" s="1">
        <v>34516</v>
      </c>
      <c r="B34518">
        <v>0.61008149063802497</v>
      </c>
      <c r="C34518">
        <v>0</v>
      </c>
    </row>
    <row r="34519" spans="1:3" x14ac:dyDescent="0.25">
      <c r="A34519" s="1">
        <v>34517</v>
      </c>
      <c r="B34519">
        <v>9.4004391503238624E-2</v>
      </c>
      <c r="C34519">
        <v>0</v>
      </c>
    </row>
    <row r="34520" spans="1:3" x14ac:dyDescent="0.25">
      <c r="A34520" s="1">
        <v>34518</v>
      </c>
      <c r="B34520">
        <v>0.12214899042875201</v>
      </c>
      <c r="C34520">
        <v>0</v>
      </c>
    </row>
    <row r="34521" spans="1:3" x14ac:dyDescent="0.25">
      <c r="A34521" s="1">
        <v>34519</v>
      </c>
      <c r="B34521">
        <v>0.81754725826867192</v>
      </c>
      <c r="C34521">
        <v>1</v>
      </c>
    </row>
    <row r="34522" spans="1:3" x14ac:dyDescent="0.25">
      <c r="A34522" s="1">
        <v>34520</v>
      </c>
      <c r="B34522">
        <v>0.70392928887297923</v>
      </c>
      <c r="C34522">
        <v>1</v>
      </c>
    </row>
    <row r="34523" spans="1:3" x14ac:dyDescent="0.25">
      <c r="A34523" s="1">
        <v>34521</v>
      </c>
      <c r="B34523">
        <v>0.38580903427732038</v>
      </c>
      <c r="C34523">
        <v>0</v>
      </c>
    </row>
    <row r="34524" spans="1:3" x14ac:dyDescent="0.25">
      <c r="A34524" s="1">
        <v>34522</v>
      </c>
      <c r="B34524">
        <v>0.50292839063559891</v>
      </c>
      <c r="C34524">
        <v>0</v>
      </c>
    </row>
    <row r="34525" spans="1:3" x14ac:dyDescent="0.25">
      <c r="A34525" s="1">
        <v>34523</v>
      </c>
      <c r="B34525">
        <v>0.71328984897837533</v>
      </c>
      <c r="C34525">
        <v>0</v>
      </c>
    </row>
    <row r="34526" spans="1:3" x14ac:dyDescent="0.25">
      <c r="A34526" s="1">
        <v>34524</v>
      </c>
      <c r="B34526">
        <v>0.20229043993160231</v>
      </c>
      <c r="C34526">
        <v>0</v>
      </c>
    </row>
    <row r="34527" spans="1:3" x14ac:dyDescent="0.25">
      <c r="A34527" s="1">
        <v>34525</v>
      </c>
      <c r="B34527">
        <v>0.25143593624412108</v>
      </c>
      <c r="C34527">
        <v>1</v>
      </c>
    </row>
    <row r="34528" spans="1:3" x14ac:dyDescent="0.25">
      <c r="A34528" s="1">
        <v>34526</v>
      </c>
      <c r="B34528">
        <v>0.7030477998450323</v>
      </c>
      <c r="C34528">
        <v>0</v>
      </c>
    </row>
    <row r="34529" spans="1:3" x14ac:dyDescent="0.25">
      <c r="A34529" s="1">
        <v>34527</v>
      </c>
      <c r="B34529">
        <v>0.16728370900594561</v>
      </c>
      <c r="C34529">
        <v>0</v>
      </c>
    </row>
    <row r="34530" spans="1:3" x14ac:dyDescent="0.25">
      <c r="A34530" s="1">
        <v>34528</v>
      </c>
      <c r="B34530">
        <v>0.82237536346487983</v>
      </c>
      <c r="C34530">
        <v>1</v>
      </c>
    </row>
    <row r="34531" spans="1:3" x14ac:dyDescent="0.25">
      <c r="A34531" s="1">
        <v>34529</v>
      </c>
      <c r="B34531">
        <v>0.85062083976515279</v>
      </c>
      <c r="C34531">
        <v>1</v>
      </c>
    </row>
    <row r="34532" spans="1:3" x14ac:dyDescent="0.25">
      <c r="A34532" s="1">
        <v>34530</v>
      </c>
      <c r="B34532">
        <v>0.30907506834085291</v>
      </c>
      <c r="C34532">
        <v>0</v>
      </c>
    </row>
    <row r="34533" spans="1:3" x14ac:dyDescent="0.25">
      <c r="A34533" s="1">
        <v>34531</v>
      </c>
      <c r="B34533">
        <v>0.81499794730541963</v>
      </c>
      <c r="C34533">
        <v>1</v>
      </c>
    </row>
    <row r="34534" spans="1:3" x14ac:dyDescent="0.25">
      <c r="A34534" s="1">
        <v>34532</v>
      </c>
      <c r="B34534">
        <v>0.61855488766499522</v>
      </c>
      <c r="C34534">
        <v>1</v>
      </c>
    </row>
    <row r="34535" spans="1:3" x14ac:dyDescent="0.25">
      <c r="A34535" s="1">
        <v>34533</v>
      </c>
      <c r="B34535">
        <v>0.46982634515181521</v>
      </c>
      <c r="C34535">
        <v>1</v>
      </c>
    </row>
    <row r="34536" spans="1:3" x14ac:dyDescent="0.25">
      <c r="A34536" s="1">
        <v>34534</v>
      </c>
      <c r="B34536">
        <v>0.75000427875650078</v>
      </c>
      <c r="C34536">
        <v>1</v>
      </c>
    </row>
    <row r="34537" spans="1:3" x14ac:dyDescent="0.25">
      <c r="A34537" s="1">
        <v>34535</v>
      </c>
      <c r="B34537">
        <v>0.47237467310260928</v>
      </c>
      <c r="C34537">
        <v>0</v>
      </c>
    </row>
    <row r="34538" spans="1:3" x14ac:dyDescent="0.25">
      <c r="A34538" s="1">
        <v>34536</v>
      </c>
      <c r="B34538">
        <v>0.79882654061221314</v>
      </c>
      <c r="C34538">
        <v>0</v>
      </c>
    </row>
    <row r="34539" spans="1:3" x14ac:dyDescent="0.25">
      <c r="A34539" s="1">
        <v>34537</v>
      </c>
      <c r="B34539">
        <v>0.19817780645370769</v>
      </c>
      <c r="C34539">
        <v>0</v>
      </c>
    </row>
    <row r="34540" spans="1:3" x14ac:dyDescent="0.25">
      <c r="A34540" s="1">
        <v>34538</v>
      </c>
      <c r="B34540">
        <v>0.46976916495964099</v>
      </c>
      <c r="C34540">
        <v>0</v>
      </c>
    </row>
    <row r="34541" spans="1:3" x14ac:dyDescent="0.25">
      <c r="A34541" s="1">
        <v>34539</v>
      </c>
      <c r="B34541">
        <v>0.33870346550409308</v>
      </c>
      <c r="C34541">
        <v>0</v>
      </c>
    </row>
    <row r="34542" spans="1:3" x14ac:dyDescent="0.25">
      <c r="A34542" s="1">
        <v>34540</v>
      </c>
      <c r="B34542">
        <v>0.26344458203639298</v>
      </c>
      <c r="C34542">
        <v>0</v>
      </c>
    </row>
    <row r="34543" spans="1:3" x14ac:dyDescent="0.25">
      <c r="A34543" s="1">
        <v>34541</v>
      </c>
      <c r="B34543">
        <v>0.42078429033775439</v>
      </c>
      <c r="C34543">
        <v>0</v>
      </c>
    </row>
    <row r="34544" spans="1:3" x14ac:dyDescent="0.25">
      <c r="A34544" s="1">
        <v>34542</v>
      </c>
      <c r="B34544">
        <v>0.85206463812304334</v>
      </c>
      <c r="C34544">
        <v>1</v>
      </c>
    </row>
    <row r="34545" spans="1:3" x14ac:dyDescent="0.25">
      <c r="A34545" s="1">
        <v>34543</v>
      </c>
      <c r="B34545">
        <v>0.79736186124868003</v>
      </c>
      <c r="C34545">
        <v>1</v>
      </c>
    </row>
    <row r="34546" spans="1:3" x14ac:dyDescent="0.25">
      <c r="A34546" s="1">
        <v>34544</v>
      </c>
      <c r="B34546">
        <v>0.2020050320623005</v>
      </c>
      <c r="C34546">
        <v>0</v>
      </c>
    </row>
    <row r="34547" spans="1:3" x14ac:dyDescent="0.25">
      <c r="A34547" s="1">
        <v>34545</v>
      </c>
      <c r="B34547">
        <v>0.48762227028051802</v>
      </c>
      <c r="C34547">
        <v>0</v>
      </c>
    </row>
    <row r="34548" spans="1:3" x14ac:dyDescent="0.25">
      <c r="A34548" s="1">
        <v>34546</v>
      </c>
      <c r="B34548">
        <v>9.7544246236635629E-2</v>
      </c>
      <c r="C34548">
        <v>0</v>
      </c>
    </row>
    <row r="34549" spans="1:3" x14ac:dyDescent="0.25">
      <c r="A34549" s="1">
        <v>34547</v>
      </c>
      <c r="B34549">
        <v>0.2565359993326346</v>
      </c>
      <c r="C34549">
        <v>0</v>
      </c>
    </row>
    <row r="34550" spans="1:3" x14ac:dyDescent="0.25">
      <c r="A34550" s="1">
        <v>34548</v>
      </c>
      <c r="B34550">
        <v>9.7141680362414731E-2</v>
      </c>
      <c r="C34550">
        <v>0</v>
      </c>
    </row>
    <row r="34551" spans="1:3" x14ac:dyDescent="0.25">
      <c r="A34551" s="1">
        <v>34549</v>
      </c>
      <c r="B34551">
        <v>0.39622875783959932</v>
      </c>
      <c r="C34551">
        <v>0</v>
      </c>
    </row>
    <row r="34552" spans="1:3" x14ac:dyDescent="0.25">
      <c r="A34552" s="1">
        <v>34550</v>
      </c>
      <c r="B34552">
        <v>0.30231043898721333</v>
      </c>
      <c r="C34552">
        <v>0</v>
      </c>
    </row>
    <row r="34553" spans="1:3" x14ac:dyDescent="0.25">
      <c r="A34553" s="1">
        <v>34551</v>
      </c>
      <c r="B34553">
        <v>0.30616378285748991</v>
      </c>
      <c r="C34553">
        <v>0</v>
      </c>
    </row>
    <row r="34554" spans="1:3" x14ac:dyDescent="0.25">
      <c r="A34554" s="1">
        <v>34552</v>
      </c>
      <c r="B34554">
        <v>0.50682465282424705</v>
      </c>
      <c r="C34554">
        <v>0</v>
      </c>
    </row>
    <row r="34555" spans="1:3" x14ac:dyDescent="0.25">
      <c r="A34555" s="1">
        <v>34553</v>
      </c>
      <c r="B34555">
        <v>0.64304358322833632</v>
      </c>
      <c r="C34555">
        <v>1</v>
      </c>
    </row>
    <row r="34556" spans="1:3" x14ac:dyDescent="0.25">
      <c r="A34556" s="1">
        <v>34554</v>
      </c>
      <c r="B34556">
        <v>0.45877816996815729</v>
      </c>
      <c r="C34556">
        <v>0</v>
      </c>
    </row>
    <row r="34557" spans="1:3" x14ac:dyDescent="0.25">
      <c r="A34557" s="1">
        <v>34555</v>
      </c>
      <c r="B34557">
        <v>0.76515048874080538</v>
      </c>
      <c r="C34557">
        <v>0</v>
      </c>
    </row>
    <row r="34558" spans="1:3" x14ac:dyDescent="0.25">
      <c r="A34558" s="1">
        <v>34556</v>
      </c>
      <c r="B34558">
        <v>0.56791068113942422</v>
      </c>
      <c r="C34558">
        <v>0</v>
      </c>
    </row>
    <row r="34559" spans="1:3" x14ac:dyDescent="0.25">
      <c r="A34559" s="1">
        <v>34557</v>
      </c>
      <c r="B34559">
        <v>0.13703109779620459</v>
      </c>
      <c r="C34559">
        <v>0</v>
      </c>
    </row>
    <row r="34560" spans="1:3" x14ac:dyDescent="0.25">
      <c r="A34560" s="1">
        <v>34558</v>
      </c>
      <c r="B34560">
        <v>0.16185910579404331</v>
      </c>
      <c r="C34560">
        <v>0</v>
      </c>
    </row>
    <row r="34561" spans="1:3" x14ac:dyDescent="0.25">
      <c r="A34561" s="1">
        <v>34559</v>
      </c>
      <c r="B34561">
        <v>0.52049107224999391</v>
      </c>
      <c r="C34561">
        <v>0</v>
      </c>
    </row>
    <row r="34562" spans="1:3" x14ac:dyDescent="0.25">
      <c r="A34562" s="1">
        <v>34560</v>
      </c>
      <c r="B34562">
        <v>0.66507491524467643</v>
      </c>
      <c r="C34562">
        <v>0</v>
      </c>
    </row>
    <row r="34563" spans="1:3" x14ac:dyDescent="0.25">
      <c r="A34563" s="1">
        <v>34561</v>
      </c>
      <c r="B34563">
        <v>0.86940701871844261</v>
      </c>
      <c r="C34563">
        <v>0</v>
      </c>
    </row>
    <row r="34564" spans="1:3" x14ac:dyDescent="0.25">
      <c r="A34564" s="1">
        <v>34562</v>
      </c>
      <c r="B34564">
        <v>0.2326828689011764</v>
      </c>
      <c r="C34564">
        <v>0</v>
      </c>
    </row>
    <row r="34565" spans="1:3" x14ac:dyDescent="0.25">
      <c r="A34565" s="1">
        <v>34563</v>
      </c>
      <c r="B34565">
        <v>0.24153742350334939</v>
      </c>
      <c r="C34565">
        <v>0</v>
      </c>
    </row>
    <row r="34566" spans="1:3" x14ac:dyDescent="0.25">
      <c r="A34566" s="1">
        <v>34564</v>
      </c>
      <c r="B34566">
        <v>0.5962100101933443</v>
      </c>
      <c r="C34566">
        <v>0</v>
      </c>
    </row>
    <row r="34567" spans="1:3" x14ac:dyDescent="0.25">
      <c r="A34567" s="1">
        <v>34565</v>
      </c>
      <c r="B34567">
        <v>8.2139314642119932E-2</v>
      </c>
      <c r="C34567">
        <v>0</v>
      </c>
    </row>
    <row r="34568" spans="1:3" x14ac:dyDescent="0.25">
      <c r="A34568" s="1">
        <v>34566</v>
      </c>
      <c r="B34568">
        <v>0.62579962957586766</v>
      </c>
      <c r="C34568">
        <v>0</v>
      </c>
    </row>
    <row r="34569" spans="1:3" x14ac:dyDescent="0.25">
      <c r="A34569" s="1">
        <v>34567</v>
      </c>
      <c r="B34569">
        <v>0.30942651736149163</v>
      </c>
      <c r="C34569">
        <v>0</v>
      </c>
    </row>
    <row r="34570" spans="1:3" x14ac:dyDescent="0.25">
      <c r="A34570" s="1">
        <v>34568</v>
      </c>
      <c r="B34570">
        <v>0.34829666854544988</v>
      </c>
      <c r="C34570">
        <v>0</v>
      </c>
    </row>
    <row r="34571" spans="1:3" x14ac:dyDescent="0.25">
      <c r="A34571" s="1">
        <v>34569</v>
      </c>
      <c r="B34571">
        <v>0.21190275948993739</v>
      </c>
      <c r="C34571">
        <v>0</v>
      </c>
    </row>
    <row r="34572" spans="1:3" x14ac:dyDescent="0.25">
      <c r="A34572" s="1">
        <v>34570</v>
      </c>
      <c r="B34572">
        <v>0.57997331106141403</v>
      </c>
      <c r="C34572">
        <v>0</v>
      </c>
    </row>
    <row r="34573" spans="1:3" x14ac:dyDescent="0.25">
      <c r="A34573" s="1">
        <v>34571</v>
      </c>
      <c r="B34573">
        <v>0.1034341944266733</v>
      </c>
      <c r="C34573">
        <v>0</v>
      </c>
    </row>
    <row r="34574" spans="1:3" x14ac:dyDescent="0.25">
      <c r="A34574" s="1">
        <v>34572</v>
      </c>
      <c r="B34574">
        <v>0.53224446184560648</v>
      </c>
      <c r="C34574">
        <v>0</v>
      </c>
    </row>
    <row r="34575" spans="1:3" x14ac:dyDescent="0.25">
      <c r="A34575" s="1">
        <v>34573</v>
      </c>
      <c r="B34575">
        <v>0.80509528777459316</v>
      </c>
      <c r="C34575">
        <v>1</v>
      </c>
    </row>
    <row r="34576" spans="1:3" x14ac:dyDescent="0.25">
      <c r="A34576" s="1">
        <v>34574</v>
      </c>
      <c r="B34576">
        <v>0.81803755344250517</v>
      </c>
      <c r="C34576">
        <v>1</v>
      </c>
    </row>
    <row r="34577" spans="1:3" x14ac:dyDescent="0.25">
      <c r="A34577" s="1">
        <v>34575</v>
      </c>
      <c r="B34577">
        <v>0.73089674868855137</v>
      </c>
      <c r="C34577">
        <v>0</v>
      </c>
    </row>
    <row r="34578" spans="1:3" x14ac:dyDescent="0.25">
      <c r="A34578" s="1">
        <v>34576</v>
      </c>
      <c r="B34578">
        <v>8.0445948447594992E-2</v>
      </c>
      <c r="C34578">
        <v>0</v>
      </c>
    </row>
    <row r="34579" spans="1:3" x14ac:dyDescent="0.25">
      <c r="A34579" s="1">
        <v>34577</v>
      </c>
      <c r="B34579">
        <v>9.7039287065739485E-2</v>
      </c>
      <c r="C34579">
        <v>0</v>
      </c>
    </row>
    <row r="34580" spans="1:3" x14ac:dyDescent="0.25">
      <c r="A34580" s="1">
        <v>34578</v>
      </c>
      <c r="B34580">
        <v>0.63511518914373044</v>
      </c>
      <c r="C34580">
        <v>0</v>
      </c>
    </row>
    <row r="34581" spans="1:3" x14ac:dyDescent="0.25">
      <c r="A34581" s="1">
        <v>34579</v>
      </c>
      <c r="B34581">
        <v>0.2626713692609397</v>
      </c>
      <c r="C34581">
        <v>0</v>
      </c>
    </row>
    <row r="34582" spans="1:3" x14ac:dyDescent="0.25">
      <c r="A34582" s="1">
        <v>34580</v>
      </c>
      <c r="B34582">
        <v>9.8569136444605826E-2</v>
      </c>
      <c r="C34582">
        <v>0</v>
      </c>
    </row>
    <row r="34583" spans="1:3" x14ac:dyDescent="0.25">
      <c r="A34583" s="1">
        <v>34581</v>
      </c>
      <c r="B34583">
        <v>9.8542490708033739E-2</v>
      </c>
      <c r="C34583">
        <v>0</v>
      </c>
    </row>
    <row r="34584" spans="1:3" x14ac:dyDescent="0.25">
      <c r="A34584" s="1">
        <v>34582</v>
      </c>
      <c r="B34584">
        <v>0.39995269418479362</v>
      </c>
      <c r="C34584">
        <v>0</v>
      </c>
    </row>
    <row r="34585" spans="1:3" x14ac:dyDescent="0.25">
      <c r="A34585" s="1">
        <v>34583</v>
      </c>
      <c r="B34585">
        <v>0.34424378287970048</v>
      </c>
      <c r="C34585">
        <v>0</v>
      </c>
    </row>
    <row r="34586" spans="1:3" x14ac:dyDescent="0.25">
      <c r="A34586" s="1">
        <v>34584</v>
      </c>
      <c r="B34586">
        <v>0.33764230102029008</v>
      </c>
      <c r="C34586">
        <v>0</v>
      </c>
    </row>
    <row r="34587" spans="1:3" x14ac:dyDescent="0.25">
      <c r="A34587" s="1">
        <v>34585</v>
      </c>
      <c r="B34587">
        <v>0.27894332840206287</v>
      </c>
      <c r="C34587">
        <v>0</v>
      </c>
    </row>
    <row r="34588" spans="1:3" x14ac:dyDescent="0.25">
      <c r="A34588" s="1">
        <v>34586</v>
      </c>
      <c r="B34588">
        <v>0.13498657446860049</v>
      </c>
      <c r="C34588">
        <v>0</v>
      </c>
    </row>
    <row r="34589" spans="1:3" x14ac:dyDescent="0.25">
      <c r="A34589" s="1">
        <v>34587</v>
      </c>
      <c r="B34589">
        <v>0.668354816629253</v>
      </c>
      <c r="C34589">
        <v>0</v>
      </c>
    </row>
    <row r="34590" spans="1:3" x14ac:dyDescent="0.25">
      <c r="A34590" s="1">
        <v>34588</v>
      </c>
      <c r="B34590">
        <v>9.9489609501617476E-2</v>
      </c>
      <c r="C34590">
        <v>0</v>
      </c>
    </row>
    <row r="34591" spans="1:3" x14ac:dyDescent="0.25">
      <c r="A34591" s="1">
        <v>34589</v>
      </c>
      <c r="B34591">
        <v>0.59422691576274955</v>
      </c>
      <c r="C34591">
        <v>1</v>
      </c>
    </row>
    <row r="34592" spans="1:3" x14ac:dyDescent="0.25">
      <c r="A34592" s="1">
        <v>34590</v>
      </c>
      <c r="B34592">
        <v>0.19782408696798121</v>
      </c>
      <c r="C34592">
        <v>0</v>
      </c>
    </row>
    <row r="34593" spans="1:3" x14ac:dyDescent="0.25">
      <c r="A34593" s="1">
        <v>34591</v>
      </c>
      <c r="B34593">
        <v>0.63667440206695036</v>
      </c>
      <c r="C34593">
        <v>0</v>
      </c>
    </row>
    <row r="34594" spans="1:3" x14ac:dyDescent="0.25">
      <c r="A34594" s="1">
        <v>34592</v>
      </c>
      <c r="B34594">
        <v>8.6312211069500003E-2</v>
      </c>
      <c r="C34594">
        <v>0</v>
      </c>
    </row>
    <row r="34595" spans="1:3" x14ac:dyDescent="0.25">
      <c r="A34595" s="1">
        <v>34593</v>
      </c>
      <c r="B34595">
        <v>0.19657585770691671</v>
      </c>
      <c r="C34595">
        <v>0</v>
      </c>
    </row>
    <row r="34596" spans="1:3" x14ac:dyDescent="0.25">
      <c r="A34596" s="1">
        <v>34594</v>
      </c>
      <c r="B34596">
        <v>0.6333185909131458</v>
      </c>
      <c r="C34596">
        <v>1</v>
      </c>
    </row>
    <row r="34597" spans="1:3" x14ac:dyDescent="0.25">
      <c r="A34597" s="1">
        <v>34595</v>
      </c>
      <c r="B34597">
        <v>0.20097887861249819</v>
      </c>
      <c r="C34597">
        <v>0</v>
      </c>
    </row>
    <row r="34598" spans="1:3" x14ac:dyDescent="0.25">
      <c r="A34598" s="1">
        <v>34596</v>
      </c>
      <c r="B34598">
        <v>0.23228004668135169</v>
      </c>
      <c r="C34598">
        <v>0</v>
      </c>
    </row>
    <row r="34599" spans="1:3" x14ac:dyDescent="0.25">
      <c r="A34599" s="1">
        <v>34597</v>
      </c>
      <c r="B34599">
        <v>0.15097287543525989</v>
      </c>
      <c r="C34599">
        <v>0</v>
      </c>
    </row>
    <row r="34600" spans="1:3" x14ac:dyDescent="0.25">
      <c r="A34600" s="1">
        <v>34598</v>
      </c>
      <c r="B34600">
        <v>0.51758180603010162</v>
      </c>
      <c r="C34600">
        <v>0</v>
      </c>
    </row>
    <row r="34601" spans="1:3" x14ac:dyDescent="0.25">
      <c r="A34601" s="1">
        <v>34599</v>
      </c>
      <c r="B34601">
        <v>0.59386190983569054</v>
      </c>
      <c r="C34601">
        <v>0</v>
      </c>
    </row>
    <row r="34602" spans="1:3" x14ac:dyDescent="0.25">
      <c r="A34602" s="1">
        <v>34600</v>
      </c>
      <c r="B34602">
        <v>8.4676196955320554E-2</v>
      </c>
      <c r="C34602">
        <v>0</v>
      </c>
    </row>
    <row r="34603" spans="1:3" x14ac:dyDescent="0.25">
      <c r="A34603" s="1">
        <v>34601</v>
      </c>
      <c r="B34603">
        <v>0.32489620077650011</v>
      </c>
      <c r="C34603">
        <v>0</v>
      </c>
    </row>
    <row r="34604" spans="1:3" x14ac:dyDescent="0.25">
      <c r="A34604" s="1">
        <v>34602</v>
      </c>
      <c r="B34604">
        <v>0.68356328300396496</v>
      </c>
      <c r="C34604">
        <v>0</v>
      </c>
    </row>
    <row r="34605" spans="1:3" x14ac:dyDescent="0.25">
      <c r="A34605" s="1">
        <v>34603</v>
      </c>
      <c r="B34605">
        <v>0.1319716751123563</v>
      </c>
      <c r="C34605">
        <v>0</v>
      </c>
    </row>
    <row r="34606" spans="1:3" x14ac:dyDescent="0.25">
      <c r="A34606" s="1">
        <v>34604</v>
      </c>
      <c r="B34606">
        <v>0.3594339937943169</v>
      </c>
      <c r="C34606">
        <v>0</v>
      </c>
    </row>
    <row r="34607" spans="1:3" x14ac:dyDescent="0.25">
      <c r="A34607" s="1">
        <v>34605</v>
      </c>
      <c r="B34607">
        <v>0.44084740090058477</v>
      </c>
      <c r="C34607">
        <v>0</v>
      </c>
    </row>
    <row r="34608" spans="1:3" x14ac:dyDescent="0.25">
      <c r="A34608" s="1">
        <v>34606</v>
      </c>
      <c r="B34608">
        <v>0.60175418932695235</v>
      </c>
      <c r="C34608">
        <v>0</v>
      </c>
    </row>
    <row r="34609" spans="1:3" x14ac:dyDescent="0.25">
      <c r="A34609" s="1">
        <v>34607</v>
      </c>
      <c r="B34609">
        <v>0.2154394880248636</v>
      </c>
      <c r="C34609">
        <v>1</v>
      </c>
    </row>
    <row r="34610" spans="1:3" x14ac:dyDescent="0.25">
      <c r="A34610" s="1">
        <v>34608</v>
      </c>
      <c r="B34610">
        <v>0.236017577904269</v>
      </c>
      <c r="C34610">
        <v>0</v>
      </c>
    </row>
    <row r="34611" spans="1:3" x14ac:dyDescent="0.25">
      <c r="A34611" s="1">
        <v>34609</v>
      </c>
      <c r="B34611">
        <v>0.81988802985810882</v>
      </c>
      <c r="C34611">
        <v>1</v>
      </c>
    </row>
    <row r="34612" spans="1:3" x14ac:dyDescent="0.25">
      <c r="A34612" s="1">
        <v>34610</v>
      </c>
      <c r="B34612">
        <v>0.10361455222107289</v>
      </c>
      <c r="C34612">
        <v>0</v>
      </c>
    </row>
    <row r="34613" spans="1:3" x14ac:dyDescent="0.25">
      <c r="A34613" s="1">
        <v>34611</v>
      </c>
      <c r="B34613">
        <v>0.32309891462100271</v>
      </c>
      <c r="C34613">
        <v>0</v>
      </c>
    </row>
    <row r="34614" spans="1:3" x14ac:dyDescent="0.25">
      <c r="A34614" s="1">
        <v>34612</v>
      </c>
      <c r="B34614">
        <v>0.13325113474862599</v>
      </c>
      <c r="C34614">
        <v>0</v>
      </c>
    </row>
    <row r="34615" spans="1:3" x14ac:dyDescent="0.25">
      <c r="A34615" s="1">
        <v>34613</v>
      </c>
      <c r="B34615">
        <v>0.2326714739066692</v>
      </c>
      <c r="C34615">
        <v>0</v>
      </c>
    </row>
    <row r="34616" spans="1:3" x14ac:dyDescent="0.25">
      <c r="A34616" s="1">
        <v>34614</v>
      </c>
      <c r="B34616">
        <v>0.31856420555591553</v>
      </c>
      <c r="C34616">
        <v>0</v>
      </c>
    </row>
    <row r="34617" spans="1:3" x14ac:dyDescent="0.25">
      <c r="A34617" s="1">
        <v>34615</v>
      </c>
      <c r="B34617">
        <v>0.27397664669530541</v>
      </c>
      <c r="C34617">
        <v>0</v>
      </c>
    </row>
    <row r="34618" spans="1:3" x14ac:dyDescent="0.25">
      <c r="A34618" s="1">
        <v>34616</v>
      </c>
      <c r="B34618">
        <v>0.1081610928947508</v>
      </c>
      <c r="C34618">
        <v>0</v>
      </c>
    </row>
    <row r="34619" spans="1:3" x14ac:dyDescent="0.25">
      <c r="A34619" s="1">
        <v>34617</v>
      </c>
      <c r="B34619">
        <v>0.57387547560430519</v>
      </c>
      <c r="C34619">
        <v>0</v>
      </c>
    </row>
    <row r="34620" spans="1:3" x14ac:dyDescent="0.25">
      <c r="A34620" s="1">
        <v>34618</v>
      </c>
      <c r="B34620">
        <v>0.20061235012485301</v>
      </c>
      <c r="C34620">
        <v>1</v>
      </c>
    </row>
    <row r="34621" spans="1:3" x14ac:dyDescent="0.25">
      <c r="A34621" s="1">
        <v>34619</v>
      </c>
      <c r="B34621">
        <v>0.33042272506236597</v>
      </c>
      <c r="C34621">
        <v>0</v>
      </c>
    </row>
    <row r="34622" spans="1:3" x14ac:dyDescent="0.25">
      <c r="A34622" s="1">
        <v>34620</v>
      </c>
      <c r="B34622">
        <v>0.57327655556692358</v>
      </c>
      <c r="C34622">
        <v>0</v>
      </c>
    </row>
    <row r="34623" spans="1:3" x14ac:dyDescent="0.25">
      <c r="A34623" s="1">
        <v>34621</v>
      </c>
      <c r="B34623">
        <v>0.12112112270746909</v>
      </c>
      <c r="C34623">
        <v>0</v>
      </c>
    </row>
    <row r="34624" spans="1:3" x14ac:dyDescent="0.25">
      <c r="A34624" s="1">
        <v>34622</v>
      </c>
      <c r="B34624">
        <v>0.28830837407790111</v>
      </c>
      <c r="C34624">
        <v>0</v>
      </c>
    </row>
    <row r="34625" spans="1:3" x14ac:dyDescent="0.25">
      <c r="A34625" s="1">
        <v>34623</v>
      </c>
      <c r="B34625">
        <v>0.27790997134645168</v>
      </c>
      <c r="C34625">
        <v>1</v>
      </c>
    </row>
    <row r="34626" spans="1:3" x14ac:dyDescent="0.25">
      <c r="A34626" s="1">
        <v>34624</v>
      </c>
      <c r="B34626">
        <v>0.20223228785584049</v>
      </c>
      <c r="C34626">
        <v>1</v>
      </c>
    </row>
    <row r="34627" spans="1:3" x14ac:dyDescent="0.25">
      <c r="A34627" s="1">
        <v>34625</v>
      </c>
      <c r="B34627">
        <v>0.70297965519708883</v>
      </c>
      <c r="C34627">
        <v>0</v>
      </c>
    </row>
    <row r="34628" spans="1:3" x14ac:dyDescent="0.25">
      <c r="A34628" s="1">
        <v>34626</v>
      </c>
      <c r="B34628">
        <v>0.68800596690232385</v>
      </c>
      <c r="C34628">
        <v>0</v>
      </c>
    </row>
    <row r="34629" spans="1:3" x14ac:dyDescent="0.25">
      <c r="A34629" s="1">
        <v>34627</v>
      </c>
      <c r="B34629">
        <v>0.41018060543134971</v>
      </c>
      <c r="C34629">
        <v>0</v>
      </c>
    </row>
    <row r="34630" spans="1:3" x14ac:dyDescent="0.25">
      <c r="A34630" s="1">
        <v>34628</v>
      </c>
      <c r="B34630">
        <v>0.14198881348296119</v>
      </c>
      <c r="C34630">
        <v>0</v>
      </c>
    </row>
    <row r="34631" spans="1:3" x14ac:dyDescent="0.25">
      <c r="A34631" s="1">
        <v>34629</v>
      </c>
      <c r="B34631">
        <v>0.14793995956799411</v>
      </c>
      <c r="C34631">
        <v>0</v>
      </c>
    </row>
    <row r="34632" spans="1:3" x14ac:dyDescent="0.25">
      <c r="A34632" s="1">
        <v>34630</v>
      </c>
      <c r="B34632">
        <v>0.53512699300619604</v>
      </c>
      <c r="C34632">
        <v>0</v>
      </c>
    </row>
    <row r="34633" spans="1:3" x14ac:dyDescent="0.25">
      <c r="A34633" s="1">
        <v>34631</v>
      </c>
      <c r="B34633">
        <v>0.19287422674521751</v>
      </c>
      <c r="C34633">
        <v>0</v>
      </c>
    </row>
    <row r="34634" spans="1:3" x14ac:dyDescent="0.25">
      <c r="A34634" s="1">
        <v>34632</v>
      </c>
      <c r="B34634">
        <v>0.15921658318443199</v>
      </c>
      <c r="C34634">
        <v>0</v>
      </c>
    </row>
    <row r="34635" spans="1:3" x14ac:dyDescent="0.25">
      <c r="A34635" s="1">
        <v>34633</v>
      </c>
      <c r="B34635">
        <v>0.2649733307936265</v>
      </c>
      <c r="C34635">
        <v>0</v>
      </c>
    </row>
    <row r="34636" spans="1:3" x14ac:dyDescent="0.25">
      <c r="A34636" s="1">
        <v>34634</v>
      </c>
      <c r="B34636">
        <v>0.52708662590326627</v>
      </c>
      <c r="C34636">
        <v>0</v>
      </c>
    </row>
    <row r="34637" spans="1:3" x14ac:dyDescent="0.25">
      <c r="A34637" s="1">
        <v>34635</v>
      </c>
      <c r="B34637">
        <v>9.1948506891861848E-2</v>
      </c>
      <c r="C34637">
        <v>0</v>
      </c>
    </row>
    <row r="34638" spans="1:3" x14ac:dyDescent="0.25">
      <c r="A34638" s="1">
        <v>34636</v>
      </c>
      <c r="B34638">
        <v>0.54680248343171234</v>
      </c>
      <c r="C34638">
        <v>0</v>
      </c>
    </row>
    <row r="34639" spans="1:3" x14ac:dyDescent="0.25">
      <c r="A34639" s="1">
        <v>34637</v>
      </c>
      <c r="B34639">
        <v>0.28890000489859341</v>
      </c>
      <c r="C34639">
        <v>0</v>
      </c>
    </row>
    <row r="34640" spans="1:3" x14ac:dyDescent="0.25">
      <c r="A34640" s="1">
        <v>34638</v>
      </c>
      <c r="B34640">
        <v>0.13449093853178129</v>
      </c>
      <c r="C34640">
        <v>0</v>
      </c>
    </row>
    <row r="34641" spans="1:3" x14ac:dyDescent="0.25">
      <c r="A34641" s="1">
        <v>34639</v>
      </c>
      <c r="B34641">
        <v>0.61382802100695577</v>
      </c>
      <c r="C34641">
        <v>0</v>
      </c>
    </row>
    <row r="34642" spans="1:3" x14ac:dyDescent="0.25">
      <c r="A34642" s="1">
        <v>34640</v>
      </c>
      <c r="B34642">
        <v>0.53601409278146472</v>
      </c>
      <c r="C34642">
        <v>0</v>
      </c>
    </row>
    <row r="34643" spans="1:3" x14ac:dyDescent="0.25">
      <c r="A34643" s="1">
        <v>34641</v>
      </c>
      <c r="B34643">
        <v>0.37838823813714823</v>
      </c>
      <c r="C34643">
        <v>1</v>
      </c>
    </row>
    <row r="34644" spans="1:3" x14ac:dyDescent="0.25">
      <c r="A34644" s="1">
        <v>34642</v>
      </c>
      <c r="B34644">
        <v>0.46153159439142549</v>
      </c>
      <c r="C34644">
        <v>0</v>
      </c>
    </row>
    <row r="34645" spans="1:3" x14ac:dyDescent="0.25">
      <c r="A34645" s="1">
        <v>34643</v>
      </c>
      <c r="B34645">
        <v>0.6707953822677587</v>
      </c>
      <c r="C34645">
        <v>1</v>
      </c>
    </row>
    <row r="34646" spans="1:3" x14ac:dyDescent="0.25">
      <c r="A34646" s="1">
        <v>34644</v>
      </c>
      <c r="B34646">
        <v>0.33733142754522871</v>
      </c>
      <c r="C34646">
        <v>0</v>
      </c>
    </row>
    <row r="34647" spans="1:3" x14ac:dyDescent="0.25">
      <c r="A34647" s="1">
        <v>34645</v>
      </c>
      <c r="B34647">
        <v>0.13920107247149829</v>
      </c>
      <c r="C34647">
        <v>0</v>
      </c>
    </row>
    <row r="34648" spans="1:3" x14ac:dyDescent="0.25">
      <c r="A34648" s="1">
        <v>34646</v>
      </c>
      <c r="B34648">
        <v>0.14249159099739109</v>
      </c>
      <c r="C34648">
        <v>0</v>
      </c>
    </row>
    <row r="34649" spans="1:3" x14ac:dyDescent="0.25">
      <c r="A34649" s="1">
        <v>34647</v>
      </c>
      <c r="B34649">
        <v>0.19626109785541671</v>
      </c>
      <c r="C34649">
        <v>0</v>
      </c>
    </row>
    <row r="34650" spans="1:3" x14ac:dyDescent="0.25">
      <c r="A34650" s="1">
        <v>34648</v>
      </c>
      <c r="B34650">
        <v>0.57566693340816621</v>
      </c>
      <c r="C34650">
        <v>0</v>
      </c>
    </row>
    <row r="34651" spans="1:3" x14ac:dyDescent="0.25">
      <c r="A34651" s="1">
        <v>34649</v>
      </c>
      <c r="B34651">
        <v>0.21754922480368791</v>
      </c>
      <c r="C34651">
        <v>0</v>
      </c>
    </row>
    <row r="34652" spans="1:3" x14ac:dyDescent="0.25">
      <c r="A34652" s="1">
        <v>34650</v>
      </c>
      <c r="B34652">
        <v>0.46790142508516891</v>
      </c>
      <c r="C34652">
        <v>0</v>
      </c>
    </row>
    <row r="34653" spans="1:3" x14ac:dyDescent="0.25">
      <c r="A34653" s="1">
        <v>34651</v>
      </c>
      <c r="B34653">
        <v>0.76959853161410008</v>
      </c>
      <c r="C34653">
        <v>1</v>
      </c>
    </row>
    <row r="34654" spans="1:3" x14ac:dyDescent="0.25">
      <c r="A34654" s="1">
        <v>34652</v>
      </c>
      <c r="B34654">
        <v>0.76311837155326556</v>
      </c>
      <c r="C34654">
        <v>1</v>
      </c>
    </row>
    <row r="34655" spans="1:3" x14ac:dyDescent="0.25">
      <c r="A34655" s="1">
        <v>34653</v>
      </c>
      <c r="B34655">
        <v>0.50581541170397482</v>
      </c>
      <c r="C34655">
        <v>0</v>
      </c>
    </row>
    <row r="34656" spans="1:3" x14ac:dyDescent="0.25">
      <c r="A34656" s="1">
        <v>34654</v>
      </c>
      <c r="B34656">
        <v>0.658283801236479</v>
      </c>
      <c r="C34656">
        <v>1</v>
      </c>
    </row>
    <row r="34657" spans="1:3" x14ac:dyDescent="0.25">
      <c r="A34657" s="1">
        <v>34655</v>
      </c>
      <c r="B34657">
        <v>0.73699132823372282</v>
      </c>
      <c r="C34657">
        <v>0</v>
      </c>
    </row>
    <row r="34658" spans="1:3" x14ac:dyDescent="0.25">
      <c r="A34658" s="1">
        <v>34656</v>
      </c>
      <c r="B34658">
        <v>0.22899590071729381</v>
      </c>
      <c r="C34658">
        <v>0</v>
      </c>
    </row>
    <row r="34659" spans="1:3" x14ac:dyDescent="0.25">
      <c r="A34659" s="1">
        <v>34657</v>
      </c>
      <c r="B34659">
        <v>0.19234610699264629</v>
      </c>
      <c r="C34659">
        <v>0</v>
      </c>
    </row>
    <row r="34660" spans="1:3" x14ac:dyDescent="0.25">
      <c r="A34660" s="1">
        <v>34658</v>
      </c>
      <c r="B34660">
        <v>8.0838904331479694E-2</v>
      </c>
      <c r="C34660">
        <v>0</v>
      </c>
    </row>
    <row r="34661" spans="1:3" x14ac:dyDescent="0.25">
      <c r="A34661" s="1">
        <v>34659</v>
      </c>
      <c r="B34661">
        <v>0.3098542660684408</v>
      </c>
      <c r="C34661">
        <v>0</v>
      </c>
    </row>
    <row r="34662" spans="1:3" x14ac:dyDescent="0.25">
      <c r="A34662" s="1">
        <v>34660</v>
      </c>
      <c r="B34662">
        <v>0.13511132981485099</v>
      </c>
      <c r="C34662">
        <v>0</v>
      </c>
    </row>
    <row r="34663" spans="1:3" x14ac:dyDescent="0.25">
      <c r="A34663" s="1">
        <v>34661</v>
      </c>
      <c r="B34663">
        <v>0.17607496029748851</v>
      </c>
      <c r="C34663">
        <v>0</v>
      </c>
    </row>
    <row r="34664" spans="1:3" x14ac:dyDescent="0.25">
      <c r="A34664" s="1">
        <v>34662</v>
      </c>
      <c r="B34664">
        <v>0.36989587204336688</v>
      </c>
      <c r="C34664">
        <v>0</v>
      </c>
    </row>
    <row r="34665" spans="1:3" x14ac:dyDescent="0.25">
      <c r="A34665" s="1">
        <v>34663</v>
      </c>
      <c r="B34665">
        <v>0.61700462674687051</v>
      </c>
      <c r="C34665">
        <v>1</v>
      </c>
    </row>
    <row r="34666" spans="1:3" x14ac:dyDescent="0.25">
      <c r="A34666" s="1">
        <v>34664</v>
      </c>
      <c r="B34666">
        <v>0.60171129353723529</v>
      </c>
      <c r="C34666">
        <v>0</v>
      </c>
    </row>
    <row r="34667" spans="1:3" x14ac:dyDescent="0.25">
      <c r="A34667" s="1">
        <v>34665</v>
      </c>
      <c r="B34667">
        <v>0.30100818833623399</v>
      </c>
      <c r="C34667">
        <v>0</v>
      </c>
    </row>
    <row r="34668" spans="1:3" x14ac:dyDescent="0.25">
      <c r="A34668" s="1">
        <v>34666</v>
      </c>
      <c r="B34668">
        <v>0.51024429998634224</v>
      </c>
      <c r="C34668">
        <v>1</v>
      </c>
    </row>
    <row r="34669" spans="1:3" x14ac:dyDescent="0.25">
      <c r="A34669" s="1">
        <v>34667</v>
      </c>
      <c r="B34669">
        <v>0.75128031321078304</v>
      </c>
      <c r="C34669">
        <v>1</v>
      </c>
    </row>
    <row r="34670" spans="1:3" x14ac:dyDescent="0.25">
      <c r="A34670" s="1">
        <v>34668</v>
      </c>
      <c r="B34670">
        <v>0.11183837766304661</v>
      </c>
      <c r="C34670">
        <v>0</v>
      </c>
    </row>
    <row r="34671" spans="1:3" x14ac:dyDescent="0.25">
      <c r="A34671" s="1">
        <v>34669</v>
      </c>
      <c r="B34671">
        <v>0.1602817803782102</v>
      </c>
      <c r="C34671">
        <v>0</v>
      </c>
    </row>
    <row r="34672" spans="1:3" x14ac:dyDescent="0.25">
      <c r="A34672" s="1">
        <v>34670</v>
      </c>
      <c r="B34672">
        <v>0.46828510669889523</v>
      </c>
      <c r="C34672">
        <v>0</v>
      </c>
    </row>
    <row r="34673" spans="1:3" x14ac:dyDescent="0.25">
      <c r="A34673" s="1">
        <v>34671</v>
      </c>
      <c r="B34673">
        <v>0.19076559785925759</v>
      </c>
      <c r="C34673">
        <v>0</v>
      </c>
    </row>
    <row r="34674" spans="1:3" x14ac:dyDescent="0.25">
      <c r="A34674" s="1">
        <v>34672</v>
      </c>
      <c r="B34674">
        <v>7.6619569067374618E-2</v>
      </c>
      <c r="C34674">
        <v>0</v>
      </c>
    </row>
    <row r="34675" spans="1:3" x14ac:dyDescent="0.25">
      <c r="A34675" s="1">
        <v>34673</v>
      </c>
      <c r="B34675">
        <v>0.55527122747054136</v>
      </c>
      <c r="C34675">
        <v>0</v>
      </c>
    </row>
    <row r="34676" spans="1:3" x14ac:dyDescent="0.25">
      <c r="A34676" s="1">
        <v>34674</v>
      </c>
      <c r="B34676">
        <v>0.56864652108294</v>
      </c>
      <c r="C34676">
        <v>0</v>
      </c>
    </row>
    <row r="34677" spans="1:3" x14ac:dyDescent="0.25">
      <c r="A34677" s="1">
        <v>34675</v>
      </c>
      <c r="B34677">
        <v>0.7800035123566641</v>
      </c>
      <c r="C34677">
        <v>0</v>
      </c>
    </row>
    <row r="34678" spans="1:3" x14ac:dyDescent="0.25">
      <c r="A34678" s="1">
        <v>34676</v>
      </c>
      <c r="B34678">
        <v>0.80773855109106041</v>
      </c>
      <c r="C34678">
        <v>1</v>
      </c>
    </row>
    <row r="34679" spans="1:3" x14ac:dyDescent="0.25">
      <c r="A34679" s="1">
        <v>34677</v>
      </c>
      <c r="B34679">
        <v>0.1146412615764849</v>
      </c>
      <c r="C34679">
        <v>0</v>
      </c>
    </row>
    <row r="34680" spans="1:3" x14ac:dyDescent="0.25">
      <c r="A34680" s="1">
        <v>34678</v>
      </c>
      <c r="B34680">
        <v>9.6736690105966167E-2</v>
      </c>
      <c r="C34680">
        <v>0</v>
      </c>
    </row>
    <row r="34681" spans="1:3" x14ac:dyDescent="0.25">
      <c r="A34681" s="1">
        <v>34679</v>
      </c>
      <c r="B34681">
        <v>0.7925110188716652</v>
      </c>
      <c r="C34681">
        <v>0</v>
      </c>
    </row>
    <row r="34682" spans="1:3" x14ac:dyDescent="0.25">
      <c r="A34682" s="1">
        <v>34680</v>
      </c>
      <c r="B34682">
        <v>0.51577928224245384</v>
      </c>
      <c r="C34682">
        <v>0</v>
      </c>
    </row>
    <row r="34683" spans="1:3" x14ac:dyDescent="0.25">
      <c r="A34683" s="1">
        <v>34681</v>
      </c>
      <c r="B34683">
        <v>0.2564992407153649</v>
      </c>
      <c r="C34683">
        <v>0</v>
      </c>
    </row>
    <row r="34684" spans="1:3" x14ac:dyDescent="0.25">
      <c r="A34684" s="1">
        <v>34682</v>
      </c>
      <c r="B34684">
        <v>0.36180779103343308</v>
      </c>
      <c r="C34684">
        <v>0</v>
      </c>
    </row>
    <row r="34685" spans="1:3" x14ac:dyDescent="0.25">
      <c r="A34685" s="1">
        <v>34683</v>
      </c>
      <c r="B34685">
        <v>9.6174944026165027E-2</v>
      </c>
      <c r="C34685">
        <v>0</v>
      </c>
    </row>
    <row r="34686" spans="1:3" x14ac:dyDescent="0.25">
      <c r="A34686" s="1">
        <v>34684</v>
      </c>
      <c r="B34686">
        <v>0.83002656959901377</v>
      </c>
      <c r="C34686">
        <v>0</v>
      </c>
    </row>
    <row r="34687" spans="1:3" x14ac:dyDescent="0.25">
      <c r="A34687" s="1">
        <v>34685</v>
      </c>
      <c r="B34687">
        <v>0.76936442247909476</v>
      </c>
      <c r="C34687">
        <v>0</v>
      </c>
    </row>
    <row r="34688" spans="1:3" x14ac:dyDescent="0.25">
      <c r="A34688" s="1">
        <v>34686</v>
      </c>
      <c r="B34688">
        <v>0.3794946056133261</v>
      </c>
      <c r="C34688">
        <v>0</v>
      </c>
    </row>
    <row r="34689" spans="1:3" x14ac:dyDescent="0.25">
      <c r="A34689" s="1">
        <v>34687</v>
      </c>
      <c r="B34689">
        <v>0.22283578861360159</v>
      </c>
      <c r="C34689">
        <v>0</v>
      </c>
    </row>
    <row r="34690" spans="1:3" x14ac:dyDescent="0.25">
      <c r="A34690" s="1">
        <v>34688</v>
      </c>
      <c r="B34690">
        <v>0.59821379339233782</v>
      </c>
      <c r="C34690">
        <v>0</v>
      </c>
    </row>
    <row r="34691" spans="1:3" x14ac:dyDescent="0.25">
      <c r="A34691" s="1">
        <v>34689</v>
      </c>
      <c r="B34691">
        <v>0.14050981905621959</v>
      </c>
      <c r="C34691">
        <v>0</v>
      </c>
    </row>
    <row r="34692" spans="1:3" x14ac:dyDescent="0.25">
      <c r="A34692" s="1">
        <v>34690</v>
      </c>
      <c r="B34692">
        <v>0.31346653755338078</v>
      </c>
      <c r="C34692">
        <v>0</v>
      </c>
    </row>
    <row r="34693" spans="1:3" x14ac:dyDescent="0.25">
      <c r="A34693" s="1">
        <v>34691</v>
      </c>
      <c r="B34693">
        <v>0.1209044103310811</v>
      </c>
      <c r="C34693">
        <v>0</v>
      </c>
    </row>
    <row r="34694" spans="1:3" x14ac:dyDescent="0.25">
      <c r="A34694" s="1">
        <v>34692</v>
      </c>
      <c r="B34694">
        <v>0.81592349085915239</v>
      </c>
      <c r="C34694">
        <v>0</v>
      </c>
    </row>
    <row r="34695" spans="1:3" x14ac:dyDescent="0.25">
      <c r="A34695" s="1">
        <v>34693</v>
      </c>
      <c r="B34695">
        <v>0.37542844544085607</v>
      </c>
      <c r="C34695">
        <v>1</v>
      </c>
    </row>
    <row r="34696" spans="1:3" x14ac:dyDescent="0.25">
      <c r="A34696" s="1">
        <v>34694</v>
      </c>
      <c r="B34696">
        <v>0.77324890874686281</v>
      </c>
      <c r="C34696">
        <v>0</v>
      </c>
    </row>
    <row r="34697" spans="1:3" x14ac:dyDescent="0.25">
      <c r="A34697" s="1">
        <v>34695</v>
      </c>
      <c r="B34697">
        <v>0.2665550288904962</v>
      </c>
      <c r="C34697">
        <v>0</v>
      </c>
    </row>
    <row r="34698" spans="1:3" x14ac:dyDescent="0.25">
      <c r="A34698" s="1">
        <v>34696</v>
      </c>
      <c r="B34698">
        <v>0.37562772535335393</v>
      </c>
      <c r="C34698">
        <v>0</v>
      </c>
    </row>
    <row r="34699" spans="1:3" x14ac:dyDescent="0.25">
      <c r="A34699" s="1">
        <v>34697</v>
      </c>
      <c r="B34699">
        <v>0.45570647522873448</v>
      </c>
      <c r="C34699">
        <v>0</v>
      </c>
    </row>
    <row r="34700" spans="1:3" x14ac:dyDescent="0.25">
      <c r="A34700" s="1">
        <v>34698</v>
      </c>
      <c r="B34700">
        <v>0.37618367326312818</v>
      </c>
      <c r="C34700">
        <v>0</v>
      </c>
    </row>
    <row r="34701" spans="1:3" x14ac:dyDescent="0.25">
      <c r="A34701" s="1">
        <v>34699</v>
      </c>
      <c r="B34701">
        <v>0.56527443333475069</v>
      </c>
      <c r="C34701">
        <v>0</v>
      </c>
    </row>
    <row r="34702" spans="1:3" x14ac:dyDescent="0.25">
      <c r="A34702" s="1">
        <v>34700</v>
      </c>
      <c r="B34702">
        <v>0.69463844916789386</v>
      </c>
      <c r="C34702">
        <v>1</v>
      </c>
    </row>
    <row r="34703" spans="1:3" x14ac:dyDescent="0.25">
      <c r="A34703" s="1">
        <v>34701</v>
      </c>
      <c r="B34703">
        <v>6.7232108128472565E-2</v>
      </c>
      <c r="C34703">
        <v>0</v>
      </c>
    </row>
    <row r="34704" spans="1:3" x14ac:dyDescent="0.25">
      <c r="A34704" s="1">
        <v>34702</v>
      </c>
      <c r="B34704">
        <v>0.1178823763872668</v>
      </c>
      <c r="C34704">
        <v>0</v>
      </c>
    </row>
    <row r="34705" spans="1:3" x14ac:dyDescent="0.25">
      <c r="A34705" s="1">
        <v>34703</v>
      </c>
      <c r="B34705">
        <v>0.3532099910275775</v>
      </c>
      <c r="C34705">
        <v>0</v>
      </c>
    </row>
    <row r="34706" spans="1:3" x14ac:dyDescent="0.25">
      <c r="A34706" s="1">
        <v>34704</v>
      </c>
      <c r="B34706">
        <v>0.20755071885417789</v>
      </c>
      <c r="C34706">
        <v>0</v>
      </c>
    </row>
    <row r="34707" spans="1:3" x14ac:dyDescent="0.25">
      <c r="A34707" s="1">
        <v>34705</v>
      </c>
      <c r="B34707">
        <v>0.25630836422018122</v>
      </c>
      <c r="C34707">
        <v>0</v>
      </c>
    </row>
    <row r="34708" spans="1:3" x14ac:dyDescent="0.25">
      <c r="A34708" s="1">
        <v>34706</v>
      </c>
      <c r="B34708">
        <v>0.36639023352830408</v>
      </c>
      <c r="C34708">
        <v>0</v>
      </c>
    </row>
    <row r="34709" spans="1:3" x14ac:dyDescent="0.25">
      <c r="A34709" s="1">
        <v>34707</v>
      </c>
      <c r="B34709">
        <v>0.6585880046282353</v>
      </c>
      <c r="C34709">
        <v>0</v>
      </c>
    </row>
    <row r="34710" spans="1:3" x14ac:dyDescent="0.25">
      <c r="A34710" s="1">
        <v>34708</v>
      </c>
      <c r="B34710">
        <v>0.1121314459848665</v>
      </c>
      <c r="C34710">
        <v>0</v>
      </c>
    </row>
    <row r="34711" spans="1:3" x14ac:dyDescent="0.25">
      <c r="A34711" s="1">
        <v>34709</v>
      </c>
      <c r="B34711">
        <v>0.47041340125261782</v>
      </c>
      <c r="C34711">
        <v>0</v>
      </c>
    </row>
    <row r="34712" spans="1:3" x14ac:dyDescent="0.25">
      <c r="A34712" s="1">
        <v>34710</v>
      </c>
      <c r="B34712">
        <v>0.21595627051444199</v>
      </c>
      <c r="C34712">
        <v>0</v>
      </c>
    </row>
    <row r="34713" spans="1:3" x14ac:dyDescent="0.25">
      <c r="A34713" s="1">
        <v>34711</v>
      </c>
      <c r="B34713">
        <v>0.45094927521303618</v>
      </c>
      <c r="C34713">
        <v>1</v>
      </c>
    </row>
    <row r="34714" spans="1:3" x14ac:dyDescent="0.25">
      <c r="A34714" s="1">
        <v>34712</v>
      </c>
      <c r="B34714">
        <v>0.47324633808076427</v>
      </c>
      <c r="C34714">
        <v>0</v>
      </c>
    </row>
    <row r="34715" spans="1:3" x14ac:dyDescent="0.25">
      <c r="A34715" s="1">
        <v>34713</v>
      </c>
      <c r="B34715">
        <v>0.34939197771741581</v>
      </c>
      <c r="C34715">
        <v>0</v>
      </c>
    </row>
    <row r="34716" spans="1:3" x14ac:dyDescent="0.25">
      <c r="A34716" s="1">
        <v>34714</v>
      </c>
      <c r="B34716">
        <v>0.1060421818407775</v>
      </c>
      <c r="C34716">
        <v>0</v>
      </c>
    </row>
    <row r="34717" spans="1:3" x14ac:dyDescent="0.25">
      <c r="A34717" s="1">
        <v>34715</v>
      </c>
      <c r="B34717">
        <v>0.1183857418659459</v>
      </c>
      <c r="C34717">
        <v>0</v>
      </c>
    </row>
    <row r="34718" spans="1:3" x14ac:dyDescent="0.25">
      <c r="A34718" s="1">
        <v>34716</v>
      </c>
      <c r="B34718">
        <v>0.81348013845211276</v>
      </c>
      <c r="C34718">
        <v>1</v>
      </c>
    </row>
    <row r="34719" spans="1:3" x14ac:dyDescent="0.25">
      <c r="A34719" s="1">
        <v>34717</v>
      </c>
      <c r="B34719">
        <v>0.13312577190774549</v>
      </c>
      <c r="C34719">
        <v>0</v>
      </c>
    </row>
    <row r="34720" spans="1:3" x14ac:dyDescent="0.25">
      <c r="A34720" s="1">
        <v>34718</v>
      </c>
      <c r="B34720">
        <v>0.13724880122585589</v>
      </c>
      <c r="C34720">
        <v>0</v>
      </c>
    </row>
    <row r="34721" spans="1:3" x14ac:dyDescent="0.25">
      <c r="A34721" s="1">
        <v>34719</v>
      </c>
      <c r="B34721">
        <v>0.40428249435780711</v>
      </c>
      <c r="C34721">
        <v>0</v>
      </c>
    </row>
    <row r="34722" spans="1:3" x14ac:dyDescent="0.25">
      <c r="A34722" s="1">
        <v>34720</v>
      </c>
      <c r="B34722">
        <v>0.11146022698105471</v>
      </c>
      <c r="C34722">
        <v>0</v>
      </c>
    </row>
    <row r="34723" spans="1:3" x14ac:dyDescent="0.25">
      <c r="A34723" s="1">
        <v>34721</v>
      </c>
      <c r="B34723">
        <v>0.51532006453545698</v>
      </c>
      <c r="C34723">
        <v>0</v>
      </c>
    </row>
    <row r="34724" spans="1:3" x14ac:dyDescent="0.25">
      <c r="A34724" s="1">
        <v>34722</v>
      </c>
      <c r="B34724">
        <v>0.1488786359066436</v>
      </c>
      <c r="C34724">
        <v>0</v>
      </c>
    </row>
    <row r="34725" spans="1:3" x14ac:dyDescent="0.25">
      <c r="A34725" s="1">
        <v>34723</v>
      </c>
      <c r="B34725">
        <v>0.42532769093086359</v>
      </c>
      <c r="C34725">
        <v>0</v>
      </c>
    </row>
    <row r="34726" spans="1:3" x14ac:dyDescent="0.25">
      <c r="A34726" s="1">
        <v>34724</v>
      </c>
      <c r="B34726">
        <v>0.74632254417131738</v>
      </c>
      <c r="C34726">
        <v>0</v>
      </c>
    </row>
    <row r="34727" spans="1:3" x14ac:dyDescent="0.25">
      <c r="A34727" s="1">
        <v>34725</v>
      </c>
      <c r="B34727">
        <v>7.8283119423433578E-2</v>
      </c>
      <c r="C34727">
        <v>0</v>
      </c>
    </row>
    <row r="34728" spans="1:3" x14ac:dyDescent="0.25">
      <c r="A34728" s="1">
        <v>34726</v>
      </c>
      <c r="B34728">
        <v>0.49208853654641033</v>
      </c>
      <c r="C34728">
        <v>0</v>
      </c>
    </row>
    <row r="34729" spans="1:3" x14ac:dyDescent="0.25">
      <c r="A34729" s="1">
        <v>34727</v>
      </c>
      <c r="B34729">
        <v>0.3182222832240536</v>
      </c>
      <c r="C34729">
        <v>0</v>
      </c>
    </row>
    <row r="34730" spans="1:3" x14ac:dyDescent="0.25">
      <c r="A34730" s="1">
        <v>34728</v>
      </c>
      <c r="B34730">
        <v>0.66512362226256549</v>
      </c>
      <c r="C34730">
        <v>0</v>
      </c>
    </row>
    <row r="34731" spans="1:3" x14ac:dyDescent="0.25">
      <c r="A34731" s="1">
        <v>34729</v>
      </c>
      <c r="B34731">
        <v>0.58136412026528117</v>
      </c>
      <c r="C34731">
        <v>0</v>
      </c>
    </row>
    <row r="34732" spans="1:3" x14ac:dyDescent="0.25">
      <c r="A34732" s="1">
        <v>34730</v>
      </c>
      <c r="B34732">
        <v>0.67783541483103005</v>
      </c>
      <c r="C34732">
        <v>0</v>
      </c>
    </row>
    <row r="34733" spans="1:3" x14ac:dyDescent="0.25">
      <c r="A34733" s="1">
        <v>34731</v>
      </c>
      <c r="B34733">
        <v>0.52465190810575246</v>
      </c>
      <c r="C34733">
        <v>0</v>
      </c>
    </row>
    <row r="34734" spans="1:3" x14ac:dyDescent="0.25">
      <c r="A34734" s="1">
        <v>34732</v>
      </c>
      <c r="B34734">
        <v>0.37543634086291772</v>
      </c>
      <c r="C34734">
        <v>0</v>
      </c>
    </row>
    <row r="34735" spans="1:3" x14ac:dyDescent="0.25">
      <c r="A34735" s="1">
        <v>34733</v>
      </c>
      <c r="B34735">
        <v>0.21167850621424369</v>
      </c>
      <c r="C34735">
        <v>0</v>
      </c>
    </row>
    <row r="34736" spans="1:3" x14ac:dyDescent="0.25">
      <c r="A34736" s="1">
        <v>34734</v>
      </c>
      <c r="B34736">
        <v>0.1604180430096637</v>
      </c>
      <c r="C34736">
        <v>0</v>
      </c>
    </row>
    <row r="34737" spans="1:3" x14ac:dyDescent="0.25">
      <c r="A34737" s="1">
        <v>34735</v>
      </c>
      <c r="B34737">
        <v>0.25382748327401389</v>
      </c>
      <c r="C34737">
        <v>0</v>
      </c>
    </row>
    <row r="34738" spans="1:3" x14ac:dyDescent="0.25">
      <c r="A34738" s="1">
        <v>34736</v>
      </c>
      <c r="B34738">
        <v>0.20737633919615969</v>
      </c>
      <c r="C34738">
        <v>0</v>
      </c>
    </row>
    <row r="34739" spans="1:3" x14ac:dyDescent="0.25">
      <c r="A34739" s="1">
        <v>34737</v>
      </c>
      <c r="B34739">
        <v>0.6105902448342424</v>
      </c>
      <c r="C34739">
        <v>1</v>
      </c>
    </row>
    <row r="34740" spans="1:3" x14ac:dyDescent="0.25">
      <c r="A34740" s="1">
        <v>34738</v>
      </c>
      <c r="B34740">
        <v>0.3169449640319712</v>
      </c>
      <c r="C34740">
        <v>0</v>
      </c>
    </row>
    <row r="34741" spans="1:3" x14ac:dyDescent="0.25">
      <c r="A34741" s="1">
        <v>34739</v>
      </c>
      <c r="B34741">
        <v>0.25745803185023969</v>
      </c>
      <c r="C34741">
        <v>0</v>
      </c>
    </row>
    <row r="34742" spans="1:3" x14ac:dyDescent="0.25">
      <c r="A34742" s="1">
        <v>34740</v>
      </c>
      <c r="B34742">
        <v>0.2438602419211276</v>
      </c>
      <c r="C34742">
        <v>0</v>
      </c>
    </row>
    <row r="34743" spans="1:3" x14ac:dyDescent="0.25">
      <c r="A34743" s="1">
        <v>34741</v>
      </c>
      <c r="B34743">
        <v>9.6745784796885823E-2</v>
      </c>
      <c r="C34743">
        <v>0</v>
      </c>
    </row>
    <row r="34744" spans="1:3" x14ac:dyDescent="0.25">
      <c r="A34744" s="1">
        <v>34742</v>
      </c>
      <c r="B34744">
        <v>0.65873939114774283</v>
      </c>
      <c r="C34744">
        <v>0</v>
      </c>
    </row>
    <row r="34745" spans="1:3" x14ac:dyDescent="0.25">
      <c r="A34745" s="1">
        <v>34743</v>
      </c>
      <c r="B34745">
        <v>0.22472739243405709</v>
      </c>
      <c r="C34745">
        <v>0</v>
      </c>
    </row>
    <row r="34746" spans="1:3" x14ac:dyDescent="0.25">
      <c r="A34746" s="1">
        <v>34744</v>
      </c>
      <c r="B34746">
        <v>0.42039363655023382</v>
      </c>
      <c r="C34746">
        <v>0</v>
      </c>
    </row>
    <row r="34747" spans="1:3" x14ac:dyDescent="0.25">
      <c r="A34747" s="1">
        <v>34745</v>
      </c>
      <c r="B34747">
        <v>0.61146184053415498</v>
      </c>
      <c r="C34747">
        <v>0</v>
      </c>
    </row>
    <row r="34748" spans="1:3" x14ac:dyDescent="0.25">
      <c r="A34748" s="1">
        <v>34746</v>
      </c>
      <c r="B34748">
        <v>0.80757076739942246</v>
      </c>
      <c r="C34748">
        <v>1</v>
      </c>
    </row>
    <row r="34749" spans="1:3" x14ac:dyDescent="0.25">
      <c r="A34749" s="1">
        <v>34747</v>
      </c>
      <c r="B34749">
        <v>0.1569520219233376</v>
      </c>
      <c r="C34749">
        <v>0</v>
      </c>
    </row>
    <row r="34750" spans="1:3" x14ac:dyDescent="0.25">
      <c r="A34750" s="1">
        <v>34748</v>
      </c>
      <c r="B34750">
        <v>0.26202769247183683</v>
      </c>
      <c r="C34750">
        <v>0</v>
      </c>
    </row>
    <row r="34751" spans="1:3" x14ac:dyDescent="0.25">
      <c r="A34751" s="1">
        <v>34749</v>
      </c>
      <c r="B34751">
        <v>0.25643737883748302</v>
      </c>
      <c r="C34751">
        <v>0</v>
      </c>
    </row>
    <row r="34752" spans="1:3" x14ac:dyDescent="0.25">
      <c r="A34752" s="1">
        <v>34750</v>
      </c>
      <c r="B34752">
        <v>0.82797924916588017</v>
      </c>
      <c r="C34752">
        <v>0</v>
      </c>
    </row>
    <row r="34753" spans="1:3" x14ac:dyDescent="0.25">
      <c r="A34753" s="1">
        <v>34751</v>
      </c>
      <c r="B34753">
        <v>8.6699873178456718E-2</v>
      </c>
      <c r="C34753">
        <v>0</v>
      </c>
    </row>
    <row r="34754" spans="1:3" x14ac:dyDescent="0.25">
      <c r="A34754" s="1">
        <v>34752</v>
      </c>
      <c r="B34754">
        <v>0.3613529784393138</v>
      </c>
      <c r="C34754">
        <v>0</v>
      </c>
    </row>
    <row r="34755" spans="1:3" x14ac:dyDescent="0.25">
      <c r="A34755" s="1">
        <v>34753</v>
      </c>
      <c r="B34755">
        <v>0.5301506398430007</v>
      </c>
      <c r="C34755">
        <v>1</v>
      </c>
    </row>
    <row r="34756" spans="1:3" x14ac:dyDescent="0.25">
      <c r="A34756" s="1">
        <v>34754</v>
      </c>
      <c r="B34756">
        <v>0.45779204400782447</v>
      </c>
      <c r="C34756">
        <v>0</v>
      </c>
    </row>
    <row r="34757" spans="1:3" x14ac:dyDescent="0.25">
      <c r="A34757" s="1">
        <v>34755</v>
      </c>
      <c r="B34757">
        <v>0.7364238362940102</v>
      </c>
      <c r="C34757">
        <v>1</v>
      </c>
    </row>
    <row r="34758" spans="1:3" x14ac:dyDescent="0.25">
      <c r="A34758" s="1">
        <v>34756</v>
      </c>
      <c r="B34758">
        <v>0.40746381646428348</v>
      </c>
      <c r="C34758">
        <v>0</v>
      </c>
    </row>
    <row r="34759" spans="1:3" x14ac:dyDescent="0.25">
      <c r="A34759" s="1">
        <v>34757</v>
      </c>
      <c r="B34759">
        <v>0.12789840572176239</v>
      </c>
      <c r="C34759">
        <v>0</v>
      </c>
    </row>
    <row r="34760" spans="1:3" x14ac:dyDescent="0.25">
      <c r="A34760" s="1">
        <v>34758</v>
      </c>
      <c r="B34760">
        <v>0.44205152649199952</v>
      </c>
      <c r="C34760">
        <v>0</v>
      </c>
    </row>
    <row r="34761" spans="1:3" x14ac:dyDescent="0.25">
      <c r="A34761" s="1">
        <v>34759</v>
      </c>
      <c r="B34761">
        <v>0.29788289842701499</v>
      </c>
      <c r="C34761">
        <v>0</v>
      </c>
    </row>
    <row r="34762" spans="1:3" x14ac:dyDescent="0.25">
      <c r="A34762" s="1">
        <v>34760</v>
      </c>
      <c r="B34762">
        <v>6.6677730447708763E-2</v>
      </c>
      <c r="C34762">
        <v>0</v>
      </c>
    </row>
    <row r="34763" spans="1:3" x14ac:dyDescent="0.25">
      <c r="A34763" s="1">
        <v>34761</v>
      </c>
      <c r="B34763">
        <v>0.72037692417814048</v>
      </c>
      <c r="C34763">
        <v>0</v>
      </c>
    </row>
    <row r="34764" spans="1:3" x14ac:dyDescent="0.25">
      <c r="A34764" s="1">
        <v>34762</v>
      </c>
      <c r="B34764">
        <v>0.2398030062075483</v>
      </c>
      <c r="C34764">
        <v>0</v>
      </c>
    </row>
    <row r="34765" spans="1:3" x14ac:dyDescent="0.25">
      <c r="A34765" s="1">
        <v>34763</v>
      </c>
      <c r="B34765">
        <v>0.67110258043012483</v>
      </c>
      <c r="C34765">
        <v>0</v>
      </c>
    </row>
    <row r="34766" spans="1:3" x14ac:dyDescent="0.25">
      <c r="A34766" s="1">
        <v>34764</v>
      </c>
      <c r="B34766">
        <v>0.26851093326140829</v>
      </c>
      <c r="C34766">
        <v>0</v>
      </c>
    </row>
    <row r="34767" spans="1:3" x14ac:dyDescent="0.25">
      <c r="A34767" s="1">
        <v>34765</v>
      </c>
      <c r="B34767">
        <v>0.51260214261277226</v>
      </c>
      <c r="C34767">
        <v>0</v>
      </c>
    </row>
    <row r="34768" spans="1:3" x14ac:dyDescent="0.25">
      <c r="A34768" s="1">
        <v>34766</v>
      </c>
      <c r="B34768">
        <v>0.61187846155558678</v>
      </c>
      <c r="C34768">
        <v>1</v>
      </c>
    </row>
    <row r="34769" spans="1:3" x14ac:dyDescent="0.25">
      <c r="A34769" s="1">
        <v>34767</v>
      </c>
      <c r="B34769">
        <v>0.63384753725722121</v>
      </c>
      <c r="C34769">
        <v>1</v>
      </c>
    </row>
    <row r="34770" spans="1:3" x14ac:dyDescent="0.25">
      <c r="A34770" s="1">
        <v>34768</v>
      </c>
      <c r="B34770">
        <v>0.81469198210673899</v>
      </c>
      <c r="C34770">
        <v>0</v>
      </c>
    </row>
    <row r="34771" spans="1:3" x14ac:dyDescent="0.25">
      <c r="A34771" s="1">
        <v>34769</v>
      </c>
      <c r="B34771">
        <v>0.78803230267385904</v>
      </c>
      <c r="C34771">
        <v>0</v>
      </c>
    </row>
    <row r="34772" spans="1:3" x14ac:dyDescent="0.25">
      <c r="A34772" s="1">
        <v>34770</v>
      </c>
      <c r="B34772">
        <v>0.78207986554746656</v>
      </c>
      <c r="C34772">
        <v>1</v>
      </c>
    </row>
    <row r="34773" spans="1:3" x14ac:dyDescent="0.25">
      <c r="A34773" s="1">
        <v>34771</v>
      </c>
      <c r="B34773">
        <v>0.75170528633480527</v>
      </c>
      <c r="C34773">
        <v>1</v>
      </c>
    </row>
    <row r="34774" spans="1:3" x14ac:dyDescent="0.25">
      <c r="A34774" s="1">
        <v>34772</v>
      </c>
      <c r="B34774">
        <v>0.79857617077893939</v>
      </c>
      <c r="C34774">
        <v>1</v>
      </c>
    </row>
    <row r="34775" spans="1:3" x14ac:dyDescent="0.25">
      <c r="A34775" s="1">
        <v>34773</v>
      </c>
      <c r="B34775">
        <v>0.27103284409004902</v>
      </c>
      <c r="C34775">
        <v>0</v>
      </c>
    </row>
    <row r="34776" spans="1:3" x14ac:dyDescent="0.25">
      <c r="A34776" s="1">
        <v>34774</v>
      </c>
      <c r="B34776">
        <v>0.56279536540584474</v>
      </c>
      <c r="C34776">
        <v>1</v>
      </c>
    </row>
    <row r="34777" spans="1:3" x14ac:dyDescent="0.25">
      <c r="A34777" s="1">
        <v>34775</v>
      </c>
      <c r="B34777">
        <v>0.22603034695618571</v>
      </c>
      <c r="C34777">
        <v>0</v>
      </c>
    </row>
    <row r="34778" spans="1:3" x14ac:dyDescent="0.25">
      <c r="A34778" s="1">
        <v>34776</v>
      </c>
      <c r="B34778">
        <v>0.41782824039518318</v>
      </c>
      <c r="C34778">
        <v>0</v>
      </c>
    </row>
    <row r="34779" spans="1:3" x14ac:dyDescent="0.25">
      <c r="A34779" s="1">
        <v>34777</v>
      </c>
      <c r="B34779">
        <v>0.49156024138451648</v>
      </c>
      <c r="C34779">
        <v>1</v>
      </c>
    </row>
    <row r="34780" spans="1:3" x14ac:dyDescent="0.25">
      <c r="A34780" s="1">
        <v>34778</v>
      </c>
      <c r="B34780">
        <v>0.86493593610099728</v>
      </c>
      <c r="C34780">
        <v>0</v>
      </c>
    </row>
    <row r="34781" spans="1:3" x14ac:dyDescent="0.25">
      <c r="A34781" s="1">
        <v>34779</v>
      </c>
      <c r="B34781">
        <v>0.28761461177472258</v>
      </c>
      <c r="C34781">
        <v>0</v>
      </c>
    </row>
    <row r="34782" spans="1:3" x14ac:dyDescent="0.25">
      <c r="A34782" s="1">
        <v>34780</v>
      </c>
      <c r="B34782">
        <v>0.61061174099873605</v>
      </c>
      <c r="C34782">
        <v>0</v>
      </c>
    </row>
    <row r="34783" spans="1:3" x14ac:dyDescent="0.25">
      <c r="A34783" s="1">
        <v>34781</v>
      </c>
      <c r="B34783">
        <v>0.76560172625789769</v>
      </c>
      <c r="C34783">
        <v>0</v>
      </c>
    </row>
    <row r="34784" spans="1:3" x14ac:dyDescent="0.25">
      <c r="A34784" s="1">
        <v>34782</v>
      </c>
      <c r="B34784">
        <v>0.1471830385764594</v>
      </c>
      <c r="C34784">
        <v>0</v>
      </c>
    </row>
    <row r="34785" spans="1:3" x14ac:dyDescent="0.25">
      <c r="A34785" s="1">
        <v>34783</v>
      </c>
      <c r="B34785">
        <v>0.32263627137962758</v>
      </c>
      <c r="C34785">
        <v>0</v>
      </c>
    </row>
    <row r="34786" spans="1:3" x14ac:dyDescent="0.25">
      <c r="A34786" s="1">
        <v>34784</v>
      </c>
      <c r="B34786">
        <v>0.25585061765724448</v>
      </c>
      <c r="C34786">
        <v>0</v>
      </c>
    </row>
    <row r="34787" spans="1:3" x14ac:dyDescent="0.25">
      <c r="A34787" s="1">
        <v>34785</v>
      </c>
      <c r="B34787">
        <v>0.43148614837128529</v>
      </c>
      <c r="C34787">
        <v>0</v>
      </c>
    </row>
    <row r="34788" spans="1:3" x14ac:dyDescent="0.25">
      <c r="A34788" s="1">
        <v>34786</v>
      </c>
      <c r="B34788">
        <v>0.39036236695874188</v>
      </c>
      <c r="C34788">
        <v>0</v>
      </c>
    </row>
    <row r="34789" spans="1:3" x14ac:dyDescent="0.25">
      <c r="A34789" s="1">
        <v>34787</v>
      </c>
      <c r="B34789">
        <v>0.26031341800447672</v>
      </c>
      <c r="C34789">
        <v>0</v>
      </c>
    </row>
    <row r="34790" spans="1:3" x14ac:dyDescent="0.25">
      <c r="A34790" s="1">
        <v>34788</v>
      </c>
      <c r="B34790">
        <v>0.13505389333308979</v>
      </c>
      <c r="C34790">
        <v>0</v>
      </c>
    </row>
    <row r="34791" spans="1:3" x14ac:dyDescent="0.25">
      <c r="A34791" s="1">
        <v>34789</v>
      </c>
      <c r="B34791">
        <v>0.72843103469566861</v>
      </c>
      <c r="C34791">
        <v>1</v>
      </c>
    </row>
    <row r="34792" spans="1:3" x14ac:dyDescent="0.25">
      <c r="A34792" s="1">
        <v>34790</v>
      </c>
      <c r="B34792">
        <v>0.31878079514227292</v>
      </c>
      <c r="C34792">
        <v>0</v>
      </c>
    </row>
    <row r="34793" spans="1:3" x14ac:dyDescent="0.25">
      <c r="A34793" s="1">
        <v>34791</v>
      </c>
      <c r="B34793">
        <v>0.58159708206603755</v>
      </c>
      <c r="C34793">
        <v>0</v>
      </c>
    </row>
    <row r="34794" spans="1:3" x14ac:dyDescent="0.25">
      <c r="A34794" s="1">
        <v>34792</v>
      </c>
      <c r="B34794">
        <v>0.5353117416816473</v>
      </c>
      <c r="C34794">
        <v>0</v>
      </c>
    </row>
    <row r="34795" spans="1:3" x14ac:dyDescent="0.25">
      <c r="A34795" s="1">
        <v>34793</v>
      </c>
      <c r="B34795">
        <v>0.70951557952705158</v>
      </c>
      <c r="C34795">
        <v>1</v>
      </c>
    </row>
    <row r="34796" spans="1:3" x14ac:dyDescent="0.25">
      <c r="A34796" s="1">
        <v>34794</v>
      </c>
      <c r="B34796">
        <v>0.14455775495293821</v>
      </c>
      <c r="C34796">
        <v>0</v>
      </c>
    </row>
    <row r="34797" spans="1:3" x14ac:dyDescent="0.25">
      <c r="A34797" s="1">
        <v>34795</v>
      </c>
      <c r="B34797">
        <v>0.6270971811749988</v>
      </c>
      <c r="C34797">
        <v>0</v>
      </c>
    </row>
    <row r="34798" spans="1:3" x14ac:dyDescent="0.25">
      <c r="A34798" s="1">
        <v>34796</v>
      </c>
      <c r="B34798">
        <v>0.33956531370534382</v>
      </c>
      <c r="C34798">
        <v>0</v>
      </c>
    </row>
    <row r="34799" spans="1:3" x14ac:dyDescent="0.25">
      <c r="A34799" s="1">
        <v>34797</v>
      </c>
      <c r="B34799">
        <v>0.43746086418206942</v>
      </c>
      <c r="C34799">
        <v>0</v>
      </c>
    </row>
    <row r="34800" spans="1:3" x14ac:dyDescent="0.25">
      <c r="A34800" s="1">
        <v>34798</v>
      </c>
      <c r="B34800">
        <v>0.107489665947979</v>
      </c>
      <c r="C34800">
        <v>0</v>
      </c>
    </row>
    <row r="34801" spans="1:3" x14ac:dyDescent="0.25">
      <c r="A34801" s="1">
        <v>34799</v>
      </c>
      <c r="B34801">
        <v>0.53478218245230036</v>
      </c>
      <c r="C34801">
        <v>1</v>
      </c>
    </row>
    <row r="34802" spans="1:3" x14ac:dyDescent="0.25">
      <c r="A34802" s="1">
        <v>34800</v>
      </c>
      <c r="B34802">
        <v>0.13914587654871549</v>
      </c>
      <c r="C34802">
        <v>0</v>
      </c>
    </row>
    <row r="34803" spans="1:3" x14ac:dyDescent="0.25">
      <c r="A34803" s="1">
        <v>34801</v>
      </c>
      <c r="B34803">
        <v>0.15092597578029551</v>
      </c>
      <c r="C34803">
        <v>0</v>
      </c>
    </row>
    <row r="34804" spans="1:3" x14ac:dyDescent="0.25">
      <c r="A34804" s="1">
        <v>34802</v>
      </c>
      <c r="B34804">
        <v>0.51094846758570156</v>
      </c>
      <c r="C34804">
        <v>0</v>
      </c>
    </row>
    <row r="34805" spans="1:3" x14ac:dyDescent="0.25">
      <c r="A34805" s="1">
        <v>34803</v>
      </c>
      <c r="B34805">
        <v>8.7416868903680514E-2</v>
      </c>
      <c r="C34805">
        <v>0</v>
      </c>
    </row>
    <row r="34806" spans="1:3" x14ac:dyDescent="0.25">
      <c r="A34806" s="1">
        <v>34804</v>
      </c>
      <c r="B34806">
        <v>0.48136325048453099</v>
      </c>
      <c r="C34806">
        <v>0</v>
      </c>
    </row>
    <row r="34807" spans="1:3" x14ac:dyDescent="0.25">
      <c r="A34807" s="1">
        <v>34805</v>
      </c>
      <c r="B34807">
        <v>0.55418292722090778</v>
      </c>
      <c r="C34807">
        <v>0</v>
      </c>
    </row>
    <row r="34808" spans="1:3" x14ac:dyDescent="0.25">
      <c r="A34808" s="1">
        <v>34806</v>
      </c>
      <c r="B34808">
        <v>0.17955403313155771</v>
      </c>
      <c r="C34808">
        <v>0</v>
      </c>
    </row>
    <row r="34809" spans="1:3" x14ac:dyDescent="0.25">
      <c r="A34809" s="1">
        <v>34807</v>
      </c>
      <c r="B34809">
        <v>0.61267814347037597</v>
      </c>
      <c r="C34809">
        <v>0</v>
      </c>
    </row>
    <row r="34810" spans="1:3" x14ac:dyDescent="0.25">
      <c r="A34810" s="1">
        <v>34808</v>
      </c>
      <c r="B34810">
        <v>0.54523223418448652</v>
      </c>
      <c r="C34810">
        <v>0</v>
      </c>
    </row>
    <row r="34811" spans="1:3" x14ac:dyDescent="0.25">
      <c r="A34811" s="1">
        <v>34809</v>
      </c>
      <c r="B34811">
        <v>0.29448059907206292</v>
      </c>
      <c r="C34811">
        <v>0</v>
      </c>
    </row>
    <row r="34812" spans="1:3" x14ac:dyDescent="0.25">
      <c r="A34812" s="1">
        <v>34810</v>
      </c>
      <c r="B34812">
        <v>0.36656462521019501</v>
      </c>
      <c r="C34812">
        <v>0</v>
      </c>
    </row>
    <row r="34813" spans="1:3" x14ac:dyDescent="0.25">
      <c r="A34813" s="1">
        <v>34811</v>
      </c>
      <c r="B34813">
        <v>0.45186344755248808</v>
      </c>
      <c r="C34813">
        <v>0</v>
      </c>
    </row>
    <row r="34814" spans="1:3" x14ac:dyDescent="0.25">
      <c r="A34814" s="1">
        <v>34812</v>
      </c>
      <c r="B34814">
        <v>0.45469376296394448</v>
      </c>
      <c r="C34814">
        <v>0</v>
      </c>
    </row>
    <row r="34815" spans="1:3" x14ac:dyDescent="0.25">
      <c r="A34815" s="1">
        <v>34813</v>
      </c>
      <c r="B34815">
        <v>0.34885741705651069</v>
      </c>
      <c r="C34815">
        <v>0</v>
      </c>
    </row>
    <row r="34816" spans="1:3" x14ac:dyDescent="0.25">
      <c r="A34816" s="1">
        <v>34814</v>
      </c>
      <c r="B34816">
        <v>0.31354008353282292</v>
      </c>
      <c r="C34816">
        <v>1</v>
      </c>
    </row>
    <row r="34817" spans="1:3" x14ac:dyDescent="0.25">
      <c r="A34817" s="1">
        <v>34815</v>
      </c>
      <c r="B34817">
        <v>0.83603379934228372</v>
      </c>
      <c r="C34817">
        <v>1</v>
      </c>
    </row>
    <row r="34818" spans="1:3" x14ac:dyDescent="0.25">
      <c r="A34818" s="1">
        <v>34816</v>
      </c>
      <c r="B34818">
        <v>0.16914618911392629</v>
      </c>
      <c r="C34818">
        <v>0</v>
      </c>
    </row>
    <row r="34819" spans="1:3" x14ac:dyDescent="0.25">
      <c r="A34819" s="1">
        <v>34817</v>
      </c>
      <c r="B34819">
        <v>0.13164933831903519</v>
      </c>
      <c r="C34819">
        <v>0</v>
      </c>
    </row>
    <row r="34820" spans="1:3" x14ac:dyDescent="0.25">
      <c r="A34820" s="1">
        <v>34818</v>
      </c>
      <c r="B34820">
        <v>0.77112500314549093</v>
      </c>
      <c r="C34820">
        <v>0</v>
      </c>
    </row>
    <row r="34821" spans="1:3" x14ac:dyDescent="0.25">
      <c r="A34821" s="1">
        <v>34819</v>
      </c>
      <c r="B34821">
        <v>0.64277433796990735</v>
      </c>
      <c r="C34821">
        <v>0</v>
      </c>
    </row>
    <row r="34822" spans="1:3" x14ac:dyDescent="0.25">
      <c r="A34822" s="1">
        <v>34820</v>
      </c>
      <c r="B34822">
        <v>0.21772527932152541</v>
      </c>
      <c r="C34822">
        <v>0</v>
      </c>
    </row>
    <row r="34823" spans="1:3" x14ac:dyDescent="0.25">
      <c r="A34823" s="1">
        <v>34821</v>
      </c>
      <c r="B34823">
        <v>0.3762494483838178</v>
      </c>
      <c r="C34823">
        <v>0</v>
      </c>
    </row>
    <row r="34824" spans="1:3" x14ac:dyDescent="0.25">
      <c r="A34824" s="1">
        <v>34822</v>
      </c>
      <c r="B34824">
        <v>0.53898840078713584</v>
      </c>
      <c r="C34824">
        <v>0</v>
      </c>
    </row>
    <row r="34825" spans="1:3" x14ac:dyDescent="0.25">
      <c r="A34825" s="1">
        <v>34823</v>
      </c>
      <c r="B34825">
        <v>0.20696967378973721</v>
      </c>
      <c r="C34825">
        <v>0</v>
      </c>
    </row>
    <row r="34826" spans="1:3" x14ac:dyDescent="0.25">
      <c r="A34826" s="1">
        <v>34824</v>
      </c>
      <c r="B34826">
        <v>0.35428399037398017</v>
      </c>
      <c r="C34826">
        <v>0</v>
      </c>
    </row>
    <row r="34827" spans="1:3" x14ac:dyDescent="0.25">
      <c r="A34827" s="1">
        <v>34825</v>
      </c>
      <c r="B34827">
        <v>0.46917481149566048</v>
      </c>
      <c r="C34827">
        <v>0</v>
      </c>
    </row>
    <row r="34828" spans="1:3" x14ac:dyDescent="0.25">
      <c r="A34828" s="1">
        <v>34826</v>
      </c>
      <c r="B34828">
        <v>9.2902101092042735E-2</v>
      </c>
      <c r="C34828">
        <v>0</v>
      </c>
    </row>
    <row r="34829" spans="1:3" x14ac:dyDescent="0.25">
      <c r="A34829" s="1">
        <v>34827</v>
      </c>
      <c r="B34829">
        <v>0.70578212040828825</v>
      </c>
      <c r="C34829">
        <v>0</v>
      </c>
    </row>
    <row r="34830" spans="1:3" x14ac:dyDescent="0.25">
      <c r="A34830" s="1">
        <v>34828</v>
      </c>
      <c r="B34830">
        <v>0.7469029628605135</v>
      </c>
      <c r="C34830">
        <v>0</v>
      </c>
    </row>
    <row r="34831" spans="1:3" x14ac:dyDescent="0.25">
      <c r="A34831" s="1">
        <v>34829</v>
      </c>
      <c r="B34831">
        <v>0.17721615851923131</v>
      </c>
      <c r="C34831">
        <v>0</v>
      </c>
    </row>
    <row r="34832" spans="1:3" x14ac:dyDescent="0.25">
      <c r="A34832" s="1">
        <v>34830</v>
      </c>
      <c r="B34832">
        <v>0.34526136396285578</v>
      </c>
      <c r="C34832">
        <v>0</v>
      </c>
    </row>
    <row r="34833" spans="1:3" x14ac:dyDescent="0.25">
      <c r="A34833" s="1">
        <v>34831</v>
      </c>
      <c r="B34833">
        <v>0.1045026234970651</v>
      </c>
      <c r="C34833">
        <v>1</v>
      </c>
    </row>
    <row r="34834" spans="1:3" x14ac:dyDescent="0.25">
      <c r="A34834" s="1">
        <v>34832</v>
      </c>
      <c r="B34834">
        <v>0.40248447070275961</v>
      </c>
      <c r="C34834">
        <v>0</v>
      </c>
    </row>
    <row r="34835" spans="1:3" x14ac:dyDescent="0.25">
      <c r="A34835" s="1">
        <v>34833</v>
      </c>
      <c r="B34835">
        <v>0.34719072064745099</v>
      </c>
      <c r="C34835">
        <v>1</v>
      </c>
    </row>
    <row r="34836" spans="1:3" x14ac:dyDescent="0.25">
      <c r="A34836" s="1">
        <v>34834</v>
      </c>
      <c r="B34836">
        <v>0.17873579223662331</v>
      </c>
      <c r="C34836">
        <v>0</v>
      </c>
    </row>
    <row r="34837" spans="1:3" x14ac:dyDescent="0.25">
      <c r="A34837" s="1">
        <v>34835</v>
      </c>
      <c r="B34837">
        <v>0.39693821215729952</v>
      </c>
      <c r="C34837">
        <v>0</v>
      </c>
    </row>
    <row r="34838" spans="1:3" x14ac:dyDescent="0.25">
      <c r="A34838" s="1">
        <v>34836</v>
      </c>
      <c r="B34838">
        <v>0.45312015013169632</v>
      </c>
      <c r="C34838">
        <v>0</v>
      </c>
    </row>
    <row r="34839" spans="1:3" x14ac:dyDescent="0.25">
      <c r="A34839" s="1">
        <v>34837</v>
      </c>
      <c r="B34839">
        <v>0.21178301708100661</v>
      </c>
      <c r="C34839">
        <v>0</v>
      </c>
    </row>
    <row r="34840" spans="1:3" x14ac:dyDescent="0.25">
      <c r="A34840" s="1">
        <v>34838</v>
      </c>
      <c r="B34840">
        <v>0.14409285413035511</v>
      </c>
      <c r="C34840">
        <v>0</v>
      </c>
    </row>
    <row r="34841" spans="1:3" x14ac:dyDescent="0.25">
      <c r="A34841" s="1">
        <v>34839</v>
      </c>
      <c r="B34841">
        <v>0.27621000319095779</v>
      </c>
      <c r="C34841">
        <v>1</v>
      </c>
    </row>
    <row r="34842" spans="1:3" x14ac:dyDescent="0.25">
      <c r="A34842" s="1">
        <v>34840</v>
      </c>
      <c r="B34842">
        <v>0.6637861625932211</v>
      </c>
      <c r="C34842">
        <v>1</v>
      </c>
    </row>
    <row r="34843" spans="1:3" x14ac:dyDescent="0.25">
      <c r="A34843" s="1">
        <v>34841</v>
      </c>
      <c r="B34843">
        <v>0.34379350753245053</v>
      </c>
      <c r="C34843">
        <v>1</v>
      </c>
    </row>
    <row r="34844" spans="1:3" x14ac:dyDescent="0.25">
      <c r="A34844" s="1">
        <v>34842</v>
      </c>
      <c r="B34844">
        <v>0.36951432552947072</v>
      </c>
      <c r="C34844">
        <v>1</v>
      </c>
    </row>
    <row r="34845" spans="1:3" x14ac:dyDescent="0.25">
      <c r="A34845" s="1">
        <v>34843</v>
      </c>
      <c r="B34845">
        <v>0.2049646841483734</v>
      </c>
      <c r="C34845">
        <v>0</v>
      </c>
    </row>
    <row r="34846" spans="1:3" x14ac:dyDescent="0.25">
      <c r="A34846" s="1">
        <v>34844</v>
      </c>
      <c r="B34846">
        <v>0.20458322347519731</v>
      </c>
      <c r="C34846">
        <v>0</v>
      </c>
    </row>
    <row r="34847" spans="1:3" x14ac:dyDescent="0.25">
      <c r="A34847" s="1">
        <v>34845</v>
      </c>
      <c r="B34847">
        <v>5.4490919471766833E-2</v>
      </c>
      <c r="C34847">
        <v>0</v>
      </c>
    </row>
    <row r="34848" spans="1:3" x14ac:dyDescent="0.25">
      <c r="A34848" s="1">
        <v>34846</v>
      </c>
      <c r="B34848">
        <v>8.3358683677468404E-2</v>
      </c>
      <c r="C34848">
        <v>0</v>
      </c>
    </row>
    <row r="34849" spans="1:3" x14ac:dyDescent="0.25">
      <c r="A34849" s="1">
        <v>34847</v>
      </c>
      <c r="B34849">
        <v>0.43567723021552041</v>
      </c>
      <c r="C34849">
        <v>0</v>
      </c>
    </row>
    <row r="34850" spans="1:3" x14ac:dyDescent="0.25">
      <c r="A34850" s="1">
        <v>34848</v>
      </c>
      <c r="B34850">
        <v>0.2124929214475077</v>
      </c>
      <c r="C34850">
        <v>0</v>
      </c>
    </row>
    <row r="34851" spans="1:3" x14ac:dyDescent="0.25">
      <c r="A34851" s="1">
        <v>34849</v>
      </c>
      <c r="B34851">
        <v>0.27046024040528738</v>
      </c>
      <c r="C34851">
        <v>0</v>
      </c>
    </row>
    <row r="34852" spans="1:3" x14ac:dyDescent="0.25">
      <c r="A34852" s="1">
        <v>34850</v>
      </c>
      <c r="B34852">
        <v>0.2762300437770826</v>
      </c>
      <c r="C34852">
        <v>1</v>
      </c>
    </row>
    <row r="34853" spans="1:3" x14ac:dyDescent="0.25">
      <c r="A34853" s="1">
        <v>34851</v>
      </c>
      <c r="B34853">
        <v>0.87267117059800392</v>
      </c>
      <c r="C34853">
        <v>1</v>
      </c>
    </row>
    <row r="34854" spans="1:3" x14ac:dyDescent="0.25">
      <c r="A34854" s="1">
        <v>34852</v>
      </c>
      <c r="B34854">
        <v>0.80372649448388211</v>
      </c>
      <c r="C34854">
        <v>1</v>
      </c>
    </row>
    <row r="34855" spans="1:3" x14ac:dyDescent="0.25">
      <c r="A34855" s="1">
        <v>34853</v>
      </c>
      <c r="B34855">
        <v>0.61653815511574661</v>
      </c>
      <c r="C34855">
        <v>1</v>
      </c>
    </row>
    <row r="34856" spans="1:3" x14ac:dyDescent="0.25">
      <c r="A34856" s="1">
        <v>34854</v>
      </c>
      <c r="B34856">
        <v>0.71955532950946388</v>
      </c>
      <c r="C34856">
        <v>1</v>
      </c>
    </row>
    <row r="34857" spans="1:3" x14ac:dyDescent="0.25">
      <c r="A34857" s="1">
        <v>34855</v>
      </c>
      <c r="B34857">
        <v>0.32594997713058571</v>
      </c>
      <c r="C34857">
        <v>0</v>
      </c>
    </row>
    <row r="34858" spans="1:3" x14ac:dyDescent="0.25">
      <c r="A34858" s="1">
        <v>34856</v>
      </c>
      <c r="B34858">
        <v>0.2213112241620237</v>
      </c>
      <c r="C34858">
        <v>0</v>
      </c>
    </row>
    <row r="34859" spans="1:3" x14ac:dyDescent="0.25">
      <c r="A34859" s="1">
        <v>34857</v>
      </c>
      <c r="B34859">
        <v>0.153881352585442</v>
      </c>
      <c r="C34859">
        <v>0</v>
      </c>
    </row>
    <row r="34860" spans="1:3" x14ac:dyDescent="0.25">
      <c r="A34860" s="1">
        <v>34858</v>
      </c>
      <c r="B34860">
        <v>0.16406806362215909</v>
      </c>
      <c r="C34860">
        <v>0</v>
      </c>
    </row>
    <row r="34861" spans="1:3" x14ac:dyDescent="0.25">
      <c r="A34861" s="1">
        <v>34859</v>
      </c>
      <c r="B34861">
        <v>0.45495922292833668</v>
      </c>
      <c r="C34861">
        <v>0</v>
      </c>
    </row>
    <row r="34862" spans="1:3" x14ac:dyDescent="0.25">
      <c r="A34862" s="1">
        <v>34860</v>
      </c>
      <c r="B34862">
        <v>0.51746069157791963</v>
      </c>
      <c r="C34862">
        <v>1</v>
      </c>
    </row>
    <row r="34863" spans="1:3" x14ac:dyDescent="0.25">
      <c r="A34863" s="1">
        <v>34861</v>
      </c>
      <c r="B34863">
        <v>0.38690261488314709</v>
      </c>
      <c r="C34863">
        <v>0</v>
      </c>
    </row>
    <row r="34864" spans="1:3" x14ac:dyDescent="0.25">
      <c r="A34864" s="1">
        <v>34862</v>
      </c>
      <c r="B34864">
        <v>0.34104198626674409</v>
      </c>
      <c r="C34864">
        <v>0</v>
      </c>
    </row>
    <row r="34865" spans="1:3" x14ac:dyDescent="0.25">
      <c r="A34865" s="1">
        <v>34863</v>
      </c>
      <c r="B34865">
        <v>0.20710570675039061</v>
      </c>
      <c r="C34865">
        <v>0</v>
      </c>
    </row>
    <row r="34866" spans="1:3" x14ac:dyDescent="0.25">
      <c r="A34866" s="1">
        <v>34864</v>
      </c>
      <c r="B34866">
        <v>0.38033979393980882</v>
      </c>
      <c r="C34866">
        <v>0</v>
      </c>
    </row>
    <row r="34867" spans="1:3" x14ac:dyDescent="0.25">
      <c r="A34867" s="1">
        <v>34865</v>
      </c>
      <c r="B34867">
        <v>0.51823574162151942</v>
      </c>
      <c r="C34867">
        <v>0</v>
      </c>
    </row>
    <row r="34868" spans="1:3" x14ac:dyDescent="0.25">
      <c r="A34868" s="1">
        <v>34866</v>
      </c>
      <c r="B34868">
        <v>0.42113227919892188</v>
      </c>
      <c r="C34868">
        <v>0</v>
      </c>
    </row>
    <row r="34869" spans="1:3" x14ac:dyDescent="0.25">
      <c r="A34869" s="1">
        <v>34867</v>
      </c>
      <c r="B34869">
        <v>0.65464053824421553</v>
      </c>
      <c r="C34869">
        <v>0</v>
      </c>
    </row>
    <row r="34870" spans="1:3" x14ac:dyDescent="0.25">
      <c r="A34870" s="1">
        <v>34868</v>
      </c>
      <c r="B34870">
        <v>0.102538656733631</v>
      </c>
      <c r="C34870">
        <v>0</v>
      </c>
    </row>
    <row r="34871" spans="1:3" x14ac:dyDescent="0.25">
      <c r="A34871" s="1">
        <v>34869</v>
      </c>
      <c r="B34871">
        <v>0.1641565127162298</v>
      </c>
      <c r="C34871">
        <v>0</v>
      </c>
    </row>
    <row r="34872" spans="1:3" x14ac:dyDescent="0.25">
      <c r="A34872" s="1">
        <v>34870</v>
      </c>
      <c r="B34872">
        <v>0.42710212326221753</v>
      </c>
      <c r="C34872">
        <v>1</v>
      </c>
    </row>
    <row r="34873" spans="1:3" x14ac:dyDescent="0.25">
      <c r="A34873" s="1">
        <v>34871</v>
      </c>
      <c r="B34873">
        <v>0.74265630687912321</v>
      </c>
      <c r="C34873">
        <v>1</v>
      </c>
    </row>
    <row r="34874" spans="1:3" x14ac:dyDescent="0.25">
      <c r="A34874" s="1">
        <v>34872</v>
      </c>
      <c r="B34874">
        <v>0.44016212789499959</v>
      </c>
      <c r="C34874">
        <v>0</v>
      </c>
    </row>
    <row r="34875" spans="1:3" x14ac:dyDescent="0.25">
      <c r="A34875" s="1">
        <v>34873</v>
      </c>
      <c r="B34875">
        <v>0.18145747691110681</v>
      </c>
      <c r="C34875">
        <v>0</v>
      </c>
    </row>
    <row r="34876" spans="1:3" x14ac:dyDescent="0.25">
      <c r="A34876" s="1">
        <v>34874</v>
      </c>
      <c r="B34876">
        <v>0.20253309034510331</v>
      </c>
      <c r="C34876">
        <v>0</v>
      </c>
    </row>
    <row r="34877" spans="1:3" x14ac:dyDescent="0.25">
      <c r="A34877" s="1">
        <v>34875</v>
      </c>
      <c r="B34877">
        <v>0.24909649593579319</v>
      </c>
      <c r="C34877">
        <v>0</v>
      </c>
    </row>
    <row r="34878" spans="1:3" x14ac:dyDescent="0.25">
      <c r="A34878" s="1">
        <v>34876</v>
      </c>
      <c r="B34878">
        <v>0.1889103236119061</v>
      </c>
      <c r="C34878">
        <v>0</v>
      </c>
    </row>
    <row r="34879" spans="1:3" x14ac:dyDescent="0.25">
      <c r="A34879" s="1">
        <v>34877</v>
      </c>
      <c r="B34879">
        <v>0.36101779568502468</v>
      </c>
      <c r="C34879">
        <v>0</v>
      </c>
    </row>
    <row r="34880" spans="1:3" x14ac:dyDescent="0.25">
      <c r="A34880" s="1">
        <v>34878</v>
      </c>
      <c r="B34880">
        <v>0.81032486346361576</v>
      </c>
      <c r="C34880">
        <v>1</v>
      </c>
    </row>
    <row r="34881" spans="1:3" x14ac:dyDescent="0.25">
      <c r="A34881" s="1">
        <v>34879</v>
      </c>
      <c r="B34881">
        <v>0.46043796441073792</v>
      </c>
      <c r="C34881">
        <v>0</v>
      </c>
    </row>
    <row r="34882" spans="1:3" x14ac:dyDescent="0.25">
      <c r="A34882" s="1">
        <v>34880</v>
      </c>
      <c r="B34882">
        <v>0.13852991266759429</v>
      </c>
      <c r="C34882">
        <v>0</v>
      </c>
    </row>
    <row r="34883" spans="1:3" x14ac:dyDescent="0.25">
      <c r="A34883" s="1">
        <v>34881</v>
      </c>
      <c r="B34883">
        <v>0.42984571680091072</v>
      </c>
      <c r="C34883">
        <v>0</v>
      </c>
    </row>
    <row r="34884" spans="1:3" x14ac:dyDescent="0.25">
      <c r="A34884" s="1">
        <v>34882</v>
      </c>
      <c r="B34884">
        <v>9.1192161012261047E-2</v>
      </c>
      <c r="C34884">
        <v>0</v>
      </c>
    </row>
    <row r="34885" spans="1:3" x14ac:dyDescent="0.25">
      <c r="A34885" s="1">
        <v>34883</v>
      </c>
      <c r="B34885">
        <v>0.63584798862530234</v>
      </c>
      <c r="C34885">
        <v>0</v>
      </c>
    </row>
    <row r="34886" spans="1:3" x14ac:dyDescent="0.25">
      <c r="A34886" s="1">
        <v>34884</v>
      </c>
      <c r="B34886">
        <v>0.19805178714196819</v>
      </c>
      <c r="C34886">
        <v>0</v>
      </c>
    </row>
    <row r="34887" spans="1:3" x14ac:dyDescent="0.25">
      <c r="A34887" s="1">
        <v>34885</v>
      </c>
      <c r="B34887">
        <v>0.85466189997333364</v>
      </c>
      <c r="C34887">
        <v>1</v>
      </c>
    </row>
    <row r="34888" spans="1:3" x14ac:dyDescent="0.25">
      <c r="A34888" s="1">
        <v>34886</v>
      </c>
      <c r="B34888">
        <v>0.8014050747976964</v>
      </c>
      <c r="C34888">
        <v>1</v>
      </c>
    </row>
    <row r="34889" spans="1:3" x14ac:dyDescent="0.25">
      <c r="A34889" s="1">
        <v>34887</v>
      </c>
      <c r="B34889">
        <v>7.6792836737511652E-2</v>
      </c>
      <c r="C34889">
        <v>0</v>
      </c>
    </row>
    <row r="34890" spans="1:3" x14ac:dyDescent="0.25">
      <c r="A34890" s="1">
        <v>34888</v>
      </c>
      <c r="B34890">
        <v>0.28044052952760051</v>
      </c>
      <c r="C34890">
        <v>0</v>
      </c>
    </row>
    <row r="34891" spans="1:3" x14ac:dyDescent="0.25">
      <c r="A34891" s="1">
        <v>34889</v>
      </c>
      <c r="B34891">
        <v>0.29977923769157361</v>
      </c>
      <c r="C34891">
        <v>0</v>
      </c>
    </row>
    <row r="34892" spans="1:3" x14ac:dyDescent="0.25">
      <c r="A34892" s="1">
        <v>34890</v>
      </c>
      <c r="B34892">
        <v>0.44325689569860871</v>
      </c>
      <c r="C34892">
        <v>0</v>
      </c>
    </row>
    <row r="34893" spans="1:3" x14ac:dyDescent="0.25">
      <c r="A34893" s="1">
        <v>34891</v>
      </c>
      <c r="B34893">
        <v>9.3061294591621435E-2</v>
      </c>
      <c r="C34893">
        <v>0</v>
      </c>
    </row>
    <row r="34894" spans="1:3" x14ac:dyDescent="0.25">
      <c r="A34894" s="1">
        <v>34892</v>
      </c>
      <c r="B34894">
        <v>0.85385606161863303</v>
      </c>
      <c r="C34894">
        <v>0</v>
      </c>
    </row>
    <row r="34895" spans="1:3" x14ac:dyDescent="0.25">
      <c r="A34895" s="1">
        <v>34893</v>
      </c>
      <c r="B34895">
        <v>7.5976359125253523E-2</v>
      </c>
      <c r="C34895">
        <v>0</v>
      </c>
    </row>
    <row r="34896" spans="1:3" x14ac:dyDescent="0.25">
      <c r="A34896" s="1">
        <v>34894</v>
      </c>
      <c r="B34896">
        <v>4.607359813342253E-2</v>
      </c>
      <c r="C34896">
        <v>0</v>
      </c>
    </row>
    <row r="34897" spans="1:3" x14ac:dyDescent="0.25">
      <c r="A34897" s="1">
        <v>34895</v>
      </c>
      <c r="B34897">
        <v>0.60788032947413728</v>
      </c>
      <c r="C34897">
        <v>1</v>
      </c>
    </row>
    <row r="34898" spans="1:3" x14ac:dyDescent="0.25">
      <c r="A34898" s="1">
        <v>34896</v>
      </c>
      <c r="B34898">
        <v>0.26071431858897998</v>
      </c>
      <c r="C34898">
        <v>0</v>
      </c>
    </row>
    <row r="34899" spans="1:3" x14ac:dyDescent="0.25">
      <c r="A34899" s="1">
        <v>34897</v>
      </c>
      <c r="B34899">
        <v>0.45184812530926771</v>
      </c>
      <c r="C34899">
        <v>0</v>
      </c>
    </row>
    <row r="34900" spans="1:3" x14ac:dyDescent="0.25">
      <c r="A34900" s="1">
        <v>34898</v>
      </c>
      <c r="B34900">
        <v>0.8675641430092278</v>
      </c>
      <c r="C34900">
        <v>1</v>
      </c>
    </row>
    <row r="34901" spans="1:3" x14ac:dyDescent="0.25">
      <c r="A34901" s="1">
        <v>34899</v>
      </c>
      <c r="B34901">
        <v>0.47248813705556059</v>
      </c>
      <c r="C34901">
        <v>0</v>
      </c>
    </row>
    <row r="34902" spans="1:3" x14ac:dyDescent="0.25">
      <c r="A34902" s="1">
        <v>34900</v>
      </c>
      <c r="B34902">
        <v>0.1940606376986036</v>
      </c>
      <c r="C34902">
        <v>0</v>
      </c>
    </row>
    <row r="34903" spans="1:3" x14ac:dyDescent="0.25">
      <c r="A34903" s="1">
        <v>34901</v>
      </c>
      <c r="B34903">
        <v>0.41388929151039228</v>
      </c>
      <c r="C34903">
        <v>0</v>
      </c>
    </row>
    <row r="34904" spans="1:3" x14ac:dyDescent="0.25">
      <c r="A34904" s="1">
        <v>34902</v>
      </c>
      <c r="B34904">
        <v>0.65599620645470202</v>
      </c>
      <c r="C34904">
        <v>0</v>
      </c>
    </row>
    <row r="34905" spans="1:3" x14ac:dyDescent="0.25">
      <c r="A34905" s="1">
        <v>34903</v>
      </c>
      <c r="B34905">
        <v>0.32163087254599859</v>
      </c>
      <c r="C34905">
        <v>0</v>
      </c>
    </row>
    <row r="34906" spans="1:3" x14ac:dyDescent="0.25">
      <c r="A34906" s="1">
        <v>34904</v>
      </c>
      <c r="B34906">
        <v>0.25476215890550802</v>
      </c>
      <c r="C34906">
        <v>0</v>
      </c>
    </row>
    <row r="34907" spans="1:3" x14ac:dyDescent="0.25">
      <c r="A34907" s="1">
        <v>34905</v>
      </c>
      <c r="B34907">
        <v>0.29520441444970752</v>
      </c>
      <c r="C34907">
        <v>1</v>
      </c>
    </row>
    <row r="34908" spans="1:3" x14ac:dyDescent="0.25">
      <c r="A34908" s="1">
        <v>34906</v>
      </c>
      <c r="B34908">
        <v>0.1160411398872543</v>
      </c>
      <c r="C34908">
        <v>0</v>
      </c>
    </row>
    <row r="34909" spans="1:3" x14ac:dyDescent="0.25">
      <c r="A34909" s="1">
        <v>34907</v>
      </c>
      <c r="B34909">
        <v>9.1231526230064836E-2</v>
      </c>
      <c r="C34909">
        <v>0</v>
      </c>
    </row>
    <row r="34910" spans="1:3" x14ac:dyDescent="0.25">
      <c r="A34910" s="1">
        <v>34908</v>
      </c>
      <c r="B34910">
        <v>0.27338764510578872</v>
      </c>
      <c r="C34910">
        <v>0</v>
      </c>
    </row>
    <row r="34911" spans="1:3" x14ac:dyDescent="0.25">
      <c r="A34911" s="1">
        <v>34909</v>
      </c>
      <c r="B34911">
        <v>0.71378519890898007</v>
      </c>
      <c r="C34911">
        <v>0</v>
      </c>
    </row>
    <row r="34912" spans="1:3" x14ac:dyDescent="0.25">
      <c r="A34912" s="1">
        <v>34910</v>
      </c>
      <c r="B34912">
        <v>0.28533240959763218</v>
      </c>
      <c r="C34912">
        <v>0</v>
      </c>
    </row>
    <row r="34913" spans="1:3" x14ac:dyDescent="0.25">
      <c r="A34913" s="1">
        <v>34911</v>
      </c>
      <c r="B34913">
        <v>0.12336989667186921</v>
      </c>
      <c r="C34913">
        <v>0</v>
      </c>
    </row>
    <row r="34914" spans="1:3" x14ac:dyDescent="0.25">
      <c r="A34914" s="1">
        <v>34912</v>
      </c>
      <c r="B34914">
        <v>0.39609480882248987</v>
      </c>
      <c r="C34914">
        <v>0</v>
      </c>
    </row>
    <row r="34915" spans="1:3" x14ac:dyDescent="0.25">
      <c r="A34915" s="1">
        <v>34913</v>
      </c>
      <c r="B34915">
        <v>0.364492623818645</v>
      </c>
      <c r="C34915">
        <v>0</v>
      </c>
    </row>
    <row r="34916" spans="1:3" x14ac:dyDescent="0.25">
      <c r="A34916" s="1">
        <v>34914</v>
      </c>
      <c r="B34916">
        <v>0.22671196318780751</v>
      </c>
      <c r="C34916">
        <v>0</v>
      </c>
    </row>
    <row r="34917" spans="1:3" x14ac:dyDescent="0.25">
      <c r="A34917" s="1">
        <v>34915</v>
      </c>
      <c r="B34917">
        <v>0.85471001430808213</v>
      </c>
      <c r="C34917">
        <v>1</v>
      </c>
    </row>
    <row r="34918" spans="1:3" x14ac:dyDescent="0.25">
      <c r="A34918" s="1">
        <v>34916</v>
      </c>
      <c r="B34918">
        <v>7.8963578990976474E-2</v>
      </c>
      <c r="C34918">
        <v>0</v>
      </c>
    </row>
    <row r="34919" spans="1:3" x14ac:dyDescent="0.25">
      <c r="A34919" s="1">
        <v>34917</v>
      </c>
      <c r="B34919">
        <v>0.36917120246844992</v>
      </c>
      <c r="C34919">
        <v>0</v>
      </c>
    </row>
    <row r="34920" spans="1:3" x14ac:dyDescent="0.25">
      <c r="A34920" s="1">
        <v>34918</v>
      </c>
      <c r="B34920">
        <v>0.2161797345809727</v>
      </c>
      <c r="C34920">
        <v>0</v>
      </c>
    </row>
    <row r="34921" spans="1:3" x14ac:dyDescent="0.25">
      <c r="A34921" s="1">
        <v>34919</v>
      </c>
      <c r="B34921">
        <v>0.48897949272837332</v>
      </c>
      <c r="C34921">
        <v>0</v>
      </c>
    </row>
    <row r="34922" spans="1:3" x14ac:dyDescent="0.25">
      <c r="A34922" s="1">
        <v>34920</v>
      </c>
      <c r="B34922">
        <v>0.2271985326636799</v>
      </c>
      <c r="C34922">
        <v>0</v>
      </c>
    </row>
    <row r="34923" spans="1:3" x14ac:dyDescent="0.25">
      <c r="A34923" s="1">
        <v>34921</v>
      </c>
      <c r="B34923">
        <v>0.6252716311605514</v>
      </c>
      <c r="C34923">
        <v>0</v>
      </c>
    </row>
    <row r="34924" spans="1:3" x14ac:dyDescent="0.25">
      <c r="A34924" s="1">
        <v>34922</v>
      </c>
      <c r="B34924">
        <v>0.47491873038684101</v>
      </c>
      <c r="C34924">
        <v>0</v>
      </c>
    </row>
    <row r="34925" spans="1:3" x14ac:dyDescent="0.25">
      <c r="A34925" s="1">
        <v>34923</v>
      </c>
      <c r="B34925">
        <v>0.70096092313327496</v>
      </c>
      <c r="C34925">
        <v>0</v>
      </c>
    </row>
    <row r="34926" spans="1:3" x14ac:dyDescent="0.25">
      <c r="A34926" s="1">
        <v>34924</v>
      </c>
      <c r="B34926">
        <v>0.37257435018499818</v>
      </c>
      <c r="C34926">
        <v>1</v>
      </c>
    </row>
    <row r="34927" spans="1:3" x14ac:dyDescent="0.25">
      <c r="A34927" s="1">
        <v>34925</v>
      </c>
      <c r="B34927">
        <v>0.28492918232293751</v>
      </c>
      <c r="C34927">
        <v>0</v>
      </c>
    </row>
    <row r="34928" spans="1:3" x14ac:dyDescent="0.25">
      <c r="A34928" s="1">
        <v>34926</v>
      </c>
      <c r="B34928">
        <v>0.35262424439968071</v>
      </c>
      <c r="C34928">
        <v>0</v>
      </c>
    </row>
    <row r="34929" spans="1:3" x14ac:dyDescent="0.25">
      <c r="A34929" s="1">
        <v>34927</v>
      </c>
      <c r="B34929">
        <v>0.1038199118565433</v>
      </c>
      <c r="C34929">
        <v>0</v>
      </c>
    </row>
    <row r="34930" spans="1:3" x14ac:dyDescent="0.25">
      <c r="A34930" s="1">
        <v>34928</v>
      </c>
      <c r="B34930">
        <v>0.41555102090717638</v>
      </c>
      <c r="C34930">
        <v>0</v>
      </c>
    </row>
    <row r="34931" spans="1:3" x14ac:dyDescent="0.25">
      <c r="A34931" s="1">
        <v>34929</v>
      </c>
      <c r="B34931">
        <v>0.45900651786150842</v>
      </c>
      <c r="C34931">
        <v>0</v>
      </c>
    </row>
    <row r="34932" spans="1:3" x14ac:dyDescent="0.25">
      <c r="A34932" s="1">
        <v>34930</v>
      </c>
      <c r="B34932">
        <v>0.82571640486646869</v>
      </c>
      <c r="C34932">
        <v>1</v>
      </c>
    </row>
    <row r="34933" spans="1:3" x14ac:dyDescent="0.25">
      <c r="A34933" s="1">
        <v>34931</v>
      </c>
      <c r="B34933">
        <v>0.47051671077950519</v>
      </c>
      <c r="C34933">
        <v>0</v>
      </c>
    </row>
    <row r="34934" spans="1:3" x14ac:dyDescent="0.25">
      <c r="A34934" s="1">
        <v>34932</v>
      </c>
      <c r="B34934">
        <v>0.17261849742525059</v>
      </c>
      <c r="C34934">
        <v>0</v>
      </c>
    </row>
    <row r="34935" spans="1:3" x14ac:dyDescent="0.25">
      <c r="A34935" s="1">
        <v>34933</v>
      </c>
      <c r="B34935">
        <v>0.40015277148858269</v>
      </c>
      <c r="C34935">
        <v>0</v>
      </c>
    </row>
    <row r="34936" spans="1:3" x14ac:dyDescent="0.25">
      <c r="A34936" s="1">
        <v>34934</v>
      </c>
      <c r="B34936">
        <v>0.52518936807789662</v>
      </c>
      <c r="C34936">
        <v>0</v>
      </c>
    </row>
    <row r="34937" spans="1:3" x14ac:dyDescent="0.25">
      <c r="A34937" s="1">
        <v>34935</v>
      </c>
      <c r="B34937">
        <v>0.2712548909028964</v>
      </c>
      <c r="C34937">
        <v>0</v>
      </c>
    </row>
    <row r="34938" spans="1:3" x14ac:dyDescent="0.25">
      <c r="A34938" s="1">
        <v>34936</v>
      </c>
      <c r="B34938">
        <v>0.30411002736992898</v>
      </c>
      <c r="C34938">
        <v>0</v>
      </c>
    </row>
    <row r="34939" spans="1:3" x14ac:dyDescent="0.25">
      <c r="A34939" s="1">
        <v>34937</v>
      </c>
      <c r="B34939">
        <v>0.27159904649791089</v>
      </c>
      <c r="C34939">
        <v>0</v>
      </c>
    </row>
    <row r="34940" spans="1:3" x14ac:dyDescent="0.25">
      <c r="A34940" s="1">
        <v>34938</v>
      </c>
      <c r="B34940">
        <v>0.44448149203914622</v>
      </c>
      <c r="C34940">
        <v>0</v>
      </c>
    </row>
    <row r="34941" spans="1:3" x14ac:dyDescent="0.25">
      <c r="A34941" s="1">
        <v>34939</v>
      </c>
      <c r="B34941">
        <v>0.19741501198773509</v>
      </c>
      <c r="C34941">
        <v>1</v>
      </c>
    </row>
    <row r="34942" spans="1:3" x14ac:dyDescent="0.25">
      <c r="A34942" s="1">
        <v>34940</v>
      </c>
      <c r="B34942">
        <v>0.42738223980113049</v>
      </c>
      <c r="C34942">
        <v>1</v>
      </c>
    </row>
    <row r="34943" spans="1:3" x14ac:dyDescent="0.25">
      <c r="A34943" s="1">
        <v>34941</v>
      </c>
      <c r="B34943">
        <v>0.15346544877311241</v>
      </c>
      <c r="C34943">
        <v>0</v>
      </c>
    </row>
    <row r="34944" spans="1:3" x14ac:dyDescent="0.25">
      <c r="A34944" s="1">
        <v>34942</v>
      </c>
      <c r="B34944">
        <v>6.8226065950881501E-2</v>
      </c>
      <c r="C34944">
        <v>0</v>
      </c>
    </row>
    <row r="34945" spans="1:3" x14ac:dyDescent="0.25">
      <c r="A34945" s="1">
        <v>34943</v>
      </c>
      <c r="B34945">
        <v>0.21284078545255231</v>
      </c>
      <c r="C34945">
        <v>0</v>
      </c>
    </row>
    <row r="34946" spans="1:3" x14ac:dyDescent="0.25">
      <c r="A34946" s="1">
        <v>34944</v>
      </c>
      <c r="B34946">
        <v>0.32016726707488252</v>
      </c>
      <c r="C34946">
        <v>0</v>
      </c>
    </row>
    <row r="34947" spans="1:3" x14ac:dyDescent="0.25">
      <c r="A34947" s="1">
        <v>34945</v>
      </c>
      <c r="B34947">
        <v>0.42217401477644279</v>
      </c>
      <c r="C34947">
        <v>0</v>
      </c>
    </row>
    <row r="34948" spans="1:3" x14ac:dyDescent="0.25">
      <c r="A34948" s="1">
        <v>34946</v>
      </c>
      <c r="B34948">
        <v>0.44969405721166311</v>
      </c>
      <c r="C34948">
        <v>0</v>
      </c>
    </row>
    <row r="34949" spans="1:3" x14ac:dyDescent="0.25">
      <c r="A34949" s="1">
        <v>34947</v>
      </c>
      <c r="B34949">
        <v>0.61423503570789928</v>
      </c>
      <c r="C34949">
        <v>0</v>
      </c>
    </row>
    <row r="34950" spans="1:3" x14ac:dyDescent="0.25">
      <c r="A34950" s="1">
        <v>34948</v>
      </c>
      <c r="B34950">
        <v>0.54958941372458325</v>
      </c>
      <c r="C34950">
        <v>0</v>
      </c>
    </row>
    <row r="34951" spans="1:3" x14ac:dyDescent="0.25">
      <c r="A34951" s="1">
        <v>34949</v>
      </c>
      <c r="B34951">
        <v>0.41714758922899048</v>
      </c>
      <c r="C34951">
        <v>0</v>
      </c>
    </row>
    <row r="34952" spans="1:3" x14ac:dyDescent="0.25">
      <c r="A34952" s="1">
        <v>34950</v>
      </c>
      <c r="B34952">
        <v>0.6971059916092851</v>
      </c>
      <c r="C34952">
        <v>0</v>
      </c>
    </row>
    <row r="34953" spans="1:3" x14ac:dyDescent="0.25">
      <c r="A34953" s="1">
        <v>34951</v>
      </c>
      <c r="B34953">
        <v>0.2476812108277642</v>
      </c>
      <c r="C34953">
        <v>0</v>
      </c>
    </row>
    <row r="34954" spans="1:3" x14ac:dyDescent="0.25">
      <c r="A34954" s="1">
        <v>34952</v>
      </c>
      <c r="B34954">
        <v>0.23994241070153829</v>
      </c>
      <c r="C34954">
        <v>0</v>
      </c>
    </row>
    <row r="34955" spans="1:3" x14ac:dyDescent="0.25">
      <c r="A34955" s="1">
        <v>34953</v>
      </c>
      <c r="B34955">
        <v>0.59732145642768086</v>
      </c>
      <c r="C34955">
        <v>0</v>
      </c>
    </row>
    <row r="34956" spans="1:3" x14ac:dyDescent="0.25">
      <c r="A34956" s="1">
        <v>34954</v>
      </c>
      <c r="B34956">
        <v>0.6734728403734519</v>
      </c>
      <c r="C34956">
        <v>0</v>
      </c>
    </row>
    <row r="34957" spans="1:3" x14ac:dyDescent="0.25">
      <c r="A34957" s="1">
        <v>34955</v>
      </c>
      <c r="B34957">
        <v>0.62591008399856851</v>
      </c>
      <c r="C34957">
        <v>0</v>
      </c>
    </row>
    <row r="34958" spans="1:3" x14ac:dyDescent="0.25">
      <c r="A34958" s="1">
        <v>34956</v>
      </c>
      <c r="B34958">
        <v>0.26540586554205731</v>
      </c>
      <c r="C34958">
        <v>0</v>
      </c>
    </row>
    <row r="34959" spans="1:3" x14ac:dyDescent="0.25">
      <c r="A34959" s="1">
        <v>34957</v>
      </c>
      <c r="B34959">
        <v>0.28851543952743908</v>
      </c>
      <c r="C34959">
        <v>1</v>
      </c>
    </row>
    <row r="34960" spans="1:3" x14ac:dyDescent="0.25">
      <c r="A34960" s="1">
        <v>34958</v>
      </c>
      <c r="B34960">
        <v>0.45583648645542141</v>
      </c>
      <c r="C34960">
        <v>0</v>
      </c>
    </row>
    <row r="34961" spans="1:3" x14ac:dyDescent="0.25">
      <c r="A34961" s="1">
        <v>34959</v>
      </c>
      <c r="B34961">
        <v>0.47773209445812331</v>
      </c>
      <c r="C34961">
        <v>0</v>
      </c>
    </row>
    <row r="34962" spans="1:3" x14ac:dyDescent="0.25">
      <c r="A34962" s="1">
        <v>34960</v>
      </c>
      <c r="B34962">
        <v>0.1693563749217151</v>
      </c>
      <c r="C34962">
        <v>0</v>
      </c>
    </row>
    <row r="34963" spans="1:3" x14ac:dyDescent="0.25">
      <c r="A34963" s="1">
        <v>34961</v>
      </c>
      <c r="B34963">
        <v>0.56924289271321127</v>
      </c>
      <c r="C34963">
        <v>0</v>
      </c>
    </row>
    <row r="34964" spans="1:3" x14ac:dyDescent="0.25">
      <c r="A34964" s="1">
        <v>34962</v>
      </c>
      <c r="B34964">
        <v>0.47983733341884732</v>
      </c>
      <c r="C34964">
        <v>0</v>
      </c>
    </row>
    <row r="34965" spans="1:3" x14ac:dyDescent="0.25">
      <c r="A34965" s="1">
        <v>34963</v>
      </c>
      <c r="B34965">
        <v>0.45241277693854781</v>
      </c>
      <c r="C34965">
        <v>0</v>
      </c>
    </row>
    <row r="34966" spans="1:3" x14ac:dyDescent="0.25">
      <c r="A34966" s="1">
        <v>34964</v>
      </c>
      <c r="B34966">
        <v>0.42157927011752672</v>
      </c>
      <c r="C34966">
        <v>0</v>
      </c>
    </row>
    <row r="34967" spans="1:3" x14ac:dyDescent="0.25">
      <c r="A34967" s="1">
        <v>34965</v>
      </c>
      <c r="B34967">
        <v>0.54250988974349235</v>
      </c>
      <c r="C34967">
        <v>0</v>
      </c>
    </row>
    <row r="34968" spans="1:3" x14ac:dyDescent="0.25">
      <c r="A34968" s="1">
        <v>34966</v>
      </c>
      <c r="B34968">
        <v>0.6123044361557215</v>
      </c>
      <c r="C34968">
        <v>0</v>
      </c>
    </row>
    <row r="34969" spans="1:3" x14ac:dyDescent="0.25">
      <c r="A34969" s="1">
        <v>34967</v>
      </c>
      <c r="B34969">
        <v>0.47489941645109252</v>
      </c>
      <c r="C34969">
        <v>0</v>
      </c>
    </row>
    <row r="34970" spans="1:3" x14ac:dyDescent="0.25">
      <c r="A34970" s="1">
        <v>34968</v>
      </c>
      <c r="B34970">
        <v>0.71349877246056137</v>
      </c>
      <c r="C34970">
        <v>0</v>
      </c>
    </row>
    <row r="34971" spans="1:3" x14ac:dyDescent="0.25">
      <c r="A34971" s="1">
        <v>34969</v>
      </c>
      <c r="B34971">
        <v>0.18706173889581279</v>
      </c>
      <c r="C34971">
        <v>0</v>
      </c>
    </row>
    <row r="34972" spans="1:3" x14ac:dyDescent="0.25">
      <c r="A34972" s="1">
        <v>34970</v>
      </c>
      <c r="B34972">
        <v>0.47907375088824489</v>
      </c>
      <c r="C34972">
        <v>1</v>
      </c>
    </row>
    <row r="34973" spans="1:3" x14ac:dyDescent="0.25">
      <c r="A34973" s="1">
        <v>34971</v>
      </c>
      <c r="B34973">
        <v>0.77635703396553324</v>
      </c>
      <c r="C34973">
        <v>0</v>
      </c>
    </row>
    <row r="34974" spans="1:3" x14ac:dyDescent="0.25">
      <c r="A34974" s="1">
        <v>34972</v>
      </c>
      <c r="B34974">
        <v>0.59952531602512005</v>
      </c>
      <c r="C34974">
        <v>0</v>
      </c>
    </row>
    <row r="34975" spans="1:3" x14ac:dyDescent="0.25">
      <c r="A34975" s="1">
        <v>34973</v>
      </c>
      <c r="B34975">
        <v>0.13226150364124981</v>
      </c>
      <c r="C34975">
        <v>0</v>
      </c>
    </row>
    <row r="34976" spans="1:3" x14ac:dyDescent="0.25">
      <c r="A34976" s="1">
        <v>34974</v>
      </c>
      <c r="B34976">
        <v>0.23625716061383731</v>
      </c>
      <c r="C34976">
        <v>0</v>
      </c>
    </row>
    <row r="34977" spans="1:3" x14ac:dyDescent="0.25">
      <c r="A34977" s="1">
        <v>34975</v>
      </c>
      <c r="B34977">
        <v>0.51824393480251263</v>
      </c>
      <c r="C34977">
        <v>0</v>
      </c>
    </row>
    <row r="34978" spans="1:3" x14ac:dyDescent="0.25">
      <c r="A34978" s="1">
        <v>34976</v>
      </c>
      <c r="B34978">
        <v>0.39303256608351073</v>
      </c>
      <c r="C34978">
        <v>0</v>
      </c>
    </row>
    <row r="34979" spans="1:3" x14ac:dyDescent="0.25">
      <c r="A34979" s="1">
        <v>34977</v>
      </c>
      <c r="B34979">
        <v>0.79531772165359049</v>
      </c>
      <c r="C34979">
        <v>1</v>
      </c>
    </row>
    <row r="34980" spans="1:3" x14ac:dyDescent="0.25">
      <c r="A34980" s="1">
        <v>34978</v>
      </c>
      <c r="B34980">
        <v>0.3989214327939592</v>
      </c>
      <c r="C34980">
        <v>0</v>
      </c>
    </row>
    <row r="34981" spans="1:3" x14ac:dyDescent="0.25">
      <c r="A34981" s="1">
        <v>34979</v>
      </c>
      <c r="B34981">
        <v>0.20807508986659601</v>
      </c>
      <c r="C34981">
        <v>0</v>
      </c>
    </row>
    <row r="34982" spans="1:3" x14ac:dyDescent="0.25">
      <c r="A34982" s="1">
        <v>34980</v>
      </c>
      <c r="B34982">
        <v>0.8169478868751644</v>
      </c>
      <c r="C34982">
        <v>1</v>
      </c>
    </row>
    <row r="34983" spans="1:3" x14ac:dyDescent="0.25">
      <c r="A34983" s="1">
        <v>34981</v>
      </c>
      <c r="B34983">
        <v>0.67390516190233107</v>
      </c>
      <c r="C34983">
        <v>0</v>
      </c>
    </row>
    <row r="34984" spans="1:3" x14ac:dyDescent="0.25">
      <c r="A34984" s="1">
        <v>34982</v>
      </c>
      <c r="B34984">
        <v>0.46341485935105992</v>
      </c>
      <c r="C34984">
        <v>0</v>
      </c>
    </row>
    <row r="34985" spans="1:3" x14ac:dyDescent="0.25">
      <c r="A34985" s="1">
        <v>34983</v>
      </c>
      <c r="B34985">
        <v>0.79385766506970767</v>
      </c>
      <c r="C34985">
        <v>1</v>
      </c>
    </row>
    <row r="34986" spans="1:3" x14ac:dyDescent="0.25">
      <c r="A34986" s="1">
        <v>34984</v>
      </c>
      <c r="B34986">
        <v>8.1208519594626244E-2</v>
      </c>
      <c r="C34986">
        <v>0</v>
      </c>
    </row>
    <row r="34987" spans="1:3" x14ac:dyDescent="0.25">
      <c r="A34987" s="1">
        <v>34985</v>
      </c>
      <c r="B34987">
        <v>7.6960122556914812E-2</v>
      </c>
      <c r="C34987">
        <v>0</v>
      </c>
    </row>
    <row r="34988" spans="1:3" x14ac:dyDescent="0.25">
      <c r="A34988" s="1">
        <v>34986</v>
      </c>
      <c r="B34988">
        <v>0.37082430582360448</v>
      </c>
      <c r="C34988">
        <v>0</v>
      </c>
    </row>
    <row r="34989" spans="1:3" x14ac:dyDescent="0.25">
      <c r="A34989" s="1">
        <v>34987</v>
      </c>
      <c r="B34989">
        <v>0.58149809698082133</v>
      </c>
      <c r="C34989">
        <v>0</v>
      </c>
    </row>
    <row r="34990" spans="1:3" x14ac:dyDescent="0.25">
      <c r="A34990" s="1">
        <v>34988</v>
      </c>
      <c r="B34990">
        <v>0.3560692698134611</v>
      </c>
      <c r="C34990">
        <v>0</v>
      </c>
    </row>
    <row r="34991" spans="1:3" x14ac:dyDescent="0.25">
      <c r="A34991" s="1">
        <v>34989</v>
      </c>
      <c r="B34991">
        <v>0.74324973332036415</v>
      </c>
      <c r="C34991">
        <v>0</v>
      </c>
    </row>
    <row r="34992" spans="1:3" x14ac:dyDescent="0.25">
      <c r="A34992" s="1">
        <v>34990</v>
      </c>
      <c r="B34992">
        <v>0.28292809117291612</v>
      </c>
      <c r="C34992">
        <v>0</v>
      </c>
    </row>
    <row r="34993" spans="1:3" x14ac:dyDescent="0.25">
      <c r="A34993" s="1">
        <v>34991</v>
      </c>
      <c r="B34993">
        <v>0.34973980621131651</v>
      </c>
      <c r="C34993">
        <v>0</v>
      </c>
    </row>
    <row r="34994" spans="1:3" x14ac:dyDescent="0.25">
      <c r="A34994" s="1">
        <v>34992</v>
      </c>
      <c r="B34994">
        <v>0.39699466124635019</v>
      </c>
      <c r="C34994">
        <v>0</v>
      </c>
    </row>
    <row r="34995" spans="1:3" x14ac:dyDescent="0.25">
      <c r="A34995" s="1">
        <v>34993</v>
      </c>
      <c r="B34995">
        <v>0.22236217466392111</v>
      </c>
      <c r="C34995">
        <v>0</v>
      </c>
    </row>
    <row r="34996" spans="1:3" x14ac:dyDescent="0.25">
      <c r="A34996" s="1">
        <v>34994</v>
      </c>
      <c r="B34996">
        <v>0.2108162653239552</v>
      </c>
      <c r="C34996">
        <v>0</v>
      </c>
    </row>
    <row r="34997" spans="1:3" x14ac:dyDescent="0.25">
      <c r="A34997" s="1">
        <v>34995</v>
      </c>
      <c r="B34997">
        <v>0.54182689890449887</v>
      </c>
      <c r="C34997">
        <v>0</v>
      </c>
    </row>
    <row r="34998" spans="1:3" x14ac:dyDescent="0.25">
      <c r="A34998" s="1">
        <v>34996</v>
      </c>
      <c r="B34998">
        <v>0.60044346583339414</v>
      </c>
      <c r="C34998">
        <v>0</v>
      </c>
    </row>
    <row r="34999" spans="1:3" x14ac:dyDescent="0.25">
      <c r="A34999" s="1">
        <v>34997</v>
      </c>
      <c r="B34999">
        <v>0.1479627720974708</v>
      </c>
      <c r="C34999">
        <v>0</v>
      </c>
    </row>
    <row r="35000" spans="1:3" x14ac:dyDescent="0.25">
      <c r="A35000" s="1">
        <v>34998</v>
      </c>
      <c r="B35000">
        <v>0.78873928278673089</v>
      </c>
      <c r="C35000">
        <v>0</v>
      </c>
    </row>
    <row r="35001" spans="1:3" x14ac:dyDescent="0.25">
      <c r="A35001" s="1">
        <v>34999</v>
      </c>
      <c r="B35001">
        <v>0.25337959632666002</v>
      </c>
      <c r="C35001">
        <v>0</v>
      </c>
    </row>
    <row r="35002" spans="1:3" x14ac:dyDescent="0.25">
      <c r="A35002" s="1">
        <v>35000</v>
      </c>
      <c r="B35002">
        <v>0.36757791071491352</v>
      </c>
      <c r="C35002">
        <v>0</v>
      </c>
    </row>
    <row r="35003" spans="1:3" x14ac:dyDescent="0.25">
      <c r="A35003" s="1">
        <v>35001</v>
      </c>
      <c r="B35003">
        <v>0.16637797852534481</v>
      </c>
      <c r="C35003">
        <v>0</v>
      </c>
    </row>
    <row r="35004" spans="1:3" x14ac:dyDescent="0.25">
      <c r="A35004" s="1">
        <v>35002</v>
      </c>
      <c r="B35004">
        <v>0.45554254301867431</v>
      </c>
      <c r="C35004">
        <v>1</v>
      </c>
    </row>
    <row r="35005" spans="1:3" x14ac:dyDescent="0.25">
      <c r="A35005" s="1">
        <v>35003</v>
      </c>
      <c r="B35005">
        <v>0.1087249478890242</v>
      </c>
      <c r="C35005">
        <v>0</v>
      </c>
    </row>
    <row r="35006" spans="1:3" x14ac:dyDescent="0.25">
      <c r="A35006" s="1">
        <v>35004</v>
      </c>
      <c r="B35006">
        <v>0.29504818961292711</v>
      </c>
      <c r="C35006">
        <v>0</v>
      </c>
    </row>
    <row r="35007" spans="1:3" x14ac:dyDescent="0.25">
      <c r="A35007" s="1">
        <v>35005</v>
      </c>
      <c r="B35007">
        <v>0.1069076204485459</v>
      </c>
      <c r="C35007">
        <v>0</v>
      </c>
    </row>
    <row r="35008" spans="1:3" x14ac:dyDescent="0.25">
      <c r="A35008" s="1">
        <v>35006</v>
      </c>
      <c r="B35008">
        <v>0.12701677353628371</v>
      </c>
      <c r="C35008">
        <v>0</v>
      </c>
    </row>
    <row r="35009" spans="1:3" x14ac:dyDescent="0.25">
      <c r="A35009" s="1">
        <v>35007</v>
      </c>
      <c r="B35009">
        <v>0.78280525240272059</v>
      </c>
      <c r="C35009">
        <v>0</v>
      </c>
    </row>
    <row r="35010" spans="1:3" x14ac:dyDescent="0.25">
      <c r="A35010" s="1">
        <v>35008</v>
      </c>
      <c r="B35010">
        <v>0.63043718148771177</v>
      </c>
      <c r="C35010">
        <v>0</v>
      </c>
    </row>
    <row r="35011" spans="1:3" x14ac:dyDescent="0.25">
      <c r="A35011" s="1">
        <v>35009</v>
      </c>
      <c r="B35011">
        <v>0.65056393478053598</v>
      </c>
      <c r="C35011">
        <v>1</v>
      </c>
    </row>
    <row r="35012" spans="1:3" x14ac:dyDescent="0.25">
      <c r="A35012" s="1">
        <v>35010</v>
      </c>
      <c r="B35012">
        <v>0.71731868436955348</v>
      </c>
      <c r="C35012">
        <v>0</v>
      </c>
    </row>
    <row r="35013" spans="1:3" x14ac:dyDescent="0.25">
      <c r="A35013" s="1">
        <v>35011</v>
      </c>
      <c r="B35013">
        <v>0.1720404597454222</v>
      </c>
      <c r="C35013">
        <v>0</v>
      </c>
    </row>
    <row r="35014" spans="1:3" x14ac:dyDescent="0.25">
      <c r="A35014" s="1">
        <v>35012</v>
      </c>
      <c r="B35014">
        <v>0.13332178178415621</v>
      </c>
      <c r="C35014">
        <v>0</v>
      </c>
    </row>
    <row r="35015" spans="1:3" x14ac:dyDescent="0.25">
      <c r="A35015" s="1">
        <v>35013</v>
      </c>
      <c r="B35015">
        <v>0.1559065169423387</v>
      </c>
      <c r="C35015">
        <v>0</v>
      </c>
    </row>
    <row r="35016" spans="1:3" x14ac:dyDescent="0.25">
      <c r="A35016" s="1">
        <v>35014</v>
      </c>
      <c r="B35016">
        <v>0.23880879290568749</v>
      </c>
      <c r="C35016">
        <v>0</v>
      </c>
    </row>
    <row r="35017" spans="1:3" x14ac:dyDescent="0.25">
      <c r="A35017" s="1">
        <v>35015</v>
      </c>
      <c r="B35017">
        <v>0.62552034800325274</v>
      </c>
      <c r="C35017">
        <v>0</v>
      </c>
    </row>
    <row r="35018" spans="1:3" x14ac:dyDescent="0.25">
      <c r="A35018" s="1">
        <v>35016</v>
      </c>
      <c r="B35018">
        <v>0.67453780994344781</v>
      </c>
      <c r="C35018">
        <v>0</v>
      </c>
    </row>
    <row r="35019" spans="1:3" x14ac:dyDescent="0.25">
      <c r="A35019" s="1">
        <v>35017</v>
      </c>
      <c r="B35019">
        <v>0.35206313799138589</v>
      </c>
      <c r="C35019">
        <v>0</v>
      </c>
    </row>
    <row r="35020" spans="1:3" x14ac:dyDescent="0.25">
      <c r="A35020" s="1">
        <v>35018</v>
      </c>
      <c r="B35020">
        <v>9.9282275903119666E-2</v>
      </c>
      <c r="C35020">
        <v>0</v>
      </c>
    </row>
    <row r="35021" spans="1:3" x14ac:dyDescent="0.25">
      <c r="A35021" s="1">
        <v>35019</v>
      </c>
      <c r="B35021">
        <v>0.65601491719541671</v>
      </c>
      <c r="C35021">
        <v>0</v>
      </c>
    </row>
    <row r="35022" spans="1:3" x14ac:dyDescent="0.25">
      <c r="A35022" s="1">
        <v>35020</v>
      </c>
      <c r="B35022">
        <v>0.68269305182310724</v>
      </c>
      <c r="C35022">
        <v>1</v>
      </c>
    </row>
    <row r="35023" spans="1:3" x14ac:dyDescent="0.25">
      <c r="A35023" s="1">
        <v>35021</v>
      </c>
      <c r="B35023">
        <v>0.44925616062931978</v>
      </c>
      <c r="C35023">
        <v>0</v>
      </c>
    </row>
    <row r="35024" spans="1:3" x14ac:dyDescent="0.25">
      <c r="A35024" s="1">
        <v>35022</v>
      </c>
      <c r="B35024">
        <v>0.47646986417697568</v>
      </c>
      <c r="C35024">
        <v>0</v>
      </c>
    </row>
    <row r="35025" spans="1:3" x14ac:dyDescent="0.25">
      <c r="A35025" s="1">
        <v>35023</v>
      </c>
      <c r="B35025">
        <v>0.29558531089855078</v>
      </c>
      <c r="C35025">
        <v>0</v>
      </c>
    </row>
    <row r="35026" spans="1:3" x14ac:dyDescent="0.25">
      <c r="A35026" s="1">
        <v>35024</v>
      </c>
      <c r="B35026">
        <v>0.77841117326861098</v>
      </c>
      <c r="C35026">
        <v>1</v>
      </c>
    </row>
    <row r="35027" spans="1:3" x14ac:dyDescent="0.25">
      <c r="A35027" s="1">
        <v>35025</v>
      </c>
      <c r="B35027">
        <v>0.16526524470230361</v>
      </c>
      <c r="C35027">
        <v>0</v>
      </c>
    </row>
    <row r="35028" spans="1:3" x14ac:dyDescent="0.25">
      <c r="A35028" s="1">
        <v>35026</v>
      </c>
      <c r="B35028">
        <v>0.84126480873849718</v>
      </c>
      <c r="C35028">
        <v>0</v>
      </c>
    </row>
    <row r="35029" spans="1:3" x14ac:dyDescent="0.25">
      <c r="A35029" s="1">
        <v>35027</v>
      </c>
      <c r="B35029">
        <v>7.869567063004157E-2</v>
      </c>
      <c r="C35029">
        <v>0</v>
      </c>
    </row>
    <row r="35030" spans="1:3" x14ac:dyDescent="0.25">
      <c r="A35030" s="1">
        <v>35028</v>
      </c>
      <c r="B35030">
        <v>0.70891106623972355</v>
      </c>
      <c r="C35030">
        <v>1</v>
      </c>
    </row>
    <row r="35031" spans="1:3" x14ac:dyDescent="0.25">
      <c r="A35031" s="1">
        <v>35029</v>
      </c>
      <c r="B35031">
        <v>0.19587330083653581</v>
      </c>
      <c r="C35031">
        <v>0</v>
      </c>
    </row>
    <row r="35032" spans="1:3" x14ac:dyDescent="0.25">
      <c r="A35032" s="1">
        <v>35030</v>
      </c>
      <c r="B35032">
        <v>0.78204755527778547</v>
      </c>
      <c r="C35032">
        <v>1</v>
      </c>
    </row>
    <row r="35033" spans="1:3" x14ac:dyDescent="0.25">
      <c r="A35033" s="1">
        <v>35031</v>
      </c>
      <c r="B35033">
        <v>0.7906140965968772</v>
      </c>
      <c r="C35033">
        <v>0</v>
      </c>
    </row>
    <row r="35034" spans="1:3" x14ac:dyDescent="0.25">
      <c r="A35034" s="1">
        <v>35032</v>
      </c>
      <c r="B35034">
        <v>0.1545220172754197</v>
      </c>
      <c r="C35034">
        <v>0</v>
      </c>
    </row>
    <row r="35035" spans="1:3" x14ac:dyDescent="0.25">
      <c r="A35035" s="1">
        <v>35033</v>
      </c>
      <c r="B35035">
        <v>0.16000353828319211</v>
      </c>
      <c r="C35035">
        <v>0</v>
      </c>
    </row>
    <row r="35036" spans="1:3" x14ac:dyDescent="0.25">
      <c r="A35036" s="1">
        <v>35034</v>
      </c>
      <c r="B35036">
        <v>0.43937141900761051</v>
      </c>
      <c r="C35036">
        <v>0</v>
      </c>
    </row>
    <row r="35037" spans="1:3" x14ac:dyDescent="0.25">
      <c r="A35037" s="1">
        <v>35035</v>
      </c>
      <c r="B35037">
        <v>0.87178424205380645</v>
      </c>
      <c r="C35037">
        <v>0</v>
      </c>
    </row>
    <row r="35038" spans="1:3" x14ac:dyDescent="0.25">
      <c r="A35038" s="1">
        <v>35036</v>
      </c>
      <c r="B35038">
        <v>0.56470320872356661</v>
      </c>
      <c r="C35038">
        <v>0</v>
      </c>
    </row>
    <row r="35039" spans="1:3" x14ac:dyDescent="0.25">
      <c r="A35039" s="1">
        <v>35037</v>
      </c>
      <c r="B35039">
        <v>0.52159560316248887</v>
      </c>
      <c r="C35039">
        <v>1</v>
      </c>
    </row>
    <row r="35040" spans="1:3" x14ac:dyDescent="0.25">
      <c r="A35040" s="1">
        <v>35038</v>
      </c>
      <c r="B35040">
        <v>0.62288987334136647</v>
      </c>
      <c r="C35040">
        <v>1</v>
      </c>
    </row>
    <row r="35041" spans="1:3" x14ac:dyDescent="0.25">
      <c r="A35041" s="1">
        <v>35039</v>
      </c>
      <c r="B35041">
        <v>0.58123744859951132</v>
      </c>
      <c r="C35041">
        <v>0</v>
      </c>
    </row>
    <row r="35042" spans="1:3" x14ac:dyDescent="0.25">
      <c r="A35042" s="1">
        <v>35040</v>
      </c>
      <c r="B35042">
        <v>0.50318217867893189</v>
      </c>
      <c r="C35042">
        <v>0</v>
      </c>
    </row>
    <row r="35043" spans="1:3" x14ac:dyDescent="0.25">
      <c r="A35043" s="1">
        <v>35041</v>
      </c>
      <c r="B35043">
        <v>0.73576506173211065</v>
      </c>
      <c r="C35043">
        <v>0</v>
      </c>
    </row>
    <row r="35044" spans="1:3" x14ac:dyDescent="0.25">
      <c r="A35044" s="1">
        <v>35042</v>
      </c>
      <c r="B35044">
        <v>0.12474971200505</v>
      </c>
      <c r="C35044">
        <v>0</v>
      </c>
    </row>
    <row r="35045" spans="1:3" x14ac:dyDescent="0.25">
      <c r="A35045" s="1">
        <v>35043</v>
      </c>
      <c r="B35045">
        <v>0.18293418628782621</v>
      </c>
      <c r="C35045">
        <v>0</v>
      </c>
    </row>
    <row r="35046" spans="1:3" x14ac:dyDescent="0.25">
      <c r="A35046" s="1">
        <v>35044</v>
      </c>
      <c r="B35046">
        <v>0.143701945872798</v>
      </c>
      <c r="C35046">
        <v>0</v>
      </c>
    </row>
    <row r="35047" spans="1:3" x14ac:dyDescent="0.25">
      <c r="A35047" s="1">
        <v>35045</v>
      </c>
      <c r="B35047">
        <v>0.41084371486408239</v>
      </c>
      <c r="C35047">
        <v>1</v>
      </c>
    </row>
    <row r="35048" spans="1:3" x14ac:dyDescent="0.25">
      <c r="A35048" s="1">
        <v>35046</v>
      </c>
      <c r="B35048">
        <v>0.5580761956586856</v>
      </c>
      <c r="C35048">
        <v>0</v>
      </c>
    </row>
    <row r="35049" spans="1:3" x14ac:dyDescent="0.25">
      <c r="A35049" s="1">
        <v>35047</v>
      </c>
      <c r="B35049">
        <v>0.44491668303364229</v>
      </c>
      <c r="C35049">
        <v>0</v>
      </c>
    </row>
    <row r="35050" spans="1:3" x14ac:dyDescent="0.25">
      <c r="A35050" s="1">
        <v>35048</v>
      </c>
      <c r="B35050">
        <v>0.1844208062073015</v>
      </c>
      <c r="C35050">
        <v>0</v>
      </c>
    </row>
    <row r="35051" spans="1:3" x14ac:dyDescent="0.25">
      <c r="A35051" s="1">
        <v>35049</v>
      </c>
      <c r="B35051">
        <v>0.17228434376076479</v>
      </c>
      <c r="C35051">
        <v>0</v>
      </c>
    </row>
    <row r="35052" spans="1:3" x14ac:dyDescent="0.25">
      <c r="A35052" s="1">
        <v>35050</v>
      </c>
      <c r="B35052">
        <v>0.69812944099915353</v>
      </c>
      <c r="C35052">
        <v>0</v>
      </c>
    </row>
    <row r="35053" spans="1:3" x14ac:dyDescent="0.25">
      <c r="A35053" s="1">
        <v>35051</v>
      </c>
      <c r="B35053">
        <v>0.46356928951116022</v>
      </c>
      <c r="C35053">
        <v>0</v>
      </c>
    </row>
    <row r="35054" spans="1:3" x14ac:dyDescent="0.25">
      <c r="A35054" s="1">
        <v>35052</v>
      </c>
      <c r="B35054">
        <v>0.55537212694127835</v>
      </c>
      <c r="C35054">
        <v>0</v>
      </c>
    </row>
    <row r="35055" spans="1:3" x14ac:dyDescent="0.25">
      <c r="A35055" s="1">
        <v>35053</v>
      </c>
      <c r="B35055">
        <v>0.15120957390394199</v>
      </c>
      <c r="C35055">
        <v>0</v>
      </c>
    </row>
    <row r="35056" spans="1:3" x14ac:dyDescent="0.25">
      <c r="A35056" s="1">
        <v>35054</v>
      </c>
      <c r="B35056">
        <v>0.7290762619280331</v>
      </c>
      <c r="C35056">
        <v>0</v>
      </c>
    </row>
    <row r="35057" spans="1:3" x14ac:dyDescent="0.25">
      <c r="A35057" s="1">
        <v>35055</v>
      </c>
      <c r="B35057">
        <v>0.1898773273012927</v>
      </c>
      <c r="C35057">
        <v>0</v>
      </c>
    </row>
    <row r="35058" spans="1:3" x14ac:dyDescent="0.25">
      <c r="A35058" s="1">
        <v>35056</v>
      </c>
      <c r="B35058">
        <v>0.45705427863394837</v>
      </c>
      <c r="C35058">
        <v>0</v>
      </c>
    </row>
    <row r="35059" spans="1:3" x14ac:dyDescent="0.25">
      <c r="A35059" s="1">
        <v>35057</v>
      </c>
      <c r="B35059">
        <v>0.22132391098419771</v>
      </c>
      <c r="C35059">
        <v>0</v>
      </c>
    </row>
    <row r="35060" spans="1:3" x14ac:dyDescent="0.25">
      <c r="A35060" s="1">
        <v>35058</v>
      </c>
      <c r="B35060">
        <v>0.41721064343026781</v>
      </c>
      <c r="C35060">
        <v>0</v>
      </c>
    </row>
    <row r="35061" spans="1:3" x14ac:dyDescent="0.25">
      <c r="A35061" s="1">
        <v>35059</v>
      </c>
      <c r="B35061">
        <v>0.45290875718564733</v>
      </c>
      <c r="C35061">
        <v>0</v>
      </c>
    </row>
    <row r="35062" spans="1:3" x14ac:dyDescent="0.25">
      <c r="A35062" s="1">
        <v>35060</v>
      </c>
      <c r="B35062">
        <v>9.2732981366430489E-2</v>
      </c>
      <c r="C35062">
        <v>0</v>
      </c>
    </row>
    <row r="35063" spans="1:3" x14ac:dyDescent="0.25">
      <c r="A35063" s="1">
        <v>35061</v>
      </c>
      <c r="B35063">
        <v>0.81613809609827404</v>
      </c>
      <c r="C35063">
        <v>1</v>
      </c>
    </row>
    <row r="35064" spans="1:3" x14ac:dyDescent="0.25">
      <c r="A35064" s="1">
        <v>35062</v>
      </c>
      <c r="B35064">
        <v>0.40129404955258158</v>
      </c>
      <c r="C35064">
        <v>1</v>
      </c>
    </row>
    <row r="35065" spans="1:3" x14ac:dyDescent="0.25">
      <c r="A35065" s="1">
        <v>35063</v>
      </c>
      <c r="B35065">
        <v>0.61783463295432928</v>
      </c>
      <c r="C35065">
        <v>0</v>
      </c>
    </row>
    <row r="35066" spans="1:3" x14ac:dyDescent="0.25">
      <c r="A35066" s="1">
        <v>35064</v>
      </c>
      <c r="B35066">
        <v>0.12744289802478481</v>
      </c>
      <c r="C35066">
        <v>0</v>
      </c>
    </row>
    <row r="35067" spans="1:3" x14ac:dyDescent="0.25">
      <c r="A35067" s="1">
        <v>35065</v>
      </c>
      <c r="B35067">
        <v>0.73387547154454036</v>
      </c>
      <c r="C35067">
        <v>0</v>
      </c>
    </row>
    <row r="35068" spans="1:3" x14ac:dyDescent="0.25">
      <c r="A35068" s="1">
        <v>35066</v>
      </c>
      <c r="B35068">
        <v>0.80024380802916184</v>
      </c>
      <c r="C35068">
        <v>1</v>
      </c>
    </row>
    <row r="35069" spans="1:3" x14ac:dyDescent="0.25">
      <c r="A35069" s="1">
        <v>35067</v>
      </c>
      <c r="B35069">
        <v>0.1286221671643131</v>
      </c>
      <c r="C35069">
        <v>0</v>
      </c>
    </row>
    <row r="35070" spans="1:3" x14ac:dyDescent="0.25">
      <c r="A35070" s="1">
        <v>35068</v>
      </c>
      <c r="B35070">
        <v>0.80627494482523043</v>
      </c>
      <c r="C35070">
        <v>0</v>
      </c>
    </row>
    <row r="35071" spans="1:3" x14ac:dyDescent="0.25">
      <c r="A35071" s="1">
        <v>35069</v>
      </c>
      <c r="B35071">
        <v>0.64831209508072407</v>
      </c>
      <c r="C35071">
        <v>0</v>
      </c>
    </row>
    <row r="35072" spans="1:3" x14ac:dyDescent="0.25">
      <c r="A35072" s="1">
        <v>35070</v>
      </c>
      <c r="B35072">
        <v>0.59900468469204859</v>
      </c>
      <c r="C35072">
        <v>1</v>
      </c>
    </row>
    <row r="35073" spans="1:3" x14ac:dyDescent="0.25">
      <c r="A35073" s="1">
        <v>35071</v>
      </c>
      <c r="B35073">
        <v>0.71283791733515578</v>
      </c>
      <c r="C35073">
        <v>0</v>
      </c>
    </row>
    <row r="35074" spans="1:3" x14ac:dyDescent="0.25">
      <c r="A35074" s="1">
        <v>35072</v>
      </c>
      <c r="B35074">
        <v>0.2401341127513516</v>
      </c>
      <c r="C35074">
        <v>0</v>
      </c>
    </row>
    <row r="35075" spans="1:3" x14ac:dyDescent="0.25">
      <c r="A35075" s="1">
        <v>35073</v>
      </c>
      <c r="B35075">
        <v>0.13981969080609191</v>
      </c>
      <c r="C35075">
        <v>0</v>
      </c>
    </row>
    <row r="35076" spans="1:3" x14ac:dyDescent="0.25">
      <c r="A35076" s="1">
        <v>35074</v>
      </c>
      <c r="B35076">
        <v>0.42854401880132259</v>
      </c>
      <c r="C35076">
        <v>0</v>
      </c>
    </row>
    <row r="35077" spans="1:3" x14ac:dyDescent="0.25">
      <c r="A35077" s="1">
        <v>35075</v>
      </c>
      <c r="B35077">
        <v>0.83349029597483726</v>
      </c>
      <c r="C35077">
        <v>1</v>
      </c>
    </row>
    <row r="35078" spans="1:3" x14ac:dyDescent="0.25">
      <c r="A35078" s="1">
        <v>35076</v>
      </c>
      <c r="B35078">
        <v>6.9430936886289887E-2</v>
      </c>
      <c r="C35078">
        <v>0</v>
      </c>
    </row>
    <row r="35079" spans="1:3" x14ac:dyDescent="0.25">
      <c r="A35079" s="1">
        <v>35077</v>
      </c>
      <c r="B35079">
        <v>0.65022759054843071</v>
      </c>
      <c r="C35079">
        <v>1</v>
      </c>
    </row>
    <row r="35080" spans="1:3" x14ac:dyDescent="0.25">
      <c r="A35080" s="1">
        <v>35078</v>
      </c>
      <c r="B35080">
        <v>0.26201006058717191</v>
      </c>
      <c r="C35080">
        <v>0</v>
      </c>
    </row>
    <row r="35081" spans="1:3" x14ac:dyDescent="0.25">
      <c r="A35081" s="1">
        <v>35079</v>
      </c>
      <c r="B35081">
        <v>0.74441254457860218</v>
      </c>
      <c r="C35081">
        <v>0</v>
      </c>
    </row>
    <row r="35082" spans="1:3" x14ac:dyDescent="0.25">
      <c r="A35082" s="1">
        <v>35080</v>
      </c>
      <c r="B35082">
        <v>0.2136307086050383</v>
      </c>
      <c r="C35082">
        <v>0</v>
      </c>
    </row>
    <row r="35083" spans="1:3" x14ac:dyDescent="0.25">
      <c r="A35083" s="1">
        <v>35081</v>
      </c>
      <c r="B35083">
        <v>0.42059050241500301</v>
      </c>
      <c r="C35083">
        <v>0</v>
      </c>
    </row>
    <row r="35084" spans="1:3" x14ac:dyDescent="0.25">
      <c r="A35084" s="1">
        <v>35082</v>
      </c>
      <c r="B35084">
        <v>0.16638923934742819</v>
      </c>
      <c r="C35084">
        <v>0</v>
      </c>
    </row>
    <row r="35085" spans="1:3" x14ac:dyDescent="0.25">
      <c r="A35085" s="1">
        <v>35083</v>
      </c>
      <c r="B35085">
        <v>0.13036584624999001</v>
      </c>
      <c r="C35085">
        <v>0</v>
      </c>
    </row>
    <row r="35086" spans="1:3" x14ac:dyDescent="0.25">
      <c r="A35086" s="1">
        <v>35084</v>
      </c>
      <c r="B35086">
        <v>0.190739802101143</v>
      </c>
      <c r="C35086">
        <v>0</v>
      </c>
    </row>
    <row r="35087" spans="1:3" x14ac:dyDescent="0.25">
      <c r="A35087" s="1">
        <v>35085</v>
      </c>
      <c r="B35087">
        <v>0.76578263908194122</v>
      </c>
      <c r="C35087">
        <v>0</v>
      </c>
    </row>
    <row r="35088" spans="1:3" x14ac:dyDescent="0.25">
      <c r="A35088" s="1">
        <v>35086</v>
      </c>
      <c r="B35088">
        <v>0.88303494737204546</v>
      </c>
      <c r="C35088">
        <v>0</v>
      </c>
    </row>
    <row r="35089" spans="1:3" x14ac:dyDescent="0.25">
      <c r="A35089" s="1">
        <v>35087</v>
      </c>
      <c r="B35089">
        <v>0.44547359972658851</v>
      </c>
      <c r="C35089">
        <v>0</v>
      </c>
    </row>
    <row r="35090" spans="1:3" x14ac:dyDescent="0.25">
      <c r="A35090" s="1">
        <v>35088</v>
      </c>
      <c r="B35090">
        <v>0.32005591192381883</v>
      </c>
      <c r="C35090">
        <v>0</v>
      </c>
    </row>
    <row r="35091" spans="1:3" x14ac:dyDescent="0.25">
      <c r="A35091" s="1">
        <v>35089</v>
      </c>
      <c r="B35091">
        <v>0.56137590468458998</v>
      </c>
      <c r="C35091">
        <v>0</v>
      </c>
    </row>
    <row r="35092" spans="1:3" x14ac:dyDescent="0.25">
      <c r="A35092" s="1">
        <v>35090</v>
      </c>
      <c r="B35092">
        <v>0.54322301498848669</v>
      </c>
      <c r="C35092">
        <v>0</v>
      </c>
    </row>
    <row r="35093" spans="1:3" x14ac:dyDescent="0.25">
      <c r="A35093" s="1">
        <v>35091</v>
      </c>
      <c r="B35093">
        <v>0.38727592234779651</v>
      </c>
      <c r="C35093">
        <v>0</v>
      </c>
    </row>
    <row r="35094" spans="1:3" x14ac:dyDescent="0.25">
      <c r="A35094" s="1">
        <v>35092</v>
      </c>
      <c r="B35094">
        <v>0.86462625178909913</v>
      </c>
      <c r="C35094">
        <v>0</v>
      </c>
    </row>
    <row r="35095" spans="1:3" x14ac:dyDescent="0.25">
      <c r="A35095" s="1">
        <v>35093</v>
      </c>
      <c r="B35095">
        <v>0.29079586473003233</v>
      </c>
      <c r="C35095">
        <v>0</v>
      </c>
    </row>
    <row r="35096" spans="1:3" x14ac:dyDescent="0.25">
      <c r="A35096" s="1">
        <v>35094</v>
      </c>
      <c r="B35096">
        <v>0.82442249730037431</v>
      </c>
      <c r="C35096">
        <v>1</v>
      </c>
    </row>
    <row r="35097" spans="1:3" x14ac:dyDescent="0.25">
      <c r="A35097" s="1">
        <v>35095</v>
      </c>
      <c r="B35097">
        <v>0.26680902978366222</v>
      </c>
      <c r="C35097">
        <v>0</v>
      </c>
    </row>
    <row r="35098" spans="1:3" x14ac:dyDescent="0.25">
      <c r="A35098" s="1">
        <v>35096</v>
      </c>
      <c r="B35098">
        <v>0.156639301430642</v>
      </c>
      <c r="C35098">
        <v>0</v>
      </c>
    </row>
    <row r="35099" spans="1:3" x14ac:dyDescent="0.25">
      <c r="A35099" s="1">
        <v>35097</v>
      </c>
      <c r="B35099">
        <v>0.15353399424306979</v>
      </c>
      <c r="C35099">
        <v>1</v>
      </c>
    </row>
    <row r="35100" spans="1:3" x14ac:dyDescent="0.25">
      <c r="A35100" s="1">
        <v>35098</v>
      </c>
      <c r="B35100">
        <v>0.28241542138913928</v>
      </c>
      <c r="C35100">
        <v>1</v>
      </c>
    </row>
    <row r="35101" spans="1:3" x14ac:dyDescent="0.25">
      <c r="A35101" s="1">
        <v>35099</v>
      </c>
      <c r="B35101">
        <v>0.3656086479605799</v>
      </c>
      <c r="C35101">
        <v>0</v>
      </c>
    </row>
    <row r="35102" spans="1:3" x14ac:dyDescent="0.25">
      <c r="A35102" s="1">
        <v>35100</v>
      </c>
      <c r="B35102">
        <v>0.1288646228961495</v>
      </c>
      <c r="C35102">
        <v>0</v>
      </c>
    </row>
    <row r="35103" spans="1:3" x14ac:dyDescent="0.25">
      <c r="A35103" s="1">
        <v>35101</v>
      </c>
      <c r="B35103">
        <v>0.8978352957222967</v>
      </c>
      <c r="C35103">
        <v>0</v>
      </c>
    </row>
    <row r="35104" spans="1:3" x14ac:dyDescent="0.25">
      <c r="A35104" s="1">
        <v>35102</v>
      </c>
      <c r="B35104">
        <v>0.62862303461290348</v>
      </c>
      <c r="C35104">
        <v>0</v>
      </c>
    </row>
    <row r="35105" spans="1:3" x14ac:dyDescent="0.25">
      <c r="A35105" s="1">
        <v>35103</v>
      </c>
      <c r="B35105">
        <v>0.67653571846356031</v>
      </c>
      <c r="C35105">
        <v>0</v>
      </c>
    </row>
    <row r="35106" spans="1:3" x14ac:dyDescent="0.25">
      <c r="A35106" s="1">
        <v>35104</v>
      </c>
      <c r="B35106">
        <v>9.2404199252832858E-2</v>
      </c>
      <c r="C35106">
        <v>0</v>
      </c>
    </row>
    <row r="35107" spans="1:3" x14ac:dyDescent="0.25">
      <c r="A35107" s="1">
        <v>35105</v>
      </c>
      <c r="B35107">
        <v>0.58437510901014345</v>
      </c>
      <c r="C35107">
        <v>0</v>
      </c>
    </row>
    <row r="35108" spans="1:3" x14ac:dyDescent="0.25">
      <c r="A35108" s="1">
        <v>35106</v>
      </c>
      <c r="B35108">
        <v>0.54811646451476392</v>
      </c>
      <c r="C35108">
        <v>0</v>
      </c>
    </row>
    <row r="35109" spans="1:3" x14ac:dyDescent="0.25">
      <c r="A35109" s="1">
        <v>35107</v>
      </c>
      <c r="B35109">
        <v>4.8644045772790377E-2</v>
      </c>
      <c r="C35109">
        <v>0</v>
      </c>
    </row>
    <row r="35110" spans="1:3" x14ac:dyDescent="0.25">
      <c r="A35110" s="1">
        <v>35108</v>
      </c>
      <c r="B35110">
        <v>0.28003484771148901</v>
      </c>
      <c r="C35110">
        <v>0</v>
      </c>
    </row>
    <row r="35111" spans="1:3" x14ac:dyDescent="0.25">
      <c r="A35111" s="1">
        <v>35109</v>
      </c>
      <c r="B35111">
        <v>0.13282757683347751</v>
      </c>
      <c r="C35111">
        <v>0</v>
      </c>
    </row>
    <row r="35112" spans="1:3" x14ac:dyDescent="0.25">
      <c r="A35112" s="1">
        <v>35110</v>
      </c>
      <c r="B35112">
        <v>0.19566071176323641</v>
      </c>
      <c r="C35112">
        <v>0</v>
      </c>
    </row>
    <row r="35113" spans="1:3" x14ac:dyDescent="0.25">
      <c r="A35113" s="1">
        <v>35111</v>
      </c>
      <c r="B35113">
        <v>0.34897464465705402</v>
      </c>
      <c r="C35113">
        <v>0</v>
      </c>
    </row>
    <row r="35114" spans="1:3" x14ac:dyDescent="0.25">
      <c r="A35114" s="1">
        <v>35112</v>
      </c>
      <c r="B35114">
        <v>0.2368371234098067</v>
      </c>
      <c r="C35114">
        <v>0</v>
      </c>
    </row>
    <row r="35115" spans="1:3" x14ac:dyDescent="0.25">
      <c r="A35115" s="1">
        <v>35113</v>
      </c>
      <c r="B35115">
        <v>0.4550474622950923</v>
      </c>
      <c r="C35115">
        <v>0</v>
      </c>
    </row>
    <row r="35116" spans="1:3" x14ac:dyDescent="0.25">
      <c r="A35116" s="1">
        <v>35114</v>
      </c>
      <c r="B35116">
        <v>0.35373559741724958</v>
      </c>
      <c r="C35116">
        <v>0</v>
      </c>
    </row>
    <row r="35117" spans="1:3" x14ac:dyDescent="0.25">
      <c r="A35117" s="1">
        <v>35115</v>
      </c>
      <c r="B35117">
        <v>0.76762196052325016</v>
      </c>
      <c r="C35117">
        <v>0</v>
      </c>
    </row>
    <row r="35118" spans="1:3" x14ac:dyDescent="0.25">
      <c r="A35118" s="1">
        <v>35116</v>
      </c>
      <c r="B35118">
        <v>0.83182414995812448</v>
      </c>
      <c r="C35118">
        <v>1</v>
      </c>
    </row>
    <row r="35119" spans="1:3" x14ac:dyDescent="0.25">
      <c r="A35119" s="1">
        <v>35117</v>
      </c>
      <c r="B35119">
        <v>0.14049111869300271</v>
      </c>
      <c r="C35119">
        <v>0</v>
      </c>
    </row>
    <row r="35120" spans="1:3" x14ac:dyDescent="0.25">
      <c r="A35120" s="1">
        <v>35118</v>
      </c>
      <c r="B35120">
        <v>0.35120808876836462</v>
      </c>
      <c r="C35120">
        <v>0</v>
      </c>
    </row>
    <row r="35121" spans="1:3" x14ac:dyDescent="0.25">
      <c r="A35121" s="1">
        <v>35119</v>
      </c>
      <c r="B35121">
        <v>0.49683542061053099</v>
      </c>
      <c r="C35121">
        <v>0</v>
      </c>
    </row>
    <row r="35122" spans="1:3" x14ac:dyDescent="0.25">
      <c r="A35122" s="1">
        <v>35120</v>
      </c>
      <c r="B35122">
        <v>0.1480104233840453</v>
      </c>
      <c r="C35122">
        <v>0</v>
      </c>
    </row>
    <row r="35123" spans="1:3" x14ac:dyDescent="0.25">
      <c r="A35123" s="1">
        <v>35121</v>
      </c>
      <c r="B35123">
        <v>0.43200175762550658</v>
      </c>
      <c r="C35123">
        <v>0</v>
      </c>
    </row>
    <row r="35124" spans="1:3" x14ac:dyDescent="0.25">
      <c r="A35124" s="1">
        <v>35122</v>
      </c>
      <c r="B35124">
        <v>0.2623255866081084</v>
      </c>
      <c r="C35124">
        <v>0</v>
      </c>
    </row>
    <row r="35125" spans="1:3" x14ac:dyDescent="0.25">
      <c r="A35125" s="1">
        <v>35123</v>
      </c>
      <c r="B35125">
        <v>0.17511629619317151</v>
      </c>
      <c r="C35125">
        <v>0</v>
      </c>
    </row>
    <row r="35126" spans="1:3" x14ac:dyDescent="0.25">
      <c r="A35126" s="1">
        <v>35124</v>
      </c>
      <c r="B35126">
        <v>0.4435112487201725</v>
      </c>
      <c r="C35126">
        <v>0</v>
      </c>
    </row>
    <row r="35127" spans="1:3" x14ac:dyDescent="0.25">
      <c r="A35127" s="1">
        <v>35125</v>
      </c>
      <c r="B35127">
        <v>0.50097495377623702</v>
      </c>
      <c r="C35127">
        <v>0</v>
      </c>
    </row>
    <row r="35128" spans="1:3" x14ac:dyDescent="0.25">
      <c r="A35128" s="1">
        <v>35126</v>
      </c>
      <c r="B35128">
        <v>0.29884477763014872</v>
      </c>
      <c r="C35128">
        <v>0</v>
      </c>
    </row>
    <row r="35129" spans="1:3" x14ac:dyDescent="0.25">
      <c r="A35129" s="1">
        <v>35127</v>
      </c>
      <c r="B35129">
        <v>0.82073292978047607</v>
      </c>
      <c r="C35129">
        <v>1</v>
      </c>
    </row>
    <row r="35130" spans="1:3" x14ac:dyDescent="0.25">
      <c r="A35130" s="1">
        <v>35128</v>
      </c>
      <c r="B35130">
        <v>0.1421957850059741</v>
      </c>
      <c r="C35130">
        <v>0</v>
      </c>
    </row>
    <row r="35131" spans="1:3" x14ac:dyDescent="0.25">
      <c r="A35131" s="1">
        <v>35129</v>
      </c>
      <c r="B35131">
        <v>0.15774452881729231</v>
      </c>
      <c r="C35131">
        <v>0</v>
      </c>
    </row>
    <row r="35132" spans="1:3" x14ac:dyDescent="0.25">
      <c r="A35132" s="1">
        <v>35130</v>
      </c>
      <c r="B35132">
        <v>0.2277110411515457</v>
      </c>
      <c r="C35132">
        <v>0</v>
      </c>
    </row>
    <row r="35133" spans="1:3" x14ac:dyDescent="0.25">
      <c r="A35133" s="1">
        <v>35131</v>
      </c>
      <c r="B35133">
        <v>0.38193447859287949</v>
      </c>
      <c r="C35133">
        <v>1</v>
      </c>
    </row>
    <row r="35134" spans="1:3" x14ac:dyDescent="0.25">
      <c r="A35134" s="1">
        <v>35132</v>
      </c>
      <c r="B35134">
        <v>0.79996264590615229</v>
      </c>
      <c r="C35134">
        <v>1</v>
      </c>
    </row>
    <row r="35135" spans="1:3" x14ac:dyDescent="0.25">
      <c r="A35135" s="1">
        <v>35133</v>
      </c>
      <c r="B35135">
        <v>0.45178759347656039</v>
      </c>
      <c r="C35135">
        <v>0</v>
      </c>
    </row>
    <row r="35136" spans="1:3" x14ac:dyDescent="0.25">
      <c r="A35136" s="1">
        <v>35134</v>
      </c>
      <c r="B35136">
        <v>0.67557560556853014</v>
      </c>
      <c r="C35136">
        <v>0</v>
      </c>
    </row>
    <row r="35137" spans="1:3" x14ac:dyDescent="0.25">
      <c r="A35137" s="1">
        <v>35135</v>
      </c>
      <c r="B35137">
        <v>0.77377470687156225</v>
      </c>
      <c r="C35137">
        <v>1</v>
      </c>
    </row>
    <row r="35138" spans="1:3" x14ac:dyDescent="0.25">
      <c r="A35138" s="1">
        <v>35136</v>
      </c>
      <c r="B35138">
        <v>0.3113695095491712</v>
      </c>
      <c r="C35138">
        <v>0</v>
      </c>
    </row>
    <row r="35139" spans="1:3" x14ac:dyDescent="0.25">
      <c r="A35139" s="1">
        <v>35137</v>
      </c>
      <c r="B35139">
        <v>0.16704444787239239</v>
      </c>
      <c r="C35139">
        <v>0</v>
      </c>
    </row>
    <row r="35140" spans="1:3" x14ac:dyDescent="0.25">
      <c r="A35140" s="1">
        <v>35138</v>
      </c>
      <c r="B35140">
        <v>0.69051198494831389</v>
      </c>
      <c r="C35140">
        <v>1</v>
      </c>
    </row>
    <row r="35141" spans="1:3" x14ac:dyDescent="0.25">
      <c r="A35141" s="1">
        <v>35139</v>
      </c>
      <c r="B35141">
        <v>0.38104987608814977</v>
      </c>
      <c r="C35141">
        <v>0</v>
      </c>
    </row>
    <row r="35142" spans="1:3" x14ac:dyDescent="0.25">
      <c r="A35142" s="1">
        <v>35140</v>
      </c>
      <c r="B35142">
        <v>0.7751948772503976</v>
      </c>
      <c r="C35142">
        <v>0</v>
      </c>
    </row>
    <row r="35143" spans="1:3" x14ac:dyDescent="0.25">
      <c r="A35143" s="1">
        <v>35141</v>
      </c>
      <c r="B35143">
        <v>0.40356690376077031</v>
      </c>
      <c r="C35143">
        <v>0</v>
      </c>
    </row>
    <row r="35144" spans="1:3" x14ac:dyDescent="0.25">
      <c r="A35144" s="1">
        <v>35142</v>
      </c>
      <c r="B35144">
        <v>0.43444398186660821</v>
      </c>
      <c r="C35144">
        <v>0</v>
      </c>
    </row>
    <row r="35145" spans="1:3" x14ac:dyDescent="0.25">
      <c r="A35145" s="1">
        <v>35143</v>
      </c>
      <c r="B35145">
        <v>0.164288827803272</v>
      </c>
      <c r="C35145">
        <v>0</v>
      </c>
    </row>
    <row r="35146" spans="1:3" x14ac:dyDescent="0.25">
      <c r="A35146" s="1">
        <v>35144</v>
      </c>
      <c r="B35146">
        <v>0.20260897534754541</v>
      </c>
      <c r="C35146">
        <v>0</v>
      </c>
    </row>
    <row r="35147" spans="1:3" x14ac:dyDescent="0.25">
      <c r="A35147" s="1">
        <v>35145</v>
      </c>
      <c r="B35147">
        <v>0.78596094362403424</v>
      </c>
      <c r="C35147">
        <v>1</v>
      </c>
    </row>
    <row r="35148" spans="1:3" x14ac:dyDescent="0.25">
      <c r="A35148" s="1">
        <v>35146</v>
      </c>
      <c r="B35148">
        <v>0.52743899811520345</v>
      </c>
      <c r="C35148">
        <v>0</v>
      </c>
    </row>
    <row r="35149" spans="1:3" x14ac:dyDescent="0.25">
      <c r="A35149" s="1">
        <v>35147</v>
      </c>
      <c r="B35149">
        <v>0.3278279630455268</v>
      </c>
      <c r="C35149">
        <v>0</v>
      </c>
    </row>
    <row r="35150" spans="1:3" x14ac:dyDescent="0.25">
      <c r="A35150" s="1">
        <v>35148</v>
      </c>
      <c r="B35150">
        <v>0.41906279004757641</v>
      </c>
      <c r="C35150">
        <v>0</v>
      </c>
    </row>
    <row r="35151" spans="1:3" x14ac:dyDescent="0.25">
      <c r="A35151" s="1">
        <v>35149</v>
      </c>
      <c r="B35151">
        <v>0.80676533359778468</v>
      </c>
      <c r="C35151">
        <v>0</v>
      </c>
    </row>
    <row r="35152" spans="1:3" x14ac:dyDescent="0.25">
      <c r="A35152" s="1">
        <v>35150</v>
      </c>
      <c r="B35152">
        <v>0.41431047850586872</v>
      </c>
      <c r="C35152">
        <v>1</v>
      </c>
    </row>
    <row r="35153" spans="1:3" x14ac:dyDescent="0.25">
      <c r="A35153" s="1">
        <v>35151</v>
      </c>
      <c r="B35153">
        <v>0.24273758313266319</v>
      </c>
      <c r="C35153">
        <v>0</v>
      </c>
    </row>
    <row r="35154" spans="1:3" x14ac:dyDescent="0.25">
      <c r="A35154" s="1">
        <v>35152</v>
      </c>
      <c r="B35154">
        <v>0.21112602062644209</v>
      </c>
      <c r="C35154">
        <v>0</v>
      </c>
    </row>
    <row r="35155" spans="1:3" x14ac:dyDescent="0.25">
      <c r="A35155" s="1">
        <v>35153</v>
      </c>
      <c r="B35155">
        <v>6.5417938758921698E-2</v>
      </c>
      <c r="C35155">
        <v>0</v>
      </c>
    </row>
    <row r="35156" spans="1:3" x14ac:dyDescent="0.25">
      <c r="A35156" s="1">
        <v>35154</v>
      </c>
      <c r="B35156">
        <v>0.60535265450455689</v>
      </c>
      <c r="C35156">
        <v>0</v>
      </c>
    </row>
    <row r="35157" spans="1:3" x14ac:dyDescent="0.25">
      <c r="A35157" s="1">
        <v>35155</v>
      </c>
      <c r="B35157">
        <v>0.38017527771621051</v>
      </c>
      <c r="C35157">
        <v>0</v>
      </c>
    </row>
    <row r="35158" spans="1:3" x14ac:dyDescent="0.25">
      <c r="A35158" s="1">
        <v>35156</v>
      </c>
      <c r="B35158">
        <v>0.53575585547972626</v>
      </c>
      <c r="C35158">
        <v>0</v>
      </c>
    </row>
    <row r="35159" spans="1:3" x14ac:dyDescent="0.25">
      <c r="A35159" s="1">
        <v>35157</v>
      </c>
      <c r="B35159">
        <v>0.43138030274422229</v>
      </c>
      <c r="C35159">
        <v>0</v>
      </c>
    </row>
    <row r="35160" spans="1:3" x14ac:dyDescent="0.25">
      <c r="A35160" s="1">
        <v>35158</v>
      </c>
      <c r="B35160">
        <v>0.42640180410917689</v>
      </c>
      <c r="C35160">
        <v>0</v>
      </c>
    </row>
    <row r="35161" spans="1:3" x14ac:dyDescent="0.25">
      <c r="A35161" s="1">
        <v>35159</v>
      </c>
      <c r="B35161">
        <v>0.34929933621061487</v>
      </c>
      <c r="C35161">
        <v>0</v>
      </c>
    </row>
    <row r="35162" spans="1:3" x14ac:dyDescent="0.25">
      <c r="A35162" s="1">
        <v>35160</v>
      </c>
      <c r="B35162">
        <v>0.16691483919083719</v>
      </c>
      <c r="C35162">
        <v>0</v>
      </c>
    </row>
    <row r="35163" spans="1:3" x14ac:dyDescent="0.25">
      <c r="A35163" s="1">
        <v>35161</v>
      </c>
      <c r="B35163">
        <v>0.31755024214579919</v>
      </c>
      <c r="C35163">
        <v>0</v>
      </c>
    </row>
    <row r="35164" spans="1:3" x14ac:dyDescent="0.25">
      <c r="A35164" s="1">
        <v>35162</v>
      </c>
      <c r="B35164">
        <v>0.10851660220670151</v>
      </c>
      <c r="C35164">
        <v>0</v>
      </c>
    </row>
    <row r="35165" spans="1:3" x14ac:dyDescent="0.25">
      <c r="A35165" s="1">
        <v>35163</v>
      </c>
      <c r="B35165">
        <v>0.65183782197533402</v>
      </c>
      <c r="C35165">
        <v>0</v>
      </c>
    </row>
    <row r="35166" spans="1:3" x14ac:dyDescent="0.25">
      <c r="A35166" s="1">
        <v>35164</v>
      </c>
      <c r="B35166">
        <v>0.56499715468013145</v>
      </c>
      <c r="C35166">
        <v>0</v>
      </c>
    </row>
    <row r="35167" spans="1:3" x14ac:dyDescent="0.25">
      <c r="A35167" s="1">
        <v>35165</v>
      </c>
      <c r="B35167">
        <v>0.3174660327021438</v>
      </c>
      <c r="C35167">
        <v>0</v>
      </c>
    </row>
    <row r="35168" spans="1:3" x14ac:dyDescent="0.25">
      <c r="A35168" s="1">
        <v>35166</v>
      </c>
      <c r="B35168">
        <v>0.1884362560143843</v>
      </c>
      <c r="C35168">
        <v>0</v>
      </c>
    </row>
    <row r="35169" spans="1:3" x14ac:dyDescent="0.25">
      <c r="A35169" s="1">
        <v>35167</v>
      </c>
      <c r="B35169">
        <v>0.1098706640885132</v>
      </c>
      <c r="C35169">
        <v>0</v>
      </c>
    </row>
    <row r="35170" spans="1:3" x14ac:dyDescent="0.25">
      <c r="A35170" s="1">
        <v>35168</v>
      </c>
      <c r="B35170">
        <v>0.69525173540324192</v>
      </c>
      <c r="C35170">
        <v>0</v>
      </c>
    </row>
    <row r="35171" spans="1:3" x14ac:dyDescent="0.25">
      <c r="A35171" s="1">
        <v>35169</v>
      </c>
      <c r="B35171">
        <v>0.43211254598297788</v>
      </c>
      <c r="C35171">
        <v>0</v>
      </c>
    </row>
    <row r="35172" spans="1:3" x14ac:dyDescent="0.25">
      <c r="A35172" s="1">
        <v>35170</v>
      </c>
      <c r="B35172">
        <v>0.52468603753342802</v>
      </c>
      <c r="C35172">
        <v>0</v>
      </c>
    </row>
    <row r="35173" spans="1:3" x14ac:dyDescent="0.25">
      <c r="A35173" s="1">
        <v>35171</v>
      </c>
      <c r="B35173">
        <v>7.4054531331676152E-2</v>
      </c>
      <c r="C35173">
        <v>0</v>
      </c>
    </row>
    <row r="35174" spans="1:3" x14ac:dyDescent="0.25">
      <c r="A35174" s="1">
        <v>35172</v>
      </c>
      <c r="B35174">
        <v>0.23059221416001449</v>
      </c>
      <c r="C35174">
        <v>0</v>
      </c>
    </row>
    <row r="35175" spans="1:3" x14ac:dyDescent="0.25">
      <c r="A35175" s="1">
        <v>35173</v>
      </c>
      <c r="B35175">
        <v>7.5151141238032737E-2</v>
      </c>
      <c r="C35175">
        <v>0</v>
      </c>
    </row>
    <row r="35176" spans="1:3" x14ac:dyDescent="0.25">
      <c r="A35176" s="1">
        <v>35174</v>
      </c>
      <c r="B35176">
        <v>0.63377595002267029</v>
      </c>
      <c r="C35176">
        <v>0</v>
      </c>
    </row>
    <row r="35177" spans="1:3" x14ac:dyDescent="0.25">
      <c r="A35177" s="1">
        <v>35175</v>
      </c>
      <c r="B35177">
        <v>0.55712880644154006</v>
      </c>
      <c r="C35177">
        <v>0</v>
      </c>
    </row>
    <row r="35178" spans="1:3" x14ac:dyDescent="0.25">
      <c r="A35178" s="1">
        <v>35176</v>
      </c>
      <c r="B35178">
        <v>0.14929291005572701</v>
      </c>
      <c r="C35178">
        <v>0</v>
      </c>
    </row>
    <row r="35179" spans="1:3" x14ac:dyDescent="0.25">
      <c r="A35179" s="1">
        <v>35177</v>
      </c>
      <c r="B35179">
        <v>0.56237090084562702</v>
      </c>
      <c r="C35179">
        <v>0</v>
      </c>
    </row>
    <row r="35180" spans="1:3" x14ac:dyDescent="0.25">
      <c r="A35180" s="1">
        <v>35178</v>
      </c>
      <c r="B35180">
        <v>0.6685341983733758</v>
      </c>
      <c r="C35180">
        <v>0</v>
      </c>
    </row>
    <row r="35181" spans="1:3" x14ac:dyDescent="0.25">
      <c r="A35181" s="1">
        <v>35179</v>
      </c>
      <c r="B35181">
        <v>0.14467709184942429</v>
      </c>
      <c r="C35181">
        <v>0</v>
      </c>
    </row>
    <row r="35182" spans="1:3" x14ac:dyDescent="0.25">
      <c r="A35182" s="1">
        <v>35180</v>
      </c>
      <c r="B35182">
        <v>0.1552943241232238</v>
      </c>
      <c r="C35182">
        <v>0</v>
      </c>
    </row>
    <row r="35183" spans="1:3" x14ac:dyDescent="0.25">
      <c r="A35183" s="1">
        <v>35181</v>
      </c>
      <c r="B35183">
        <v>0.76608873354115714</v>
      </c>
      <c r="C35183">
        <v>0</v>
      </c>
    </row>
    <row r="35184" spans="1:3" x14ac:dyDescent="0.25">
      <c r="A35184" s="1">
        <v>35182</v>
      </c>
      <c r="B35184">
        <v>0.35239574875385671</v>
      </c>
      <c r="C35184">
        <v>0</v>
      </c>
    </row>
    <row r="35185" spans="1:3" x14ac:dyDescent="0.25">
      <c r="A35185" s="1">
        <v>35183</v>
      </c>
      <c r="B35185">
        <v>0.71872718929850177</v>
      </c>
      <c r="C35185">
        <v>0</v>
      </c>
    </row>
    <row r="35186" spans="1:3" x14ac:dyDescent="0.25">
      <c r="A35186" s="1">
        <v>35184</v>
      </c>
      <c r="B35186">
        <v>0.58922790328289165</v>
      </c>
      <c r="C35186">
        <v>0</v>
      </c>
    </row>
    <row r="35187" spans="1:3" x14ac:dyDescent="0.25">
      <c r="A35187" s="1">
        <v>35185</v>
      </c>
      <c r="B35187">
        <v>0.77677786937372872</v>
      </c>
      <c r="C35187">
        <v>1</v>
      </c>
    </row>
    <row r="35188" spans="1:3" x14ac:dyDescent="0.25">
      <c r="A35188" s="1">
        <v>35186</v>
      </c>
      <c r="B35188">
        <v>0.1993836800046298</v>
      </c>
      <c r="C35188">
        <v>0</v>
      </c>
    </row>
    <row r="35189" spans="1:3" x14ac:dyDescent="0.25">
      <c r="A35189" s="1">
        <v>35187</v>
      </c>
      <c r="B35189">
        <v>0.2136457776572038</v>
      </c>
      <c r="C35189">
        <v>0</v>
      </c>
    </row>
    <row r="35190" spans="1:3" x14ac:dyDescent="0.25">
      <c r="A35190" s="1">
        <v>35188</v>
      </c>
      <c r="B35190">
        <v>0.64955648233722851</v>
      </c>
      <c r="C35190">
        <v>1</v>
      </c>
    </row>
    <row r="35191" spans="1:3" x14ac:dyDescent="0.25">
      <c r="A35191" s="1">
        <v>35189</v>
      </c>
      <c r="B35191">
        <v>0.33425602705720758</v>
      </c>
      <c r="C35191">
        <v>0</v>
      </c>
    </row>
    <row r="35192" spans="1:3" x14ac:dyDescent="0.25">
      <c r="A35192" s="1">
        <v>35190</v>
      </c>
      <c r="B35192">
        <v>0.67316995408569136</v>
      </c>
      <c r="C35192">
        <v>0</v>
      </c>
    </row>
    <row r="35193" spans="1:3" x14ac:dyDescent="0.25">
      <c r="A35193" s="1">
        <v>35191</v>
      </c>
      <c r="B35193">
        <v>0.132759000350365</v>
      </c>
      <c r="C35193">
        <v>0</v>
      </c>
    </row>
    <row r="35194" spans="1:3" x14ac:dyDescent="0.25">
      <c r="A35194" s="1">
        <v>35192</v>
      </c>
      <c r="B35194">
        <v>0.19979213960117759</v>
      </c>
      <c r="C35194">
        <v>0</v>
      </c>
    </row>
    <row r="35195" spans="1:3" x14ac:dyDescent="0.25">
      <c r="A35195" s="1">
        <v>35193</v>
      </c>
      <c r="B35195">
        <v>0.22201900424054929</v>
      </c>
      <c r="C35195">
        <v>0</v>
      </c>
    </row>
    <row r="35196" spans="1:3" x14ac:dyDescent="0.25">
      <c r="A35196" s="1">
        <v>35194</v>
      </c>
      <c r="B35196">
        <v>0.3781717980114549</v>
      </c>
      <c r="C35196">
        <v>0</v>
      </c>
    </row>
    <row r="35197" spans="1:3" x14ac:dyDescent="0.25">
      <c r="A35197" s="1">
        <v>35195</v>
      </c>
      <c r="B35197">
        <v>0.79227227391489685</v>
      </c>
      <c r="C35197">
        <v>0</v>
      </c>
    </row>
    <row r="35198" spans="1:3" x14ac:dyDescent="0.25">
      <c r="A35198" s="1">
        <v>35196</v>
      </c>
      <c r="B35198">
        <v>0.6759123840902822</v>
      </c>
      <c r="C35198">
        <v>0</v>
      </c>
    </row>
    <row r="35199" spans="1:3" x14ac:dyDescent="0.25">
      <c r="A35199" s="1">
        <v>35197</v>
      </c>
      <c r="B35199">
        <v>0.71386379423074731</v>
      </c>
      <c r="C35199">
        <v>0</v>
      </c>
    </row>
    <row r="35200" spans="1:3" x14ac:dyDescent="0.25">
      <c r="A35200" s="1">
        <v>35198</v>
      </c>
      <c r="B35200">
        <v>0.17812426351455421</v>
      </c>
      <c r="C35200">
        <v>1</v>
      </c>
    </row>
    <row r="35201" spans="1:3" x14ac:dyDescent="0.25">
      <c r="A35201" s="1">
        <v>35199</v>
      </c>
      <c r="B35201">
        <v>0.33288039895774763</v>
      </c>
      <c r="C35201">
        <v>0</v>
      </c>
    </row>
    <row r="35202" spans="1:3" x14ac:dyDescent="0.25">
      <c r="A35202" s="1">
        <v>35200</v>
      </c>
      <c r="B35202">
        <v>0.28840222650962949</v>
      </c>
      <c r="C35202">
        <v>0</v>
      </c>
    </row>
    <row r="35203" spans="1:3" x14ac:dyDescent="0.25">
      <c r="A35203" s="1">
        <v>35201</v>
      </c>
      <c r="B35203">
        <v>0.72445545191504779</v>
      </c>
      <c r="C35203">
        <v>0</v>
      </c>
    </row>
    <row r="35204" spans="1:3" x14ac:dyDescent="0.25">
      <c r="A35204" s="1">
        <v>35202</v>
      </c>
      <c r="B35204">
        <v>0.64510077501937779</v>
      </c>
      <c r="C35204">
        <v>1</v>
      </c>
    </row>
    <row r="35205" spans="1:3" x14ac:dyDescent="0.25">
      <c r="A35205" s="1">
        <v>35203</v>
      </c>
      <c r="B35205">
        <v>0.77088038144226068</v>
      </c>
      <c r="C35205">
        <v>1</v>
      </c>
    </row>
    <row r="35206" spans="1:3" x14ac:dyDescent="0.25">
      <c r="A35206" s="1">
        <v>35204</v>
      </c>
      <c r="B35206">
        <v>0.10010602343770621</v>
      </c>
      <c r="C35206">
        <v>0</v>
      </c>
    </row>
    <row r="35207" spans="1:3" x14ac:dyDescent="0.25">
      <c r="A35207" s="1">
        <v>35205</v>
      </c>
      <c r="B35207">
        <v>0.53317080008221929</v>
      </c>
      <c r="C35207">
        <v>0</v>
      </c>
    </row>
    <row r="35208" spans="1:3" x14ac:dyDescent="0.25">
      <c r="A35208" s="1">
        <v>35206</v>
      </c>
      <c r="B35208">
        <v>0.54492560655291333</v>
      </c>
      <c r="C35208">
        <v>0</v>
      </c>
    </row>
    <row r="35209" spans="1:3" x14ac:dyDescent="0.25">
      <c r="A35209" s="1">
        <v>35207</v>
      </c>
      <c r="B35209">
        <v>0.88965145702133275</v>
      </c>
      <c r="C35209">
        <v>1</v>
      </c>
    </row>
    <row r="35210" spans="1:3" x14ac:dyDescent="0.25">
      <c r="A35210" s="1">
        <v>35208</v>
      </c>
      <c r="B35210">
        <v>6.4747742982869755E-2</v>
      </c>
      <c r="C35210">
        <v>0</v>
      </c>
    </row>
    <row r="35211" spans="1:3" x14ac:dyDescent="0.25">
      <c r="A35211" s="1">
        <v>35209</v>
      </c>
      <c r="B35211">
        <v>0.3783221601009395</v>
      </c>
      <c r="C35211">
        <v>0</v>
      </c>
    </row>
    <row r="35212" spans="1:3" x14ac:dyDescent="0.25">
      <c r="A35212" s="1">
        <v>35210</v>
      </c>
      <c r="B35212">
        <v>0.21489505619506311</v>
      </c>
      <c r="C35212">
        <v>0</v>
      </c>
    </row>
    <row r="35213" spans="1:3" x14ac:dyDescent="0.25">
      <c r="A35213" s="1">
        <v>35211</v>
      </c>
      <c r="B35213">
        <v>0.13215962920769991</v>
      </c>
      <c r="C35213">
        <v>0</v>
      </c>
    </row>
    <row r="35214" spans="1:3" x14ac:dyDescent="0.25">
      <c r="A35214" s="1">
        <v>35212</v>
      </c>
      <c r="B35214">
        <v>0.14546565795757341</v>
      </c>
      <c r="C35214">
        <v>0</v>
      </c>
    </row>
    <row r="35215" spans="1:3" x14ac:dyDescent="0.25">
      <c r="A35215" s="1">
        <v>35213</v>
      </c>
      <c r="B35215">
        <v>0.62039257644401291</v>
      </c>
      <c r="C35215">
        <v>1</v>
      </c>
    </row>
    <row r="35216" spans="1:3" x14ac:dyDescent="0.25">
      <c r="A35216" s="1">
        <v>35214</v>
      </c>
      <c r="B35216">
        <v>0.43863007659570902</v>
      </c>
      <c r="C35216">
        <v>0</v>
      </c>
    </row>
    <row r="35217" spans="1:3" x14ac:dyDescent="0.25">
      <c r="A35217" s="1">
        <v>35215</v>
      </c>
      <c r="B35217">
        <v>0.1634954093883241</v>
      </c>
      <c r="C35217">
        <v>0</v>
      </c>
    </row>
    <row r="35218" spans="1:3" x14ac:dyDescent="0.25">
      <c r="A35218" s="1">
        <v>35216</v>
      </c>
      <c r="B35218">
        <v>0.34462083348830269</v>
      </c>
      <c r="C35218">
        <v>0</v>
      </c>
    </row>
    <row r="35219" spans="1:3" x14ac:dyDescent="0.25">
      <c r="A35219" s="1">
        <v>35217</v>
      </c>
      <c r="B35219">
        <v>0.39877002856789001</v>
      </c>
      <c r="C35219">
        <v>1</v>
      </c>
    </row>
    <row r="35220" spans="1:3" x14ac:dyDescent="0.25">
      <c r="A35220" s="1">
        <v>35218</v>
      </c>
      <c r="B35220">
        <v>0.1410507365786445</v>
      </c>
      <c r="C35220">
        <v>0</v>
      </c>
    </row>
    <row r="35221" spans="1:3" x14ac:dyDescent="0.25">
      <c r="A35221" s="1">
        <v>35219</v>
      </c>
      <c r="B35221">
        <v>0.73441535205476505</v>
      </c>
      <c r="C35221">
        <v>0</v>
      </c>
    </row>
    <row r="35222" spans="1:3" x14ac:dyDescent="0.25">
      <c r="A35222" s="1">
        <v>35220</v>
      </c>
      <c r="B35222">
        <v>0.76848815980758056</v>
      </c>
      <c r="C35222">
        <v>0</v>
      </c>
    </row>
    <row r="35223" spans="1:3" x14ac:dyDescent="0.25">
      <c r="A35223" s="1">
        <v>35221</v>
      </c>
      <c r="B35223">
        <v>0.73860683903166269</v>
      </c>
      <c r="C35223">
        <v>1</v>
      </c>
    </row>
    <row r="35224" spans="1:3" x14ac:dyDescent="0.25">
      <c r="A35224" s="1">
        <v>35222</v>
      </c>
      <c r="B35224">
        <v>0.83022096823495239</v>
      </c>
      <c r="C35224">
        <v>0</v>
      </c>
    </row>
    <row r="35225" spans="1:3" x14ac:dyDescent="0.25">
      <c r="A35225" s="1">
        <v>35223</v>
      </c>
      <c r="B35225">
        <v>0.64533813995046729</v>
      </c>
      <c r="C35225">
        <v>1</v>
      </c>
    </row>
    <row r="35226" spans="1:3" x14ac:dyDescent="0.25">
      <c r="A35226" s="1">
        <v>35224</v>
      </c>
      <c r="B35226">
        <v>0.53648082396986141</v>
      </c>
      <c r="C35226">
        <v>1</v>
      </c>
    </row>
    <row r="35227" spans="1:3" x14ac:dyDescent="0.25">
      <c r="A35227" s="1">
        <v>35225</v>
      </c>
      <c r="B35227">
        <v>0.53104439150365756</v>
      </c>
      <c r="C35227">
        <v>0</v>
      </c>
    </row>
    <row r="35228" spans="1:3" x14ac:dyDescent="0.25">
      <c r="A35228" s="1">
        <v>35226</v>
      </c>
      <c r="B35228">
        <v>0.33022998052974012</v>
      </c>
      <c r="C35228">
        <v>0</v>
      </c>
    </row>
    <row r="35229" spans="1:3" x14ac:dyDescent="0.25">
      <c r="A35229" s="1">
        <v>35227</v>
      </c>
      <c r="B35229">
        <v>0.212712446245794</v>
      </c>
      <c r="C35229">
        <v>0</v>
      </c>
    </row>
    <row r="35230" spans="1:3" x14ac:dyDescent="0.25">
      <c r="A35230" s="1">
        <v>35228</v>
      </c>
      <c r="B35230">
        <v>0.77871157197235097</v>
      </c>
      <c r="C35230">
        <v>0</v>
      </c>
    </row>
    <row r="35231" spans="1:3" x14ac:dyDescent="0.25">
      <c r="A35231" s="1">
        <v>35229</v>
      </c>
      <c r="B35231">
        <v>0.29661560000160919</v>
      </c>
      <c r="C35231">
        <v>0</v>
      </c>
    </row>
    <row r="35232" spans="1:3" x14ac:dyDescent="0.25">
      <c r="A35232" s="1">
        <v>35230</v>
      </c>
      <c r="B35232">
        <v>0.62520662756003764</v>
      </c>
      <c r="C35232">
        <v>0</v>
      </c>
    </row>
    <row r="35233" spans="1:3" x14ac:dyDescent="0.25">
      <c r="A35233" s="1">
        <v>35231</v>
      </c>
      <c r="B35233">
        <v>0.17789789600309569</v>
      </c>
      <c r="C35233">
        <v>0</v>
      </c>
    </row>
    <row r="35234" spans="1:3" x14ac:dyDescent="0.25">
      <c r="A35234" s="1">
        <v>35232</v>
      </c>
      <c r="B35234">
        <v>0.19715560279768651</v>
      </c>
      <c r="C35234">
        <v>0</v>
      </c>
    </row>
    <row r="35235" spans="1:3" x14ac:dyDescent="0.25">
      <c r="A35235" s="1">
        <v>35233</v>
      </c>
      <c r="B35235">
        <v>0.73170028617319993</v>
      </c>
      <c r="C35235">
        <v>0</v>
      </c>
    </row>
    <row r="35236" spans="1:3" x14ac:dyDescent="0.25">
      <c r="A35236" s="1">
        <v>35234</v>
      </c>
      <c r="B35236">
        <v>0.15526348068486359</v>
      </c>
      <c r="C35236">
        <v>0</v>
      </c>
    </row>
    <row r="35237" spans="1:3" x14ac:dyDescent="0.25">
      <c r="A35237" s="1">
        <v>35235</v>
      </c>
      <c r="B35237">
        <v>0.42828256118764407</v>
      </c>
      <c r="C35237">
        <v>0</v>
      </c>
    </row>
    <row r="35238" spans="1:3" x14ac:dyDescent="0.25">
      <c r="A35238" s="1">
        <v>35236</v>
      </c>
      <c r="B35238">
        <v>0.56440051875370778</v>
      </c>
      <c r="C35238">
        <v>0</v>
      </c>
    </row>
    <row r="35239" spans="1:3" x14ac:dyDescent="0.25">
      <c r="A35239" s="1">
        <v>35237</v>
      </c>
      <c r="B35239">
        <v>0.1067246836309986</v>
      </c>
      <c r="C35239">
        <v>0</v>
      </c>
    </row>
    <row r="35240" spans="1:3" x14ac:dyDescent="0.25">
      <c r="A35240" s="1">
        <v>35238</v>
      </c>
      <c r="B35240">
        <v>0.47439209012970579</v>
      </c>
      <c r="C35240">
        <v>1</v>
      </c>
    </row>
    <row r="35241" spans="1:3" x14ac:dyDescent="0.25">
      <c r="A35241" s="1">
        <v>35239</v>
      </c>
      <c r="B35241">
        <v>0.70600802646814964</v>
      </c>
      <c r="C35241">
        <v>0</v>
      </c>
    </row>
    <row r="35242" spans="1:3" x14ac:dyDescent="0.25">
      <c r="A35242" s="1">
        <v>35240</v>
      </c>
      <c r="B35242">
        <v>0.43532782774049628</v>
      </c>
      <c r="C35242">
        <v>0</v>
      </c>
    </row>
    <row r="35243" spans="1:3" x14ac:dyDescent="0.25">
      <c r="A35243" s="1">
        <v>35241</v>
      </c>
      <c r="B35243">
        <v>0.64147270987712834</v>
      </c>
      <c r="C35243">
        <v>0</v>
      </c>
    </row>
    <row r="35244" spans="1:3" x14ac:dyDescent="0.25">
      <c r="A35244" s="1">
        <v>35242</v>
      </c>
      <c r="B35244">
        <v>0.36855477598856251</v>
      </c>
      <c r="C35244">
        <v>0</v>
      </c>
    </row>
    <row r="35245" spans="1:3" x14ac:dyDescent="0.25">
      <c r="A35245" s="1">
        <v>35243</v>
      </c>
      <c r="B35245">
        <v>0.17652937412651401</v>
      </c>
      <c r="C35245">
        <v>0</v>
      </c>
    </row>
    <row r="35246" spans="1:3" x14ac:dyDescent="0.25">
      <c r="A35246" s="1">
        <v>35244</v>
      </c>
      <c r="B35246">
        <v>0.64386283950726542</v>
      </c>
      <c r="C35246">
        <v>0</v>
      </c>
    </row>
    <row r="35247" spans="1:3" x14ac:dyDescent="0.25">
      <c r="A35247" s="1">
        <v>35245</v>
      </c>
      <c r="B35247">
        <v>0.67747390774045146</v>
      </c>
      <c r="C35247">
        <v>1</v>
      </c>
    </row>
    <row r="35248" spans="1:3" x14ac:dyDescent="0.25">
      <c r="A35248" s="1">
        <v>35246</v>
      </c>
      <c r="B35248">
        <v>0.7283749215823232</v>
      </c>
      <c r="C35248">
        <v>0</v>
      </c>
    </row>
    <row r="35249" spans="1:3" x14ac:dyDescent="0.25">
      <c r="A35249" s="1">
        <v>35247</v>
      </c>
      <c r="B35249">
        <v>0.33649591240957649</v>
      </c>
      <c r="C35249">
        <v>0</v>
      </c>
    </row>
    <row r="35250" spans="1:3" x14ac:dyDescent="0.25">
      <c r="A35250" s="1">
        <v>35248</v>
      </c>
      <c r="B35250">
        <v>0.76672064287046082</v>
      </c>
      <c r="C35250">
        <v>0</v>
      </c>
    </row>
    <row r="35251" spans="1:3" x14ac:dyDescent="0.25">
      <c r="A35251" s="1">
        <v>35249</v>
      </c>
      <c r="B35251">
        <v>0.86748581484061338</v>
      </c>
      <c r="C35251">
        <v>1</v>
      </c>
    </row>
    <row r="35252" spans="1:3" x14ac:dyDescent="0.25">
      <c r="A35252" s="1">
        <v>35250</v>
      </c>
      <c r="B35252">
        <v>0.5420436512058443</v>
      </c>
      <c r="C35252">
        <v>0</v>
      </c>
    </row>
    <row r="35253" spans="1:3" x14ac:dyDescent="0.25">
      <c r="A35253" s="1">
        <v>35251</v>
      </c>
      <c r="B35253">
        <v>0.65098322069791748</v>
      </c>
      <c r="C35253">
        <v>1</v>
      </c>
    </row>
    <row r="35254" spans="1:3" x14ac:dyDescent="0.25">
      <c r="A35254" s="1">
        <v>35252</v>
      </c>
      <c r="B35254">
        <v>0.81883765216483428</v>
      </c>
      <c r="C35254">
        <v>0</v>
      </c>
    </row>
    <row r="35255" spans="1:3" x14ac:dyDescent="0.25">
      <c r="A35255" s="1">
        <v>35253</v>
      </c>
      <c r="B35255">
        <v>0.7034849457343556</v>
      </c>
      <c r="C35255">
        <v>0</v>
      </c>
    </row>
    <row r="35256" spans="1:3" x14ac:dyDescent="0.25">
      <c r="A35256" s="1">
        <v>35254</v>
      </c>
      <c r="B35256">
        <v>0.48748835796480278</v>
      </c>
      <c r="C35256">
        <v>0</v>
      </c>
    </row>
    <row r="35257" spans="1:3" x14ac:dyDescent="0.25">
      <c r="A35257" s="1">
        <v>35255</v>
      </c>
      <c r="B35257">
        <v>0.32545575341722571</v>
      </c>
      <c r="C35257">
        <v>0</v>
      </c>
    </row>
    <row r="35258" spans="1:3" x14ac:dyDescent="0.25">
      <c r="A35258" s="1">
        <v>35256</v>
      </c>
      <c r="B35258">
        <v>0.56633545783067107</v>
      </c>
      <c r="C35258">
        <v>0</v>
      </c>
    </row>
    <row r="35259" spans="1:3" x14ac:dyDescent="0.25">
      <c r="A35259" s="1">
        <v>35257</v>
      </c>
      <c r="B35259">
        <v>0.61794024157806093</v>
      </c>
      <c r="C35259">
        <v>0</v>
      </c>
    </row>
    <row r="35260" spans="1:3" x14ac:dyDescent="0.25">
      <c r="A35260" s="1">
        <v>35258</v>
      </c>
      <c r="B35260">
        <v>0.63213288505723197</v>
      </c>
      <c r="C35260">
        <v>0</v>
      </c>
    </row>
    <row r="35261" spans="1:3" x14ac:dyDescent="0.25">
      <c r="A35261" s="1">
        <v>35259</v>
      </c>
      <c r="B35261">
        <v>0.1220162992456052</v>
      </c>
      <c r="C35261">
        <v>0</v>
      </c>
    </row>
    <row r="35262" spans="1:3" x14ac:dyDescent="0.25">
      <c r="A35262" s="1">
        <v>35260</v>
      </c>
      <c r="B35262">
        <v>9.1121851250422492E-2</v>
      </c>
      <c r="C35262">
        <v>0</v>
      </c>
    </row>
    <row r="35263" spans="1:3" x14ac:dyDescent="0.25">
      <c r="A35263" s="1">
        <v>35261</v>
      </c>
      <c r="B35263">
        <v>0.1359448067745424</v>
      </c>
      <c r="C35263">
        <v>0</v>
      </c>
    </row>
    <row r="35264" spans="1:3" x14ac:dyDescent="0.25">
      <c r="A35264" s="1">
        <v>35262</v>
      </c>
      <c r="B35264">
        <v>0.69899783400620974</v>
      </c>
      <c r="C35264">
        <v>0</v>
      </c>
    </row>
    <row r="35265" spans="1:3" x14ac:dyDescent="0.25">
      <c r="A35265" s="1">
        <v>35263</v>
      </c>
      <c r="B35265">
        <v>0.26829278856776489</v>
      </c>
      <c r="C35265">
        <v>0</v>
      </c>
    </row>
    <row r="35266" spans="1:3" x14ac:dyDescent="0.25">
      <c r="A35266" s="1">
        <v>35264</v>
      </c>
      <c r="B35266">
        <v>0.74304529614995385</v>
      </c>
      <c r="C35266">
        <v>0</v>
      </c>
    </row>
    <row r="35267" spans="1:3" x14ac:dyDescent="0.25">
      <c r="A35267" s="1">
        <v>35265</v>
      </c>
      <c r="B35267">
        <v>0.14415637179772561</v>
      </c>
      <c r="C35267">
        <v>0</v>
      </c>
    </row>
    <row r="35268" spans="1:3" x14ac:dyDescent="0.25">
      <c r="A35268" s="1">
        <v>35266</v>
      </c>
      <c r="B35268">
        <v>0.50597839274883072</v>
      </c>
      <c r="C35268">
        <v>1</v>
      </c>
    </row>
    <row r="35269" spans="1:3" x14ac:dyDescent="0.25">
      <c r="A35269" s="1">
        <v>35267</v>
      </c>
      <c r="B35269">
        <v>0.57079590612836639</v>
      </c>
      <c r="C35269">
        <v>0</v>
      </c>
    </row>
    <row r="35270" spans="1:3" x14ac:dyDescent="0.25">
      <c r="A35270" s="1">
        <v>35268</v>
      </c>
      <c r="B35270">
        <v>0.60401206738393609</v>
      </c>
      <c r="C35270">
        <v>1</v>
      </c>
    </row>
    <row r="35271" spans="1:3" x14ac:dyDescent="0.25">
      <c r="A35271" s="1">
        <v>35269</v>
      </c>
      <c r="B35271">
        <v>7.3869567058190963E-2</v>
      </c>
      <c r="C35271">
        <v>0</v>
      </c>
    </row>
    <row r="35272" spans="1:3" x14ac:dyDescent="0.25">
      <c r="A35272" s="1">
        <v>35270</v>
      </c>
      <c r="B35272">
        <v>0.45241419675154371</v>
      </c>
      <c r="C35272">
        <v>0</v>
      </c>
    </row>
    <row r="35273" spans="1:3" x14ac:dyDescent="0.25">
      <c r="A35273" s="1">
        <v>35271</v>
      </c>
      <c r="B35273">
        <v>0.12578880737302561</v>
      </c>
      <c r="C35273">
        <v>0</v>
      </c>
    </row>
    <row r="35274" spans="1:3" x14ac:dyDescent="0.25">
      <c r="A35274" s="1">
        <v>35272</v>
      </c>
      <c r="B35274">
        <v>8.7071019054600754E-2</v>
      </c>
      <c r="C35274">
        <v>0</v>
      </c>
    </row>
    <row r="35275" spans="1:3" x14ac:dyDescent="0.25">
      <c r="A35275" s="1">
        <v>35273</v>
      </c>
      <c r="B35275">
        <v>0.36587389421618882</v>
      </c>
      <c r="C35275">
        <v>0</v>
      </c>
    </row>
    <row r="35276" spans="1:3" x14ac:dyDescent="0.25">
      <c r="A35276" s="1">
        <v>35274</v>
      </c>
      <c r="B35276">
        <v>0.57246668470790762</v>
      </c>
      <c r="C35276">
        <v>0</v>
      </c>
    </row>
    <row r="35277" spans="1:3" x14ac:dyDescent="0.25">
      <c r="A35277" s="1">
        <v>35275</v>
      </c>
      <c r="B35277">
        <v>0.50804360938951743</v>
      </c>
      <c r="C35277">
        <v>0</v>
      </c>
    </row>
    <row r="35278" spans="1:3" x14ac:dyDescent="0.25">
      <c r="A35278" s="1">
        <v>35276</v>
      </c>
      <c r="B35278">
        <v>6.738769091024667E-2</v>
      </c>
      <c r="C35278">
        <v>0</v>
      </c>
    </row>
    <row r="35279" spans="1:3" x14ac:dyDescent="0.25">
      <c r="A35279" s="1">
        <v>35277</v>
      </c>
      <c r="B35279">
        <v>0.18140670232808689</v>
      </c>
      <c r="C35279">
        <v>0</v>
      </c>
    </row>
    <row r="35280" spans="1:3" x14ac:dyDescent="0.25">
      <c r="A35280" s="1">
        <v>35278</v>
      </c>
      <c r="B35280">
        <v>0.67128612494697248</v>
      </c>
      <c r="C35280">
        <v>1</v>
      </c>
    </row>
    <row r="35281" spans="1:3" x14ac:dyDescent="0.25">
      <c r="A35281" s="1">
        <v>35279</v>
      </c>
      <c r="B35281">
        <v>0.53887490804584581</v>
      </c>
      <c r="C35281">
        <v>1</v>
      </c>
    </row>
    <row r="35282" spans="1:3" x14ac:dyDescent="0.25">
      <c r="A35282" s="1">
        <v>35280</v>
      </c>
      <c r="B35282">
        <v>0.17293183912012419</v>
      </c>
      <c r="C35282">
        <v>0</v>
      </c>
    </row>
    <row r="35283" spans="1:3" x14ac:dyDescent="0.25">
      <c r="A35283" s="1">
        <v>35281</v>
      </c>
      <c r="B35283">
        <v>0.52193265137781941</v>
      </c>
      <c r="C35283">
        <v>0</v>
      </c>
    </row>
    <row r="35284" spans="1:3" x14ac:dyDescent="0.25">
      <c r="A35284" s="1">
        <v>35282</v>
      </c>
      <c r="B35284">
        <v>0.19475265098391431</v>
      </c>
      <c r="C35284">
        <v>0</v>
      </c>
    </row>
    <row r="35285" spans="1:3" x14ac:dyDescent="0.25">
      <c r="A35285" s="1">
        <v>35283</v>
      </c>
      <c r="B35285">
        <v>0.18593014443424899</v>
      </c>
      <c r="C35285">
        <v>0</v>
      </c>
    </row>
    <row r="35286" spans="1:3" x14ac:dyDescent="0.25">
      <c r="A35286" s="1">
        <v>35284</v>
      </c>
      <c r="B35286">
        <v>0.80181973464697165</v>
      </c>
      <c r="C35286">
        <v>0</v>
      </c>
    </row>
    <row r="35287" spans="1:3" x14ac:dyDescent="0.25">
      <c r="A35287" s="1">
        <v>35285</v>
      </c>
      <c r="B35287">
        <v>0.1686322470015908</v>
      </c>
      <c r="C35287">
        <v>0</v>
      </c>
    </row>
    <row r="35288" spans="1:3" x14ac:dyDescent="0.25">
      <c r="A35288" s="1">
        <v>35286</v>
      </c>
      <c r="B35288">
        <v>8.5317782145570259E-2</v>
      </c>
      <c r="C35288">
        <v>0</v>
      </c>
    </row>
    <row r="35289" spans="1:3" x14ac:dyDescent="0.25">
      <c r="A35289" s="1">
        <v>35287</v>
      </c>
      <c r="B35289">
        <v>0.86057394501425621</v>
      </c>
      <c r="C35289">
        <v>1</v>
      </c>
    </row>
    <row r="35290" spans="1:3" x14ac:dyDescent="0.25">
      <c r="A35290" s="1">
        <v>35288</v>
      </c>
      <c r="B35290">
        <v>0.31117721513806818</v>
      </c>
      <c r="C35290">
        <v>0</v>
      </c>
    </row>
    <row r="35291" spans="1:3" x14ac:dyDescent="0.25">
      <c r="A35291" s="1">
        <v>35289</v>
      </c>
      <c r="B35291">
        <v>0.71808364519948398</v>
      </c>
      <c r="C35291">
        <v>0</v>
      </c>
    </row>
    <row r="35292" spans="1:3" x14ac:dyDescent="0.25">
      <c r="A35292" s="1">
        <v>35290</v>
      </c>
      <c r="B35292">
        <v>0.5588293986254359</v>
      </c>
      <c r="C35292">
        <v>0</v>
      </c>
    </row>
    <row r="35293" spans="1:3" x14ac:dyDescent="0.25">
      <c r="A35293" s="1">
        <v>35291</v>
      </c>
      <c r="B35293">
        <v>0.8601506130920461</v>
      </c>
      <c r="C35293">
        <v>1</v>
      </c>
    </row>
    <row r="35294" spans="1:3" x14ac:dyDescent="0.25">
      <c r="A35294" s="1">
        <v>35292</v>
      </c>
      <c r="B35294">
        <v>0.1082058022099948</v>
      </c>
      <c r="C35294">
        <v>0</v>
      </c>
    </row>
    <row r="35295" spans="1:3" x14ac:dyDescent="0.25">
      <c r="A35295" s="1">
        <v>35293</v>
      </c>
      <c r="B35295">
        <v>0.70171453770088021</v>
      </c>
      <c r="C35295">
        <v>0</v>
      </c>
    </row>
    <row r="35296" spans="1:3" x14ac:dyDescent="0.25">
      <c r="A35296" s="1">
        <v>35294</v>
      </c>
      <c r="B35296">
        <v>0.60272477281280989</v>
      </c>
      <c r="C35296">
        <v>0</v>
      </c>
    </row>
    <row r="35297" spans="1:3" x14ac:dyDescent="0.25">
      <c r="A35297" s="1">
        <v>35295</v>
      </c>
      <c r="B35297">
        <v>0.57023738173767524</v>
      </c>
      <c r="C35297">
        <v>1</v>
      </c>
    </row>
    <row r="35298" spans="1:3" x14ac:dyDescent="0.25">
      <c r="A35298" s="1">
        <v>35296</v>
      </c>
      <c r="B35298">
        <v>0.52074438903515574</v>
      </c>
      <c r="C35298">
        <v>0</v>
      </c>
    </row>
    <row r="35299" spans="1:3" x14ac:dyDescent="0.25">
      <c r="A35299" s="1">
        <v>35297</v>
      </c>
      <c r="B35299">
        <v>0.27393954466471998</v>
      </c>
      <c r="C35299">
        <v>0</v>
      </c>
    </row>
    <row r="35300" spans="1:3" x14ac:dyDescent="0.25">
      <c r="A35300" s="1">
        <v>35298</v>
      </c>
      <c r="B35300">
        <v>0.59136199878336893</v>
      </c>
      <c r="C35300">
        <v>0</v>
      </c>
    </row>
    <row r="35301" spans="1:3" x14ac:dyDescent="0.25">
      <c r="A35301" s="1">
        <v>35299</v>
      </c>
      <c r="B35301">
        <v>0.7426716199958856</v>
      </c>
      <c r="C35301">
        <v>1</v>
      </c>
    </row>
    <row r="35302" spans="1:3" x14ac:dyDescent="0.25">
      <c r="A35302" s="1">
        <v>35300</v>
      </c>
      <c r="B35302">
        <v>0.32620508725588637</v>
      </c>
      <c r="C35302">
        <v>0</v>
      </c>
    </row>
    <row r="35303" spans="1:3" x14ac:dyDescent="0.25">
      <c r="A35303" s="1">
        <v>35301</v>
      </c>
      <c r="B35303">
        <v>0.1410103769143764</v>
      </c>
      <c r="C35303">
        <v>0</v>
      </c>
    </row>
    <row r="35304" spans="1:3" x14ac:dyDescent="0.25">
      <c r="A35304" s="1">
        <v>35302</v>
      </c>
      <c r="B35304">
        <v>0.32177545959068632</v>
      </c>
      <c r="C35304">
        <v>0</v>
      </c>
    </row>
    <row r="35305" spans="1:3" x14ac:dyDescent="0.25">
      <c r="A35305" s="1">
        <v>35303</v>
      </c>
      <c r="B35305">
        <v>0.80460440102004005</v>
      </c>
      <c r="C35305">
        <v>1</v>
      </c>
    </row>
    <row r="35306" spans="1:3" x14ac:dyDescent="0.25">
      <c r="A35306" s="1">
        <v>35304</v>
      </c>
      <c r="B35306">
        <v>0.58142066627481748</v>
      </c>
      <c r="C35306">
        <v>0</v>
      </c>
    </row>
    <row r="35307" spans="1:3" x14ac:dyDescent="0.25">
      <c r="A35307" s="1">
        <v>35305</v>
      </c>
      <c r="B35307">
        <v>0.69954069994587087</v>
      </c>
      <c r="C35307">
        <v>0</v>
      </c>
    </row>
    <row r="35308" spans="1:3" x14ac:dyDescent="0.25">
      <c r="A35308" s="1">
        <v>35306</v>
      </c>
      <c r="B35308">
        <v>0.65022155072248211</v>
      </c>
      <c r="C35308">
        <v>1</v>
      </c>
    </row>
    <row r="35309" spans="1:3" x14ac:dyDescent="0.25">
      <c r="A35309" s="1">
        <v>35307</v>
      </c>
      <c r="B35309">
        <v>6.8575646332382778E-2</v>
      </c>
      <c r="C35309">
        <v>0</v>
      </c>
    </row>
    <row r="35310" spans="1:3" x14ac:dyDescent="0.25">
      <c r="A35310" s="1">
        <v>35308</v>
      </c>
      <c r="B35310">
        <v>8.2019695072281434E-2</v>
      </c>
      <c r="C35310">
        <v>0</v>
      </c>
    </row>
    <row r="35311" spans="1:3" x14ac:dyDescent="0.25">
      <c r="A35311" s="1">
        <v>35309</v>
      </c>
      <c r="B35311">
        <v>0.1215632216311483</v>
      </c>
      <c r="C35311">
        <v>0</v>
      </c>
    </row>
    <row r="35312" spans="1:3" x14ac:dyDescent="0.25">
      <c r="A35312" s="1">
        <v>35310</v>
      </c>
      <c r="B35312">
        <v>0.21480429574013721</v>
      </c>
      <c r="C35312">
        <v>0</v>
      </c>
    </row>
    <row r="35313" spans="1:3" x14ac:dyDescent="0.25">
      <c r="A35313" s="1">
        <v>35311</v>
      </c>
      <c r="B35313">
        <v>0.67275119062404487</v>
      </c>
      <c r="C35313">
        <v>0</v>
      </c>
    </row>
    <row r="35314" spans="1:3" x14ac:dyDescent="0.25">
      <c r="A35314" s="1">
        <v>35312</v>
      </c>
      <c r="B35314">
        <v>0.69085577827831479</v>
      </c>
      <c r="C35314">
        <v>0</v>
      </c>
    </row>
    <row r="35315" spans="1:3" x14ac:dyDescent="0.25">
      <c r="A35315" s="1">
        <v>35313</v>
      </c>
      <c r="B35315">
        <v>0.61926961057351437</v>
      </c>
      <c r="C35315">
        <v>0</v>
      </c>
    </row>
    <row r="35316" spans="1:3" x14ac:dyDescent="0.25">
      <c r="A35316" s="1">
        <v>35314</v>
      </c>
      <c r="B35316">
        <v>0.25965964252125651</v>
      </c>
      <c r="C35316">
        <v>0</v>
      </c>
    </row>
    <row r="35317" spans="1:3" x14ac:dyDescent="0.25">
      <c r="A35317" s="1">
        <v>35315</v>
      </c>
      <c r="B35317">
        <v>0.59905533755146967</v>
      </c>
      <c r="C35317">
        <v>1</v>
      </c>
    </row>
    <row r="35318" spans="1:3" x14ac:dyDescent="0.25">
      <c r="A35318" s="1">
        <v>35316</v>
      </c>
      <c r="B35318">
        <v>0.7860325845866063</v>
      </c>
      <c r="C35318">
        <v>1</v>
      </c>
    </row>
    <row r="35319" spans="1:3" x14ac:dyDescent="0.25">
      <c r="A35319" s="1">
        <v>35317</v>
      </c>
      <c r="B35319">
        <v>0.41911854595472547</v>
      </c>
      <c r="C35319">
        <v>0</v>
      </c>
    </row>
    <row r="35320" spans="1:3" x14ac:dyDescent="0.25">
      <c r="A35320" s="1">
        <v>35318</v>
      </c>
      <c r="B35320">
        <v>0.64287224736302118</v>
      </c>
      <c r="C35320">
        <v>1</v>
      </c>
    </row>
    <row r="35321" spans="1:3" x14ac:dyDescent="0.25">
      <c r="A35321" s="1">
        <v>35319</v>
      </c>
      <c r="B35321">
        <v>0.85328024287200399</v>
      </c>
      <c r="C35321">
        <v>0</v>
      </c>
    </row>
    <row r="35322" spans="1:3" x14ac:dyDescent="0.25">
      <c r="A35322" s="1">
        <v>35320</v>
      </c>
      <c r="B35322">
        <v>0.39351056114293348</v>
      </c>
      <c r="C35322">
        <v>0</v>
      </c>
    </row>
    <row r="35323" spans="1:3" x14ac:dyDescent="0.25">
      <c r="A35323" s="1">
        <v>35321</v>
      </c>
      <c r="B35323">
        <v>0.1213380585520059</v>
      </c>
      <c r="C35323">
        <v>0</v>
      </c>
    </row>
    <row r="35324" spans="1:3" x14ac:dyDescent="0.25">
      <c r="A35324" s="1">
        <v>35322</v>
      </c>
      <c r="B35324">
        <v>0.41621035656119509</v>
      </c>
      <c r="C35324">
        <v>0</v>
      </c>
    </row>
    <row r="35325" spans="1:3" x14ac:dyDescent="0.25">
      <c r="A35325" s="1">
        <v>35323</v>
      </c>
      <c r="B35325">
        <v>0.47908451281310732</v>
      </c>
      <c r="C35325">
        <v>0</v>
      </c>
    </row>
    <row r="35326" spans="1:3" x14ac:dyDescent="0.25">
      <c r="A35326" s="1">
        <v>35324</v>
      </c>
      <c r="B35326">
        <v>0.39618176568694952</v>
      </c>
      <c r="C35326">
        <v>0</v>
      </c>
    </row>
    <row r="35327" spans="1:3" x14ac:dyDescent="0.25">
      <c r="A35327" s="1">
        <v>35325</v>
      </c>
      <c r="B35327">
        <v>0.2853211473191864</v>
      </c>
      <c r="C35327">
        <v>0</v>
      </c>
    </row>
    <row r="35328" spans="1:3" x14ac:dyDescent="0.25">
      <c r="A35328" s="1">
        <v>35326</v>
      </c>
      <c r="B35328">
        <v>0.15478266190156501</v>
      </c>
      <c r="C35328">
        <v>0</v>
      </c>
    </row>
    <row r="35329" spans="1:3" x14ac:dyDescent="0.25">
      <c r="A35329" s="1">
        <v>35327</v>
      </c>
      <c r="B35329">
        <v>0.23780774670382959</v>
      </c>
      <c r="C35329">
        <v>0</v>
      </c>
    </row>
    <row r="35330" spans="1:3" x14ac:dyDescent="0.25">
      <c r="A35330" s="1">
        <v>35328</v>
      </c>
      <c r="B35330">
        <v>0.36503852774233753</v>
      </c>
      <c r="C35330">
        <v>1</v>
      </c>
    </row>
    <row r="35331" spans="1:3" x14ac:dyDescent="0.25">
      <c r="A35331" s="1">
        <v>35329</v>
      </c>
      <c r="B35331">
        <v>0.2389022748062101</v>
      </c>
      <c r="C35331">
        <v>0</v>
      </c>
    </row>
    <row r="35332" spans="1:3" x14ac:dyDescent="0.25">
      <c r="A35332" s="1">
        <v>35330</v>
      </c>
      <c r="B35332">
        <v>0.58251890191660716</v>
      </c>
      <c r="C35332">
        <v>0</v>
      </c>
    </row>
    <row r="35333" spans="1:3" x14ac:dyDescent="0.25">
      <c r="A35333" s="1">
        <v>35331</v>
      </c>
      <c r="B35333">
        <v>0.54425841886341109</v>
      </c>
      <c r="C35333">
        <v>0</v>
      </c>
    </row>
    <row r="35334" spans="1:3" x14ac:dyDescent="0.25">
      <c r="A35334" s="1">
        <v>35332</v>
      </c>
      <c r="B35334">
        <v>0.76450269295087425</v>
      </c>
      <c r="C35334">
        <v>0</v>
      </c>
    </row>
    <row r="35335" spans="1:3" x14ac:dyDescent="0.25">
      <c r="A35335" s="1">
        <v>35333</v>
      </c>
      <c r="B35335">
        <v>0.72462056729396462</v>
      </c>
      <c r="C35335">
        <v>0</v>
      </c>
    </row>
    <row r="35336" spans="1:3" x14ac:dyDescent="0.25">
      <c r="A35336" s="1">
        <v>35334</v>
      </c>
      <c r="B35336">
        <v>0.49974144822506977</v>
      </c>
      <c r="C35336">
        <v>0</v>
      </c>
    </row>
    <row r="35337" spans="1:3" x14ac:dyDescent="0.25">
      <c r="A35337" s="1">
        <v>35335</v>
      </c>
      <c r="B35337">
        <v>0.79253888612329526</v>
      </c>
      <c r="C35337">
        <v>0</v>
      </c>
    </row>
    <row r="35338" spans="1:3" x14ac:dyDescent="0.25">
      <c r="A35338" s="1">
        <v>35336</v>
      </c>
      <c r="B35338">
        <v>0.80510288379280692</v>
      </c>
      <c r="C35338">
        <v>0</v>
      </c>
    </row>
    <row r="35339" spans="1:3" x14ac:dyDescent="0.25">
      <c r="A35339" s="1">
        <v>35337</v>
      </c>
      <c r="B35339">
        <v>0.87007242779072724</v>
      </c>
      <c r="C35339">
        <v>1</v>
      </c>
    </row>
    <row r="35340" spans="1:3" x14ac:dyDescent="0.25">
      <c r="A35340" s="1">
        <v>35338</v>
      </c>
      <c r="B35340">
        <v>0.41864129532781008</v>
      </c>
      <c r="C35340">
        <v>0</v>
      </c>
    </row>
    <row r="35341" spans="1:3" x14ac:dyDescent="0.25">
      <c r="A35341" s="1">
        <v>35339</v>
      </c>
      <c r="B35341">
        <v>0.3890807043413062</v>
      </c>
      <c r="C35341">
        <v>0</v>
      </c>
    </row>
    <row r="35342" spans="1:3" x14ac:dyDescent="0.25">
      <c r="A35342" s="1">
        <v>35340</v>
      </c>
      <c r="B35342">
        <v>0.66688077197292339</v>
      </c>
      <c r="C35342">
        <v>1</v>
      </c>
    </row>
    <row r="35343" spans="1:3" x14ac:dyDescent="0.25">
      <c r="A35343" s="1">
        <v>35341</v>
      </c>
      <c r="B35343">
        <v>0.47415820753014298</v>
      </c>
      <c r="C35343">
        <v>0</v>
      </c>
    </row>
    <row r="35344" spans="1:3" x14ac:dyDescent="0.25">
      <c r="A35344" s="1">
        <v>35342</v>
      </c>
      <c r="B35344">
        <v>0.57307361563222459</v>
      </c>
      <c r="C35344">
        <v>0</v>
      </c>
    </row>
    <row r="35345" spans="1:3" x14ac:dyDescent="0.25">
      <c r="A35345" s="1">
        <v>35343</v>
      </c>
      <c r="B35345">
        <v>9.1170889050244092E-2</v>
      </c>
      <c r="C35345">
        <v>0</v>
      </c>
    </row>
    <row r="35346" spans="1:3" x14ac:dyDescent="0.25">
      <c r="A35346" s="1">
        <v>35344</v>
      </c>
      <c r="B35346">
        <v>0.57353997613738428</v>
      </c>
      <c r="C35346">
        <v>0</v>
      </c>
    </row>
    <row r="35347" spans="1:3" x14ac:dyDescent="0.25">
      <c r="A35347" s="1">
        <v>35345</v>
      </c>
      <c r="B35347">
        <v>0.74346821299570398</v>
      </c>
      <c r="C35347">
        <v>1</v>
      </c>
    </row>
    <row r="35348" spans="1:3" x14ac:dyDescent="0.25">
      <c r="A35348" s="1">
        <v>35346</v>
      </c>
      <c r="B35348">
        <v>0.51956873228031264</v>
      </c>
      <c r="C35348">
        <v>1</v>
      </c>
    </row>
    <row r="35349" spans="1:3" x14ac:dyDescent="0.25">
      <c r="A35349" s="1">
        <v>35347</v>
      </c>
      <c r="B35349">
        <v>0.21937941703443781</v>
      </c>
      <c r="C35349">
        <v>0</v>
      </c>
    </row>
    <row r="35350" spans="1:3" x14ac:dyDescent="0.25">
      <c r="A35350" s="1">
        <v>35348</v>
      </c>
      <c r="B35350">
        <v>0.45396954894616648</v>
      </c>
      <c r="C35350">
        <v>0</v>
      </c>
    </row>
    <row r="35351" spans="1:3" x14ac:dyDescent="0.25">
      <c r="A35351" s="1">
        <v>35349</v>
      </c>
      <c r="B35351">
        <v>0.89228904804311693</v>
      </c>
      <c r="C35351">
        <v>1</v>
      </c>
    </row>
    <row r="35352" spans="1:3" x14ac:dyDescent="0.25">
      <c r="A35352" s="1">
        <v>35350</v>
      </c>
      <c r="B35352">
        <v>0.65520615928107662</v>
      </c>
      <c r="C35352">
        <v>0</v>
      </c>
    </row>
    <row r="35353" spans="1:3" x14ac:dyDescent="0.25">
      <c r="A35353" s="1">
        <v>35351</v>
      </c>
      <c r="B35353">
        <v>0.4353085720603323</v>
      </c>
      <c r="C35353">
        <v>0</v>
      </c>
    </row>
    <row r="35354" spans="1:3" x14ac:dyDescent="0.25">
      <c r="A35354" s="1">
        <v>35352</v>
      </c>
      <c r="B35354">
        <v>0.71735372384785434</v>
      </c>
      <c r="C35354">
        <v>1</v>
      </c>
    </row>
    <row r="35355" spans="1:3" x14ac:dyDescent="0.25">
      <c r="A35355" s="1">
        <v>35353</v>
      </c>
      <c r="B35355">
        <v>0.3274279059361922</v>
      </c>
      <c r="C35355">
        <v>0</v>
      </c>
    </row>
    <row r="35356" spans="1:3" x14ac:dyDescent="0.25">
      <c r="A35356" s="1">
        <v>35354</v>
      </c>
      <c r="B35356">
        <v>0.84300952135115337</v>
      </c>
      <c r="C35356">
        <v>1</v>
      </c>
    </row>
    <row r="35357" spans="1:3" x14ac:dyDescent="0.25">
      <c r="A35357" s="1">
        <v>35355</v>
      </c>
      <c r="B35357">
        <v>7.9878461963453926E-2</v>
      </c>
      <c r="C35357">
        <v>0</v>
      </c>
    </row>
    <row r="35358" spans="1:3" x14ac:dyDescent="0.25">
      <c r="A35358" s="1">
        <v>35356</v>
      </c>
      <c r="B35358">
        <v>0.30555136976798408</v>
      </c>
      <c r="C35358">
        <v>0</v>
      </c>
    </row>
    <row r="35359" spans="1:3" x14ac:dyDescent="0.25">
      <c r="A35359" s="1">
        <v>35357</v>
      </c>
      <c r="B35359">
        <v>7.3006867740424849E-2</v>
      </c>
      <c r="C35359">
        <v>0</v>
      </c>
    </row>
    <row r="35360" spans="1:3" x14ac:dyDescent="0.25">
      <c r="A35360" s="1">
        <v>35358</v>
      </c>
      <c r="B35360">
        <v>0.67388913784594151</v>
      </c>
      <c r="C35360">
        <v>0</v>
      </c>
    </row>
    <row r="35361" spans="1:3" x14ac:dyDescent="0.25">
      <c r="A35361" s="1">
        <v>35359</v>
      </c>
      <c r="B35361">
        <v>9.7566124476070756E-2</v>
      </c>
      <c r="C35361">
        <v>0</v>
      </c>
    </row>
    <row r="35362" spans="1:3" x14ac:dyDescent="0.25">
      <c r="A35362" s="1">
        <v>35360</v>
      </c>
      <c r="B35362">
        <v>0.14327059087849869</v>
      </c>
      <c r="C35362">
        <v>0</v>
      </c>
    </row>
    <row r="35363" spans="1:3" x14ac:dyDescent="0.25">
      <c r="A35363" s="1">
        <v>35361</v>
      </c>
      <c r="B35363">
        <v>0.83313566721919385</v>
      </c>
      <c r="C35363">
        <v>1</v>
      </c>
    </row>
    <row r="35364" spans="1:3" x14ac:dyDescent="0.25">
      <c r="A35364" s="1">
        <v>35362</v>
      </c>
      <c r="B35364">
        <v>0.13816472933570201</v>
      </c>
      <c r="C35364">
        <v>0</v>
      </c>
    </row>
    <row r="35365" spans="1:3" x14ac:dyDescent="0.25">
      <c r="A35365" s="1">
        <v>35363</v>
      </c>
      <c r="B35365">
        <v>0.4725459682997698</v>
      </c>
      <c r="C35365">
        <v>0</v>
      </c>
    </row>
    <row r="35366" spans="1:3" x14ac:dyDescent="0.25">
      <c r="A35366" s="1">
        <v>35364</v>
      </c>
      <c r="B35366">
        <v>0.55211841239229131</v>
      </c>
      <c r="C35366">
        <v>0</v>
      </c>
    </row>
    <row r="35367" spans="1:3" x14ac:dyDescent="0.25">
      <c r="A35367" s="1">
        <v>35365</v>
      </c>
      <c r="B35367">
        <v>0.55339276790818459</v>
      </c>
      <c r="C35367">
        <v>0</v>
      </c>
    </row>
    <row r="35368" spans="1:3" x14ac:dyDescent="0.25">
      <c r="A35368" s="1">
        <v>35366</v>
      </c>
      <c r="B35368">
        <v>0.53161215462167066</v>
      </c>
      <c r="C35368">
        <v>0</v>
      </c>
    </row>
    <row r="35369" spans="1:3" x14ac:dyDescent="0.25">
      <c r="A35369" s="1">
        <v>35367</v>
      </c>
      <c r="B35369">
        <v>0.15896847296196831</v>
      </c>
      <c r="C35369">
        <v>0</v>
      </c>
    </row>
    <row r="35370" spans="1:3" x14ac:dyDescent="0.25">
      <c r="A35370" s="1">
        <v>35368</v>
      </c>
      <c r="B35370">
        <v>0.49166899078752208</v>
      </c>
      <c r="C35370">
        <v>0</v>
      </c>
    </row>
    <row r="35371" spans="1:3" x14ac:dyDescent="0.25">
      <c r="A35371" s="1">
        <v>35369</v>
      </c>
      <c r="B35371">
        <v>0.1704931920732683</v>
      </c>
      <c r="C35371">
        <v>0</v>
      </c>
    </row>
    <row r="35372" spans="1:3" x14ac:dyDescent="0.25">
      <c r="A35372" s="1">
        <v>35370</v>
      </c>
      <c r="B35372">
        <v>0.36563717559075087</v>
      </c>
      <c r="C35372">
        <v>0</v>
      </c>
    </row>
    <row r="35373" spans="1:3" x14ac:dyDescent="0.25">
      <c r="A35373" s="1">
        <v>35371</v>
      </c>
      <c r="B35373">
        <v>0.36242178267735631</v>
      </c>
      <c r="C35373">
        <v>0</v>
      </c>
    </row>
    <row r="35374" spans="1:3" x14ac:dyDescent="0.25">
      <c r="A35374" s="1">
        <v>35372</v>
      </c>
      <c r="B35374">
        <v>0.13062054459597969</v>
      </c>
      <c r="C35374">
        <v>0</v>
      </c>
    </row>
    <row r="35375" spans="1:3" x14ac:dyDescent="0.25">
      <c r="A35375" s="1">
        <v>35373</v>
      </c>
      <c r="B35375">
        <v>0.1473224367947655</v>
      </c>
      <c r="C35375">
        <v>0</v>
      </c>
    </row>
    <row r="35376" spans="1:3" x14ac:dyDescent="0.25">
      <c r="A35376" s="1">
        <v>35374</v>
      </c>
      <c r="B35376">
        <v>0.14325130806830011</v>
      </c>
      <c r="C35376">
        <v>0</v>
      </c>
    </row>
    <row r="35377" spans="1:3" x14ac:dyDescent="0.25">
      <c r="A35377" s="1">
        <v>35375</v>
      </c>
      <c r="B35377">
        <v>0.69703459899610154</v>
      </c>
      <c r="C35377">
        <v>0</v>
      </c>
    </row>
    <row r="35378" spans="1:3" x14ac:dyDescent="0.25">
      <c r="A35378" s="1">
        <v>35376</v>
      </c>
      <c r="B35378">
        <v>0.66707655590880477</v>
      </c>
      <c r="C35378">
        <v>1</v>
      </c>
    </row>
    <row r="35379" spans="1:3" x14ac:dyDescent="0.25">
      <c r="A35379" s="1">
        <v>35377</v>
      </c>
      <c r="B35379">
        <v>0.2285277501731395</v>
      </c>
      <c r="C35379">
        <v>0</v>
      </c>
    </row>
    <row r="35380" spans="1:3" x14ac:dyDescent="0.25">
      <c r="A35380" s="1">
        <v>35378</v>
      </c>
      <c r="B35380">
        <v>0.1782731927528807</v>
      </c>
      <c r="C35380">
        <v>0</v>
      </c>
    </row>
    <row r="35381" spans="1:3" x14ac:dyDescent="0.25">
      <c r="A35381" s="1">
        <v>35379</v>
      </c>
      <c r="B35381">
        <v>0.2725336497206059</v>
      </c>
      <c r="C35381">
        <v>1</v>
      </c>
    </row>
    <row r="35382" spans="1:3" x14ac:dyDescent="0.25">
      <c r="A35382" s="1">
        <v>35380</v>
      </c>
      <c r="B35382">
        <v>0.38975192051116608</v>
      </c>
      <c r="C35382">
        <v>0</v>
      </c>
    </row>
    <row r="35383" spans="1:3" x14ac:dyDescent="0.25">
      <c r="A35383" s="1">
        <v>35381</v>
      </c>
      <c r="B35383">
        <v>0.22702691241637299</v>
      </c>
      <c r="C35383">
        <v>0</v>
      </c>
    </row>
    <row r="35384" spans="1:3" x14ac:dyDescent="0.25">
      <c r="A35384" s="1">
        <v>35382</v>
      </c>
      <c r="B35384">
        <v>0.59192390363866698</v>
      </c>
      <c r="C35384">
        <v>0</v>
      </c>
    </row>
    <row r="35385" spans="1:3" x14ac:dyDescent="0.25">
      <c r="A35385" s="1">
        <v>35383</v>
      </c>
      <c r="B35385">
        <v>0.2411036510918407</v>
      </c>
      <c r="C35385">
        <v>0</v>
      </c>
    </row>
    <row r="35386" spans="1:3" x14ac:dyDescent="0.25">
      <c r="A35386" s="1">
        <v>35384</v>
      </c>
      <c r="B35386">
        <v>0.46637149091446772</v>
      </c>
      <c r="C35386">
        <v>0</v>
      </c>
    </row>
    <row r="35387" spans="1:3" x14ac:dyDescent="0.25">
      <c r="A35387" s="1">
        <v>35385</v>
      </c>
      <c r="B35387">
        <v>0.71893758925868601</v>
      </c>
      <c r="C35387">
        <v>1</v>
      </c>
    </row>
    <row r="35388" spans="1:3" x14ac:dyDescent="0.25">
      <c r="A35388" s="1">
        <v>35386</v>
      </c>
      <c r="B35388">
        <v>0.49565466846048412</v>
      </c>
      <c r="C35388">
        <v>0</v>
      </c>
    </row>
    <row r="35389" spans="1:3" x14ac:dyDescent="0.25">
      <c r="A35389" s="1">
        <v>35387</v>
      </c>
      <c r="B35389">
        <v>0.52368291105225662</v>
      </c>
      <c r="C35389">
        <v>0</v>
      </c>
    </row>
    <row r="35390" spans="1:3" x14ac:dyDescent="0.25">
      <c r="A35390" s="1">
        <v>35388</v>
      </c>
      <c r="B35390">
        <v>0.15253862272391391</v>
      </c>
      <c r="C35390">
        <v>0</v>
      </c>
    </row>
    <row r="35391" spans="1:3" x14ac:dyDescent="0.25">
      <c r="A35391" s="1">
        <v>35389</v>
      </c>
      <c r="B35391">
        <v>7.4462439782506745E-2</v>
      </c>
      <c r="C35391">
        <v>0</v>
      </c>
    </row>
    <row r="35392" spans="1:3" x14ac:dyDescent="0.25">
      <c r="A35392" s="1">
        <v>35390</v>
      </c>
      <c r="B35392">
        <v>0.30558877662185258</v>
      </c>
      <c r="C35392">
        <v>0</v>
      </c>
    </row>
    <row r="35393" spans="1:3" x14ac:dyDescent="0.25">
      <c r="A35393" s="1">
        <v>35391</v>
      </c>
      <c r="B35393">
        <v>0.78171593983250098</v>
      </c>
      <c r="C35393">
        <v>1</v>
      </c>
    </row>
    <row r="35394" spans="1:3" x14ac:dyDescent="0.25">
      <c r="A35394" s="1">
        <v>35392</v>
      </c>
      <c r="B35394">
        <v>0.1088436723575084</v>
      </c>
      <c r="C35394">
        <v>0</v>
      </c>
    </row>
    <row r="35395" spans="1:3" x14ac:dyDescent="0.25">
      <c r="A35395" s="1">
        <v>35393</v>
      </c>
      <c r="B35395">
        <v>0.50624114226431638</v>
      </c>
      <c r="C35395">
        <v>0</v>
      </c>
    </row>
    <row r="35396" spans="1:3" x14ac:dyDescent="0.25">
      <c r="A35396" s="1">
        <v>35394</v>
      </c>
      <c r="B35396">
        <v>0.51423788270671067</v>
      </c>
      <c r="C35396">
        <v>0</v>
      </c>
    </row>
    <row r="35397" spans="1:3" x14ac:dyDescent="0.25">
      <c r="A35397" s="1">
        <v>35395</v>
      </c>
      <c r="B35397">
        <v>0.71590308106371336</v>
      </c>
      <c r="C35397">
        <v>0</v>
      </c>
    </row>
    <row r="35398" spans="1:3" x14ac:dyDescent="0.25">
      <c r="A35398" s="1">
        <v>35396</v>
      </c>
      <c r="B35398">
        <v>0.27180041928294768</v>
      </c>
      <c r="C35398">
        <v>0</v>
      </c>
    </row>
    <row r="35399" spans="1:3" x14ac:dyDescent="0.25">
      <c r="A35399" s="1">
        <v>35397</v>
      </c>
      <c r="B35399">
        <v>0.1827991082757108</v>
      </c>
      <c r="C35399">
        <v>0</v>
      </c>
    </row>
    <row r="35400" spans="1:3" x14ac:dyDescent="0.25">
      <c r="A35400" s="1">
        <v>35398</v>
      </c>
      <c r="B35400">
        <v>8.3394045614416254E-2</v>
      </c>
      <c r="C35400">
        <v>1</v>
      </c>
    </row>
    <row r="35401" spans="1:3" x14ac:dyDescent="0.25">
      <c r="A35401" s="1">
        <v>35399</v>
      </c>
      <c r="B35401">
        <v>0.24629018268719599</v>
      </c>
      <c r="C35401">
        <v>0</v>
      </c>
    </row>
    <row r="35402" spans="1:3" x14ac:dyDescent="0.25">
      <c r="A35402" s="1">
        <v>35400</v>
      </c>
      <c r="B35402">
        <v>0.72421240090719996</v>
      </c>
      <c r="C35402">
        <v>0</v>
      </c>
    </row>
    <row r="35403" spans="1:3" x14ac:dyDescent="0.25">
      <c r="A35403" s="1">
        <v>35401</v>
      </c>
      <c r="B35403">
        <v>0.657656052799521</v>
      </c>
      <c r="C35403">
        <v>0</v>
      </c>
    </row>
    <row r="35404" spans="1:3" x14ac:dyDescent="0.25">
      <c r="A35404" s="1">
        <v>35402</v>
      </c>
      <c r="B35404">
        <v>0.10600275190620009</v>
      </c>
      <c r="C35404">
        <v>0</v>
      </c>
    </row>
    <row r="35405" spans="1:3" x14ac:dyDescent="0.25">
      <c r="A35405" s="1">
        <v>35403</v>
      </c>
      <c r="B35405">
        <v>0.3452780189215815</v>
      </c>
      <c r="C35405">
        <v>0</v>
      </c>
    </row>
    <row r="35406" spans="1:3" x14ac:dyDescent="0.25">
      <c r="A35406" s="1">
        <v>35404</v>
      </c>
      <c r="B35406">
        <v>0.44110472945324192</v>
      </c>
      <c r="C35406">
        <v>0</v>
      </c>
    </row>
    <row r="35407" spans="1:3" x14ac:dyDescent="0.25">
      <c r="A35407" s="1">
        <v>35405</v>
      </c>
      <c r="B35407">
        <v>0.1425563775146472</v>
      </c>
      <c r="C35407">
        <v>0</v>
      </c>
    </row>
    <row r="35408" spans="1:3" x14ac:dyDescent="0.25">
      <c r="A35408" s="1">
        <v>35406</v>
      </c>
      <c r="B35408">
        <v>0.14037224166235379</v>
      </c>
      <c r="C35408">
        <v>0</v>
      </c>
    </row>
    <row r="35409" spans="1:3" x14ac:dyDescent="0.25">
      <c r="A35409" s="1">
        <v>35407</v>
      </c>
      <c r="B35409">
        <v>0.55604096878312537</v>
      </c>
      <c r="C35409">
        <v>1</v>
      </c>
    </row>
    <row r="35410" spans="1:3" x14ac:dyDescent="0.25">
      <c r="A35410" s="1">
        <v>35408</v>
      </c>
      <c r="B35410">
        <v>0.44106488997573928</v>
      </c>
      <c r="C35410">
        <v>0</v>
      </c>
    </row>
    <row r="35411" spans="1:3" x14ac:dyDescent="0.25">
      <c r="A35411" s="1">
        <v>35409</v>
      </c>
      <c r="B35411">
        <v>0.64154172096436224</v>
      </c>
      <c r="C35411">
        <v>0</v>
      </c>
    </row>
    <row r="35412" spans="1:3" x14ac:dyDescent="0.25">
      <c r="A35412" s="1">
        <v>35410</v>
      </c>
      <c r="B35412">
        <v>0.1786983481351534</v>
      </c>
      <c r="C35412">
        <v>0</v>
      </c>
    </row>
    <row r="35413" spans="1:3" x14ac:dyDescent="0.25">
      <c r="A35413" s="1">
        <v>35411</v>
      </c>
      <c r="B35413">
        <v>0.29378057697085591</v>
      </c>
      <c r="C35413">
        <v>0</v>
      </c>
    </row>
    <row r="35414" spans="1:3" x14ac:dyDescent="0.25">
      <c r="A35414" s="1">
        <v>35412</v>
      </c>
      <c r="B35414">
        <v>0.34841548120579352</v>
      </c>
      <c r="C35414">
        <v>0</v>
      </c>
    </row>
    <row r="35415" spans="1:3" x14ac:dyDescent="0.25">
      <c r="A35415" s="1">
        <v>35413</v>
      </c>
      <c r="B35415">
        <v>0.31850957114113448</v>
      </c>
      <c r="C35415">
        <v>0</v>
      </c>
    </row>
    <row r="35416" spans="1:3" x14ac:dyDescent="0.25">
      <c r="A35416" s="1">
        <v>35414</v>
      </c>
      <c r="B35416">
        <v>0.7936098404491857</v>
      </c>
      <c r="C35416">
        <v>1</v>
      </c>
    </row>
    <row r="35417" spans="1:3" x14ac:dyDescent="0.25">
      <c r="A35417" s="1">
        <v>35415</v>
      </c>
      <c r="B35417">
        <v>7.4164779121318761E-2</v>
      </c>
      <c r="C35417">
        <v>0</v>
      </c>
    </row>
    <row r="35418" spans="1:3" x14ac:dyDescent="0.25">
      <c r="A35418" s="1">
        <v>35416</v>
      </c>
      <c r="B35418">
        <v>0.43035841143929521</v>
      </c>
      <c r="C35418">
        <v>0</v>
      </c>
    </row>
    <row r="35419" spans="1:3" x14ac:dyDescent="0.25">
      <c r="A35419" s="1">
        <v>35417</v>
      </c>
      <c r="B35419">
        <v>0.1752223421277575</v>
      </c>
      <c r="C35419">
        <v>0</v>
      </c>
    </row>
    <row r="35420" spans="1:3" x14ac:dyDescent="0.25">
      <c r="A35420" s="1">
        <v>35418</v>
      </c>
      <c r="B35420">
        <v>0.31903375872387763</v>
      </c>
      <c r="C35420">
        <v>1</v>
      </c>
    </row>
    <row r="35421" spans="1:3" x14ac:dyDescent="0.25">
      <c r="A35421" s="1">
        <v>35419</v>
      </c>
      <c r="B35421">
        <v>6.8201193070968752E-2</v>
      </c>
      <c r="C35421">
        <v>0</v>
      </c>
    </row>
    <row r="35422" spans="1:3" x14ac:dyDescent="0.25">
      <c r="A35422" s="1">
        <v>35420</v>
      </c>
      <c r="B35422">
        <v>0.20691204352148421</v>
      </c>
      <c r="C35422">
        <v>0</v>
      </c>
    </row>
    <row r="35423" spans="1:3" x14ac:dyDescent="0.25">
      <c r="A35423" s="1">
        <v>35421</v>
      </c>
      <c r="B35423">
        <v>0.65354737394232232</v>
      </c>
      <c r="C35423">
        <v>1</v>
      </c>
    </row>
    <row r="35424" spans="1:3" x14ac:dyDescent="0.25">
      <c r="A35424" s="1">
        <v>35422</v>
      </c>
      <c r="B35424">
        <v>0.19493908959071141</v>
      </c>
      <c r="C35424">
        <v>0</v>
      </c>
    </row>
    <row r="35425" spans="1:3" x14ac:dyDescent="0.25">
      <c r="A35425" s="1">
        <v>35423</v>
      </c>
      <c r="B35425">
        <v>9.7039287065739485E-2</v>
      </c>
      <c r="C35425">
        <v>0</v>
      </c>
    </row>
    <row r="35426" spans="1:3" x14ac:dyDescent="0.25">
      <c r="A35426" s="1">
        <v>35424</v>
      </c>
      <c r="B35426">
        <v>0.20434466667523879</v>
      </c>
      <c r="C35426">
        <v>0</v>
      </c>
    </row>
    <row r="35427" spans="1:3" x14ac:dyDescent="0.25">
      <c r="A35427" s="1">
        <v>35425</v>
      </c>
      <c r="B35427">
        <v>0.76902893532866834</v>
      </c>
      <c r="C35427">
        <v>0</v>
      </c>
    </row>
    <row r="35428" spans="1:3" x14ac:dyDescent="0.25">
      <c r="A35428" s="1">
        <v>35426</v>
      </c>
      <c r="B35428">
        <v>0.45657186932496718</v>
      </c>
      <c r="C35428">
        <v>1</v>
      </c>
    </row>
    <row r="35429" spans="1:3" x14ac:dyDescent="0.25">
      <c r="A35429" s="1">
        <v>35427</v>
      </c>
      <c r="B35429">
        <v>0.35909352091033059</v>
      </c>
      <c r="C35429">
        <v>0</v>
      </c>
    </row>
    <row r="35430" spans="1:3" x14ac:dyDescent="0.25">
      <c r="A35430" s="1">
        <v>35428</v>
      </c>
      <c r="B35430">
        <v>0.32957005690082192</v>
      </c>
      <c r="C35430">
        <v>0</v>
      </c>
    </row>
    <row r="35431" spans="1:3" x14ac:dyDescent="0.25">
      <c r="A35431" s="1">
        <v>35429</v>
      </c>
      <c r="B35431">
        <v>0.3338864186981248</v>
      </c>
      <c r="C35431">
        <v>0</v>
      </c>
    </row>
    <row r="35432" spans="1:3" x14ac:dyDescent="0.25">
      <c r="A35432" s="1">
        <v>35430</v>
      </c>
      <c r="B35432">
        <v>0.21668715785816109</v>
      </c>
      <c r="C35432">
        <v>0</v>
      </c>
    </row>
    <row r="35433" spans="1:3" x14ac:dyDescent="0.25">
      <c r="A35433" s="1">
        <v>35431</v>
      </c>
      <c r="B35433">
        <v>0.45444863447340678</v>
      </c>
      <c r="C35433">
        <v>0</v>
      </c>
    </row>
    <row r="35434" spans="1:3" x14ac:dyDescent="0.25">
      <c r="A35434" s="1">
        <v>35432</v>
      </c>
      <c r="B35434">
        <v>0.31387264302695739</v>
      </c>
      <c r="C35434">
        <v>0</v>
      </c>
    </row>
    <row r="35435" spans="1:3" x14ac:dyDescent="0.25">
      <c r="A35435" s="1">
        <v>35433</v>
      </c>
      <c r="B35435">
        <v>0.26180164690047097</v>
      </c>
      <c r="C35435">
        <v>0</v>
      </c>
    </row>
    <row r="35436" spans="1:3" x14ac:dyDescent="0.25">
      <c r="A35436" s="1">
        <v>35434</v>
      </c>
      <c r="B35436">
        <v>0.44564449979952481</v>
      </c>
      <c r="C35436">
        <v>0</v>
      </c>
    </row>
    <row r="35437" spans="1:3" x14ac:dyDescent="0.25">
      <c r="A35437" s="1">
        <v>35435</v>
      </c>
      <c r="B35437">
        <v>0.14327486979883591</v>
      </c>
      <c r="C35437">
        <v>0</v>
      </c>
    </row>
    <row r="35438" spans="1:3" x14ac:dyDescent="0.25">
      <c r="A35438" s="1">
        <v>35436</v>
      </c>
      <c r="B35438">
        <v>0.4345088009769531</v>
      </c>
      <c r="C35438">
        <v>0</v>
      </c>
    </row>
    <row r="35439" spans="1:3" x14ac:dyDescent="0.25">
      <c r="A35439" s="1">
        <v>35437</v>
      </c>
      <c r="B35439">
        <v>0.69618764734641547</v>
      </c>
      <c r="C35439">
        <v>0</v>
      </c>
    </row>
    <row r="35440" spans="1:3" x14ac:dyDescent="0.25">
      <c r="A35440" s="1">
        <v>35438</v>
      </c>
      <c r="B35440">
        <v>0.72255091092206181</v>
      </c>
      <c r="C35440">
        <v>0</v>
      </c>
    </row>
    <row r="35441" spans="1:3" x14ac:dyDescent="0.25">
      <c r="A35441" s="1">
        <v>35439</v>
      </c>
      <c r="B35441">
        <v>6.8563316506989477E-2</v>
      </c>
      <c r="C35441">
        <v>0</v>
      </c>
    </row>
    <row r="35442" spans="1:3" x14ac:dyDescent="0.25">
      <c r="A35442" s="1">
        <v>35440</v>
      </c>
      <c r="B35442">
        <v>0.2650085097942862</v>
      </c>
      <c r="C35442">
        <v>0</v>
      </c>
    </row>
    <row r="35443" spans="1:3" x14ac:dyDescent="0.25">
      <c r="A35443" s="1">
        <v>35441</v>
      </c>
      <c r="B35443">
        <v>0.26461594692735257</v>
      </c>
      <c r="C35443">
        <v>0</v>
      </c>
    </row>
    <row r="35444" spans="1:3" x14ac:dyDescent="0.25">
      <c r="A35444" s="1">
        <v>35442</v>
      </c>
      <c r="B35444">
        <v>0.42804154526246752</v>
      </c>
      <c r="C35444">
        <v>0</v>
      </c>
    </row>
    <row r="35445" spans="1:3" x14ac:dyDescent="0.25">
      <c r="A35445" s="1">
        <v>35443</v>
      </c>
      <c r="B35445">
        <v>0.18202530921732751</v>
      </c>
      <c r="C35445">
        <v>0</v>
      </c>
    </row>
    <row r="35446" spans="1:3" x14ac:dyDescent="0.25">
      <c r="A35446" s="1">
        <v>35444</v>
      </c>
      <c r="B35446">
        <v>0.58682783439974073</v>
      </c>
      <c r="C35446">
        <v>1</v>
      </c>
    </row>
    <row r="35447" spans="1:3" x14ac:dyDescent="0.25">
      <c r="A35447" s="1">
        <v>35445</v>
      </c>
      <c r="B35447">
        <v>0.42202646062472871</v>
      </c>
      <c r="C35447">
        <v>0</v>
      </c>
    </row>
    <row r="35448" spans="1:3" x14ac:dyDescent="0.25">
      <c r="A35448" s="1">
        <v>35446</v>
      </c>
      <c r="B35448">
        <v>0.66371460309706698</v>
      </c>
      <c r="C35448">
        <v>1</v>
      </c>
    </row>
    <row r="35449" spans="1:3" x14ac:dyDescent="0.25">
      <c r="A35449" s="1">
        <v>35447</v>
      </c>
      <c r="B35449">
        <v>0.15513407449926961</v>
      </c>
      <c r="C35449">
        <v>0</v>
      </c>
    </row>
    <row r="35450" spans="1:3" x14ac:dyDescent="0.25">
      <c r="A35450" s="1">
        <v>35448</v>
      </c>
      <c r="B35450">
        <v>0.6836016175842089</v>
      </c>
      <c r="C35450">
        <v>0</v>
      </c>
    </row>
    <row r="35451" spans="1:3" x14ac:dyDescent="0.25">
      <c r="A35451" s="1">
        <v>35449</v>
      </c>
      <c r="B35451">
        <v>0.68269054425535924</v>
      </c>
      <c r="C35451">
        <v>1</v>
      </c>
    </row>
    <row r="35452" spans="1:3" x14ac:dyDescent="0.25">
      <c r="A35452" s="1">
        <v>35450</v>
      </c>
      <c r="B35452">
        <v>0.54574233672120553</v>
      </c>
      <c r="C35452">
        <v>1</v>
      </c>
    </row>
    <row r="35453" spans="1:3" x14ac:dyDescent="0.25">
      <c r="A35453" s="1">
        <v>35451</v>
      </c>
      <c r="B35453">
        <v>0.42441276244266007</v>
      </c>
      <c r="C35453">
        <v>0</v>
      </c>
    </row>
    <row r="35454" spans="1:3" x14ac:dyDescent="0.25">
      <c r="A35454" s="1">
        <v>35452</v>
      </c>
      <c r="B35454">
        <v>0.59120743773374063</v>
      </c>
      <c r="C35454">
        <v>0</v>
      </c>
    </row>
    <row r="35455" spans="1:3" x14ac:dyDescent="0.25">
      <c r="A35455" s="1">
        <v>35453</v>
      </c>
      <c r="B35455">
        <v>0.100030149592906</v>
      </c>
      <c r="C35455">
        <v>0</v>
      </c>
    </row>
    <row r="35456" spans="1:3" x14ac:dyDescent="0.25">
      <c r="A35456" s="1">
        <v>35454</v>
      </c>
      <c r="B35456">
        <v>0.69615421641667763</v>
      </c>
      <c r="C35456">
        <v>0</v>
      </c>
    </row>
    <row r="35457" spans="1:3" x14ac:dyDescent="0.25">
      <c r="A35457" s="1">
        <v>35455</v>
      </c>
      <c r="B35457">
        <v>0.36494271526131289</v>
      </c>
      <c r="C35457">
        <v>0</v>
      </c>
    </row>
    <row r="35458" spans="1:3" x14ac:dyDescent="0.25">
      <c r="A35458" s="1">
        <v>35456</v>
      </c>
      <c r="B35458">
        <v>0.55416058878311625</v>
      </c>
      <c r="C35458">
        <v>0</v>
      </c>
    </row>
    <row r="35459" spans="1:3" x14ac:dyDescent="0.25">
      <c r="A35459" s="1">
        <v>35457</v>
      </c>
      <c r="B35459">
        <v>0.62462938760841524</v>
      </c>
      <c r="C35459">
        <v>0</v>
      </c>
    </row>
    <row r="35460" spans="1:3" x14ac:dyDescent="0.25">
      <c r="A35460" s="1">
        <v>35458</v>
      </c>
      <c r="B35460">
        <v>0.39395462944196719</v>
      </c>
      <c r="C35460">
        <v>0</v>
      </c>
    </row>
    <row r="35461" spans="1:3" x14ac:dyDescent="0.25">
      <c r="A35461" s="1">
        <v>35459</v>
      </c>
      <c r="B35461">
        <v>6.8490206225686509E-2</v>
      </c>
      <c r="C35461">
        <v>0</v>
      </c>
    </row>
    <row r="35462" spans="1:3" x14ac:dyDescent="0.25">
      <c r="A35462" s="1">
        <v>35460</v>
      </c>
      <c r="B35462">
        <v>0.38639660701620482</v>
      </c>
      <c r="C35462">
        <v>0</v>
      </c>
    </row>
    <row r="35463" spans="1:3" x14ac:dyDescent="0.25">
      <c r="A35463" s="1">
        <v>35461</v>
      </c>
      <c r="B35463">
        <v>0.306168261600057</v>
      </c>
      <c r="C35463">
        <v>0</v>
      </c>
    </row>
    <row r="35464" spans="1:3" x14ac:dyDescent="0.25">
      <c r="A35464" s="1">
        <v>35462</v>
      </c>
      <c r="B35464">
        <v>0.58357120421163866</v>
      </c>
      <c r="C35464">
        <v>1</v>
      </c>
    </row>
    <row r="35465" spans="1:3" x14ac:dyDescent="0.25">
      <c r="A35465" s="1">
        <v>35463</v>
      </c>
      <c r="B35465">
        <v>0.39032571413950162</v>
      </c>
      <c r="C35465">
        <v>0</v>
      </c>
    </row>
    <row r="35466" spans="1:3" x14ac:dyDescent="0.25">
      <c r="A35466" s="1">
        <v>35464</v>
      </c>
      <c r="B35466">
        <v>8.9830728902219617E-2</v>
      </c>
      <c r="C35466">
        <v>0</v>
      </c>
    </row>
    <row r="35467" spans="1:3" x14ac:dyDescent="0.25">
      <c r="A35467" s="1">
        <v>35465</v>
      </c>
      <c r="B35467">
        <v>0.50997402477147746</v>
      </c>
      <c r="C35467">
        <v>1</v>
      </c>
    </row>
    <row r="35468" spans="1:3" x14ac:dyDescent="0.25">
      <c r="A35468" s="1">
        <v>35466</v>
      </c>
      <c r="B35468">
        <v>0.42382668713886462</v>
      </c>
      <c r="C35468">
        <v>0</v>
      </c>
    </row>
    <row r="35469" spans="1:3" x14ac:dyDescent="0.25">
      <c r="A35469" s="1">
        <v>35467</v>
      </c>
      <c r="B35469">
        <v>0.44829460143138661</v>
      </c>
      <c r="C35469">
        <v>0</v>
      </c>
    </row>
    <row r="35470" spans="1:3" x14ac:dyDescent="0.25">
      <c r="A35470" s="1">
        <v>35468</v>
      </c>
      <c r="B35470">
        <v>0.56644202361029494</v>
      </c>
      <c r="C35470">
        <v>0</v>
      </c>
    </row>
    <row r="35471" spans="1:3" x14ac:dyDescent="0.25">
      <c r="A35471" s="1">
        <v>35469</v>
      </c>
      <c r="B35471">
        <v>6.695996066378003E-2</v>
      </c>
      <c r="C35471">
        <v>0</v>
      </c>
    </row>
    <row r="35472" spans="1:3" x14ac:dyDescent="0.25">
      <c r="A35472" s="1">
        <v>35470</v>
      </c>
      <c r="B35472">
        <v>0.70347298182454265</v>
      </c>
      <c r="C35472">
        <v>1</v>
      </c>
    </row>
    <row r="35473" spans="1:3" x14ac:dyDescent="0.25">
      <c r="A35473" s="1">
        <v>35471</v>
      </c>
      <c r="B35473">
        <v>0.83757009634987145</v>
      </c>
      <c r="C35473">
        <v>1</v>
      </c>
    </row>
    <row r="35474" spans="1:3" x14ac:dyDescent="0.25">
      <c r="A35474" s="1">
        <v>35472</v>
      </c>
      <c r="B35474">
        <v>0.46898566953690018</v>
      </c>
      <c r="C35474">
        <v>1</v>
      </c>
    </row>
    <row r="35475" spans="1:3" x14ac:dyDescent="0.25">
      <c r="A35475" s="1">
        <v>35473</v>
      </c>
      <c r="B35475">
        <v>0.59018028054483374</v>
      </c>
      <c r="C35475">
        <v>0</v>
      </c>
    </row>
    <row r="35476" spans="1:3" x14ac:dyDescent="0.25">
      <c r="A35476" s="1">
        <v>35474</v>
      </c>
      <c r="B35476">
        <v>0.36163353470099391</v>
      </c>
      <c r="C35476">
        <v>0</v>
      </c>
    </row>
    <row r="35477" spans="1:3" x14ac:dyDescent="0.25">
      <c r="A35477" s="1">
        <v>35475</v>
      </c>
      <c r="B35477">
        <v>0.5089217152399933</v>
      </c>
      <c r="C35477">
        <v>0</v>
      </c>
    </row>
    <row r="35478" spans="1:3" x14ac:dyDescent="0.25">
      <c r="A35478" s="1">
        <v>35476</v>
      </c>
      <c r="B35478">
        <v>0.18412675877554849</v>
      </c>
      <c r="C35478">
        <v>0</v>
      </c>
    </row>
    <row r="35479" spans="1:3" x14ac:dyDescent="0.25">
      <c r="A35479" s="1">
        <v>35477</v>
      </c>
      <c r="B35479">
        <v>0.49069842474836212</v>
      </c>
      <c r="C35479">
        <v>1</v>
      </c>
    </row>
    <row r="35480" spans="1:3" x14ac:dyDescent="0.25">
      <c r="A35480" s="1">
        <v>35478</v>
      </c>
      <c r="B35480">
        <v>0.59097198945005924</v>
      </c>
      <c r="C35480">
        <v>1</v>
      </c>
    </row>
    <row r="35481" spans="1:3" x14ac:dyDescent="0.25">
      <c r="A35481" s="1">
        <v>35479</v>
      </c>
      <c r="B35481">
        <v>0.12768310742823749</v>
      </c>
      <c r="C35481">
        <v>0</v>
      </c>
    </row>
    <row r="35482" spans="1:3" x14ac:dyDescent="0.25">
      <c r="A35482" s="1">
        <v>35480</v>
      </c>
      <c r="B35482">
        <v>8.8977156246820857E-2</v>
      </c>
      <c r="C35482">
        <v>0</v>
      </c>
    </row>
    <row r="35483" spans="1:3" x14ac:dyDescent="0.25">
      <c r="A35483" s="1">
        <v>35481</v>
      </c>
      <c r="B35483">
        <v>0.47256427826716518</v>
      </c>
      <c r="C35483">
        <v>0</v>
      </c>
    </row>
    <row r="35484" spans="1:3" x14ac:dyDescent="0.25">
      <c r="A35484" s="1">
        <v>35482</v>
      </c>
      <c r="B35484">
        <v>0.12107926493814231</v>
      </c>
      <c r="C35484">
        <v>0</v>
      </c>
    </row>
    <row r="35485" spans="1:3" x14ac:dyDescent="0.25">
      <c r="A35485" s="1">
        <v>35483</v>
      </c>
      <c r="B35485">
        <v>0.60398556291574512</v>
      </c>
      <c r="C35485">
        <v>0</v>
      </c>
    </row>
    <row r="35486" spans="1:3" x14ac:dyDescent="0.25">
      <c r="A35486" s="1">
        <v>35484</v>
      </c>
      <c r="B35486">
        <v>0.56619944655690924</v>
      </c>
      <c r="C35486">
        <v>0</v>
      </c>
    </row>
    <row r="35487" spans="1:3" x14ac:dyDescent="0.25">
      <c r="A35487" s="1">
        <v>35485</v>
      </c>
      <c r="B35487">
        <v>0.84050402194700113</v>
      </c>
      <c r="C35487">
        <v>1</v>
      </c>
    </row>
    <row r="35488" spans="1:3" x14ac:dyDescent="0.25">
      <c r="A35488" s="1">
        <v>35486</v>
      </c>
      <c r="B35488">
        <v>0.12246147035478849</v>
      </c>
      <c r="C35488">
        <v>0</v>
      </c>
    </row>
    <row r="35489" spans="1:3" x14ac:dyDescent="0.25">
      <c r="A35489" s="1">
        <v>35487</v>
      </c>
      <c r="B35489">
        <v>0.39480365610322049</v>
      </c>
      <c r="C35489">
        <v>0</v>
      </c>
    </row>
    <row r="35490" spans="1:3" x14ac:dyDescent="0.25">
      <c r="A35490" s="1">
        <v>35488</v>
      </c>
      <c r="B35490">
        <v>0.1219734631442262</v>
      </c>
      <c r="C35490">
        <v>0</v>
      </c>
    </row>
    <row r="35491" spans="1:3" x14ac:dyDescent="0.25">
      <c r="A35491" s="1">
        <v>35489</v>
      </c>
      <c r="B35491">
        <v>0.77841618726353723</v>
      </c>
      <c r="C35491">
        <v>0</v>
      </c>
    </row>
    <row r="35492" spans="1:3" x14ac:dyDescent="0.25">
      <c r="A35492" s="1">
        <v>35490</v>
      </c>
      <c r="B35492">
        <v>0.20317958065721811</v>
      </c>
      <c r="C35492">
        <v>0</v>
      </c>
    </row>
    <row r="35493" spans="1:3" x14ac:dyDescent="0.25">
      <c r="A35493" s="1">
        <v>35491</v>
      </c>
      <c r="B35493">
        <v>0.46217123271955329</v>
      </c>
      <c r="C35493">
        <v>1</v>
      </c>
    </row>
    <row r="35494" spans="1:3" x14ac:dyDescent="0.25">
      <c r="A35494" s="1">
        <v>35492</v>
      </c>
      <c r="B35494">
        <v>0.66955039592317256</v>
      </c>
      <c r="C35494">
        <v>0</v>
      </c>
    </row>
    <row r="35495" spans="1:3" x14ac:dyDescent="0.25">
      <c r="A35495" s="1">
        <v>35493</v>
      </c>
      <c r="B35495">
        <v>0.65994388354899369</v>
      </c>
      <c r="C35495">
        <v>0</v>
      </c>
    </row>
    <row r="35496" spans="1:3" x14ac:dyDescent="0.25">
      <c r="A35496" s="1">
        <v>35494</v>
      </c>
      <c r="B35496">
        <v>0.23508029712707099</v>
      </c>
      <c r="C35496">
        <v>0</v>
      </c>
    </row>
    <row r="35497" spans="1:3" x14ac:dyDescent="0.25">
      <c r="A35497" s="1">
        <v>35495</v>
      </c>
      <c r="B35497">
        <v>0.1644401115902224</v>
      </c>
      <c r="C35497">
        <v>0</v>
      </c>
    </row>
    <row r="35498" spans="1:3" x14ac:dyDescent="0.25">
      <c r="A35498" s="1">
        <v>35496</v>
      </c>
      <c r="B35498">
        <v>0.684107299984409</v>
      </c>
      <c r="C35498">
        <v>1</v>
      </c>
    </row>
    <row r="35499" spans="1:3" x14ac:dyDescent="0.25">
      <c r="A35499" s="1">
        <v>35497</v>
      </c>
      <c r="B35499">
        <v>0.68461624914593866</v>
      </c>
      <c r="C35499">
        <v>0</v>
      </c>
    </row>
    <row r="35500" spans="1:3" x14ac:dyDescent="0.25">
      <c r="A35500" s="1">
        <v>35498</v>
      </c>
      <c r="B35500">
        <v>0.64824548579748986</v>
      </c>
      <c r="C35500">
        <v>0</v>
      </c>
    </row>
    <row r="35501" spans="1:3" x14ac:dyDescent="0.25">
      <c r="A35501" s="1">
        <v>35499</v>
      </c>
      <c r="B35501">
        <v>0.68291001415792019</v>
      </c>
      <c r="C35501">
        <v>1</v>
      </c>
    </row>
    <row r="35502" spans="1:3" x14ac:dyDescent="0.25">
      <c r="A35502" s="1">
        <v>35500</v>
      </c>
      <c r="B35502">
        <v>0.26422226446998659</v>
      </c>
      <c r="C35502">
        <v>0</v>
      </c>
    </row>
    <row r="35503" spans="1:3" x14ac:dyDescent="0.25">
      <c r="A35503" s="1">
        <v>35501</v>
      </c>
      <c r="B35503">
        <v>0.52929056067274149</v>
      </c>
      <c r="C35503">
        <v>0</v>
      </c>
    </row>
    <row r="35504" spans="1:3" x14ac:dyDescent="0.25">
      <c r="A35504" s="1">
        <v>35502</v>
      </c>
      <c r="B35504">
        <v>0.7074985113287362</v>
      </c>
      <c r="C35504">
        <v>0</v>
      </c>
    </row>
    <row r="35505" spans="1:3" x14ac:dyDescent="0.25">
      <c r="A35505" s="1">
        <v>35503</v>
      </c>
      <c r="B35505">
        <v>0.1520127576039427</v>
      </c>
      <c r="C35505">
        <v>0</v>
      </c>
    </row>
    <row r="35506" spans="1:3" x14ac:dyDescent="0.25">
      <c r="A35506" s="1">
        <v>35504</v>
      </c>
      <c r="B35506">
        <v>0.1136185004375108</v>
      </c>
      <c r="C35506">
        <v>0</v>
      </c>
    </row>
    <row r="35507" spans="1:3" x14ac:dyDescent="0.25">
      <c r="A35507" s="1">
        <v>35505</v>
      </c>
      <c r="B35507">
        <v>0.29425592515693122</v>
      </c>
      <c r="C35507">
        <v>0</v>
      </c>
    </row>
    <row r="35508" spans="1:3" x14ac:dyDescent="0.25">
      <c r="A35508" s="1">
        <v>35506</v>
      </c>
      <c r="B35508">
        <v>0.46619490875165082</v>
      </c>
      <c r="C35508">
        <v>0</v>
      </c>
    </row>
    <row r="35509" spans="1:3" x14ac:dyDescent="0.25">
      <c r="A35509" s="1">
        <v>35507</v>
      </c>
      <c r="B35509">
        <v>0.20605350227707661</v>
      </c>
      <c r="C35509">
        <v>0</v>
      </c>
    </row>
    <row r="35510" spans="1:3" x14ac:dyDescent="0.25">
      <c r="A35510" s="1">
        <v>35508</v>
      </c>
      <c r="B35510">
        <v>0.18119371828388539</v>
      </c>
      <c r="C35510">
        <v>0</v>
      </c>
    </row>
    <row r="35511" spans="1:3" x14ac:dyDescent="0.25">
      <c r="A35511" s="1">
        <v>35509</v>
      </c>
      <c r="B35511">
        <v>0.1929738696458223</v>
      </c>
      <c r="C35511">
        <v>0</v>
      </c>
    </row>
    <row r="35512" spans="1:3" x14ac:dyDescent="0.25">
      <c r="A35512" s="1">
        <v>35510</v>
      </c>
      <c r="B35512">
        <v>0.45171429470314001</v>
      </c>
      <c r="C35512">
        <v>0</v>
      </c>
    </row>
    <row r="35513" spans="1:3" x14ac:dyDescent="0.25">
      <c r="A35513" s="1">
        <v>35511</v>
      </c>
      <c r="B35513">
        <v>0.28436518629326107</v>
      </c>
      <c r="C35513">
        <v>0</v>
      </c>
    </row>
    <row r="35514" spans="1:3" x14ac:dyDescent="0.25">
      <c r="A35514" s="1">
        <v>35512</v>
      </c>
      <c r="B35514">
        <v>0.80573181417580753</v>
      </c>
      <c r="C35514">
        <v>0</v>
      </c>
    </row>
    <row r="35515" spans="1:3" x14ac:dyDescent="0.25">
      <c r="A35515" s="1">
        <v>35513</v>
      </c>
      <c r="B35515">
        <v>0.26242944312917099</v>
      </c>
      <c r="C35515">
        <v>0</v>
      </c>
    </row>
    <row r="35516" spans="1:3" x14ac:dyDescent="0.25">
      <c r="A35516" s="1">
        <v>35514</v>
      </c>
      <c r="B35516">
        <v>0.25196247681040163</v>
      </c>
      <c r="C35516">
        <v>0</v>
      </c>
    </row>
    <row r="35517" spans="1:3" x14ac:dyDescent="0.25">
      <c r="A35517" s="1">
        <v>35515</v>
      </c>
      <c r="B35517">
        <v>0.17775630547298429</v>
      </c>
      <c r="C35517">
        <v>0</v>
      </c>
    </row>
    <row r="35518" spans="1:3" x14ac:dyDescent="0.25">
      <c r="A35518" s="1">
        <v>35516</v>
      </c>
      <c r="B35518">
        <v>0.84278262462667386</v>
      </c>
      <c r="C35518">
        <v>1</v>
      </c>
    </row>
    <row r="35519" spans="1:3" x14ac:dyDescent="0.25">
      <c r="A35519" s="1">
        <v>35517</v>
      </c>
      <c r="B35519">
        <v>0.670878456699884</v>
      </c>
      <c r="C35519">
        <v>0</v>
      </c>
    </row>
    <row r="35520" spans="1:3" x14ac:dyDescent="0.25">
      <c r="A35520" s="1">
        <v>35518</v>
      </c>
      <c r="B35520">
        <v>0.2937953680815239</v>
      </c>
      <c r="C35520">
        <v>0</v>
      </c>
    </row>
    <row r="35521" spans="1:3" x14ac:dyDescent="0.25">
      <c r="A35521" s="1">
        <v>35519</v>
      </c>
      <c r="B35521">
        <v>0.68392291599030053</v>
      </c>
      <c r="C35521">
        <v>1</v>
      </c>
    </row>
    <row r="35522" spans="1:3" x14ac:dyDescent="0.25">
      <c r="A35522" s="1">
        <v>35520</v>
      </c>
      <c r="B35522">
        <v>0.3495277850309193</v>
      </c>
      <c r="C35522">
        <v>1</v>
      </c>
    </row>
    <row r="35523" spans="1:3" x14ac:dyDescent="0.25">
      <c r="A35523" s="1">
        <v>35521</v>
      </c>
      <c r="B35523">
        <v>0.35394223964975557</v>
      </c>
      <c r="C35523">
        <v>0</v>
      </c>
    </row>
    <row r="35524" spans="1:3" x14ac:dyDescent="0.25">
      <c r="A35524" s="1">
        <v>35522</v>
      </c>
      <c r="B35524">
        <v>0.34419294921027349</v>
      </c>
      <c r="C35524">
        <v>0</v>
      </c>
    </row>
    <row r="35525" spans="1:3" x14ac:dyDescent="0.25">
      <c r="A35525" s="1">
        <v>35523</v>
      </c>
      <c r="B35525">
        <v>0.32297440199470251</v>
      </c>
      <c r="C35525">
        <v>0</v>
      </c>
    </row>
    <row r="35526" spans="1:3" x14ac:dyDescent="0.25">
      <c r="A35526" s="1">
        <v>35524</v>
      </c>
      <c r="B35526">
        <v>0.37972468443356872</v>
      </c>
      <c r="C35526">
        <v>0</v>
      </c>
    </row>
    <row r="35527" spans="1:3" x14ac:dyDescent="0.25">
      <c r="A35527" s="1">
        <v>35525</v>
      </c>
      <c r="B35527">
        <v>0.47909334971746509</v>
      </c>
      <c r="C35527">
        <v>0</v>
      </c>
    </row>
    <row r="35528" spans="1:3" x14ac:dyDescent="0.25">
      <c r="A35528" s="1">
        <v>35526</v>
      </c>
      <c r="B35528">
        <v>0.22070392240386091</v>
      </c>
      <c r="C35528">
        <v>0</v>
      </c>
    </row>
    <row r="35529" spans="1:3" x14ac:dyDescent="0.25">
      <c r="A35529" s="1">
        <v>35527</v>
      </c>
      <c r="B35529">
        <v>0.48535826717872721</v>
      </c>
      <c r="C35529">
        <v>0</v>
      </c>
    </row>
    <row r="35530" spans="1:3" x14ac:dyDescent="0.25">
      <c r="A35530" s="1">
        <v>35528</v>
      </c>
      <c r="B35530">
        <v>0.37178681691568349</v>
      </c>
      <c r="C35530">
        <v>0</v>
      </c>
    </row>
    <row r="35531" spans="1:3" x14ac:dyDescent="0.25">
      <c r="A35531" s="1">
        <v>35529</v>
      </c>
      <c r="B35531">
        <v>0.5281442514201331</v>
      </c>
      <c r="C35531">
        <v>0</v>
      </c>
    </row>
    <row r="35532" spans="1:3" x14ac:dyDescent="0.25">
      <c r="A35532" s="1">
        <v>35530</v>
      </c>
      <c r="B35532">
        <v>0.59851488665433894</v>
      </c>
      <c r="C35532">
        <v>1</v>
      </c>
    </row>
    <row r="35533" spans="1:3" x14ac:dyDescent="0.25">
      <c r="A35533" s="1">
        <v>35531</v>
      </c>
      <c r="B35533">
        <v>0.64278898402148721</v>
      </c>
      <c r="C35533">
        <v>1</v>
      </c>
    </row>
    <row r="35534" spans="1:3" x14ac:dyDescent="0.25">
      <c r="A35534" s="1">
        <v>35532</v>
      </c>
      <c r="B35534">
        <v>0.8664874636959039</v>
      </c>
      <c r="C35534">
        <v>1</v>
      </c>
    </row>
    <row r="35535" spans="1:3" x14ac:dyDescent="0.25">
      <c r="A35535" s="1">
        <v>35533</v>
      </c>
      <c r="B35535">
        <v>0.3344005360102188</v>
      </c>
      <c r="C35535">
        <v>0</v>
      </c>
    </row>
    <row r="35536" spans="1:3" x14ac:dyDescent="0.25">
      <c r="A35536" s="1">
        <v>35534</v>
      </c>
      <c r="B35536">
        <v>0.4167066862439201</v>
      </c>
      <c r="C35536">
        <v>0</v>
      </c>
    </row>
    <row r="35537" spans="1:3" x14ac:dyDescent="0.25">
      <c r="A35537" s="1">
        <v>35535</v>
      </c>
      <c r="B35537">
        <v>0.1081278563838579</v>
      </c>
      <c r="C35537">
        <v>0</v>
      </c>
    </row>
    <row r="35538" spans="1:3" x14ac:dyDescent="0.25">
      <c r="A35538" s="1">
        <v>35536</v>
      </c>
      <c r="B35538">
        <v>0.19353058455881661</v>
      </c>
      <c r="C35538">
        <v>0</v>
      </c>
    </row>
    <row r="35539" spans="1:3" x14ac:dyDescent="0.25">
      <c r="A35539" s="1">
        <v>35537</v>
      </c>
      <c r="B35539">
        <v>0.262323448982128</v>
      </c>
      <c r="C35539">
        <v>0</v>
      </c>
    </row>
    <row r="35540" spans="1:3" x14ac:dyDescent="0.25">
      <c r="A35540" s="1">
        <v>35538</v>
      </c>
      <c r="B35540">
        <v>0.75994778214792713</v>
      </c>
      <c r="C35540">
        <v>1</v>
      </c>
    </row>
    <row r="35541" spans="1:3" x14ac:dyDescent="0.25">
      <c r="A35541" s="1">
        <v>35539</v>
      </c>
      <c r="B35541">
        <v>0.55332184478471114</v>
      </c>
      <c r="C35541">
        <v>0</v>
      </c>
    </row>
    <row r="35542" spans="1:3" x14ac:dyDescent="0.25">
      <c r="A35542" s="1">
        <v>35540</v>
      </c>
      <c r="B35542">
        <v>0.3378757085313232</v>
      </c>
      <c r="C35542">
        <v>0</v>
      </c>
    </row>
    <row r="35543" spans="1:3" x14ac:dyDescent="0.25">
      <c r="A35543" s="1">
        <v>35541</v>
      </c>
      <c r="B35543">
        <v>0.33794196393578402</v>
      </c>
      <c r="C35543">
        <v>0</v>
      </c>
    </row>
    <row r="35544" spans="1:3" x14ac:dyDescent="0.25">
      <c r="A35544" s="1">
        <v>35542</v>
      </c>
      <c r="B35544">
        <v>0.83819526406740963</v>
      </c>
      <c r="C35544">
        <v>0</v>
      </c>
    </row>
    <row r="35545" spans="1:3" x14ac:dyDescent="0.25">
      <c r="A35545" s="1">
        <v>35543</v>
      </c>
      <c r="B35545">
        <v>0.36904986262151729</v>
      </c>
      <c r="C35545">
        <v>1</v>
      </c>
    </row>
    <row r="35546" spans="1:3" x14ac:dyDescent="0.25">
      <c r="A35546" s="1">
        <v>35544</v>
      </c>
      <c r="B35546">
        <v>0.3137389111631797</v>
      </c>
      <c r="C35546">
        <v>0</v>
      </c>
    </row>
    <row r="35547" spans="1:3" x14ac:dyDescent="0.25">
      <c r="A35547" s="1">
        <v>35545</v>
      </c>
      <c r="B35547">
        <v>0.29598665048732298</v>
      </c>
      <c r="C35547">
        <v>0</v>
      </c>
    </row>
    <row r="35548" spans="1:3" x14ac:dyDescent="0.25">
      <c r="A35548" s="1">
        <v>35546</v>
      </c>
      <c r="B35548">
        <v>0.16008480653879351</v>
      </c>
      <c r="C35548">
        <v>0</v>
      </c>
    </row>
    <row r="35549" spans="1:3" x14ac:dyDescent="0.25">
      <c r="A35549" s="1">
        <v>35547</v>
      </c>
      <c r="B35549">
        <v>0.54026296263609375</v>
      </c>
      <c r="C35549">
        <v>1</v>
      </c>
    </row>
    <row r="35550" spans="1:3" x14ac:dyDescent="0.25">
      <c r="A35550" s="1">
        <v>35548</v>
      </c>
      <c r="B35550">
        <v>0.25967864926237871</v>
      </c>
      <c r="C35550">
        <v>0</v>
      </c>
    </row>
    <row r="35551" spans="1:3" x14ac:dyDescent="0.25">
      <c r="A35551" s="1">
        <v>35549</v>
      </c>
      <c r="B35551">
        <v>0.41450059364064901</v>
      </c>
      <c r="C35551">
        <v>0</v>
      </c>
    </row>
    <row r="35552" spans="1:3" x14ac:dyDescent="0.25">
      <c r="A35552" s="1">
        <v>35550</v>
      </c>
      <c r="B35552">
        <v>0.42072534566722158</v>
      </c>
      <c r="C35552">
        <v>0</v>
      </c>
    </row>
    <row r="35553" spans="1:3" x14ac:dyDescent="0.25">
      <c r="A35553" s="1">
        <v>35551</v>
      </c>
      <c r="B35553">
        <v>9.5867248630679386E-2</v>
      </c>
      <c r="C35553">
        <v>0</v>
      </c>
    </row>
    <row r="35554" spans="1:3" x14ac:dyDescent="0.25">
      <c r="A35554" s="1">
        <v>35552</v>
      </c>
      <c r="B35554">
        <v>9.2037733516335471E-2</v>
      </c>
      <c r="C35554">
        <v>0</v>
      </c>
    </row>
    <row r="35555" spans="1:3" x14ac:dyDescent="0.25">
      <c r="A35555" s="1">
        <v>35553</v>
      </c>
      <c r="B35555">
        <v>0.35522485223314237</v>
      </c>
      <c r="C35555">
        <v>0</v>
      </c>
    </row>
    <row r="35556" spans="1:3" x14ac:dyDescent="0.25">
      <c r="A35556" s="1">
        <v>35554</v>
      </c>
      <c r="B35556">
        <v>0.34733262562966771</v>
      </c>
      <c r="C35556">
        <v>0</v>
      </c>
    </row>
    <row r="35557" spans="1:3" x14ac:dyDescent="0.25">
      <c r="A35557" s="1">
        <v>35555</v>
      </c>
      <c r="B35557">
        <v>0.71267828018615131</v>
      </c>
      <c r="C35557">
        <v>0</v>
      </c>
    </row>
    <row r="35558" spans="1:3" x14ac:dyDescent="0.25">
      <c r="A35558" s="1">
        <v>35556</v>
      </c>
      <c r="B35558">
        <v>0.20118123990629319</v>
      </c>
      <c r="C35558">
        <v>0</v>
      </c>
    </row>
    <row r="35559" spans="1:3" x14ac:dyDescent="0.25">
      <c r="A35559" s="1">
        <v>35557</v>
      </c>
      <c r="B35559">
        <v>0.25039237389529623</v>
      </c>
      <c r="C35559">
        <v>0</v>
      </c>
    </row>
    <row r="35560" spans="1:3" x14ac:dyDescent="0.25">
      <c r="A35560" s="1">
        <v>35558</v>
      </c>
      <c r="B35560">
        <v>0.48362513850751587</v>
      </c>
      <c r="C35560">
        <v>0</v>
      </c>
    </row>
    <row r="35561" spans="1:3" x14ac:dyDescent="0.25">
      <c r="A35561" s="1">
        <v>35559</v>
      </c>
      <c r="B35561">
        <v>0.36251348341753631</v>
      </c>
      <c r="C35561">
        <v>0</v>
      </c>
    </row>
    <row r="35562" spans="1:3" x14ac:dyDescent="0.25">
      <c r="A35562" s="1">
        <v>35560</v>
      </c>
      <c r="B35562">
        <v>0.1157806335781166</v>
      </c>
      <c r="C35562">
        <v>0</v>
      </c>
    </row>
    <row r="35563" spans="1:3" x14ac:dyDescent="0.25">
      <c r="A35563" s="1">
        <v>35561</v>
      </c>
      <c r="B35563">
        <v>5.2853295428259013E-2</v>
      </c>
      <c r="C35563">
        <v>0</v>
      </c>
    </row>
    <row r="35564" spans="1:3" x14ac:dyDescent="0.25">
      <c r="A35564" s="1">
        <v>35562</v>
      </c>
      <c r="B35564">
        <v>0.62648781294054268</v>
      </c>
      <c r="C35564">
        <v>0</v>
      </c>
    </row>
    <row r="35565" spans="1:3" x14ac:dyDescent="0.25">
      <c r="A35565" s="1">
        <v>35563</v>
      </c>
      <c r="B35565">
        <v>0.80566747336158318</v>
      </c>
      <c r="C35565">
        <v>0</v>
      </c>
    </row>
    <row r="35566" spans="1:3" x14ac:dyDescent="0.25">
      <c r="A35566" s="1">
        <v>35564</v>
      </c>
      <c r="B35566">
        <v>0.26711819089428201</v>
      </c>
      <c r="C35566">
        <v>0</v>
      </c>
    </row>
    <row r="35567" spans="1:3" x14ac:dyDescent="0.25">
      <c r="A35567" s="1">
        <v>35565</v>
      </c>
      <c r="B35567">
        <v>0.70197905592290499</v>
      </c>
      <c r="C35567">
        <v>0</v>
      </c>
    </row>
    <row r="35568" spans="1:3" x14ac:dyDescent="0.25">
      <c r="A35568" s="1">
        <v>35566</v>
      </c>
      <c r="B35568">
        <v>0.46546212167802381</v>
      </c>
      <c r="C35568">
        <v>0</v>
      </c>
    </row>
    <row r="35569" spans="1:3" x14ac:dyDescent="0.25">
      <c r="A35569" s="1">
        <v>35567</v>
      </c>
      <c r="B35569">
        <v>9.3138332835274937E-2</v>
      </c>
      <c r="C35569">
        <v>0</v>
      </c>
    </row>
    <row r="35570" spans="1:3" x14ac:dyDescent="0.25">
      <c r="A35570" s="1">
        <v>35568</v>
      </c>
      <c r="B35570">
        <v>0.35630874765161452</v>
      </c>
      <c r="C35570">
        <v>0</v>
      </c>
    </row>
    <row r="35571" spans="1:3" x14ac:dyDescent="0.25">
      <c r="A35571" s="1">
        <v>35569</v>
      </c>
      <c r="B35571">
        <v>0.57959165140222302</v>
      </c>
      <c r="C35571">
        <v>0</v>
      </c>
    </row>
    <row r="35572" spans="1:3" x14ac:dyDescent="0.25">
      <c r="A35572" s="1">
        <v>35570</v>
      </c>
      <c r="B35572">
        <v>0.39393457134487642</v>
      </c>
      <c r="C35572">
        <v>0</v>
      </c>
    </row>
    <row r="35573" spans="1:3" x14ac:dyDescent="0.25">
      <c r="A35573" s="1">
        <v>35571</v>
      </c>
      <c r="B35573">
        <v>0.17944449487407541</v>
      </c>
      <c r="C35573">
        <v>0</v>
      </c>
    </row>
    <row r="35574" spans="1:3" x14ac:dyDescent="0.25">
      <c r="A35574" s="1">
        <v>35572</v>
      </c>
      <c r="B35574">
        <v>0.6571420712135928</v>
      </c>
      <c r="C35574">
        <v>0</v>
      </c>
    </row>
    <row r="35575" spans="1:3" x14ac:dyDescent="0.25">
      <c r="A35575" s="1">
        <v>35573</v>
      </c>
      <c r="B35575">
        <v>0.2430321604030182</v>
      </c>
      <c r="C35575">
        <v>0</v>
      </c>
    </row>
    <row r="35576" spans="1:3" x14ac:dyDescent="0.25">
      <c r="A35576" s="1">
        <v>35574</v>
      </c>
      <c r="B35576">
        <v>0.50490301686164107</v>
      </c>
      <c r="C35576">
        <v>0</v>
      </c>
    </row>
    <row r="35577" spans="1:3" x14ac:dyDescent="0.25">
      <c r="A35577" s="1">
        <v>35575</v>
      </c>
      <c r="B35577">
        <v>6.6897058725678693E-2</v>
      </c>
      <c r="C35577">
        <v>0</v>
      </c>
    </row>
    <row r="35578" spans="1:3" x14ac:dyDescent="0.25">
      <c r="A35578" s="1">
        <v>35576</v>
      </c>
      <c r="B35578">
        <v>0.30829470427383721</v>
      </c>
      <c r="C35578">
        <v>0</v>
      </c>
    </row>
    <row r="35579" spans="1:3" x14ac:dyDescent="0.25">
      <c r="A35579" s="1">
        <v>35577</v>
      </c>
      <c r="B35579">
        <v>0.610815737502718</v>
      </c>
      <c r="C35579">
        <v>0</v>
      </c>
    </row>
    <row r="35580" spans="1:3" x14ac:dyDescent="0.25">
      <c r="A35580" s="1">
        <v>35578</v>
      </c>
      <c r="B35580">
        <v>0.62120431571133505</v>
      </c>
      <c r="C35580">
        <v>0</v>
      </c>
    </row>
    <row r="35581" spans="1:3" x14ac:dyDescent="0.25">
      <c r="A35581" s="1">
        <v>35579</v>
      </c>
      <c r="B35581">
        <v>0.31736711113950988</v>
      </c>
      <c r="C35581">
        <v>0</v>
      </c>
    </row>
    <row r="35582" spans="1:3" x14ac:dyDescent="0.25">
      <c r="A35582" s="1">
        <v>35580</v>
      </c>
      <c r="B35582">
        <v>0.5600377725614879</v>
      </c>
      <c r="C35582">
        <v>0</v>
      </c>
    </row>
    <row r="35583" spans="1:3" x14ac:dyDescent="0.25">
      <c r="A35583" s="1">
        <v>35581</v>
      </c>
      <c r="B35583">
        <v>0.1235649929252934</v>
      </c>
      <c r="C35583">
        <v>0</v>
      </c>
    </row>
    <row r="35584" spans="1:3" x14ac:dyDescent="0.25">
      <c r="A35584" s="1">
        <v>35582</v>
      </c>
      <c r="B35584">
        <v>0.24119832229467181</v>
      </c>
      <c r="C35584">
        <v>0</v>
      </c>
    </row>
    <row r="35585" spans="1:3" x14ac:dyDescent="0.25">
      <c r="A35585" s="1">
        <v>35583</v>
      </c>
      <c r="B35585">
        <v>0.27128991748363002</v>
      </c>
      <c r="C35585">
        <v>0</v>
      </c>
    </row>
    <row r="35586" spans="1:3" x14ac:dyDescent="0.25">
      <c r="A35586" s="1">
        <v>35584</v>
      </c>
      <c r="B35586">
        <v>0.55433334170566362</v>
      </c>
      <c r="C35586">
        <v>1</v>
      </c>
    </row>
    <row r="35587" spans="1:3" x14ac:dyDescent="0.25">
      <c r="A35587" s="1">
        <v>35585</v>
      </c>
      <c r="B35587">
        <v>0.70648056118753755</v>
      </c>
      <c r="C35587">
        <v>0</v>
      </c>
    </row>
    <row r="35588" spans="1:3" x14ac:dyDescent="0.25">
      <c r="A35588" s="1">
        <v>35586</v>
      </c>
      <c r="B35588">
        <v>0.22368947246343279</v>
      </c>
      <c r="C35588">
        <v>0</v>
      </c>
    </row>
    <row r="35589" spans="1:3" x14ac:dyDescent="0.25">
      <c r="A35589" s="1">
        <v>35587</v>
      </c>
      <c r="B35589">
        <v>0.7879020135075242</v>
      </c>
      <c r="C35589">
        <v>1</v>
      </c>
    </row>
    <row r="35590" spans="1:3" x14ac:dyDescent="0.25">
      <c r="A35590" s="1">
        <v>35588</v>
      </c>
      <c r="B35590">
        <v>0.56930786804002997</v>
      </c>
      <c r="C35590">
        <v>1</v>
      </c>
    </row>
    <row r="35591" spans="1:3" x14ac:dyDescent="0.25">
      <c r="A35591" s="1">
        <v>35589</v>
      </c>
      <c r="B35591">
        <v>0.48619652761412457</v>
      </c>
      <c r="C35591">
        <v>0</v>
      </c>
    </row>
    <row r="35592" spans="1:3" x14ac:dyDescent="0.25">
      <c r="A35592" s="1">
        <v>35590</v>
      </c>
      <c r="B35592">
        <v>0.48028958602720362</v>
      </c>
      <c r="C35592">
        <v>0</v>
      </c>
    </row>
    <row r="35593" spans="1:3" x14ac:dyDescent="0.25">
      <c r="A35593" s="1">
        <v>35591</v>
      </c>
      <c r="B35593">
        <v>0.29823628085111059</v>
      </c>
      <c r="C35593">
        <v>1</v>
      </c>
    </row>
    <row r="35594" spans="1:3" x14ac:dyDescent="0.25">
      <c r="A35594" s="1">
        <v>35592</v>
      </c>
      <c r="B35594">
        <v>0.42650588760513131</v>
      </c>
      <c r="C35594">
        <v>1</v>
      </c>
    </row>
    <row r="35595" spans="1:3" x14ac:dyDescent="0.25">
      <c r="A35595" s="1">
        <v>35593</v>
      </c>
      <c r="B35595">
        <v>0.38420060404943113</v>
      </c>
      <c r="C35595">
        <v>0</v>
      </c>
    </row>
    <row r="35596" spans="1:3" x14ac:dyDescent="0.25">
      <c r="A35596" s="1">
        <v>35594</v>
      </c>
      <c r="B35596">
        <v>0.44690118069957441</v>
      </c>
      <c r="C35596">
        <v>0</v>
      </c>
    </row>
    <row r="35597" spans="1:3" x14ac:dyDescent="0.25">
      <c r="A35597" s="1">
        <v>35595</v>
      </c>
      <c r="B35597">
        <v>0.72290016305324944</v>
      </c>
      <c r="C35597">
        <v>0</v>
      </c>
    </row>
    <row r="35598" spans="1:3" x14ac:dyDescent="0.25">
      <c r="A35598" s="1">
        <v>35596</v>
      </c>
      <c r="B35598">
        <v>0.43086139683781821</v>
      </c>
      <c r="C35598">
        <v>0</v>
      </c>
    </row>
    <row r="35599" spans="1:3" x14ac:dyDescent="0.25">
      <c r="A35599" s="1">
        <v>35597</v>
      </c>
      <c r="B35599">
        <v>0.33746372839770489</v>
      </c>
      <c r="C35599">
        <v>0</v>
      </c>
    </row>
    <row r="35600" spans="1:3" x14ac:dyDescent="0.25">
      <c r="A35600" s="1">
        <v>35598</v>
      </c>
      <c r="B35600">
        <v>0.1525046794280443</v>
      </c>
      <c r="C35600">
        <v>0</v>
      </c>
    </row>
    <row r="35601" spans="1:3" x14ac:dyDescent="0.25">
      <c r="A35601" s="1">
        <v>35599</v>
      </c>
      <c r="B35601">
        <v>0.23275206981456681</v>
      </c>
      <c r="C35601">
        <v>0</v>
      </c>
    </row>
    <row r="35602" spans="1:3" x14ac:dyDescent="0.25">
      <c r="A35602" s="1">
        <v>35600</v>
      </c>
      <c r="B35602">
        <v>9.3459053668747419E-2</v>
      </c>
      <c r="C35602">
        <v>0</v>
      </c>
    </row>
    <row r="35603" spans="1:3" x14ac:dyDescent="0.25">
      <c r="A35603" s="1">
        <v>35601</v>
      </c>
      <c r="B35603">
        <v>0.31859747020525769</v>
      </c>
      <c r="C35603">
        <v>0</v>
      </c>
    </row>
    <row r="35604" spans="1:3" x14ac:dyDescent="0.25">
      <c r="A35604" s="1">
        <v>35602</v>
      </c>
      <c r="B35604">
        <v>0.74656985706408086</v>
      </c>
      <c r="C35604">
        <v>1</v>
      </c>
    </row>
    <row r="35605" spans="1:3" x14ac:dyDescent="0.25">
      <c r="A35605" s="1">
        <v>35603</v>
      </c>
      <c r="B35605">
        <v>0.33525678573798567</v>
      </c>
      <c r="C35605">
        <v>0</v>
      </c>
    </row>
    <row r="35606" spans="1:3" x14ac:dyDescent="0.25">
      <c r="A35606" s="1">
        <v>35604</v>
      </c>
      <c r="B35606">
        <v>0.55496197535787695</v>
      </c>
      <c r="C35606">
        <v>1</v>
      </c>
    </row>
    <row r="35607" spans="1:3" x14ac:dyDescent="0.25">
      <c r="A35607" s="1">
        <v>35605</v>
      </c>
      <c r="B35607">
        <v>0.50853894408266465</v>
      </c>
      <c r="C35607">
        <v>0</v>
      </c>
    </row>
    <row r="35608" spans="1:3" x14ac:dyDescent="0.25">
      <c r="A35608" s="1">
        <v>35606</v>
      </c>
      <c r="B35608">
        <v>0.22296439256197451</v>
      </c>
      <c r="C35608">
        <v>0</v>
      </c>
    </row>
    <row r="35609" spans="1:3" x14ac:dyDescent="0.25">
      <c r="A35609" s="1">
        <v>35607</v>
      </c>
      <c r="B35609">
        <v>0.49967961321755477</v>
      </c>
      <c r="C35609">
        <v>0</v>
      </c>
    </row>
    <row r="35610" spans="1:3" x14ac:dyDescent="0.25">
      <c r="A35610" s="1">
        <v>35608</v>
      </c>
      <c r="B35610">
        <v>0.16737562371542489</v>
      </c>
      <c r="C35610">
        <v>0</v>
      </c>
    </row>
    <row r="35611" spans="1:3" x14ac:dyDescent="0.25">
      <c r="A35611" s="1">
        <v>35609</v>
      </c>
      <c r="B35611">
        <v>0.63179961135548646</v>
      </c>
      <c r="C35611">
        <v>0</v>
      </c>
    </row>
    <row r="35612" spans="1:3" x14ac:dyDescent="0.25">
      <c r="A35612" s="1">
        <v>35610</v>
      </c>
      <c r="B35612">
        <v>0.18452777657860139</v>
      </c>
      <c r="C35612">
        <v>0</v>
      </c>
    </row>
    <row r="35613" spans="1:3" x14ac:dyDescent="0.25">
      <c r="A35613" s="1">
        <v>35611</v>
      </c>
      <c r="B35613">
        <v>0.58133457910607911</v>
      </c>
      <c r="C35613">
        <v>0</v>
      </c>
    </row>
    <row r="35614" spans="1:3" x14ac:dyDescent="0.25">
      <c r="A35614" s="1">
        <v>35612</v>
      </c>
      <c r="B35614">
        <v>0.30603040452645719</v>
      </c>
      <c r="C35614">
        <v>0</v>
      </c>
    </row>
    <row r="35615" spans="1:3" x14ac:dyDescent="0.25">
      <c r="A35615" s="1">
        <v>35613</v>
      </c>
      <c r="B35615">
        <v>0.83532049696526733</v>
      </c>
      <c r="C35615">
        <v>1</v>
      </c>
    </row>
    <row r="35616" spans="1:3" x14ac:dyDescent="0.25">
      <c r="A35616" s="1">
        <v>35614</v>
      </c>
      <c r="B35616">
        <v>0.59187454125039574</v>
      </c>
      <c r="C35616">
        <v>0</v>
      </c>
    </row>
    <row r="35617" spans="1:3" x14ac:dyDescent="0.25">
      <c r="A35617" s="1">
        <v>35615</v>
      </c>
      <c r="B35617">
        <v>0.68220324662650933</v>
      </c>
      <c r="C35617">
        <v>1</v>
      </c>
    </row>
    <row r="35618" spans="1:3" x14ac:dyDescent="0.25">
      <c r="A35618" s="1">
        <v>35616</v>
      </c>
      <c r="B35618">
        <v>0.47365877072737372</v>
      </c>
      <c r="C35618">
        <v>0</v>
      </c>
    </row>
    <row r="35619" spans="1:3" x14ac:dyDescent="0.25">
      <c r="A35619" s="1">
        <v>35617</v>
      </c>
      <c r="B35619">
        <v>0.1379265842579547</v>
      </c>
      <c r="C35619">
        <v>0</v>
      </c>
    </row>
    <row r="35620" spans="1:3" x14ac:dyDescent="0.25">
      <c r="A35620" s="1">
        <v>35618</v>
      </c>
      <c r="B35620">
        <v>0.38366612488410118</v>
      </c>
      <c r="C35620">
        <v>0</v>
      </c>
    </row>
    <row r="35621" spans="1:3" x14ac:dyDescent="0.25">
      <c r="A35621" s="1">
        <v>35619</v>
      </c>
      <c r="B35621">
        <v>0.54684844946563715</v>
      </c>
      <c r="C35621">
        <v>0</v>
      </c>
    </row>
    <row r="35622" spans="1:3" x14ac:dyDescent="0.25">
      <c r="A35622" s="1">
        <v>35620</v>
      </c>
      <c r="B35622">
        <v>0.70088064830384111</v>
      </c>
      <c r="C35622">
        <v>0</v>
      </c>
    </row>
    <row r="35623" spans="1:3" x14ac:dyDescent="0.25">
      <c r="A35623" s="1">
        <v>35621</v>
      </c>
      <c r="B35623">
        <v>0.36091062476126418</v>
      </c>
      <c r="C35623">
        <v>0</v>
      </c>
    </row>
    <row r="35624" spans="1:3" x14ac:dyDescent="0.25">
      <c r="A35624" s="1">
        <v>35622</v>
      </c>
      <c r="B35624">
        <v>0.79634483350598995</v>
      </c>
      <c r="C35624">
        <v>1</v>
      </c>
    </row>
    <row r="35625" spans="1:3" x14ac:dyDescent="0.25">
      <c r="A35625" s="1">
        <v>35623</v>
      </c>
      <c r="B35625">
        <v>0.21138543680869809</v>
      </c>
      <c r="C35625">
        <v>0</v>
      </c>
    </row>
    <row r="35626" spans="1:3" x14ac:dyDescent="0.25">
      <c r="A35626" s="1">
        <v>35624</v>
      </c>
      <c r="B35626">
        <v>0.1761236098962255</v>
      </c>
      <c r="C35626">
        <v>0</v>
      </c>
    </row>
    <row r="35627" spans="1:3" x14ac:dyDescent="0.25">
      <c r="A35627" s="1">
        <v>35625</v>
      </c>
      <c r="B35627">
        <v>0.84388579791406204</v>
      </c>
      <c r="C35627">
        <v>0</v>
      </c>
    </row>
    <row r="35628" spans="1:3" x14ac:dyDescent="0.25">
      <c r="A35628" s="1">
        <v>35626</v>
      </c>
      <c r="B35628">
        <v>0.79130653707676712</v>
      </c>
      <c r="C35628">
        <v>0</v>
      </c>
    </row>
    <row r="35629" spans="1:3" x14ac:dyDescent="0.25">
      <c r="A35629" s="1">
        <v>35627</v>
      </c>
      <c r="B35629">
        <v>0.87455182362867256</v>
      </c>
      <c r="C35629">
        <v>1</v>
      </c>
    </row>
    <row r="35630" spans="1:3" x14ac:dyDescent="0.25">
      <c r="A35630" s="1">
        <v>35628</v>
      </c>
      <c r="B35630">
        <v>0.18857682290895</v>
      </c>
      <c r="C35630">
        <v>0</v>
      </c>
    </row>
    <row r="35631" spans="1:3" x14ac:dyDescent="0.25">
      <c r="A35631" s="1">
        <v>35629</v>
      </c>
      <c r="B35631">
        <v>0.15355242750662609</v>
      </c>
      <c r="C35631">
        <v>0</v>
      </c>
    </row>
    <row r="35632" spans="1:3" x14ac:dyDescent="0.25">
      <c r="A35632" s="1">
        <v>35630</v>
      </c>
      <c r="B35632">
        <v>0.55349345638651914</v>
      </c>
      <c r="C35632">
        <v>0</v>
      </c>
    </row>
    <row r="35633" spans="1:3" x14ac:dyDescent="0.25">
      <c r="A35633" s="1">
        <v>35631</v>
      </c>
      <c r="B35633">
        <v>0.69131118215791021</v>
      </c>
      <c r="C35633">
        <v>0</v>
      </c>
    </row>
    <row r="35634" spans="1:3" x14ac:dyDescent="0.25">
      <c r="A35634" s="1">
        <v>35632</v>
      </c>
      <c r="B35634">
        <v>0.36615011775703132</v>
      </c>
      <c r="C35634">
        <v>0</v>
      </c>
    </row>
    <row r="35635" spans="1:3" x14ac:dyDescent="0.25">
      <c r="A35635" s="1">
        <v>35633</v>
      </c>
      <c r="B35635">
        <v>6.6960428184165213E-2</v>
      </c>
      <c r="C35635">
        <v>0</v>
      </c>
    </row>
    <row r="35636" spans="1:3" x14ac:dyDescent="0.25">
      <c r="A35636" s="1">
        <v>35634</v>
      </c>
      <c r="B35636">
        <v>0.1576854793797258</v>
      </c>
      <c r="C35636">
        <v>0</v>
      </c>
    </row>
    <row r="35637" spans="1:3" x14ac:dyDescent="0.25">
      <c r="A35637" s="1">
        <v>35635</v>
      </c>
      <c r="B35637">
        <v>0.40488332986085429</v>
      </c>
      <c r="C35637">
        <v>0</v>
      </c>
    </row>
    <row r="35638" spans="1:3" x14ac:dyDescent="0.25">
      <c r="A35638" s="1">
        <v>35636</v>
      </c>
      <c r="B35638">
        <v>0.23063482567542981</v>
      </c>
      <c r="C35638">
        <v>0</v>
      </c>
    </row>
    <row r="35639" spans="1:3" x14ac:dyDescent="0.25">
      <c r="A35639" s="1">
        <v>35637</v>
      </c>
      <c r="B35639">
        <v>0.62083126433203406</v>
      </c>
      <c r="C35639">
        <v>0</v>
      </c>
    </row>
    <row r="35640" spans="1:3" x14ac:dyDescent="0.25">
      <c r="A35640" s="1">
        <v>35638</v>
      </c>
      <c r="B35640">
        <v>0.86110216979047127</v>
      </c>
      <c r="C35640">
        <v>1</v>
      </c>
    </row>
    <row r="35641" spans="1:3" x14ac:dyDescent="0.25">
      <c r="A35641" s="1">
        <v>35639</v>
      </c>
      <c r="B35641">
        <v>0.17111639950442009</v>
      </c>
      <c r="C35641">
        <v>0</v>
      </c>
    </row>
    <row r="35642" spans="1:3" x14ac:dyDescent="0.25">
      <c r="A35642" s="1">
        <v>35640</v>
      </c>
      <c r="B35642">
        <v>0.48757631646639071</v>
      </c>
      <c r="C35642">
        <v>0</v>
      </c>
    </row>
    <row r="35643" spans="1:3" x14ac:dyDescent="0.25">
      <c r="A35643" s="1">
        <v>35641</v>
      </c>
      <c r="B35643">
        <v>0.22057013365099309</v>
      </c>
      <c r="C35643">
        <v>0</v>
      </c>
    </row>
    <row r="35644" spans="1:3" x14ac:dyDescent="0.25">
      <c r="A35644" s="1">
        <v>35642</v>
      </c>
      <c r="B35644">
        <v>0.1358040007659502</v>
      </c>
      <c r="C35644">
        <v>0</v>
      </c>
    </row>
    <row r="35645" spans="1:3" x14ac:dyDescent="0.25">
      <c r="A35645" s="1">
        <v>35643</v>
      </c>
      <c r="B35645">
        <v>0.10775051334077659</v>
      </c>
      <c r="C35645">
        <v>0</v>
      </c>
    </row>
    <row r="35646" spans="1:3" x14ac:dyDescent="0.25">
      <c r="A35646" s="1">
        <v>35644</v>
      </c>
      <c r="B35646">
        <v>0.61826103059010995</v>
      </c>
      <c r="C35646">
        <v>0</v>
      </c>
    </row>
    <row r="35647" spans="1:3" x14ac:dyDescent="0.25">
      <c r="A35647" s="1">
        <v>35645</v>
      </c>
      <c r="B35647">
        <v>0.65038440104108519</v>
      </c>
      <c r="C35647">
        <v>0</v>
      </c>
    </row>
    <row r="35648" spans="1:3" x14ac:dyDescent="0.25">
      <c r="A35648" s="1">
        <v>35646</v>
      </c>
      <c r="B35648">
        <v>0.60043370979150434</v>
      </c>
      <c r="C35648">
        <v>0</v>
      </c>
    </row>
    <row r="35649" spans="1:3" x14ac:dyDescent="0.25">
      <c r="A35649" s="1">
        <v>35647</v>
      </c>
      <c r="B35649">
        <v>0.31291458673986</v>
      </c>
      <c r="C35649">
        <v>0</v>
      </c>
    </row>
    <row r="35650" spans="1:3" x14ac:dyDescent="0.25">
      <c r="A35650" s="1">
        <v>35648</v>
      </c>
      <c r="B35650">
        <v>0.51125290436526949</v>
      </c>
      <c r="C35650">
        <v>1</v>
      </c>
    </row>
    <row r="35651" spans="1:3" x14ac:dyDescent="0.25">
      <c r="A35651" s="1">
        <v>35649</v>
      </c>
      <c r="B35651">
        <v>0.20799365062394801</v>
      </c>
      <c r="C35651">
        <v>0</v>
      </c>
    </row>
    <row r="35652" spans="1:3" x14ac:dyDescent="0.25">
      <c r="A35652" s="1">
        <v>35650</v>
      </c>
      <c r="B35652">
        <v>0.53841620739586582</v>
      </c>
      <c r="C35652">
        <v>0</v>
      </c>
    </row>
    <row r="35653" spans="1:3" x14ac:dyDescent="0.25">
      <c r="A35653" s="1">
        <v>35651</v>
      </c>
      <c r="B35653">
        <v>0.35599585158330532</v>
      </c>
      <c r="C35653">
        <v>0</v>
      </c>
    </row>
    <row r="35654" spans="1:3" x14ac:dyDescent="0.25">
      <c r="A35654" s="1">
        <v>35652</v>
      </c>
      <c r="B35654">
        <v>0.3365520905502874</v>
      </c>
      <c r="C35654">
        <v>0</v>
      </c>
    </row>
    <row r="35655" spans="1:3" x14ac:dyDescent="0.25">
      <c r="A35655" s="1">
        <v>35653</v>
      </c>
      <c r="B35655">
        <v>0.60048002113664178</v>
      </c>
      <c r="C35655">
        <v>0</v>
      </c>
    </row>
    <row r="35656" spans="1:3" x14ac:dyDescent="0.25">
      <c r="A35656" s="1">
        <v>35654</v>
      </c>
      <c r="B35656">
        <v>0.2459099901649156</v>
      </c>
      <c r="C35656">
        <v>0</v>
      </c>
    </row>
    <row r="35657" spans="1:3" x14ac:dyDescent="0.25">
      <c r="A35657" s="1">
        <v>35655</v>
      </c>
      <c r="B35657">
        <v>0.13393753109543019</v>
      </c>
      <c r="C35657">
        <v>0</v>
      </c>
    </row>
    <row r="35658" spans="1:3" x14ac:dyDescent="0.25">
      <c r="A35658" s="1">
        <v>35656</v>
      </c>
      <c r="B35658">
        <v>0.13264808217453511</v>
      </c>
      <c r="C35658">
        <v>0</v>
      </c>
    </row>
    <row r="35659" spans="1:3" x14ac:dyDescent="0.25">
      <c r="A35659" s="1">
        <v>35657</v>
      </c>
      <c r="B35659">
        <v>0.49902379673611408</v>
      </c>
      <c r="C35659">
        <v>1</v>
      </c>
    </row>
    <row r="35660" spans="1:3" x14ac:dyDescent="0.25">
      <c r="A35660" s="1">
        <v>35658</v>
      </c>
      <c r="B35660">
        <v>0.34465678133045091</v>
      </c>
      <c r="C35660">
        <v>0</v>
      </c>
    </row>
    <row r="35661" spans="1:3" x14ac:dyDescent="0.25">
      <c r="A35661" s="1">
        <v>35659</v>
      </c>
      <c r="B35661">
        <v>0.29521060097683038</v>
      </c>
      <c r="C35661">
        <v>0</v>
      </c>
    </row>
    <row r="35662" spans="1:3" x14ac:dyDescent="0.25">
      <c r="A35662" s="1">
        <v>35660</v>
      </c>
      <c r="B35662">
        <v>0.17696759057672609</v>
      </c>
      <c r="C35662">
        <v>0</v>
      </c>
    </row>
    <row r="35663" spans="1:3" x14ac:dyDescent="0.25">
      <c r="A35663" s="1">
        <v>35661</v>
      </c>
      <c r="B35663">
        <v>0.66586615178756148</v>
      </c>
      <c r="C35663">
        <v>0</v>
      </c>
    </row>
    <row r="35664" spans="1:3" x14ac:dyDescent="0.25">
      <c r="A35664" s="1">
        <v>35662</v>
      </c>
      <c r="B35664">
        <v>0.22701233478270691</v>
      </c>
      <c r="C35664">
        <v>0</v>
      </c>
    </row>
    <row r="35665" spans="1:3" x14ac:dyDescent="0.25">
      <c r="A35665" s="1">
        <v>35663</v>
      </c>
      <c r="B35665">
        <v>8.0642595843770246E-2</v>
      </c>
      <c r="C35665">
        <v>0</v>
      </c>
    </row>
    <row r="35666" spans="1:3" x14ac:dyDescent="0.25">
      <c r="A35666" s="1">
        <v>35664</v>
      </c>
      <c r="B35666">
        <v>0.65708106771460151</v>
      </c>
      <c r="C35666">
        <v>0</v>
      </c>
    </row>
    <row r="35667" spans="1:3" x14ac:dyDescent="0.25">
      <c r="A35667" s="1">
        <v>35665</v>
      </c>
      <c r="B35667">
        <v>0.79183778617220602</v>
      </c>
      <c r="C35667">
        <v>0</v>
      </c>
    </row>
    <row r="35668" spans="1:3" x14ac:dyDescent="0.25">
      <c r="A35668" s="1">
        <v>35666</v>
      </c>
      <c r="B35668">
        <v>0.13140856214972579</v>
      </c>
      <c r="C35668">
        <v>0</v>
      </c>
    </row>
    <row r="35669" spans="1:3" x14ac:dyDescent="0.25">
      <c r="A35669" s="1">
        <v>35667</v>
      </c>
      <c r="B35669">
        <v>0.15702426345679821</v>
      </c>
      <c r="C35669">
        <v>0</v>
      </c>
    </row>
    <row r="35670" spans="1:3" x14ac:dyDescent="0.25">
      <c r="A35670" s="1">
        <v>35668</v>
      </c>
      <c r="B35670">
        <v>8.7375175522022314E-2</v>
      </c>
      <c r="C35670">
        <v>0</v>
      </c>
    </row>
    <row r="35671" spans="1:3" x14ac:dyDescent="0.25">
      <c r="A35671" s="1">
        <v>35669</v>
      </c>
      <c r="B35671">
        <v>0.70329201074590753</v>
      </c>
      <c r="C35671">
        <v>1</v>
      </c>
    </row>
    <row r="35672" spans="1:3" x14ac:dyDescent="0.25">
      <c r="A35672" s="1">
        <v>35670</v>
      </c>
      <c r="B35672">
        <v>0.33582036109004237</v>
      </c>
      <c r="C35672">
        <v>0</v>
      </c>
    </row>
    <row r="35673" spans="1:3" x14ac:dyDescent="0.25">
      <c r="A35673" s="1">
        <v>35671</v>
      </c>
      <c r="B35673">
        <v>8.4656498030933225E-2</v>
      </c>
      <c r="C35673">
        <v>0</v>
      </c>
    </row>
    <row r="35674" spans="1:3" x14ac:dyDescent="0.25">
      <c r="A35674" s="1">
        <v>35672</v>
      </c>
      <c r="B35674">
        <v>0.38237934142579971</v>
      </c>
      <c r="C35674">
        <v>1</v>
      </c>
    </row>
    <row r="35675" spans="1:3" x14ac:dyDescent="0.25">
      <c r="A35675" s="1">
        <v>35673</v>
      </c>
      <c r="B35675">
        <v>0.83033946728074548</v>
      </c>
      <c r="C35675">
        <v>0</v>
      </c>
    </row>
    <row r="35676" spans="1:3" x14ac:dyDescent="0.25">
      <c r="A35676" s="1">
        <v>35674</v>
      </c>
      <c r="B35676">
        <v>0.7717171533755024</v>
      </c>
      <c r="C35676">
        <v>1</v>
      </c>
    </row>
    <row r="35677" spans="1:3" x14ac:dyDescent="0.25">
      <c r="A35677" s="1">
        <v>35675</v>
      </c>
      <c r="B35677">
        <v>0.60450934359044639</v>
      </c>
      <c r="C35677">
        <v>0</v>
      </c>
    </row>
    <row r="35678" spans="1:3" x14ac:dyDescent="0.25">
      <c r="A35678" s="1">
        <v>35676</v>
      </c>
      <c r="B35678">
        <v>0.19931260363990089</v>
      </c>
      <c r="C35678">
        <v>0</v>
      </c>
    </row>
    <row r="35679" spans="1:3" x14ac:dyDescent="0.25">
      <c r="A35679" s="1">
        <v>35677</v>
      </c>
      <c r="B35679">
        <v>0.25994690701659828</v>
      </c>
      <c r="C35679">
        <v>0</v>
      </c>
    </row>
    <row r="35680" spans="1:3" x14ac:dyDescent="0.25">
      <c r="A35680" s="1">
        <v>35678</v>
      </c>
      <c r="B35680">
        <v>0.19921032144597431</v>
      </c>
      <c r="C35680">
        <v>0</v>
      </c>
    </row>
    <row r="35681" spans="1:3" x14ac:dyDescent="0.25">
      <c r="A35681" s="1">
        <v>35679</v>
      </c>
      <c r="B35681">
        <v>0.23914486693064249</v>
      </c>
      <c r="C35681">
        <v>0</v>
      </c>
    </row>
    <row r="35682" spans="1:3" x14ac:dyDescent="0.25">
      <c r="A35682" s="1">
        <v>35680</v>
      </c>
      <c r="B35682">
        <v>0.32992135299484349</v>
      </c>
      <c r="C35682">
        <v>0</v>
      </c>
    </row>
    <row r="35683" spans="1:3" x14ac:dyDescent="0.25">
      <c r="A35683" s="1">
        <v>35681</v>
      </c>
      <c r="B35683">
        <v>0.48209474257049911</v>
      </c>
      <c r="C35683">
        <v>0</v>
      </c>
    </row>
    <row r="35684" spans="1:3" x14ac:dyDescent="0.25">
      <c r="A35684" s="1">
        <v>35682</v>
      </c>
      <c r="B35684">
        <v>7.9906056336851897E-2</v>
      </c>
      <c r="C35684">
        <v>0</v>
      </c>
    </row>
    <row r="35685" spans="1:3" x14ac:dyDescent="0.25">
      <c r="A35685" s="1">
        <v>35683</v>
      </c>
      <c r="B35685">
        <v>0.242013309345327</v>
      </c>
      <c r="C35685">
        <v>0</v>
      </c>
    </row>
    <row r="35686" spans="1:3" x14ac:dyDescent="0.25">
      <c r="A35686" s="1">
        <v>35684</v>
      </c>
      <c r="B35686">
        <v>0.67302296764860792</v>
      </c>
      <c r="C35686">
        <v>0</v>
      </c>
    </row>
    <row r="35687" spans="1:3" x14ac:dyDescent="0.25">
      <c r="A35687" s="1">
        <v>35685</v>
      </c>
      <c r="B35687">
        <v>0.16168454068775501</v>
      </c>
      <c r="C35687">
        <v>0</v>
      </c>
    </row>
    <row r="35688" spans="1:3" x14ac:dyDescent="0.25">
      <c r="A35688" s="1">
        <v>35686</v>
      </c>
      <c r="B35688">
        <v>0.59440308618712079</v>
      </c>
      <c r="C35688">
        <v>1</v>
      </c>
    </row>
    <row r="35689" spans="1:3" x14ac:dyDescent="0.25">
      <c r="A35689" s="1">
        <v>35687</v>
      </c>
      <c r="B35689">
        <v>0.7774190233199616</v>
      </c>
      <c r="C35689">
        <v>0</v>
      </c>
    </row>
    <row r="35690" spans="1:3" x14ac:dyDescent="0.25">
      <c r="A35690" s="1">
        <v>35688</v>
      </c>
      <c r="B35690">
        <v>0.58098372576568336</v>
      </c>
      <c r="C35690">
        <v>0</v>
      </c>
    </row>
    <row r="35691" spans="1:3" x14ac:dyDescent="0.25">
      <c r="A35691" s="1">
        <v>35689</v>
      </c>
      <c r="B35691">
        <v>0.70066379680713053</v>
      </c>
      <c r="C35691">
        <v>1</v>
      </c>
    </row>
    <row r="35692" spans="1:3" x14ac:dyDescent="0.25">
      <c r="A35692" s="1">
        <v>35690</v>
      </c>
      <c r="B35692">
        <v>0.17241613747584339</v>
      </c>
      <c r="C35692">
        <v>0</v>
      </c>
    </row>
    <row r="35693" spans="1:3" x14ac:dyDescent="0.25">
      <c r="A35693" s="1">
        <v>35691</v>
      </c>
      <c r="B35693">
        <v>0.15277387558560601</v>
      </c>
      <c r="C35693">
        <v>0</v>
      </c>
    </row>
    <row r="35694" spans="1:3" x14ac:dyDescent="0.25">
      <c r="A35694" s="1">
        <v>35692</v>
      </c>
      <c r="B35694">
        <v>0.53261216340507189</v>
      </c>
      <c r="C35694">
        <v>0</v>
      </c>
    </row>
    <row r="35695" spans="1:3" x14ac:dyDescent="0.25">
      <c r="A35695" s="1">
        <v>35693</v>
      </c>
      <c r="B35695">
        <v>0.45881811955467222</v>
      </c>
      <c r="C35695">
        <v>0</v>
      </c>
    </row>
    <row r="35696" spans="1:3" x14ac:dyDescent="0.25">
      <c r="A35696" s="1">
        <v>35694</v>
      </c>
      <c r="B35696">
        <v>9.4455141874034559E-2</v>
      </c>
      <c r="C35696">
        <v>0</v>
      </c>
    </row>
    <row r="35697" spans="1:3" x14ac:dyDescent="0.25">
      <c r="A35697" s="1">
        <v>35695</v>
      </c>
      <c r="B35697">
        <v>0.41438977083122269</v>
      </c>
      <c r="C35697">
        <v>1</v>
      </c>
    </row>
    <row r="35698" spans="1:3" x14ac:dyDescent="0.25">
      <c r="A35698" s="1">
        <v>35696</v>
      </c>
      <c r="B35698">
        <v>0.8285491549852364</v>
      </c>
      <c r="C35698">
        <v>0</v>
      </c>
    </row>
    <row r="35699" spans="1:3" x14ac:dyDescent="0.25">
      <c r="A35699" s="1">
        <v>35697</v>
      </c>
      <c r="B35699">
        <v>0.82406535135666847</v>
      </c>
      <c r="C35699">
        <v>1</v>
      </c>
    </row>
    <row r="35700" spans="1:3" x14ac:dyDescent="0.25">
      <c r="A35700" s="1">
        <v>35698</v>
      </c>
      <c r="B35700">
        <v>0.71904949230649329</v>
      </c>
      <c r="C35700">
        <v>1</v>
      </c>
    </row>
    <row r="35701" spans="1:3" x14ac:dyDescent="0.25">
      <c r="A35701" s="1">
        <v>35699</v>
      </c>
      <c r="B35701">
        <v>6.6570260694227862E-2</v>
      </c>
      <c r="C35701">
        <v>0</v>
      </c>
    </row>
    <row r="35702" spans="1:3" x14ac:dyDescent="0.25">
      <c r="A35702" s="1">
        <v>35700</v>
      </c>
      <c r="B35702">
        <v>0.46520562073998162</v>
      </c>
      <c r="C35702">
        <v>0</v>
      </c>
    </row>
    <row r="35703" spans="1:3" x14ac:dyDescent="0.25">
      <c r="A35703" s="1">
        <v>35701</v>
      </c>
      <c r="B35703">
        <v>0.15741662743772419</v>
      </c>
      <c r="C35703">
        <v>0</v>
      </c>
    </row>
    <row r="35704" spans="1:3" x14ac:dyDescent="0.25">
      <c r="A35704" s="1">
        <v>35702</v>
      </c>
      <c r="B35704">
        <v>0.61759923636997749</v>
      </c>
      <c r="C35704">
        <v>0</v>
      </c>
    </row>
    <row r="35705" spans="1:3" x14ac:dyDescent="0.25">
      <c r="A35705" s="1">
        <v>35703</v>
      </c>
      <c r="B35705">
        <v>0.42556434625349221</v>
      </c>
      <c r="C35705">
        <v>0</v>
      </c>
    </row>
    <row r="35706" spans="1:3" x14ac:dyDescent="0.25">
      <c r="A35706" s="1">
        <v>35704</v>
      </c>
      <c r="B35706">
        <v>0.23376625142841151</v>
      </c>
      <c r="C35706">
        <v>0</v>
      </c>
    </row>
    <row r="35707" spans="1:3" x14ac:dyDescent="0.25">
      <c r="A35707" s="1">
        <v>35705</v>
      </c>
      <c r="B35707">
        <v>0.81690890889951318</v>
      </c>
      <c r="C35707">
        <v>1</v>
      </c>
    </row>
    <row r="35708" spans="1:3" x14ac:dyDescent="0.25">
      <c r="A35708" s="1">
        <v>35706</v>
      </c>
      <c r="B35708">
        <v>0.27243318180051251</v>
      </c>
      <c r="C35708">
        <v>0</v>
      </c>
    </row>
    <row r="35709" spans="1:3" x14ac:dyDescent="0.25">
      <c r="A35709" s="1">
        <v>35707</v>
      </c>
      <c r="B35709">
        <v>8.4119832078951878E-2</v>
      </c>
      <c r="C35709">
        <v>0</v>
      </c>
    </row>
    <row r="35710" spans="1:3" x14ac:dyDescent="0.25">
      <c r="A35710" s="1">
        <v>35708</v>
      </c>
      <c r="B35710">
        <v>0.40692286469453232</v>
      </c>
      <c r="C35710">
        <v>1</v>
      </c>
    </row>
    <row r="35711" spans="1:3" x14ac:dyDescent="0.25">
      <c r="A35711" s="1">
        <v>35709</v>
      </c>
      <c r="B35711">
        <v>0.65136474437553626</v>
      </c>
      <c r="C35711">
        <v>1</v>
      </c>
    </row>
    <row r="35712" spans="1:3" x14ac:dyDescent="0.25">
      <c r="A35712" s="1">
        <v>35710</v>
      </c>
      <c r="B35712">
        <v>0.60822249346969459</v>
      </c>
      <c r="C35712">
        <v>0</v>
      </c>
    </row>
    <row r="35713" spans="1:3" x14ac:dyDescent="0.25">
      <c r="A35713" s="1">
        <v>35711</v>
      </c>
      <c r="B35713">
        <v>0.32369757247464631</v>
      </c>
      <c r="C35713">
        <v>0</v>
      </c>
    </row>
    <row r="35714" spans="1:3" x14ac:dyDescent="0.25">
      <c r="A35714" s="1">
        <v>35712</v>
      </c>
      <c r="B35714">
        <v>0.65770460302193601</v>
      </c>
      <c r="C35714">
        <v>1</v>
      </c>
    </row>
    <row r="35715" spans="1:3" x14ac:dyDescent="0.25">
      <c r="A35715" s="1">
        <v>35713</v>
      </c>
      <c r="B35715">
        <v>0.33728183824953822</v>
      </c>
      <c r="C35715">
        <v>0</v>
      </c>
    </row>
    <row r="35716" spans="1:3" x14ac:dyDescent="0.25">
      <c r="A35716" s="1">
        <v>35714</v>
      </c>
      <c r="B35716">
        <v>0.68590012651749177</v>
      </c>
      <c r="C35716">
        <v>0</v>
      </c>
    </row>
    <row r="35717" spans="1:3" x14ac:dyDescent="0.25">
      <c r="A35717" s="1">
        <v>35715</v>
      </c>
      <c r="B35717">
        <v>0.47707957099001808</v>
      </c>
      <c r="C35717">
        <v>0</v>
      </c>
    </row>
    <row r="35718" spans="1:3" x14ac:dyDescent="0.25">
      <c r="A35718" s="1">
        <v>35716</v>
      </c>
      <c r="B35718">
        <v>0.25683835968424479</v>
      </c>
      <c r="C35718">
        <v>0</v>
      </c>
    </row>
    <row r="35719" spans="1:3" x14ac:dyDescent="0.25">
      <c r="A35719" s="1">
        <v>35717</v>
      </c>
      <c r="B35719">
        <v>0.33862529638759498</v>
      </c>
      <c r="C35719">
        <v>0</v>
      </c>
    </row>
    <row r="35720" spans="1:3" x14ac:dyDescent="0.25">
      <c r="A35720" s="1">
        <v>35718</v>
      </c>
      <c r="B35720">
        <v>0.32300417211936011</v>
      </c>
      <c r="C35720">
        <v>0</v>
      </c>
    </row>
    <row r="35721" spans="1:3" x14ac:dyDescent="0.25">
      <c r="A35721" s="1">
        <v>35719</v>
      </c>
      <c r="B35721">
        <v>0.33335173150878322</v>
      </c>
      <c r="C35721">
        <v>0</v>
      </c>
    </row>
    <row r="35722" spans="1:3" x14ac:dyDescent="0.25">
      <c r="A35722" s="1">
        <v>35720</v>
      </c>
      <c r="B35722">
        <v>0.62969855716967316</v>
      </c>
      <c r="C35722">
        <v>0</v>
      </c>
    </row>
    <row r="35723" spans="1:3" x14ac:dyDescent="0.25">
      <c r="A35723" s="1">
        <v>35721</v>
      </c>
      <c r="B35723">
        <v>0.85144151824997694</v>
      </c>
      <c r="C35723">
        <v>0</v>
      </c>
    </row>
    <row r="35724" spans="1:3" x14ac:dyDescent="0.25">
      <c r="A35724" s="1">
        <v>35722</v>
      </c>
      <c r="B35724">
        <v>0.17834604914851659</v>
      </c>
      <c r="C35724">
        <v>0</v>
      </c>
    </row>
    <row r="35725" spans="1:3" x14ac:dyDescent="0.25">
      <c r="A35725" s="1">
        <v>35723</v>
      </c>
      <c r="B35725">
        <v>0.37758754290243629</v>
      </c>
      <c r="C35725">
        <v>0</v>
      </c>
    </row>
    <row r="35726" spans="1:3" x14ac:dyDescent="0.25">
      <c r="A35726" s="1">
        <v>35724</v>
      </c>
      <c r="B35726">
        <v>7.7415940244326686E-2</v>
      </c>
      <c r="C35726">
        <v>0</v>
      </c>
    </row>
    <row r="35727" spans="1:3" x14ac:dyDescent="0.25">
      <c r="A35727" s="1">
        <v>35725</v>
      </c>
      <c r="B35727">
        <v>0.4853916145408767</v>
      </c>
      <c r="C35727">
        <v>0</v>
      </c>
    </row>
    <row r="35728" spans="1:3" x14ac:dyDescent="0.25">
      <c r="A35728" s="1">
        <v>35726</v>
      </c>
      <c r="B35728">
        <v>0.80605184387032014</v>
      </c>
      <c r="C35728">
        <v>1</v>
      </c>
    </row>
    <row r="35729" spans="1:3" x14ac:dyDescent="0.25">
      <c r="A35729" s="1">
        <v>35727</v>
      </c>
      <c r="B35729">
        <v>0.38736807001426188</v>
      </c>
      <c r="C35729">
        <v>0</v>
      </c>
    </row>
    <row r="35730" spans="1:3" x14ac:dyDescent="0.25">
      <c r="A35730" s="1">
        <v>35728</v>
      </c>
      <c r="B35730">
        <v>0.24229630844886951</v>
      </c>
      <c r="C35730">
        <v>0</v>
      </c>
    </row>
    <row r="35731" spans="1:3" x14ac:dyDescent="0.25">
      <c r="A35731" s="1">
        <v>35729</v>
      </c>
      <c r="B35731">
        <v>0.3936407980791693</v>
      </c>
      <c r="C35731">
        <v>0</v>
      </c>
    </row>
    <row r="35732" spans="1:3" x14ac:dyDescent="0.25">
      <c r="A35732" s="1">
        <v>35730</v>
      </c>
      <c r="B35732">
        <v>0.45678887666614643</v>
      </c>
      <c r="C35732">
        <v>0</v>
      </c>
    </row>
    <row r="35733" spans="1:3" x14ac:dyDescent="0.25">
      <c r="A35733" s="1">
        <v>35731</v>
      </c>
      <c r="B35733">
        <v>0.20462582343914279</v>
      </c>
      <c r="C35733">
        <v>0</v>
      </c>
    </row>
    <row r="35734" spans="1:3" x14ac:dyDescent="0.25">
      <c r="A35734" s="1">
        <v>35732</v>
      </c>
      <c r="B35734">
        <v>0.63411657385592402</v>
      </c>
      <c r="C35734">
        <v>0</v>
      </c>
    </row>
    <row r="35735" spans="1:3" x14ac:dyDescent="0.25">
      <c r="A35735" s="1">
        <v>35733</v>
      </c>
      <c r="B35735">
        <v>0.487630890959865</v>
      </c>
      <c r="C35735">
        <v>0</v>
      </c>
    </row>
    <row r="35736" spans="1:3" x14ac:dyDescent="0.25">
      <c r="A35736" s="1">
        <v>35734</v>
      </c>
      <c r="B35736">
        <v>0.68825297501655136</v>
      </c>
      <c r="C35736">
        <v>1</v>
      </c>
    </row>
    <row r="35737" spans="1:3" x14ac:dyDescent="0.25">
      <c r="A35737" s="1">
        <v>35735</v>
      </c>
      <c r="B35737">
        <v>0.44695713443158591</v>
      </c>
      <c r="C35737">
        <v>0</v>
      </c>
    </row>
    <row r="35738" spans="1:3" x14ac:dyDescent="0.25">
      <c r="A35738" s="1">
        <v>35736</v>
      </c>
      <c r="B35738">
        <v>0.54739450195885808</v>
      </c>
      <c r="C35738">
        <v>0</v>
      </c>
    </row>
    <row r="35739" spans="1:3" x14ac:dyDescent="0.25">
      <c r="A35739" s="1">
        <v>35737</v>
      </c>
      <c r="B35739">
        <v>0.59313195645864625</v>
      </c>
      <c r="C35739">
        <v>0</v>
      </c>
    </row>
    <row r="35740" spans="1:3" x14ac:dyDescent="0.25">
      <c r="A35740" s="1">
        <v>35738</v>
      </c>
      <c r="B35740">
        <v>0.32769965116482092</v>
      </c>
      <c r="C35740">
        <v>1</v>
      </c>
    </row>
    <row r="35741" spans="1:3" x14ac:dyDescent="0.25">
      <c r="A35741" s="1">
        <v>35739</v>
      </c>
      <c r="B35741">
        <v>8.3193442824394018E-2</v>
      </c>
      <c r="C35741">
        <v>0</v>
      </c>
    </row>
    <row r="35742" spans="1:3" x14ac:dyDescent="0.25">
      <c r="A35742" s="1">
        <v>35740</v>
      </c>
      <c r="B35742">
        <v>0.56863574147659968</v>
      </c>
      <c r="C35742">
        <v>0</v>
      </c>
    </row>
    <row r="35743" spans="1:3" x14ac:dyDescent="0.25">
      <c r="A35743" s="1">
        <v>35741</v>
      </c>
      <c r="B35743">
        <v>0.43318801474175189</v>
      </c>
      <c r="C35743">
        <v>0</v>
      </c>
    </row>
    <row r="35744" spans="1:3" x14ac:dyDescent="0.25">
      <c r="A35744" s="1">
        <v>35742</v>
      </c>
      <c r="B35744">
        <v>0.53697743856083802</v>
      </c>
      <c r="C35744">
        <v>0</v>
      </c>
    </row>
    <row r="35745" spans="1:3" x14ac:dyDescent="0.25">
      <c r="A35745" s="1">
        <v>35743</v>
      </c>
      <c r="B35745">
        <v>0.37503521685463193</v>
      </c>
      <c r="C35745">
        <v>0</v>
      </c>
    </row>
    <row r="35746" spans="1:3" x14ac:dyDescent="0.25">
      <c r="A35746" s="1">
        <v>35744</v>
      </c>
      <c r="B35746">
        <v>0.49902549210426123</v>
      </c>
      <c r="C35746">
        <v>0</v>
      </c>
    </row>
    <row r="35747" spans="1:3" x14ac:dyDescent="0.25">
      <c r="A35747" s="1">
        <v>35745</v>
      </c>
      <c r="B35747">
        <v>0.25039999393487777</v>
      </c>
      <c r="C35747">
        <v>0</v>
      </c>
    </row>
    <row r="35748" spans="1:3" x14ac:dyDescent="0.25">
      <c r="A35748" s="1">
        <v>35746</v>
      </c>
      <c r="B35748">
        <v>0.78756257722544654</v>
      </c>
      <c r="C35748">
        <v>1</v>
      </c>
    </row>
    <row r="35749" spans="1:3" x14ac:dyDescent="0.25">
      <c r="A35749" s="1">
        <v>35747</v>
      </c>
      <c r="B35749">
        <v>0.2375749779050392</v>
      </c>
      <c r="C35749">
        <v>0</v>
      </c>
    </row>
    <row r="35750" spans="1:3" x14ac:dyDescent="0.25">
      <c r="A35750" s="1">
        <v>35748</v>
      </c>
      <c r="B35750">
        <v>0.69309683094542518</v>
      </c>
      <c r="C35750">
        <v>0</v>
      </c>
    </row>
    <row r="35751" spans="1:3" x14ac:dyDescent="0.25">
      <c r="A35751" s="1">
        <v>35749</v>
      </c>
      <c r="B35751">
        <v>0.61507252256699962</v>
      </c>
      <c r="C35751">
        <v>1</v>
      </c>
    </row>
    <row r="35752" spans="1:3" x14ac:dyDescent="0.25">
      <c r="A35752" s="1">
        <v>35750</v>
      </c>
      <c r="B35752">
        <v>0.74117768921077187</v>
      </c>
      <c r="C35752">
        <v>1</v>
      </c>
    </row>
    <row r="35753" spans="1:3" x14ac:dyDescent="0.25">
      <c r="A35753" s="1">
        <v>35751</v>
      </c>
      <c r="B35753">
        <v>5.054567426265872E-2</v>
      </c>
      <c r="C35753">
        <v>0</v>
      </c>
    </row>
    <row r="35754" spans="1:3" x14ac:dyDescent="0.25">
      <c r="A35754" s="1">
        <v>35752</v>
      </c>
      <c r="B35754">
        <v>0.41506746682801698</v>
      </c>
      <c r="C35754">
        <v>0</v>
      </c>
    </row>
    <row r="35755" spans="1:3" x14ac:dyDescent="0.25">
      <c r="A35755" s="1">
        <v>35753</v>
      </c>
      <c r="B35755">
        <v>0.29444022113910151</v>
      </c>
      <c r="C35755">
        <v>0</v>
      </c>
    </row>
    <row r="35756" spans="1:3" x14ac:dyDescent="0.25">
      <c r="A35756" s="1">
        <v>35754</v>
      </c>
      <c r="B35756">
        <v>0.36407897456880911</v>
      </c>
      <c r="C35756">
        <v>1</v>
      </c>
    </row>
    <row r="35757" spans="1:3" x14ac:dyDescent="0.25">
      <c r="A35757" s="1">
        <v>35755</v>
      </c>
      <c r="B35757">
        <v>0.52892025373905938</v>
      </c>
      <c r="C35757">
        <v>0</v>
      </c>
    </row>
    <row r="35758" spans="1:3" x14ac:dyDescent="0.25">
      <c r="A35758" s="1">
        <v>35756</v>
      </c>
      <c r="B35758">
        <v>0.76240401059286256</v>
      </c>
      <c r="C35758">
        <v>0</v>
      </c>
    </row>
    <row r="35759" spans="1:3" x14ac:dyDescent="0.25">
      <c r="A35759" s="1">
        <v>35757</v>
      </c>
      <c r="B35759">
        <v>0.26862871658608478</v>
      </c>
      <c r="C35759">
        <v>0</v>
      </c>
    </row>
    <row r="35760" spans="1:3" x14ac:dyDescent="0.25">
      <c r="A35760" s="1">
        <v>35758</v>
      </c>
      <c r="B35760">
        <v>0.111483898747958</v>
      </c>
      <c r="C35760">
        <v>0</v>
      </c>
    </row>
    <row r="35761" spans="1:3" x14ac:dyDescent="0.25">
      <c r="A35761" s="1">
        <v>35759</v>
      </c>
      <c r="B35761">
        <v>0.57900019250007184</v>
      </c>
      <c r="C35761">
        <v>1</v>
      </c>
    </row>
    <row r="35762" spans="1:3" x14ac:dyDescent="0.25">
      <c r="A35762" s="1">
        <v>35760</v>
      </c>
      <c r="B35762">
        <v>0.29944526549101053</v>
      </c>
      <c r="C35762">
        <v>0</v>
      </c>
    </row>
    <row r="35763" spans="1:3" x14ac:dyDescent="0.25">
      <c r="A35763" s="1">
        <v>35761</v>
      </c>
      <c r="B35763">
        <v>0.39989665236196659</v>
      </c>
      <c r="C35763">
        <v>0</v>
      </c>
    </row>
    <row r="35764" spans="1:3" x14ac:dyDescent="0.25">
      <c r="A35764" s="1">
        <v>35762</v>
      </c>
      <c r="B35764">
        <v>0.107352667840305</v>
      </c>
      <c r="C35764">
        <v>0</v>
      </c>
    </row>
    <row r="35765" spans="1:3" x14ac:dyDescent="0.25">
      <c r="A35765" s="1">
        <v>35763</v>
      </c>
      <c r="B35765">
        <v>0.4720980182246739</v>
      </c>
      <c r="C35765">
        <v>0</v>
      </c>
    </row>
    <row r="35766" spans="1:3" x14ac:dyDescent="0.25">
      <c r="A35766" s="1">
        <v>35764</v>
      </c>
      <c r="B35766">
        <v>7.745601738711512E-2</v>
      </c>
      <c r="C35766">
        <v>0</v>
      </c>
    </row>
    <row r="35767" spans="1:3" x14ac:dyDescent="0.25">
      <c r="A35767" s="1">
        <v>35765</v>
      </c>
      <c r="B35767">
        <v>9.6516193955063362E-2</v>
      </c>
      <c r="C35767">
        <v>0</v>
      </c>
    </row>
    <row r="35768" spans="1:3" x14ac:dyDescent="0.25">
      <c r="A35768" s="1">
        <v>35766</v>
      </c>
      <c r="B35768">
        <v>0.84688605173668252</v>
      </c>
      <c r="C35768">
        <v>1</v>
      </c>
    </row>
    <row r="35769" spans="1:3" x14ac:dyDescent="0.25">
      <c r="A35769" s="1">
        <v>35767</v>
      </c>
      <c r="B35769">
        <v>7.4764668809261192E-2</v>
      </c>
      <c r="C35769">
        <v>0</v>
      </c>
    </row>
    <row r="35770" spans="1:3" x14ac:dyDescent="0.25">
      <c r="A35770" s="1">
        <v>35768</v>
      </c>
      <c r="B35770">
        <v>0.49528909858069109</v>
      </c>
      <c r="C35770">
        <v>0</v>
      </c>
    </row>
    <row r="35771" spans="1:3" x14ac:dyDescent="0.25">
      <c r="A35771" s="1">
        <v>35769</v>
      </c>
      <c r="B35771">
        <v>0.39178174242056918</v>
      </c>
      <c r="C35771">
        <v>0</v>
      </c>
    </row>
    <row r="35772" spans="1:3" x14ac:dyDescent="0.25">
      <c r="A35772" s="1">
        <v>35770</v>
      </c>
      <c r="B35772">
        <v>0.4977760389415698</v>
      </c>
      <c r="C35772">
        <v>0</v>
      </c>
    </row>
    <row r="35773" spans="1:3" x14ac:dyDescent="0.25">
      <c r="A35773" s="1">
        <v>35771</v>
      </c>
      <c r="B35773">
        <v>0.89226355289263071</v>
      </c>
      <c r="C35773">
        <v>1</v>
      </c>
    </row>
    <row r="35774" spans="1:3" x14ac:dyDescent="0.25">
      <c r="A35774" s="1">
        <v>35772</v>
      </c>
      <c r="B35774">
        <v>0.2015618315782825</v>
      </c>
      <c r="C35774">
        <v>0</v>
      </c>
    </row>
    <row r="35775" spans="1:3" x14ac:dyDescent="0.25">
      <c r="A35775" s="1">
        <v>35773</v>
      </c>
      <c r="B35775">
        <v>7.1300709916789523E-2</v>
      </c>
      <c r="C35775">
        <v>0</v>
      </c>
    </row>
    <row r="35776" spans="1:3" x14ac:dyDescent="0.25">
      <c r="A35776" s="1">
        <v>35774</v>
      </c>
      <c r="B35776">
        <v>0.30766063044969971</v>
      </c>
      <c r="C35776">
        <v>0</v>
      </c>
    </row>
    <row r="35777" spans="1:3" x14ac:dyDescent="0.25">
      <c r="A35777" s="1">
        <v>35775</v>
      </c>
      <c r="B35777">
        <v>0.41131578350336873</v>
      </c>
      <c r="C35777">
        <v>0</v>
      </c>
    </row>
    <row r="35778" spans="1:3" x14ac:dyDescent="0.25">
      <c r="A35778" s="1">
        <v>35776</v>
      </c>
      <c r="B35778">
        <v>0.1792132819114669</v>
      </c>
      <c r="C35778">
        <v>0</v>
      </c>
    </row>
    <row r="35779" spans="1:3" x14ac:dyDescent="0.25">
      <c r="A35779" s="1">
        <v>35777</v>
      </c>
      <c r="B35779">
        <v>0.25858094921426922</v>
      </c>
      <c r="C35779">
        <v>0</v>
      </c>
    </row>
    <row r="35780" spans="1:3" x14ac:dyDescent="0.25">
      <c r="A35780" s="1">
        <v>35778</v>
      </c>
      <c r="B35780">
        <v>0.22126628760807951</v>
      </c>
      <c r="C35780">
        <v>0</v>
      </c>
    </row>
    <row r="35781" spans="1:3" x14ac:dyDescent="0.25">
      <c r="A35781" s="1">
        <v>35779</v>
      </c>
      <c r="B35781">
        <v>0.6334424521538401</v>
      </c>
      <c r="C35781">
        <v>0</v>
      </c>
    </row>
    <row r="35782" spans="1:3" x14ac:dyDescent="0.25">
      <c r="A35782" s="1">
        <v>35780</v>
      </c>
      <c r="B35782">
        <v>0.19562591892131001</v>
      </c>
      <c r="C35782">
        <v>0</v>
      </c>
    </row>
    <row r="35783" spans="1:3" x14ac:dyDescent="0.25">
      <c r="A35783" s="1">
        <v>35781</v>
      </c>
      <c r="B35783">
        <v>0.49067173773979611</v>
      </c>
      <c r="C35783">
        <v>0</v>
      </c>
    </row>
    <row r="35784" spans="1:3" x14ac:dyDescent="0.25">
      <c r="A35784" s="1">
        <v>35782</v>
      </c>
      <c r="B35784">
        <v>0.41753280219829658</v>
      </c>
      <c r="C35784">
        <v>1</v>
      </c>
    </row>
    <row r="35785" spans="1:3" x14ac:dyDescent="0.25">
      <c r="A35785" s="1">
        <v>35783</v>
      </c>
      <c r="B35785">
        <v>0.65850540391412793</v>
      </c>
      <c r="C35785">
        <v>0</v>
      </c>
    </row>
    <row r="35786" spans="1:3" x14ac:dyDescent="0.25">
      <c r="A35786" s="1">
        <v>35784</v>
      </c>
      <c r="B35786">
        <v>9.9843130725923032E-2</v>
      </c>
      <c r="C35786">
        <v>0</v>
      </c>
    </row>
    <row r="35787" spans="1:3" x14ac:dyDescent="0.25">
      <c r="A35787" s="1">
        <v>35785</v>
      </c>
      <c r="B35787">
        <v>0.76249286346489686</v>
      </c>
      <c r="C35787">
        <v>0</v>
      </c>
    </row>
    <row r="35788" spans="1:3" x14ac:dyDescent="0.25">
      <c r="A35788" s="1">
        <v>35786</v>
      </c>
      <c r="B35788">
        <v>0.44513205849710868</v>
      </c>
      <c r="C35788">
        <v>0</v>
      </c>
    </row>
    <row r="35789" spans="1:3" x14ac:dyDescent="0.25">
      <c r="A35789" s="1">
        <v>35787</v>
      </c>
      <c r="B35789">
        <v>0.2257503719946074</v>
      </c>
      <c r="C35789">
        <v>0</v>
      </c>
    </row>
    <row r="35790" spans="1:3" x14ac:dyDescent="0.25">
      <c r="A35790" s="1">
        <v>35788</v>
      </c>
      <c r="B35790">
        <v>0.15707378351104409</v>
      </c>
      <c r="C35790">
        <v>0</v>
      </c>
    </row>
    <row r="35791" spans="1:3" x14ac:dyDescent="0.25">
      <c r="A35791" s="1">
        <v>35789</v>
      </c>
      <c r="B35791">
        <v>0.76490363848555376</v>
      </c>
      <c r="C35791">
        <v>1</v>
      </c>
    </row>
    <row r="35792" spans="1:3" x14ac:dyDescent="0.25">
      <c r="A35792" s="1">
        <v>35790</v>
      </c>
      <c r="B35792">
        <v>0.76521773462103404</v>
      </c>
      <c r="C35792">
        <v>1</v>
      </c>
    </row>
    <row r="35793" spans="1:3" x14ac:dyDescent="0.25">
      <c r="A35793" s="1">
        <v>35791</v>
      </c>
      <c r="B35793">
        <v>0.34836509575951058</v>
      </c>
      <c r="C35793">
        <v>0</v>
      </c>
    </row>
    <row r="35794" spans="1:3" x14ac:dyDescent="0.25">
      <c r="A35794" s="1">
        <v>35792</v>
      </c>
      <c r="B35794">
        <v>0.62543887757679362</v>
      </c>
      <c r="C35794">
        <v>1</v>
      </c>
    </row>
    <row r="35795" spans="1:3" x14ac:dyDescent="0.25">
      <c r="A35795" s="1">
        <v>35793</v>
      </c>
      <c r="B35795">
        <v>0.42167011729891368</v>
      </c>
      <c r="C35795">
        <v>0</v>
      </c>
    </row>
    <row r="35796" spans="1:3" x14ac:dyDescent="0.25">
      <c r="A35796" s="1">
        <v>35794</v>
      </c>
      <c r="B35796">
        <v>0.1652720234100295</v>
      </c>
      <c r="C35796">
        <v>0</v>
      </c>
    </row>
    <row r="35797" spans="1:3" x14ac:dyDescent="0.25">
      <c r="A35797" s="1">
        <v>35795</v>
      </c>
      <c r="B35797">
        <v>0.8544923112030498</v>
      </c>
      <c r="C35797">
        <v>0</v>
      </c>
    </row>
    <row r="35798" spans="1:3" x14ac:dyDescent="0.25">
      <c r="A35798" s="1">
        <v>35796</v>
      </c>
      <c r="B35798">
        <v>9.748900465849733E-2</v>
      </c>
      <c r="C35798">
        <v>0</v>
      </c>
    </row>
    <row r="35799" spans="1:3" x14ac:dyDescent="0.25">
      <c r="A35799" s="1">
        <v>35797</v>
      </c>
      <c r="B35799">
        <v>0.71960281528929959</v>
      </c>
      <c r="C35799">
        <v>0</v>
      </c>
    </row>
    <row r="35800" spans="1:3" x14ac:dyDescent="0.25">
      <c r="A35800" s="1">
        <v>35798</v>
      </c>
      <c r="B35800">
        <v>0.26530434960914479</v>
      </c>
      <c r="C35800">
        <v>0</v>
      </c>
    </row>
    <row r="35801" spans="1:3" x14ac:dyDescent="0.25">
      <c r="A35801" s="1">
        <v>35799</v>
      </c>
      <c r="B35801">
        <v>0.67137334648791358</v>
      </c>
      <c r="C35801">
        <v>1</v>
      </c>
    </row>
    <row r="35802" spans="1:3" x14ac:dyDescent="0.25">
      <c r="A35802" s="1">
        <v>35800</v>
      </c>
      <c r="B35802">
        <v>0.48805940233433093</v>
      </c>
      <c r="C35802">
        <v>0</v>
      </c>
    </row>
    <row r="35803" spans="1:3" x14ac:dyDescent="0.25">
      <c r="A35803" s="1">
        <v>35801</v>
      </c>
      <c r="B35803">
        <v>0.62854532487553694</v>
      </c>
      <c r="C35803">
        <v>0</v>
      </c>
    </row>
    <row r="35804" spans="1:3" x14ac:dyDescent="0.25">
      <c r="A35804" s="1">
        <v>35802</v>
      </c>
      <c r="B35804">
        <v>0.44763491543631578</v>
      </c>
      <c r="C35804">
        <v>0</v>
      </c>
    </row>
    <row r="35805" spans="1:3" x14ac:dyDescent="0.25">
      <c r="A35805" s="1">
        <v>35803</v>
      </c>
      <c r="B35805">
        <v>0.25547578093798601</v>
      </c>
      <c r="C35805">
        <v>0</v>
      </c>
    </row>
    <row r="35806" spans="1:3" x14ac:dyDescent="0.25">
      <c r="A35806" s="1">
        <v>35804</v>
      </c>
      <c r="B35806">
        <v>0.52085288362497795</v>
      </c>
      <c r="C35806">
        <v>0</v>
      </c>
    </row>
    <row r="35807" spans="1:3" x14ac:dyDescent="0.25">
      <c r="A35807" s="1">
        <v>35805</v>
      </c>
      <c r="B35807">
        <v>0.33708018468783463</v>
      </c>
      <c r="C35807">
        <v>0</v>
      </c>
    </row>
    <row r="35808" spans="1:3" x14ac:dyDescent="0.25">
      <c r="A35808" s="1">
        <v>35806</v>
      </c>
      <c r="B35808">
        <v>0.25446455213979191</v>
      </c>
      <c r="C35808">
        <v>0</v>
      </c>
    </row>
    <row r="35809" spans="1:3" x14ac:dyDescent="0.25">
      <c r="A35809" s="1">
        <v>35807</v>
      </c>
      <c r="B35809">
        <v>0.62662595109362063</v>
      </c>
      <c r="C35809">
        <v>0</v>
      </c>
    </row>
    <row r="35810" spans="1:3" x14ac:dyDescent="0.25">
      <c r="A35810" s="1">
        <v>35808</v>
      </c>
      <c r="B35810">
        <v>0.25588047090785959</v>
      </c>
      <c r="C35810">
        <v>0</v>
      </c>
    </row>
    <row r="35811" spans="1:3" x14ac:dyDescent="0.25">
      <c r="A35811" s="1">
        <v>35809</v>
      </c>
      <c r="B35811">
        <v>0.24910043526360701</v>
      </c>
      <c r="C35811">
        <v>1</v>
      </c>
    </row>
    <row r="35812" spans="1:3" x14ac:dyDescent="0.25">
      <c r="A35812" s="1">
        <v>35810</v>
      </c>
      <c r="B35812">
        <v>0.18544693141328539</v>
      </c>
      <c r="C35812">
        <v>0</v>
      </c>
    </row>
    <row r="35813" spans="1:3" x14ac:dyDescent="0.25">
      <c r="A35813" s="1">
        <v>35811</v>
      </c>
      <c r="B35813">
        <v>0.13464615556600171</v>
      </c>
      <c r="C35813">
        <v>0</v>
      </c>
    </row>
    <row r="35814" spans="1:3" x14ac:dyDescent="0.25">
      <c r="A35814" s="1">
        <v>35812</v>
      </c>
      <c r="B35814">
        <v>9.7180664270843403E-2</v>
      </c>
      <c r="C35814">
        <v>1</v>
      </c>
    </row>
    <row r="35815" spans="1:3" x14ac:dyDescent="0.25">
      <c r="A35815" s="1">
        <v>35813</v>
      </c>
      <c r="B35815">
        <v>0.46740058672036322</v>
      </c>
      <c r="C35815">
        <v>0</v>
      </c>
    </row>
    <row r="35816" spans="1:3" x14ac:dyDescent="0.25">
      <c r="A35816" s="1">
        <v>35814</v>
      </c>
      <c r="B35816">
        <v>0.47841118149333089</v>
      </c>
      <c r="C35816">
        <v>0</v>
      </c>
    </row>
    <row r="35817" spans="1:3" x14ac:dyDescent="0.25">
      <c r="A35817" s="1">
        <v>35815</v>
      </c>
      <c r="B35817">
        <v>0.1863284407214478</v>
      </c>
      <c r="C35817">
        <v>0</v>
      </c>
    </row>
    <row r="35818" spans="1:3" x14ac:dyDescent="0.25">
      <c r="A35818" s="1">
        <v>35816</v>
      </c>
      <c r="B35818">
        <v>0.31392110330135609</v>
      </c>
      <c r="C35818">
        <v>0</v>
      </c>
    </row>
    <row r="35819" spans="1:3" x14ac:dyDescent="0.25">
      <c r="A35819" s="1">
        <v>35817</v>
      </c>
      <c r="B35819">
        <v>0.60505394939379653</v>
      </c>
      <c r="C35819">
        <v>1</v>
      </c>
    </row>
    <row r="35820" spans="1:3" x14ac:dyDescent="0.25">
      <c r="A35820" s="1">
        <v>35818</v>
      </c>
      <c r="B35820">
        <v>0.14987365574430361</v>
      </c>
      <c r="C35820">
        <v>0</v>
      </c>
    </row>
    <row r="35821" spans="1:3" x14ac:dyDescent="0.25">
      <c r="A35821" s="1">
        <v>35819</v>
      </c>
      <c r="B35821">
        <v>0.33178518363443321</v>
      </c>
      <c r="C35821">
        <v>0</v>
      </c>
    </row>
    <row r="35822" spans="1:3" x14ac:dyDescent="0.25">
      <c r="A35822" s="1">
        <v>35820</v>
      </c>
      <c r="B35822">
        <v>0.28091339589360709</v>
      </c>
      <c r="C35822">
        <v>0</v>
      </c>
    </row>
    <row r="35823" spans="1:3" x14ac:dyDescent="0.25">
      <c r="A35823" s="1">
        <v>35821</v>
      </c>
      <c r="B35823">
        <v>0.2282538958921925</v>
      </c>
      <c r="C35823">
        <v>0</v>
      </c>
    </row>
    <row r="35824" spans="1:3" x14ac:dyDescent="0.25">
      <c r="A35824" s="1">
        <v>35822</v>
      </c>
      <c r="B35824">
        <v>0.57150224768944924</v>
      </c>
      <c r="C35824">
        <v>1</v>
      </c>
    </row>
    <row r="35825" spans="1:3" x14ac:dyDescent="0.25">
      <c r="A35825" s="1">
        <v>35823</v>
      </c>
      <c r="B35825">
        <v>0.30034455688725381</v>
      </c>
      <c r="C35825">
        <v>0</v>
      </c>
    </row>
    <row r="35826" spans="1:3" x14ac:dyDescent="0.25">
      <c r="A35826" s="1">
        <v>35824</v>
      </c>
      <c r="B35826">
        <v>0.46949411702173022</v>
      </c>
      <c r="C35826">
        <v>0</v>
      </c>
    </row>
    <row r="35827" spans="1:3" x14ac:dyDescent="0.25">
      <c r="A35827" s="1">
        <v>35825</v>
      </c>
      <c r="B35827">
        <v>0.38352722768714631</v>
      </c>
      <c r="C35827">
        <v>0</v>
      </c>
    </row>
    <row r="35828" spans="1:3" x14ac:dyDescent="0.25">
      <c r="A35828" s="1">
        <v>35826</v>
      </c>
      <c r="B35828">
        <v>0.39752215903574512</v>
      </c>
      <c r="C35828">
        <v>0</v>
      </c>
    </row>
    <row r="35829" spans="1:3" x14ac:dyDescent="0.25">
      <c r="A35829" s="1">
        <v>35827</v>
      </c>
      <c r="B35829">
        <v>0.82900546801703201</v>
      </c>
      <c r="C35829">
        <v>1</v>
      </c>
    </row>
    <row r="35830" spans="1:3" x14ac:dyDescent="0.25">
      <c r="A35830" s="1">
        <v>35828</v>
      </c>
      <c r="B35830">
        <v>0.12557869937631311</v>
      </c>
      <c r="C35830">
        <v>0</v>
      </c>
    </row>
    <row r="35831" spans="1:3" x14ac:dyDescent="0.25">
      <c r="A35831" s="1">
        <v>35829</v>
      </c>
      <c r="B35831">
        <v>0.27820043175689202</v>
      </c>
      <c r="C35831">
        <v>0</v>
      </c>
    </row>
    <row r="35832" spans="1:3" x14ac:dyDescent="0.25">
      <c r="A35832" s="1">
        <v>35830</v>
      </c>
      <c r="B35832">
        <v>0.65204207534138858</v>
      </c>
      <c r="C35832">
        <v>0</v>
      </c>
    </row>
    <row r="35833" spans="1:3" x14ac:dyDescent="0.25">
      <c r="A35833" s="1">
        <v>35831</v>
      </c>
      <c r="B35833">
        <v>0.45331773523189361</v>
      </c>
      <c r="C35833">
        <v>0</v>
      </c>
    </row>
    <row r="35834" spans="1:3" x14ac:dyDescent="0.25">
      <c r="A35834" s="1">
        <v>35832</v>
      </c>
      <c r="B35834">
        <v>0.51982443361323938</v>
      </c>
      <c r="C35834">
        <v>0</v>
      </c>
    </row>
    <row r="35835" spans="1:3" x14ac:dyDescent="0.25">
      <c r="A35835" s="1">
        <v>35833</v>
      </c>
      <c r="B35835">
        <v>0.82870163705577726</v>
      </c>
      <c r="C35835">
        <v>1</v>
      </c>
    </row>
    <row r="35836" spans="1:3" x14ac:dyDescent="0.25">
      <c r="A35836" s="1">
        <v>35834</v>
      </c>
      <c r="B35836">
        <v>8.1463477233710668E-2</v>
      </c>
      <c r="C35836">
        <v>0</v>
      </c>
    </row>
    <row r="35837" spans="1:3" x14ac:dyDescent="0.25">
      <c r="A35837" s="1">
        <v>35835</v>
      </c>
      <c r="B35837">
        <v>8.3644138321722239E-2</v>
      </c>
      <c r="C35837">
        <v>0</v>
      </c>
    </row>
    <row r="35838" spans="1:3" x14ac:dyDescent="0.25">
      <c r="A35838" s="1">
        <v>35836</v>
      </c>
      <c r="B35838">
        <v>0.81846795815675555</v>
      </c>
      <c r="C35838">
        <v>0</v>
      </c>
    </row>
    <row r="35839" spans="1:3" x14ac:dyDescent="0.25">
      <c r="A35839" s="1">
        <v>35837</v>
      </c>
      <c r="B35839">
        <v>0.17428072545027151</v>
      </c>
      <c r="C35839">
        <v>0</v>
      </c>
    </row>
    <row r="35840" spans="1:3" x14ac:dyDescent="0.25">
      <c r="A35840" s="1">
        <v>35838</v>
      </c>
      <c r="B35840">
        <v>0.63371415940076792</v>
      </c>
      <c r="C35840">
        <v>0</v>
      </c>
    </row>
    <row r="35841" spans="1:3" x14ac:dyDescent="0.25">
      <c r="A35841" s="1">
        <v>35839</v>
      </c>
      <c r="B35841">
        <v>0.66574942212650223</v>
      </c>
      <c r="C35841">
        <v>1</v>
      </c>
    </row>
    <row r="35842" spans="1:3" x14ac:dyDescent="0.25">
      <c r="A35842" s="1">
        <v>35840</v>
      </c>
      <c r="B35842">
        <v>0.34326181071157991</v>
      </c>
      <c r="C35842">
        <v>0</v>
      </c>
    </row>
    <row r="35843" spans="1:3" x14ac:dyDescent="0.25">
      <c r="A35843" s="1">
        <v>35841</v>
      </c>
      <c r="B35843">
        <v>0.4060980025034332</v>
      </c>
      <c r="C35843">
        <v>0</v>
      </c>
    </row>
    <row r="35844" spans="1:3" x14ac:dyDescent="0.25">
      <c r="A35844" s="1">
        <v>35842</v>
      </c>
      <c r="B35844">
        <v>0.11243820047029419</v>
      </c>
      <c r="C35844">
        <v>0</v>
      </c>
    </row>
    <row r="35845" spans="1:3" x14ac:dyDescent="0.25">
      <c r="A35845" s="1">
        <v>35843</v>
      </c>
      <c r="B35845">
        <v>9.3298875918330637E-2</v>
      </c>
      <c r="C35845">
        <v>0</v>
      </c>
    </row>
    <row r="35846" spans="1:3" x14ac:dyDescent="0.25">
      <c r="A35846" s="1">
        <v>35844</v>
      </c>
      <c r="B35846">
        <v>0.168534569050348</v>
      </c>
      <c r="C35846">
        <v>0</v>
      </c>
    </row>
    <row r="35847" spans="1:3" x14ac:dyDescent="0.25">
      <c r="A35847" s="1">
        <v>35845</v>
      </c>
      <c r="B35847">
        <v>0.56713817178001225</v>
      </c>
      <c r="C35847">
        <v>0</v>
      </c>
    </row>
    <row r="35848" spans="1:3" x14ac:dyDescent="0.25">
      <c r="A35848" s="1">
        <v>35846</v>
      </c>
      <c r="B35848">
        <v>0.30731381903603139</v>
      </c>
      <c r="C35848">
        <v>0</v>
      </c>
    </row>
    <row r="35849" spans="1:3" x14ac:dyDescent="0.25">
      <c r="A35849" s="1">
        <v>35847</v>
      </c>
      <c r="B35849">
        <v>0.2043674039282703</v>
      </c>
      <c r="C35849">
        <v>0</v>
      </c>
    </row>
    <row r="35850" spans="1:3" x14ac:dyDescent="0.25">
      <c r="A35850" s="1">
        <v>35848</v>
      </c>
      <c r="B35850">
        <v>0.22070847514815331</v>
      </c>
      <c r="C35850">
        <v>0</v>
      </c>
    </row>
    <row r="35851" spans="1:3" x14ac:dyDescent="0.25">
      <c r="A35851" s="1">
        <v>35849</v>
      </c>
      <c r="B35851">
        <v>0.77359744343244652</v>
      </c>
      <c r="C35851">
        <v>1</v>
      </c>
    </row>
    <row r="35852" spans="1:3" x14ac:dyDescent="0.25">
      <c r="A35852" s="1">
        <v>35850</v>
      </c>
      <c r="B35852">
        <v>0.21810552531886809</v>
      </c>
      <c r="C35852">
        <v>0</v>
      </c>
    </row>
    <row r="35853" spans="1:3" x14ac:dyDescent="0.25">
      <c r="A35853" s="1">
        <v>35851</v>
      </c>
      <c r="B35853">
        <v>0.891319558895032</v>
      </c>
      <c r="C35853">
        <v>1</v>
      </c>
    </row>
    <row r="35854" spans="1:3" x14ac:dyDescent="0.25">
      <c r="A35854" s="1">
        <v>35852</v>
      </c>
      <c r="B35854">
        <v>0.7211558795284535</v>
      </c>
      <c r="C35854">
        <v>0</v>
      </c>
    </row>
    <row r="35855" spans="1:3" x14ac:dyDescent="0.25">
      <c r="A35855" s="1">
        <v>35853</v>
      </c>
      <c r="B35855">
        <v>0.25626368470642608</v>
      </c>
      <c r="C35855">
        <v>0</v>
      </c>
    </row>
    <row r="35856" spans="1:3" x14ac:dyDescent="0.25">
      <c r="A35856" s="1">
        <v>35854</v>
      </c>
      <c r="B35856">
        <v>0.1109167745433471</v>
      </c>
      <c r="C35856">
        <v>0</v>
      </c>
    </row>
    <row r="35857" spans="1:3" x14ac:dyDescent="0.25">
      <c r="A35857" s="1">
        <v>35855</v>
      </c>
      <c r="B35857">
        <v>0.61421859502804843</v>
      </c>
      <c r="C35857">
        <v>0</v>
      </c>
    </row>
    <row r="35858" spans="1:3" x14ac:dyDescent="0.25">
      <c r="A35858" s="1">
        <v>35856</v>
      </c>
      <c r="B35858">
        <v>0.42782725278562289</v>
      </c>
      <c r="C35858">
        <v>0</v>
      </c>
    </row>
    <row r="35859" spans="1:3" x14ac:dyDescent="0.25">
      <c r="A35859" s="1">
        <v>35857</v>
      </c>
      <c r="B35859">
        <v>0.53963369958627239</v>
      </c>
      <c r="C35859">
        <v>0</v>
      </c>
    </row>
    <row r="35860" spans="1:3" x14ac:dyDescent="0.25">
      <c r="A35860" s="1">
        <v>35858</v>
      </c>
      <c r="B35860">
        <v>0.19186984081034619</v>
      </c>
      <c r="C35860">
        <v>0</v>
      </c>
    </row>
    <row r="35861" spans="1:3" x14ac:dyDescent="0.25">
      <c r="A35861" s="1">
        <v>35859</v>
      </c>
      <c r="B35861">
        <v>0.39980960578746921</v>
      </c>
      <c r="C35861">
        <v>0</v>
      </c>
    </row>
    <row r="35862" spans="1:3" x14ac:dyDescent="0.25">
      <c r="A35862" s="1">
        <v>35860</v>
      </c>
      <c r="B35862">
        <v>8.4834301167425019E-2</v>
      </c>
      <c r="C35862">
        <v>0</v>
      </c>
    </row>
    <row r="35863" spans="1:3" x14ac:dyDescent="0.25">
      <c r="A35863" s="1">
        <v>35861</v>
      </c>
      <c r="B35863">
        <v>0.48239018774723369</v>
      </c>
      <c r="C35863">
        <v>0</v>
      </c>
    </row>
    <row r="35864" spans="1:3" x14ac:dyDescent="0.25">
      <c r="A35864" s="1">
        <v>35862</v>
      </c>
      <c r="B35864">
        <v>0.11765337709762511</v>
      </c>
      <c r="C35864">
        <v>0</v>
      </c>
    </row>
    <row r="35865" spans="1:3" x14ac:dyDescent="0.25">
      <c r="A35865" s="1">
        <v>35863</v>
      </c>
      <c r="B35865">
        <v>0.25571734730472268</v>
      </c>
      <c r="C35865">
        <v>0</v>
      </c>
    </row>
    <row r="35866" spans="1:3" x14ac:dyDescent="0.25">
      <c r="A35866" s="1">
        <v>35864</v>
      </c>
      <c r="B35866">
        <v>0.32352697311311568</v>
      </c>
      <c r="C35866">
        <v>0</v>
      </c>
    </row>
    <row r="35867" spans="1:3" x14ac:dyDescent="0.25">
      <c r="A35867" s="1">
        <v>35865</v>
      </c>
      <c r="B35867">
        <v>0.77857557743418659</v>
      </c>
      <c r="C35867">
        <v>0</v>
      </c>
    </row>
    <row r="35868" spans="1:3" x14ac:dyDescent="0.25">
      <c r="A35868" s="1">
        <v>35866</v>
      </c>
      <c r="B35868">
        <v>0.63775524296355002</v>
      </c>
      <c r="C35868">
        <v>0</v>
      </c>
    </row>
    <row r="35869" spans="1:3" x14ac:dyDescent="0.25">
      <c r="A35869" s="1">
        <v>35867</v>
      </c>
      <c r="B35869">
        <v>8.6547253352537989E-2</v>
      </c>
      <c r="C35869">
        <v>0</v>
      </c>
    </row>
    <row r="35870" spans="1:3" x14ac:dyDescent="0.25">
      <c r="A35870" s="1">
        <v>35868</v>
      </c>
      <c r="B35870">
        <v>9.3102395657060591E-2</v>
      </c>
      <c r="C35870">
        <v>0</v>
      </c>
    </row>
    <row r="35871" spans="1:3" x14ac:dyDescent="0.25">
      <c r="A35871" s="1">
        <v>35869</v>
      </c>
      <c r="B35871">
        <v>0.34911295811583559</v>
      </c>
      <c r="C35871">
        <v>0</v>
      </c>
    </row>
    <row r="35872" spans="1:3" x14ac:dyDescent="0.25">
      <c r="A35872" s="1">
        <v>35870</v>
      </c>
      <c r="B35872">
        <v>0.77296257945636304</v>
      </c>
      <c r="C35872">
        <v>0</v>
      </c>
    </row>
    <row r="35873" spans="1:3" x14ac:dyDescent="0.25">
      <c r="A35873" s="1">
        <v>35871</v>
      </c>
      <c r="B35873">
        <v>0.25832970908169378</v>
      </c>
      <c r="C35873">
        <v>0</v>
      </c>
    </row>
    <row r="35874" spans="1:3" x14ac:dyDescent="0.25">
      <c r="A35874" s="1">
        <v>35872</v>
      </c>
      <c r="B35874">
        <v>0.78883271146524403</v>
      </c>
      <c r="C35874">
        <v>0</v>
      </c>
    </row>
    <row r="35875" spans="1:3" x14ac:dyDescent="0.25">
      <c r="A35875" s="1">
        <v>35873</v>
      </c>
      <c r="B35875">
        <v>0.4452380703215208</v>
      </c>
      <c r="C35875">
        <v>0</v>
      </c>
    </row>
    <row r="35876" spans="1:3" x14ac:dyDescent="0.25">
      <c r="A35876" s="1">
        <v>35874</v>
      </c>
      <c r="B35876">
        <v>0.66096917969470681</v>
      </c>
      <c r="C35876">
        <v>0</v>
      </c>
    </row>
    <row r="35877" spans="1:3" x14ac:dyDescent="0.25">
      <c r="A35877" s="1">
        <v>35875</v>
      </c>
      <c r="B35877">
        <v>0.14842532430891839</v>
      </c>
      <c r="C35877">
        <v>0</v>
      </c>
    </row>
    <row r="35878" spans="1:3" x14ac:dyDescent="0.25">
      <c r="A35878" s="1">
        <v>35876</v>
      </c>
      <c r="B35878">
        <v>0.30554667001417851</v>
      </c>
      <c r="C35878">
        <v>0</v>
      </c>
    </row>
    <row r="35879" spans="1:3" x14ac:dyDescent="0.25">
      <c r="A35879" s="1">
        <v>35877</v>
      </c>
      <c r="B35879">
        <v>0.56123881163475531</v>
      </c>
      <c r="C35879">
        <v>0</v>
      </c>
    </row>
    <row r="35880" spans="1:3" x14ac:dyDescent="0.25">
      <c r="A35880" s="1">
        <v>35878</v>
      </c>
      <c r="B35880">
        <v>0.57916321774267487</v>
      </c>
      <c r="C35880">
        <v>0</v>
      </c>
    </row>
    <row r="35881" spans="1:3" x14ac:dyDescent="0.25">
      <c r="A35881" s="1">
        <v>35879</v>
      </c>
      <c r="B35881">
        <v>0.4966480850952304</v>
      </c>
      <c r="C35881">
        <v>0</v>
      </c>
    </row>
    <row r="35882" spans="1:3" x14ac:dyDescent="0.25">
      <c r="A35882" s="1">
        <v>35880</v>
      </c>
      <c r="B35882">
        <v>0.79161996701756621</v>
      </c>
      <c r="C35882">
        <v>0</v>
      </c>
    </row>
    <row r="35883" spans="1:3" x14ac:dyDescent="0.25">
      <c r="A35883" s="1">
        <v>35881</v>
      </c>
      <c r="B35883">
        <v>0.38790069550849521</v>
      </c>
      <c r="C35883">
        <v>0</v>
      </c>
    </row>
    <row r="35884" spans="1:3" x14ac:dyDescent="0.25">
      <c r="A35884" s="1">
        <v>35882</v>
      </c>
      <c r="B35884">
        <v>0.47791400122709371</v>
      </c>
      <c r="C35884">
        <v>0</v>
      </c>
    </row>
    <row r="35885" spans="1:3" x14ac:dyDescent="0.25">
      <c r="A35885" s="1">
        <v>35883</v>
      </c>
      <c r="B35885">
        <v>0.14468299908440641</v>
      </c>
      <c r="C35885">
        <v>1</v>
      </c>
    </row>
    <row r="35886" spans="1:3" x14ac:dyDescent="0.25">
      <c r="A35886" s="1">
        <v>35884</v>
      </c>
      <c r="B35886">
        <v>0.67627249483483309</v>
      </c>
      <c r="C35886">
        <v>0</v>
      </c>
    </row>
    <row r="35887" spans="1:3" x14ac:dyDescent="0.25">
      <c r="A35887" s="1">
        <v>35885</v>
      </c>
      <c r="B35887">
        <v>0.106637608271979</v>
      </c>
      <c r="C35887">
        <v>0</v>
      </c>
    </row>
    <row r="35888" spans="1:3" x14ac:dyDescent="0.25">
      <c r="A35888" s="1">
        <v>35886</v>
      </c>
      <c r="B35888">
        <v>0.1827877452840958</v>
      </c>
      <c r="C35888">
        <v>0</v>
      </c>
    </row>
    <row r="35889" spans="1:3" x14ac:dyDescent="0.25">
      <c r="A35889" s="1">
        <v>35887</v>
      </c>
      <c r="B35889">
        <v>0.26729392737921848</v>
      </c>
      <c r="C35889">
        <v>0</v>
      </c>
    </row>
    <row r="35890" spans="1:3" x14ac:dyDescent="0.25">
      <c r="A35890" s="1">
        <v>35888</v>
      </c>
      <c r="B35890">
        <v>0.1631239060180143</v>
      </c>
      <c r="C35890">
        <v>0</v>
      </c>
    </row>
    <row r="35891" spans="1:3" x14ac:dyDescent="0.25">
      <c r="A35891" s="1">
        <v>35889</v>
      </c>
      <c r="B35891">
        <v>0.18603764227802039</v>
      </c>
      <c r="C35891">
        <v>0</v>
      </c>
    </row>
    <row r="35892" spans="1:3" x14ac:dyDescent="0.25">
      <c r="A35892" s="1">
        <v>35890</v>
      </c>
      <c r="B35892">
        <v>0.29757494051506012</v>
      </c>
      <c r="C35892">
        <v>0</v>
      </c>
    </row>
    <row r="35893" spans="1:3" x14ac:dyDescent="0.25">
      <c r="A35893" s="1">
        <v>35891</v>
      </c>
      <c r="B35893">
        <v>0.47778576915222232</v>
      </c>
      <c r="C35893">
        <v>0</v>
      </c>
    </row>
    <row r="35894" spans="1:3" x14ac:dyDescent="0.25">
      <c r="A35894" s="1">
        <v>35892</v>
      </c>
      <c r="B35894">
        <v>0.53662903734275158</v>
      </c>
      <c r="C35894">
        <v>0</v>
      </c>
    </row>
    <row r="35895" spans="1:3" x14ac:dyDescent="0.25">
      <c r="A35895" s="1">
        <v>35893</v>
      </c>
      <c r="B35895">
        <v>0.81975415425969878</v>
      </c>
      <c r="C35895">
        <v>0</v>
      </c>
    </row>
    <row r="35896" spans="1:3" x14ac:dyDescent="0.25">
      <c r="A35896" s="1">
        <v>35894</v>
      </c>
      <c r="B35896">
        <v>0.79264847738056698</v>
      </c>
      <c r="C35896">
        <v>0</v>
      </c>
    </row>
    <row r="35897" spans="1:3" x14ac:dyDescent="0.25">
      <c r="A35897" s="1">
        <v>35895</v>
      </c>
      <c r="B35897">
        <v>0.37964097781882972</v>
      </c>
      <c r="C35897">
        <v>1</v>
      </c>
    </row>
    <row r="35898" spans="1:3" x14ac:dyDescent="0.25">
      <c r="A35898" s="1">
        <v>35896</v>
      </c>
      <c r="B35898">
        <v>0.41365805551833362</v>
      </c>
      <c r="C35898">
        <v>0</v>
      </c>
    </row>
    <row r="35899" spans="1:3" x14ac:dyDescent="0.25">
      <c r="A35899" s="1">
        <v>35897</v>
      </c>
      <c r="B35899">
        <v>0.4822178960418757</v>
      </c>
      <c r="C35899">
        <v>1</v>
      </c>
    </row>
    <row r="35900" spans="1:3" x14ac:dyDescent="0.25">
      <c r="A35900" s="1">
        <v>35898</v>
      </c>
      <c r="B35900">
        <v>0.69987092286292485</v>
      </c>
      <c r="C35900">
        <v>0</v>
      </c>
    </row>
    <row r="35901" spans="1:3" x14ac:dyDescent="0.25">
      <c r="A35901" s="1">
        <v>35899</v>
      </c>
      <c r="B35901">
        <v>0.33167854065666419</v>
      </c>
      <c r="C35901">
        <v>0</v>
      </c>
    </row>
    <row r="35902" spans="1:3" x14ac:dyDescent="0.25">
      <c r="A35902" s="1">
        <v>35900</v>
      </c>
      <c r="B35902">
        <v>0.1855790594352949</v>
      </c>
      <c r="C35902">
        <v>0</v>
      </c>
    </row>
    <row r="35903" spans="1:3" x14ac:dyDescent="0.25">
      <c r="A35903" s="1">
        <v>35901</v>
      </c>
      <c r="B35903">
        <v>0.2581704258692949</v>
      </c>
      <c r="C35903">
        <v>0</v>
      </c>
    </row>
    <row r="35904" spans="1:3" x14ac:dyDescent="0.25">
      <c r="A35904" s="1">
        <v>35902</v>
      </c>
      <c r="B35904">
        <v>0.72857056131158593</v>
      </c>
      <c r="C35904">
        <v>0</v>
      </c>
    </row>
    <row r="35905" spans="1:3" x14ac:dyDescent="0.25">
      <c r="A35905" s="1">
        <v>35903</v>
      </c>
      <c r="B35905">
        <v>0.45548987186764839</v>
      </c>
      <c r="C35905">
        <v>0</v>
      </c>
    </row>
    <row r="35906" spans="1:3" x14ac:dyDescent="0.25">
      <c r="A35906" s="1">
        <v>35904</v>
      </c>
      <c r="B35906">
        <v>0.28525902901502759</v>
      </c>
      <c r="C35906">
        <v>0</v>
      </c>
    </row>
    <row r="35907" spans="1:3" x14ac:dyDescent="0.25">
      <c r="A35907" s="1">
        <v>35905</v>
      </c>
      <c r="B35907">
        <v>0.33621037266082537</v>
      </c>
      <c r="C35907">
        <v>1</v>
      </c>
    </row>
    <row r="35908" spans="1:3" x14ac:dyDescent="0.25">
      <c r="A35908" s="1">
        <v>35906</v>
      </c>
      <c r="B35908">
        <v>0.22647973571311639</v>
      </c>
      <c r="C35908">
        <v>0</v>
      </c>
    </row>
    <row r="35909" spans="1:3" x14ac:dyDescent="0.25">
      <c r="A35909" s="1">
        <v>35907</v>
      </c>
      <c r="B35909">
        <v>0.78420572764213103</v>
      </c>
      <c r="C35909">
        <v>1</v>
      </c>
    </row>
    <row r="35910" spans="1:3" x14ac:dyDescent="0.25">
      <c r="A35910" s="1">
        <v>35908</v>
      </c>
      <c r="B35910">
        <v>0.27886943232412742</v>
      </c>
      <c r="C35910">
        <v>0</v>
      </c>
    </row>
    <row r="35911" spans="1:3" x14ac:dyDescent="0.25">
      <c r="A35911" s="1">
        <v>35909</v>
      </c>
      <c r="B35911">
        <v>0.41261694186258219</v>
      </c>
      <c r="C35911">
        <v>0</v>
      </c>
    </row>
    <row r="35912" spans="1:3" x14ac:dyDescent="0.25">
      <c r="A35912" s="1">
        <v>35910</v>
      </c>
      <c r="B35912">
        <v>0.21806446341783761</v>
      </c>
      <c r="C35912">
        <v>0</v>
      </c>
    </row>
    <row r="35913" spans="1:3" x14ac:dyDescent="0.25">
      <c r="A35913" s="1">
        <v>35911</v>
      </c>
      <c r="B35913">
        <v>0.39338475550326818</v>
      </c>
      <c r="C35913">
        <v>0</v>
      </c>
    </row>
    <row r="35914" spans="1:3" x14ac:dyDescent="0.25">
      <c r="A35914" s="1">
        <v>35912</v>
      </c>
      <c r="B35914">
        <v>0.88504870497308441</v>
      </c>
      <c r="C35914">
        <v>1</v>
      </c>
    </row>
    <row r="35915" spans="1:3" x14ac:dyDescent="0.25">
      <c r="A35915" s="1">
        <v>35913</v>
      </c>
      <c r="B35915">
        <v>0.44605481064339131</v>
      </c>
      <c r="C35915">
        <v>0</v>
      </c>
    </row>
    <row r="35916" spans="1:3" x14ac:dyDescent="0.25">
      <c r="A35916" s="1">
        <v>35914</v>
      </c>
      <c r="B35916">
        <v>0.58214039691354103</v>
      </c>
      <c r="C35916">
        <v>0</v>
      </c>
    </row>
    <row r="35917" spans="1:3" x14ac:dyDescent="0.25">
      <c r="A35917" s="1">
        <v>35915</v>
      </c>
      <c r="B35917">
        <v>0.30735448145228889</v>
      </c>
      <c r="C35917">
        <v>0</v>
      </c>
    </row>
    <row r="35918" spans="1:3" x14ac:dyDescent="0.25">
      <c r="A35918" s="1">
        <v>35916</v>
      </c>
      <c r="B35918">
        <v>0.23799965718380789</v>
      </c>
      <c r="C35918">
        <v>0</v>
      </c>
    </row>
    <row r="35919" spans="1:3" x14ac:dyDescent="0.25">
      <c r="A35919" s="1">
        <v>35917</v>
      </c>
      <c r="B35919">
        <v>0.17446163225618919</v>
      </c>
      <c r="C35919">
        <v>0</v>
      </c>
    </row>
    <row r="35920" spans="1:3" x14ac:dyDescent="0.25">
      <c r="A35920" s="1">
        <v>35918</v>
      </c>
      <c r="B35920">
        <v>0.36249864103972818</v>
      </c>
      <c r="C35920">
        <v>0</v>
      </c>
    </row>
    <row r="35921" spans="1:3" x14ac:dyDescent="0.25">
      <c r="A35921" s="1">
        <v>35919</v>
      </c>
      <c r="B35921">
        <v>0.4848275572012119</v>
      </c>
      <c r="C35921">
        <v>0</v>
      </c>
    </row>
    <row r="35922" spans="1:3" x14ac:dyDescent="0.25">
      <c r="A35922" s="1">
        <v>35920</v>
      </c>
      <c r="B35922">
        <v>0.36728677695828799</v>
      </c>
      <c r="C35922">
        <v>0</v>
      </c>
    </row>
    <row r="35923" spans="1:3" x14ac:dyDescent="0.25">
      <c r="A35923" s="1">
        <v>35921</v>
      </c>
      <c r="B35923">
        <v>0.31289237486383981</v>
      </c>
      <c r="C35923">
        <v>0</v>
      </c>
    </row>
    <row r="35924" spans="1:3" x14ac:dyDescent="0.25">
      <c r="A35924" s="1">
        <v>35922</v>
      </c>
      <c r="B35924">
        <v>0.23431241948657849</v>
      </c>
      <c r="C35924">
        <v>0</v>
      </c>
    </row>
    <row r="35925" spans="1:3" x14ac:dyDescent="0.25">
      <c r="A35925" s="1">
        <v>35923</v>
      </c>
      <c r="B35925">
        <v>0.17632993858722279</v>
      </c>
      <c r="C35925">
        <v>0</v>
      </c>
    </row>
    <row r="35926" spans="1:3" x14ac:dyDescent="0.25">
      <c r="A35926" s="1">
        <v>35924</v>
      </c>
      <c r="B35926">
        <v>0.4830122302971131</v>
      </c>
      <c r="C35926">
        <v>0</v>
      </c>
    </row>
    <row r="35927" spans="1:3" x14ac:dyDescent="0.25">
      <c r="A35927" s="1">
        <v>35925</v>
      </c>
      <c r="B35927">
        <v>0.7278154020340718</v>
      </c>
      <c r="C35927">
        <v>0</v>
      </c>
    </row>
    <row r="35928" spans="1:3" x14ac:dyDescent="0.25">
      <c r="A35928" s="1">
        <v>35926</v>
      </c>
      <c r="B35928">
        <v>0.40071953787361869</v>
      </c>
      <c r="C35928">
        <v>0</v>
      </c>
    </row>
    <row r="35929" spans="1:3" x14ac:dyDescent="0.25">
      <c r="A35929" s="1">
        <v>35927</v>
      </c>
      <c r="B35929">
        <v>0.29525371021935348</v>
      </c>
      <c r="C35929">
        <v>0</v>
      </c>
    </row>
    <row r="35930" spans="1:3" x14ac:dyDescent="0.25">
      <c r="A35930" s="1">
        <v>35928</v>
      </c>
      <c r="B35930">
        <v>0.69341995344651552</v>
      </c>
      <c r="C35930">
        <v>0</v>
      </c>
    </row>
    <row r="35931" spans="1:3" x14ac:dyDescent="0.25">
      <c r="A35931" s="1">
        <v>35929</v>
      </c>
      <c r="B35931">
        <v>0.24376042427009131</v>
      </c>
      <c r="C35931">
        <v>1</v>
      </c>
    </row>
    <row r="35932" spans="1:3" x14ac:dyDescent="0.25">
      <c r="A35932" s="1">
        <v>35930</v>
      </c>
      <c r="B35932">
        <v>0.41226125431608218</v>
      </c>
      <c r="C35932">
        <v>0</v>
      </c>
    </row>
    <row r="35933" spans="1:3" x14ac:dyDescent="0.25">
      <c r="A35933" s="1">
        <v>35931</v>
      </c>
      <c r="B35933">
        <v>0.79688500384603311</v>
      </c>
      <c r="C35933">
        <v>0</v>
      </c>
    </row>
    <row r="35934" spans="1:3" x14ac:dyDescent="0.25">
      <c r="A35934" s="1">
        <v>35932</v>
      </c>
      <c r="B35934">
        <v>0.69891331008968005</v>
      </c>
      <c r="C35934">
        <v>1</v>
      </c>
    </row>
    <row r="35935" spans="1:3" x14ac:dyDescent="0.25">
      <c r="A35935" s="1">
        <v>35933</v>
      </c>
      <c r="B35935">
        <v>0.1219415934300425</v>
      </c>
      <c r="C35935">
        <v>0</v>
      </c>
    </row>
    <row r="35936" spans="1:3" x14ac:dyDescent="0.25">
      <c r="A35936" s="1">
        <v>35934</v>
      </c>
      <c r="B35936">
        <v>0.57150728006447238</v>
      </c>
      <c r="C35936">
        <v>0</v>
      </c>
    </row>
    <row r="35937" spans="1:3" x14ac:dyDescent="0.25">
      <c r="A35937" s="1">
        <v>35935</v>
      </c>
      <c r="B35937">
        <v>0.34323886212776872</v>
      </c>
      <c r="C35937">
        <v>0</v>
      </c>
    </row>
    <row r="35938" spans="1:3" x14ac:dyDescent="0.25">
      <c r="A35938" s="1">
        <v>35936</v>
      </c>
      <c r="B35938">
        <v>0.2243734530724148</v>
      </c>
      <c r="C35938">
        <v>0</v>
      </c>
    </row>
    <row r="35939" spans="1:3" x14ac:dyDescent="0.25">
      <c r="A35939" s="1">
        <v>35937</v>
      </c>
      <c r="B35939">
        <v>0.8673677404479031</v>
      </c>
      <c r="C35939">
        <v>0</v>
      </c>
    </row>
    <row r="35940" spans="1:3" x14ac:dyDescent="0.25">
      <c r="A35940" s="1">
        <v>35938</v>
      </c>
      <c r="B35940">
        <v>0.1184744608584381</v>
      </c>
      <c r="C35940">
        <v>0</v>
      </c>
    </row>
    <row r="35941" spans="1:3" x14ac:dyDescent="0.25">
      <c r="A35941" s="1">
        <v>35939</v>
      </c>
      <c r="B35941">
        <v>0.17641296417446539</v>
      </c>
      <c r="C35941">
        <v>0</v>
      </c>
    </row>
    <row r="35942" spans="1:3" x14ac:dyDescent="0.25">
      <c r="A35942" s="1">
        <v>35940</v>
      </c>
      <c r="B35942">
        <v>0.2156227413084186</v>
      </c>
      <c r="C35942">
        <v>0</v>
      </c>
    </row>
    <row r="35943" spans="1:3" x14ac:dyDescent="0.25">
      <c r="A35943" s="1">
        <v>35941</v>
      </c>
      <c r="B35943">
        <v>0.6406361357357423</v>
      </c>
      <c r="C35943">
        <v>0</v>
      </c>
    </row>
    <row r="35944" spans="1:3" x14ac:dyDescent="0.25">
      <c r="A35944" s="1">
        <v>35942</v>
      </c>
      <c r="B35944">
        <v>0.35318531841344197</v>
      </c>
      <c r="C35944">
        <v>0</v>
      </c>
    </row>
    <row r="35945" spans="1:3" x14ac:dyDescent="0.25">
      <c r="A35945" s="1">
        <v>35943</v>
      </c>
      <c r="B35945">
        <v>0.37825220991954478</v>
      </c>
      <c r="C35945">
        <v>0</v>
      </c>
    </row>
    <row r="35946" spans="1:3" x14ac:dyDescent="0.25">
      <c r="A35946" s="1">
        <v>35944</v>
      </c>
      <c r="B35946">
        <v>0.27893182896598367</v>
      </c>
      <c r="C35946">
        <v>1</v>
      </c>
    </row>
    <row r="35947" spans="1:3" x14ac:dyDescent="0.25">
      <c r="A35947" s="1">
        <v>35945</v>
      </c>
      <c r="B35947">
        <v>0.21490837527272841</v>
      </c>
      <c r="C35947">
        <v>0</v>
      </c>
    </row>
    <row r="35948" spans="1:3" x14ac:dyDescent="0.25">
      <c r="A35948" s="1">
        <v>35946</v>
      </c>
      <c r="B35948">
        <v>0.84612091413366552</v>
      </c>
      <c r="C35948">
        <v>0</v>
      </c>
    </row>
    <row r="35949" spans="1:3" x14ac:dyDescent="0.25">
      <c r="A35949" s="1">
        <v>35947</v>
      </c>
      <c r="B35949">
        <v>0.54705747142731398</v>
      </c>
      <c r="C35949">
        <v>0</v>
      </c>
    </row>
    <row r="35950" spans="1:3" x14ac:dyDescent="0.25">
      <c r="A35950" s="1">
        <v>35948</v>
      </c>
      <c r="B35950">
        <v>0.78098172375949426</v>
      </c>
      <c r="C35950">
        <v>0</v>
      </c>
    </row>
    <row r="35951" spans="1:3" x14ac:dyDescent="0.25">
      <c r="A35951" s="1">
        <v>35949</v>
      </c>
      <c r="B35951">
        <v>0.79176104642888512</v>
      </c>
      <c r="C35951">
        <v>0</v>
      </c>
    </row>
    <row r="35952" spans="1:3" x14ac:dyDescent="0.25">
      <c r="A35952" s="1">
        <v>35950</v>
      </c>
      <c r="B35952">
        <v>0.32385278242525589</v>
      </c>
      <c r="C35952">
        <v>0</v>
      </c>
    </row>
    <row r="35953" spans="1:3" x14ac:dyDescent="0.25">
      <c r="A35953" s="1">
        <v>35951</v>
      </c>
      <c r="B35953">
        <v>0.34101083937172427</v>
      </c>
      <c r="C35953">
        <v>0</v>
      </c>
    </row>
    <row r="35954" spans="1:3" x14ac:dyDescent="0.25">
      <c r="A35954" s="1">
        <v>35952</v>
      </c>
      <c r="B35954">
        <v>0.1001596801229598</v>
      </c>
      <c r="C35954">
        <v>0</v>
      </c>
    </row>
    <row r="35955" spans="1:3" x14ac:dyDescent="0.25">
      <c r="A35955" s="1">
        <v>35953</v>
      </c>
      <c r="B35955">
        <v>0.45384664585221141</v>
      </c>
      <c r="C35955">
        <v>0</v>
      </c>
    </row>
    <row r="35956" spans="1:3" x14ac:dyDescent="0.25">
      <c r="A35956" s="1">
        <v>35954</v>
      </c>
      <c r="B35956">
        <v>0.25819543385579341</v>
      </c>
      <c r="C35956">
        <v>0</v>
      </c>
    </row>
    <row r="35957" spans="1:3" x14ac:dyDescent="0.25">
      <c r="A35957" s="1">
        <v>35955</v>
      </c>
      <c r="B35957">
        <v>7.3971564240285587E-2</v>
      </c>
      <c r="C35957">
        <v>0</v>
      </c>
    </row>
    <row r="35958" spans="1:3" x14ac:dyDescent="0.25">
      <c r="A35958" s="1">
        <v>35956</v>
      </c>
      <c r="B35958">
        <v>0.32047680213471602</v>
      </c>
      <c r="C35958">
        <v>1</v>
      </c>
    </row>
    <row r="35959" spans="1:3" x14ac:dyDescent="0.25">
      <c r="A35959" s="1">
        <v>35957</v>
      </c>
      <c r="B35959">
        <v>0.30888090232167748</v>
      </c>
      <c r="C35959">
        <v>0</v>
      </c>
    </row>
    <row r="35960" spans="1:3" x14ac:dyDescent="0.25">
      <c r="A35960" s="1">
        <v>35958</v>
      </c>
      <c r="B35960">
        <v>7.7834424599692822E-2</v>
      </c>
      <c r="C35960">
        <v>0</v>
      </c>
    </row>
    <row r="35961" spans="1:3" x14ac:dyDescent="0.25">
      <c r="A35961" s="1">
        <v>35959</v>
      </c>
      <c r="B35961">
        <v>0.163693307222436</v>
      </c>
      <c r="C35961">
        <v>0</v>
      </c>
    </row>
    <row r="35962" spans="1:3" x14ac:dyDescent="0.25">
      <c r="A35962" s="1">
        <v>35960</v>
      </c>
      <c r="B35962">
        <v>0.55179901302448897</v>
      </c>
      <c r="C35962">
        <v>0</v>
      </c>
    </row>
    <row r="35963" spans="1:3" x14ac:dyDescent="0.25">
      <c r="A35963" s="1">
        <v>35961</v>
      </c>
      <c r="B35963">
        <v>0.54908829504731371</v>
      </c>
      <c r="C35963">
        <v>0</v>
      </c>
    </row>
    <row r="35964" spans="1:3" x14ac:dyDescent="0.25">
      <c r="A35964" s="1">
        <v>35962</v>
      </c>
      <c r="B35964">
        <v>0.65558219290782094</v>
      </c>
      <c r="C35964">
        <v>0</v>
      </c>
    </row>
    <row r="35965" spans="1:3" x14ac:dyDescent="0.25">
      <c r="A35965" s="1">
        <v>35963</v>
      </c>
      <c r="B35965">
        <v>0.55676802165200312</v>
      </c>
      <c r="C35965">
        <v>0</v>
      </c>
    </row>
    <row r="35966" spans="1:3" x14ac:dyDescent="0.25">
      <c r="A35966" s="1">
        <v>35964</v>
      </c>
      <c r="B35966">
        <v>0.7807789770958895</v>
      </c>
      <c r="C35966">
        <v>0</v>
      </c>
    </row>
    <row r="35967" spans="1:3" x14ac:dyDescent="0.25">
      <c r="A35967" s="1">
        <v>35965</v>
      </c>
      <c r="B35967">
        <v>0.65506847651550404</v>
      </c>
      <c r="C35967">
        <v>0</v>
      </c>
    </row>
    <row r="35968" spans="1:3" x14ac:dyDescent="0.25">
      <c r="A35968" s="1">
        <v>35966</v>
      </c>
      <c r="B35968">
        <v>8.1547711243252302E-2</v>
      </c>
      <c r="C35968">
        <v>0</v>
      </c>
    </row>
    <row r="35969" spans="1:3" x14ac:dyDescent="0.25">
      <c r="A35969" s="1">
        <v>35967</v>
      </c>
      <c r="B35969">
        <v>0.40713026922874929</v>
      </c>
      <c r="C35969">
        <v>0</v>
      </c>
    </row>
    <row r="35970" spans="1:3" x14ac:dyDescent="0.25">
      <c r="A35970" s="1">
        <v>35968</v>
      </c>
      <c r="B35970">
        <v>0.65400706102424533</v>
      </c>
      <c r="C35970">
        <v>1</v>
      </c>
    </row>
    <row r="35971" spans="1:3" x14ac:dyDescent="0.25">
      <c r="A35971" s="1">
        <v>35969</v>
      </c>
      <c r="B35971">
        <v>0.86664304696044692</v>
      </c>
      <c r="C35971">
        <v>0</v>
      </c>
    </row>
    <row r="35972" spans="1:3" x14ac:dyDescent="0.25">
      <c r="A35972" s="1">
        <v>35970</v>
      </c>
      <c r="B35972">
        <v>6.7422087696448141E-2</v>
      </c>
      <c r="C35972">
        <v>0</v>
      </c>
    </row>
    <row r="35973" spans="1:3" x14ac:dyDescent="0.25">
      <c r="A35973" s="1">
        <v>35971</v>
      </c>
      <c r="B35973">
        <v>0.2485201851115624</v>
      </c>
      <c r="C35973">
        <v>0</v>
      </c>
    </row>
    <row r="35974" spans="1:3" x14ac:dyDescent="0.25">
      <c r="A35974" s="1">
        <v>35972</v>
      </c>
      <c r="B35974">
        <v>0.84660603979998117</v>
      </c>
      <c r="C35974">
        <v>0</v>
      </c>
    </row>
    <row r="35975" spans="1:3" x14ac:dyDescent="0.25">
      <c r="A35975" s="1">
        <v>35973</v>
      </c>
      <c r="B35975">
        <v>0.37827054119928172</v>
      </c>
      <c r="C35975">
        <v>0</v>
      </c>
    </row>
    <row r="35976" spans="1:3" x14ac:dyDescent="0.25">
      <c r="A35976" s="1">
        <v>35974</v>
      </c>
      <c r="B35976">
        <v>0.1935719974927203</v>
      </c>
      <c r="C35976">
        <v>0</v>
      </c>
    </row>
    <row r="35977" spans="1:3" x14ac:dyDescent="0.25">
      <c r="A35977" s="1">
        <v>35975</v>
      </c>
      <c r="B35977">
        <v>0.78144311776778996</v>
      </c>
      <c r="C35977">
        <v>1</v>
      </c>
    </row>
    <row r="35978" spans="1:3" x14ac:dyDescent="0.25">
      <c r="A35978" s="1">
        <v>35976</v>
      </c>
      <c r="B35978">
        <v>0.52905551960272312</v>
      </c>
      <c r="C35978">
        <v>0</v>
      </c>
    </row>
    <row r="35979" spans="1:3" x14ac:dyDescent="0.25">
      <c r="A35979" s="1">
        <v>35977</v>
      </c>
      <c r="B35979">
        <v>0.1541091982930867</v>
      </c>
      <c r="C35979">
        <v>0</v>
      </c>
    </row>
    <row r="35980" spans="1:3" x14ac:dyDescent="0.25">
      <c r="A35980" s="1">
        <v>35978</v>
      </c>
      <c r="B35980">
        <v>0.81130805171196452</v>
      </c>
      <c r="C35980">
        <v>0</v>
      </c>
    </row>
    <row r="35981" spans="1:3" x14ac:dyDescent="0.25">
      <c r="A35981" s="1">
        <v>35979</v>
      </c>
      <c r="B35981">
        <v>0.64002085311390544</v>
      </c>
      <c r="C35981">
        <v>1</v>
      </c>
    </row>
    <row r="35982" spans="1:3" x14ac:dyDescent="0.25">
      <c r="A35982" s="1">
        <v>35980</v>
      </c>
      <c r="B35982">
        <v>0.41972621273747729</v>
      </c>
      <c r="C35982">
        <v>0</v>
      </c>
    </row>
    <row r="35983" spans="1:3" x14ac:dyDescent="0.25">
      <c r="A35983" s="1">
        <v>35981</v>
      </c>
      <c r="B35983">
        <v>0.18681030506445051</v>
      </c>
      <c r="C35983">
        <v>0</v>
      </c>
    </row>
    <row r="35984" spans="1:3" x14ac:dyDescent="0.25">
      <c r="A35984" s="1">
        <v>35982</v>
      </c>
      <c r="B35984">
        <v>0.84408128954235107</v>
      </c>
      <c r="C35984">
        <v>1</v>
      </c>
    </row>
    <row r="35985" spans="1:3" x14ac:dyDescent="0.25">
      <c r="A35985" s="1">
        <v>35983</v>
      </c>
      <c r="B35985">
        <v>0.38308495242449891</v>
      </c>
      <c r="C35985">
        <v>0</v>
      </c>
    </row>
    <row r="35986" spans="1:3" x14ac:dyDescent="0.25">
      <c r="A35986" s="1">
        <v>35984</v>
      </c>
      <c r="B35986">
        <v>0.13386544762366609</v>
      </c>
      <c r="C35986">
        <v>0</v>
      </c>
    </row>
    <row r="35987" spans="1:3" x14ac:dyDescent="0.25">
      <c r="A35987" s="1">
        <v>35985</v>
      </c>
      <c r="B35987">
        <v>0.55966820895659775</v>
      </c>
      <c r="C35987">
        <v>0</v>
      </c>
    </row>
    <row r="35988" spans="1:3" x14ac:dyDescent="0.25">
      <c r="A35988" s="1">
        <v>35986</v>
      </c>
      <c r="B35988">
        <v>0.40961060404959387</v>
      </c>
      <c r="C35988">
        <v>0</v>
      </c>
    </row>
    <row r="35989" spans="1:3" x14ac:dyDescent="0.25">
      <c r="A35989" s="1">
        <v>35987</v>
      </c>
      <c r="B35989">
        <v>0.30362519223802059</v>
      </c>
      <c r="C35989">
        <v>0</v>
      </c>
    </row>
    <row r="35990" spans="1:3" x14ac:dyDescent="0.25">
      <c r="A35990" s="1">
        <v>35988</v>
      </c>
      <c r="B35990">
        <v>0.29098184829219509</v>
      </c>
      <c r="C35990">
        <v>0</v>
      </c>
    </row>
    <row r="35991" spans="1:3" x14ac:dyDescent="0.25">
      <c r="A35991" s="1">
        <v>35989</v>
      </c>
      <c r="B35991">
        <v>0.2268886709740027</v>
      </c>
      <c r="C35991">
        <v>0</v>
      </c>
    </row>
    <row r="35992" spans="1:3" x14ac:dyDescent="0.25">
      <c r="A35992" s="1">
        <v>35990</v>
      </c>
      <c r="B35992">
        <v>0.86844437789275619</v>
      </c>
      <c r="C35992">
        <v>0</v>
      </c>
    </row>
    <row r="35993" spans="1:3" x14ac:dyDescent="0.25">
      <c r="A35993" s="1">
        <v>35991</v>
      </c>
      <c r="B35993">
        <v>0.1279086188121703</v>
      </c>
      <c r="C35993">
        <v>0</v>
      </c>
    </row>
    <row r="35994" spans="1:3" x14ac:dyDescent="0.25">
      <c r="A35994" s="1">
        <v>35992</v>
      </c>
      <c r="B35994">
        <v>0.34970916911543831</v>
      </c>
      <c r="C35994">
        <v>0</v>
      </c>
    </row>
    <row r="35995" spans="1:3" x14ac:dyDescent="0.25">
      <c r="A35995" s="1">
        <v>35993</v>
      </c>
      <c r="B35995">
        <v>0.30252788739036512</v>
      </c>
      <c r="C35995">
        <v>0</v>
      </c>
    </row>
    <row r="35996" spans="1:3" x14ac:dyDescent="0.25">
      <c r="A35996" s="1">
        <v>35994</v>
      </c>
      <c r="B35996">
        <v>0.6882550809157626</v>
      </c>
      <c r="C35996">
        <v>0</v>
      </c>
    </row>
    <row r="35997" spans="1:3" x14ac:dyDescent="0.25">
      <c r="A35997" s="1">
        <v>35995</v>
      </c>
      <c r="B35997">
        <v>0.65787582452441085</v>
      </c>
      <c r="C35997">
        <v>0</v>
      </c>
    </row>
    <row r="35998" spans="1:3" x14ac:dyDescent="0.25">
      <c r="A35998" s="1">
        <v>35996</v>
      </c>
      <c r="B35998">
        <v>8.4246762379236423E-2</v>
      </c>
      <c r="C35998">
        <v>0</v>
      </c>
    </row>
    <row r="35999" spans="1:3" x14ac:dyDescent="0.25">
      <c r="A35999" s="1">
        <v>35997</v>
      </c>
      <c r="B35999">
        <v>0.25549226566349698</v>
      </c>
      <c r="C35999">
        <v>0</v>
      </c>
    </row>
    <row r="36000" spans="1:3" x14ac:dyDescent="0.25">
      <c r="A36000" s="1">
        <v>35998</v>
      </c>
      <c r="B36000">
        <v>0.17976196781051559</v>
      </c>
      <c r="C36000">
        <v>0</v>
      </c>
    </row>
    <row r="36001" spans="1:3" x14ac:dyDescent="0.25">
      <c r="A36001" s="1">
        <v>35999</v>
      </c>
      <c r="B36001">
        <v>0.30984695228099018</v>
      </c>
      <c r="C36001">
        <v>0</v>
      </c>
    </row>
    <row r="36002" spans="1:3" x14ac:dyDescent="0.25">
      <c r="A36002" s="1">
        <v>36000</v>
      </c>
      <c r="B36002">
        <v>0.36004792101305982</v>
      </c>
      <c r="C36002">
        <v>0</v>
      </c>
    </row>
    <row r="36003" spans="1:3" x14ac:dyDescent="0.25">
      <c r="A36003" s="1">
        <v>36001</v>
      </c>
      <c r="B36003">
        <v>0.30965514310335301</v>
      </c>
      <c r="C36003">
        <v>0</v>
      </c>
    </row>
    <row r="36004" spans="1:3" x14ac:dyDescent="0.25">
      <c r="A36004" s="1">
        <v>36002</v>
      </c>
      <c r="B36004">
        <v>0.31989982702823111</v>
      </c>
      <c r="C36004">
        <v>0</v>
      </c>
    </row>
    <row r="36005" spans="1:3" x14ac:dyDescent="0.25">
      <c r="A36005" s="1">
        <v>36003</v>
      </c>
      <c r="B36005">
        <v>0.44067049631924521</v>
      </c>
      <c r="C36005">
        <v>0</v>
      </c>
    </row>
    <row r="36006" spans="1:3" x14ac:dyDescent="0.25">
      <c r="A36006" s="1">
        <v>36004</v>
      </c>
      <c r="B36006">
        <v>0.51117373017083367</v>
      </c>
      <c r="C36006">
        <v>0</v>
      </c>
    </row>
    <row r="36007" spans="1:3" x14ac:dyDescent="0.25">
      <c r="A36007" s="1">
        <v>36005</v>
      </c>
      <c r="B36007">
        <v>0.7454564813458876</v>
      </c>
      <c r="C36007">
        <v>0</v>
      </c>
    </row>
    <row r="36008" spans="1:3" x14ac:dyDescent="0.25">
      <c r="A36008" s="1">
        <v>36006</v>
      </c>
      <c r="B36008">
        <v>0.50370365927660421</v>
      </c>
      <c r="C36008">
        <v>0</v>
      </c>
    </row>
    <row r="36009" spans="1:3" x14ac:dyDescent="0.25">
      <c r="A36009" s="1">
        <v>36007</v>
      </c>
      <c r="B36009">
        <v>0.68298576041974857</v>
      </c>
      <c r="C36009">
        <v>1</v>
      </c>
    </row>
    <row r="36010" spans="1:3" x14ac:dyDescent="0.25">
      <c r="A36010" s="1">
        <v>36008</v>
      </c>
      <c r="B36010">
        <v>0.36903317183082879</v>
      </c>
      <c r="C36010">
        <v>0</v>
      </c>
    </row>
    <row r="36011" spans="1:3" x14ac:dyDescent="0.25">
      <c r="A36011" s="1">
        <v>36009</v>
      </c>
      <c r="B36011">
        <v>0.36366971325475461</v>
      </c>
      <c r="C36011">
        <v>0</v>
      </c>
    </row>
    <row r="36012" spans="1:3" x14ac:dyDescent="0.25">
      <c r="A36012" s="1">
        <v>36010</v>
      </c>
      <c r="B36012">
        <v>0.2035140293269054</v>
      </c>
      <c r="C36012">
        <v>0</v>
      </c>
    </row>
    <row r="36013" spans="1:3" x14ac:dyDescent="0.25">
      <c r="A36013" s="1">
        <v>36011</v>
      </c>
      <c r="B36013">
        <v>0.20968924038903189</v>
      </c>
      <c r="C36013">
        <v>0</v>
      </c>
    </row>
    <row r="36014" spans="1:3" x14ac:dyDescent="0.25">
      <c r="A36014" s="1">
        <v>36012</v>
      </c>
      <c r="B36014">
        <v>0.52669986356405418</v>
      </c>
      <c r="C36014">
        <v>0</v>
      </c>
    </row>
    <row r="36015" spans="1:3" x14ac:dyDescent="0.25">
      <c r="A36015" s="1">
        <v>36013</v>
      </c>
      <c r="B36015">
        <v>0.63832657363027112</v>
      </c>
      <c r="C36015">
        <v>0</v>
      </c>
    </row>
    <row r="36016" spans="1:3" x14ac:dyDescent="0.25">
      <c r="A36016" s="1">
        <v>36014</v>
      </c>
      <c r="B36016">
        <v>0.36239245647048451</v>
      </c>
      <c r="C36016">
        <v>0</v>
      </c>
    </row>
    <row r="36017" spans="1:3" x14ac:dyDescent="0.25">
      <c r="A36017" s="1">
        <v>36015</v>
      </c>
      <c r="B36017">
        <v>0.21820713801141731</v>
      </c>
      <c r="C36017">
        <v>0</v>
      </c>
    </row>
    <row r="36018" spans="1:3" x14ac:dyDescent="0.25">
      <c r="A36018" s="1">
        <v>36016</v>
      </c>
      <c r="B36018">
        <v>0.30129099715210661</v>
      </c>
      <c r="C36018">
        <v>0</v>
      </c>
    </row>
    <row r="36019" spans="1:3" x14ac:dyDescent="0.25">
      <c r="A36019" s="1">
        <v>36017</v>
      </c>
      <c r="B36019">
        <v>0.1098888734098438</v>
      </c>
      <c r="C36019">
        <v>0</v>
      </c>
    </row>
    <row r="36020" spans="1:3" x14ac:dyDescent="0.25">
      <c r="A36020" s="1">
        <v>36018</v>
      </c>
      <c r="B36020">
        <v>0.2206604872481453</v>
      </c>
      <c r="C36020">
        <v>0</v>
      </c>
    </row>
    <row r="36021" spans="1:3" x14ac:dyDescent="0.25">
      <c r="A36021" s="1">
        <v>36019</v>
      </c>
      <c r="B36021">
        <v>8.9190615741954277E-2</v>
      </c>
      <c r="C36021">
        <v>0</v>
      </c>
    </row>
    <row r="36022" spans="1:3" x14ac:dyDescent="0.25">
      <c r="A36022" s="1">
        <v>36020</v>
      </c>
      <c r="B36022">
        <v>0.49981932640763738</v>
      </c>
      <c r="C36022">
        <v>0</v>
      </c>
    </row>
    <row r="36023" spans="1:3" x14ac:dyDescent="0.25">
      <c r="A36023" s="1">
        <v>36021</v>
      </c>
      <c r="B36023">
        <v>0.73076799209829824</v>
      </c>
      <c r="C36023">
        <v>0</v>
      </c>
    </row>
    <row r="36024" spans="1:3" x14ac:dyDescent="0.25">
      <c r="A36024" s="1">
        <v>36022</v>
      </c>
      <c r="B36024">
        <v>0.86076148455392743</v>
      </c>
      <c r="C36024">
        <v>0</v>
      </c>
    </row>
    <row r="36025" spans="1:3" x14ac:dyDescent="0.25">
      <c r="A36025" s="1">
        <v>36023</v>
      </c>
      <c r="B36025">
        <v>0.3467413737633076</v>
      </c>
      <c r="C36025">
        <v>0</v>
      </c>
    </row>
    <row r="36026" spans="1:3" x14ac:dyDescent="0.25">
      <c r="A36026" s="1">
        <v>36024</v>
      </c>
      <c r="B36026">
        <v>0.3823548732230973</v>
      </c>
      <c r="C36026">
        <v>0</v>
      </c>
    </row>
    <row r="36027" spans="1:3" x14ac:dyDescent="0.25">
      <c r="A36027" s="1">
        <v>36025</v>
      </c>
      <c r="B36027">
        <v>0.18521851566977299</v>
      </c>
      <c r="C36027">
        <v>0</v>
      </c>
    </row>
    <row r="36028" spans="1:3" x14ac:dyDescent="0.25">
      <c r="A36028" s="1">
        <v>36026</v>
      </c>
      <c r="B36028">
        <v>0.53616602252067014</v>
      </c>
      <c r="C36028">
        <v>1</v>
      </c>
    </row>
    <row r="36029" spans="1:3" x14ac:dyDescent="0.25">
      <c r="A36029" s="1">
        <v>36027</v>
      </c>
      <c r="B36029">
        <v>0.1403757666918532</v>
      </c>
      <c r="C36029">
        <v>0</v>
      </c>
    </row>
    <row r="36030" spans="1:3" x14ac:dyDescent="0.25">
      <c r="A36030" s="1">
        <v>36028</v>
      </c>
      <c r="B36030">
        <v>0.1424589723679594</v>
      </c>
      <c r="C36030">
        <v>0</v>
      </c>
    </row>
    <row r="36031" spans="1:3" x14ac:dyDescent="0.25">
      <c r="A36031" s="1">
        <v>36029</v>
      </c>
      <c r="B36031">
        <v>0.51307131423572838</v>
      </c>
      <c r="C36031">
        <v>0</v>
      </c>
    </row>
    <row r="36032" spans="1:3" x14ac:dyDescent="0.25">
      <c r="A36032" s="1">
        <v>36030</v>
      </c>
      <c r="B36032">
        <v>0.2529437989414085</v>
      </c>
      <c r="C36032">
        <v>0</v>
      </c>
    </row>
    <row r="36033" spans="1:3" x14ac:dyDescent="0.25">
      <c r="A36033" s="1">
        <v>36031</v>
      </c>
      <c r="B36033">
        <v>0.32743088209164911</v>
      </c>
      <c r="C36033">
        <v>0</v>
      </c>
    </row>
    <row r="36034" spans="1:3" x14ac:dyDescent="0.25">
      <c r="A36034" s="1">
        <v>36032</v>
      </c>
      <c r="B36034">
        <v>0.57248769789452925</v>
      </c>
      <c r="C36034">
        <v>0</v>
      </c>
    </row>
    <row r="36035" spans="1:3" x14ac:dyDescent="0.25">
      <c r="A36035" s="1">
        <v>36033</v>
      </c>
      <c r="B36035">
        <v>0.46704993466898642</v>
      </c>
      <c r="C36035">
        <v>0</v>
      </c>
    </row>
    <row r="36036" spans="1:3" x14ac:dyDescent="0.25">
      <c r="A36036" s="1">
        <v>36034</v>
      </c>
      <c r="B36036">
        <v>0.58077505454582734</v>
      </c>
      <c r="C36036">
        <v>1</v>
      </c>
    </row>
    <row r="36037" spans="1:3" x14ac:dyDescent="0.25">
      <c r="A36037" s="1">
        <v>36035</v>
      </c>
      <c r="B36037">
        <v>0.52828443321130569</v>
      </c>
      <c r="C36037">
        <v>0</v>
      </c>
    </row>
    <row r="36038" spans="1:3" x14ac:dyDescent="0.25">
      <c r="A36038" s="1">
        <v>36036</v>
      </c>
      <c r="B36038">
        <v>0.31566755543612252</v>
      </c>
      <c r="C36038">
        <v>0</v>
      </c>
    </row>
    <row r="36039" spans="1:3" x14ac:dyDescent="0.25">
      <c r="A36039" s="1">
        <v>36037</v>
      </c>
      <c r="B36039">
        <v>0.4817747285828044</v>
      </c>
      <c r="C36039">
        <v>1</v>
      </c>
    </row>
    <row r="36040" spans="1:3" x14ac:dyDescent="0.25">
      <c r="A36040" s="1">
        <v>36038</v>
      </c>
      <c r="B36040">
        <v>0.22674197115019959</v>
      </c>
      <c r="C36040">
        <v>0</v>
      </c>
    </row>
    <row r="36041" spans="1:3" x14ac:dyDescent="0.25">
      <c r="A36041" s="1">
        <v>36039</v>
      </c>
      <c r="B36041">
        <v>0.62848459046857863</v>
      </c>
      <c r="C36041">
        <v>0</v>
      </c>
    </row>
    <row r="36042" spans="1:3" x14ac:dyDescent="0.25">
      <c r="A36042" s="1">
        <v>36040</v>
      </c>
      <c r="B36042">
        <v>0.15338012870917889</v>
      </c>
      <c r="C36042">
        <v>0</v>
      </c>
    </row>
    <row r="36043" spans="1:3" x14ac:dyDescent="0.25">
      <c r="A36043" s="1">
        <v>36041</v>
      </c>
      <c r="B36043">
        <v>0.78632306798844609</v>
      </c>
      <c r="C36043">
        <v>1</v>
      </c>
    </row>
    <row r="36044" spans="1:3" x14ac:dyDescent="0.25">
      <c r="A36044" s="1">
        <v>36042</v>
      </c>
      <c r="B36044">
        <v>0.24125446978926121</v>
      </c>
      <c r="C36044">
        <v>0</v>
      </c>
    </row>
    <row r="36045" spans="1:3" x14ac:dyDescent="0.25">
      <c r="A36045" s="1">
        <v>36043</v>
      </c>
      <c r="B36045">
        <v>0.34252860953213338</v>
      </c>
      <c r="C36045">
        <v>0</v>
      </c>
    </row>
    <row r="36046" spans="1:3" x14ac:dyDescent="0.25">
      <c r="A36046" s="1">
        <v>36044</v>
      </c>
      <c r="B36046">
        <v>0.4455738180088023</v>
      </c>
      <c r="C36046">
        <v>1</v>
      </c>
    </row>
    <row r="36047" spans="1:3" x14ac:dyDescent="0.25">
      <c r="A36047" s="1">
        <v>36045</v>
      </c>
      <c r="B36047">
        <v>0.21623324243002889</v>
      </c>
      <c r="C36047">
        <v>0</v>
      </c>
    </row>
    <row r="36048" spans="1:3" x14ac:dyDescent="0.25">
      <c r="A36048" s="1">
        <v>36046</v>
      </c>
      <c r="B36048">
        <v>0.69971622564396285</v>
      </c>
      <c r="C36048">
        <v>1</v>
      </c>
    </row>
    <row r="36049" spans="1:3" x14ac:dyDescent="0.25">
      <c r="A36049" s="1">
        <v>36047</v>
      </c>
      <c r="B36049">
        <v>0.1057896886034381</v>
      </c>
      <c r="C36049">
        <v>0</v>
      </c>
    </row>
    <row r="36050" spans="1:3" x14ac:dyDescent="0.25">
      <c r="A36050" s="1">
        <v>36048</v>
      </c>
      <c r="B36050">
        <v>0.64328661748159655</v>
      </c>
      <c r="C36050">
        <v>1</v>
      </c>
    </row>
    <row r="36051" spans="1:3" x14ac:dyDescent="0.25">
      <c r="A36051" s="1">
        <v>36049</v>
      </c>
      <c r="B36051">
        <v>0.41013669583618878</v>
      </c>
      <c r="C36051">
        <v>0</v>
      </c>
    </row>
    <row r="36052" spans="1:3" x14ac:dyDescent="0.25">
      <c r="A36052" s="1">
        <v>36050</v>
      </c>
      <c r="B36052">
        <v>0.2636213029173417</v>
      </c>
      <c r="C36052">
        <v>0</v>
      </c>
    </row>
    <row r="36053" spans="1:3" x14ac:dyDescent="0.25">
      <c r="A36053" s="1">
        <v>36051</v>
      </c>
      <c r="B36053">
        <v>0.19175573483757641</v>
      </c>
      <c r="C36053">
        <v>0</v>
      </c>
    </row>
    <row r="36054" spans="1:3" x14ac:dyDescent="0.25">
      <c r="A36054" s="1">
        <v>36052</v>
      </c>
      <c r="B36054">
        <v>0.28826437225353679</v>
      </c>
      <c r="C36054">
        <v>0</v>
      </c>
    </row>
    <row r="36055" spans="1:3" x14ac:dyDescent="0.25">
      <c r="A36055" s="1">
        <v>36053</v>
      </c>
      <c r="B36055">
        <v>0.26009282757962687</v>
      </c>
      <c r="C36055">
        <v>0</v>
      </c>
    </row>
    <row r="36056" spans="1:3" x14ac:dyDescent="0.25">
      <c r="A36056" s="1">
        <v>36054</v>
      </c>
      <c r="B36056">
        <v>0.53111213494535447</v>
      </c>
      <c r="C36056">
        <v>0</v>
      </c>
    </row>
    <row r="36057" spans="1:3" x14ac:dyDescent="0.25">
      <c r="A36057" s="1">
        <v>36055</v>
      </c>
      <c r="B36057">
        <v>0.54644027718784149</v>
      </c>
      <c r="C36057">
        <v>1</v>
      </c>
    </row>
    <row r="36058" spans="1:3" x14ac:dyDescent="0.25">
      <c r="A36058" s="1">
        <v>36056</v>
      </c>
      <c r="B36058">
        <v>0.43243233655610558</v>
      </c>
      <c r="C36058">
        <v>0</v>
      </c>
    </row>
    <row r="36059" spans="1:3" x14ac:dyDescent="0.25">
      <c r="A36059" s="1">
        <v>36057</v>
      </c>
      <c r="B36059">
        <v>0.25361512816662191</v>
      </c>
      <c r="C36059">
        <v>1</v>
      </c>
    </row>
    <row r="36060" spans="1:3" x14ac:dyDescent="0.25">
      <c r="A36060" s="1">
        <v>36058</v>
      </c>
      <c r="B36060">
        <v>0.81843320269650643</v>
      </c>
      <c r="C36060">
        <v>0</v>
      </c>
    </row>
    <row r="36061" spans="1:3" x14ac:dyDescent="0.25">
      <c r="A36061" s="1">
        <v>36059</v>
      </c>
      <c r="B36061">
        <v>6.7725340325303113E-2</v>
      </c>
      <c r="C36061">
        <v>0</v>
      </c>
    </row>
    <row r="36062" spans="1:3" x14ac:dyDescent="0.25">
      <c r="A36062" s="1">
        <v>36060</v>
      </c>
      <c r="B36062">
        <v>0.37163877486970792</v>
      </c>
      <c r="C36062">
        <v>0</v>
      </c>
    </row>
    <row r="36063" spans="1:3" x14ac:dyDescent="0.25">
      <c r="A36063" s="1">
        <v>36061</v>
      </c>
      <c r="B36063">
        <v>0.83530305118012949</v>
      </c>
      <c r="C36063">
        <v>0</v>
      </c>
    </row>
    <row r="36064" spans="1:3" x14ac:dyDescent="0.25">
      <c r="A36064" s="1">
        <v>36062</v>
      </c>
      <c r="B36064">
        <v>0.31174810347595711</v>
      </c>
      <c r="C36064">
        <v>0</v>
      </c>
    </row>
    <row r="36065" spans="1:3" x14ac:dyDescent="0.25">
      <c r="A36065" s="1">
        <v>36063</v>
      </c>
      <c r="B36065">
        <v>0.22193210068544919</v>
      </c>
      <c r="C36065">
        <v>0</v>
      </c>
    </row>
    <row r="36066" spans="1:3" x14ac:dyDescent="0.25">
      <c r="A36066" s="1">
        <v>36064</v>
      </c>
      <c r="B36066">
        <v>0.19532854043750461</v>
      </c>
      <c r="C36066">
        <v>0</v>
      </c>
    </row>
    <row r="36067" spans="1:3" x14ac:dyDescent="0.25">
      <c r="A36067" s="1">
        <v>36065</v>
      </c>
      <c r="B36067">
        <v>0.1117870135574083</v>
      </c>
      <c r="C36067">
        <v>0</v>
      </c>
    </row>
    <row r="36068" spans="1:3" x14ac:dyDescent="0.25">
      <c r="A36068" s="1">
        <v>36066</v>
      </c>
      <c r="B36068">
        <v>0.53264920061848886</v>
      </c>
      <c r="C36068">
        <v>1</v>
      </c>
    </row>
    <row r="36069" spans="1:3" x14ac:dyDescent="0.25">
      <c r="A36069" s="1">
        <v>36067</v>
      </c>
      <c r="B36069">
        <v>0.47513101202613039</v>
      </c>
      <c r="C36069">
        <v>0</v>
      </c>
    </row>
    <row r="36070" spans="1:3" x14ac:dyDescent="0.25">
      <c r="A36070" s="1">
        <v>36068</v>
      </c>
      <c r="B36070">
        <v>0.28064243566497588</v>
      </c>
      <c r="C36070">
        <v>0</v>
      </c>
    </row>
    <row r="36071" spans="1:3" x14ac:dyDescent="0.25">
      <c r="A36071" s="1">
        <v>36069</v>
      </c>
      <c r="B36071">
        <v>0.1712476539227499</v>
      </c>
      <c r="C36071">
        <v>0</v>
      </c>
    </row>
    <row r="36072" spans="1:3" x14ac:dyDescent="0.25">
      <c r="A36072" s="1">
        <v>36070</v>
      </c>
      <c r="B36072">
        <v>0.2458499553287567</v>
      </c>
      <c r="C36072">
        <v>0</v>
      </c>
    </row>
    <row r="36073" spans="1:3" x14ac:dyDescent="0.25">
      <c r="A36073" s="1">
        <v>36071</v>
      </c>
      <c r="B36073">
        <v>0.3241984978932626</v>
      </c>
      <c r="C36073">
        <v>0</v>
      </c>
    </row>
    <row r="36074" spans="1:3" x14ac:dyDescent="0.25">
      <c r="A36074" s="1">
        <v>36072</v>
      </c>
      <c r="B36074">
        <v>0.57288151723231051</v>
      </c>
      <c r="C36074">
        <v>1</v>
      </c>
    </row>
    <row r="36075" spans="1:3" x14ac:dyDescent="0.25">
      <c r="A36075" s="1">
        <v>36073</v>
      </c>
      <c r="B36075">
        <v>0.73600731694040888</v>
      </c>
      <c r="C36075">
        <v>0</v>
      </c>
    </row>
    <row r="36076" spans="1:3" x14ac:dyDescent="0.25">
      <c r="A36076" s="1">
        <v>36074</v>
      </c>
      <c r="B36076">
        <v>0.46768128610615189</v>
      </c>
      <c r="C36076">
        <v>0</v>
      </c>
    </row>
    <row r="36077" spans="1:3" x14ac:dyDescent="0.25">
      <c r="A36077" s="1">
        <v>36075</v>
      </c>
      <c r="B36077">
        <v>0.36140783721151332</v>
      </c>
      <c r="C36077">
        <v>0</v>
      </c>
    </row>
    <row r="36078" spans="1:3" x14ac:dyDescent="0.25">
      <c r="A36078" s="1">
        <v>36076</v>
      </c>
      <c r="B36078">
        <v>0.49796432677956881</v>
      </c>
      <c r="C36078">
        <v>0</v>
      </c>
    </row>
    <row r="36079" spans="1:3" x14ac:dyDescent="0.25">
      <c r="A36079" s="1">
        <v>36077</v>
      </c>
      <c r="B36079">
        <v>0.33972001316869471</v>
      </c>
      <c r="C36079">
        <v>0</v>
      </c>
    </row>
    <row r="36080" spans="1:3" x14ac:dyDescent="0.25">
      <c r="A36080" s="1">
        <v>36078</v>
      </c>
      <c r="B36080">
        <v>0.82155721468201148</v>
      </c>
      <c r="C36080">
        <v>1</v>
      </c>
    </row>
    <row r="36081" spans="1:3" x14ac:dyDescent="0.25">
      <c r="A36081" s="1">
        <v>36079</v>
      </c>
      <c r="B36081">
        <v>0.24933322529609439</v>
      </c>
      <c r="C36081">
        <v>0</v>
      </c>
    </row>
    <row r="36082" spans="1:3" x14ac:dyDescent="0.25">
      <c r="A36082" s="1">
        <v>36080</v>
      </c>
      <c r="B36082">
        <v>0.65684721112384925</v>
      </c>
      <c r="C36082">
        <v>0</v>
      </c>
    </row>
    <row r="36083" spans="1:3" x14ac:dyDescent="0.25">
      <c r="A36083" s="1">
        <v>36081</v>
      </c>
      <c r="B36083">
        <v>0.43718257936106453</v>
      </c>
      <c r="C36083">
        <v>0</v>
      </c>
    </row>
    <row r="36084" spans="1:3" x14ac:dyDescent="0.25">
      <c r="A36084" s="1">
        <v>36082</v>
      </c>
      <c r="B36084">
        <v>0.4988669375054583</v>
      </c>
      <c r="C36084">
        <v>0</v>
      </c>
    </row>
    <row r="36085" spans="1:3" x14ac:dyDescent="0.25">
      <c r="A36085" s="1">
        <v>36083</v>
      </c>
      <c r="B36085">
        <v>0.2424650356329123</v>
      </c>
      <c r="C36085">
        <v>0</v>
      </c>
    </row>
    <row r="36086" spans="1:3" x14ac:dyDescent="0.25">
      <c r="A36086" s="1">
        <v>36084</v>
      </c>
      <c r="B36086">
        <v>0.32254875488338891</v>
      </c>
      <c r="C36086">
        <v>0</v>
      </c>
    </row>
    <row r="36087" spans="1:3" x14ac:dyDescent="0.25">
      <c r="A36087" s="1">
        <v>36085</v>
      </c>
      <c r="B36087">
        <v>0.71084568345268051</v>
      </c>
      <c r="C36087">
        <v>1</v>
      </c>
    </row>
    <row r="36088" spans="1:3" x14ac:dyDescent="0.25">
      <c r="A36088" s="1">
        <v>36086</v>
      </c>
      <c r="B36088">
        <v>6.8443055006414566E-2</v>
      </c>
      <c r="C36088">
        <v>0</v>
      </c>
    </row>
    <row r="36089" spans="1:3" x14ac:dyDescent="0.25">
      <c r="A36089" s="1">
        <v>36087</v>
      </c>
      <c r="B36089">
        <v>0.1487486080290597</v>
      </c>
      <c r="C36089">
        <v>0</v>
      </c>
    </row>
    <row r="36090" spans="1:3" x14ac:dyDescent="0.25">
      <c r="A36090" s="1">
        <v>36088</v>
      </c>
      <c r="B36090">
        <v>0.15335223737957471</v>
      </c>
      <c r="C36090">
        <v>0</v>
      </c>
    </row>
    <row r="36091" spans="1:3" x14ac:dyDescent="0.25">
      <c r="A36091" s="1">
        <v>36089</v>
      </c>
      <c r="B36091">
        <v>0.33346417112640542</v>
      </c>
      <c r="C36091">
        <v>0</v>
      </c>
    </row>
    <row r="36092" spans="1:3" x14ac:dyDescent="0.25">
      <c r="A36092" s="1">
        <v>36090</v>
      </c>
      <c r="B36092">
        <v>0.17491799129835919</v>
      </c>
      <c r="C36092">
        <v>0</v>
      </c>
    </row>
    <row r="36093" spans="1:3" x14ac:dyDescent="0.25">
      <c r="A36093" s="1">
        <v>36091</v>
      </c>
      <c r="B36093">
        <v>0.35564725202449149</v>
      </c>
      <c r="C36093">
        <v>0</v>
      </c>
    </row>
    <row r="36094" spans="1:3" x14ac:dyDescent="0.25">
      <c r="A36094" s="1">
        <v>36092</v>
      </c>
      <c r="B36094">
        <v>0.57061440705467448</v>
      </c>
      <c r="C36094">
        <v>1</v>
      </c>
    </row>
    <row r="36095" spans="1:3" x14ac:dyDescent="0.25">
      <c r="A36095" s="1">
        <v>36093</v>
      </c>
      <c r="B36095">
        <v>0.1346545404690829</v>
      </c>
      <c r="C36095">
        <v>0</v>
      </c>
    </row>
    <row r="36096" spans="1:3" x14ac:dyDescent="0.25">
      <c r="A36096" s="1">
        <v>36094</v>
      </c>
      <c r="B36096">
        <v>0.20775858799662639</v>
      </c>
      <c r="C36096">
        <v>0</v>
      </c>
    </row>
    <row r="36097" spans="1:3" x14ac:dyDescent="0.25">
      <c r="A36097" s="1">
        <v>36095</v>
      </c>
      <c r="B36097">
        <v>0.16607865425922319</v>
      </c>
      <c r="C36097">
        <v>0</v>
      </c>
    </row>
    <row r="36098" spans="1:3" x14ac:dyDescent="0.25">
      <c r="A36098" s="1">
        <v>36096</v>
      </c>
      <c r="B36098">
        <v>0.5086331190134763</v>
      </c>
      <c r="C36098">
        <v>0</v>
      </c>
    </row>
    <row r="36099" spans="1:3" x14ac:dyDescent="0.25">
      <c r="A36099" s="1">
        <v>36097</v>
      </c>
      <c r="B36099">
        <v>0.31071896112054298</v>
      </c>
      <c r="C36099">
        <v>0</v>
      </c>
    </row>
    <row r="36100" spans="1:3" x14ac:dyDescent="0.25">
      <c r="A36100" s="1">
        <v>36098</v>
      </c>
      <c r="B36100">
        <v>0.81027602613275451</v>
      </c>
      <c r="C36100">
        <v>1</v>
      </c>
    </row>
    <row r="36101" spans="1:3" x14ac:dyDescent="0.25">
      <c r="A36101" s="1">
        <v>36099</v>
      </c>
      <c r="B36101">
        <v>0.74389914396159962</v>
      </c>
      <c r="C36101">
        <v>0</v>
      </c>
    </row>
    <row r="36102" spans="1:3" x14ac:dyDescent="0.25">
      <c r="A36102" s="1">
        <v>36100</v>
      </c>
      <c r="B36102">
        <v>0.61208591240611077</v>
      </c>
      <c r="C36102">
        <v>0</v>
      </c>
    </row>
    <row r="36103" spans="1:3" x14ac:dyDescent="0.25">
      <c r="A36103" s="1">
        <v>36101</v>
      </c>
      <c r="B36103">
        <v>0.62368650440887297</v>
      </c>
      <c r="C36103">
        <v>0</v>
      </c>
    </row>
    <row r="36104" spans="1:3" x14ac:dyDescent="0.25">
      <c r="A36104" s="1">
        <v>36102</v>
      </c>
      <c r="B36104">
        <v>6.7217834591911246E-2</v>
      </c>
      <c r="C36104">
        <v>0</v>
      </c>
    </row>
    <row r="36105" spans="1:3" x14ac:dyDescent="0.25">
      <c r="A36105" s="1">
        <v>36103</v>
      </c>
      <c r="B36105">
        <v>0.78422471144264783</v>
      </c>
      <c r="C36105">
        <v>0</v>
      </c>
    </row>
    <row r="36106" spans="1:3" x14ac:dyDescent="0.25">
      <c r="A36106" s="1">
        <v>36104</v>
      </c>
      <c r="B36106">
        <v>0.82550976439409673</v>
      </c>
      <c r="C36106">
        <v>1</v>
      </c>
    </row>
    <row r="36107" spans="1:3" x14ac:dyDescent="0.25">
      <c r="A36107" s="1">
        <v>36105</v>
      </c>
      <c r="B36107">
        <v>0.69213967902003348</v>
      </c>
      <c r="C36107">
        <v>0</v>
      </c>
    </row>
    <row r="36108" spans="1:3" x14ac:dyDescent="0.25">
      <c r="A36108" s="1">
        <v>36106</v>
      </c>
      <c r="B36108">
        <v>0.34744715565396722</v>
      </c>
      <c r="C36108">
        <v>0</v>
      </c>
    </row>
    <row r="36109" spans="1:3" x14ac:dyDescent="0.25">
      <c r="A36109" s="1">
        <v>36107</v>
      </c>
      <c r="B36109">
        <v>7.8105791042246325E-2</v>
      </c>
      <c r="C36109">
        <v>0</v>
      </c>
    </row>
    <row r="36110" spans="1:3" x14ac:dyDescent="0.25">
      <c r="A36110" s="1">
        <v>36108</v>
      </c>
      <c r="B36110">
        <v>0.2728321644521482</v>
      </c>
      <c r="C36110">
        <v>0</v>
      </c>
    </row>
    <row r="36111" spans="1:3" x14ac:dyDescent="0.25">
      <c r="A36111" s="1">
        <v>36109</v>
      </c>
      <c r="B36111">
        <v>0.78511140808951707</v>
      </c>
      <c r="C36111">
        <v>1</v>
      </c>
    </row>
    <row r="36112" spans="1:3" x14ac:dyDescent="0.25">
      <c r="A36112" s="1">
        <v>36110</v>
      </c>
      <c r="B36112">
        <v>0.1234788619221953</v>
      </c>
      <c r="C36112">
        <v>0</v>
      </c>
    </row>
    <row r="36113" spans="1:3" x14ac:dyDescent="0.25">
      <c r="A36113" s="1">
        <v>36111</v>
      </c>
      <c r="B36113">
        <v>0.27343505034976051</v>
      </c>
      <c r="C36113">
        <v>0</v>
      </c>
    </row>
    <row r="36114" spans="1:3" x14ac:dyDescent="0.25">
      <c r="A36114" s="1">
        <v>36112</v>
      </c>
      <c r="B36114">
        <v>0.69879281790769288</v>
      </c>
      <c r="C36114">
        <v>0</v>
      </c>
    </row>
    <row r="36115" spans="1:3" x14ac:dyDescent="0.25">
      <c r="A36115" s="1">
        <v>36113</v>
      </c>
      <c r="B36115">
        <v>0.50670023095105599</v>
      </c>
      <c r="C36115">
        <v>1</v>
      </c>
    </row>
    <row r="36116" spans="1:3" x14ac:dyDescent="0.25">
      <c r="A36116" s="1">
        <v>36114</v>
      </c>
      <c r="B36116">
        <v>0.22026059778768309</v>
      </c>
      <c r="C36116">
        <v>0</v>
      </c>
    </row>
    <row r="36117" spans="1:3" x14ac:dyDescent="0.25">
      <c r="A36117" s="1">
        <v>36115</v>
      </c>
      <c r="B36117">
        <v>0.17859070645187661</v>
      </c>
      <c r="C36117">
        <v>0</v>
      </c>
    </row>
    <row r="36118" spans="1:3" x14ac:dyDescent="0.25">
      <c r="A36118" s="1">
        <v>36116</v>
      </c>
      <c r="B36118">
        <v>0.56101239602094854</v>
      </c>
      <c r="C36118">
        <v>0</v>
      </c>
    </row>
    <row r="36119" spans="1:3" x14ac:dyDescent="0.25">
      <c r="A36119" s="1">
        <v>36117</v>
      </c>
      <c r="B36119">
        <v>0.247051634213171</v>
      </c>
      <c r="C36119">
        <v>0</v>
      </c>
    </row>
    <row r="36120" spans="1:3" x14ac:dyDescent="0.25">
      <c r="A36120" s="1">
        <v>36118</v>
      </c>
      <c r="B36120">
        <v>0.16599643514001741</v>
      </c>
      <c r="C36120">
        <v>0</v>
      </c>
    </row>
    <row r="36121" spans="1:3" x14ac:dyDescent="0.25">
      <c r="A36121" s="1">
        <v>36119</v>
      </c>
      <c r="B36121">
        <v>0.47836584760263812</v>
      </c>
      <c r="C36121">
        <v>0</v>
      </c>
    </row>
    <row r="36122" spans="1:3" x14ac:dyDescent="0.25">
      <c r="A36122" s="1">
        <v>36120</v>
      </c>
      <c r="B36122">
        <v>0.67520403025537745</v>
      </c>
      <c r="C36122">
        <v>0</v>
      </c>
    </row>
    <row r="36123" spans="1:3" x14ac:dyDescent="0.25">
      <c r="A36123" s="1">
        <v>36121</v>
      </c>
      <c r="B36123">
        <v>9.4935269118140223E-2</v>
      </c>
      <c r="C36123">
        <v>0</v>
      </c>
    </row>
    <row r="36124" spans="1:3" x14ac:dyDescent="0.25">
      <c r="A36124" s="1">
        <v>36122</v>
      </c>
      <c r="B36124">
        <v>0.83118807647791149</v>
      </c>
      <c r="C36124">
        <v>0</v>
      </c>
    </row>
    <row r="36125" spans="1:3" x14ac:dyDescent="0.25">
      <c r="A36125" s="1">
        <v>36123</v>
      </c>
      <c r="B36125">
        <v>0.69588007631520543</v>
      </c>
      <c r="C36125">
        <v>0</v>
      </c>
    </row>
    <row r="36126" spans="1:3" x14ac:dyDescent="0.25">
      <c r="A36126" s="1">
        <v>36124</v>
      </c>
      <c r="B36126">
        <v>0.4648685913689018</v>
      </c>
      <c r="C36126">
        <v>0</v>
      </c>
    </row>
    <row r="36127" spans="1:3" x14ac:dyDescent="0.25">
      <c r="A36127" s="1">
        <v>36125</v>
      </c>
      <c r="B36127">
        <v>0.2436482902173652</v>
      </c>
      <c r="C36127">
        <v>0</v>
      </c>
    </row>
    <row r="36128" spans="1:3" x14ac:dyDescent="0.25">
      <c r="A36128" s="1">
        <v>36126</v>
      </c>
      <c r="B36128">
        <v>0.40572964601380818</v>
      </c>
      <c r="C36128">
        <v>0</v>
      </c>
    </row>
    <row r="36129" spans="1:3" x14ac:dyDescent="0.25">
      <c r="A36129" s="1">
        <v>36127</v>
      </c>
      <c r="B36129">
        <v>0.14629579491688691</v>
      </c>
      <c r="C36129">
        <v>1</v>
      </c>
    </row>
    <row r="36130" spans="1:3" x14ac:dyDescent="0.25">
      <c r="A36130" s="1">
        <v>36128</v>
      </c>
      <c r="B36130">
        <v>0.65250309236347181</v>
      </c>
      <c r="C36130">
        <v>0</v>
      </c>
    </row>
    <row r="36131" spans="1:3" x14ac:dyDescent="0.25">
      <c r="A36131" s="1">
        <v>36129</v>
      </c>
      <c r="B36131">
        <v>0.6943345818988107</v>
      </c>
      <c r="C36131">
        <v>0</v>
      </c>
    </row>
    <row r="36132" spans="1:3" x14ac:dyDescent="0.25">
      <c r="A36132" s="1">
        <v>36130</v>
      </c>
      <c r="B36132">
        <v>0.73848438454329723</v>
      </c>
      <c r="C36132">
        <v>1</v>
      </c>
    </row>
    <row r="36133" spans="1:3" x14ac:dyDescent="0.25">
      <c r="A36133" s="1">
        <v>36131</v>
      </c>
      <c r="B36133">
        <v>0.77666715891702343</v>
      </c>
      <c r="C36133">
        <v>0</v>
      </c>
    </row>
    <row r="36134" spans="1:3" x14ac:dyDescent="0.25">
      <c r="A36134" s="1">
        <v>36132</v>
      </c>
      <c r="B36134">
        <v>0.86775608593479192</v>
      </c>
      <c r="C36134">
        <v>1</v>
      </c>
    </row>
    <row r="36135" spans="1:3" x14ac:dyDescent="0.25">
      <c r="A36135" s="1">
        <v>36133</v>
      </c>
      <c r="B36135">
        <v>0.223617735137843</v>
      </c>
      <c r="C36135">
        <v>0</v>
      </c>
    </row>
    <row r="36136" spans="1:3" x14ac:dyDescent="0.25">
      <c r="A36136" s="1">
        <v>36134</v>
      </c>
      <c r="B36136">
        <v>0.30479896822347741</v>
      </c>
      <c r="C36136">
        <v>0</v>
      </c>
    </row>
    <row r="36137" spans="1:3" x14ac:dyDescent="0.25">
      <c r="A36137" s="1">
        <v>36135</v>
      </c>
      <c r="B36137">
        <v>0.1302023920731801</v>
      </c>
      <c r="C36137">
        <v>0</v>
      </c>
    </row>
    <row r="36138" spans="1:3" x14ac:dyDescent="0.25">
      <c r="A36138" s="1">
        <v>36136</v>
      </c>
      <c r="B36138">
        <v>0.89445897977559119</v>
      </c>
      <c r="C36138">
        <v>1</v>
      </c>
    </row>
    <row r="36139" spans="1:3" x14ac:dyDescent="0.25">
      <c r="A36139" s="1">
        <v>36137</v>
      </c>
      <c r="B36139">
        <v>0.63810508551076683</v>
      </c>
      <c r="C36139">
        <v>1</v>
      </c>
    </row>
    <row r="36140" spans="1:3" x14ac:dyDescent="0.25">
      <c r="A36140" s="1">
        <v>36138</v>
      </c>
      <c r="B36140">
        <v>0.69127134837322413</v>
      </c>
      <c r="C36140">
        <v>0</v>
      </c>
    </row>
    <row r="36141" spans="1:3" x14ac:dyDescent="0.25">
      <c r="A36141" s="1">
        <v>36139</v>
      </c>
      <c r="B36141">
        <v>0.79590028433723281</v>
      </c>
      <c r="C36141">
        <v>0</v>
      </c>
    </row>
    <row r="36142" spans="1:3" x14ac:dyDescent="0.25">
      <c r="A36142" s="1">
        <v>36140</v>
      </c>
      <c r="B36142">
        <v>7.0861233289263165E-2</v>
      </c>
      <c r="C36142">
        <v>0</v>
      </c>
    </row>
    <row r="36143" spans="1:3" x14ac:dyDescent="0.25">
      <c r="A36143" s="1">
        <v>36141</v>
      </c>
      <c r="B36143">
        <v>0.2370816163109675</v>
      </c>
      <c r="C36143">
        <v>0</v>
      </c>
    </row>
    <row r="36144" spans="1:3" x14ac:dyDescent="0.25">
      <c r="A36144" s="1">
        <v>36142</v>
      </c>
      <c r="B36144">
        <v>0.55294588477526418</v>
      </c>
      <c r="C36144">
        <v>1</v>
      </c>
    </row>
    <row r="36145" spans="1:3" x14ac:dyDescent="0.25">
      <c r="A36145" s="1">
        <v>36143</v>
      </c>
      <c r="B36145">
        <v>0.3920666533677708</v>
      </c>
      <c r="C36145">
        <v>0</v>
      </c>
    </row>
    <row r="36146" spans="1:3" x14ac:dyDescent="0.25">
      <c r="A36146" s="1">
        <v>36144</v>
      </c>
      <c r="B36146">
        <v>0.43120042298013261</v>
      </c>
      <c r="C36146">
        <v>1</v>
      </c>
    </row>
    <row r="36147" spans="1:3" x14ac:dyDescent="0.25">
      <c r="A36147" s="1">
        <v>36145</v>
      </c>
      <c r="B36147">
        <v>0.44903006185164812</v>
      </c>
      <c r="C36147">
        <v>1</v>
      </c>
    </row>
    <row r="36148" spans="1:3" x14ac:dyDescent="0.25">
      <c r="A36148" s="1">
        <v>36146</v>
      </c>
      <c r="B36148">
        <v>0.79528041638291957</v>
      </c>
      <c r="C36148">
        <v>0</v>
      </c>
    </row>
    <row r="36149" spans="1:3" x14ac:dyDescent="0.25">
      <c r="A36149" s="1">
        <v>36147</v>
      </c>
      <c r="B36149">
        <v>7.8441170984107161E-2</v>
      </c>
      <c r="C36149">
        <v>0</v>
      </c>
    </row>
    <row r="36150" spans="1:3" x14ac:dyDescent="0.25">
      <c r="A36150" s="1">
        <v>36148</v>
      </c>
      <c r="B36150">
        <v>8.3445951694238768E-2</v>
      </c>
      <c r="C36150">
        <v>0</v>
      </c>
    </row>
    <row r="36151" spans="1:3" x14ac:dyDescent="0.25">
      <c r="A36151" s="1">
        <v>36149</v>
      </c>
      <c r="B36151">
        <v>0.1589219379548216</v>
      </c>
      <c r="C36151">
        <v>0</v>
      </c>
    </row>
    <row r="36152" spans="1:3" x14ac:dyDescent="0.25">
      <c r="A36152" s="1">
        <v>36150</v>
      </c>
      <c r="B36152">
        <v>0.21936750617632739</v>
      </c>
      <c r="C36152">
        <v>0</v>
      </c>
    </row>
    <row r="36153" spans="1:3" x14ac:dyDescent="0.25">
      <c r="A36153" s="1">
        <v>36151</v>
      </c>
      <c r="B36153">
        <v>0.49695389556710551</v>
      </c>
      <c r="C36153">
        <v>0</v>
      </c>
    </row>
    <row r="36154" spans="1:3" x14ac:dyDescent="0.25">
      <c r="A36154" s="1">
        <v>36152</v>
      </c>
      <c r="B36154">
        <v>0.49824479871123573</v>
      </c>
      <c r="C36154">
        <v>0</v>
      </c>
    </row>
    <row r="36155" spans="1:3" x14ac:dyDescent="0.25">
      <c r="A36155" s="1">
        <v>36153</v>
      </c>
      <c r="B36155">
        <v>0.3011916861202833</v>
      </c>
      <c r="C36155">
        <v>0</v>
      </c>
    </row>
    <row r="36156" spans="1:3" x14ac:dyDescent="0.25">
      <c r="A36156" s="1">
        <v>36154</v>
      </c>
      <c r="B36156">
        <v>0.26591737299137658</v>
      </c>
      <c r="C36156">
        <v>0</v>
      </c>
    </row>
    <row r="36157" spans="1:3" x14ac:dyDescent="0.25">
      <c r="A36157" s="1">
        <v>36155</v>
      </c>
      <c r="B36157">
        <v>0.50142378786757325</v>
      </c>
      <c r="C36157">
        <v>0</v>
      </c>
    </row>
    <row r="36158" spans="1:3" x14ac:dyDescent="0.25">
      <c r="A36158" s="1">
        <v>36156</v>
      </c>
      <c r="B36158">
        <v>0.72047795808450521</v>
      </c>
      <c r="C36158">
        <v>0</v>
      </c>
    </row>
    <row r="36159" spans="1:3" x14ac:dyDescent="0.25">
      <c r="A36159" s="1">
        <v>36157</v>
      </c>
      <c r="B36159">
        <v>0.20498172488121091</v>
      </c>
      <c r="C36159">
        <v>0</v>
      </c>
    </row>
    <row r="36160" spans="1:3" x14ac:dyDescent="0.25">
      <c r="A36160" s="1">
        <v>36158</v>
      </c>
      <c r="B36160">
        <v>0.56772390430248487</v>
      </c>
      <c r="C36160">
        <v>0</v>
      </c>
    </row>
    <row r="36161" spans="1:3" x14ac:dyDescent="0.25">
      <c r="A36161" s="1">
        <v>36159</v>
      </c>
      <c r="B36161">
        <v>0.85502832131147111</v>
      </c>
      <c r="C36161">
        <v>1</v>
      </c>
    </row>
    <row r="36162" spans="1:3" x14ac:dyDescent="0.25">
      <c r="A36162" s="1">
        <v>36160</v>
      </c>
      <c r="B36162">
        <v>0.65815078486569367</v>
      </c>
      <c r="C36162">
        <v>1</v>
      </c>
    </row>
    <row r="36163" spans="1:3" x14ac:dyDescent="0.25">
      <c r="A36163" s="1">
        <v>36161</v>
      </c>
      <c r="B36163">
        <v>0.71783216302013841</v>
      </c>
      <c r="C36163">
        <v>0</v>
      </c>
    </row>
    <row r="36164" spans="1:3" x14ac:dyDescent="0.25">
      <c r="A36164" s="1">
        <v>36162</v>
      </c>
      <c r="B36164">
        <v>0.12622044514870531</v>
      </c>
      <c r="C36164">
        <v>0</v>
      </c>
    </row>
    <row r="36165" spans="1:3" x14ac:dyDescent="0.25">
      <c r="A36165" s="1">
        <v>36163</v>
      </c>
      <c r="B36165">
        <v>0.83383546341904691</v>
      </c>
      <c r="C36165">
        <v>0</v>
      </c>
    </row>
    <row r="36166" spans="1:3" x14ac:dyDescent="0.25">
      <c r="A36166" s="1">
        <v>36164</v>
      </c>
      <c r="B36166">
        <v>0.64815308576888198</v>
      </c>
      <c r="C36166">
        <v>0</v>
      </c>
    </row>
    <row r="36167" spans="1:3" x14ac:dyDescent="0.25">
      <c r="A36167" s="1">
        <v>36165</v>
      </c>
      <c r="B36167">
        <v>0.55338109961038084</v>
      </c>
      <c r="C36167">
        <v>0</v>
      </c>
    </row>
    <row r="36168" spans="1:3" x14ac:dyDescent="0.25">
      <c r="A36168" s="1">
        <v>36166</v>
      </c>
      <c r="B36168">
        <v>0.36621662901586632</v>
      </c>
      <c r="C36168">
        <v>0</v>
      </c>
    </row>
    <row r="36169" spans="1:3" x14ac:dyDescent="0.25">
      <c r="A36169" s="1">
        <v>36167</v>
      </c>
      <c r="B36169">
        <v>0.40854223091628411</v>
      </c>
      <c r="C36169">
        <v>0</v>
      </c>
    </row>
    <row r="36170" spans="1:3" x14ac:dyDescent="0.25">
      <c r="A36170" s="1">
        <v>36168</v>
      </c>
      <c r="B36170">
        <v>0.4746082495734657</v>
      </c>
      <c r="C36170">
        <v>0</v>
      </c>
    </row>
    <row r="36171" spans="1:3" x14ac:dyDescent="0.25">
      <c r="A36171" s="1">
        <v>36169</v>
      </c>
      <c r="B36171">
        <v>0.2480130636727263</v>
      </c>
      <c r="C36171">
        <v>0</v>
      </c>
    </row>
    <row r="36172" spans="1:3" x14ac:dyDescent="0.25">
      <c r="A36172" s="1">
        <v>36170</v>
      </c>
      <c r="B36172">
        <v>0.56192596585873777</v>
      </c>
      <c r="C36172">
        <v>0</v>
      </c>
    </row>
    <row r="36173" spans="1:3" x14ac:dyDescent="0.25">
      <c r="A36173" s="1">
        <v>36171</v>
      </c>
      <c r="B36173">
        <v>0.38452969437059348</v>
      </c>
      <c r="C36173">
        <v>0</v>
      </c>
    </row>
    <row r="36174" spans="1:3" x14ac:dyDescent="0.25">
      <c r="A36174" s="1">
        <v>36172</v>
      </c>
      <c r="B36174">
        <v>0.61097263894201159</v>
      </c>
      <c r="C36174">
        <v>0</v>
      </c>
    </row>
    <row r="36175" spans="1:3" x14ac:dyDescent="0.25">
      <c r="A36175" s="1">
        <v>36173</v>
      </c>
      <c r="B36175">
        <v>0.2169366466721476</v>
      </c>
      <c r="C36175">
        <v>0</v>
      </c>
    </row>
    <row r="36176" spans="1:3" x14ac:dyDescent="0.25">
      <c r="A36176" s="1">
        <v>36174</v>
      </c>
      <c r="B36176">
        <v>0.39387943646075779</v>
      </c>
      <c r="C36176">
        <v>0</v>
      </c>
    </row>
    <row r="36177" spans="1:3" x14ac:dyDescent="0.25">
      <c r="A36177" s="1">
        <v>36175</v>
      </c>
      <c r="B36177">
        <v>0.69950291659676989</v>
      </c>
      <c r="C36177">
        <v>1</v>
      </c>
    </row>
    <row r="36178" spans="1:3" x14ac:dyDescent="0.25">
      <c r="A36178" s="1">
        <v>36176</v>
      </c>
      <c r="B36178">
        <v>0.1345448386247631</v>
      </c>
      <c r="C36178">
        <v>0</v>
      </c>
    </row>
    <row r="36179" spans="1:3" x14ac:dyDescent="0.25">
      <c r="A36179" s="1">
        <v>36177</v>
      </c>
      <c r="B36179">
        <v>0.49312950997030192</v>
      </c>
      <c r="C36179">
        <v>0</v>
      </c>
    </row>
    <row r="36180" spans="1:3" x14ac:dyDescent="0.25">
      <c r="A36180" s="1">
        <v>36178</v>
      </c>
      <c r="B36180">
        <v>0.49809876673916043</v>
      </c>
      <c r="C36180">
        <v>0</v>
      </c>
    </row>
    <row r="36181" spans="1:3" x14ac:dyDescent="0.25">
      <c r="A36181" s="1">
        <v>36179</v>
      </c>
      <c r="B36181">
        <v>0.83328457759046959</v>
      </c>
      <c r="C36181">
        <v>0</v>
      </c>
    </row>
    <row r="36182" spans="1:3" x14ac:dyDescent="0.25">
      <c r="A36182" s="1">
        <v>36180</v>
      </c>
      <c r="B36182">
        <v>0.14787457736993509</v>
      </c>
      <c r="C36182">
        <v>0</v>
      </c>
    </row>
    <row r="36183" spans="1:3" x14ac:dyDescent="0.25">
      <c r="A36183" s="1">
        <v>36181</v>
      </c>
      <c r="B36183">
        <v>0.1132639650957516</v>
      </c>
      <c r="C36183">
        <v>0</v>
      </c>
    </row>
    <row r="36184" spans="1:3" x14ac:dyDescent="0.25">
      <c r="A36184" s="1">
        <v>36182</v>
      </c>
      <c r="B36184">
        <v>0.10125468760800389</v>
      </c>
      <c r="C36184">
        <v>0</v>
      </c>
    </row>
    <row r="36185" spans="1:3" x14ac:dyDescent="0.25">
      <c r="A36185" s="1">
        <v>36183</v>
      </c>
      <c r="B36185">
        <v>0.1721019561565679</v>
      </c>
      <c r="C36185">
        <v>0</v>
      </c>
    </row>
    <row r="36186" spans="1:3" x14ac:dyDescent="0.25">
      <c r="A36186" s="1">
        <v>36184</v>
      </c>
      <c r="B36186">
        <v>0.54962807695072646</v>
      </c>
      <c r="C36186">
        <v>0</v>
      </c>
    </row>
    <row r="36187" spans="1:3" x14ac:dyDescent="0.25">
      <c r="A36187" s="1">
        <v>36185</v>
      </c>
      <c r="B36187">
        <v>0.62329751772783515</v>
      </c>
      <c r="C36187">
        <v>1</v>
      </c>
    </row>
    <row r="36188" spans="1:3" x14ac:dyDescent="0.25">
      <c r="A36188" s="1">
        <v>36186</v>
      </c>
      <c r="B36188">
        <v>0.79589024608809811</v>
      </c>
      <c r="C36188">
        <v>1</v>
      </c>
    </row>
    <row r="36189" spans="1:3" x14ac:dyDescent="0.25">
      <c r="A36189" s="1">
        <v>36187</v>
      </c>
      <c r="B36189">
        <v>0.28097529471766702</v>
      </c>
      <c r="C36189">
        <v>0</v>
      </c>
    </row>
    <row r="36190" spans="1:3" x14ac:dyDescent="0.25">
      <c r="A36190" s="1">
        <v>36188</v>
      </c>
      <c r="B36190">
        <v>0.38433259038952539</v>
      </c>
      <c r="C36190">
        <v>0</v>
      </c>
    </row>
    <row r="36191" spans="1:3" x14ac:dyDescent="0.25">
      <c r="A36191" s="1">
        <v>36189</v>
      </c>
      <c r="B36191">
        <v>0.50048429592478316</v>
      </c>
      <c r="C36191">
        <v>0</v>
      </c>
    </row>
    <row r="36192" spans="1:3" x14ac:dyDescent="0.25">
      <c r="A36192" s="1">
        <v>36190</v>
      </c>
      <c r="B36192">
        <v>0.20070250736216169</v>
      </c>
      <c r="C36192">
        <v>0</v>
      </c>
    </row>
    <row r="36193" spans="1:3" x14ac:dyDescent="0.25">
      <c r="A36193" s="1">
        <v>36191</v>
      </c>
      <c r="B36193">
        <v>0.18312592334694699</v>
      </c>
      <c r="C36193">
        <v>0</v>
      </c>
    </row>
    <row r="36194" spans="1:3" x14ac:dyDescent="0.25">
      <c r="A36194" s="1">
        <v>36192</v>
      </c>
      <c r="B36194">
        <v>0.65860252015389131</v>
      </c>
      <c r="C36194">
        <v>0</v>
      </c>
    </row>
    <row r="36195" spans="1:3" x14ac:dyDescent="0.25">
      <c r="A36195" s="1">
        <v>36193</v>
      </c>
      <c r="B36195">
        <v>0.65011173086256901</v>
      </c>
      <c r="C36195">
        <v>0</v>
      </c>
    </row>
    <row r="36196" spans="1:3" x14ac:dyDescent="0.25">
      <c r="A36196" s="1">
        <v>36194</v>
      </c>
      <c r="B36196">
        <v>8.1657537306702804E-2</v>
      </c>
      <c r="C36196">
        <v>0</v>
      </c>
    </row>
    <row r="36197" spans="1:3" x14ac:dyDescent="0.25">
      <c r="A36197" s="1">
        <v>36195</v>
      </c>
      <c r="B36197">
        <v>0.22720336027480589</v>
      </c>
      <c r="C36197">
        <v>0</v>
      </c>
    </row>
    <row r="36198" spans="1:3" x14ac:dyDescent="0.25">
      <c r="A36198" s="1">
        <v>36196</v>
      </c>
      <c r="B36198">
        <v>0.73957973021273071</v>
      </c>
      <c r="C36198">
        <v>0</v>
      </c>
    </row>
    <row r="36199" spans="1:3" x14ac:dyDescent="0.25">
      <c r="A36199" s="1">
        <v>36197</v>
      </c>
      <c r="B36199">
        <v>0.65332244808271456</v>
      </c>
      <c r="C36199">
        <v>0</v>
      </c>
    </row>
    <row r="36200" spans="1:3" x14ac:dyDescent="0.25">
      <c r="A36200" s="1">
        <v>36198</v>
      </c>
      <c r="B36200">
        <v>0.78810008390674902</v>
      </c>
      <c r="C36200">
        <v>1</v>
      </c>
    </row>
    <row r="36201" spans="1:3" x14ac:dyDescent="0.25">
      <c r="A36201" s="1">
        <v>36199</v>
      </c>
      <c r="B36201">
        <v>0.51913539861636271</v>
      </c>
      <c r="C36201">
        <v>1</v>
      </c>
    </row>
    <row r="36202" spans="1:3" x14ac:dyDescent="0.25">
      <c r="A36202" s="1">
        <v>36200</v>
      </c>
      <c r="B36202">
        <v>0.2639766699658046</v>
      </c>
      <c r="C36202">
        <v>0</v>
      </c>
    </row>
    <row r="36203" spans="1:3" x14ac:dyDescent="0.25">
      <c r="A36203" s="1">
        <v>36201</v>
      </c>
      <c r="B36203">
        <v>0.2840178449398551</v>
      </c>
      <c r="C36203">
        <v>1</v>
      </c>
    </row>
    <row r="36204" spans="1:3" x14ac:dyDescent="0.25">
      <c r="A36204" s="1">
        <v>36202</v>
      </c>
      <c r="B36204">
        <v>0.1003129677996108</v>
      </c>
      <c r="C36204">
        <v>0</v>
      </c>
    </row>
    <row r="36205" spans="1:3" x14ac:dyDescent="0.25">
      <c r="A36205" s="1">
        <v>36203</v>
      </c>
      <c r="B36205">
        <v>0.52731231209857943</v>
      </c>
      <c r="C36205">
        <v>0</v>
      </c>
    </row>
    <row r="36206" spans="1:3" x14ac:dyDescent="0.25">
      <c r="A36206" s="1">
        <v>36204</v>
      </c>
      <c r="B36206">
        <v>0.1559145216209982</v>
      </c>
      <c r="C36206">
        <v>0</v>
      </c>
    </row>
    <row r="36207" spans="1:3" x14ac:dyDescent="0.25">
      <c r="A36207" s="1">
        <v>36205</v>
      </c>
      <c r="B36207">
        <v>9.7349772904320203E-2</v>
      </c>
      <c r="C36207">
        <v>0</v>
      </c>
    </row>
    <row r="36208" spans="1:3" x14ac:dyDescent="0.25">
      <c r="A36208" s="1">
        <v>36206</v>
      </c>
      <c r="B36208">
        <v>0.57045033171114867</v>
      </c>
      <c r="C36208">
        <v>0</v>
      </c>
    </row>
    <row r="36209" spans="1:3" x14ac:dyDescent="0.25">
      <c r="A36209" s="1">
        <v>36207</v>
      </c>
      <c r="B36209">
        <v>0.43988658025371008</v>
      </c>
      <c r="C36209">
        <v>1</v>
      </c>
    </row>
    <row r="36210" spans="1:3" x14ac:dyDescent="0.25">
      <c r="A36210" s="1">
        <v>36208</v>
      </c>
      <c r="B36210">
        <v>0.45386768623775342</v>
      </c>
      <c r="C36210">
        <v>0</v>
      </c>
    </row>
    <row r="36211" spans="1:3" x14ac:dyDescent="0.25">
      <c r="A36211" s="1">
        <v>36209</v>
      </c>
      <c r="B36211">
        <v>0.12723083631248999</v>
      </c>
      <c r="C36211">
        <v>0</v>
      </c>
    </row>
    <row r="36212" spans="1:3" x14ac:dyDescent="0.25">
      <c r="A36212" s="1">
        <v>36210</v>
      </c>
      <c r="B36212">
        <v>0.54748968702967593</v>
      </c>
      <c r="C36212">
        <v>0</v>
      </c>
    </row>
    <row r="36213" spans="1:3" x14ac:dyDescent="0.25">
      <c r="A36213" s="1">
        <v>36211</v>
      </c>
      <c r="B36213">
        <v>0.18218797919201959</v>
      </c>
      <c r="C36213">
        <v>0</v>
      </c>
    </row>
    <row r="36214" spans="1:3" x14ac:dyDescent="0.25">
      <c r="A36214" s="1">
        <v>36212</v>
      </c>
      <c r="B36214">
        <v>0.84413268071375436</v>
      </c>
      <c r="C36214">
        <v>0</v>
      </c>
    </row>
    <row r="36215" spans="1:3" x14ac:dyDescent="0.25">
      <c r="A36215" s="1">
        <v>36213</v>
      </c>
      <c r="B36215">
        <v>0.29775505687796799</v>
      </c>
      <c r="C36215">
        <v>1</v>
      </c>
    </row>
    <row r="36216" spans="1:3" x14ac:dyDescent="0.25">
      <c r="A36216" s="1">
        <v>36214</v>
      </c>
      <c r="B36216">
        <v>0.7494623454120809</v>
      </c>
      <c r="C36216">
        <v>0</v>
      </c>
    </row>
    <row r="36217" spans="1:3" x14ac:dyDescent="0.25">
      <c r="A36217" s="1">
        <v>36215</v>
      </c>
      <c r="B36217">
        <v>0.14518142159698511</v>
      </c>
      <c r="C36217">
        <v>0</v>
      </c>
    </row>
    <row r="36218" spans="1:3" x14ac:dyDescent="0.25">
      <c r="A36218" s="1">
        <v>36216</v>
      </c>
      <c r="B36218">
        <v>0.68661070474110553</v>
      </c>
      <c r="C36218">
        <v>1</v>
      </c>
    </row>
    <row r="36219" spans="1:3" x14ac:dyDescent="0.25">
      <c r="A36219" s="1">
        <v>36217</v>
      </c>
      <c r="B36219">
        <v>0.1065398751319529</v>
      </c>
      <c r="C36219">
        <v>0</v>
      </c>
    </row>
    <row r="36220" spans="1:3" x14ac:dyDescent="0.25">
      <c r="A36220" s="1">
        <v>36218</v>
      </c>
      <c r="B36220">
        <v>0.71679874447225933</v>
      </c>
      <c r="C36220">
        <v>0</v>
      </c>
    </row>
    <row r="36221" spans="1:3" x14ac:dyDescent="0.25">
      <c r="A36221" s="1">
        <v>36219</v>
      </c>
      <c r="B36221">
        <v>0.58190870741759781</v>
      </c>
      <c r="C36221">
        <v>0</v>
      </c>
    </row>
    <row r="36222" spans="1:3" x14ac:dyDescent="0.25">
      <c r="A36222" s="1">
        <v>36220</v>
      </c>
      <c r="B36222">
        <v>0.25413060518987168</v>
      </c>
      <c r="C36222">
        <v>1</v>
      </c>
    </row>
    <row r="36223" spans="1:3" x14ac:dyDescent="0.25">
      <c r="A36223" s="1">
        <v>36221</v>
      </c>
      <c r="B36223">
        <v>0.44522308500236413</v>
      </c>
      <c r="C36223">
        <v>0</v>
      </c>
    </row>
    <row r="36224" spans="1:3" x14ac:dyDescent="0.25">
      <c r="A36224" s="1">
        <v>36222</v>
      </c>
      <c r="B36224">
        <v>0.16571995040947471</v>
      </c>
      <c r="C36224">
        <v>0</v>
      </c>
    </row>
    <row r="36225" spans="1:3" x14ac:dyDescent="0.25">
      <c r="A36225" s="1">
        <v>36223</v>
      </c>
      <c r="B36225">
        <v>0.20859707409120701</v>
      </c>
      <c r="C36225">
        <v>0</v>
      </c>
    </row>
    <row r="36226" spans="1:3" x14ac:dyDescent="0.25">
      <c r="A36226" s="1">
        <v>36224</v>
      </c>
      <c r="B36226">
        <v>0.65079045956135462</v>
      </c>
      <c r="C36226">
        <v>0</v>
      </c>
    </row>
    <row r="36227" spans="1:3" x14ac:dyDescent="0.25">
      <c r="A36227" s="1">
        <v>36225</v>
      </c>
      <c r="B36227">
        <v>0.55674513246206836</v>
      </c>
      <c r="C36227">
        <v>0</v>
      </c>
    </row>
    <row r="36228" spans="1:3" x14ac:dyDescent="0.25">
      <c r="A36228" s="1">
        <v>36226</v>
      </c>
      <c r="B36228">
        <v>0.78711702146018725</v>
      </c>
      <c r="C36228">
        <v>1</v>
      </c>
    </row>
    <row r="36229" spans="1:3" x14ac:dyDescent="0.25">
      <c r="A36229" s="1">
        <v>36227</v>
      </c>
      <c r="B36229">
        <v>7.0612037001345163E-2</v>
      </c>
      <c r="C36229">
        <v>0</v>
      </c>
    </row>
    <row r="36230" spans="1:3" x14ac:dyDescent="0.25">
      <c r="A36230" s="1">
        <v>36228</v>
      </c>
      <c r="B36230">
        <v>0.58327789074829872</v>
      </c>
      <c r="C36230">
        <v>1</v>
      </c>
    </row>
    <row r="36231" spans="1:3" x14ac:dyDescent="0.25">
      <c r="A36231" s="1">
        <v>36229</v>
      </c>
      <c r="B36231">
        <v>0.40899427576411668</v>
      </c>
      <c r="C36231">
        <v>1</v>
      </c>
    </row>
    <row r="36232" spans="1:3" x14ac:dyDescent="0.25">
      <c r="A36232" s="1">
        <v>36230</v>
      </c>
      <c r="B36232">
        <v>0.67633606552987979</v>
      </c>
      <c r="C36232">
        <v>0</v>
      </c>
    </row>
    <row r="36233" spans="1:3" x14ac:dyDescent="0.25">
      <c r="A36233" s="1">
        <v>36231</v>
      </c>
      <c r="B36233">
        <v>0.64625017371339544</v>
      </c>
      <c r="C36233">
        <v>0</v>
      </c>
    </row>
    <row r="36234" spans="1:3" x14ac:dyDescent="0.25">
      <c r="A36234" s="1">
        <v>36232</v>
      </c>
      <c r="B36234">
        <v>0.80543751842716205</v>
      </c>
      <c r="C36234">
        <v>0</v>
      </c>
    </row>
    <row r="36235" spans="1:3" x14ac:dyDescent="0.25">
      <c r="A36235" s="1">
        <v>36233</v>
      </c>
      <c r="B36235">
        <v>0.19599259245384909</v>
      </c>
      <c r="C36235">
        <v>0</v>
      </c>
    </row>
    <row r="36236" spans="1:3" x14ac:dyDescent="0.25">
      <c r="A36236" s="1">
        <v>36234</v>
      </c>
      <c r="B36236">
        <v>0.22586648538468629</v>
      </c>
      <c r="C36236">
        <v>0</v>
      </c>
    </row>
    <row r="36237" spans="1:3" x14ac:dyDescent="0.25">
      <c r="A36237" s="1">
        <v>36235</v>
      </c>
      <c r="B36237">
        <v>0.16259400990097381</v>
      </c>
      <c r="C36237">
        <v>0</v>
      </c>
    </row>
    <row r="36238" spans="1:3" x14ac:dyDescent="0.25">
      <c r="A36238" s="1">
        <v>36236</v>
      </c>
      <c r="B36238">
        <v>0.86724328844652177</v>
      </c>
      <c r="C36238">
        <v>1</v>
      </c>
    </row>
    <row r="36239" spans="1:3" x14ac:dyDescent="0.25">
      <c r="A36239" s="1">
        <v>36237</v>
      </c>
      <c r="B36239">
        <v>0.19319685770939329</v>
      </c>
      <c r="C36239">
        <v>0</v>
      </c>
    </row>
    <row r="36240" spans="1:3" x14ac:dyDescent="0.25">
      <c r="A36240" s="1">
        <v>36238</v>
      </c>
      <c r="B36240">
        <v>0.52878885951791488</v>
      </c>
      <c r="C36240">
        <v>1</v>
      </c>
    </row>
    <row r="36241" spans="1:3" x14ac:dyDescent="0.25">
      <c r="A36241" s="1">
        <v>36239</v>
      </c>
      <c r="B36241">
        <v>0.13123008951383541</v>
      </c>
      <c r="C36241">
        <v>0</v>
      </c>
    </row>
    <row r="36242" spans="1:3" x14ac:dyDescent="0.25">
      <c r="A36242" s="1">
        <v>36240</v>
      </c>
      <c r="B36242">
        <v>0.5953372155043779</v>
      </c>
      <c r="C36242">
        <v>0</v>
      </c>
    </row>
    <row r="36243" spans="1:3" x14ac:dyDescent="0.25">
      <c r="A36243" s="1">
        <v>36241</v>
      </c>
      <c r="B36243">
        <v>0.23667454586888939</v>
      </c>
      <c r="C36243">
        <v>0</v>
      </c>
    </row>
    <row r="36244" spans="1:3" x14ac:dyDescent="0.25">
      <c r="A36244" s="1">
        <v>36242</v>
      </c>
      <c r="B36244">
        <v>0.22028258675080789</v>
      </c>
      <c r="C36244">
        <v>0</v>
      </c>
    </row>
    <row r="36245" spans="1:3" x14ac:dyDescent="0.25">
      <c r="A36245" s="1">
        <v>36243</v>
      </c>
      <c r="B36245">
        <v>0.109208067011051</v>
      </c>
      <c r="C36245">
        <v>0</v>
      </c>
    </row>
    <row r="36246" spans="1:3" x14ac:dyDescent="0.25">
      <c r="A36246" s="1">
        <v>36244</v>
      </c>
      <c r="B36246">
        <v>0.59066007993587555</v>
      </c>
      <c r="C36246">
        <v>0</v>
      </c>
    </row>
    <row r="36247" spans="1:3" x14ac:dyDescent="0.25">
      <c r="A36247" s="1">
        <v>36245</v>
      </c>
      <c r="B36247">
        <v>0.27315581931579158</v>
      </c>
      <c r="C36247">
        <v>0</v>
      </c>
    </row>
    <row r="36248" spans="1:3" x14ac:dyDescent="0.25">
      <c r="A36248" s="1">
        <v>36246</v>
      </c>
      <c r="B36248">
        <v>0.38249712012554449</v>
      </c>
      <c r="C36248">
        <v>0</v>
      </c>
    </row>
    <row r="36249" spans="1:3" x14ac:dyDescent="0.25">
      <c r="A36249" s="1">
        <v>36247</v>
      </c>
      <c r="B36249">
        <v>0.24929478513485159</v>
      </c>
      <c r="C36249">
        <v>0</v>
      </c>
    </row>
    <row r="36250" spans="1:3" x14ac:dyDescent="0.25">
      <c r="A36250" s="1">
        <v>36248</v>
      </c>
      <c r="B36250">
        <v>0.18573602455954169</v>
      </c>
      <c r="C36250">
        <v>0</v>
      </c>
    </row>
    <row r="36251" spans="1:3" x14ac:dyDescent="0.25">
      <c r="A36251" s="1">
        <v>36249</v>
      </c>
      <c r="B36251">
        <v>0.14446880412108959</v>
      </c>
      <c r="C36251">
        <v>1</v>
      </c>
    </row>
    <row r="36252" spans="1:3" x14ac:dyDescent="0.25">
      <c r="A36252" s="1">
        <v>36250</v>
      </c>
      <c r="B36252">
        <v>0.11941045046013821</v>
      </c>
      <c r="C36252">
        <v>0</v>
      </c>
    </row>
    <row r="36253" spans="1:3" x14ac:dyDescent="0.25">
      <c r="A36253" s="1">
        <v>36251</v>
      </c>
      <c r="B36253">
        <v>0.2315896671865087</v>
      </c>
      <c r="C36253">
        <v>0</v>
      </c>
    </row>
    <row r="36254" spans="1:3" x14ac:dyDescent="0.25">
      <c r="A36254" s="1">
        <v>36252</v>
      </c>
      <c r="B36254">
        <v>0.72928424088962995</v>
      </c>
      <c r="C36254">
        <v>1</v>
      </c>
    </row>
    <row r="36255" spans="1:3" x14ac:dyDescent="0.25">
      <c r="A36255" s="1">
        <v>36253</v>
      </c>
      <c r="B36255">
        <v>0.40124330120852603</v>
      </c>
      <c r="C36255">
        <v>0</v>
      </c>
    </row>
    <row r="36256" spans="1:3" x14ac:dyDescent="0.25">
      <c r="A36256" s="1">
        <v>36254</v>
      </c>
      <c r="B36256">
        <v>0.44221979963300029</v>
      </c>
      <c r="C36256">
        <v>1</v>
      </c>
    </row>
    <row r="36257" spans="1:3" x14ac:dyDescent="0.25">
      <c r="A36257" s="1">
        <v>36255</v>
      </c>
      <c r="B36257">
        <v>0.7462601246054974</v>
      </c>
      <c r="C36257">
        <v>0</v>
      </c>
    </row>
    <row r="36258" spans="1:3" x14ac:dyDescent="0.25">
      <c r="A36258" s="1">
        <v>36256</v>
      </c>
      <c r="B36258">
        <v>0.74402255459236266</v>
      </c>
      <c r="C36258">
        <v>0</v>
      </c>
    </row>
    <row r="36259" spans="1:3" x14ac:dyDescent="0.25">
      <c r="A36259" s="1">
        <v>36257</v>
      </c>
      <c r="B36259">
        <v>0.40894575295622998</v>
      </c>
      <c r="C36259">
        <v>0</v>
      </c>
    </row>
    <row r="36260" spans="1:3" x14ac:dyDescent="0.25">
      <c r="A36260" s="1">
        <v>36258</v>
      </c>
      <c r="B36260">
        <v>0.40186219300165882</v>
      </c>
      <c r="C36260">
        <v>0</v>
      </c>
    </row>
    <row r="36261" spans="1:3" x14ac:dyDescent="0.25">
      <c r="A36261" s="1">
        <v>36259</v>
      </c>
      <c r="B36261">
        <v>0.21485841030380781</v>
      </c>
      <c r="C36261">
        <v>0</v>
      </c>
    </row>
    <row r="36262" spans="1:3" x14ac:dyDescent="0.25">
      <c r="A36262" s="1">
        <v>36260</v>
      </c>
      <c r="B36262">
        <v>0.84944941292933052</v>
      </c>
      <c r="C36262">
        <v>1</v>
      </c>
    </row>
    <row r="36263" spans="1:3" x14ac:dyDescent="0.25">
      <c r="A36263" s="1">
        <v>36261</v>
      </c>
      <c r="B36263">
        <v>0.1192977628323562</v>
      </c>
      <c r="C36263">
        <v>0</v>
      </c>
    </row>
    <row r="36264" spans="1:3" x14ac:dyDescent="0.25">
      <c r="A36264" s="1">
        <v>36262</v>
      </c>
      <c r="B36264">
        <v>0.61245819250639166</v>
      </c>
      <c r="C36264">
        <v>0</v>
      </c>
    </row>
    <row r="36265" spans="1:3" x14ac:dyDescent="0.25">
      <c r="A36265" s="1">
        <v>36263</v>
      </c>
      <c r="B36265">
        <v>0.68883730949740452</v>
      </c>
      <c r="C36265">
        <v>0</v>
      </c>
    </row>
    <row r="36266" spans="1:3" x14ac:dyDescent="0.25">
      <c r="A36266" s="1">
        <v>36264</v>
      </c>
      <c r="B36266">
        <v>0.25599658841659612</v>
      </c>
      <c r="C36266">
        <v>0</v>
      </c>
    </row>
    <row r="36267" spans="1:3" x14ac:dyDescent="0.25">
      <c r="A36267" s="1">
        <v>36265</v>
      </c>
      <c r="B36267">
        <v>0.78321986112317954</v>
      </c>
      <c r="C36267">
        <v>1</v>
      </c>
    </row>
    <row r="36268" spans="1:3" x14ac:dyDescent="0.25">
      <c r="A36268" s="1">
        <v>36266</v>
      </c>
      <c r="B36268">
        <v>0.25902614943821223</v>
      </c>
      <c r="C36268">
        <v>0</v>
      </c>
    </row>
    <row r="36269" spans="1:3" x14ac:dyDescent="0.25">
      <c r="A36269" s="1">
        <v>36267</v>
      </c>
      <c r="B36269">
        <v>0.39381759810977479</v>
      </c>
      <c r="C36269">
        <v>0</v>
      </c>
    </row>
    <row r="36270" spans="1:3" x14ac:dyDescent="0.25">
      <c r="A36270" s="1">
        <v>36268</v>
      </c>
      <c r="B36270">
        <v>0.22114882128838201</v>
      </c>
      <c r="C36270">
        <v>0</v>
      </c>
    </row>
    <row r="36271" spans="1:3" x14ac:dyDescent="0.25">
      <c r="A36271" s="1">
        <v>36269</v>
      </c>
      <c r="B36271">
        <v>0.59813223177114305</v>
      </c>
      <c r="C36271">
        <v>1</v>
      </c>
    </row>
    <row r="36272" spans="1:3" x14ac:dyDescent="0.25">
      <c r="A36272" s="1">
        <v>36270</v>
      </c>
      <c r="B36272">
        <v>0.86879761751077211</v>
      </c>
      <c r="C36272">
        <v>0</v>
      </c>
    </row>
    <row r="36273" spans="1:3" x14ac:dyDescent="0.25">
      <c r="A36273" s="1">
        <v>36271</v>
      </c>
      <c r="B36273">
        <v>0.61348397289199208</v>
      </c>
      <c r="C36273">
        <v>0</v>
      </c>
    </row>
    <row r="36274" spans="1:3" x14ac:dyDescent="0.25">
      <c r="A36274" s="1">
        <v>36272</v>
      </c>
      <c r="B36274">
        <v>0.25540524410855592</v>
      </c>
      <c r="C36274">
        <v>0</v>
      </c>
    </row>
    <row r="36275" spans="1:3" x14ac:dyDescent="0.25">
      <c r="A36275" s="1">
        <v>36273</v>
      </c>
      <c r="B36275">
        <v>0.41742686306833909</v>
      </c>
      <c r="C36275">
        <v>0</v>
      </c>
    </row>
    <row r="36276" spans="1:3" x14ac:dyDescent="0.25">
      <c r="A36276" s="1">
        <v>36274</v>
      </c>
      <c r="B36276">
        <v>0.1036621624781414</v>
      </c>
      <c r="C36276">
        <v>0</v>
      </c>
    </row>
    <row r="36277" spans="1:3" x14ac:dyDescent="0.25">
      <c r="A36277" s="1">
        <v>36275</v>
      </c>
      <c r="B36277">
        <v>0.15865019453455809</v>
      </c>
      <c r="C36277">
        <v>0</v>
      </c>
    </row>
    <row r="36278" spans="1:3" x14ac:dyDescent="0.25">
      <c r="A36278" s="1">
        <v>36276</v>
      </c>
      <c r="B36278">
        <v>0.79450354718447436</v>
      </c>
      <c r="C36278">
        <v>1</v>
      </c>
    </row>
    <row r="36279" spans="1:3" x14ac:dyDescent="0.25">
      <c r="A36279" s="1">
        <v>36277</v>
      </c>
      <c r="B36279">
        <v>0.4071984083507752</v>
      </c>
      <c r="C36279">
        <v>0</v>
      </c>
    </row>
    <row r="36280" spans="1:3" x14ac:dyDescent="0.25">
      <c r="A36280" s="1">
        <v>36278</v>
      </c>
      <c r="B36280">
        <v>0.29489437976551042</v>
      </c>
      <c r="C36280">
        <v>0</v>
      </c>
    </row>
    <row r="36281" spans="1:3" x14ac:dyDescent="0.25">
      <c r="A36281" s="1">
        <v>36279</v>
      </c>
      <c r="B36281">
        <v>0.75752657299889858</v>
      </c>
      <c r="C36281">
        <v>0</v>
      </c>
    </row>
    <row r="36282" spans="1:3" x14ac:dyDescent="0.25">
      <c r="A36282" s="1">
        <v>36280</v>
      </c>
      <c r="B36282">
        <v>0.15961232971406589</v>
      </c>
      <c r="C36282">
        <v>0</v>
      </c>
    </row>
    <row r="36283" spans="1:3" x14ac:dyDescent="0.25">
      <c r="A36283" s="1">
        <v>36281</v>
      </c>
      <c r="B36283">
        <v>0.1261930592252799</v>
      </c>
      <c r="C36283">
        <v>0</v>
      </c>
    </row>
    <row r="36284" spans="1:3" x14ac:dyDescent="0.25">
      <c r="A36284" s="1">
        <v>36282</v>
      </c>
      <c r="B36284">
        <v>0.12848358240621791</v>
      </c>
      <c r="C36284">
        <v>0</v>
      </c>
    </row>
    <row r="36285" spans="1:3" x14ac:dyDescent="0.25">
      <c r="A36285" s="1">
        <v>36283</v>
      </c>
      <c r="B36285">
        <v>0.1106413508130982</v>
      </c>
      <c r="C36285">
        <v>0</v>
      </c>
    </row>
    <row r="36286" spans="1:3" x14ac:dyDescent="0.25">
      <c r="A36286" s="1">
        <v>36284</v>
      </c>
      <c r="B36286">
        <v>0.53254987805902732</v>
      </c>
      <c r="C36286">
        <v>0</v>
      </c>
    </row>
    <row r="36287" spans="1:3" x14ac:dyDescent="0.25">
      <c r="A36287" s="1">
        <v>36285</v>
      </c>
      <c r="B36287">
        <v>0.1811791597659359</v>
      </c>
      <c r="C36287">
        <v>0</v>
      </c>
    </row>
    <row r="36288" spans="1:3" x14ac:dyDescent="0.25">
      <c r="A36288" s="1">
        <v>36286</v>
      </c>
      <c r="B36288">
        <v>0.48624589002316482</v>
      </c>
      <c r="C36288">
        <v>1</v>
      </c>
    </row>
    <row r="36289" spans="1:3" x14ac:dyDescent="0.25">
      <c r="A36289" s="1">
        <v>36287</v>
      </c>
      <c r="B36289">
        <v>0.39074867568351113</v>
      </c>
      <c r="C36289">
        <v>0</v>
      </c>
    </row>
    <row r="36290" spans="1:3" x14ac:dyDescent="0.25">
      <c r="A36290" s="1">
        <v>36288</v>
      </c>
      <c r="B36290">
        <v>0.42515546941235483</v>
      </c>
      <c r="C36290">
        <v>0</v>
      </c>
    </row>
    <row r="36291" spans="1:3" x14ac:dyDescent="0.25">
      <c r="A36291" s="1">
        <v>36289</v>
      </c>
      <c r="B36291">
        <v>0.57416985241572971</v>
      </c>
      <c r="C36291">
        <v>0</v>
      </c>
    </row>
    <row r="36292" spans="1:3" x14ac:dyDescent="0.25">
      <c r="A36292" s="1">
        <v>36290</v>
      </c>
      <c r="B36292">
        <v>0.84347948377033255</v>
      </c>
      <c r="C36292">
        <v>1</v>
      </c>
    </row>
    <row r="36293" spans="1:3" x14ac:dyDescent="0.25">
      <c r="A36293" s="1">
        <v>36291</v>
      </c>
      <c r="B36293">
        <v>0.29770423704570759</v>
      </c>
      <c r="C36293">
        <v>0</v>
      </c>
    </row>
    <row r="36294" spans="1:3" x14ac:dyDescent="0.25">
      <c r="A36294" s="1">
        <v>36292</v>
      </c>
      <c r="B36294">
        <v>0.22775602455049829</v>
      </c>
      <c r="C36294">
        <v>0</v>
      </c>
    </row>
    <row r="36295" spans="1:3" x14ac:dyDescent="0.25">
      <c r="A36295" s="1">
        <v>36293</v>
      </c>
      <c r="B36295">
        <v>0.29067263599153681</v>
      </c>
      <c r="C36295">
        <v>0</v>
      </c>
    </row>
    <row r="36296" spans="1:3" x14ac:dyDescent="0.25">
      <c r="A36296" s="1">
        <v>36294</v>
      </c>
      <c r="B36296">
        <v>0.85939640721573107</v>
      </c>
      <c r="C36296">
        <v>0</v>
      </c>
    </row>
    <row r="36297" spans="1:3" x14ac:dyDescent="0.25">
      <c r="A36297" s="1">
        <v>36295</v>
      </c>
      <c r="B36297">
        <v>0.72657574650956946</v>
      </c>
      <c r="C36297">
        <v>0</v>
      </c>
    </row>
    <row r="36298" spans="1:3" x14ac:dyDescent="0.25">
      <c r="A36298" s="1">
        <v>36296</v>
      </c>
      <c r="B36298">
        <v>0.46010592667866018</v>
      </c>
      <c r="C36298">
        <v>0</v>
      </c>
    </row>
    <row r="36299" spans="1:3" x14ac:dyDescent="0.25">
      <c r="A36299" s="1">
        <v>36297</v>
      </c>
      <c r="B36299">
        <v>0.57378768474483888</v>
      </c>
      <c r="C36299">
        <v>0</v>
      </c>
    </row>
    <row r="36300" spans="1:3" x14ac:dyDescent="0.25">
      <c r="A36300" s="1">
        <v>36298</v>
      </c>
      <c r="B36300">
        <v>0.47255810659778319</v>
      </c>
      <c r="C36300">
        <v>0</v>
      </c>
    </row>
    <row r="36301" spans="1:3" x14ac:dyDescent="0.25">
      <c r="A36301" s="1">
        <v>36299</v>
      </c>
      <c r="B36301">
        <v>0.18458808000068139</v>
      </c>
      <c r="C36301">
        <v>0</v>
      </c>
    </row>
    <row r="36302" spans="1:3" x14ac:dyDescent="0.25">
      <c r="A36302" s="1">
        <v>36300</v>
      </c>
      <c r="B36302">
        <v>0.31514634921108992</v>
      </c>
      <c r="C36302">
        <v>0</v>
      </c>
    </row>
    <row r="36303" spans="1:3" x14ac:dyDescent="0.25">
      <c r="A36303" s="1">
        <v>36301</v>
      </c>
      <c r="B36303">
        <v>0.1240544323552209</v>
      </c>
      <c r="C36303">
        <v>0</v>
      </c>
    </row>
    <row r="36304" spans="1:3" x14ac:dyDescent="0.25">
      <c r="A36304" s="1">
        <v>36302</v>
      </c>
      <c r="B36304">
        <v>9.2088795036168861E-2</v>
      </c>
      <c r="C36304">
        <v>0</v>
      </c>
    </row>
    <row r="36305" spans="1:3" x14ac:dyDescent="0.25">
      <c r="A36305" s="1">
        <v>36303</v>
      </c>
      <c r="B36305">
        <v>0.34808485244761989</v>
      </c>
      <c r="C36305">
        <v>0</v>
      </c>
    </row>
    <row r="36306" spans="1:3" x14ac:dyDescent="0.25">
      <c r="A36306" s="1">
        <v>36304</v>
      </c>
      <c r="B36306">
        <v>0.53079838808229685</v>
      </c>
      <c r="C36306">
        <v>1</v>
      </c>
    </row>
    <row r="36307" spans="1:3" x14ac:dyDescent="0.25">
      <c r="A36307" s="1">
        <v>36305</v>
      </c>
      <c r="B36307">
        <v>0.71101543984491689</v>
      </c>
      <c r="C36307">
        <v>0</v>
      </c>
    </row>
    <row r="36308" spans="1:3" x14ac:dyDescent="0.25">
      <c r="A36308" s="1">
        <v>36306</v>
      </c>
      <c r="B36308">
        <v>0.16117513906000239</v>
      </c>
      <c r="C36308">
        <v>0</v>
      </c>
    </row>
    <row r="36309" spans="1:3" x14ac:dyDescent="0.25">
      <c r="A36309" s="1">
        <v>36307</v>
      </c>
      <c r="B36309">
        <v>0.7705331544170374</v>
      </c>
      <c r="C36309">
        <v>0</v>
      </c>
    </row>
    <row r="36310" spans="1:3" x14ac:dyDescent="0.25">
      <c r="A36310" s="1">
        <v>36308</v>
      </c>
      <c r="B36310">
        <v>0.36928171105472468</v>
      </c>
      <c r="C36310">
        <v>0</v>
      </c>
    </row>
    <row r="36311" spans="1:3" x14ac:dyDescent="0.25">
      <c r="A36311" s="1">
        <v>36309</v>
      </c>
      <c r="B36311">
        <v>0.85832626546996438</v>
      </c>
      <c r="C36311">
        <v>1</v>
      </c>
    </row>
    <row r="36312" spans="1:3" x14ac:dyDescent="0.25">
      <c r="A36312" s="1">
        <v>36310</v>
      </c>
      <c r="B36312">
        <v>0.37947508266562963</v>
      </c>
      <c r="C36312">
        <v>0</v>
      </c>
    </row>
    <row r="36313" spans="1:3" x14ac:dyDescent="0.25">
      <c r="A36313" s="1">
        <v>36311</v>
      </c>
      <c r="B36313">
        <v>0.49941126091437771</v>
      </c>
      <c r="C36313">
        <v>0</v>
      </c>
    </row>
    <row r="36314" spans="1:3" x14ac:dyDescent="0.25">
      <c r="A36314" s="1">
        <v>36312</v>
      </c>
      <c r="B36314">
        <v>0.40102038301329229</v>
      </c>
      <c r="C36314">
        <v>1</v>
      </c>
    </row>
    <row r="36315" spans="1:3" x14ac:dyDescent="0.25">
      <c r="A36315" s="1">
        <v>36313</v>
      </c>
      <c r="B36315">
        <v>0.53871080629846113</v>
      </c>
      <c r="C36315">
        <v>1</v>
      </c>
    </row>
    <row r="36316" spans="1:3" x14ac:dyDescent="0.25">
      <c r="A36316" s="1">
        <v>36314</v>
      </c>
      <c r="B36316">
        <v>0.24260575455734409</v>
      </c>
      <c r="C36316">
        <v>0</v>
      </c>
    </row>
    <row r="36317" spans="1:3" x14ac:dyDescent="0.25">
      <c r="A36317" s="1">
        <v>36315</v>
      </c>
      <c r="B36317">
        <v>8.1641295558199545E-2</v>
      </c>
      <c r="C36317">
        <v>0</v>
      </c>
    </row>
    <row r="36318" spans="1:3" x14ac:dyDescent="0.25">
      <c r="A36318" s="1">
        <v>36316</v>
      </c>
      <c r="B36318">
        <v>0.37765438857250488</v>
      </c>
      <c r="C36318">
        <v>0</v>
      </c>
    </row>
    <row r="36319" spans="1:3" x14ac:dyDescent="0.25">
      <c r="A36319" s="1">
        <v>36317</v>
      </c>
      <c r="B36319">
        <v>0.69782342227259198</v>
      </c>
      <c r="C36319">
        <v>0</v>
      </c>
    </row>
    <row r="36320" spans="1:3" x14ac:dyDescent="0.25">
      <c r="A36320" s="1">
        <v>36318</v>
      </c>
      <c r="B36320">
        <v>0.5213894460636388</v>
      </c>
      <c r="C36320">
        <v>1</v>
      </c>
    </row>
    <row r="36321" spans="1:3" x14ac:dyDescent="0.25">
      <c r="A36321" s="1">
        <v>36319</v>
      </c>
      <c r="B36321">
        <v>0.75351500623972756</v>
      </c>
      <c r="C36321">
        <v>1</v>
      </c>
    </row>
    <row r="36322" spans="1:3" x14ac:dyDescent="0.25">
      <c r="A36322" s="1">
        <v>36320</v>
      </c>
      <c r="B36322">
        <v>0.36423339702153051</v>
      </c>
      <c r="C36322">
        <v>0</v>
      </c>
    </row>
    <row r="36323" spans="1:3" x14ac:dyDescent="0.25">
      <c r="A36323" s="1">
        <v>36321</v>
      </c>
      <c r="B36323">
        <v>0.31920310614832442</v>
      </c>
      <c r="C36323">
        <v>0</v>
      </c>
    </row>
    <row r="36324" spans="1:3" x14ac:dyDescent="0.25">
      <c r="A36324" s="1">
        <v>36322</v>
      </c>
      <c r="B36324">
        <v>0.5979799584313048</v>
      </c>
      <c r="C36324">
        <v>0</v>
      </c>
    </row>
    <row r="36325" spans="1:3" x14ac:dyDescent="0.25">
      <c r="A36325" s="1">
        <v>36323</v>
      </c>
      <c r="B36325">
        <v>0.111639146970539</v>
      </c>
      <c r="C36325">
        <v>0</v>
      </c>
    </row>
    <row r="36326" spans="1:3" x14ac:dyDescent="0.25">
      <c r="A36326" s="1">
        <v>36324</v>
      </c>
      <c r="B36326">
        <v>0.82444740527785265</v>
      </c>
      <c r="C36326">
        <v>1</v>
      </c>
    </row>
    <row r="36327" spans="1:3" x14ac:dyDescent="0.25">
      <c r="A36327" s="1">
        <v>36325</v>
      </c>
      <c r="B36327">
        <v>0.54819589408458846</v>
      </c>
      <c r="C36327">
        <v>0</v>
      </c>
    </row>
    <row r="36328" spans="1:3" x14ac:dyDescent="0.25">
      <c r="A36328" s="1">
        <v>36326</v>
      </c>
      <c r="B36328">
        <v>0.2273993937105197</v>
      </c>
      <c r="C36328">
        <v>0</v>
      </c>
    </row>
    <row r="36329" spans="1:3" x14ac:dyDescent="0.25">
      <c r="A36329" s="1">
        <v>36327</v>
      </c>
      <c r="B36329">
        <v>0.45611672439067991</v>
      </c>
      <c r="C36329">
        <v>0</v>
      </c>
    </row>
    <row r="36330" spans="1:3" x14ac:dyDescent="0.25">
      <c r="A36330" s="1">
        <v>36328</v>
      </c>
      <c r="B36330">
        <v>0.82734361324971917</v>
      </c>
      <c r="C36330">
        <v>0</v>
      </c>
    </row>
    <row r="36331" spans="1:3" x14ac:dyDescent="0.25">
      <c r="A36331" s="1">
        <v>36329</v>
      </c>
      <c r="B36331">
        <v>0.54109442386632323</v>
      </c>
      <c r="C36331">
        <v>0</v>
      </c>
    </row>
    <row r="36332" spans="1:3" x14ac:dyDescent="0.25">
      <c r="A36332" s="1">
        <v>36330</v>
      </c>
      <c r="B36332">
        <v>0.44055257143076793</v>
      </c>
      <c r="C36332">
        <v>0</v>
      </c>
    </row>
    <row r="36333" spans="1:3" x14ac:dyDescent="0.25">
      <c r="A36333" s="1">
        <v>36331</v>
      </c>
      <c r="B36333">
        <v>0.57848271544542695</v>
      </c>
      <c r="C36333">
        <v>1</v>
      </c>
    </row>
    <row r="36334" spans="1:3" x14ac:dyDescent="0.25">
      <c r="A36334" s="1">
        <v>36332</v>
      </c>
      <c r="B36334">
        <v>0.14448359632086871</v>
      </c>
      <c r="C36334">
        <v>0</v>
      </c>
    </row>
    <row r="36335" spans="1:3" x14ac:dyDescent="0.25">
      <c r="A36335" s="1">
        <v>36333</v>
      </c>
      <c r="B36335">
        <v>0.1689482419842025</v>
      </c>
      <c r="C36335">
        <v>0</v>
      </c>
    </row>
    <row r="36336" spans="1:3" x14ac:dyDescent="0.25">
      <c r="A36336" s="1">
        <v>36334</v>
      </c>
      <c r="B36336">
        <v>0.38533674495585701</v>
      </c>
      <c r="C36336">
        <v>0</v>
      </c>
    </row>
    <row r="36337" spans="1:3" x14ac:dyDescent="0.25">
      <c r="A36337" s="1">
        <v>36335</v>
      </c>
      <c r="B36337">
        <v>0.58310434809987766</v>
      </c>
      <c r="C36337">
        <v>0</v>
      </c>
    </row>
    <row r="36338" spans="1:3" x14ac:dyDescent="0.25">
      <c r="A36338" s="1">
        <v>36336</v>
      </c>
      <c r="B36338">
        <v>0.24039933661538959</v>
      </c>
      <c r="C36338">
        <v>0</v>
      </c>
    </row>
    <row r="36339" spans="1:3" x14ac:dyDescent="0.25">
      <c r="A36339" s="1">
        <v>36337</v>
      </c>
      <c r="B36339">
        <v>0.76736980412483169</v>
      </c>
      <c r="C36339">
        <v>0</v>
      </c>
    </row>
    <row r="36340" spans="1:3" x14ac:dyDescent="0.25">
      <c r="A36340" s="1">
        <v>36338</v>
      </c>
      <c r="B36340">
        <v>0.71451351700545374</v>
      </c>
      <c r="C36340">
        <v>1</v>
      </c>
    </row>
    <row r="36341" spans="1:3" x14ac:dyDescent="0.25">
      <c r="A36341" s="1">
        <v>36339</v>
      </c>
      <c r="B36341">
        <v>0.45530696972148421</v>
      </c>
      <c r="C36341">
        <v>0</v>
      </c>
    </row>
    <row r="36342" spans="1:3" x14ac:dyDescent="0.25">
      <c r="A36342" s="1">
        <v>36340</v>
      </c>
      <c r="B36342">
        <v>0.17241155274469289</v>
      </c>
      <c r="C36342">
        <v>0</v>
      </c>
    </row>
    <row r="36343" spans="1:3" x14ac:dyDescent="0.25">
      <c r="A36343" s="1">
        <v>36341</v>
      </c>
      <c r="B36343">
        <v>0.25944938143239149</v>
      </c>
      <c r="C36343">
        <v>0</v>
      </c>
    </row>
    <row r="36344" spans="1:3" x14ac:dyDescent="0.25">
      <c r="A36344" s="1">
        <v>36342</v>
      </c>
      <c r="B36344">
        <v>0.29232032926852691</v>
      </c>
      <c r="C36344">
        <v>0</v>
      </c>
    </row>
    <row r="36345" spans="1:3" x14ac:dyDescent="0.25">
      <c r="A36345" s="1">
        <v>36343</v>
      </c>
      <c r="B36345">
        <v>0.77652315413427042</v>
      </c>
      <c r="C36345">
        <v>0</v>
      </c>
    </row>
    <row r="36346" spans="1:3" x14ac:dyDescent="0.25">
      <c r="A36346" s="1">
        <v>36344</v>
      </c>
      <c r="B36346">
        <v>0.66501131872591468</v>
      </c>
      <c r="C36346">
        <v>0</v>
      </c>
    </row>
    <row r="36347" spans="1:3" x14ac:dyDescent="0.25">
      <c r="A36347" s="1">
        <v>36345</v>
      </c>
      <c r="B36347">
        <v>0.7997890215818052</v>
      </c>
      <c r="C36347">
        <v>1</v>
      </c>
    </row>
    <row r="36348" spans="1:3" x14ac:dyDescent="0.25">
      <c r="A36348" s="1">
        <v>36346</v>
      </c>
      <c r="B36348">
        <v>0.4707033827001878</v>
      </c>
      <c r="C36348">
        <v>1</v>
      </c>
    </row>
    <row r="36349" spans="1:3" x14ac:dyDescent="0.25">
      <c r="A36349" s="1">
        <v>36347</v>
      </c>
      <c r="B36349">
        <v>0.26158686025865407</v>
      </c>
      <c r="C36349">
        <v>0</v>
      </c>
    </row>
    <row r="36350" spans="1:3" x14ac:dyDescent="0.25">
      <c r="A36350" s="1">
        <v>36348</v>
      </c>
      <c r="B36350">
        <v>0.49840126042610289</v>
      </c>
      <c r="C36350">
        <v>0</v>
      </c>
    </row>
    <row r="36351" spans="1:3" x14ac:dyDescent="0.25">
      <c r="A36351" s="1">
        <v>36349</v>
      </c>
      <c r="B36351">
        <v>0.43222920274698218</v>
      </c>
      <c r="C36351">
        <v>0</v>
      </c>
    </row>
    <row r="36352" spans="1:3" x14ac:dyDescent="0.25">
      <c r="A36352" s="1">
        <v>36350</v>
      </c>
      <c r="B36352">
        <v>0.51963723682021989</v>
      </c>
      <c r="C36352">
        <v>0</v>
      </c>
    </row>
    <row r="36353" spans="1:3" x14ac:dyDescent="0.25">
      <c r="A36353" s="1">
        <v>36351</v>
      </c>
      <c r="B36353">
        <v>0.38926845739227811</v>
      </c>
      <c r="C36353">
        <v>0</v>
      </c>
    </row>
    <row r="36354" spans="1:3" x14ac:dyDescent="0.25">
      <c r="A36354" s="1">
        <v>36352</v>
      </c>
      <c r="B36354">
        <v>7.2489803700456781E-2</v>
      </c>
      <c r="C36354">
        <v>0</v>
      </c>
    </row>
    <row r="36355" spans="1:3" x14ac:dyDescent="0.25">
      <c r="A36355" s="1">
        <v>36353</v>
      </c>
      <c r="B36355">
        <v>0.23536413387298499</v>
      </c>
      <c r="C36355">
        <v>0</v>
      </c>
    </row>
    <row r="36356" spans="1:3" x14ac:dyDescent="0.25">
      <c r="A36356" s="1">
        <v>36354</v>
      </c>
      <c r="B36356">
        <v>0.51682694101037119</v>
      </c>
      <c r="C36356">
        <v>0</v>
      </c>
    </row>
    <row r="36357" spans="1:3" x14ac:dyDescent="0.25">
      <c r="A36357" s="1">
        <v>36355</v>
      </c>
      <c r="B36357">
        <v>0.54087389084314785</v>
      </c>
      <c r="C36357">
        <v>0</v>
      </c>
    </row>
    <row r="36358" spans="1:3" x14ac:dyDescent="0.25">
      <c r="A36358" s="1">
        <v>36356</v>
      </c>
      <c r="B36358">
        <v>8.642852164155386E-2</v>
      </c>
      <c r="C36358">
        <v>0</v>
      </c>
    </row>
    <row r="36359" spans="1:3" x14ac:dyDescent="0.25">
      <c r="A36359" s="1">
        <v>36357</v>
      </c>
      <c r="B36359">
        <v>0.23103835144307711</v>
      </c>
      <c r="C36359">
        <v>0</v>
      </c>
    </row>
    <row r="36360" spans="1:3" x14ac:dyDescent="0.25">
      <c r="A36360" s="1">
        <v>36358</v>
      </c>
      <c r="B36360">
        <v>0.36382148740723952</v>
      </c>
      <c r="C36360">
        <v>0</v>
      </c>
    </row>
    <row r="36361" spans="1:3" x14ac:dyDescent="0.25">
      <c r="A36361" s="1">
        <v>36359</v>
      </c>
      <c r="B36361">
        <v>0.1241829275944755</v>
      </c>
      <c r="C36361">
        <v>0</v>
      </c>
    </row>
    <row r="36362" spans="1:3" x14ac:dyDescent="0.25">
      <c r="A36362" s="1">
        <v>36360</v>
      </c>
      <c r="B36362">
        <v>0.66766031110144397</v>
      </c>
      <c r="C36362">
        <v>0</v>
      </c>
    </row>
    <row r="36363" spans="1:3" x14ac:dyDescent="0.25">
      <c r="A36363" s="1">
        <v>36361</v>
      </c>
      <c r="B36363">
        <v>0.44760788658573369</v>
      </c>
      <c r="C36363">
        <v>0</v>
      </c>
    </row>
    <row r="36364" spans="1:3" x14ac:dyDescent="0.25">
      <c r="A36364" s="1">
        <v>36362</v>
      </c>
      <c r="B36364">
        <v>0.54324184754346649</v>
      </c>
      <c r="C36364">
        <v>0</v>
      </c>
    </row>
    <row r="36365" spans="1:3" x14ac:dyDescent="0.25">
      <c r="A36365" s="1">
        <v>36363</v>
      </c>
      <c r="B36365">
        <v>0.23256756325212771</v>
      </c>
      <c r="C36365">
        <v>0</v>
      </c>
    </row>
    <row r="36366" spans="1:3" x14ac:dyDescent="0.25">
      <c r="A36366" s="1">
        <v>36364</v>
      </c>
      <c r="B36366">
        <v>0.66394172539913798</v>
      </c>
      <c r="C36366">
        <v>1</v>
      </c>
    </row>
    <row r="36367" spans="1:3" x14ac:dyDescent="0.25">
      <c r="A36367" s="1">
        <v>36365</v>
      </c>
      <c r="B36367">
        <v>0.20905409304269709</v>
      </c>
      <c r="C36367">
        <v>0</v>
      </c>
    </row>
    <row r="36368" spans="1:3" x14ac:dyDescent="0.25">
      <c r="A36368" s="1">
        <v>36366</v>
      </c>
      <c r="B36368">
        <v>9.3536003947108856E-2</v>
      </c>
      <c r="C36368">
        <v>0</v>
      </c>
    </row>
    <row r="36369" spans="1:3" x14ac:dyDescent="0.25">
      <c r="A36369" s="1">
        <v>36367</v>
      </c>
      <c r="B36369">
        <v>0.38561192376233161</v>
      </c>
      <c r="C36369">
        <v>0</v>
      </c>
    </row>
    <row r="36370" spans="1:3" x14ac:dyDescent="0.25">
      <c r="A36370" s="1">
        <v>36368</v>
      </c>
      <c r="B36370">
        <v>8.4847184206534976E-2</v>
      </c>
      <c r="C36370">
        <v>0</v>
      </c>
    </row>
    <row r="36371" spans="1:3" x14ac:dyDescent="0.25">
      <c r="A36371" s="1">
        <v>36369</v>
      </c>
      <c r="B36371">
        <v>0.33904112410833032</v>
      </c>
      <c r="C36371">
        <v>1</v>
      </c>
    </row>
    <row r="36372" spans="1:3" x14ac:dyDescent="0.25">
      <c r="A36372" s="1">
        <v>36370</v>
      </c>
      <c r="B36372">
        <v>0.47185462152107699</v>
      </c>
      <c r="C36372">
        <v>0</v>
      </c>
    </row>
    <row r="36373" spans="1:3" x14ac:dyDescent="0.25">
      <c r="A36373" s="1">
        <v>36371</v>
      </c>
      <c r="B36373">
        <v>0.46881623504570108</v>
      </c>
      <c r="C36373">
        <v>0</v>
      </c>
    </row>
    <row r="36374" spans="1:3" x14ac:dyDescent="0.25">
      <c r="A36374" s="1">
        <v>36372</v>
      </c>
      <c r="B36374">
        <v>0.8150225978737744</v>
      </c>
      <c r="C36374">
        <v>1</v>
      </c>
    </row>
    <row r="36375" spans="1:3" x14ac:dyDescent="0.25">
      <c r="A36375" s="1">
        <v>36373</v>
      </c>
      <c r="B36375">
        <v>0.25437896100148172</v>
      </c>
      <c r="C36375">
        <v>0</v>
      </c>
    </row>
    <row r="36376" spans="1:3" x14ac:dyDescent="0.25">
      <c r="A36376" s="1">
        <v>36374</v>
      </c>
      <c r="B36376">
        <v>0.67570017258643666</v>
      </c>
      <c r="C36376">
        <v>1</v>
      </c>
    </row>
    <row r="36377" spans="1:3" x14ac:dyDescent="0.25">
      <c r="A36377" s="1">
        <v>36375</v>
      </c>
      <c r="B36377">
        <v>0.29012707181103697</v>
      </c>
      <c r="C36377">
        <v>0</v>
      </c>
    </row>
    <row r="36378" spans="1:3" x14ac:dyDescent="0.25">
      <c r="A36378" s="1">
        <v>36376</v>
      </c>
      <c r="B36378">
        <v>0.47308805929353848</v>
      </c>
      <c r="C36378">
        <v>0</v>
      </c>
    </row>
    <row r="36379" spans="1:3" x14ac:dyDescent="0.25">
      <c r="A36379" s="1">
        <v>36377</v>
      </c>
      <c r="B36379">
        <v>0.73362078421989285</v>
      </c>
      <c r="C36379">
        <v>0</v>
      </c>
    </row>
    <row r="36380" spans="1:3" x14ac:dyDescent="0.25">
      <c r="A36380" s="1">
        <v>36378</v>
      </c>
      <c r="B36380">
        <v>0.41404680473888889</v>
      </c>
      <c r="C36380">
        <v>1</v>
      </c>
    </row>
    <row r="36381" spans="1:3" x14ac:dyDescent="0.25">
      <c r="A36381" s="1">
        <v>36379</v>
      </c>
      <c r="B36381">
        <v>0.50943318786717207</v>
      </c>
      <c r="C36381">
        <v>0</v>
      </c>
    </row>
    <row r="36382" spans="1:3" x14ac:dyDescent="0.25">
      <c r="A36382" s="1">
        <v>36380</v>
      </c>
      <c r="B36382">
        <v>0.65461655118076811</v>
      </c>
      <c r="C36382">
        <v>0</v>
      </c>
    </row>
    <row r="36383" spans="1:3" x14ac:dyDescent="0.25">
      <c r="A36383" s="1">
        <v>36381</v>
      </c>
      <c r="B36383">
        <v>0.11058965886502101</v>
      </c>
      <c r="C36383">
        <v>0</v>
      </c>
    </row>
    <row r="36384" spans="1:3" x14ac:dyDescent="0.25">
      <c r="A36384" s="1">
        <v>36382</v>
      </c>
      <c r="B36384">
        <v>0.41209698648359733</v>
      </c>
      <c r="C36384">
        <v>0</v>
      </c>
    </row>
    <row r="36385" spans="1:3" x14ac:dyDescent="0.25">
      <c r="A36385" s="1">
        <v>36383</v>
      </c>
      <c r="B36385">
        <v>0.30496918966784142</v>
      </c>
      <c r="C36385">
        <v>0</v>
      </c>
    </row>
    <row r="36386" spans="1:3" x14ac:dyDescent="0.25">
      <c r="A36386" s="1">
        <v>36384</v>
      </c>
      <c r="B36386">
        <v>7.7164570686302669E-2</v>
      </c>
      <c r="C36386">
        <v>0</v>
      </c>
    </row>
    <row r="36387" spans="1:3" x14ac:dyDescent="0.25">
      <c r="A36387" s="1">
        <v>36385</v>
      </c>
      <c r="B36387">
        <v>7.4386502376409425E-2</v>
      </c>
      <c r="C36387">
        <v>0</v>
      </c>
    </row>
    <row r="36388" spans="1:3" x14ac:dyDescent="0.25">
      <c r="A36388" s="1">
        <v>36386</v>
      </c>
      <c r="B36388">
        <v>0.3241902502760548</v>
      </c>
      <c r="C36388">
        <v>0</v>
      </c>
    </row>
    <row r="36389" spans="1:3" x14ac:dyDescent="0.25">
      <c r="A36389" s="1">
        <v>36387</v>
      </c>
      <c r="B36389">
        <v>0.55369031017910675</v>
      </c>
      <c r="C36389">
        <v>0</v>
      </c>
    </row>
    <row r="36390" spans="1:3" x14ac:dyDescent="0.25">
      <c r="A36390" s="1">
        <v>36388</v>
      </c>
      <c r="B36390">
        <v>0.1140079799014331</v>
      </c>
      <c r="C36390">
        <v>0</v>
      </c>
    </row>
    <row r="36391" spans="1:3" x14ac:dyDescent="0.25">
      <c r="A36391" s="1">
        <v>36389</v>
      </c>
      <c r="B36391">
        <v>0.67971846176614881</v>
      </c>
      <c r="C36391">
        <v>0</v>
      </c>
    </row>
    <row r="36392" spans="1:3" x14ac:dyDescent="0.25">
      <c r="A36392" s="1">
        <v>36390</v>
      </c>
      <c r="B36392">
        <v>0.33874798991466742</v>
      </c>
      <c r="C36392">
        <v>0</v>
      </c>
    </row>
    <row r="36393" spans="1:3" x14ac:dyDescent="0.25">
      <c r="A36393" s="1">
        <v>36391</v>
      </c>
      <c r="B36393">
        <v>0.22062030630768451</v>
      </c>
      <c r="C36393">
        <v>0</v>
      </c>
    </row>
    <row r="36394" spans="1:3" x14ac:dyDescent="0.25">
      <c r="A36394" s="1">
        <v>36392</v>
      </c>
      <c r="B36394">
        <v>0.13622448422047201</v>
      </c>
      <c r="C36394">
        <v>0</v>
      </c>
    </row>
    <row r="36395" spans="1:3" x14ac:dyDescent="0.25">
      <c r="A36395" s="1">
        <v>36393</v>
      </c>
      <c r="B36395">
        <v>0.58187632169070003</v>
      </c>
      <c r="C36395">
        <v>0</v>
      </c>
    </row>
    <row r="36396" spans="1:3" x14ac:dyDescent="0.25">
      <c r="A36396" s="1">
        <v>36394</v>
      </c>
      <c r="B36396">
        <v>0.42231026269954142</v>
      </c>
      <c r="C36396">
        <v>0</v>
      </c>
    </row>
    <row r="36397" spans="1:3" x14ac:dyDescent="0.25">
      <c r="A36397" s="1">
        <v>36395</v>
      </c>
      <c r="B36397">
        <v>0.36029152351242472</v>
      </c>
      <c r="C36397">
        <v>0</v>
      </c>
    </row>
    <row r="36398" spans="1:3" x14ac:dyDescent="0.25">
      <c r="A36398" s="1">
        <v>36396</v>
      </c>
      <c r="B36398">
        <v>0.43369622336833541</v>
      </c>
      <c r="C36398">
        <v>0</v>
      </c>
    </row>
    <row r="36399" spans="1:3" x14ac:dyDescent="0.25">
      <c r="A36399" s="1">
        <v>36397</v>
      </c>
      <c r="B36399">
        <v>0.51205819534895192</v>
      </c>
      <c r="C36399">
        <v>0</v>
      </c>
    </row>
    <row r="36400" spans="1:3" x14ac:dyDescent="0.25">
      <c r="A36400" s="1">
        <v>36398</v>
      </c>
      <c r="B36400">
        <v>0.22511318556803989</v>
      </c>
      <c r="C36400">
        <v>0</v>
      </c>
    </row>
    <row r="36401" spans="1:3" x14ac:dyDescent="0.25">
      <c r="A36401" s="1">
        <v>36399</v>
      </c>
      <c r="B36401">
        <v>0.37200473406596812</v>
      </c>
      <c r="C36401">
        <v>1</v>
      </c>
    </row>
    <row r="36402" spans="1:3" x14ac:dyDescent="0.25">
      <c r="A36402" s="1">
        <v>36400</v>
      </c>
      <c r="B36402">
        <v>0.42993518693337862</v>
      </c>
      <c r="C36402">
        <v>0</v>
      </c>
    </row>
    <row r="36403" spans="1:3" x14ac:dyDescent="0.25">
      <c r="A36403" s="1">
        <v>36401</v>
      </c>
      <c r="B36403">
        <v>0.18341150655320751</v>
      </c>
      <c r="C36403">
        <v>0</v>
      </c>
    </row>
    <row r="36404" spans="1:3" x14ac:dyDescent="0.25">
      <c r="A36404" s="1">
        <v>36402</v>
      </c>
      <c r="B36404">
        <v>0.51704860636637684</v>
      </c>
      <c r="C36404">
        <v>0</v>
      </c>
    </row>
    <row r="36405" spans="1:3" x14ac:dyDescent="0.25">
      <c r="A36405" s="1">
        <v>36403</v>
      </c>
      <c r="B36405">
        <v>0.3248947107093485</v>
      </c>
      <c r="C36405">
        <v>1</v>
      </c>
    </row>
    <row r="36406" spans="1:3" x14ac:dyDescent="0.25">
      <c r="A36406" s="1">
        <v>36404</v>
      </c>
      <c r="B36406">
        <v>0.4471347700897973</v>
      </c>
      <c r="C36406">
        <v>0</v>
      </c>
    </row>
    <row r="36407" spans="1:3" x14ac:dyDescent="0.25">
      <c r="A36407" s="1">
        <v>36405</v>
      </c>
      <c r="B36407">
        <v>0.5404981849621332</v>
      </c>
      <c r="C36407">
        <v>1</v>
      </c>
    </row>
    <row r="36408" spans="1:3" x14ac:dyDescent="0.25">
      <c r="A36408" s="1">
        <v>36406</v>
      </c>
      <c r="B36408">
        <v>0.65383582966191467</v>
      </c>
      <c r="C36408">
        <v>0</v>
      </c>
    </row>
    <row r="36409" spans="1:3" x14ac:dyDescent="0.25">
      <c r="A36409" s="1">
        <v>36407</v>
      </c>
      <c r="B36409">
        <v>0.61713444257551653</v>
      </c>
      <c r="C36409">
        <v>0</v>
      </c>
    </row>
    <row r="36410" spans="1:3" x14ac:dyDescent="0.25">
      <c r="A36410" s="1">
        <v>36408</v>
      </c>
      <c r="B36410">
        <v>0.75510978248120786</v>
      </c>
      <c r="C36410">
        <v>0</v>
      </c>
    </row>
    <row r="36411" spans="1:3" x14ac:dyDescent="0.25">
      <c r="A36411" s="1">
        <v>36409</v>
      </c>
      <c r="B36411">
        <v>0.36255504081567302</v>
      </c>
      <c r="C36411">
        <v>0</v>
      </c>
    </row>
    <row r="36412" spans="1:3" x14ac:dyDescent="0.25">
      <c r="A36412" s="1">
        <v>36410</v>
      </c>
      <c r="B36412">
        <v>0.27437307793314991</v>
      </c>
      <c r="C36412">
        <v>0</v>
      </c>
    </row>
    <row r="36413" spans="1:3" x14ac:dyDescent="0.25">
      <c r="A36413" s="1">
        <v>36411</v>
      </c>
      <c r="B36413">
        <v>0.79290276191266507</v>
      </c>
      <c r="C36413">
        <v>1</v>
      </c>
    </row>
    <row r="36414" spans="1:3" x14ac:dyDescent="0.25">
      <c r="A36414" s="1">
        <v>36412</v>
      </c>
      <c r="B36414">
        <v>0.33130192941450792</v>
      </c>
      <c r="C36414">
        <v>0</v>
      </c>
    </row>
    <row r="36415" spans="1:3" x14ac:dyDescent="0.25">
      <c r="A36415" s="1">
        <v>36413</v>
      </c>
      <c r="B36415">
        <v>0.78837064425292325</v>
      </c>
      <c r="C36415">
        <v>0</v>
      </c>
    </row>
    <row r="36416" spans="1:3" x14ac:dyDescent="0.25">
      <c r="A36416" s="1">
        <v>36414</v>
      </c>
      <c r="B36416">
        <v>0.12026310880823921</v>
      </c>
      <c r="C36416">
        <v>0</v>
      </c>
    </row>
    <row r="36417" spans="1:3" x14ac:dyDescent="0.25">
      <c r="A36417" s="1">
        <v>36415</v>
      </c>
      <c r="B36417">
        <v>0.36461653142825329</v>
      </c>
      <c r="C36417">
        <v>1</v>
      </c>
    </row>
    <row r="36418" spans="1:3" x14ac:dyDescent="0.25">
      <c r="A36418" s="1">
        <v>36416</v>
      </c>
      <c r="B36418">
        <v>0.34122037644082298</v>
      </c>
      <c r="C36418">
        <v>0</v>
      </c>
    </row>
    <row r="36419" spans="1:3" x14ac:dyDescent="0.25">
      <c r="A36419" s="1">
        <v>36417</v>
      </c>
      <c r="B36419">
        <v>9.4557546948055168E-2</v>
      </c>
      <c r="C36419">
        <v>0</v>
      </c>
    </row>
    <row r="36420" spans="1:3" x14ac:dyDescent="0.25">
      <c r="A36420" s="1">
        <v>36418</v>
      </c>
      <c r="B36420">
        <v>0.23666104068362609</v>
      </c>
      <c r="C36420">
        <v>0</v>
      </c>
    </row>
    <row r="36421" spans="1:3" x14ac:dyDescent="0.25">
      <c r="A36421" s="1">
        <v>36419</v>
      </c>
      <c r="B36421">
        <v>0.141203697488548</v>
      </c>
      <c r="C36421">
        <v>0</v>
      </c>
    </row>
    <row r="36422" spans="1:3" x14ac:dyDescent="0.25">
      <c r="A36422" s="1">
        <v>36420</v>
      </c>
      <c r="B36422">
        <v>0.58127109776440544</v>
      </c>
      <c r="C36422">
        <v>0</v>
      </c>
    </row>
    <row r="36423" spans="1:3" x14ac:dyDescent="0.25">
      <c r="A36423" s="1">
        <v>36421</v>
      </c>
      <c r="B36423">
        <v>0.6412240636573836</v>
      </c>
      <c r="C36423">
        <v>0</v>
      </c>
    </row>
    <row r="36424" spans="1:3" x14ac:dyDescent="0.25">
      <c r="A36424" s="1">
        <v>36422</v>
      </c>
      <c r="B36424">
        <v>0.2112124404551689</v>
      </c>
      <c r="C36424">
        <v>0</v>
      </c>
    </row>
    <row r="36425" spans="1:3" x14ac:dyDescent="0.25">
      <c r="A36425" s="1">
        <v>36423</v>
      </c>
      <c r="B36425">
        <v>0.45933716114684298</v>
      </c>
      <c r="C36425">
        <v>0</v>
      </c>
    </row>
    <row r="36426" spans="1:3" x14ac:dyDescent="0.25">
      <c r="A36426" s="1">
        <v>36424</v>
      </c>
      <c r="B36426">
        <v>0.5619229955571714</v>
      </c>
      <c r="C36426">
        <v>0</v>
      </c>
    </row>
    <row r="36427" spans="1:3" x14ac:dyDescent="0.25">
      <c r="A36427" s="1">
        <v>36425</v>
      </c>
      <c r="B36427">
        <v>0.32569340486950388</v>
      </c>
      <c r="C36427">
        <v>0</v>
      </c>
    </row>
    <row r="36428" spans="1:3" x14ac:dyDescent="0.25">
      <c r="A36428" s="1">
        <v>36426</v>
      </c>
      <c r="B36428">
        <v>0.1022295314247082</v>
      </c>
      <c r="C36428">
        <v>0</v>
      </c>
    </row>
    <row r="36429" spans="1:3" x14ac:dyDescent="0.25">
      <c r="A36429" s="1">
        <v>36427</v>
      </c>
      <c r="B36429">
        <v>0.73001175761024417</v>
      </c>
      <c r="C36429">
        <v>0</v>
      </c>
    </row>
    <row r="36430" spans="1:3" x14ac:dyDescent="0.25">
      <c r="A36430" s="1">
        <v>36428</v>
      </c>
      <c r="B36430">
        <v>0.80580794848177206</v>
      </c>
      <c r="C36430">
        <v>1</v>
      </c>
    </row>
    <row r="36431" spans="1:3" x14ac:dyDescent="0.25">
      <c r="A36431" s="1">
        <v>36429</v>
      </c>
      <c r="B36431">
        <v>0.51782148578222165</v>
      </c>
      <c r="C36431">
        <v>0</v>
      </c>
    </row>
    <row r="36432" spans="1:3" x14ac:dyDescent="0.25">
      <c r="A36432" s="1">
        <v>36430</v>
      </c>
      <c r="B36432">
        <v>0.61981672691243939</v>
      </c>
      <c r="C36432">
        <v>0</v>
      </c>
    </row>
    <row r="36433" spans="1:3" x14ac:dyDescent="0.25">
      <c r="A36433" s="1">
        <v>36431</v>
      </c>
      <c r="B36433">
        <v>0.39451244175972833</v>
      </c>
      <c r="C36433">
        <v>0</v>
      </c>
    </row>
    <row r="36434" spans="1:3" x14ac:dyDescent="0.25">
      <c r="A36434" s="1">
        <v>36432</v>
      </c>
      <c r="B36434">
        <v>0.14763502005349249</v>
      </c>
      <c r="C36434">
        <v>0</v>
      </c>
    </row>
    <row r="36435" spans="1:3" x14ac:dyDescent="0.25">
      <c r="A36435" s="1">
        <v>36433</v>
      </c>
      <c r="B36435">
        <v>0.56353542859845052</v>
      </c>
      <c r="C36435">
        <v>0</v>
      </c>
    </row>
    <row r="36436" spans="1:3" x14ac:dyDescent="0.25">
      <c r="A36436" s="1">
        <v>36434</v>
      </c>
      <c r="B36436">
        <v>0.109750157966643</v>
      </c>
      <c r="C36436">
        <v>0</v>
      </c>
    </row>
    <row r="36437" spans="1:3" x14ac:dyDescent="0.25">
      <c r="A36437" s="1">
        <v>36435</v>
      </c>
      <c r="B36437">
        <v>0.87122692660793222</v>
      </c>
      <c r="C36437">
        <v>0</v>
      </c>
    </row>
    <row r="36438" spans="1:3" x14ac:dyDescent="0.25">
      <c r="A36438" s="1">
        <v>36436</v>
      </c>
      <c r="B36438">
        <v>0.60567265906884027</v>
      </c>
      <c r="C36438">
        <v>0</v>
      </c>
    </row>
    <row r="36439" spans="1:3" x14ac:dyDescent="0.25">
      <c r="A36439" s="1">
        <v>36437</v>
      </c>
      <c r="B36439">
        <v>0.62273805811047378</v>
      </c>
      <c r="C36439">
        <v>1</v>
      </c>
    </row>
    <row r="36440" spans="1:3" x14ac:dyDescent="0.25">
      <c r="A36440" s="1">
        <v>36438</v>
      </c>
      <c r="B36440">
        <v>0.1094016042915108</v>
      </c>
      <c r="C36440">
        <v>0</v>
      </c>
    </row>
    <row r="36441" spans="1:3" x14ac:dyDescent="0.25">
      <c r="A36441" s="1">
        <v>36439</v>
      </c>
      <c r="B36441">
        <v>0.27815664671437068</v>
      </c>
      <c r="C36441">
        <v>0</v>
      </c>
    </row>
    <row r="36442" spans="1:3" x14ac:dyDescent="0.25">
      <c r="A36442" s="1">
        <v>36440</v>
      </c>
      <c r="B36442">
        <v>0.24900804099226401</v>
      </c>
      <c r="C36442">
        <v>0</v>
      </c>
    </row>
    <row r="36443" spans="1:3" x14ac:dyDescent="0.25">
      <c r="A36443" s="1">
        <v>36441</v>
      </c>
      <c r="B36443">
        <v>0.33041866301630529</v>
      </c>
      <c r="C36443">
        <v>0</v>
      </c>
    </row>
    <row r="36444" spans="1:3" x14ac:dyDescent="0.25">
      <c r="A36444" s="1">
        <v>36442</v>
      </c>
      <c r="B36444">
        <v>0.76772494296297766</v>
      </c>
      <c r="C36444">
        <v>0</v>
      </c>
    </row>
    <row r="36445" spans="1:3" x14ac:dyDescent="0.25">
      <c r="A36445" s="1">
        <v>36443</v>
      </c>
      <c r="B36445">
        <v>0.54993573945354901</v>
      </c>
      <c r="C36445">
        <v>0</v>
      </c>
    </row>
    <row r="36446" spans="1:3" x14ac:dyDescent="0.25">
      <c r="A36446" s="1">
        <v>36444</v>
      </c>
      <c r="B36446">
        <v>0.61591325441971834</v>
      </c>
      <c r="C36446">
        <v>1</v>
      </c>
    </row>
    <row r="36447" spans="1:3" x14ac:dyDescent="0.25">
      <c r="A36447" s="1">
        <v>36445</v>
      </c>
      <c r="B36447">
        <v>0.48510625497554638</v>
      </c>
      <c r="C36447">
        <v>0</v>
      </c>
    </row>
    <row r="36448" spans="1:3" x14ac:dyDescent="0.25">
      <c r="A36448" s="1">
        <v>36446</v>
      </c>
      <c r="B36448">
        <v>0.62087236014010483</v>
      </c>
      <c r="C36448">
        <v>0</v>
      </c>
    </row>
    <row r="36449" spans="1:3" x14ac:dyDescent="0.25">
      <c r="A36449" s="1">
        <v>36447</v>
      </c>
      <c r="B36449">
        <v>0.57406944918835001</v>
      </c>
      <c r="C36449">
        <v>0</v>
      </c>
    </row>
    <row r="36450" spans="1:3" x14ac:dyDescent="0.25">
      <c r="A36450" s="1">
        <v>36448</v>
      </c>
      <c r="B36450">
        <v>0.43472072890486468</v>
      </c>
      <c r="C36450">
        <v>0</v>
      </c>
    </row>
    <row r="36451" spans="1:3" x14ac:dyDescent="0.25">
      <c r="A36451" s="1">
        <v>36449</v>
      </c>
      <c r="B36451">
        <v>0.79757066474278304</v>
      </c>
      <c r="C36451">
        <v>0</v>
      </c>
    </row>
    <row r="36452" spans="1:3" x14ac:dyDescent="0.25">
      <c r="A36452" s="1">
        <v>36450</v>
      </c>
      <c r="B36452">
        <v>0.15109735476086811</v>
      </c>
      <c r="C36452">
        <v>0</v>
      </c>
    </row>
    <row r="36453" spans="1:3" x14ac:dyDescent="0.25">
      <c r="A36453" s="1">
        <v>36451</v>
      </c>
      <c r="B36453">
        <v>8.8413404133704923E-2</v>
      </c>
      <c r="C36453">
        <v>0</v>
      </c>
    </row>
    <row r="36454" spans="1:3" x14ac:dyDescent="0.25">
      <c r="A36454" s="1">
        <v>36452</v>
      </c>
      <c r="B36454">
        <v>0.75540447128154575</v>
      </c>
      <c r="C36454">
        <v>1</v>
      </c>
    </row>
    <row r="36455" spans="1:3" x14ac:dyDescent="0.25">
      <c r="A36455" s="1">
        <v>36453</v>
      </c>
      <c r="B36455">
        <v>0.68880724614990918</v>
      </c>
      <c r="C36455">
        <v>1</v>
      </c>
    </row>
    <row r="36456" spans="1:3" x14ac:dyDescent="0.25">
      <c r="A36456" s="1">
        <v>36454</v>
      </c>
      <c r="B36456">
        <v>0.503171028731907</v>
      </c>
      <c r="C36456">
        <v>0</v>
      </c>
    </row>
    <row r="36457" spans="1:3" x14ac:dyDescent="0.25">
      <c r="A36457" s="1">
        <v>36455</v>
      </c>
      <c r="B36457">
        <v>0.74908295624000654</v>
      </c>
      <c r="C36457">
        <v>1</v>
      </c>
    </row>
    <row r="36458" spans="1:3" x14ac:dyDescent="0.25">
      <c r="A36458" s="1">
        <v>36456</v>
      </c>
      <c r="B36458">
        <v>8.6464412252637207E-2</v>
      </c>
      <c r="C36458">
        <v>0</v>
      </c>
    </row>
    <row r="36459" spans="1:3" x14ac:dyDescent="0.25">
      <c r="A36459" s="1">
        <v>36457</v>
      </c>
      <c r="B36459">
        <v>0.33645823064593949</v>
      </c>
      <c r="C36459">
        <v>0</v>
      </c>
    </row>
    <row r="36460" spans="1:3" x14ac:dyDescent="0.25">
      <c r="A36460" s="1">
        <v>36458</v>
      </c>
      <c r="B36460">
        <v>0.1182987071215706</v>
      </c>
      <c r="C36460">
        <v>0</v>
      </c>
    </row>
    <row r="36461" spans="1:3" x14ac:dyDescent="0.25">
      <c r="A36461" s="1">
        <v>36459</v>
      </c>
      <c r="B36461">
        <v>0.60994084663252435</v>
      </c>
      <c r="C36461">
        <v>0</v>
      </c>
    </row>
    <row r="36462" spans="1:3" x14ac:dyDescent="0.25">
      <c r="A36462" s="1">
        <v>36460</v>
      </c>
      <c r="B36462">
        <v>9.0184676743710585E-2</v>
      </c>
      <c r="C36462">
        <v>0</v>
      </c>
    </row>
    <row r="36463" spans="1:3" x14ac:dyDescent="0.25">
      <c r="A36463" s="1">
        <v>36461</v>
      </c>
      <c r="B36463">
        <v>0.23261511526603729</v>
      </c>
      <c r="C36463">
        <v>0</v>
      </c>
    </row>
    <row r="36464" spans="1:3" x14ac:dyDescent="0.25">
      <c r="A36464" s="1">
        <v>36462</v>
      </c>
      <c r="B36464">
        <v>0.1252590585601166</v>
      </c>
      <c r="C36464">
        <v>0</v>
      </c>
    </row>
    <row r="36465" spans="1:3" x14ac:dyDescent="0.25">
      <c r="A36465" s="1">
        <v>36463</v>
      </c>
      <c r="B36465">
        <v>0.35715596105831049</v>
      </c>
      <c r="C36465">
        <v>0</v>
      </c>
    </row>
    <row r="36466" spans="1:3" x14ac:dyDescent="0.25">
      <c r="A36466" s="1">
        <v>36464</v>
      </c>
      <c r="B36466">
        <v>0.4764628616439503</v>
      </c>
      <c r="C36466">
        <v>1</v>
      </c>
    </row>
    <row r="36467" spans="1:3" x14ac:dyDescent="0.25">
      <c r="A36467" s="1">
        <v>36465</v>
      </c>
      <c r="B36467">
        <v>0.80518642439303745</v>
      </c>
      <c r="C36467">
        <v>0</v>
      </c>
    </row>
    <row r="36468" spans="1:3" x14ac:dyDescent="0.25">
      <c r="A36468" s="1">
        <v>36466</v>
      </c>
      <c r="B36468">
        <v>0.83741725818505119</v>
      </c>
      <c r="C36468">
        <v>0</v>
      </c>
    </row>
    <row r="36469" spans="1:3" x14ac:dyDescent="0.25">
      <c r="A36469" s="1">
        <v>36467</v>
      </c>
      <c r="B36469">
        <v>0.30238935411760581</v>
      </c>
      <c r="C36469">
        <v>1</v>
      </c>
    </row>
    <row r="36470" spans="1:3" x14ac:dyDescent="0.25">
      <c r="A36470" s="1">
        <v>36468</v>
      </c>
      <c r="B36470">
        <v>0.68635055016885249</v>
      </c>
      <c r="C36470">
        <v>0</v>
      </c>
    </row>
    <row r="36471" spans="1:3" x14ac:dyDescent="0.25">
      <c r="A36471" s="1">
        <v>36469</v>
      </c>
      <c r="B36471">
        <v>0.38344439986982759</v>
      </c>
      <c r="C36471">
        <v>0</v>
      </c>
    </row>
    <row r="36472" spans="1:3" x14ac:dyDescent="0.25">
      <c r="A36472" s="1">
        <v>36470</v>
      </c>
      <c r="B36472">
        <v>0.64444234619337593</v>
      </c>
      <c r="C36472">
        <v>1</v>
      </c>
    </row>
    <row r="36473" spans="1:3" x14ac:dyDescent="0.25">
      <c r="A36473" s="1">
        <v>36471</v>
      </c>
      <c r="B36473">
        <v>0.19836773105300709</v>
      </c>
      <c r="C36473">
        <v>0</v>
      </c>
    </row>
    <row r="36474" spans="1:3" x14ac:dyDescent="0.25">
      <c r="A36474" s="1">
        <v>36472</v>
      </c>
      <c r="B36474">
        <v>0.66971220361472805</v>
      </c>
      <c r="C36474">
        <v>1</v>
      </c>
    </row>
    <row r="36475" spans="1:3" x14ac:dyDescent="0.25">
      <c r="A36475" s="1">
        <v>36473</v>
      </c>
      <c r="B36475">
        <v>0.26033046770093837</v>
      </c>
      <c r="C36475">
        <v>0</v>
      </c>
    </row>
    <row r="36476" spans="1:3" x14ac:dyDescent="0.25">
      <c r="A36476" s="1">
        <v>36474</v>
      </c>
      <c r="B36476">
        <v>0.63846399164791634</v>
      </c>
      <c r="C36476">
        <v>0</v>
      </c>
    </row>
    <row r="36477" spans="1:3" x14ac:dyDescent="0.25">
      <c r="A36477" s="1">
        <v>36475</v>
      </c>
      <c r="B36477">
        <v>0.20419262351351991</v>
      </c>
      <c r="C36477">
        <v>0</v>
      </c>
    </row>
    <row r="36478" spans="1:3" x14ac:dyDescent="0.25">
      <c r="A36478" s="1">
        <v>36476</v>
      </c>
      <c r="B36478">
        <v>0.42941533601602222</v>
      </c>
      <c r="C36478">
        <v>0</v>
      </c>
    </row>
    <row r="36479" spans="1:3" x14ac:dyDescent="0.25">
      <c r="A36479" s="1">
        <v>36477</v>
      </c>
      <c r="B36479">
        <v>0.32871324636942789</v>
      </c>
      <c r="C36479">
        <v>0</v>
      </c>
    </row>
    <row r="36480" spans="1:3" x14ac:dyDescent="0.25">
      <c r="A36480" s="1">
        <v>36478</v>
      </c>
      <c r="B36480">
        <v>0.18701109291695289</v>
      </c>
      <c r="C36480">
        <v>0</v>
      </c>
    </row>
    <row r="36481" spans="1:3" x14ac:dyDescent="0.25">
      <c r="A36481" s="1">
        <v>36479</v>
      </c>
      <c r="B36481">
        <v>0.31572931643283159</v>
      </c>
      <c r="C36481">
        <v>0</v>
      </c>
    </row>
    <row r="36482" spans="1:3" x14ac:dyDescent="0.25">
      <c r="A36482" s="1">
        <v>36480</v>
      </c>
      <c r="B36482">
        <v>0.31147539402845992</v>
      </c>
      <c r="C36482">
        <v>0</v>
      </c>
    </row>
    <row r="36483" spans="1:3" x14ac:dyDescent="0.25">
      <c r="A36483" s="1">
        <v>36481</v>
      </c>
      <c r="B36483">
        <v>0.30708507944654601</v>
      </c>
      <c r="C36483">
        <v>0</v>
      </c>
    </row>
    <row r="36484" spans="1:3" x14ac:dyDescent="0.25">
      <c r="A36484" s="1">
        <v>36482</v>
      </c>
      <c r="B36484">
        <v>0.20565553054840929</v>
      </c>
      <c r="C36484">
        <v>0</v>
      </c>
    </row>
    <row r="36485" spans="1:3" x14ac:dyDescent="0.25">
      <c r="A36485" s="1">
        <v>36483</v>
      </c>
      <c r="B36485">
        <v>9.0892950806621783E-2</v>
      </c>
      <c r="C36485">
        <v>0</v>
      </c>
    </row>
    <row r="36486" spans="1:3" x14ac:dyDescent="0.25">
      <c r="A36486" s="1">
        <v>36484</v>
      </c>
      <c r="B36486">
        <v>0.4723789284599304</v>
      </c>
      <c r="C36486">
        <v>1</v>
      </c>
    </row>
    <row r="36487" spans="1:3" x14ac:dyDescent="0.25">
      <c r="A36487" s="1">
        <v>36485</v>
      </c>
      <c r="B36487">
        <v>0.26565629294555571</v>
      </c>
      <c r="C36487">
        <v>0</v>
      </c>
    </row>
    <row r="36488" spans="1:3" x14ac:dyDescent="0.25">
      <c r="A36488" s="1">
        <v>36486</v>
      </c>
      <c r="B36488">
        <v>0.61675676630367404</v>
      </c>
      <c r="C36488">
        <v>0</v>
      </c>
    </row>
    <row r="36489" spans="1:3" x14ac:dyDescent="0.25">
      <c r="A36489" s="1">
        <v>36487</v>
      </c>
      <c r="B36489">
        <v>0.46134929288633292</v>
      </c>
      <c r="C36489">
        <v>0</v>
      </c>
    </row>
    <row r="36490" spans="1:3" x14ac:dyDescent="0.25">
      <c r="A36490" s="1">
        <v>36488</v>
      </c>
      <c r="B36490">
        <v>0.54230170210291562</v>
      </c>
      <c r="C36490">
        <v>0</v>
      </c>
    </row>
    <row r="36491" spans="1:3" x14ac:dyDescent="0.25">
      <c r="A36491" s="1">
        <v>36489</v>
      </c>
      <c r="B36491">
        <v>0.27265140670080451</v>
      </c>
      <c r="C36491">
        <v>0</v>
      </c>
    </row>
    <row r="36492" spans="1:3" x14ac:dyDescent="0.25">
      <c r="A36492" s="1">
        <v>36490</v>
      </c>
      <c r="B36492">
        <v>0.56365518279232485</v>
      </c>
      <c r="C36492">
        <v>0</v>
      </c>
    </row>
    <row r="36493" spans="1:3" x14ac:dyDescent="0.25">
      <c r="A36493" s="1">
        <v>36491</v>
      </c>
      <c r="B36493">
        <v>0.696628668979557</v>
      </c>
      <c r="C36493">
        <v>1</v>
      </c>
    </row>
    <row r="36494" spans="1:3" x14ac:dyDescent="0.25">
      <c r="A36494" s="1">
        <v>36492</v>
      </c>
      <c r="B36494">
        <v>0.2269038971088243</v>
      </c>
      <c r="C36494">
        <v>1</v>
      </c>
    </row>
    <row r="36495" spans="1:3" x14ac:dyDescent="0.25">
      <c r="A36495" s="1">
        <v>36493</v>
      </c>
      <c r="B36495">
        <v>0.61926723686696861</v>
      </c>
      <c r="C36495">
        <v>1</v>
      </c>
    </row>
    <row r="36496" spans="1:3" x14ac:dyDescent="0.25">
      <c r="A36496" s="1">
        <v>36494</v>
      </c>
      <c r="B36496">
        <v>0.5641721132774925</v>
      </c>
      <c r="C36496">
        <v>0</v>
      </c>
    </row>
    <row r="36497" spans="1:3" x14ac:dyDescent="0.25">
      <c r="A36497" s="1">
        <v>36495</v>
      </c>
      <c r="B36497">
        <v>0.86580602972383891</v>
      </c>
      <c r="C36497">
        <v>0</v>
      </c>
    </row>
    <row r="36498" spans="1:3" x14ac:dyDescent="0.25">
      <c r="A36498" s="1">
        <v>36496</v>
      </c>
      <c r="B36498">
        <v>0.18422279079306561</v>
      </c>
      <c r="C36498">
        <v>0</v>
      </c>
    </row>
    <row r="36499" spans="1:3" x14ac:dyDescent="0.25">
      <c r="A36499" s="1">
        <v>36497</v>
      </c>
      <c r="B36499">
        <v>0.17249925045106931</v>
      </c>
      <c r="C36499">
        <v>0</v>
      </c>
    </row>
    <row r="36500" spans="1:3" x14ac:dyDescent="0.25">
      <c r="A36500" s="1">
        <v>36498</v>
      </c>
      <c r="B36500">
        <v>0.7692990875106589</v>
      </c>
      <c r="C36500">
        <v>0</v>
      </c>
    </row>
    <row r="36501" spans="1:3" x14ac:dyDescent="0.25">
      <c r="A36501" s="1">
        <v>36499</v>
      </c>
      <c r="B36501">
        <v>0.30457996042879132</v>
      </c>
      <c r="C36501">
        <v>0</v>
      </c>
    </row>
    <row r="36502" spans="1:3" x14ac:dyDescent="0.25">
      <c r="A36502" s="1">
        <v>36500</v>
      </c>
      <c r="B36502">
        <v>0.34127237401087718</v>
      </c>
      <c r="C36502">
        <v>1</v>
      </c>
    </row>
    <row r="36503" spans="1:3" x14ac:dyDescent="0.25">
      <c r="A36503" s="1">
        <v>36501</v>
      </c>
      <c r="B36503">
        <v>0.55030313241966156</v>
      </c>
      <c r="C36503">
        <v>0</v>
      </c>
    </row>
    <row r="36504" spans="1:3" x14ac:dyDescent="0.25">
      <c r="A36504" s="1">
        <v>36502</v>
      </c>
      <c r="B36504">
        <v>0.49573002053035942</v>
      </c>
      <c r="C36504">
        <v>0</v>
      </c>
    </row>
    <row r="36505" spans="1:3" x14ac:dyDescent="0.25">
      <c r="A36505" s="1">
        <v>36503</v>
      </c>
      <c r="B36505">
        <v>0.2279250139712499</v>
      </c>
      <c r="C36505">
        <v>0</v>
      </c>
    </row>
    <row r="36506" spans="1:3" x14ac:dyDescent="0.25">
      <c r="A36506" s="1">
        <v>36504</v>
      </c>
      <c r="B36506">
        <v>0.33122480541994048</v>
      </c>
      <c r="C36506">
        <v>0</v>
      </c>
    </row>
    <row r="36507" spans="1:3" x14ac:dyDescent="0.25">
      <c r="A36507" s="1">
        <v>36505</v>
      </c>
      <c r="B36507">
        <v>0.84594183423618219</v>
      </c>
      <c r="C36507">
        <v>1</v>
      </c>
    </row>
    <row r="36508" spans="1:3" x14ac:dyDescent="0.25">
      <c r="A36508" s="1">
        <v>36506</v>
      </c>
      <c r="B36508">
        <v>0.17951083321496919</v>
      </c>
      <c r="C36508">
        <v>0</v>
      </c>
    </row>
    <row r="36509" spans="1:3" x14ac:dyDescent="0.25">
      <c r="A36509" s="1">
        <v>36507</v>
      </c>
      <c r="B36509">
        <v>0.47216316198703789</v>
      </c>
      <c r="C36509">
        <v>0</v>
      </c>
    </row>
    <row r="36510" spans="1:3" x14ac:dyDescent="0.25">
      <c r="A36510" s="1">
        <v>36508</v>
      </c>
      <c r="B36510">
        <v>0.55932732461538615</v>
      </c>
      <c r="C36510">
        <v>0</v>
      </c>
    </row>
    <row r="36511" spans="1:3" x14ac:dyDescent="0.25">
      <c r="A36511" s="1">
        <v>36509</v>
      </c>
      <c r="B36511">
        <v>0.54902391322220745</v>
      </c>
      <c r="C36511">
        <v>0</v>
      </c>
    </row>
    <row r="36512" spans="1:3" x14ac:dyDescent="0.25">
      <c r="A36512" s="1">
        <v>36510</v>
      </c>
      <c r="B36512">
        <v>0.66832664188976731</v>
      </c>
      <c r="C36512">
        <v>1</v>
      </c>
    </row>
    <row r="36513" spans="1:3" x14ac:dyDescent="0.25">
      <c r="A36513" s="1">
        <v>36511</v>
      </c>
      <c r="B36513">
        <v>0.37700584880432408</v>
      </c>
      <c r="C36513">
        <v>0</v>
      </c>
    </row>
    <row r="36514" spans="1:3" x14ac:dyDescent="0.25">
      <c r="A36514" s="1">
        <v>36512</v>
      </c>
      <c r="B36514">
        <v>0.72945123040249793</v>
      </c>
      <c r="C36514">
        <v>1</v>
      </c>
    </row>
    <row r="36515" spans="1:3" x14ac:dyDescent="0.25">
      <c r="A36515" s="1">
        <v>36513</v>
      </c>
      <c r="B36515">
        <v>0.51688795127627118</v>
      </c>
      <c r="C36515">
        <v>0</v>
      </c>
    </row>
    <row r="36516" spans="1:3" x14ac:dyDescent="0.25">
      <c r="A36516" s="1">
        <v>36514</v>
      </c>
      <c r="B36516">
        <v>0.27068401770578931</v>
      </c>
      <c r="C36516">
        <v>0</v>
      </c>
    </row>
    <row r="36517" spans="1:3" x14ac:dyDescent="0.25">
      <c r="A36517" s="1">
        <v>36515</v>
      </c>
      <c r="B36517">
        <v>0.2433908161157792</v>
      </c>
      <c r="C36517">
        <v>0</v>
      </c>
    </row>
    <row r="36518" spans="1:3" x14ac:dyDescent="0.25">
      <c r="A36518" s="1">
        <v>36516</v>
      </c>
      <c r="B36518">
        <v>0.79226831229066574</v>
      </c>
      <c r="C36518">
        <v>1</v>
      </c>
    </row>
    <row r="36519" spans="1:3" x14ac:dyDescent="0.25">
      <c r="A36519" s="1">
        <v>36517</v>
      </c>
      <c r="B36519">
        <v>0.26962102295178558</v>
      </c>
      <c r="C36519">
        <v>0</v>
      </c>
    </row>
    <row r="36520" spans="1:3" x14ac:dyDescent="0.25">
      <c r="A36520" s="1">
        <v>36518</v>
      </c>
      <c r="B36520">
        <v>0.26707842308628971</v>
      </c>
      <c r="C36520">
        <v>0</v>
      </c>
    </row>
    <row r="36521" spans="1:3" x14ac:dyDescent="0.25">
      <c r="A36521" s="1">
        <v>36519</v>
      </c>
      <c r="B36521">
        <v>0.48371456373987082</v>
      </c>
      <c r="C36521">
        <v>1</v>
      </c>
    </row>
    <row r="36522" spans="1:3" x14ac:dyDescent="0.25">
      <c r="A36522" s="1">
        <v>36520</v>
      </c>
      <c r="B36522">
        <v>0.23690751991113981</v>
      </c>
      <c r="C36522">
        <v>0</v>
      </c>
    </row>
    <row r="36523" spans="1:3" x14ac:dyDescent="0.25">
      <c r="A36523" s="1">
        <v>36521</v>
      </c>
      <c r="B36523">
        <v>0.31968849557478513</v>
      </c>
      <c r="C36523">
        <v>0</v>
      </c>
    </row>
    <row r="36524" spans="1:3" x14ac:dyDescent="0.25">
      <c r="A36524" s="1">
        <v>36522</v>
      </c>
      <c r="B36524">
        <v>0.73602852730826551</v>
      </c>
      <c r="C36524">
        <v>0</v>
      </c>
    </row>
    <row r="36525" spans="1:3" x14ac:dyDescent="0.25">
      <c r="A36525" s="1">
        <v>36523</v>
      </c>
      <c r="B36525">
        <v>0.197239260143209</v>
      </c>
      <c r="C36525">
        <v>0</v>
      </c>
    </row>
    <row r="36526" spans="1:3" x14ac:dyDescent="0.25">
      <c r="A36526" s="1">
        <v>36524</v>
      </c>
      <c r="B36526">
        <v>0.63036979636442514</v>
      </c>
      <c r="C36526">
        <v>0</v>
      </c>
    </row>
    <row r="36527" spans="1:3" x14ac:dyDescent="0.25">
      <c r="A36527" s="1">
        <v>36525</v>
      </c>
      <c r="B36527">
        <v>0.37743187279917778</v>
      </c>
      <c r="C36527">
        <v>0</v>
      </c>
    </row>
    <row r="36528" spans="1:3" x14ac:dyDescent="0.25">
      <c r="A36528" s="1">
        <v>36526</v>
      </c>
      <c r="B36528">
        <v>0.4958245537574692</v>
      </c>
      <c r="C36528">
        <v>0</v>
      </c>
    </row>
    <row r="36529" spans="1:3" x14ac:dyDescent="0.25">
      <c r="A36529" s="1">
        <v>36527</v>
      </c>
      <c r="B36529">
        <v>0.34281195132679898</v>
      </c>
      <c r="C36529">
        <v>0</v>
      </c>
    </row>
    <row r="36530" spans="1:3" x14ac:dyDescent="0.25">
      <c r="A36530" s="1">
        <v>36528</v>
      </c>
      <c r="B36530">
        <v>0.49983410255990529</v>
      </c>
      <c r="C36530">
        <v>0</v>
      </c>
    </row>
    <row r="36531" spans="1:3" x14ac:dyDescent="0.25">
      <c r="A36531" s="1">
        <v>36529</v>
      </c>
      <c r="B36531">
        <v>0.35611159589355368</v>
      </c>
      <c r="C36531">
        <v>0</v>
      </c>
    </row>
    <row r="36532" spans="1:3" x14ac:dyDescent="0.25">
      <c r="A36532" s="1">
        <v>36530</v>
      </c>
      <c r="B36532">
        <v>0.53847206043822948</v>
      </c>
      <c r="C36532">
        <v>0</v>
      </c>
    </row>
    <row r="36533" spans="1:3" x14ac:dyDescent="0.25">
      <c r="A36533" s="1">
        <v>36531</v>
      </c>
      <c r="B36533">
        <v>0.15813444732331361</v>
      </c>
      <c r="C36533">
        <v>0</v>
      </c>
    </row>
    <row r="36534" spans="1:3" x14ac:dyDescent="0.25">
      <c r="A36534" s="1">
        <v>36532</v>
      </c>
      <c r="B36534">
        <v>0.39340767851053349</v>
      </c>
      <c r="C36534">
        <v>0</v>
      </c>
    </row>
    <row r="36535" spans="1:3" x14ac:dyDescent="0.25">
      <c r="A36535" s="1">
        <v>36533</v>
      </c>
      <c r="B36535">
        <v>0.12029262319835091</v>
      </c>
      <c r="C36535">
        <v>0</v>
      </c>
    </row>
    <row r="36536" spans="1:3" x14ac:dyDescent="0.25">
      <c r="A36536" s="1">
        <v>36534</v>
      </c>
      <c r="B36536">
        <v>0.18561533191384941</v>
      </c>
      <c r="C36536">
        <v>0</v>
      </c>
    </row>
    <row r="36537" spans="1:3" x14ac:dyDescent="0.25">
      <c r="A36537" s="1">
        <v>36535</v>
      </c>
      <c r="B36537">
        <v>0.14383067233497629</v>
      </c>
      <c r="C36537">
        <v>0</v>
      </c>
    </row>
    <row r="36538" spans="1:3" x14ac:dyDescent="0.25">
      <c r="A36538" s="1">
        <v>36536</v>
      </c>
      <c r="B36538">
        <v>6.5186671084652592E-2</v>
      </c>
      <c r="C36538">
        <v>0</v>
      </c>
    </row>
    <row r="36539" spans="1:3" x14ac:dyDescent="0.25">
      <c r="A36539" s="1">
        <v>36537</v>
      </c>
      <c r="B36539">
        <v>0.53830011886705598</v>
      </c>
      <c r="C36539">
        <v>0</v>
      </c>
    </row>
    <row r="36540" spans="1:3" x14ac:dyDescent="0.25">
      <c r="A36540" s="1">
        <v>36538</v>
      </c>
      <c r="B36540">
        <v>0.71223153106440473</v>
      </c>
      <c r="C36540">
        <v>0</v>
      </c>
    </row>
    <row r="36541" spans="1:3" x14ac:dyDescent="0.25">
      <c r="A36541" s="1">
        <v>36539</v>
      </c>
      <c r="B36541">
        <v>0.25417492547669779</v>
      </c>
      <c r="C36541">
        <v>0</v>
      </c>
    </row>
    <row r="36542" spans="1:3" x14ac:dyDescent="0.25">
      <c r="A36542" s="1">
        <v>36540</v>
      </c>
      <c r="B36542">
        <v>0.43770448845120791</v>
      </c>
      <c r="C36542">
        <v>0</v>
      </c>
    </row>
    <row r="36543" spans="1:3" x14ac:dyDescent="0.25">
      <c r="A36543" s="1">
        <v>36541</v>
      </c>
      <c r="B36543">
        <v>7.8283119423433578E-2</v>
      </c>
      <c r="C36543">
        <v>0</v>
      </c>
    </row>
    <row r="36544" spans="1:3" x14ac:dyDescent="0.25">
      <c r="A36544" s="1">
        <v>36542</v>
      </c>
      <c r="B36544">
        <v>0.28581377315751377</v>
      </c>
      <c r="C36544">
        <v>0</v>
      </c>
    </row>
    <row r="36545" spans="1:3" x14ac:dyDescent="0.25">
      <c r="A36545" s="1">
        <v>36543</v>
      </c>
      <c r="B36545">
        <v>0.62506901264047188</v>
      </c>
      <c r="C36545">
        <v>0</v>
      </c>
    </row>
    <row r="36546" spans="1:3" x14ac:dyDescent="0.25">
      <c r="A36546" s="1">
        <v>36544</v>
      </c>
      <c r="B36546">
        <v>0.81772454225961022</v>
      </c>
      <c r="C36546">
        <v>1</v>
      </c>
    </row>
    <row r="36547" spans="1:3" x14ac:dyDescent="0.25">
      <c r="A36547" s="1">
        <v>36545</v>
      </c>
      <c r="B36547">
        <v>0.72369018935909424</v>
      </c>
      <c r="C36547">
        <v>0</v>
      </c>
    </row>
    <row r="36548" spans="1:3" x14ac:dyDescent="0.25">
      <c r="A36548" s="1">
        <v>36546</v>
      </c>
      <c r="B36548">
        <v>0.78112534997076288</v>
      </c>
      <c r="C36548">
        <v>1</v>
      </c>
    </row>
    <row r="36549" spans="1:3" x14ac:dyDescent="0.25">
      <c r="A36549" s="1">
        <v>36547</v>
      </c>
      <c r="B36549">
        <v>0.8459211293232245</v>
      </c>
      <c r="C36549">
        <v>1</v>
      </c>
    </row>
    <row r="36550" spans="1:3" x14ac:dyDescent="0.25">
      <c r="A36550" s="1">
        <v>36548</v>
      </c>
      <c r="B36550">
        <v>0.32058298175780081</v>
      </c>
      <c r="C36550">
        <v>0</v>
      </c>
    </row>
    <row r="36551" spans="1:3" x14ac:dyDescent="0.25">
      <c r="A36551" s="1">
        <v>36549</v>
      </c>
      <c r="B36551">
        <v>0.41208353452324448</v>
      </c>
      <c r="C36551">
        <v>0</v>
      </c>
    </row>
    <row r="36552" spans="1:3" x14ac:dyDescent="0.25">
      <c r="A36552" s="1">
        <v>36550</v>
      </c>
      <c r="B36552">
        <v>0.26388442999149392</v>
      </c>
      <c r="C36552">
        <v>0</v>
      </c>
    </row>
    <row r="36553" spans="1:3" x14ac:dyDescent="0.25">
      <c r="A36553" s="1">
        <v>36551</v>
      </c>
      <c r="B36553">
        <v>0.66501006634331994</v>
      </c>
      <c r="C36553">
        <v>0</v>
      </c>
    </row>
    <row r="36554" spans="1:3" x14ac:dyDescent="0.25">
      <c r="A36554" s="1">
        <v>36552</v>
      </c>
      <c r="B36554">
        <v>0.41049551668012979</v>
      </c>
      <c r="C36554">
        <v>0</v>
      </c>
    </row>
    <row r="36555" spans="1:3" x14ac:dyDescent="0.25">
      <c r="A36555" s="1">
        <v>36553</v>
      </c>
      <c r="B36555">
        <v>9.9233105437135413E-2</v>
      </c>
      <c r="C36555">
        <v>0</v>
      </c>
    </row>
    <row r="36556" spans="1:3" x14ac:dyDescent="0.25">
      <c r="A36556" s="1">
        <v>36554</v>
      </c>
      <c r="B36556">
        <v>0.36224439990662799</v>
      </c>
      <c r="C36556">
        <v>0</v>
      </c>
    </row>
    <row r="36557" spans="1:3" x14ac:dyDescent="0.25">
      <c r="A36557" s="1">
        <v>36555</v>
      </c>
      <c r="B36557">
        <v>7.9105112057845553E-2</v>
      </c>
      <c r="C36557">
        <v>0</v>
      </c>
    </row>
    <row r="36558" spans="1:3" x14ac:dyDescent="0.25">
      <c r="A36558" s="1">
        <v>36556</v>
      </c>
      <c r="B36558">
        <v>0.74199246095239069</v>
      </c>
      <c r="C36558">
        <v>0</v>
      </c>
    </row>
    <row r="36559" spans="1:3" x14ac:dyDescent="0.25">
      <c r="A36559" s="1">
        <v>36557</v>
      </c>
      <c r="B36559">
        <v>0.31292676902117023</v>
      </c>
      <c r="C36559">
        <v>0</v>
      </c>
    </row>
    <row r="36560" spans="1:3" x14ac:dyDescent="0.25">
      <c r="A36560" s="1">
        <v>36558</v>
      </c>
      <c r="B36560">
        <v>0.13058531602082971</v>
      </c>
      <c r="C36560">
        <v>0</v>
      </c>
    </row>
    <row r="36561" spans="1:3" x14ac:dyDescent="0.25">
      <c r="A36561" s="1">
        <v>36559</v>
      </c>
      <c r="B36561">
        <v>0.68597700196283662</v>
      </c>
      <c r="C36561">
        <v>0</v>
      </c>
    </row>
    <row r="36562" spans="1:3" x14ac:dyDescent="0.25">
      <c r="A36562" s="1">
        <v>36560</v>
      </c>
      <c r="B36562">
        <v>0.19034768304575311</v>
      </c>
      <c r="C36562">
        <v>0</v>
      </c>
    </row>
    <row r="36563" spans="1:3" x14ac:dyDescent="0.25">
      <c r="A36563" s="1">
        <v>36561</v>
      </c>
      <c r="B36563">
        <v>0.459496035326036</v>
      </c>
      <c r="C36563">
        <v>0</v>
      </c>
    </row>
    <row r="36564" spans="1:3" x14ac:dyDescent="0.25">
      <c r="A36564" s="1">
        <v>36562</v>
      </c>
      <c r="B36564">
        <v>0.27203904093587622</v>
      </c>
      <c r="C36564">
        <v>0</v>
      </c>
    </row>
    <row r="36565" spans="1:3" x14ac:dyDescent="0.25">
      <c r="A36565" s="1">
        <v>36563</v>
      </c>
      <c r="B36565">
        <v>0.16036960855974419</v>
      </c>
      <c r="C36565">
        <v>0</v>
      </c>
    </row>
    <row r="36566" spans="1:3" x14ac:dyDescent="0.25">
      <c r="A36566" s="1">
        <v>36564</v>
      </c>
      <c r="B36566">
        <v>0.33826495015874869</v>
      </c>
      <c r="C36566">
        <v>1</v>
      </c>
    </row>
    <row r="36567" spans="1:3" x14ac:dyDescent="0.25">
      <c r="A36567" s="1">
        <v>36565</v>
      </c>
      <c r="B36567">
        <v>0.70863329014559417</v>
      </c>
      <c r="C36567">
        <v>0</v>
      </c>
    </row>
    <row r="36568" spans="1:3" x14ac:dyDescent="0.25">
      <c r="A36568" s="1">
        <v>36566</v>
      </c>
      <c r="B36568">
        <v>0.48882501982691762</v>
      </c>
      <c r="C36568">
        <v>0</v>
      </c>
    </row>
    <row r="36569" spans="1:3" x14ac:dyDescent="0.25">
      <c r="A36569" s="1">
        <v>36567</v>
      </c>
      <c r="B36569">
        <v>7.1628823984342616E-2</v>
      </c>
      <c r="C36569">
        <v>0</v>
      </c>
    </row>
    <row r="36570" spans="1:3" x14ac:dyDescent="0.25">
      <c r="A36570" s="1">
        <v>36568</v>
      </c>
      <c r="B36570">
        <v>0.32135941670157048</v>
      </c>
      <c r="C36570">
        <v>0</v>
      </c>
    </row>
    <row r="36571" spans="1:3" x14ac:dyDescent="0.25">
      <c r="A36571" s="1">
        <v>36569</v>
      </c>
      <c r="B36571">
        <v>0.45583918798400341</v>
      </c>
      <c r="C36571">
        <v>0</v>
      </c>
    </row>
    <row r="36572" spans="1:3" x14ac:dyDescent="0.25">
      <c r="A36572" s="1">
        <v>36570</v>
      </c>
      <c r="B36572">
        <v>0.39167898178880989</v>
      </c>
      <c r="C36572">
        <v>0</v>
      </c>
    </row>
    <row r="36573" spans="1:3" x14ac:dyDescent="0.25">
      <c r="A36573" s="1">
        <v>36571</v>
      </c>
      <c r="B36573">
        <v>0.70972002589637362</v>
      </c>
      <c r="C36573">
        <v>0</v>
      </c>
    </row>
    <row r="36574" spans="1:3" x14ac:dyDescent="0.25">
      <c r="A36574" s="1">
        <v>36572</v>
      </c>
      <c r="B36574">
        <v>0.61652158956629111</v>
      </c>
      <c r="C36574">
        <v>1</v>
      </c>
    </row>
    <row r="36575" spans="1:3" x14ac:dyDescent="0.25">
      <c r="A36575" s="1">
        <v>36573</v>
      </c>
      <c r="B36575">
        <v>0.29309350467723738</v>
      </c>
      <c r="C36575">
        <v>0</v>
      </c>
    </row>
    <row r="36576" spans="1:3" x14ac:dyDescent="0.25">
      <c r="A36576" s="1">
        <v>36574</v>
      </c>
      <c r="B36576">
        <v>0.27550797017684753</v>
      </c>
      <c r="C36576">
        <v>0</v>
      </c>
    </row>
    <row r="36577" spans="1:3" x14ac:dyDescent="0.25">
      <c r="A36577" s="1">
        <v>36575</v>
      </c>
      <c r="B36577">
        <v>0.1241178467244599</v>
      </c>
      <c r="C36577">
        <v>0</v>
      </c>
    </row>
    <row r="36578" spans="1:3" x14ac:dyDescent="0.25">
      <c r="A36578" s="1">
        <v>36576</v>
      </c>
      <c r="B36578">
        <v>0.77411268583982384</v>
      </c>
      <c r="C36578">
        <v>1</v>
      </c>
    </row>
    <row r="36579" spans="1:3" x14ac:dyDescent="0.25">
      <c r="A36579" s="1">
        <v>36577</v>
      </c>
      <c r="B36579">
        <v>0.67950447020330662</v>
      </c>
      <c r="C36579">
        <v>0</v>
      </c>
    </row>
    <row r="36580" spans="1:3" x14ac:dyDescent="0.25">
      <c r="A36580" s="1">
        <v>36578</v>
      </c>
      <c r="B36580">
        <v>0.20217394478636019</v>
      </c>
      <c r="C36580">
        <v>0</v>
      </c>
    </row>
    <row r="36581" spans="1:3" x14ac:dyDescent="0.25">
      <c r="A36581" s="1">
        <v>36579</v>
      </c>
      <c r="B36581">
        <v>0.35521419325953563</v>
      </c>
      <c r="C36581">
        <v>0</v>
      </c>
    </row>
    <row r="36582" spans="1:3" x14ac:dyDescent="0.25">
      <c r="A36582" s="1">
        <v>36580</v>
      </c>
      <c r="B36582">
        <v>0.80013911975149976</v>
      </c>
      <c r="C36582">
        <v>1</v>
      </c>
    </row>
    <row r="36583" spans="1:3" x14ac:dyDescent="0.25">
      <c r="A36583" s="1">
        <v>36581</v>
      </c>
      <c r="B36583">
        <v>0.71548380738415096</v>
      </c>
      <c r="C36583">
        <v>0</v>
      </c>
    </row>
    <row r="36584" spans="1:3" x14ac:dyDescent="0.25">
      <c r="A36584" s="1">
        <v>36582</v>
      </c>
      <c r="B36584">
        <v>0.24965230338258221</v>
      </c>
      <c r="C36584">
        <v>1</v>
      </c>
    </row>
    <row r="36585" spans="1:3" x14ac:dyDescent="0.25">
      <c r="A36585" s="1">
        <v>36583</v>
      </c>
      <c r="B36585">
        <v>0.77357438925352595</v>
      </c>
      <c r="C36585">
        <v>1</v>
      </c>
    </row>
    <row r="36586" spans="1:3" x14ac:dyDescent="0.25">
      <c r="A36586" s="1">
        <v>36584</v>
      </c>
      <c r="B36586">
        <v>0.50308932143861007</v>
      </c>
      <c r="C36586">
        <v>1</v>
      </c>
    </row>
    <row r="36587" spans="1:3" x14ac:dyDescent="0.25">
      <c r="A36587" s="1">
        <v>36585</v>
      </c>
      <c r="B36587">
        <v>0.70224532478874568</v>
      </c>
      <c r="C36587">
        <v>1</v>
      </c>
    </row>
    <row r="36588" spans="1:3" x14ac:dyDescent="0.25">
      <c r="A36588" s="1">
        <v>36586</v>
      </c>
      <c r="B36588">
        <v>0.59707097770056505</v>
      </c>
      <c r="C36588">
        <v>0</v>
      </c>
    </row>
    <row r="36589" spans="1:3" x14ac:dyDescent="0.25">
      <c r="A36589" s="1">
        <v>36587</v>
      </c>
      <c r="B36589">
        <v>0.13772902331266221</v>
      </c>
      <c r="C36589">
        <v>0</v>
      </c>
    </row>
    <row r="36590" spans="1:3" x14ac:dyDescent="0.25">
      <c r="A36590" s="1">
        <v>36588</v>
      </c>
      <c r="B36590">
        <v>0.32805257124825032</v>
      </c>
      <c r="C36590">
        <v>0</v>
      </c>
    </row>
    <row r="36591" spans="1:3" x14ac:dyDescent="0.25">
      <c r="A36591" s="1">
        <v>36589</v>
      </c>
      <c r="B36591">
        <v>0.54061013477797948</v>
      </c>
      <c r="C36591">
        <v>0</v>
      </c>
    </row>
    <row r="36592" spans="1:3" x14ac:dyDescent="0.25">
      <c r="A36592" s="1">
        <v>36590</v>
      </c>
      <c r="B36592">
        <v>7.699810569294252E-2</v>
      </c>
      <c r="C36592">
        <v>0</v>
      </c>
    </row>
    <row r="36593" spans="1:3" x14ac:dyDescent="0.25">
      <c r="A36593" s="1">
        <v>36591</v>
      </c>
      <c r="B36593">
        <v>0.65428366506487012</v>
      </c>
      <c r="C36593">
        <v>1</v>
      </c>
    </row>
    <row r="36594" spans="1:3" x14ac:dyDescent="0.25">
      <c r="A36594" s="1">
        <v>36592</v>
      </c>
      <c r="B36594">
        <v>0.82237239802283391</v>
      </c>
      <c r="C36594">
        <v>0</v>
      </c>
    </row>
    <row r="36595" spans="1:3" x14ac:dyDescent="0.25">
      <c r="A36595" s="1">
        <v>36593</v>
      </c>
      <c r="B36595">
        <v>0.17693021978926241</v>
      </c>
      <c r="C36595">
        <v>0</v>
      </c>
    </row>
    <row r="36596" spans="1:3" x14ac:dyDescent="0.25">
      <c r="A36596" s="1">
        <v>36594</v>
      </c>
      <c r="B36596">
        <v>0.79066581908139955</v>
      </c>
      <c r="C36596">
        <v>0</v>
      </c>
    </row>
    <row r="36597" spans="1:3" x14ac:dyDescent="0.25">
      <c r="A36597" s="1">
        <v>36595</v>
      </c>
      <c r="B36597">
        <v>0.25722410960651959</v>
      </c>
      <c r="C36597">
        <v>0</v>
      </c>
    </row>
    <row r="36598" spans="1:3" x14ac:dyDescent="0.25">
      <c r="A36598" s="1">
        <v>36596</v>
      </c>
      <c r="B36598">
        <v>8.6628731465274347E-2</v>
      </c>
      <c r="C36598">
        <v>0</v>
      </c>
    </row>
    <row r="36599" spans="1:3" x14ac:dyDescent="0.25">
      <c r="A36599" s="1">
        <v>36597</v>
      </c>
      <c r="B36599">
        <v>0.42729304681476421</v>
      </c>
      <c r="C36599">
        <v>0</v>
      </c>
    </row>
    <row r="36600" spans="1:3" x14ac:dyDescent="0.25">
      <c r="A36600" s="1">
        <v>36598</v>
      </c>
      <c r="B36600">
        <v>0.46037287794936482</v>
      </c>
      <c r="C36600">
        <v>1</v>
      </c>
    </row>
    <row r="36601" spans="1:3" x14ac:dyDescent="0.25">
      <c r="A36601" s="1">
        <v>36599</v>
      </c>
      <c r="B36601">
        <v>0.45878778880551191</v>
      </c>
      <c r="C36601">
        <v>0</v>
      </c>
    </row>
    <row r="36602" spans="1:3" x14ac:dyDescent="0.25">
      <c r="A36602" s="1">
        <v>36600</v>
      </c>
      <c r="B36602">
        <v>0.26814776556008912</v>
      </c>
      <c r="C36602">
        <v>0</v>
      </c>
    </row>
    <row r="36603" spans="1:3" x14ac:dyDescent="0.25">
      <c r="A36603" s="1">
        <v>36601</v>
      </c>
      <c r="B36603">
        <v>0.19756114289140331</v>
      </c>
      <c r="C36603">
        <v>0</v>
      </c>
    </row>
    <row r="36604" spans="1:3" x14ac:dyDescent="0.25">
      <c r="A36604" s="1">
        <v>36602</v>
      </c>
      <c r="B36604">
        <v>0.35956944948411429</v>
      </c>
      <c r="C36604">
        <v>0</v>
      </c>
    </row>
    <row r="36605" spans="1:3" x14ac:dyDescent="0.25">
      <c r="A36605" s="1">
        <v>36603</v>
      </c>
      <c r="B36605">
        <v>0.29299386812485562</v>
      </c>
      <c r="C36605">
        <v>0</v>
      </c>
    </row>
    <row r="36606" spans="1:3" x14ac:dyDescent="0.25">
      <c r="A36606" s="1">
        <v>36604</v>
      </c>
      <c r="B36606">
        <v>0.25958997429303471</v>
      </c>
      <c r="C36606">
        <v>1</v>
      </c>
    </row>
    <row r="36607" spans="1:3" x14ac:dyDescent="0.25">
      <c r="A36607" s="1">
        <v>36605</v>
      </c>
      <c r="B36607">
        <v>0.3066829200146578</v>
      </c>
      <c r="C36607">
        <v>0</v>
      </c>
    </row>
    <row r="36608" spans="1:3" x14ac:dyDescent="0.25">
      <c r="A36608" s="1">
        <v>36606</v>
      </c>
      <c r="B36608">
        <v>0.83934723761765617</v>
      </c>
      <c r="C36608">
        <v>1</v>
      </c>
    </row>
    <row r="36609" spans="1:3" x14ac:dyDescent="0.25">
      <c r="A36609" s="1">
        <v>36607</v>
      </c>
      <c r="B36609">
        <v>0.67426022796855123</v>
      </c>
      <c r="C36609">
        <v>0</v>
      </c>
    </row>
    <row r="36610" spans="1:3" x14ac:dyDescent="0.25">
      <c r="A36610" s="1">
        <v>36608</v>
      </c>
      <c r="B36610">
        <v>0.88526832725646132</v>
      </c>
      <c r="C36610">
        <v>0</v>
      </c>
    </row>
    <row r="36611" spans="1:3" x14ac:dyDescent="0.25">
      <c r="A36611" s="1">
        <v>36609</v>
      </c>
      <c r="B36611">
        <v>0.41942972944735418</v>
      </c>
      <c r="C36611">
        <v>0</v>
      </c>
    </row>
    <row r="36612" spans="1:3" x14ac:dyDescent="0.25">
      <c r="A36612" s="1">
        <v>36610</v>
      </c>
      <c r="B36612">
        <v>0.38536776496922032</v>
      </c>
      <c r="C36612">
        <v>0</v>
      </c>
    </row>
    <row r="36613" spans="1:3" x14ac:dyDescent="0.25">
      <c r="A36613" s="1">
        <v>36611</v>
      </c>
      <c r="B36613">
        <v>0.2711168981787172</v>
      </c>
      <c r="C36613">
        <v>0</v>
      </c>
    </row>
    <row r="36614" spans="1:3" x14ac:dyDescent="0.25">
      <c r="A36614" s="1">
        <v>36612</v>
      </c>
      <c r="B36614">
        <v>0.288902123109678</v>
      </c>
      <c r="C36614">
        <v>0</v>
      </c>
    </row>
    <row r="36615" spans="1:3" x14ac:dyDescent="0.25">
      <c r="A36615" s="1">
        <v>36613</v>
      </c>
      <c r="B36615">
        <v>0.2201321165932649</v>
      </c>
      <c r="C36615">
        <v>1</v>
      </c>
    </row>
    <row r="36616" spans="1:3" x14ac:dyDescent="0.25">
      <c r="A36616" s="1">
        <v>36614</v>
      </c>
      <c r="B36616">
        <v>0.42997649002751992</v>
      </c>
      <c r="C36616">
        <v>0</v>
      </c>
    </row>
    <row r="36617" spans="1:3" x14ac:dyDescent="0.25">
      <c r="A36617" s="1">
        <v>36615</v>
      </c>
      <c r="B36617">
        <v>0.64551040433335782</v>
      </c>
      <c r="C36617">
        <v>1</v>
      </c>
    </row>
    <row r="36618" spans="1:3" x14ac:dyDescent="0.25">
      <c r="A36618" s="1">
        <v>36616</v>
      </c>
      <c r="B36618">
        <v>0.60160169241005079</v>
      </c>
      <c r="C36618">
        <v>1</v>
      </c>
    </row>
    <row r="36619" spans="1:3" x14ac:dyDescent="0.25">
      <c r="A36619" s="1">
        <v>36617</v>
      </c>
      <c r="B36619">
        <v>0.3102058033295611</v>
      </c>
      <c r="C36619">
        <v>0</v>
      </c>
    </row>
    <row r="36620" spans="1:3" x14ac:dyDescent="0.25">
      <c r="A36620" s="1">
        <v>36618</v>
      </c>
      <c r="B36620">
        <v>0.466322248264605</v>
      </c>
      <c r="C36620">
        <v>0</v>
      </c>
    </row>
    <row r="36621" spans="1:3" x14ac:dyDescent="0.25">
      <c r="A36621" s="1">
        <v>36619</v>
      </c>
      <c r="B36621">
        <v>0.41193515636906469</v>
      </c>
      <c r="C36621">
        <v>0</v>
      </c>
    </row>
    <row r="36622" spans="1:3" x14ac:dyDescent="0.25">
      <c r="A36622" s="1">
        <v>36620</v>
      </c>
      <c r="B36622">
        <v>0.5698999401996877</v>
      </c>
      <c r="C36622">
        <v>0</v>
      </c>
    </row>
    <row r="36623" spans="1:3" x14ac:dyDescent="0.25">
      <c r="A36623" s="1">
        <v>36621</v>
      </c>
      <c r="B36623">
        <v>0.69703208434390151</v>
      </c>
      <c r="C36623">
        <v>0</v>
      </c>
    </row>
    <row r="36624" spans="1:3" x14ac:dyDescent="0.25">
      <c r="A36624" s="1">
        <v>36622</v>
      </c>
      <c r="B36624">
        <v>0.7206287071557046</v>
      </c>
      <c r="C36624">
        <v>1</v>
      </c>
    </row>
    <row r="36625" spans="1:3" x14ac:dyDescent="0.25">
      <c r="A36625" s="1">
        <v>36623</v>
      </c>
      <c r="B36625">
        <v>0.43257015405713761</v>
      </c>
      <c r="C36625">
        <v>0</v>
      </c>
    </row>
    <row r="36626" spans="1:3" x14ac:dyDescent="0.25">
      <c r="A36626" s="1">
        <v>36624</v>
      </c>
      <c r="B36626">
        <v>0.38531656422573579</v>
      </c>
      <c r="C36626">
        <v>0</v>
      </c>
    </row>
    <row r="36627" spans="1:3" x14ac:dyDescent="0.25">
      <c r="A36627" s="1">
        <v>36625</v>
      </c>
      <c r="B36627">
        <v>0.29537018095220841</v>
      </c>
      <c r="C36627">
        <v>0</v>
      </c>
    </row>
    <row r="36628" spans="1:3" x14ac:dyDescent="0.25">
      <c r="A36628" s="1">
        <v>36626</v>
      </c>
      <c r="B36628">
        <v>0.19519092135794669</v>
      </c>
      <c r="C36628">
        <v>0</v>
      </c>
    </row>
    <row r="36629" spans="1:3" x14ac:dyDescent="0.25">
      <c r="A36629" s="1">
        <v>36627</v>
      </c>
      <c r="B36629">
        <v>0.1243752102071073</v>
      </c>
      <c r="C36629">
        <v>0</v>
      </c>
    </row>
    <row r="36630" spans="1:3" x14ac:dyDescent="0.25">
      <c r="A36630" s="1">
        <v>36628</v>
      </c>
      <c r="B36630">
        <v>0.84083728781201339</v>
      </c>
      <c r="C36630">
        <v>1</v>
      </c>
    </row>
    <row r="36631" spans="1:3" x14ac:dyDescent="0.25">
      <c r="A36631" s="1">
        <v>36629</v>
      </c>
      <c r="B36631">
        <v>0.25337410565509288</v>
      </c>
      <c r="C36631">
        <v>0</v>
      </c>
    </row>
    <row r="36632" spans="1:3" x14ac:dyDescent="0.25">
      <c r="A36632" s="1">
        <v>36630</v>
      </c>
      <c r="B36632">
        <v>0.85406828608864138</v>
      </c>
      <c r="C36632">
        <v>1</v>
      </c>
    </row>
    <row r="36633" spans="1:3" x14ac:dyDescent="0.25">
      <c r="A36633" s="1">
        <v>36631</v>
      </c>
      <c r="B36633">
        <v>0.36334851248104272</v>
      </c>
      <c r="C36633">
        <v>0</v>
      </c>
    </row>
    <row r="36634" spans="1:3" x14ac:dyDescent="0.25">
      <c r="A36634" s="1">
        <v>36632</v>
      </c>
      <c r="B36634">
        <v>0.80127965688528047</v>
      </c>
      <c r="C36634">
        <v>1</v>
      </c>
    </row>
    <row r="36635" spans="1:3" x14ac:dyDescent="0.25">
      <c r="A36635" s="1">
        <v>36633</v>
      </c>
      <c r="B36635">
        <v>0.41095387104427838</v>
      </c>
      <c r="C36635">
        <v>0</v>
      </c>
    </row>
    <row r="36636" spans="1:3" x14ac:dyDescent="0.25">
      <c r="A36636" s="1">
        <v>36634</v>
      </c>
      <c r="B36636">
        <v>0.2303511042686443</v>
      </c>
      <c r="C36636">
        <v>0</v>
      </c>
    </row>
    <row r="36637" spans="1:3" x14ac:dyDescent="0.25">
      <c r="A36637" s="1">
        <v>36635</v>
      </c>
      <c r="B36637">
        <v>0.35262688848529661</v>
      </c>
      <c r="C36637">
        <v>0</v>
      </c>
    </row>
    <row r="36638" spans="1:3" x14ac:dyDescent="0.25">
      <c r="A36638" s="1">
        <v>36636</v>
      </c>
      <c r="B36638">
        <v>0.54217531985173539</v>
      </c>
      <c r="C36638">
        <v>0</v>
      </c>
    </row>
    <row r="36639" spans="1:3" x14ac:dyDescent="0.25">
      <c r="A36639" s="1">
        <v>36637</v>
      </c>
      <c r="B36639">
        <v>0.84326294576474592</v>
      </c>
      <c r="C36639">
        <v>1</v>
      </c>
    </row>
    <row r="36640" spans="1:3" x14ac:dyDescent="0.25">
      <c r="A36640" s="1">
        <v>36638</v>
      </c>
      <c r="B36640">
        <v>0.32996545268777411</v>
      </c>
      <c r="C36640">
        <v>0</v>
      </c>
    </row>
    <row r="36641" spans="1:3" x14ac:dyDescent="0.25">
      <c r="A36641" s="1">
        <v>36639</v>
      </c>
      <c r="B36641">
        <v>0.59938903814686928</v>
      </c>
      <c r="C36641">
        <v>0</v>
      </c>
    </row>
    <row r="36642" spans="1:3" x14ac:dyDescent="0.25">
      <c r="A36642" s="1">
        <v>36640</v>
      </c>
      <c r="B36642">
        <v>0.64962684922209168</v>
      </c>
      <c r="C36642">
        <v>1</v>
      </c>
    </row>
    <row r="36643" spans="1:3" x14ac:dyDescent="0.25">
      <c r="A36643" s="1">
        <v>36641</v>
      </c>
      <c r="B36643">
        <v>0.24901445985175419</v>
      </c>
      <c r="C36643">
        <v>0</v>
      </c>
    </row>
    <row r="36644" spans="1:3" x14ac:dyDescent="0.25">
      <c r="A36644" s="1">
        <v>36642</v>
      </c>
      <c r="B36644">
        <v>0.8608837840240765</v>
      </c>
      <c r="C36644">
        <v>1</v>
      </c>
    </row>
    <row r="36645" spans="1:3" x14ac:dyDescent="0.25">
      <c r="A36645" s="1">
        <v>36643</v>
      </c>
      <c r="B36645">
        <v>0.13185897100852961</v>
      </c>
      <c r="C36645">
        <v>0</v>
      </c>
    </row>
    <row r="36646" spans="1:3" x14ac:dyDescent="0.25">
      <c r="A36646" s="1">
        <v>36644</v>
      </c>
      <c r="B36646">
        <v>0.28058390186324461</v>
      </c>
      <c r="C36646">
        <v>1</v>
      </c>
    </row>
    <row r="36647" spans="1:3" x14ac:dyDescent="0.25">
      <c r="A36647" s="1">
        <v>36645</v>
      </c>
      <c r="B36647">
        <v>0.1075061382022138</v>
      </c>
      <c r="C36647">
        <v>0</v>
      </c>
    </row>
    <row r="36648" spans="1:3" x14ac:dyDescent="0.25">
      <c r="A36648" s="1">
        <v>36646</v>
      </c>
      <c r="B36648">
        <v>0.74399878677914844</v>
      </c>
      <c r="C36648">
        <v>1</v>
      </c>
    </row>
    <row r="36649" spans="1:3" x14ac:dyDescent="0.25">
      <c r="A36649" s="1">
        <v>36647</v>
      </c>
      <c r="B36649">
        <v>0.80148225298251663</v>
      </c>
      <c r="C36649">
        <v>1</v>
      </c>
    </row>
    <row r="36650" spans="1:3" x14ac:dyDescent="0.25">
      <c r="A36650" s="1">
        <v>36648</v>
      </c>
      <c r="B36650">
        <v>9.8326053379374417E-2</v>
      </c>
      <c r="C36650">
        <v>0</v>
      </c>
    </row>
    <row r="36651" spans="1:3" x14ac:dyDescent="0.25">
      <c r="A36651" s="1">
        <v>36649</v>
      </c>
      <c r="B36651">
        <v>0.44034712111916752</v>
      </c>
      <c r="C36651">
        <v>0</v>
      </c>
    </row>
    <row r="36652" spans="1:3" x14ac:dyDescent="0.25">
      <c r="A36652" s="1">
        <v>36650</v>
      </c>
      <c r="B36652">
        <v>0.15710848014322359</v>
      </c>
      <c r="C36652">
        <v>0</v>
      </c>
    </row>
    <row r="36653" spans="1:3" x14ac:dyDescent="0.25">
      <c r="A36653" s="1">
        <v>36651</v>
      </c>
      <c r="B36653">
        <v>0.59151683960353274</v>
      </c>
      <c r="C36653">
        <v>0</v>
      </c>
    </row>
    <row r="36654" spans="1:3" x14ac:dyDescent="0.25">
      <c r="A36654" s="1">
        <v>36652</v>
      </c>
      <c r="B36654">
        <v>0.31016731357714961</v>
      </c>
      <c r="C36654">
        <v>0</v>
      </c>
    </row>
    <row r="36655" spans="1:3" x14ac:dyDescent="0.25">
      <c r="A36655" s="1">
        <v>36653</v>
      </c>
      <c r="B36655">
        <v>0.25660161672903109</v>
      </c>
      <c r="C36655">
        <v>0</v>
      </c>
    </row>
    <row r="36656" spans="1:3" x14ac:dyDescent="0.25">
      <c r="A36656" s="1">
        <v>36654</v>
      </c>
      <c r="B36656">
        <v>0.32758771305876272</v>
      </c>
      <c r="C36656">
        <v>0</v>
      </c>
    </row>
    <row r="36657" spans="1:3" x14ac:dyDescent="0.25">
      <c r="A36657" s="1">
        <v>36655</v>
      </c>
      <c r="B36657">
        <v>0.5245901686475446</v>
      </c>
      <c r="C36657">
        <v>0</v>
      </c>
    </row>
    <row r="36658" spans="1:3" x14ac:dyDescent="0.25">
      <c r="A36658" s="1">
        <v>36656</v>
      </c>
      <c r="B36658">
        <v>0.1469237738940084</v>
      </c>
      <c r="C36658">
        <v>0</v>
      </c>
    </row>
    <row r="36659" spans="1:3" x14ac:dyDescent="0.25">
      <c r="A36659" s="1">
        <v>36657</v>
      </c>
      <c r="B36659">
        <v>0.26405009146425762</v>
      </c>
      <c r="C36659">
        <v>0</v>
      </c>
    </row>
    <row r="36660" spans="1:3" x14ac:dyDescent="0.25">
      <c r="A36660" s="1">
        <v>36658</v>
      </c>
      <c r="B36660">
        <v>0.49871923104124938</v>
      </c>
      <c r="C36660">
        <v>0</v>
      </c>
    </row>
    <row r="36661" spans="1:3" x14ac:dyDescent="0.25">
      <c r="A36661" s="1">
        <v>36659</v>
      </c>
      <c r="B36661">
        <v>0.42897795257449928</v>
      </c>
      <c r="C36661">
        <v>1</v>
      </c>
    </row>
    <row r="36662" spans="1:3" x14ac:dyDescent="0.25">
      <c r="A36662" s="1">
        <v>36660</v>
      </c>
      <c r="B36662">
        <v>0.50342362865233925</v>
      </c>
      <c r="C36662">
        <v>0</v>
      </c>
    </row>
    <row r="36663" spans="1:3" x14ac:dyDescent="0.25">
      <c r="A36663" s="1">
        <v>36661</v>
      </c>
      <c r="B36663">
        <v>0.77622062459801466</v>
      </c>
      <c r="C36663">
        <v>0</v>
      </c>
    </row>
    <row r="36664" spans="1:3" x14ac:dyDescent="0.25">
      <c r="A36664" s="1">
        <v>36662</v>
      </c>
      <c r="B36664">
        <v>0.47085420323131988</v>
      </c>
      <c r="C36664">
        <v>1</v>
      </c>
    </row>
    <row r="36665" spans="1:3" x14ac:dyDescent="0.25">
      <c r="A36665" s="1">
        <v>36663</v>
      </c>
      <c r="B36665">
        <v>0.4795909265910876</v>
      </c>
      <c r="C36665">
        <v>0</v>
      </c>
    </row>
    <row r="36666" spans="1:3" x14ac:dyDescent="0.25">
      <c r="A36666" s="1">
        <v>36664</v>
      </c>
      <c r="B36666">
        <v>0.1084686236105151</v>
      </c>
      <c r="C36666">
        <v>0</v>
      </c>
    </row>
    <row r="36667" spans="1:3" x14ac:dyDescent="0.25">
      <c r="A36667" s="1">
        <v>36665</v>
      </c>
      <c r="B36667">
        <v>6.7251418016685063E-2</v>
      </c>
      <c r="C36667">
        <v>0</v>
      </c>
    </row>
    <row r="36668" spans="1:3" x14ac:dyDescent="0.25">
      <c r="A36668" s="1">
        <v>36666</v>
      </c>
      <c r="B36668">
        <v>0.49170469693305813</v>
      </c>
      <c r="C36668">
        <v>0</v>
      </c>
    </row>
    <row r="36669" spans="1:3" x14ac:dyDescent="0.25">
      <c r="A36669" s="1">
        <v>36667</v>
      </c>
      <c r="B36669">
        <v>0.1687443989462615</v>
      </c>
      <c r="C36669">
        <v>0</v>
      </c>
    </row>
    <row r="36670" spans="1:3" x14ac:dyDescent="0.25">
      <c r="A36670" s="1">
        <v>36668</v>
      </c>
      <c r="B36670">
        <v>0.63984468386861437</v>
      </c>
      <c r="C36670">
        <v>0</v>
      </c>
    </row>
    <row r="36671" spans="1:3" x14ac:dyDescent="0.25">
      <c r="A36671" s="1">
        <v>36669</v>
      </c>
      <c r="B36671">
        <v>0.45876416850037421</v>
      </c>
      <c r="C36671">
        <v>0</v>
      </c>
    </row>
    <row r="36672" spans="1:3" x14ac:dyDescent="0.25">
      <c r="A36672" s="1">
        <v>36670</v>
      </c>
      <c r="B36672">
        <v>0.192382807147675</v>
      </c>
      <c r="C36672">
        <v>0</v>
      </c>
    </row>
    <row r="36673" spans="1:3" x14ac:dyDescent="0.25">
      <c r="A36673" s="1">
        <v>36671</v>
      </c>
      <c r="B36673">
        <v>0.4478007119430823</v>
      </c>
      <c r="C36673">
        <v>0</v>
      </c>
    </row>
    <row r="36674" spans="1:3" x14ac:dyDescent="0.25">
      <c r="A36674" s="1">
        <v>36672</v>
      </c>
      <c r="B36674">
        <v>0.34701391091943518</v>
      </c>
      <c r="C36674">
        <v>0</v>
      </c>
    </row>
    <row r="36675" spans="1:3" x14ac:dyDescent="0.25">
      <c r="A36675" s="1">
        <v>36673</v>
      </c>
      <c r="B36675">
        <v>0.7521586706134723</v>
      </c>
      <c r="C36675">
        <v>0</v>
      </c>
    </row>
    <row r="36676" spans="1:3" x14ac:dyDescent="0.25">
      <c r="A36676" s="1">
        <v>36674</v>
      </c>
      <c r="B36676">
        <v>0.24055139436374601</v>
      </c>
      <c r="C36676">
        <v>0</v>
      </c>
    </row>
    <row r="36677" spans="1:3" x14ac:dyDescent="0.25">
      <c r="A36677" s="1">
        <v>36675</v>
      </c>
      <c r="B36677">
        <v>0.56030626998003363</v>
      </c>
      <c r="C36677">
        <v>0</v>
      </c>
    </row>
    <row r="36678" spans="1:3" x14ac:dyDescent="0.25">
      <c r="A36678" s="1">
        <v>36676</v>
      </c>
      <c r="B36678">
        <v>7.5921255121825168E-2</v>
      </c>
      <c r="C36678">
        <v>0</v>
      </c>
    </row>
    <row r="36679" spans="1:3" x14ac:dyDescent="0.25">
      <c r="A36679" s="1">
        <v>36677</v>
      </c>
      <c r="B36679">
        <v>0.20202226686036959</v>
      </c>
      <c r="C36679">
        <v>1</v>
      </c>
    </row>
    <row r="36680" spans="1:3" x14ac:dyDescent="0.25">
      <c r="A36680" s="1">
        <v>36678</v>
      </c>
      <c r="B36680">
        <v>0.58492087430396889</v>
      </c>
      <c r="C36680">
        <v>0</v>
      </c>
    </row>
    <row r="36681" spans="1:3" x14ac:dyDescent="0.25">
      <c r="A36681" s="1">
        <v>36679</v>
      </c>
      <c r="B36681">
        <v>7.0875832000076716E-2</v>
      </c>
      <c r="C36681">
        <v>0</v>
      </c>
    </row>
    <row r="36682" spans="1:3" x14ac:dyDescent="0.25">
      <c r="A36682" s="1">
        <v>36680</v>
      </c>
      <c r="B36682">
        <v>0.77425399413624685</v>
      </c>
      <c r="C36682">
        <v>0</v>
      </c>
    </row>
    <row r="36683" spans="1:3" x14ac:dyDescent="0.25">
      <c r="A36683" s="1">
        <v>36681</v>
      </c>
      <c r="B36683">
        <v>0.45662751824295472</v>
      </c>
      <c r="C36683">
        <v>0</v>
      </c>
    </row>
    <row r="36684" spans="1:3" x14ac:dyDescent="0.25">
      <c r="A36684" s="1">
        <v>36682</v>
      </c>
      <c r="B36684">
        <v>0.84658940819770434</v>
      </c>
      <c r="C36684">
        <v>1</v>
      </c>
    </row>
    <row r="36685" spans="1:3" x14ac:dyDescent="0.25">
      <c r="A36685" s="1">
        <v>36683</v>
      </c>
      <c r="B36685">
        <v>0.63759105479349831</v>
      </c>
      <c r="C36685">
        <v>0</v>
      </c>
    </row>
    <row r="36686" spans="1:3" x14ac:dyDescent="0.25">
      <c r="A36686" s="1">
        <v>36684</v>
      </c>
      <c r="B36686">
        <v>0.38133080719923168</v>
      </c>
      <c r="C36686">
        <v>0</v>
      </c>
    </row>
    <row r="36687" spans="1:3" x14ac:dyDescent="0.25">
      <c r="A36687" s="1">
        <v>36685</v>
      </c>
      <c r="B36687">
        <v>0.18360295631864831</v>
      </c>
      <c r="C36687">
        <v>0</v>
      </c>
    </row>
    <row r="36688" spans="1:3" x14ac:dyDescent="0.25">
      <c r="A36688" s="1">
        <v>36686</v>
      </c>
      <c r="B36688">
        <v>0.83848589272792595</v>
      </c>
      <c r="C36688">
        <v>1</v>
      </c>
    </row>
    <row r="36689" spans="1:3" x14ac:dyDescent="0.25">
      <c r="A36689" s="1">
        <v>36687</v>
      </c>
      <c r="B36689">
        <v>0.29002995049567237</v>
      </c>
      <c r="C36689">
        <v>0</v>
      </c>
    </row>
    <row r="36690" spans="1:3" x14ac:dyDescent="0.25">
      <c r="A36690" s="1">
        <v>36688</v>
      </c>
      <c r="B36690">
        <v>0.37642252070216109</v>
      </c>
      <c r="C36690">
        <v>0</v>
      </c>
    </row>
    <row r="36691" spans="1:3" x14ac:dyDescent="0.25">
      <c r="A36691" s="1">
        <v>36689</v>
      </c>
      <c r="B36691">
        <v>0.10092894625478629</v>
      </c>
      <c r="C36691">
        <v>0</v>
      </c>
    </row>
    <row r="36692" spans="1:3" x14ac:dyDescent="0.25">
      <c r="A36692" s="1">
        <v>36690</v>
      </c>
      <c r="B36692">
        <v>0.23996486178145021</v>
      </c>
      <c r="C36692">
        <v>0</v>
      </c>
    </row>
    <row r="36693" spans="1:3" x14ac:dyDescent="0.25">
      <c r="A36693" s="1">
        <v>36691</v>
      </c>
      <c r="B36693">
        <v>0.46219169600060422</v>
      </c>
      <c r="C36693">
        <v>0</v>
      </c>
    </row>
    <row r="36694" spans="1:3" x14ac:dyDescent="0.25">
      <c r="A36694" s="1">
        <v>36692</v>
      </c>
      <c r="B36694">
        <v>0.1062615661180072</v>
      </c>
      <c r="C36694">
        <v>0</v>
      </c>
    </row>
    <row r="36695" spans="1:3" x14ac:dyDescent="0.25">
      <c r="A36695" s="1">
        <v>36693</v>
      </c>
      <c r="B36695">
        <v>0.70926862446270578</v>
      </c>
      <c r="C36695">
        <v>1</v>
      </c>
    </row>
    <row r="36696" spans="1:3" x14ac:dyDescent="0.25">
      <c r="A36696" s="1">
        <v>36694</v>
      </c>
      <c r="B36696">
        <v>0.33778958135489912</v>
      </c>
      <c r="C36696">
        <v>0</v>
      </c>
    </row>
    <row r="36697" spans="1:3" x14ac:dyDescent="0.25">
      <c r="A36697" s="1">
        <v>36695</v>
      </c>
      <c r="B36697">
        <v>0.30552725709081852</v>
      </c>
      <c r="C36697">
        <v>0</v>
      </c>
    </row>
    <row r="36698" spans="1:3" x14ac:dyDescent="0.25">
      <c r="A36698" s="1">
        <v>36696</v>
      </c>
      <c r="B36698">
        <v>0.66659865078852132</v>
      </c>
      <c r="C36698">
        <v>0</v>
      </c>
    </row>
    <row r="36699" spans="1:3" x14ac:dyDescent="0.25">
      <c r="A36699" s="1">
        <v>36697</v>
      </c>
      <c r="B36699">
        <v>0.15657611798467719</v>
      </c>
      <c r="C36699">
        <v>0</v>
      </c>
    </row>
    <row r="36700" spans="1:3" x14ac:dyDescent="0.25">
      <c r="A36700" s="1">
        <v>36698</v>
      </c>
      <c r="B36700">
        <v>0.1104002715055465</v>
      </c>
      <c r="C36700">
        <v>0</v>
      </c>
    </row>
    <row r="36701" spans="1:3" x14ac:dyDescent="0.25">
      <c r="A36701" s="1">
        <v>36699</v>
      </c>
      <c r="B36701">
        <v>0.26922295792012901</v>
      </c>
      <c r="C36701">
        <v>0</v>
      </c>
    </row>
    <row r="36702" spans="1:3" x14ac:dyDescent="0.25">
      <c r="A36702" s="1">
        <v>36700</v>
      </c>
      <c r="B36702">
        <v>0.44347898626314691</v>
      </c>
      <c r="C36702">
        <v>1</v>
      </c>
    </row>
    <row r="36703" spans="1:3" x14ac:dyDescent="0.25">
      <c r="A36703" s="1">
        <v>36701</v>
      </c>
      <c r="B36703">
        <v>0.20827454724320091</v>
      </c>
      <c r="C36703">
        <v>0</v>
      </c>
    </row>
    <row r="36704" spans="1:3" x14ac:dyDescent="0.25">
      <c r="A36704" s="1">
        <v>36702</v>
      </c>
      <c r="B36704">
        <v>0.69233230530120404</v>
      </c>
      <c r="C36704">
        <v>0</v>
      </c>
    </row>
    <row r="36705" spans="1:3" x14ac:dyDescent="0.25">
      <c r="A36705" s="1">
        <v>36703</v>
      </c>
      <c r="B36705">
        <v>0.58852757878585604</v>
      </c>
      <c r="C36705">
        <v>1</v>
      </c>
    </row>
    <row r="36706" spans="1:3" x14ac:dyDescent="0.25">
      <c r="A36706" s="1">
        <v>36704</v>
      </c>
      <c r="B36706">
        <v>0.52652744896562909</v>
      </c>
      <c r="C36706">
        <v>1</v>
      </c>
    </row>
    <row r="36707" spans="1:3" x14ac:dyDescent="0.25">
      <c r="A36707" s="1">
        <v>36705</v>
      </c>
      <c r="B36707">
        <v>0.33186139491300898</v>
      </c>
      <c r="C36707">
        <v>0</v>
      </c>
    </row>
    <row r="36708" spans="1:3" x14ac:dyDescent="0.25">
      <c r="A36708" s="1">
        <v>36706</v>
      </c>
      <c r="B36708">
        <v>0.71236626077064213</v>
      </c>
      <c r="C36708">
        <v>1</v>
      </c>
    </row>
    <row r="36709" spans="1:3" x14ac:dyDescent="0.25">
      <c r="A36709" s="1">
        <v>36707</v>
      </c>
      <c r="B36709">
        <v>0.59285344795216977</v>
      </c>
      <c r="C36709">
        <v>0</v>
      </c>
    </row>
    <row r="36710" spans="1:3" x14ac:dyDescent="0.25">
      <c r="A36710" s="1">
        <v>36708</v>
      </c>
      <c r="B36710">
        <v>0.19839598373808509</v>
      </c>
      <c r="C36710">
        <v>0</v>
      </c>
    </row>
    <row r="36711" spans="1:3" x14ac:dyDescent="0.25">
      <c r="A36711" s="1">
        <v>36709</v>
      </c>
      <c r="B36711">
        <v>0.82964587934746004</v>
      </c>
      <c r="C36711">
        <v>0</v>
      </c>
    </row>
    <row r="36712" spans="1:3" x14ac:dyDescent="0.25">
      <c r="A36712" s="1">
        <v>36710</v>
      </c>
      <c r="B36712">
        <v>9.2448454610350062E-2</v>
      </c>
      <c r="C36712">
        <v>0</v>
      </c>
    </row>
    <row r="36713" spans="1:3" x14ac:dyDescent="0.25">
      <c r="A36713" s="1">
        <v>36711</v>
      </c>
      <c r="B36713">
        <v>0.6516533143947536</v>
      </c>
      <c r="C36713">
        <v>1</v>
      </c>
    </row>
    <row r="36714" spans="1:3" x14ac:dyDescent="0.25">
      <c r="A36714" s="1">
        <v>36712</v>
      </c>
      <c r="B36714">
        <v>0.43086957180090729</v>
      </c>
      <c r="C36714">
        <v>1</v>
      </c>
    </row>
    <row r="36715" spans="1:3" x14ac:dyDescent="0.25">
      <c r="A36715" s="1">
        <v>36713</v>
      </c>
      <c r="B36715">
        <v>0.43504399675444178</v>
      </c>
      <c r="C36715">
        <v>0</v>
      </c>
    </row>
    <row r="36716" spans="1:3" x14ac:dyDescent="0.25">
      <c r="A36716" s="1">
        <v>36714</v>
      </c>
      <c r="B36716">
        <v>0.53842140548565187</v>
      </c>
      <c r="C36716">
        <v>0</v>
      </c>
    </row>
    <row r="36717" spans="1:3" x14ac:dyDescent="0.25">
      <c r="A36717" s="1">
        <v>36715</v>
      </c>
      <c r="B36717">
        <v>0.12561862059026149</v>
      </c>
      <c r="C36717">
        <v>1</v>
      </c>
    </row>
    <row r="36718" spans="1:3" x14ac:dyDescent="0.25">
      <c r="A36718" s="1">
        <v>36716</v>
      </c>
      <c r="B36718">
        <v>0.89586122911633992</v>
      </c>
      <c r="C36718">
        <v>1</v>
      </c>
    </row>
    <row r="36719" spans="1:3" x14ac:dyDescent="0.25">
      <c r="A36719" s="1">
        <v>36717</v>
      </c>
      <c r="B36719">
        <v>0.1004997504504542</v>
      </c>
      <c r="C36719">
        <v>0</v>
      </c>
    </row>
    <row r="36720" spans="1:3" x14ac:dyDescent="0.25">
      <c r="A36720" s="1">
        <v>36718</v>
      </c>
      <c r="B36720">
        <v>9.5974589735744478E-2</v>
      </c>
      <c r="C36720">
        <v>0</v>
      </c>
    </row>
    <row r="36721" spans="1:3" x14ac:dyDescent="0.25">
      <c r="A36721" s="1">
        <v>36719</v>
      </c>
      <c r="B36721">
        <v>0.77921115683756159</v>
      </c>
      <c r="C36721">
        <v>0</v>
      </c>
    </row>
    <row r="36722" spans="1:3" x14ac:dyDescent="0.25">
      <c r="A36722" s="1">
        <v>36720</v>
      </c>
      <c r="B36722">
        <v>0.30918660888090549</v>
      </c>
      <c r="C36722">
        <v>0</v>
      </c>
    </row>
    <row r="36723" spans="1:3" x14ac:dyDescent="0.25">
      <c r="A36723" s="1">
        <v>36721</v>
      </c>
      <c r="B36723">
        <v>0.1162000357092222</v>
      </c>
      <c r="C36723">
        <v>0</v>
      </c>
    </row>
    <row r="36724" spans="1:3" x14ac:dyDescent="0.25">
      <c r="A36724" s="1">
        <v>36722</v>
      </c>
      <c r="B36724">
        <v>0.50028898269496813</v>
      </c>
      <c r="C36724">
        <v>0</v>
      </c>
    </row>
    <row r="36725" spans="1:3" x14ac:dyDescent="0.25">
      <c r="A36725" s="1">
        <v>36723</v>
      </c>
      <c r="B36725">
        <v>0.31149826031842659</v>
      </c>
      <c r="C36725">
        <v>0</v>
      </c>
    </row>
    <row r="36726" spans="1:3" x14ac:dyDescent="0.25">
      <c r="A36726" s="1">
        <v>36724</v>
      </c>
      <c r="B36726">
        <v>0.30400934404612351</v>
      </c>
      <c r="C36726">
        <v>0</v>
      </c>
    </row>
    <row r="36727" spans="1:3" x14ac:dyDescent="0.25">
      <c r="A36727" s="1">
        <v>36725</v>
      </c>
      <c r="B36727">
        <v>0.2062946763750208</v>
      </c>
      <c r="C36727">
        <v>0</v>
      </c>
    </row>
    <row r="36728" spans="1:3" x14ac:dyDescent="0.25">
      <c r="A36728" s="1">
        <v>36726</v>
      </c>
      <c r="B36728">
        <v>0.11362526768010001</v>
      </c>
      <c r="C36728">
        <v>0</v>
      </c>
    </row>
    <row r="36729" spans="1:3" x14ac:dyDescent="0.25">
      <c r="A36729" s="1">
        <v>36727</v>
      </c>
      <c r="B36729">
        <v>0.80352438072851973</v>
      </c>
      <c r="C36729">
        <v>1</v>
      </c>
    </row>
    <row r="36730" spans="1:3" x14ac:dyDescent="0.25">
      <c r="A36730" s="1">
        <v>36728</v>
      </c>
      <c r="B36730">
        <v>0.36920689388336381</v>
      </c>
      <c r="C36730">
        <v>0</v>
      </c>
    </row>
    <row r="36731" spans="1:3" x14ac:dyDescent="0.25">
      <c r="A36731" s="1">
        <v>36729</v>
      </c>
      <c r="B36731">
        <v>0.32946562765790283</v>
      </c>
      <c r="C36731">
        <v>0</v>
      </c>
    </row>
    <row r="36732" spans="1:3" x14ac:dyDescent="0.25">
      <c r="A36732" s="1">
        <v>36730</v>
      </c>
      <c r="B36732">
        <v>0.43786311773012948</v>
      </c>
      <c r="C36732">
        <v>0</v>
      </c>
    </row>
    <row r="36733" spans="1:3" x14ac:dyDescent="0.25">
      <c r="A36733" s="1">
        <v>36731</v>
      </c>
      <c r="B36733">
        <v>0.62827347685031665</v>
      </c>
      <c r="C36733">
        <v>0</v>
      </c>
    </row>
    <row r="36734" spans="1:3" x14ac:dyDescent="0.25">
      <c r="A36734" s="1">
        <v>36732</v>
      </c>
      <c r="B36734">
        <v>0.28047572616312788</v>
      </c>
      <c r="C36734">
        <v>0</v>
      </c>
    </row>
    <row r="36735" spans="1:3" x14ac:dyDescent="0.25">
      <c r="A36735" s="1">
        <v>36733</v>
      </c>
      <c r="B36735">
        <v>0.42176421396126718</v>
      </c>
      <c r="C36735">
        <v>1</v>
      </c>
    </row>
    <row r="36736" spans="1:3" x14ac:dyDescent="0.25">
      <c r="A36736" s="1">
        <v>36734</v>
      </c>
      <c r="B36736">
        <v>0.37082245091516031</v>
      </c>
      <c r="C36736">
        <v>0</v>
      </c>
    </row>
    <row r="36737" spans="1:3" x14ac:dyDescent="0.25">
      <c r="A36737" s="1">
        <v>36735</v>
      </c>
      <c r="B36737">
        <v>0.54616775434529041</v>
      </c>
      <c r="C36737">
        <v>0</v>
      </c>
    </row>
    <row r="36738" spans="1:3" x14ac:dyDescent="0.25">
      <c r="A36738" s="1">
        <v>36736</v>
      </c>
      <c r="B36738">
        <v>0.58333798767105682</v>
      </c>
      <c r="C36738">
        <v>0</v>
      </c>
    </row>
    <row r="36739" spans="1:3" x14ac:dyDescent="0.25">
      <c r="A36739" s="1">
        <v>36737</v>
      </c>
      <c r="B36739">
        <v>0.43189803475191541</v>
      </c>
      <c r="C36739">
        <v>0</v>
      </c>
    </row>
    <row r="36740" spans="1:3" x14ac:dyDescent="0.25">
      <c r="A36740" s="1">
        <v>36738</v>
      </c>
      <c r="B36740">
        <v>0.23245685312132219</v>
      </c>
      <c r="C36740">
        <v>1</v>
      </c>
    </row>
    <row r="36741" spans="1:3" x14ac:dyDescent="0.25">
      <c r="A36741" s="1">
        <v>36739</v>
      </c>
      <c r="B36741">
        <v>0.50059650822829416</v>
      </c>
      <c r="C36741">
        <v>1</v>
      </c>
    </row>
    <row r="36742" spans="1:3" x14ac:dyDescent="0.25">
      <c r="A36742" s="1">
        <v>36740</v>
      </c>
      <c r="B36742">
        <v>0.78557891086291487</v>
      </c>
      <c r="C36742">
        <v>0</v>
      </c>
    </row>
    <row r="36743" spans="1:3" x14ac:dyDescent="0.25">
      <c r="A36743" s="1">
        <v>36741</v>
      </c>
      <c r="B36743">
        <v>0.59770970149863101</v>
      </c>
      <c r="C36743">
        <v>0</v>
      </c>
    </row>
    <row r="36744" spans="1:3" x14ac:dyDescent="0.25">
      <c r="A36744" s="1">
        <v>36742</v>
      </c>
      <c r="B36744">
        <v>0.65909518719254845</v>
      </c>
      <c r="C36744">
        <v>0</v>
      </c>
    </row>
    <row r="36745" spans="1:3" x14ac:dyDescent="0.25">
      <c r="A36745" s="1">
        <v>36743</v>
      </c>
      <c r="B36745">
        <v>0.50327787159745685</v>
      </c>
      <c r="C36745">
        <v>0</v>
      </c>
    </row>
    <row r="36746" spans="1:3" x14ac:dyDescent="0.25">
      <c r="A36746" s="1">
        <v>36744</v>
      </c>
      <c r="B36746">
        <v>0.27738246657318222</v>
      </c>
      <c r="C36746">
        <v>0</v>
      </c>
    </row>
    <row r="36747" spans="1:3" x14ac:dyDescent="0.25">
      <c r="A36747" s="1">
        <v>36745</v>
      </c>
      <c r="B36747">
        <v>0.10621825035769419</v>
      </c>
      <c r="C36747">
        <v>0</v>
      </c>
    </row>
    <row r="36748" spans="1:3" x14ac:dyDescent="0.25">
      <c r="A36748" s="1">
        <v>36746</v>
      </c>
      <c r="B36748">
        <v>0.76816498467425032</v>
      </c>
      <c r="C36748">
        <v>0</v>
      </c>
    </row>
    <row r="36749" spans="1:3" x14ac:dyDescent="0.25">
      <c r="A36749" s="1">
        <v>36747</v>
      </c>
      <c r="B36749">
        <v>0.1117325887009314</v>
      </c>
      <c r="C36749">
        <v>0</v>
      </c>
    </row>
    <row r="36750" spans="1:3" x14ac:dyDescent="0.25">
      <c r="A36750" s="1">
        <v>36748</v>
      </c>
      <c r="B36750">
        <v>0.1869825985205405</v>
      </c>
      <c r="C36750">
        <v>0</v>
      </c>
    </row>
    <row r="36751" spans="1:3" x14ac:dyDescent="0.25">
      <c r="A36751" s="1">
        <v>36749</v>
      </c>
      <c r="B36751">
        <v>0.1006431178902603</v>
      </c>
      <c r="C36751">
        <v>0</v>
      </c>
    </row>
    <row r="36752" spans="1:3" x14ac:dyDescent="0.25">
      <c r="A36752" s="1">
        <v>36750</v>
      </c>
      <c r="B36752">
        <v>0.47363870098361027</v>
      </c>
      <c r="C36752">
        <v>0</v>
      </c>
    </row>
    <row r="36753" spans="1:3" x14ac:dyDescent="0.25">
      <c r="A36753" s="1">
        <v>36751</v>
      </c>
      <c r="B36753">
        <v>0.85530939957126839</v>
      </c>
      <c r="C36753">
        <v>0</v>
      </c>
    </row>
    <row r="36754" spans="1:3" x14ac:dyDescent="0.25">
      <c r="A36754" s="1">
        <v>36752</v>
      </c>
      <c r="B36754">
        <v>0.67688878132623276</v>
      </c>
      <c r="C36754">
        <v>1</v>
      </c>
    </row>
    <row r="36755" spans="1:3" x14ac:dyDescent="0.25">
      <c r="A36755" s="1">
        <v>36753</v>
      </c>
      <c r="B36755">
        <v>0.72417957994309445</v>
      </c>
      <c r="C36755">
        <v>1</v>
      </c>
    </row>
    <row r="36756" spans="1:3" x14ac:dyDescent="0.25">
      <c r="A36756" s="1">
        <v>36754</v>
      </c>
      <c r="B36756">
        <v>0.3028257668771922</v>
      </c>
      <c r="C36756">
        <v>0</v>
      </c>
    </row>
    <row r="36757" spans="1:3" x14ac:dyDescent="0.25">
      <c r="A36757" s="1">
        <v>36755</v>
      </c>
      <c r="B36757">
        <v>8.6684768778702306E-2</v>
      </c>
      <c r="C36757">
        <v>0</v>
      </c>
    </row>
    <row r="36758" spans="1:3" x14ac:dyDescent="0.25">
      <c r="A36758" s="1">
        <v>36756</v>
      </c>
      <c r="B36758">
        <v>0.132346678688119</v>
      </c>
      <c r="C36758">
        <v>0</v>
      </c>
    </row>
    <row r="36759" spans="1:3" x14ac:dyDescent="0.25">
      <c r="A36759" s="1">
        <v>36757</v>
      </c>
      <c r="B36759">
        <v>0.23844553464088669</v>
      </c>
      <c r="C36759">
        <v>0</v>
      </c>
    </row>
    <row r="36760" spans="1:3" x14ac:dyDescent="0.25">
      <c r="A36760" s="1">
        <v>36758</v>
      </c>
      <c r="B36760">
        <v>0.36579670774821332</v>
      </c>
      <c r="C36760">
        <v>0</v>
      </c>
    </row>
    <row r="36761" spans="1:3" x14ac:dyDescent="0.25">
      <c r="A36761" s="1">
        <v>36759</v>
      </c>
      <c r="B36761">
        <v>8.0194008183381529E-2</v>
      </c>
      <c r="C36761">
        <v>0</v>
      </c>
    </row>
    <row r="36762" spans="1:3" x14ac:dyDescent="0.25">
      <c r="A36762" s="1">
        <v>36760</v>
      </c>
      <c r="B36762">
        <v>0.57505901914467694</v>
      </c>
      <c r="C36762">
        <v>1</v>
      </c>
    </row>
    <row r="36763" spans="1:3" x14ac:dyDescent="0.25">
      <c r="A36763" s="1">
        <v>36761</v>
      </c>
      <c r="B36763">
        <v>0.42266339343558379</v>
      </c>
      <c r="C36763">
        <v>0</v>
      </c>
    </row>
    <row r="36764" spans="1:3" x14ac:dyDescent="0.25">
      <c r="A36764" s="1">
        <v>36762</v>
      </c>
      <c r="B36764">
        <v>0.31223122902295031</v>
      </c>
      <c r="C36764">
        <v>0</v>
      </c>
    </row>
    <row r="36765" spans="1:3" x14ac:dyDescent="0.25">
      <c r="A36765" s="1">
        <v>36763</v>
      </c>
      <c r="B36765">
        <v>0.31390196608864313</v>
      </c>
      <c r="C36765">
        <v>1</v>
      </c>
    </row>
    <row r="36766" spans="1:3" x14ac:dyDescent="0.25">
      <c r="A36766" s="1">
        <v>36764</v>
      </c>
      <c r="B36766">
        <v>0.16790426116791651</v>
      </c>
      <c r="C36766">
        <v>0</v>
      </c>
    </row>
    <row r="36767" spans="1:3" x14ac:dyDescent="0.25">
      <c r="A36767" s="1">
        <v>36765</v>
      </c>
      <c r="B36767">
        <v>0.78325298532699594</v>
      </c>
      <c r="C36767">
        <v>0</v>
      </c>
    </row>
    <row r="36768" spans="1:3" x14ac:dyDescent="0.25">
      <c r="A36768" s="1">
        <v>36766</v>
      </c>
      <c r="B36768">
        <v>0.33498628577819478</v>
      </c>
      <c r="C36768">
        <v>1</v>
      </c>
    </row>
    <row r="36769" spans="1:3" x14ac:dyDescent="0.25">
      <c r="A36769" s="1">
        <v>36767</v>
      </c>
      <c r="B36769">
        <v>0.88537489569782579</v>
      </c>
      <c r="C36769">
        <v>0</v>
      </c>
    </row>
    <row r="36770" spans="1:3" x14ac:dyDescent="0.25">
      <c r="A36770" s="1">
        <v>36768</v>
      </c>
      <c r="B36770">
        <v>0.32485202724354689</v>
      </c>
      <c r="C36770">
        <v>0</v>
      </c>
    </row>
    <row r="36771" spans="1:3" x14ac:dyDescent="0.25">
      <c r="A36771" s="1">
        <v>36769</v>
      </c>
      <c r="B36771">
        <v>0.33058586256032813</v>
      </c>
      <c r="C36771">
        <v>1</v>
      </c>
    </row>
    <row r="36772" spans="1:3" x14ac:dyDescent="0.25">
      <c r="A36772" s="1">
        <v>36770</v>
      </c>
      <c r="B36772">
        <v>0.42051115650790999</v>
      </c>
      <c r="C36772">
        <v>0</v>
      </c>
    </row>
    <row r="36773" spans="1:3" x14ac:dyDescent="0.25">
      <c r="A36773" s="1">
        <v>36771</v>
      </c>
      <c r="B36773">
        <v>0.12299709927482989</v>
      </c>
      <c r="C36773">
        <v>0</v>
      </c>
    </row>
    <row r="36774" spans="1:3" x14ac:dyDescent="0.25">
      <c r="A36774" s="1">
        <v>36772</v>
      </c>
      <c r="B36774">
        <v>0.31256683314300632</v>
      </c>
      <c r="C36774">
        <v>0</v>
      </c>
    </row>
    <row r="36775" spans="1:3" x14ac:dyDescent="0.25">
      <c r="A36775" s="1">
        <v>36773</v>
      </c>
      <c r="B36775">
        <v>0.53355595351960561</v>
      </c>
      <c r="C36775">
        <v>0</v>
      </c>
    </row>
    <row r="36776" spans="1:3" x14ac:dyDescent="0.25">
      <c r="A36776" s="1">
        <v>36774</v>
      </c>
      <c r="B36776">
        <v>0.66428807265861112</v>
      </c>
      <c r="C36776">
        <v>0</v>
      </c>
    </row>
    <row r="36777" spans="1:3" x14ac:dyDescent="0.25">
      <c r="A36777" s="1">
        <v>36775</v>
      </c>
      <c r="B36777">
        <v>0.26195318382700628</v>
      </c>
      <c r="C36777">
        <v>0</v>
      </c>
    </row>
    <row r="36778" spans="1:3" x14ac:dyDescent="0.25">
      <c r="A36778" s="1">
        <v>36776</v>
      </c>
      <c r="B36778">
        <v>0.39691738726350417</v>
      </c>
      <c r="C36778">
        <v>0</v>
      </c>
    </row>
    <row r="36779" spans="1:3" x14ac:dyDescent="0.25">
      <c r="A36779" s="1">
        <v>36777</v>
      </c>
      <c r="B36779">
        <v>0.83729695054337916</v>
      </c>
      <c r="C36779">
        <v>0</v>
      </c>
    </row>
    <row r="36780" spans="1:3" x14ac:dyDescent="0.25">
      <c r="A36780" s="1">
        <v>36778</v>
      </c>
      <c r="B36780">
        <v>0.8448621372656635</v>
      </c>
      <c r="C36780">
        <v>0</v>
      </c>
    </row>
    <row r="36781" spans="1:3" x14ac:dyDescent="0.25">
      <c r="A36781" s="1">
        <v>36779</v>
      </c>
      <c r="B36781">
        <v>7.3284856734454035E-2</v>
      </c>
      <c r="C36781">
        <v>0</v>
      </c>
    </row>
    <row r="36782" spans="1:3" x14ac:dyDescent="0.25">
      <c r="A36782" s="1">
        <v>36780</v>
      </c>
      <c r="B36782">
        <v>0.52586732576489426</v>
      </c>
      <c r="C36782">
        <v>1</v>
      </c>
    </row>
    <row r="36783" spans="1:3" x14ac:dyDescent="0.25">
      <c r="A36783" s="1">
        <v>36781</v>
      </c>
      <c r="B36783">
        <v>0.6812496955572146</v>
      </c>
      <c r="C36783">
        <v>0</v>
      </c>
    </row>
    <row r="36784" spans="1:3" x14ac:dyDescent="0.25">
      <c r="A36784" s="1">
        <v>36782</v>
      </c>
      <c r="B36784">
        <v>0.27630709883204319</v>
      </c>
      <c r="C36784">
        <v>1</v>
      </c>
    </row>
    <row r="36785" spans="1:3" x14ac:dyDescent="0.25">
      <c r="A36785" s="1">
        <v>36783</v>
      </c>
      <c r="B36785">
        <v>0.32144074180045218</v>
      </c>
      <c r="C36785">
        <v>0</v>
      </c>
    </row>
    <row r="36786" spans="1:3" x14ac:dyDescent="0.25">
      <c r="A36786" s="1">
        <v>36784</v>
      </c>
      <c r="B36786">
        <v>0.36487574729449629</v>
      </c>
      <c r="C36786">
        <v>0</v>
      </c>
    </row>
    <row r="36787" spans="1:3" x14ac:dyDescent="0.25">
      <c r="A36787" s="1">
        <v>36785</v>
      </c>
      <c r="B36787">
        <v>0.84211540032283938</v>
      </c>
      <c r="C36787">
        <v>0</v>
      </c>
    </row>
    <row r="36788" spans="1:3" x14ac:dyDescent="0.25">
      <c r="A36788" s="1">
        <v>36786</v>
      </c>
      <c r="B36788">
        <v>0.38136699221050507</v>
      </c>
      <c r="C36788">
        <v>0</v>
      </c>
    </row>
    <row r="36789" spans="1:3" x14ac:dyDescent="0.25">
      <c r="A36789" s="1">
        <v>36787</v>
      </c>
      <c r="B36789">
        <v>0.55059726281412602</v>
      </c>
      <c r="C36789">
        <v>0</v>
      </c>
    </row>
    <row r="36790" spans="1:3" x14ac:dyDescent="0.25">
      <c r="A36790" s="1">
        <v>36788</v>
      </c>
      <c r="B36790">
        <v>0.41527839414111878</v>
      </c>
      <c r="C36790">
        <v>0</v>
      </c>
    </row>
    <row r="36791" spans="1:3" x14ac:dyDescent="0.25">
      <c r="A36791" s="1">
        <v>36789</v>
      </c>
      <c r="B36791">
        <v>0.81141691621525436</v>
      </c>
      <c r="C36791">
        <v>1</v>
      </c>
    </row>
    <row r="36792" spans="1:3" x14ac:dyDescent="0.25">
      <c r="A36792" s="1">
        <v>36790</v>
      </c>
      <c r="B36792">
        <v>0.47334135341724398</v>
      </c>
      <c r="C36792">
        <v>0</v>
      </c>
    </row>
    <row r="36793" spans="1:3" x14ac:dyDescent="0.25">
      <c r="A36793" s="1">
        <v>36791</v>
      </c>
      <c r="B36793">
        <v>0.32604224003314808</v>
      </c>
      <c r="C36793">
        <v>0</v>
      </c>
    </row>
    <row r="36794" spans="1:3" x14ac:dyDescent="0.25">
      <c r="A36794" s="1">
        <v>36792</v>
      </c>
      <c r="B36794">
        <v>0.6522005959769992</v>
      </c>
      <c r="C36794">
        <v>1</v>
      </c>
    </row>
    <row r="36795" spans="1:3" x14ac:dyDescent="0.25">
      <c r="A36795" s="1">
        <v>36793</v>
      </c>
      <c r="B36795">
        <v>6.8633640516732569E-2</v>
      </c>
      <c r="C36795">
        <v>0</v>
      </c>
    </row>
    <row r="36796" spans="1:3" x14ac:dyDescent="0.25">
      <c r="A36796" s="1">
        <v>36794</v>
      </c>
      <c r="B36796">
        <v>0.78466331628253183</v>
      </c>
      <c r="C36796">
        <v>0</v>
      </c>
    </row>
    <row r="36797" spans="1:3" x14ac:dyDescent="0.25">
      <c r="A36797" s="1">
        <v>36795</v>
      </c>
      <c r="B36797">
        <v>0.65964319659694659</v>
      </c>
      <c r="C36797">
        <v>0</v>
      </c>
    </row>
    <row r="36798" spans="1:3" x14ac:dyDescent="0.25">
      <c r="A36798" s="1">
        <v>36796</v>
      </c>
      <c r="B36798">
        <v>0.22942574798538329</v>
      </c>
      <c r="C36798">
        <v>0</v>
      </c>
    </row>
    <row r="36799" spans="1:3" x14ac:dyDescent="0.25">
      <c r="A36799" s="1">
        <v>36797</v>
      </c>
      <c r="B36799">
        <v>0.61302039256608476</v>
      </c>
      <c r="C36799">
        <v>0</v>
      </c>
    </row>
    <row r="36800" spans="1:3" x14ac:dyDescent="0.25">
      <c r="A36800" s="1">
        <v>36798</v>
      </c>
      <c r="B36800">
        <v>0.43212568334914031</v>
      </c>
      <c r="C36800">
        <v>0</v>
      </c>
    </row>
    <row r="36801" spans="1:3" x14ac:dyDescent="0.25">
      <c r="A36801" s="1">
        <v>36799</v>
      </c>
      <c r="B36801">
        <v>0.28564187607226532</v>
      </c>
      <c r="C36801">
        <v>0</v>
      </c>
    </row>
    <row r="36802" spans="1:3" x14ac:dyDescent="0.25">
      <c r="A36802" s="1">
        <v>36800</v>
      </c>
      <c r="B36802">
        <v>0.49895044951908651</v>
      </c>
      <c r="C36802">
        <v>0</v>
      </c>
    </row>
    <row r="36803" spans="1:3" x14ac:dyDescent="0.25">
      <c r="A36803" s="1">
        <v>36801</v>
      </c>
      <c r="B36803">
        <v>0.39558284854584003</v>
      </c>
      <c r="C36803">
        <v>1</v>
      </c>
    </row>
    <row r="36804" spans="1:3" x14ac:dyDescent="0.25">
      <c r="A36804" s="1">
        <v>36802</v>
      </c>
      <c r="B36804">
        <v>0.40265980934307632</v>
      </c>
      <c r="C36804">
        <v>0</v>
      </c>
    </row>
    <row r="36805" spans="1:3" x14ac:dyDescent="0.25">
      <c r="A36805" s="1">
        <v>36803</v>
      </c>
      <c r="B36805">
        <v>0.80380486612140067</v>
      </c>
      <c r="C36805">
        <v>1</v>
      </c>
    </row>
    <row r="36806" spans="1:3" x14ac:dyDescent="0.25">
      <c r="A36806" s="1">
        <v>36804</v>
      </c>
      <c r="B36806">
        <v>0.1218811721223005</v>
      </c>
      <c r="C36806">
        <v>0</v>
      </c>
    </row>
    <row r="36807" spans="1:3" x14ac:dyDescent="0.25">
      <c r="A36807" s="1">
        <v>36805</v>
      </c>
      <c r="B36807">
        <v>0.33970489773037121</v>
      </c>
      <c r="C36807">
        <v>0</v>
      </c>
    </row>
    <row r="36808" spans="1:3" x14ac:dyDescent="0.25">
      <c r="A36808" s="1">
        <v>36806</v>
      </c>
      <c r="B36808">
        <v>0.43060203358609622</v>
      </c>
      <c r="C36808">
        <v>0</v>
      </c>
    </row>
    <row r="36809" spans="1:3" x14ac:dyDescent="0.25">
      <c r="A36809" s="1">
        <v>36807</v>
      </c>
      <c r="B36809">
        <v>0.69701557880459397</v>
      </c>
      <c r="C36809">
        <v>0</v>
      </c>
    </row>
    <row r="36810" spans="1:3" x14ac:dyDescent="0.25">
      <c r="A36810" s="1">
        <v>36808</v>
      </c>
      <c r="B36810">
        <v>0.2904408834958383</v>
      </c>
      <c r="C36810">
        <v>0</v>
      </c>
    </row>
    <row r="36811" spans="1:3" x14ac:dyDescent="0.25">
      <c r="A36811" s="1">
        <v>36809</v>
      </c>
      <c r="B36811">
        <v>0.29407144450643058</v>
      </c>
      <c r="C36811">
        <v>0</v>
      </c>
    </row>
    <row r="36812" spans="1:3" x14ac:dyDescent="0.25">
      <c r="A36812" s="1">
        <v>36810</v>
      </c>
      <c r="B36812">
        <v>0.84634217270275114</v>
      </c>
      <c r="C36812">
        <v>1</v>
      </c>
    </row>
    <row r="36813" spans="1:3" x14ac:dyDescent="0.25">
      <c r="A36813" s="1">
        <v>36811</v>
      </c>
      <c r="B36813">
        <v>0.64287605406395343</v>
      </c>
      <c r="C36813">
        <v>1</v>
      </c>
    </row>
    <row r="36814" spans="1:3" x14ac:dyDescent="0.25">
      <c r="A36814" s="1">
        <v>36812</v>
      </c>
      <c r="B36814">
        <v>0.55245656807116506</v>
      </c>
      <c r="C36814">
        <v>0</v>
      </c>
    </row>
    <row r="36815" spans="1:3" x14ac:dyDescent="0.25">
      <c r="A36815" s="1">
        <v>36813</v>
      </c>
      <c r="B36815">
        <v>0.25515880239243421</v>
      </c>
      <c r="C36815">
        <v>0</v>
      </c>
    </row>
    <row r="36816" spans="1:3" x14ac:dyDescent="0.25">
      <c r="A36816" s="1">
        <v>36814</v>
      </c>
      <c r="B36816">
        <v>0.67891808035062784</v>
      </c>
      <c r="C36816">
        <v>1</v>
      </c>
    </row>
    <row r="36817" spans="1:3" x14ac:dyDescent="0.25">
      <c r="A36817" s="1">
        <v>36815</v>
      </c>
      <c r="B36817">
        <v>0.30800537899273672</v>
      </c>
      <c r="C36817">
        <v>0</v>
      </c>
    </row>
    <row r="36818" spans="1:3" x14ac:dyDescent="0.25">
      <c r="A36818" s="1">
        <v>36816</v>
      </c>
      <c r="B36818">
        <v>0.78468802302460605</v>
      </c>
      <c r="C36818">
        <v>0</v>
      </c>
    </row>
    <row r="36819" spans="1:3" x14ac:dyDescent="0.25">
      <c r="A36819" s="1">
        <v>36817</v>
      </c>
      <c r="B36819">
        <v>0.83374896062716142</v>
      </c>
      <c r="C36819">
        <v>0</v>
      </c>
    </row>
    <row r="36820" spans="1:3" x14ac:dyDescent="0.25">
      <c r="A36820" s="1">
        <v>36818</v>
      </c>
      <c r="B36820">
        <v>0.53680348115545007</v>
      </c>
      <c r="C36820">
        <v>0</v>
      </c>
    </row>
    <row r="36821" spans="1:3" x14ac:dyDescent="0.25">
      <c r="A36821" s="1">
        <v>36819</v>
      </c>
      <c r="B36821">
        <v>0.3779343858200207</v>
      </c>
      <c r="C36821">
        <v>0</v>
      </c>
    </row>
    <row r="36822" spans="1:3" x14ac:dyDescent="0.25">
      <c r="A36822" s="1">
        <v>36820</v>
      </c>
      <c r="B36822">
        <v>0.33737378635720722</v>
      </c>
      <c r="C36822">
        <v>0</v>
      </c>
    </row>
    <row r="36823" spans="1:3" x14ac:dyDescent="0.25">
      <c r="A36823" s="1">
        <v>36821</v>
      </c>
      <c r="B36823">
        <v>0.61596831555589127</v>
      </c>
      <c r="C36823">
        <v>0</v>
      </c>
    </row>
    <row r="36824" spans="1:3" x14ac:dyDescent="0.25">
      <c r="A36824" s="1">
        <v>36822</v>
      </c>
      <c r="B36824">
        <v>0.54976335030944323</v>
      </c>
      <c r="C36824">
        <v>0</v>
      </c>
    </row>
    <row r="36825" spans="1:3" x14ac:dyDescent="0.25">
      <c r="A36825" s="1">
        <v>36823</v>
      </c>
      <c r="B36825">
        <v>0.1811160765188759</v>
      </c>
      <c r="C36825">
        <v>0</v>
      </c>
    </row>
    <row r="36826" spans="1:3" x14ac:dyDescent="0.25">
      <c r="A36826" s="1">
        <v>36824</v>
      </c>
      <c r="B36826">
        <v>0.16853545273702961</v>
      </c>
      <c r="C36826">
        <v>0</v>
      </c>
    </row>
    <row r="36827" spans="1:3" x14ac:dyDescent="0.25">
      <c r="A36827" s="1">
        <v>36825</v>
      </c>
      <c r="B36827">
        <v>0.29077146250530977</v>
      </c>
      <c r="C36827">
        <v>0</v>
      </c>
    </row>
    <row r="36828" spans="1:3" x14ac:dyDescent="0.25">
      <c r="A36828" s="1">
        <v>36826</v>
      </c>
      <c r="B36828">
        <v>0.355527553778132</v>
      </c>
      <c r="C36828">
        <v>1</v>
      </c>
    </row>
    <row r="36829" spans="1:3" x14ac:dyDescent="0.25">
      <c r="A36829" s="1">
        <v>36827</v>
      </c>
      <c r="B36829">
        <v>0.19600543882381821</v>
      </c>
      <c r="C36829">
        <v>0</v>
      </c>
    </row>
    <row r="36830" spans="1:3" x14ac:dyDescent="0.25">
      <c r="A36830" s="1">
        <v>36828</v>
      </c>
      <c r="B36830">
        <v>0.73076805757015584</v>
      </c>
      <c r="C36830">
        <v>1</v>
      </c>
    </row>
    <row r="36831" spans="1:3" x14ac:dyDescent="0.25">
      <c r="A36831" s="1">
        <v>36829</v>
      </c>
      <c r="B36831">
        <v>0.33639194642512971</v>
      </c>
      <c r="C36831">
        <v>0</v>
      </c>
    </row>
    <row r="36832" spans="1:3" x14ac:dyDescent="0.25">
      <c r="A36832" s="1">
        <v>36830</v>
      </c>
      <c r="B36832">
        <v>0.543079842985567</v>
      </c>
      <c r="C36832">
        <v>0</v>
      </c>
    </row>
    <row r="36833" spans="1:3" x14ac:dyDescent="0.25">
      <c r="A36833" s="1">
        <v>36831</v>
      </c>
      <c r="B36833">
        <v>0.59385225581564727</v>
      </c>
      <c r="C36833">
        <v>0</v>
      </c>
    </row>
    <row r="36834" spans="1:3" x14ac:dyDescent="0.25">
      <c r="A36834" s="1">
        <v>36832</v>
      </c>
      <c r="B36834">
        <v>0.1359433058095279</v>
      </c>
      <c r="C36834">
        <v>0</v>
      </c>
    </row>
    <row r="36835" spans="1:3" x14ac:dyDescent="0.25">
      <c r="A36835" s="1">
        <v>36833</v>
      </c>
      <c r="B36835">
        <v>0.31748660750793251</v>
      </c>
      <c r="C36835">
        <v>0</v>
      </c>
    </row>
    <row r="36836" spans="1:3" x14ac:dyDescent="0.25">
      <c r="A36836" s="1">
        <v>36834</v>
      </c>
      <c r="B36836">
        <v>0.1127394831995264</v>
      </c>
      <c r="C36836">
        <v>0</v>
      </c>
    </row>
    <row r="36837" spans="1:3" x14ac:dyDescent="0.25">
      <c r="A36837" s="1">
        <v>36835</v>
      </c>
      <c r="B36837">
        <v>0.12418357170252239</v>
      </c>
      <c r="C36837">
        <v>0</v>
      </c>
    </row>
    <row r="36838" spans="1:3" x14ac:dyDescent="0.25">
      <c r="A36838" s="1">
        <v>36836</v>
      </c>
      <c r="B36838">
        <v>0.43049985465369051</v>
      </c>
      <c r="C36838">
        <v>0</v>
      </c>
    </row>
    <row r="36839" spans="1:3" x14ac:dyDescent="0.25">
      <c r="A36839" s="1">
        <v>36837</v>
      </c>
      <c r="B36839">
        <v>0.67625644010007324</v>
      </c>
      <c r="C36839">
        <v>0</v>
      </c>
    </row>
    <row r="36840" spans="1:3" x14ac:dyDescent="0.25">
      <c r="A36840" s="1">
        <v>36838</v>
      </c>
      <c r="B36840">
        <v>0.7507637125138138</v>
      </c>
      <c r="C36840">
        <v>0</v>
      </c>
    </row>
    <row r="36841" spans="1:3" x14ac:dyDescent="0.25">
      <c r="A36841" s="1">
        <v>36839</v>
      </c>
      <c r="B36841">
        <v>0.65258286774650298</v>
      </c>
      <c r="C36841">
        <v>0</v>
      </c>
    </row>
    <row r="36842" spans="1:3" x14ac:dyDescent="0.25">
      <c r="A36842" s="1">
        <v>36840</v>
      </c>
      <c r="B36842">
        <v>9.1153509697784602E-2</v>
      </c>
      <c r="C36842">
        <v>0</v>
      </c>
    </row>
    <row r="36843" spans="1:3" x14ac:dyDescent="0.25">
      <c r="A36843" s="1">
        <v>36841</v>
      </c>
      <c r="B36843">
        <v>0.4589919058780631</v>
      </c>
      <c r="C36843">
        <v>0</v>
      </c>
    </row>
    <row r="36844" spans="1:3" x14ac:dyDescent="0.25">
      <c r="A36844" s="1">
        <v>36842</v>
      </c>
      <c r="B36844">
        <v>0.5499596584861367</v>
      </c>
      <c r="C36844">
        <v>0</v>
      </c>
    </row>
    <row r="36845" spans="1:3" x14ac:dyDescent="0.25">
      <c r="A36845" s="1">
        <v>36843</v>
      </c>
      <c r="B36845">
        <v>0.12829363614279229</v>
      </c>
      <c r="C36845">
        <v>0</v>
      </c>
    </row>
    <row r="36846" spans="1:3" x14ac:dyDescent="0.25">
      <c r="A36846" s="1">
        <v>36844</v>
      </c>
      <c r="B36846">
        <v>0.58577264969836329</v>
      </c>
      <c r="C36846">
        <v>0</v>
      </c>
    </row>
    <row r="36847" spans="1:3" x14ac:dyDescent="0.25">
      <c r="A36847" s="1">
        <v>36845</v>
      </c>
      <c r="B36847">
        <v>0.45412236272780881</v>
      </c>
      <c r="C36847">
        <v>0</v>
      </c>
    </row>
    <row r="36848" spans="1:3" x14ac:dyDescent="0.25">
      <c r="A36848" s="1">
        <v>36846</v>
      </c>
      <c r="B36848">
        <v>0.44036631895497552</v>
      </c>
      <c r="C36848">
        <v>0</v>
      </c>
    </row>
    <row r="36849" spans="1:3" x14ac:dyDescent="0.25">
      <c r="A36849" s="1">
        <v>36847</v>
      </c>
      <c r="B36849">
        <v>0.23354370850348419</v>
      </c>
      <c r="C36849">
        <v>0</v>
      </c>
    </row>
    <row r="36850" spans="1:3" x14ac:dyDescent="0.25">
      <c r="A36850" s="1">
        <v>36848</v>
      </c>
      <c r="B36850">
        <v>0.1326243034033357</v>
      </c>
      <c r="C36850">
        <v>0</v>
      </c>
    </row>
    <row r="36851" spans="1:3" x14ac:dyDescent="0.25">
      <c r="A36851" s="1">
        <v>36849</v>
      </c>
      <c r="B36851">
        <v>0.15308647646439069</v>
      </c>
      <c r="C36851">
        <v>0</v>
      </c>
    </row>
    <row r="36852" spans="1:3" x14ac:dyDescent="0.25">
      <c r="A36852" s="1">
        <v>36850</v>
      </c>
      <c r="B36852">
        <v>9.2428744334352303E-2</v>
      </c>
      <c r="C36852">
        <v>0</v>
      </c>
    </row>
    <row r="36853" spans="1:3" x14ac:dyDescent="0.25">
      <c r="A36853" s="1">
        <v>36851</v>
      </c>
      <c r="B36853">
        <v>0.22311824327196961</v>
      </c>
      <c r="C36853">
        <v>0</v>
      </c>
    </row>
    <row r="36854" spans="1:3" x14ac:dyDescent="0.25">
      <c r="A36854" s="1">
        <v>36852</v>
      </c>
      <c r="B36854">
        <v>0.75999108272595484</v>
      </c>
      <c r="C36854">
        <v>1</v>
      </c>
    </row>
    <row r="36855" spans="1:3" x14ac:dyDescent="0.25">
      <c r="A36855" s="1">
        <v>36853</v>
      </c>
      <c r="B36855">
        <v>0.42540362818904531</v>
      </c>
      <c r="C36855">
        <v>1</v>
      </c>
    </row>
    <row r="36856" spans="1:3" x14ac:dyDescent="0.25">
      <c r="A36856" s="1">
        <v>36854</v>
      </c>
      <c r="B36856">
        <v>0.30502438479194682</v>
      </c>
      <c r="C36856">
        <v>0</v>
      </c>
    </row>
    <row r="36857" spans="1:3" x14ac:dyDescent="0.25">
      <c r="A36857" s="1">
        <v>36855</v>
      </c>
      <c r="B36857">
        <v>0.64452745240510012</v>
      </c>
      <c r="C36857">
        <v>0</v>
      </c>
    </row>
    <row r="36858" spans="1:3" x14ac:dyDescent="0.25">
      <c r="A36858" s="1">
        <v>36856</v>
      </c>
      <c r="B36858">
        <v>0.68526451289898083</v>
      </c>
      <c r="C36858">
        <v>0</v>
      </c>
    </row>
    <row r="36859" spans="1:3" x14ac:dyDescent="0.25">
      <c r="A36859" s="1">
        <v>36857</v>
      </c>
      <c r="B36859">
        <v>0.19857648558343161</v>
      </c>
      <c r="C36859">
        <v>0</v>
      </c>
    </row>
    <row r="36860" spans="1:3" x14ac:dyDescent="0.25">
      <c r="A36860" s="1">
        <v>36858</v>
      </c>
      <c r="B36860">
        <v>0.60531775803068033</v>
      </c>
      <c r="C36860">
        <v>0</v>
      </c>
    </row>
    <row r="36861" spans="1:3" x14ac:dyDescent="0.25">
      <c r="A36861" s="1">
        <v>36859</v>
      </c>
      <c r="B36861">
        <v>0.2386231066454356</v>
      </c>
      <c r="C36861">
        <v>0</v>
      </c>
    </row>
    <row r="36862" spans="1:3" x14ac:dyDescent="0.25">
      <c r="A36862" s="1">
        <v>36860</v>
      </c>
      <c r="B36862">
        <v>0.74396870060807085</v>
      </c>
      <c r="C36862">
        <v>0</v>
      </c>
    </row>
    <row r="36863" spans="1:3" x14ac:dyDescent="0.25">
      <c r="A36863" s="1">
        <v>36861</v>
      </c>
      <c r="B36863">
        <v>0.42529942980232283</v>
      </c>
      <c r="C36863">
        <v>0</v>
      </c>
    </row>
    <row r="36864" spans="1:3" x14ac:dyDescent="0.25">
      <c r="A36864" s="1">
        <v>36862</v>
      </c>
      <c r="B36864">
        <v>0.1739352907023414</v>
      </c>
      <c r="C36864">
        <v>0</v>
      </c>
    </row>
    <row r="36865" spans="1:3" x14ac:dyDescent="0.25">
      <c r="A36865" s="1">
        <v>36863</v>
      </c>
      <c r="B36865">
        <v>0.56355854535538297</v>
      </c>
      <c r="C36865">
        <v>0</v>
      </c>
    </row>
    <row r="36866" spans="1:3" x14ac:dyDescent="0.25">
      <c r="A36866" s="1">
        <v>36864</v>
      </c>
      <c r="B36866">
        <v>0.8595761608820145</v>
      </c>
      <c r="C36866">
        <v>1</v>
      </c>
    </row>
    <row r="36867" spans="1:3" x14ac:dyDescent="0.25">
      <c r="A36867" s="1">
        <v>36865</v>
      </c>
      <c r="B36867">
        <v>0.39426930440718572</v>
      </c>
      <c r="C36867">
        <v>0</v>
      </c>
    </row>
    <row r="36868" spans="1:3" x14ac:dyDescent="0.25">
      <c r="A36868" s="1">
        <v>36866</v>
      </c>
      <c r="B36868">
        <v>6.4990001590220767E-2</v>
      </c>
      <c r="C36868">
        <v>0</v>
      </c>
    </row>
    <row r="36869" spans="1:3" x14ac:dyDescent="0.25">
      <c r="A36869" s="1">
        <v>36867</v>
      </c>
      <c r="B36869">
        <v>0.69683664297331083</v>
      </c>
      <c r="C36869">
        <v>1</v>
      </c>
    </row>
    <row r="36870" spans="1:3" x14ac:dyDescent="0.25">
      <c r="A36870" s="1">
        <v>36868</v>
      </c>
      <c r="B36870">
        <v>0.15228247697000771</v>
      </c>
      <c r="C36870">
        <v>0</v>
      </c>
    </row>
    <row r="36871" spans="1:3" x14ac:dyDescent="0.25">
      <c r="A36871" s="1">
        <v>36869</v>
      </c>
      <c r="B36871">
        <v>0.65114936201416862</v>
      </c>
      <c r="C36871">
        <v>1</v>
      </c>
    </row>
    <row r="36872" spans="1:3" x14ac:dyDescent="0.25">
      <c r="A36872" s="1">
        <v>36870</v>
      </c>
      <c r="B36872">
        <v>0.37476896667509568</v>
      </c>
      <c r="C36872">
        <v>0</v>
      </c>
    </row>
    <row r="36873" spans="1:3" x14ac:dyDescent="0.25">
      <c r="A36873" s="1">
        <v>36871</v>
      </c>
      <c r="B36873">
        <v>0.54156654631450762</v>
      </c>
      <c r="C36873">
        <v>1</v>
      </c>
    </row>
    <row r="36874" spans="1:3" x14ac:dyDescent="0.25">
      <c r="A36874" s="1">
        <v>36872</v>
      </c>
      <c r="B36874">
        <v>9.7370181294239064E-2</v>
      </c>
      <c r="C36874">
        <v>0</v>
      </c>
    </row>
    <row r="36875" spans="1:3" x14ac:dyDescent="0.25">
      <c r="A36875" s="1">
        <v>36873</v>
      </c>
      <c r="B36875">
        <v>0.35270765810062082</v>
      </c>
      <c r="C36875">
        <v>0</v>
      </c>
    </row>
    <row r="36876" spans="1:3" x14ac:dyDescent="0.25">
      <c r="A36876" s="1">
        <v>36874</v>
      </c>
      <c r="B36876">
        <v>0.58902487384228808</v>
      </c>
      <c r="C36876">
        <v>0</v>
      </c>
    </row>
    <row r="36877" spans="1:3" x14ac:dyDescent="0.25">
      <c r="A36877" s="1">
        <v>36875</v>
      </c>
      <c r="B36877">
        <v>0.45100639711258339</v>
      </c>
      <c r="C36877">
        <v>0</v>
      </c>
    </row>
    <row r="36878" spans="1:3" x14ac:dyDescent="0.25">
      <c r="A36878" s="1">
        <v>36876</v>
      </c>
      <c r="B36878">
        <v>0.81825995207288527</v>
      </c>
      <c r="C36878">
        <v>0</v>
      </c>
    </row>
    <row r="36879" spans="1:3" x14ac:dyDescent="0.25">
      <c r="A36879" s="1">
        <v>36877</v>
      </c>
      <c r="B36879">
        <v>0.21245448716424689</v>
      </c>
      <c r="C36879">
        <v>0</v>
      </c>
    </row>
    <row r="36880" spans="1:3" x14ac:dyDescent="0.25">
      <c r="A36880" s="1">
        <v>36878</v>
      </c>
      <c r="B36880">
        <v>0.58856177414292177</v>
      </c>
      <c r="C36880">
        <v>0</v>
      </c>
    </row>
    <row r="36881" spans="1:3" x14ac:dyDescent="0.25">
      <c r="A36881" s="1">
        <v>36879</v>
      </c>
      <c r="B36881">
        <v>0.6312020595616501</v>
      </c>
      <c r="C36881">
        <v>0</v>
      </c>
    </row>
    <row r="36882" spans="1:3" x14ac:dyDescent="0.25">
      <c r="A36882" s="1">
        <v>36880</v>
      </c>
      <c r="B36882">
        <v>0.26703128016345978</v>
      </c>
      <c r="C36882">
        <v>0</v>
      </c>
    </row>
    <row r="36883" spans="1:3" x14ac:dyDescent="0.25">
      <c r="A36883" s="1">
        <v>36881</v>
      </c>
      <c r="B36883">
        <v>0.61945665369444569</v>
      </c>
      <c r="C36883">
        <v>0</v>
      </c>
    </row>
    <row r="36884" spans="1:3" x14ac:dyDescent="0.25">
      <c r="A36884" s="1">
        <v>36882</v>
      </c>
      <c r="B36884">
        <v>0.42995630129275092</v>
      </c>
      <c r="C36884">
        <v>0</v>
      </c>
    </row>
    <row r="36885" spans="1:3" x14ac:dyDescent="0.25">
      <c r="A36885" s="1">
        <v>36883</v>
      </c>
      <c r="B36885">
        <v>0.85304375236255703</v>
      </c>
      <c r="C36885">
        <v>1</v>
      </c>
    </row>
    <row r="36886" spans="1:3" x14ac:dyDescent="0.25">
      <c r="A36886" s="1">
        <v>36884</v>
      </c>
      <c r="B36886">
        <v>0.53622880006142393</v>
      </c>
      <c r="C36886">
        <v>0</v>
      </c>
    </row>
    <row r="36887" spans="1:3" x14ac:dyDescent="0.25">
      <c r="A36887" s="1">
        <v>36885</v>
      </c>
      <c r="B36887">
        <v>0.69148920856343343</v>
      </c>
      <c r="C36887">
        <v>1</v>
      </c>
    </row>
    <row r="36888" spans="1:3" x14ac:dyDescent="0.25">
      <c r="A36888" s="1">
        <v>36886</v>
      </c>
      <c r="B36888">
        <v>0.1802147005527916</v>
      </c>
      <c r="C36888">
        <v>0</v>
      </c>
    </row>
    <row r="36889" spans="1:3" x14ac:dyDescent="0.25">
      <c r="A36889" s="1">
        <v>36887</v>
      </c>
      <c r="B36889">
        <v>0.6705779952336709</v>
      </c>
      <c r="C36889">
        <v>0</v>
      </c>
    </row>
    <row r="36890" spans="1:3" x14ac:dyDescent="0.25">
      <c r="A36890" s="1">
        <v>36888</v>
      </c>
      <c r="B36890">
        <v>8.0485043939336309E-2</v>
      </c>
      <c r="C36890">
        <v>0</v>
      </c>
    </row>
    <row r="36891" spans="1:3" x14ac:dyDescent="0.25">
      <c r="A36891" s="1">
        <v>36889</v>
      </c>
      <c r="B36891">
        <v>0.75639128551984591</v>
      </c>
      <c r="C36891">
        <v>1</v>
      </c>
    </row>
    <row r="36892" spans="1:3" x14ac:dyDescent="0.25">
      <c r="A36892" s="1">
        <v>36890</v>
      </c>
      <c r="B36892">
        <v>9.5739338648920785E-2</v>
      </c>
      <c r="C36892">
        <v>1</v>
      </c>
    </row>
    <row r="36893" spans="1:3" x14ac:dyDescent="0.25">
      <c r="A36893" s="1">
        <v>36891</v>
      </c>
      <c r="B36893">
        <v>0.38857873348552979</v>
      </c>
      <c r="C36893">
        <v>0</v>
      </c>
    </row>
    <row r="36894" spans="1:3" x14ac:dyDescent="0.25">
      <c r="A36894" s="1">
        <v>36892</v>
      </c>
      <c r="B36894">
        <v>0.82153419509769732</v>
      </c>
      <c r="C36894">
        <v>1</v>
      </c>
    </row>
    <row r="36895" spans="1:3" x14ac:dyDescent="0.25">
      <c r="A36895" s="1">
        <v>36893</v>
      </c>
      <c r="B36895">
        <v>0.50707319313419408</v>
      </c>
      <c r="C36895">
        <v>0</v>
      </c>
    </row>
    <row r="36896" spans="1:3" x14ac:dyDescent="0.25">
      <c r="A36896" s="1">
        <v>36894</v>
      </c>
      <c r="B36896">
        <v>0.59613213490611938</v>
      </c>
      <c r="C36896">
        <v>1</v>
      </c>
    </row>
    <row r="36897" spans="1:3" x14ac:dyDescent="0.25">
      <c r="A36897" s="1">
        <v>36895</v>
      </c>
      <c r="B36897">
        <v>0.46162747013349298</v>
      </c>
      <c r="C36897">
        <v>0</v>
      </c>
    </row>
    <row r="36898" spans="1:3" x14ac:dyDescent="0.25">
      <c r="A36898" s="1">
        <v>36896</v>
      </c>
      <c r="B36898">
        <v>0.5551199693137886</v>
      </c>
      <c r="C36898">
        <v>0</v>
      </c>
    </row>
    <row r="36899" spans="1:3" x14ac:dyDescent="0.25">
      <c r="A36899" s="1">
        <v>36897</v>
      </c>
      <c r="B36899">
        <v>0.1098443030228739</v>
      </c>
      <c r="C36899">
        <v>0</v>
      </c>
    </row>
    <row r="36900" spans="1:3" x14ac:dyDescent="0.25">
      <c r="A36900" s="1">
        <v>36898</v>
      </c>
      <c r="B36900">
        <v>0.60080939350794516</v>
      </c>
      <c r="C36900">
        <v>0</v>
      </c>
    </row>
    <row r="36901" spans="1:3" x14ac:dyDescent="0.25">
      <c r="A36901" s="1">
        <v>36899</v>
      </c>
      <c r="B36901">
        <v>0.2149287660709206</v>
      </c>
      <c r="C36901">
        <v>0</v>
      </c>
    </row>
    <row r="36902" spans="1:3" x14ac:dyDescent="0.25">
      <c r="A36902" s="1">
        <v>36900</v>
      </c>
      <c r="B36902">
        <v>7.2855654616035145E-2</v>
      </c>
      <c r="C36902">
        <v>0</v>
      </c>
    </row>
    <row r="36903" spans="1:3" x14ac:dyDescent="0.25">
      <c r="A36903" s="1">
        <v>36901</v>
      </c>
      <c r="B36903">
        <v>0.13305374233706391</v>
      </c>
      <c r="C36903">
        <v>0</v>
      </c>
    </row>
    <row r="36904" spans="1:3" x14ac:dyDescent="0.25">
      <c r="A36904" s="1">
        <v>36902</v>
      </c>
      <c r="B36904">
        <v>0.43560775405195568</v>
      </c>
      <c r="C36904">
        <v>0</v>
      </c>
    </row>
    <row r="36905" spans="1:3" x14ac:dyDescent="0.25">
      <c r="A36905" s="1">
        <v>36903</v>
      </c>
      <c r="B36905">
        <v>0.18467034120326009</v>
      </c>
      <c r="C36905">
        <v>0</v>
      </c>
    </row>
    <row r="36906" spans="1:3" x14ac:dyDescent="0.25">
      <c r="A36906" s="1">
        <v>36904</v>
      </c>
      <c r="B36906">
        <v>0.19633259758573399</v>
      </c>
      <c r="C36906">
        <v>0</v>
      </c>
    </row>
    <row r="36907" spans="1:3" x14ac:dyDescent="0.25">
      <c r="A36907" s="1">
        <v>36905</v>
      </c>
      <c r="B36907">
        <v>0.71948391929871269</v>
      </c>
      <c r="C36907">
        <v>0</v>
      </c>
    </row>
    <row r="36908" spans="1:3" x14ac:dyDescent="0.25">
      <c r="A36908" s="1">
        <v>36906</v>
      </c>
      <c r="B36908">
        <v>0.41200856636426147</v>
      </c>
      <c r="C36908">
        <v>0</v>
      </c>
    </row>
    <row r="36909" spans="1:3" x14ac:dyDescent="0.25">
      <c r="A36909" s="1">
        <v>36907</v>
      </c>
      <c r="B36909">
        <v>0.80695846968851137</v>
      </c>
      <c r="C36909">
        <v>0</v>
      </c>
    </row>
    <row r="36910" spans="1:3" x14ac:dyDescent="0.25">
      <c r="A36910" s="1">
        <v>36908</v>
      </c>
      <c r="B36910">
        <v>0.25098644668772963</v>
      </c>
      <c r="C36910">
        <v>0</v>
      </c>
    </row>
    <row r="36911" spans="1:3" x14ac:dyDescent="0.25">
      <c r="A36911" s="1">
        <v>36909</v>
      </c>
      <c r="B36911">
        <v>0.32372746114954698</v>
      </c>
      <c r="C36911">
        <v>0</v>
      </c>
    </row>
    <row r="36912" spans="1:3" x14ac:dyDescent="0.25">
      <c r="A36912" s="1">
        <v>36910</v>
      </c>
      <c r="B36912">
        <v>0.26981281209390379</v>
      </c>
      <c r="C36912">
        <v>0</v>
      </c>
    </row>
    <row r="36913" spans="1:3" x14ac:dyDescent="0.25">
      <c r="A36913" s="1">
        <v>36911</v>
      </c>
      <c r="B36913">
        <v>0.69157068709477887</v>
      </c>
      <c r="C36913">
        <v>0</v>
      </c>
    </row>
    <row r="36914" spans="1:3" x14ac:dyDescent="0.25">
      <c r="A36914" s="1">
        <v>36912</v>
      </c>
      <c r="B36914">
        <v>0.46352350333989761</v>
      </c>
      <c r="C36914">
        <v>0</v>
      </c>
    </row>
    <row r="36915" spans="1:3" x14ac:dyDescent="0.25">
      <c r="A36915" s="1">
        <v>36913</v>
      </c>
      <c r="B36915">
        <v>0.29999326280970168</v>
      </c>
      <c r="C36915">
        <v>0</v>
      </c>
    </row>
    <row r="36916" spans="1:3" x14ac:dyDescent="0.25">
      <c r="A36916" s="1">
        <v>36914</v>
      </c>
      <c r="B36916">
        <v>0.1245057539649566</v>
      </c>
      <c r="C36916">
        <v>0</v>
      </c>
    </row>
    <row r="36917" spans="1:3" x14ac:dyDescent="0.25">
      <c r="A36917" s="1">
        <v>36915</v>
      </c>
      <c r="B36917">
        <v>0.45627033745645351</v>
      </c>
      <c r="C36917">
        <v>0</v>
      </c>
    </row>
    <row r="36918" spans="1:3" x14ac:dyDescent="0.25">
      <c r="A36918" s="1">
        <v>36916</v>
      </c>
      <c r="B36918">
        <v>0.85346993570767349</v>
      </c>
      <c r="C36918">
        <v>0</v>
      </c>
    </row>
    <row r="36919" spans="1:3" x14ac:dyDescent="0.25">
      <c r="A36919" s="1">
        <v>36917</v>
      </c>
      <c r="B36919">
        <v>0.72782552568137915</v>
      </c>
      <c r="C36919">
        <v>1</v>
      </c>
    </row>
    <row r="36920" spans="1:3" x14ac:dyDescent="0.25">
      <c r="A36920" s="1">
        <v>36918</v>
      </c>
      <c r="B36920">
        <v>0.38200452176897592</v>
      </c>
      <c r="C36920">
        <v>0</v>
      </c>
    </row>
    <row r="36921" spans="1:3" x14ac:dyDescent="0.25">
      <c r="A36921" s="1">
        <v>36919</v>
      </c>
      <c r="B36921">
        <v>0.6075411872747456</v>
      </c>
      <c r="C36921">
        <v>0</v>
      </c>
    </row>
    <row r="36922" spans="1:3" x14ac:dyDescent="0.25">
      <c r="A36922" s="1">
        <v>36920</v>
      </c>
      <c r="B36922">
        <v>0.43405773952175558</v>
      </c>
      <c r="C36922">
        <v>0</v>
      </c>
    </row>
    <row r="36923" spans="1:3" x14ac:dyDescent="0.25">
      <c r="A36923" s="1">
        <v>36921</v>
      </c>
      <c r="B36923">
        <v>0.80485243133932183</v>
      </c>
      <c r="C36923">
        <v>1</v>
      </c>
    </row>
    <row r="36924" spans="1:3" x14ac:dyDescent="0.25">
      <c r="A36924" s="1">
        <v>36922</v>
      </c>
      <c r="B36924">
        <v>0.85639643137688337</v>
      </c>
      <c r="C36924">
        <v>1</v>
      </c>
    </row>
    <row r="36925" spans="1:3" x14ac:dyDescent="0.25">
      <c r="A36925" s="1">
        <v>36923</v>
      </c>
      <c r="B36925">
        <v>0.21963657710043841</v>
      </c>
      <c r="C36925">
        <v>0</v>
      </c>
    </row>
    <row r="36926" spans="1:3" x14ac:dyDescent="0.25">
      <c r="A36926" s="1">
        <v>36924</v>
      </c>
      <c r="B36926">
        <v>0.2381819295532985</v>
      </c>
      <c r="C36926">
        <v>0</v>
      </c>
    </row>
    <row r="36927" spans="1:3" x14ac:dyDescent="0.25">
      <c r="A36927" s="1">
        <v>36925</v>
      </c>
      <c r="B36927">
        <v>0.21397370290049841</v>
      </c>
      <c r="C36927">
        <v>0</v>
      </c>
    </row>
    <row r="36928" spans="1:3" x14ac:dyDescent="0.25">
      <c r="A36928" s="1">
        <v>36926</v>
      </c>
      <c r="B36928">
        <v>0.26973973188458161</v>
      </c>
      <c r="C36928">
        <v>0</v>
      </c>
    </row>
    <row r="36929" spans="1:3" x14ac:dyDescent="0.25">
      <c r="A36929" s="1">
        <v>36927</v>
      </c>
      <c r="B36929">
        <v>0.1126155014002123</v>
      </c>
      <c r="C36929">
        <v>0</v>
      </c>
    </row>
    <row r="36930" spans="1:3" x14ac:dyDescent="0.25">
      <c r="A36930" s="1">
        <v>36928</v>
      </c>
      <c r="B36930">
        <v>0.52264466740252513</v>
      </c>
      <c r="C36930">
        <v>0</v>
      </c>
    </row>
    <row r="36931" spans="1:3" x14ac:dyDescent="0.25">
      <c r="A36931" s="1">
        <v>36929</v>
      </c>
      <c r="B36931">
        <v>0.31103058800922551</v>
      </c>
      <c r="C36931">
        <v>0</v>
      </c>
    </row>
    <row r="36932" spans="1:3" x14ac:dyDescent="0.25">
      <c r="A36932" s="1">
        <v>36930</v>
      </c>
      <c r="B36932">
        <v>0.46199294856551348</v>
      </c>
      <c r="C36932">
        <v>0</v>
      </c>
    </row>
    <row r="36933" spans="1:3" x14ac:dyDescent="0.25">
      <c r="A36933" s="1">
        <v>36931</v>
      </c>
      <c r="B36933">
        <v>0.22613227369529559</v>
      </c>
      <c r="C36933">
        <v>1</v>
      </c>
    </row>
    <row r="36934" spans="1:3" x14ac:dyDescent="0.25">
      <c r="A36934" s="1">
        <v>36932</v>
      </c>
      <c r="B36934">
        <v>0.62996176498160161</v>
      </c>
      <c r="C36934">
        <v>0</v>
      </c>
    </row>
    <row r="36935" spans="1:3" x14ac:dyDescent="0.25">
      <c r="A36935" s="1">
        <v>36933</v>
      </c>
      <c r="B36935">
        <v>0.38778859829916879</v>
      </c>
      <c r="C36935">
        <v>1</v>
      </c>
    </row>
    <row r="36936" spans="1:3" x14ac:dyDescent="0.25">
      <c r="A36936" s="1">
        <v>36934</v>
      </c>
      <c r="B36936">
        <v>0.2217869178584409</v>
      </c>
      <c r="C36936">
        <v>0</v>
      </c>
    </row>
    <row r="36937" spans="1:3" x14ac:dyDescent="0.25">
      <c r="A36937" s="1">
        <v>36935</v>
      </c>
      <c r="B36937">
        <v>8.8376168596773386E-2</v>
      </c>
      <c r="C36937">
        <v>0</v>
      </c>
    </row>
    <row r="36938" spans="1:3" x14ac:dyDescent="0.25">
      <c r="A36938" s="1">
        <v>36936</v>
      </c>
      <c r="B36938">
        <v>0.31000725338805368</v>
      </c>
      <c r="C36938">
        <v>0</v>
      </c>
    </row>
    <row r="36939" spans="1:3" x14ac:dyDescent="0.25">
      <c r="A36939" s="1">
        <v>36937</v>
      </c>
      <c r="B36939">
        <v>0.23540770492738561</v>
      </c>
      <c r="C36939">
        <v>0</v>
      </c>
    </row>
    <row r="36940" spans="1:3" x14ac:dyDescent="0.25">
      <c r="A36940" s="1">
        <v>36938</v>
      </c>
      <c r="B36940">
        <v>0.69586285305546314</v>
      </c>
      <c r="C36940">
        <v>0</v>
      </c>
    </row>
    <row r="36941" spans="1:3" x14ac:dyDescent="0.25">
      <c r="A36941" s="1">
        <v>36939</v>
      </c>
      <c r="B36941">
        <v>0.16551857911248319</v>
      </c>
      <c r="C36941">
        <v>0</v>
      </c>
    </row>
    <row r="36942" spans="1:3" x14ac:dyDescent="0.25">
      <c r="A36942" s="1">
        <v>36940</v>
      </c>
      <c r="B36942">
        <v>0.7021928353788649</v>
      </c>
      <c r="C36942">
        <v>0</v>
      </c>
    </row>
    <row r="36943" spans="1:3" x14ac:dyDescent="0.25">
      <c r="A36943" s="1">
        <v>36941</v>
      </c>
      <c r="B36943">
        <v>0.47323167804189942</v>
      </c>
      <c r="C36943">
        <v>0</v>
      </c>
    </row>
    <row r="36944" spans="1:3" x14ac:dyDescent="0.25">
      <c r="A36944" s="1">
        <v>36942</v>
      </c>
      <c r="B36944">
        <v>0.20182655290399101</v>
      </c>
      <c r="C36944">
        <v>0</v>
      </c>
    </row>
    <row r="36945" spans="1:3" x14ac:dyDescent="0.25">
      <c r="A36945" s="1">
        <v>36943</v>
      </c>
      <c r="B36945">
        <v>0.54844260411787937</v>
      </c>
      <c r="C36945">
        <v>1</v>
      </c>
    </row>
    <row r="36946" spans="1:3" x14ac:dyDescent="0.25">
      <c r="A36946" s="1">
        <v>36944</v>
      </c>
      <c r="B36946">
        <v>0.20964926583108831</v>
      </c>
      <c r="C36946">
        <v>0</v>
      </c>
    </row>
    <row r="36947" spans="1:3" x14ac:dyDescent="0.25">
      <c r="A36947" s="1">
        <v>36945</v>
      </c>
      <c r="B36947">
        <v>0.26370373120166041</v>
      </c>
      <c r="C36947">
        <v>0</v>
      </c>
    </row>
    <row r="36948" spans="1:3" x14ac:dyDescent="0.25">
      <c r="A36948" s="1">
        <v>36946</v>
      </c>
      <c r="B36948">
        <v>0.49186780448284573</v>
      </c>
      <c r="C36948">
        <v>0</v>
      </c>
    </row>
    <row r="36949" spans="1:3" x14ac:dyDescent="0.25">
      <c r="A36949" s="1">
        <v>36947</v>
      </c>
      <c r="B36949">
        <v>0.70883651074816034</v>
      </c>
      <c r="C36949">
        <v>0</v>
      </c>
    </row>
    <row r="36950" spans="1:3" x14ac:dyDescent="0.25">
      <c r="A36950" s="1">
        <v>36948</v>
      </c>
      <c r="B36950">
        <v>0.70683518774318843</v>
      </c>
      <c r="C36950">
        <v>0</v>
      </c>
    </row>
    <row r="36951" spans="1:3" x14ac:dyDescent="0.25">
      <c r="A36951" s="1">
        <v>36949</v>
      </c>
      <c r="B36951">
        <v>0.74279386173152617</v>
      </c>
      <c r="C36951">
        <v>1</v>
      </c>
    </row>
    <row r="36952" spans="1:3" x14ac:dyDescent="0.25">
      <c r="A36952" s="1">
        <v>36950</v>
      </c>
      <c r="B36952">
        <v>0.1423585300906538</v>
      </c>
      <c r="C36952">
        <v>0</v>
      </c>
    </row>
    <row r="36953" spans="1:3" x14ac:dyDescent="0.25">
      <c r="A36953" s="1">
        <v>36951</v>
      </c>
      <c r="B36953">
        <v>0.16908888150814641</v>
      </c>
      <c r="C36953">
        <v>0</v>
      </c>
    </row>
    <row r="36954" spans="1:3" x14ac:dyDescent="0.25">
      <c r="A36954" s="1">
        <v>36952</v>
      </c>
      <c r="B36954">
        <v>0.38133146816006719</v>
      </c>
      <c r="C36954">
        <v>0</v>
      </c>
    </row>
    <row r="36955" spans="1:3" x14ac:dyDescent="0.25">
      <c r="A36955" s="1">
        <v>36953</v>
      </c>
      <c r="B36955">
        <v>0.13402771309512751</v>
      </c>
      <c r="C36955">
        <v>0</v>
      </c>
    </row>
    <row r="36956" spans="1:3" x14ac:dyDescent="0.25">
      <c r="A36956" s="1">
        <v>36954</v>
      </c>
      <c r="B36956">
        <v>0.17577724520329069</v>
      </c>
      <c r="C36956">
        <v>0</v>
      </c>
    </row>
    <row r="36957" spans="1:3" x14ac:dyDescent="0.25">
      <c r="A36957" s="1">
        <v>36955</v>
      </c>
      <c r="B36957">
        <v>0.21246812711747121</v>
      </c>
      <c r="C36957">
        <v>0</v>
      </c>
    </row>
    <row r="36958" spans="1:3" x14ac:dyDescent="0.25">
      <c r="A36958" s="1">
        <v>36956</v>
      </c>
      <c r="B36958">
        <v>0.44669817964908082</v>
      </c>
      <c r="C36958">
        <v>0</v>
      </c>
    </row>
    <row r="36959" spans="1:3" x14ac:dyDescent="0.25">
      <c r="A36959" s="1">
        <v>36957</v>
      </c>
      <c r="B36959">
        <v>0.70695019755318134</v>
      </c>
      <c r="C36959">
        <v>1</v>
      </c>
    </row>
    <row r="36960" spans="1:3" x14ac:dyDescent="0.25">
      <c r="A36960" s="1">
        <v>36958</v>
      </c>
      <c r="B36960">
        <v>0.32012444476721552</v>
      </c>
      <c r="C36960">
        <v>0</v>
      </c>
    </row>
    <row r="36961" spans="1:3" x14ac:dyDescent="0.25">
      <c r="A36961" s="1">
        <v>36959</v>
      </c>
      <c r="B36961">
        <v>0.32925067282370801</v>
      </c>
      <c r="C36961">
        <v>0</v>
      </c>
    </row>
    <row r="36962" spans="1:3" x14ac:dyDescent="0.25">
      <c r="A36962" s="1">
        <v>36960</v>
      </c>
      <c r="B36962">
        <v>0.7856194044439252</v>
      </c>
      <c r="C36962">
        <v>1</v>
      </c>
    </row>
    <row r="36963" spans="1:3" x14ac:dyDescent="0.25">
      <c r="A36963" s="1">
        <v>36961</v>
      </c>
      <c r="B36963">
        <v>0.73787191118379292</v>
      </c>
      <c r="C36963">
        <v>1</v>
      </c>
    </row>
    <row r="36964" spans="1:3" x14ac:dyDescent="0.25">
      <c r="A36964" s="1">
        <v>36962</v>
      </c>
      <c r="B36964">
        <v>0.66898715305016332</v>
      </c>
      <c r="C36964">
        <v>0</v>
      </c>
    </row>
    <row r="36965" spans="1:3" x14ac:dyDescent="0.25">
      <c r="A36965" s="1">
        <v>36963</v>
      </c>
      <c r="B36965">
        <v>0.17565692282498091</v>
      </c>
      <c r="C36965">
        <v>0</v>
      </c>
    </row>
    <row r="36966" spans="1:3" x14ac:dyDescent="0.25">
      <c r="A36966" s="1">
        <v>36964</v>
      </c>
      <c r="B36966">
        <v>0.1938531677544624</v>
      </c>
      <c r="C36966">
        <v>0</v>
      </c>
    </row>
    <row r="36967" spans="1:3" x14ac:dyDescent="0.25">
      <c r="A36967" s="1">
        <v>36965</v>
      </c>
      <c r="B36967">
        <v>0.73012520777109069</v>
      </c>
      <c r="C36967">
        <v>0</v>
      </c>
    </row>
    <row r="36968" spans="1:3" x14ac:dyDescent="0.25">
      <c r="A36968" s="1">
        <v>36966</v>
      </c>
      <c r="B36968">
        <v>0.16835716609211829</v>
      </c>
      <c r="C36968">
        <v>0</v>
      </c>
    </row>
    <row r="36969" spans="1:3" x14ac:dyDescent="0.25">
      <c r="A36969" s="1">
        <v>36967</v>
      </c>
      <c r="B36969">
        <v>0.40442907204192652</v>
      </c>
      <c r="C36969">
        <v>0</v>
      </c>
    </row>
    <row r="36970" spans="1:3" x14ac:dyDescent="0.25">
      <c r="A36970" s="1">
        <v>36968</v>
      </c>
      <c r="B36970">
        <v>0.62183479337742109</v>
      </c>
      <c r="C36970">
        <v>0</v>
      </c>
    </row>
    <row r="36971" spans="1:3" x14ac:dyDescent="0.25">
      <c r="A36971" s="1">
        <v>36969</v>
      </c>
      <c r="B36971">
        <v>0.35881404772244591</v>
      </c>
      <c r="C36971">
        <v>0</v>
      </c>
    </row>
    <row r="36972" spans="1:3" x14ac:dyDescent="0.25">
      <c r="A36972" s="1">
        <v>36970</v>
      </c>
      <c r="B36972">
        <v>0.7768629316417851</v>
      </c>
      <c r="C36972">
        <v>1</v>
      </c>
    </row>
    <row r="36973" spans="1:3" x14ac:dyDescent="0.25">
      <c r="A36973" s="1">
        <v>36971</v>
      </c>
      <c r="B36973">
        <v>0.76994856767477116</v>
      </c>
      <c r="C36973">
        <v>0</v>
      </c>
    </row>
    <row r="36974" spans="1:3" x14ac:dyDescent="0.25">
      <c r="A36974" s="1">
        <v>36972</v>
      </c>
      <c r="B36974">
        <v>0.35786219066174002</v>
      </c>
      <c r="C36974">
        <v>0</v>
      </c>
    </row>
    <row r="36975" spans="1:3" x14ac:dyDescent="0.25">
      <c r="A36975" s="1">
        <v>36973</v>
      </c>
      <c r="B36975">
        <v>0.37308531638003101</v>
      </c>
      <c r="C36975">
        <v>1</v>
      </c>
    </row>
    <row r="36976" spans="1:3" x14ac:dyDescent="0.25">
      <c r="A36976" s="1">
        <v>36974</v>
      </c>
      <c r="B36976">
        <v>0.58857576084113405</v>
      </c>
      <c r="C36976">
        <v>0</v>
      </c>
    </row>
    <row r="36977" spans="1:3" x14ac:dyDescent="0.25">
      <c r="A36977" s="1">
        <v>36975</v>
      </c>
      <c r="B36977">
        <v>0.52935820987142279</v>
      </c>
      <c r="C36977">
        <v>0</v>
      </c>
    </row>
    <row r="36978" spans="1:3" x14ac:dyDescent="0.25">
      <c r="A36978" s="1">
        <v>36976</v>
      </c>
      <c r="B36978">
        <v>0.41647290870983189</v>
      </c>
      <c r="C36978">
        <v>0</v>
      </c>
    </row>
    <row r="36979" spans="1:3" x14ac:dyDescent="0.25">
      <c r="A36979" s="1">
        <v>36977</v>
      </c>
      <c r="B36979">
        <v>0.30578201437589791</v>
      </c>
      <c r="C36979">
        <v>0</v>
      </c>
    </row>
    <row r="36980" spans="1:3" x14ac:dyDescent="0.25">
      <c r="A36980" s="1">
        <v>36978</v>
      </c>
      <c r="B36980">
        <v>0.36573730258604648</v>
      </c>
      <c r="C36980">
        <v>1</v>
      </c>
    </row>
    <row r="36981" spans="1:3" x14ac:dyDescent="0.25">
      <c r="A36981" s="1">
        <v>36979</v>
      </c>
      <c r="B36981">
        <v>0.18407541871402641</v>
      </c>
      <c r="C36981">
        <v>0</v>
      </c>
    </row>
    <row r="36982" spans="1:3" x14ac:dyDescent="0.25">
      <c r="A36982" s="1">
        <v>36980</v>
      </c>
      <c r="B36982">
        <v>0.111304384550521</v>
      </c>
      <c r="C36982">
        <v>0</v>
      </c>
    </row>
    <row r="36983" spans="1:3" x14ac:dyDescent="0.25">
      <c r="A36983" s="1">
        <v>36981</v>
      </c>
      <c r="B36983">
        <v>0.29769001658405808</v>
      </c>
      <c r="C36983">
        <v>0</v>
      </c>
    </row>
    <row r="36984" spans="1:3" x14ac:dyDescent="0.25">
      <c r="A36984" s="1">
        <v>36982</v>
      </c>
      <c r="B36984">
        <v>0.24228737168962319</v>
      </c>
      <c r="C36984">
        <v>0</v>
      </c>
    </row>
    <row r="36985" spans="1:3" x14ac:dyDescent="0.25">
      <c r="A36985" s="1">
        <v>36983</v>
      </c>
      <c r="B36985">
        <v>0.4786753459824778</v>
      </c>
      <c r="C36985">
        <v>1</v>
      </c>
    </row>
    <row r="36986" spans="1:3" x14ac:dyDescent="0.25">
      <c r="A36986" s="1">
        <v>36984</v>
      </c>
      <c r="B36986">
        <v>5.8710486712778578E-2</v>
      </c>
      <c r="C36986">
        <v>0</v>
      </c>
    </row>
    <row r="36987" spans="1:3" x14ac:dyDescent="0.25">
      <c r="A36987" s="1">
        <v>36985</v>
      </c>
      <c r="B36987">
        <v>0.19058009339540591</v>
      </c>
      <c r="C36987">
        <v>0</v>
      </c>
    </row>
    <row r="36988" spans="1:3" x14ac:dyDescent="0.25">
      <c r="A36988" s="1">
        <v>36986</v>
      </c>
      <c r="B36988">
        <v>0.75311472568294635</v>
      </c>
      <c r="C36988">
        <v>1</v>
      </c>
    </row>
    <row r="36989" spans="1:3" x14ac:dyDescent="0.25">
      <c r="A36989" s="1">
        <v>36987</v>
      </c>
      <c r="B36989">
        <v>0.30554903436190528</v>
      </c>
      <c r="C36989">
        <v>0</v>
      </c>
    </row>
    <row r="36990" spans="1:3" x14ac:dyDescent="0.25">
      <c r="A36990" s="1">
        <v>36988</v>
      </c>
      <c r="B36990">
        <v>0.59375255384922221</v>
      </c>
      <c r="C36990">
        <v>0</v>
      </c>
    </row>
    <row r="36991" spans="1:3" x14ac:dyDescent="0.25">
      <c r="A36991" s="1">
        <v>36989</v>
      </c>
      <c r="B36991">
        <v>0.61279417775288636</v>
      </c>
      <c r="C36991">
        <v>1</v>
      </c>
    </row>
    <row r="36992" spans="1:3" x14ac:dyDescent="0.25">
      <c r="A36992" s="1">
        <v>36990</v>
      </c>
      <c r="B36992">
        <v>0.52604889346599748</v>
      </c>
      <c r="C36992">
        <v>0</v>
      </c>
    </row>
    <row r="36993" spans="1:3" x14ac:dyDescent="0.25">
      <c r="A36993" s="1">
        <v>36991</v>
      </c>
      <c r="B36993">
        <v>0.84365453890391173</v>
      </c>
      <c r="C36993">
        <v>1</v>
      </c>
    </row>
    <row r="36994" spans="1:3" x14ac:dyDescent="0.25">
      <c r="A36994" s="1">
        <v>36992</v>
      </c>
      <c r="B36994">
        <v>0.4837570693935303</v>
      </c>
      <c r="C36994">
        <v>0</v>
      </c>
    </row>
    <row r="36995" spans="1:3" x14ac:dyDescent="0.25">
      <c r="A36995" s="1">
        <v>36993</v>
      </c>
      <c r="B36995">
        <v>0.69109597908460418</v>
      </c>
      <c r="C36995">
        <v>1</v>
      </c>
    </row>
    <row r="36996" spans="1:3" x14ac:dyDescent="0.25">
      <c r="A36996" s="1">
        <v>36994</v>
      </c>
      <c r="B36996">
        <v>0.25140943650002961</v>
      </c>
      <c r="C36996">
        <v>0</v>
      </c>
    </row>
    <row r="36997" spans="1:3" x14ac:dyDescent="0.25">
      <c r="A36997" s="1">
        <v>36995</v>
      </c>
      <c r="B36997">
        <v>0.10882862422409539</v>
      </c>
      <c r="C36997">
        <v>0</v>
      </c>
    </row>
    <row r="36998" spans="1:3" x14ac:dyDescent="0.25">
      <c r="A36998" s="1">
        <v>36996</v>
      </c>
      <c r="B36998">
        <v>0.70440117860215934</v>
      </c>
      <c r="C36998">
        <v>0</v>
      </c>
    </row>
    <row r="36999" spans="1:3" x14ac:dyDescent="0.25">
      <c r="A36999" s="1">
        <v>36997</v>
      </c>
      <c r="B36999">
        <v>0.1823556935030175</v>
      </c>
      <c r="C36999">
        <v>0</v>
      </c>
    </row>
    <row r="37000" spans="1:3" x14ac:dyDescent="0.25">
      <c r="A37000" s="1">
        <v>36998</v>
      </c>
      <c r="B37000">
        <v>0.81691980913222595</v>
      </c>
      <c r="C37000">
        <v>0</v>
      </c>
    </row>
    <row r="37001" spans="1:3" x14ac:dyDescent="0.25">
      <c r="A37001" s="1">
        <v>36999</v>
      </c>
      <c r="B37001">
        <v>0.59621088879154915</v>
      </c>
      <c r="C37001">
        <v>0</v>
      </c>
    </row>
    <row r="37002" spans="1:3" x14ac:dyDescent="0.25">
      <c r="A37002" s="1">
        <v>37000</v>
      </c>
      <c r="B37002">
        <v>0.58738204246457226</v>
      </c>
      <c r="C37002">
        <v>1</v>
      </c>
    </row>
    <row r="37003" spans="1:3" x14ac:dyDescent="0.25">
      <c r="A37003" s="1">
        <v>37001</v>
      </c>
      <c r="B37003">
        <v>0.3953792070042379</v>
      </c>
      <c r="C37003">
        <v>0</v>
      </c>
    </row>
    <row r="37004" spans="1:3" x14ac:dyDescent="0.25">
      <c r="A37004" s="1">
        <v>37002</v>
      </c>
      <c r="B37004">
        <v>0.2674497317036732</v>
      </c>
      <c r="C37004">
        <v>0</v>
      </c>
    </row>
    <row r="37005" spans="1:3" x14ac:dyDescent="0.25">
      <c r="A37005" s="1">
        <v>37003</v>
      </c>
      <c r="B37005">
        <v>0.62900192636558949</v>
      </c>
      <c r="C37005">
        <v>0</v>
      </c>
    </row>
    <row r="37006" spans="1:3" x14ac:dyDescent="0.25">
      <c r="A37006" s="1">
        <v>37004</v>
      </c>
      <c r="B37006">
        <v>0.58603282858778427</v>
      </c>
      <c r="C37006">
        <v>0</v>
      </c>
    </row>
    <row r="37007" spans="1:3" x14ac:dyDescent="0.25">
      <c r="A37007" s="1">
        <v>37005</v>
      </c>
      <c r="B37007">
        <v>0.33515247306108148</v>
      </c>
      <c r="C37007">
        <v>0</v>
      </c>
    </row>
    <row r="37008" spans="1:3" x14ac:dyDescent="0.25">
      <c r="A37008" s="1">
        <v>37006</v>
      </c>
      <c r="B37008">
        <v>0.50522522423931837</v>
      </c>
      <c r="C37008">
        <v>1</v>
      </c>
    </row>
    <row r="37009" spans="1:3" x14ac:dyDescent="0.25">
      <c r="A37009" s="1">
        <v>37007</v>
      </c>
      <c r="B37009">
        <v>0.67280243911877291</v>
      </c>
      <c r="C37009">
        <v>0</v>
      </c>
    </row>
    <row r="37010" spans="1:3" x14ac:dyDescent="0.25">
      <c r="A37010" s="1">
        <v>37008</v>
      </c>
      <c r="B37010">
        <v>0.55707193806602817</v>
      </c>
      <c r="C37010">
        <v>0</v>
      </c>
    </row>
    <row r="37011" spans="1:3" x14ac:dyDescent="0.25">
      <c r="A37011" s="1">
        <v>37009</v>
      </c>
      <c r="B37011">
        <v>0.1247280308199725</v>
      </c>
      <c r="C37011">
        <v>0</v>
      </c>
    </row>
    <row r="37012" spans="1:3" x14ac:dyDescent="0.25">
      <c r="A37012" s="1">
        <v>37010</v>
      </c>
      <c r="B37012">
        <v>0.30047480157314671</v>
      </c>
      <c r="C37012">
        <v>0</v>
      </c>
    </row>
    <row r="37013" spans="1:3" x14ac:dyDescent="0.25">
      <c r="A37013" s="1">
        <v>37011</v>
      </c>
      <c r="B37013">
        <v>0.1611998960987826</v>
      </c>
      <c r="C37013">
        <v>0</v>
      </c>
    </row>
    <row r="37014" spans="1:3" x14ac:dyDescent="0.25">
      <c r="A37014" s="1">
        <v>37012</v>
      </c>
      <c r="B37014">
        <v>0.31320457645961902</v>
      </c>
      <c r="C37014">
        <v>0</v>
      </c>
    </row>
    <row r="37015" spans="1:3" x14ac:dyDescent="0.25">
      <c r="A37015" s="1">
        <v>37013</v>
      </c>
      <c r="B37015">
        <v>0.15790870856959821</v>
      </c>
      <c r="C37015">
        <v>0</v>
      </c>
    </row>
    <row r="37016" spans="1:3" x14ac:dyDescent="0.25">
      <c r="A37016" s="1">
        <v>37014</v>
      </c>
      <c r="B37016">
        <v>0.49547712711216951</v>
      </c>
      <c r="C37016">
        <v>0</v>
      </c>
    </row>
    <row r="37017" spans="1:3" x14ac:dyDescent="0.25">
      <c r="A37017" s="1">
        <v>37015</v>
      </c>
      <c r="B37017">
        <v>0.70246656646751282</v>
      </c>
      <c r="C37017">
        <v>1</v>
      </c>
    </row>
    <row r="37018" spans="1:3" x14ac:dyDescent="0.25">
      <c r="A37018" s="1">
        <v>37016</v>
      </c>
      <c r="B37018">
        <v>0.63446286390917317</v>
      </c>
      <c r="C37018">
        <v>0</v>
      </c>
    </row>
    <row r="37019" spans="1:3" x14ac:dyDescent="0.25">
      <c r="A37019" s="1">
        <v>37017</v>
      </c>
      <c r="B37019">
        <v>0.60768218270654595</v>
      </c>
      <c r="C37019">
        <v>0</v>
      </c>
    </row>
    <row r="37020" spans="1:3" x14ac:dyDescent="0.25">
      <c r="A37020" s="1">
        <v>37018</v>
      </c>
      <c r="B37020">
        <v>0.1189856607091017</v>
      </c>
      <c r="C37020">
        <v>0</v>
      </c>
    </row>
    <row r="37021" spans="1:3" x14ac:dyDescent="0.25">
      <c r="A37021" s="1">
        <v>37019</v>
      </c>
      <c r="B37021">
        <v>0.32019399300351481</v>
      </c>
      <c r="C37021">
        <v>0</v>
      </c>
    </row>
    <row r="37022" spans="1:3" x14ac:dyDescent="0.25">
      <c r="A37022" s="1">
        <v>37020</v>
      </c>
      <c r="B37022">
        <v>0.24928652367554829</v>
      </c>
      <c r="C37022">
        <v>0</v>
      </c>
    </row>
    <row r="37023" spans="1:3" x14ac:dyDescent="0.25">
      <c r="A37023" s="1">
        <v>37021</v>
      </c>
      <c r="B37023">
        <v>0.20009081911174431</v>
      </c>
      <c r="C37023">
        <v>0</v>
      </c>
    </row>
    <row r="37024" spans="1:3" x14ac:dyDescent="0.25">
      <c r="A37024" s="1">
        <v>37022</v>
      </c>
      <c r="B37024">
        <v>0.37500281392969681</v>
      </c>
      <c r="C37024">
        <v>0</v>
      </c>
    </row>
    <row r="37025" spans="1:3" x14ac:dyDescent="0.25">
      <c r="A37025" s="1">
        <v>37023</v>
      </c>
      <c r="B37025">
        <v>0.40395165731884042</v>
      </c>
      <c r="C37025">
        <v>0</v>
      </c>
    </row>
    <row r="37026" spans="1:3" x14ac:dyDescent="0.25">
      <c r="A37026" s="1">
        <v>37024</v>
      </c>
      <c r="B37026">
        <v>0.19241433143215481</v>
      </c>
      <c r="C37026">
        <v>0</v>
      </c>
    </row>
    <row r="37027" spans="1:3" x14ac:dyDescent="0.25">
      <c r="A37027" s="1">
        <v>37025</v>
      </c>
      <c r="B37027">
        <v>0.13464039641143541</v>
      </c>
      <c r="C37027">
        <v>0</v>
      </c>
    </row>
    <row r="37028" spans="1:3" x14ac:dyDescent="0.25">
      <c r="A37028" s="1">
        <v>37026</v>
      </c>
      <c r="B37028">
        <v>0.49227098880901871</v>
      </c>
      <c r="C37028">
        <v>0</v>
      </c>
    </row>
    <row r="37029" spans="1:3" x14ac:dyDescent="0.25">
      <c r="A37029" s="1">
        <v>37027</v>
      </c>
      <c r="B37029">
        <v>7.2217810593137977E-2</v>
      </c>
      <c r="C37029">
        <v>0</v>
      </c>
    </row>
    <row r="37030" spans="1:3" x14ac:dyDescent="0.25">
      <c r="A37030" s="1">
        <v>37028</v>
      </c>
      <c r="B37030">
        <v>0.71159706561259262</v>
      </c>
      <c r="C37030">
        <v>1</v>
      </c>
    </row>
    <row r="37031" spans="1:3" x14ac:dyDescent="0.25">
      <c r="A37031" s="1">
        <v>37029</v>
      </c>
      <c r="B37031">
        <v>0.57653816804355817</v>
      </c>
      <c r="C37031">
        <v>0</v>
      </c>
    </row>
    <row r="37032" spans="1:3" x14ac:dyDescent="0.25">
      <c r="A37032" s="1">
        <v>37030</v>
      </c>
      <c r="B37032">
        <v>0.4557400908498212</v>
      </c>
      <c r="C37032">
        <v>0</v>
      </c>
    </row>
    <row r="37033" spans="1:3" x14ac:dyDescent="0.25">
      <c r="A37033" s="1">
        <v>37031</v>
      </c>
      <c r="B37033">
        <v>0.34041702610555419</v>
      </c>
      <c r="C37033">
        <v>0</v>
      </c>
    </row>
    <row r="37034" spans="1:3" x14ac:dyDescent="0.25">
      <c r="A37034" s="1">
        <v>37032</v>
      </c>
      <c r="B37034">
        <v>0.14492987332892071</v>
      </c>
      <c r="C37034">
        <v>0</v>
      </c>
    </row>
    <row r="37035" spans="1:3" x14ac:dyDescent="0.25">
      <c r="A37035" s="1">
        <v>37033</v>
      </c>
      <c r="B37035">
        <v>0.8677605204351706</v>
      </c>
      <c r="C37035">
        <v>1</v>
      </c>
    </row>
    <row r="37036" spans="1:3" x14ac:dyDescent="0.25">
      <c r="A37036" s="1">
        <v>37034</v>
      </c>
      <c r="B37036">
        <v>0.18645272308329461</v>
      </c>
      <c r="C37036">
        <v>0</v>
      </c>
    </row>
    <row r="37037" spans="1:3" x14ac:dyDescent="0.25">
      <c r="A37037" s="1">
        <v>37035</v>
      </c>
      <c r="B37037">
        <v>0.62094534407912105</v>
      </c>
      <c r="C37037">
        <v>0</v>
      </c>
    </row>
    <row r="37038" spans="1:3" x14ac:dyDescent="0.25">
      <c r="A37038" s="1">
        <v>37036</v>
      </c>
      <c r="B37038">
        <v>0.20661668388266741</v>
      </c>
      <c r="C37038">
        <v>0</v>
      </c>
    </row>
    <row r="37039" spans="1:3" x14ac:dyDescent="0.25">
      <c r="A37039" s="1">
        <v>37037</v>
      </c>
      <c r="B37039">
        <v>0.30182815469990748</v>
      </c>
      <c r="C37039">
        <v>0</v>
      </c>
    </row>
    <row r="37040" spans="1:3" x14ac:dyDescent="0.25">
      <c r="A37040" s="1">
        <v>37038</v>
      </c>
      <c r="B37040">
        <v>0.16238355089589371</v>
      </c>
      <c r="C37040">
        <v>0</v>
      </c>
    </row>
    <row r="37041" spans="1:3" x14ac:dyDescent="0.25">
      <c r="A37041" s="1">
        <v>37039</v>
      </c>
      <c r="B37041">
        <v>0.21792824688147219</v>
      </c>
      <c r="C37041">
        <v>0</v>
      </c>
    </row>
    <row r="37042" spans="1:3" x14ac:dyDescent="0.25">
      <c r="A37042" s="1">
        <v>37040</v>
      </c>
      <c r="B37042">
        <v>0.43657039431070188</v>
      </c>
      <c r="C37042">
        <v>0</v>
      </c>
    </row>
    <row r="37043" spans="1:3" x14ac:dyDescent="0.25">
      <c r="A37043" s="1">
        <v>37041</v>
      </c>
      <c r="B37043">
        <v>0.1188336020651059</v>
      </c>
      <c r="C37043">
        <v>0</v>
      </c>
    </row>
    <row r="37044" spans="1:3" x14ac:dyDescent="0.25">
      <c r="A37044" s="1">
        <v>37042</v>
      </c>
      <c r="B37044">
        <v>0.6987183229456283</v>
      </c>
      <c r="C37044">
        <v>1</v>
      </c>
    </row>
    <row r="37045" spans="1:3" x14ac:dyDescent="0.25">
      <c r="A37045" s="1">
        <v>37043</v>
      </c>
      <c r="B37045">
        <v>0.52626828443310625</v>
      </c>
      <c r="C37045">
        <v>0</v>
      </c>
    </row>
    <row r="37046" spans="1:3" x14ac:dyDescent="0.25">
      <c r="A37046" s="1">
        <v>37044</v>
      </c>
      <c r="B37046">
        <v>0.73919313329652692</v>
      </c>
      <c r="C37046">
        <v>0</v>
      </c>
    </row>
    <row r="37047" spans="1:3" x14ac:dyDescent="0.25">
      <c r="A37047" s="1">
        <v>37045</v>
      </c>
      <c r="B37047">
        <v>0.23193387881095959</v>
      </c>
      <c r="C37047">
        <v>0</v>
      </c>
    </row>
    <row r="37048" spans="1:3" x14ac:dyDescent="0.25">
      <c r="A37048" s="1">
        <v>37046</v>
      </c>
      <c r="B37048">
        <v>0.6707848880323195</v>
      </c>
      <c r="C37048">
        <v>0</v>
      </c>
    </row>
    <row r="37049" spans="1:3" x14ac:dyDescent="0.25">
      <c r="A37049" s="1">
        <v>37047</v>
      </c>
      <c r="B37049">
        <v>0.3979267546194995</v>
      </c>
      <c r="C37049">
        <v>0</v>
      </c>
    </row>
    <row r="37050" spans="1:3" x14ac:dyDescent="0.25">
      <c r="A37050" s="1">
        <v>37048</v>
      </c>
      <c r="B37050">
        <v>0.43523002292444929</v>
      </c>
      <c r="C37050">
        <v>0</v>
      </c>
    </row>
    <row r="37051" spans="1:3" x14ac:dyDescent="0.25">
      <c r="A37051" s="1">
        <v>37049</v>
      </c>
      <c r="B37051">
        <v>0.1011718022936509</v>
      </c>
      <c r="C37051">
        <v>0</v>
      </c>
    </row>
    <row r="37052" spans="1:3" x14ac:dyDescent="0.25">
      <c r="A37052" s="1">
        <v>37050</v>
      </c>
      <c r="B37052">
        <v>0.33220721343709159</v>
      </c>
      <c r="C37052">
        <v>0</v>
      </c>
    </row>
    <row r="37053" spans="1:3" x14ac:dyDescent="0.25">
      <c r="A37053" s="1">
        <v>37051</v>
      </c>
      <c r="B37053">
        <v>0.51976991914232706</v>
      </c>
      <c r="C37053">
        <v>0</v>
      </c>
    </row>
    <row r="37054" spans="1:3" x14ac:dyDescent="0.25">
      <c r="A37054" s="1">
        <v>37052</v>
      </c>
      <c r="B37054">
        <v>0.59449625702716424</v>
      </c>
      <c r="C37054">
        <v>0</v>
      </c>
    </row>
    <row r="37055" spans="1:3" x14ac:dyDescent="0.25">
      <c r="A37055" s="1">
        <v>37053</v>
      </c>
      <c r="B37055">
        <v>0.26932908747465711</v>
      </c>
      <c r="C37055">
        <v>0</v>
      </c>
    </row>
    <row r="37056" spans="1:3" x14ac:dyDescent="0.25">
      <c r="A37056" s="1">
        <v>37054</v>
      </c>
      <c r="B37056">
        <v>6.5827902711652883E-2</v>
      </c>
      <c r="C37056">
        <v>0</v>
      </c>
    </row>
    <row r="37057" spans="1:3" x14ac:dyDescent="0.25">
      <c r="A37057" s="1">
        <v>37055</v>
      </c>
      <c r="B37057">
        <v>0.34848012179474391</v>
      </c>
      <c r="C37057">
        <v>0</v>
      </c>
    </row>
    <row r="37058" spans="1:3" x14ac:dyDescent="0.25">
      <c r="A37058" s="1">
        <v>37056</v>
      </c>
      <c r="B37058">
        <v>0.21680049753771929</v>
      </c>
      <c r="C37058">
        <v>0</v>
      </c>
    </row>
    <row r="37059" spans="1:3" x14ac:dyDescent="0.25">
      <c r="A37059" s="1">
        <v>37057</v>
      </c>
      <c r="B37059">
        <v>0.5884881436714301</v>
      </c>
      <c r="C37059">
        <v>0</v>
      </c>
    </row>
    <row r="37060" spans="1:3" x14ac:dyDescent="0.25">
      <c r="A37060" s="1">
        <v>37058</v>
      </c>
      <c r="B37060">
        <v>0.12079179313803021</v>
      </c>
      <c r="C37060">
        <v>0</v>
      </c>
    </row>
    <row r="37061" spans="1:3" x14ac:dyDescent="0.25">
      <c r="A37061" s="1">
        <v>37059</v>
      </c>
      <c r="B37061">
        <v>0.14012722370889921</v>
      </c>
      <c r="C37061">
        <v>0</v>
      </c>
    </row>
    <row r="37062" spans="1:3" x14ac:dyDescent="0.25">
      <c r="A37062" s="1">
        <v>37060</v>
      </c>
      <c r="B37062">
        <v>0.54983456624695837</v>
      </c>
      <c r="C37062">
        <v>0</v>
      </c>
    </row>
    <row r="37063" spans="1:3" x14ac:dyDescent="0.25">
      <c r="A37063" s="1">
        <v>37061</v>
      </c>
      <c r="B37063">
        <v>0.33153341767005751</v>
      </c>
      <c r="C37063">
        <v>1</v>
      </c>
    </row>
    <row r="37064" spans="1:3" x14ac:dyDescent="0.25">
      <c r="A37064" s="1">
        <v>37062</v>
      </c>
      <c r="B37064">
        <v>0.69721638965023836</v>
      </c>
      <c r="C37064">
        <v>0</v>
      </c>
    </row>
    <row r="37065" spans="1:3" x14ac:dyDescent="0.25">
      <c r="A37065" s="1">
        <v>37063</v>
      </c>
      <c r="B37065">
        <v>0.15946650197937329</v>
      </c>
      <c r="C37065">
        <v>0</v>
      </c>
    </row>
    <row r="37066" spans="1:3" x14ac:dyDescent="0.25">
      <c r="A37066" s="1">
        <v>37064</v>
      </c>
      <c r="B37066">
        <v>0.86764494974908313</v>
      </c>
      <c r="C37066">
        <v>1</v>
      </c>
    </row>
    <row r="37067" spans="1:3" x14ac:dyDescent="0.25">
      <c r="A37067" s="1">
        <v>37065</v>
      </c>
      <c r="B37067">
        <v>0.63340505713422834</v>
      </c>
      <c r="C37067">
        <v>1</v>
      </c>
    </row>
    <row r="37068" spans="1:3" x14ac:dyDescent="0.25">
      <c r="A37068" s="1">
        <v>37066</v>
      </c>
      <c r="B37068">
        <v>0.5346550107081065</v>
      </c>
      <c r="C37068">
        <v>0</v>
      </c>
    </row>
    <row r="37069" spans="1:3" x14ac:dyDescent="0.25">
      <c r="A37069" s="1">
        <v>37067</v>
      </c>
      <c r="B37069">
        <v>0.23196730411149161</v>
      </c>
      <c r="C37069">
        <v>0</v>
      </c>
    </row>
    <row r="37070" spans="1:3" x14ac:dyDescent="0.25">
      <c r="A37070" s="1">
        <v>37068</v>
      </c>
      <c r="B37070">
        <v>0.75806178766763832</v>
      </c>
      <c r="C37070">
        <v>1</v>
      </c>
    </row>
    <row r="37071" spans="1:3" x14ac:dyDescent="0.25">
      <c r="A37071" s="1">
        <v>37069</v>
      </c>
      <c r="B37071">
        <v>0.6392331788633917</v>
      </c>
      <c r="C37071">
        <v>0</v>
      </c>
    </row>
    <row r="37072" spans="1:3" x14ac:dyDescent="0.25">
      <c r="A37072" s="1">
        <v>37070</v>
      </c>
      <c r="B37072">
        <v>0.22325538199493941</v>
      </c>
      <c r="C37072">
        <v>0</v>
      </c>
    </row>
    <row r="37073" spans="1:3" x14ac:dyDescent="0.25">
      <c r="A37073" s="1">
        <v>37071</v>
      </c>
      <c r="B37073">
        <v>0.1188282493506328</v>
      </c>
      <c r="C37073">
        <v>0</v>
      </c>
    </row>
    <row r="37074" spans="1:3" x14ac:dyDescent="0.25">
      <c r="A37074" s="1">
        <v>37072</v>
      </c>
      <c r="B37074">
        <v>0.69619622461514363</v>
      </c>
      <c r="C37074">
        <v>0</v>
      </c>
    </row>
    <row r="37075" spans="1:3" x14ac:dyDescent="0.25">
      <c r="A37075" s="1">
        <v>37073</v>
      </c>
      <c r="B37075">
        <v>0.60899620204055416</v>
      </c>
      <c r="C37075">
        <v>1</v>
      </c>
    </row>
    <row r="37076" spans="1:3" x14ac:dyDescent="0.25">
      <c r="A37076" s="1">
        <v>37074</v>
      </c>
      <c r="B37076">
        <v>0.36829389168300458</v>
      </c>
      <c r="C37076">
        <v>0</v>
      </c>
    </row>
    <row r="37077" spans="1:3" x14ac:dyDescent="0.25">
      <c r="A37077" s="1">
        <v>37075</v>
      </c>
      <c r="B37077">
        <v>0.77548992368826541</v>
      </c>
      <c r="C37077">
        <v>1</v>
      </c>
    </row>
    <row r="37078" spans="1:3" x14ac:dyDescent="0.25">
      <c r="A37078" s="1">
        <v>37076</v>
      </c>
      <c r="B37078">
        <v>0.35923884996259481</v>
      </c>
      <c r="C37078">
        <v>1</v>
      </c>
    </row>
    <row r="37079" spans="1:3" x14ac:dyDescent="0.25">
      <c r="A37079" s="1">
        <v>37077</v>
      </c>
      <c r="B37079">
        <v>0.38062200513791672</v>
      </c>
      <c r="C37079">
        <v>0</v>
      </c>
    </row>
    <row r="37080" spans="1:3" x14ac:dyDescent="0.25">
      <c r="A37080" s="1">
        <v>37078</v>
      </c>
      <c r="B37080">
        <v>0.34164807312068679</v>
      </c>
      <c r="C37080">
        <v>0</v>
      </c>
    </row>
    <row r="37081" spans="1:3" x14ac:dyDescent="0.25">
      <c r="A37081" s="1">
        <v>37079</v>
      </c>
      <c r="B37081">
        <v>0.41876415402118539</v>
      </c>
      <c r="C37081">
        <v>0</v>
      </c>
    </row>
    <row r="37082" spans="1:3" x14ac:dyDescent="0.25">
      <c r="A37082" s="1">
        <v>37080</v>
      </c>
      <c r="B37082">
        <v>0.3565726432959912</v>
      </c>
      <c r="C37082">
        <v>0</v>
      </c>
    </row>
    <row r="37083" spans="1:3" x14ac:dyDescent="0.25">
      <c r="A37083" s="1">
        <v>37081</v>
      </c>
      <c r="B37083">
        <v>0.65505026976187952</v>
      </c>
      <c r="C37083">
        <v>0</v>
      </c>
    </row>
    <row r="37084" spans="1:3" x14ac:dyDescent="0.25">
      <c r="A37084" s="1">
        <v>37082</v>
      </c>
      <c r="B37084">
        <v>0.71034844548056297</v>
      </c>
      <c r="C37084">
        <v>0</v>
      </c>
    </row>
    <row r="37085" spans="1:3" x14ac:dyDescent="0.25">
      <c r="A37085" s="1">
        <v>37083</v>
      </c>
      <c r="B37085">
        <v>0.39979087822625531</v>
      </c>
      <c r="C37085">
        <v>0</v>
      </c>
    </row>
    <row r="37086" spans="1:3" x14ac:dyDescent="0.25">
      <c r="A37086" s="1">
        <v>37084</v>
      </c>
      <c r="B37086">
        <v>0.37256809110729211</v>
      </c>
      <c r="C37086">
        <v>0</v>
      </c>
    </row>
    <row r="37087" spans="1:3" x14ac:dyDescent="0.25">
      <c r="A37087" s="1">
        <v>37085</v>
      </c>
      <c r="B37087">
        <v>0.72060384992948512</v>
      </c>
      <c r="C37087">
        <v>0</v>
      </c>
    </row>
    <row r="37088" spans="1:3" x14ac:dyDescent="0.25">
      <c r="A37088" s="1">
        <v>37086</v>
      </c>
      <c r="B37088">
        <v>0.82343781000038019</v>
      </c>
      <c r="C37088">
        <v>0</v>
      </c>
    </row>
    <row r="37089" spans="1:3" x14ac:dyDescent="0.25">
      <c r="A37089" s="1">
        <v>37087</v>
      </c>
      <c r="B37089">
        <v>0.41034927682827832</v>
      </c>
      <c r="C37089">
        <v>0</v>
      </c>
    </row>
    <row r="37090" spans="1:3" x14ac:dyDescent="0.25">
      <c r="A37090" s="1">
        <v>37088</v>
      </c>
      <c r="B37090">
        <v>0.1063471886494851</v>
      </c>
      <c r="C37090">
        <v>0</v>
      </c>
    </row>
    <row r="37091" spans="1:3" x14ac:dyDescent="0.25">
      <c r="A37091" s="1">
        <v>37089</v>
      </c>
      <c r="B37091">
        <v>0.451677837120186</v>
      </c>
      <c r="C37091">
        <v>1</v>
      </c>
    </row>
    <row r="37092" spans="1:3" x14ac:dyDescent="0.25">
      <c r="A37092" s="1">
        <v>37090</v>
      </c>
      <c r="B37092">
        <v>0.41227768572107693</v>
      </c>
      <c r="C37092">
        <v>0</v>
      </c>
    </row>
    <row r="37093" spans="1:3" x14ac:dyDescent="0.25">
      <c r="A37093" s="1">
        <v>37091</v>
      </c>
      <c r="B37093">
        <v>0.62352707772013538</v>
      </c>
      <c r="C37093">
        <v>0</v>
      </c>
    </row>
    <row r="37094" spans="1:3" x14ac:dyDescent="0.25">
      <c r="A37094" s="1">
        <v>37092</v>
      </c>
      <c r="B37094">
        <v>0.32061314565785548</v>
      </c>
      <c r="C37094">
        <v>0</v>
      </c>
    </row>
    <row r="37095" spans="1:3" x14ac:dyDescent="0.25">
      <c r="A37095" s="1">
        <v>37093</v>
      </c>
      <c r="B37095">
        <v>0.20179816044595819</v>
      </c>
      <c r="C37095">
        <v>0</v>
      </c>
    </row>
    <row r="37096" spans="1:3" x14ac:dyDescent="0.25">
      <c r="A37096" s="1">
        <v>37094</v>
      </c>
      <c r="B37096">
        <v>0.19086848699228801</v>
      </c>
      <c r="C37096">
        <v>0</v>
      </c>
    </row>
    <row r="37097" spans="1:3" x14ac:dyDescent="0.25">
      <c r="A37097" s="1">
        <v>37095</v>
      </c>
      <c r="B37097">
        <v>0.2932643300533273</v>
      </c>
      <c r="C37097">
        <v>0</v>
      </c>
    </row>
    <row r="37098" spans="1:3" x14ac:dyDescent="0.25">
      <c r="A37098" s="1">
        <v>37096</v>
      </c>
      <c r="B37098">
        <v>0.51459428927535322</v>
      </c>
      <c r="C37098">
        <v>0</v>
      </c>
    </row>
    <row r="37099" spans="1:3" x14ac:dyDescent="0.25">
      <c r="A37099" s="1">
        <v>37097</v>
      </c>
      <c r="B37099">
        <v>0.36387258273872553</v>
      </c>
      <c r="C37099">
        <v>0</v>
      </c>
    </row>
    <row r="37100" spans="1:3" x14ac:dyDescent="0.25">
      <c r="A37100" s="1">
        <v>37098</v>
      </c>
      <c r="B37100">
        <v>0.55394312485186181</v>
      </c>
      <c r="C37100">
        <v>0</v>
      </c>
    </row>
    <row r="37101" spans="1:3" x14ac:dyDescent="0.25">
      <c r="A37101" s="1">
        <v>37099</v>
      </c>
      <c r="B37101">
        <v>0.17402625984912909</v>
      </c>
      <c r="C37101">
        <v>0</v>
      </c>
    </row>
    <row r="37102" spans="1:3" x14ac:dyDescent="0.25">
      <c r="A37102" s="1">
        <v>37100</v>
      </c>
      <c r="B37102">
        <v>0.61515931443084326</v>
      </c>
      <c r="C37102">
        <v>0</v>
      </c>
    </row>
    <row r="37103" spans="1:3" x14ac:dyDescent="0.25">
      <c r="A37103" s="1">
        <v>37101</v>
      </c>
      <c r="B37103">
        <v>0.42304367019975547</v>
      </c>
      <c r="C37103">
        <v>0</v>
      </c>
    </row>
    <row r="37104" spans="1:3" x14ac:dyDescent="0.25">
      <c r="A37104" s="1">
        <v>37102</v>
      </c>
      <c r="B37104">
        <v>0.39777139956056862</v>
      </c>
      <c r="C37104">
        <v>0</v>
      </c>
    </row>
    <row r="37105" spans="1:3" x14ac:dyDescent="0.25">
      <c r="A37105" s="1">
        <v>37103</v>
      </c>
      <c r="B37105">
        <v>0.50609820597358868</v>
      </c>
      <c r="C37105">
        <v>0</v>
      </c>
    </row>
    <row r="37106" spans="1:3" x14ac:dyDescent="0.25">
      <c r="A37106" s="1">
        <v>37104</v>
      </c>
      <c r="B37106">
        <v>0.27205600732528101</v>
      </c>
      <c r="C37106">
        <v>0</v>
      </c>
    </row>
    <row r="37107" spans="1:3" x14ac:dyDescent="0.25">
      <c r="A37107" s="1">
        <v>37105</v>
      </c>
      <c r="B37107">
        <v>0.77299790102436905</v>
      </c>
      <c r="C37107">
        <v>0</v>
      </c>
    </row>
    <row r="37108" spans="1:3" x14ac:dyDescent="0.25">
      <c r="A37108" s="1">
        <v>37106</v>
      </c>
      <c r="B37108">
        <v>0.55555129572211537</v>
      </c>
      <c r="C37108">
        <v>0</v>
      </c>
    </row>
    <row r="37109" spans="1:3" x14ac:dyDescent="0.25">
      <c r="A37109" s="1">
        <v>37107</v>
      </c>
      <c r="B37109">
        <v>0.72270463079206781</v>
      </c>
      <c r="C37109">
        <v>0</v>
      </c>
    </row>
    <row r="37110" spans="1:3" x14ac:dyDescent="0.25">
      <c r="A37110" s="1">
        <v>37108</v>
      </c>
      <c r="B37110">
        <v>0.78019141381287693</v>
      </c>
      <c r="C37110">
        <v>0</v>
      </c>
    </row>
    <row r="37111" spans="1:3" x14ac:dyDescent="0.25">
      <c r="A37111" s="1">
        <v>37109</v>
      </c>
      <c r="B37111">
        <v>0.12815702699129181</v>
      </c>
      <c r="C37111">
        <v>0</v>
      </c>
    </row>
    <row r="37112" spans="1:3" x14ac:dyDescent="0.25">
      <c r="A37112" s="1">
        <v>37110</v>
      </c>
      <c r="B37112">
        <v>0.60119259744853848</v>
      </c>
      <c r="C37112">
        <v>0</v>
      </c>
    </row>
    <row r="37113" spans="1:3" x14ac:dyDescent="0.25">
      <c r="A37113" s="1">
        <v>37111</v>
      </c>
      <c r="B37113">
        <v>0.15675830555909639</v>
      </c>
      <c r="C37113">
        <v>0</v>
      </c>
    </row>
    <row r="37114" spans="1:3" x14ac:dyDescent="0.25">
      <c r="A37114" s="1">
        <v>37112</v>
      </c>
      <c r="B37114">
        <v>0.23211894478601791</v>
      </c>
      <c r="C37114">
        <v>0</v>
      </c>
    </row>
    <row r="37115" spans="1:3" x14ac:dyDescent="0.25">
      <c r="A37115" s="1">
        <v>37113</v>
      </c>
      <c r="B37115">
        <v>8.4800841508009178E-2</v>
      </c>
      <c r="C37115">
        <v>0</v>
      </c>
    </row>
    <row r="37116" spans="1:3" x14ac:dyDescent="0.25">
      <c r="A37116" s="1">
        <v>37114</v>
      </c>
      <c r="B37116">
        <v>0.16394146018108791</v>
      </c>
      <c r="C37116">
        <v>0</v>
      </c>
    </row>
    <row r="37117" spans="1:3" x14ac:dyDescent="0.25">
      <c r="A37117" s="1">
        <v>37115</v>
      </c>
      <c r="B37117">
        <v>0.22574937037996701</v>
      </c>
      <c r="C37117">
        <v>0</v>
      </c>
    </row>
    <row r="37118" spans="1:3" x14ac:dyDescent="0.25">
      <c r="A37118" s="1">
        <v>37116</v>
      </c>
      <c r="B37118">
        <v>9.7197594799030326E-2</v>
      </c>
      <c r="C37118">
        <v>0</v>
      </c>
    </row>
    <row r="37119" spans="1:3" x14ac:dyDescent="0.25">
      <c r="A37119" s="1">
        <v>37117</v>
      </c>
      <c r="B37119">
        <v>8.5943883026135245E-2</v>
      </c>
      <c r="C37119">
        <v>0</v>
      </c>
    </row>
    <row r="37120" spans="1:3" x14ac:dyDescent="0.25">
      <c r="A37120" s="1">
        <v>37118</v>
      </c>
      <c r="B37120">
        <v>9.6671540209791018E-2</v>
      </c>
      <c r="C37120">
        <v>0</v>
      </c>
    </row>
    <row r="37121" spans="1:3" x14ac:dyDescent="0.25">
      <c r="A37121" s="1">
        <v>37119</v>
      </c>
      <c r="B37121">
        <v>0.41684368253656973</v>
      </c>
      <c r="C37121">
        <v>0</v>
      </c>
    </row>
    <row r="37122" spans="1:3" x14ac:dyDescent="0.25">
      <c r="A37122" s="1">
        <v>37120</v>
      </c>
      <c r="B37122">
        <v>0.83481460170504751</v>
      </c>
      <c r="C37122">
        <v>0</v>
      </c>
    </row>
    <row r="37123" spans="1:3" x14ac:dyDescent="0.25">
      <c r="A37123" s="1">
        <v>37121</v>
      </c>
      <c r="B37123">
        <v>0.48926111825019603</v>
      </c>
      <c r="C37123">
        <v>1</v>
      </c>
    </row>
    <row r="37124" spans="1:3" x14ac:dyDescent="0.25">
      <c r="A37124" s="1">
        <v>37122</v>
      </c>
      <c r="B37124">
        <v>0.43268067660781029</v>
      </c>
      <c r="C37124">
        <v>0</v>
      </c>
    </row>
    <row r="37125" spans="1:3" x14ac:dyDescent="0.25">
      <c r="A37125" s="1">
        <v>37123</v>
      </c>
      <c r="B37125">
        <v>0.25982812101350361</v>
      </c>
      <c r="C37125">
        <v>0</v>
      </c>
    </row>
    <row r="37126" spans="1:3" x14ac:dyDescent="0.25">
      <c r="A37126" s="1">
        <v>37124</v>
      </c>
      <c r="B37126">
        <v>0.34550205576191328</v>
      </c>
      <c r="C37126">
        <v>0</v>
      </c>
    </row>
    <row r="37127" spans="1:3" x14ac:dyDescent="0.25">
      <c r="A37127" s="1">
        <v>37125</v>
      </c>
      <c r="B37127">
        <v>0.54282620425813499</v>
      </c>
      <c r="C37127">
        <v>0</v>
      </c>
    </row>
    <row r="37128" spans="1:3" x14ac:dyDescent="0.25">
      <c r="A37128" s="1">
        <v>37126</v>
      </c>
      <c r="B37128">
        <v>0.37324893893605982</v>
      </c>
      <c r="C37128">
        <v>0</v>
      </c>
    </row>
    <row r="37129" spans="1:3" x14ac:dyDescent="0.25">
      <c r="A37129" s="1">
        <v>37127</v>
      </c>
      <c r="B37129">
        <v>0.1194742610307007</v>
      </c>
      <c r="C37129">
        <v>0</v>
      </c>
    </row>
    <row r="37130" spans="1:3" x14ac:dyDescent="0.25">
      <c r="A37130" s="1">
        <v>37128</v>
      </c>
      <c r="B37130">
        <v>0.42001680890492388</v>
      </c>
      <c r="C37130">
        <v>0</v>
      </c>
    </row>
    <row r="37131" spans="1:3" x14ac:dyDescent="0.25">
      <c r="A37131" s="1">
        <v>37129</v>
      </c>
      <c r="B37131">
        <v>0.1072167736280782</v>
      </c>
      <c r="C37131">
        <v>0</v>
      </c>
    </row>
    <row r="37132" spans="1:3" x14ac:dyDescent="0.25">
      <c r="A37132" s="1">
        <v>37130</v>
      </c>
      <c r="B37132">
        <v>0.39409873758988029</v>
      </c>
      <c r="C37132">
        <v>0</v>
      </c>
    </row>
    <row r="37133" spans="1:3" x14ac:dyDescent="0.25">
      <c r="A37133" s="1">
        <v>37131</v>
      </c>
      <c r="B37133">
        <v>0.23671125259616221</v>
      </c>
      <c r="C37133">
        <v>0</v>
      </c>
    </row>
    <row r="37134" spans="1:3" x14ac:dyDescent="0.25">
      <c r="A37134" s="1">
        <v>37132</v>
      </c>
      <c r="B37134">
        <v>0.33256805189413052</v>
      </c>
      <c r="C37134">
        <v>0</v>
      </c>
    </row>
    <row r="37135" spans="1:3" x14ac:dyDescent="0.25">
      <c r="A37135" s="1">
        <v>37133</v>
      </c>
      <c r="B37135">
        <v>0.87091464989549183</v>
      </c>
      <c r="C37135">
        <v>1</v>
      </c>
    </row>
    <row r="37136" spans="1:3" x14ac:dyDescent="0.25">
      <c r="A37136" s="1">
        <v>37134</v>
      </c>
      <c r="B37136">
        <v>0.65647242077479151</v>
      </c>
      <c r="C37136">
        <v>0</v>
      </c>
    </row>
    <row r="37137" spans="1:3" x14ac:dyDescent="0.25">
      <c r="A37137" s="1">
        <v>37135</v>
      </c>
      <c r="B37137">
        <v>0.29157044991308823</v>
      </c>
      <c r="C37137">
        <v>0</v>
      </c>
    </row>
    <row r="37138" spans="1:3" x14ac:dyDescent="0.25">
      <c r="A37138" s="1">
        <v>37136</v>
      </c>
      <c r="B37138">
        <v>0.33355013218822599</v>
      </c>
      <c r="C37138">
        <v>0</v>
      </c>
    </row>
    <row r="37139" spans="1:3" x14ac:dyDescent="0.25">
      <c r="A37139" s="1">
        <v>37137</v>
      </c>
      <c r="B37139">
        <v>0.5272768785162314</v>
      </c>
      <c r="C37139">
        <v>0</v>
      </c>
    </row>
    <row r="37140" spans="1:3" x14ac:dyDescent="0.25">
      <c r="A37140" s="1">
        <v>37138</v>
      </c>
      <c r="B37140">
        <v>0.43216843834087387</v>
      </c>
      <c r="C37140">
        <v>0</v>
      </c>
    </row>
    <row r="37141" spans="1:3" x14ac:dyDescent="0.25">
      <c r="A37141" s="1">
        <v>37139</v>
      </c>
      <c r="B37141">
        <v>0.30196306300728881</v>
      </c>
      <c r="C37141">
        <v>0</v>
      </c>
    </row>
    <row r="37142" spans="1:3" x14ac:dyDescent="0.25">
      <c r="A37142" s="1">
        <v>37140</v>
      </c>
      <c r="B37142">
        <v>0.67864316027200033</v>
      </c>
      <c r="C37142">
        <v>0</v>
      </c>
    </row>
    <row r="37143" spans="1:3" x14ac:dyDescent="0.25">
      <c r="A37143" s="1">
        <v>37141</v>
      </c>
      <c r="B37143">
        <v>0.48227801402202908</v>
      </c>
      <c r="C37143">
        <v>0</v>
      </c>
    </row>
    <row r="37144" spans="1:3" x14ac:dyDescent="0.25">
      <c r="A37144" s="1">
        <v>37142</v>
      </c>
      <c r="B37144">
        <v>0.3993308177823503</v>
      </c>
      <c r="C37144">
        <v>0</v>
      </c>
    </row>
    <row r="37145" spans="1:3" x14ac:dyDescent="0.25">
      <c r="A37145" s="1">
        <v>37143</v>
      </c>
      <c r="B37145">
        <v>0.74001293080481201</v>
      </c>
      <c r="C37145">
        <v>1</v>
      </c>
    </row>
    <row r="37146" spans="1:3" x14ac:dyDescent="0.25">
      <c r="A37146" s="1">
        <v>37144</v>
      </c>
      <c r="B37146">
        <v>0.61761071419945091</v>
      </c>
      <c r="C37146">
        <v>0</v>
      </c>
    </row>
    <row r="37147" spans="1:3" x14ac:dyDescent="0.25">
      <c r="A37147" s="1">
        <v>37145</v>
      </c>
      <c r="B37147">
        <v>0.73697727678473468</v>
      </c>
      <c r="C37147">
        <v>1</v>
      </c>
    </row>
    <row r="37148" spans="1:3" x14ac:dyDescent="0.25">
      <c r="A37148" s="1">
        <v>37146</v>
      </c>
      <c r="B37148">
        <v>5.9238840076817317E-2</v>
      </c>
      <c r="C37148">
        <v>0</v>
      </c>
    </row>
    <row r="37149" spans="1:3" x14ac:dyDescent="0.25">
      <c r="A37149" s="1">
        <v>37147</v>
      </c>
      <c r="B37149">
        <v>0.55411831239016873</v>
      </c>
      <c r="C37149">
        <v>0</v>
      </c>
    </row>
    <row r="37150" spans="1:3" x14ac:dyDescent="0.25">
      <c r="A37150" s="1">
        <v>37148</v>
      </c>
      <c r="B37150">
        <v>0.71903324954460535</v>
      </c>
      <c r="C37150">
        <v>0</v>
      </c>
    </row>
    <row r="37151" spans="1:3" x14ac:dyDescent="0.25">
      <c r="A37151" s="1">
        <v>37149</v>
      </c>
      <c r="B37151">
        <v>0.29127742742230989</v>
      </c>
      <c r="C37151">
        <v>0</v>
      </c>
    </row>
    <row r="37152" spans="1:3" x14ac:dyDescent="0.25">
      <c r="A37152" s="1">
        <v>37150</v>
      </c>
      <c r="B37152">
        <v>0.43069238850574831</v>
      </c>
      <c r="C37152">
        <v>0</v>
      </c>
    </row>
    <row r="37153" spans="1:3" x14ac:dyDescent="0.25">
      <c r="A37153" s="1">
        <v>37151</v>
      </c>
      <c r="B37153">
        <v>0.64647044986639424</v>
      </c>
      <c r="C37153">
        <v>0</v>
      </c>
    </row>
    <row r="37154" spans="1:3" x14ac:dyDescent="0.25">
      <c r="A37154" s="1">
        <v>37152</v>
      </c>
      <c r="B37154">
        <v>0.1826233799504518</v>
      </c>
      <c r="C37154">
        <v>0</v>
      </c>
    </row>
    <row r="37155" spans="1:3" x14ac:dyDescent="0.25">
      <c r="A37155" s="1">
        <v>37153</v>
      </c>
      <c r="B37155">
        <v>0.69705887175300618</v>
      </c>
      <c r="C37155">
        <v>0</v>
      </c>
    </row>
    <row r="37156" spans="1:3" x14ac:dyDescent="0.25">
      <c r="A37156" s="1">
        <v>37154</v>
      </c>
      <c r="B37156">
        <v>0.14821859460455861</v>
      </c>
      <c r="C37156">
        <v>0</v>
      </c>
    </row>
    <row r="37157" spans="1:3" x14ac:dyDescent="0.25">
      <c r="A37157" s="1">
        <v>37155</v>
      </c>
      <c r="B37157">
        <v>0.13408780021295899</v>
      </c>
      <c r="C37157">
        <v>0</v>
      </c>
    </row>
    <row r="37158" spans="1:3" x14ac:dyDescent="0.25">
      <c r="A37158" s="1">
        <v>37156</v>
      </c>
      <c r="B37158">
        <v>0.42478551406920101</v>
      </c>
      <c r="C37158">
        <v>0</v>
      </c>
    </row>
    <row r="37159" spans="1:3" x14ac:dyDescent="0.25">
      <c r="A37159" s="1">
        <v>37157</v>
      </c>
      <c r="B37159">
        <v>0.23451025212025389</v>
      </c>
      <c r="C37159">
        <v>0</v>
      </c>
    </row>
    <row r="37160" spans="1:3" x14ac:dyDescent="0.25">
      <c r="A37160" s="1">
        <v>37158</v>
      </c>
      <c r="B37160">
        <v>0.57512731429117048</v>
      </c>
      <c r="C37160">
        <v>1</v>
      </c>
    </row>
    <row r="37161" spans="1:3" x14ac:dyDescent="0.25">
      <c r="A37161" s="1">
        <v>37159</v>
      </c>
      <c r="B37161">
        <v>0.44955991724456179</v>
      </c>
      <c r="C37161">
        <v>0</v>
      </c>
    </row>
    <row r="37162" spans="1:3" x14ac:dyDescent="0.25">
      <c r="A37162" s="1">
        <v>37160</v>
      </c>
      <c r="B37162">
        <v>0.6325143267798361</v>
      </c>
      <c r="C37162">
        <v>1</v>
      </c>
    </row>
    <row r="37163" spans="1:3" x14ac:dyDescent="0.25">
      <c r="A37163" s="1">
        <v>37161</v>
      </c>
      <c r="B37163">
        <v>7.2754078031289401E-2</v>
      </c>
      <c r="C37163">
        <v>0</v>
      </c>
    </row>
    <row r="37164" spans="1:3" x14ac:dyDescent="0.25">
      <c r="A37164" s="1">
        <v>37162</v>
      </c>
      <c r="B37164">
        <v>0.12635985026097621</v>
      </c>
      <c r="C37164">
        <v>0</v>
      </c>
    </row>
    <row r="37165" spans="1:3" x14ac:dyDescent="0.25">
      <c r="A37165" s="1">
        <v>37163</v>
      </c>
      <c r="B37165">
        <v>0.4472797726467313</v>
      </c>
      <c r="C37165">
        <v>1</v>
      </c>
    </row>
    <row r="37166" spans="1:3" x14ac:dyDescent="0.25">
      <c r="A37166" s="1">
        <v>37164</v>
      </c>
      <c r="B37166">
        <v>0.51241249313445458</v>
      </c>
      <c r="C37166">
        <v>0</v>
      </c>
    </row>
    <row r="37167" spans="1:3" x14ac:dyDescent="0.25">
      <c r="A37167" s="1">
        <v>37165</v>
      </c>
      <c r="B37167">
        <v>0.34667362117294109</v>
      </c>
      <c r="C37167">
        <v>0</v>
      </c>
    </row>
    <row r="37168" spans="1:3" x14ac:dyDescent="0.25">
      <c r="A37168" s="1">
        <v>37166</v>
      </c>
      <c r="B37168">
        <v>0.54943460118704224</v>
      </c>
      <c r="C37168">
        <v>0</v>
      </c>
    </row>
    <row r="37169" spans="1:3" x14ac:dyDescent="0.25">
      <c r="A37169" s="1">
        <v>37167</v>
      </c>
      <c r="B37169">
        <v>0.5120715824291926</v>
      </c>
      <c r="C37169">
        <v>0</v>
      </c>
    </row>
    <row r="37170" spans="1:3" x14ac:dyDescent="0.25">
      <c r="A37170" s="1">
        <v>37168</v>
      </c>
      <c r="B37170">
        <v>0.44994635681359518</v>
      </c>
      <c r="C37170">
        <v>0</v>
      </c>
    </row>
    <row r="37171" spans="1:3" x14ac:dyDescent="0.25">
      <c r="A37171" s="1">
        <v>37169</v>
      </c>
      <c r="B37171">
        <v>0.42327571712550849</v>
      </c>
      <c r="C37171">
        <v>0</v>
      </c>
    </row>
    <row r="37172" spans="1:3" x14ac:dyDescent="0.25">
      <c r="A37172" s="1">
        <v>37170</v>
      </c>
      <c r="B37172">
        <v>0.12650278123271699</v>
      </c>
      <c r="C37172">
        <v>0</v>
      </c>
    </row>
    <row r="37173" spans="1:3" x14ac:dyDescent="0.25">
      <c r="A37173" s="1">
        <v>37171</v>
      </c>
      <c r="B37173">
        <v>0.68665665900124528</v>
      </c>
      <c r="C37173">
        <v>0</v>
      </c>
    </row>
    <row r="37174" spans="1:3" x14ac:dyDescent="0.25">
      <c r="A37174" s="1">
        <v>37172</v>
      </c>
      <c r="B37174">
        <v>7.6154459406064426E-2</v>
      </c>
      <c r="C37174">
        <v>0</v>
      </c>
    </row>
    <row r="37175" spans="1:3" x14ac:dyDescent="0.25">
      <c r="A37175" s="1">
        <v>37173</v>
      </c>
      <c r="B37175">
        <v>9.4956062742629577E-2</v>
      </c>
      <c r="C37175">
        <v>0</v>
      </c>
    </row>
    <row r="37176" spans="1:3" x14ac:dyDescent="0.25">
      <c r="A37176" s="1">
        <v>37174</v>
      </c>
      <c r="B37176">
        <v>0.17595007526805009</v>
      </c>
      <c r="C37176">
        <v>0</v>
      </c>
    </row>
    <row r="37177" spans="1:3" x14ac:dyDescent="0.25">
      <c r="A37177" s="1">
        <v>37175</v>
      </c>
      <c r="B37177">
        <v>0.23341740955909229</v>
      </c>
      <c r="C37177">
        <v>0</v>
      </c>
    </row>
    <row r="37178" spans="1:3" x14ac:dyDescent="0.25">
      <c r="A37178" s="1">
        <v>37176</v>
      </c>
      <c r="B37178">
        <v>0.80533734306951843</v>
      </c>
      <c r="C37178">
        <v>1</v>
      </c>
    </row>
    <row r="37179" spans="1:3" x14ac:dyDescent="0.25">
      <c r="A37179" s="1">
        <v>37177</v>
      </c>
      <c r="B37179">
        <v>0.84688621820321686</v>
      </c>
      <c r="C37179">
        <v>0</v>
      </c>
    </row>
    <row r="37180" spans="1:3" x14ac:dyDescent="0.25">
      <c r="A37180" s="1">
        <v>37178</v>
      </c>
      <c r="B37180">
        <v>0.52412963290400416</v>
      </c>
      <c r="C37180">
        <v>0</v>
      </c>
    </row>
    <row r="37181" spans="1:3" x14ac:dyDescent="0.25">
      <c r="A37181" s="1">
        <v>37179</v>
      </c>
      <c r="B37181">
        <v>0.53543320451659904</v>
      </c>
      <c r="C37181">
        <v>1</v>
      </c>
    </row>
    <row r="37182" spans="1:3" x14ac:dyDescent="0.25">
      <c r="A37182" s="1">
        <v>37180</v>
      </c>
      <c r="B37182">
        <v>0.64067336493289062</v>
      </c>
      <c r="C37182">
        <v>0</v>
      </c>
    </row>
    <row r="37183" spans="1:3" x14ac:dyDescent="0.25">
      <c r="A37183" s="1">
        <v>37181</v>
      </c>
      <c r="B37183">
        <v>0.85552615647672192</v>
      </c>
      <c r="C37183">
        <v>1</v>
      </c>
    </row>
    <row r="37184" spans="1:3" x14ac:dyDescent="0.25">
      <c r="A37184" s="1">
        <v>37182</v>
      </c>
      <c r="B37184">
        <v>0.20617472069659959</v>
      </c>
      <c r="C37184">
        <v>0</v>
      </c>
    </row>
    <row r="37185" spans="1:3" x14ac:dyDescent="0.25">
      <c r="A37185" s="1">
        <v>37183</v>
      </c>
      <c r="B37185">
        <v>0.51499931555407996</v>
      </c>
      <c r="C37185">
        <v>1</v>
      </c>
    </row>
    <row r="37186" spans="1:3" x14ac:dyDescent="0.25">
      <c r="A37186" s="1">
        <v>37184</v>
      </c>
      <c r="B37186">
        <v>0.66333001892523769</v>
      </c>
      <c r="C37186">
        <v>0</v>
      </c>
    </row>
    <row r="37187" spans="1:3" x14ac:dyDescent="0.25">
      <c r="A37187" s="1">
        <v>37185</v>
      </c>
      <c r="B37187">
        <v>0.37310806337957542</v>
      </c>
      <c r="C37187">
        <v>0</v>
      </c>
    </row>
    <row r="37188" spans="1:3" x14ac:dyDescent="0.25">
      <c r="A37188" s="1">
        <v>37186</v>
      </c>
      <c r="B37188">
        <v>0.14820348130675171</v>
      </c>
      <c r="C37188">
        <v>0</v>
      </c>
    </row>
    <row r="37189" spans="1:3" x14ac:dyDescent="0.25">
      <c r="A37189" s="1">
        <v>37187</v>
      </c>
      <c r="B37189">
        <v>0.63820702968476706</v>
      </c>
      <c r="C37189">
        <v>0</v>
      </c>
    </row>
    <row r="37190" spans="1:3" x14ac:dyDescent="0.25">
      <c r="A37190" s="1">
        <v>37188</v>
      </c>
      <c r="B37190">
        <v>0.62650954586332686</v>
      </c>
      <c r="C37190">
        <v>1</v>
      </c>
    </row>
    <row r="37191" spans="1:3" x14ac:dyDescent="0.25">
      <c r="A37191" s="1">
        <v>37189</v>
      </c>
      <c r="B37191">
        <v>0.27102538835652079</v>
      </c>
      <c r="C37191">
        <v>0</v>
      </c>
    </row>
    <row r="37192" spans="1:3" x14ac:dyDescent="0.25">
      <c r="A37192" s="1">
        <v>37190</v>
      </c>
      <c r="B37192">
        <v>0.24137631008503041</v>
      </c>
      <c r="C37192">
        <v>0</v>
      </c>
    </row>
    <row r="37193" spans="1:3" x14ac:dyDescent="0.25">
      <c r="A37193" s="1">
        <v>37191</v>
      </c>
      <c r="B37193">
        <v>0.78844626297819975</v>
      </c>
      <c r="C37193">
        <v>0</v>
      </c>
    </row>
    <row r="37194" spans="1:3" x14ac:dyDescent="0.25">
      <c r="A37194" s="1">
        <v>37192</v>
      </c>
      <c r="B37194">
        <v>0.58544155093431705</v>
      </c>
      <c r="C37194">
        <v>0</v>
      </c>
    </row>
    <row r="37195" spans="1:3" x14ac:dyDescent="0.25">
      <c r="A37195" s="1">
        <v>37193</v>
      </c>
      <c r="B37195">
        <v>0.13800765676523041</v>
      </c>
      <c r="C37195">
        <v>0</v>
      </c>
    </row>
    <row r="37196" spans="1:3" x14ac:dyDescent="0.25">
      <c r="A37196" s="1">
        <v>37194</v>
      </c>
      <c r="B37196">
        <v>0.47397298375920549</v>
      </c>
      <c r="C37196">
        <v>0</v>
      </c>
    </row>
    <row r="37197" spans="1:3" x14ac:dyDescent="0.25">
      <c r="A37197" s="1">
        <v>37195</v>
      </c>
      <c r="B37197">
        <v>7.1811942270989082E-2</v>
      </c>
      <c r="C37197">
        <v>0</v>
      </c>
    </row>
    <row r="37198" spans="1:3" x14ac:dyDescent="0.25">
      <c r="A37198" s="1">
        <v>37196</v>
      </c>
      <c r="B37198">
        <v>0.52393364320325109</v>
      </c>
      <c r="C37198">
        <v>0</v>
      </c>
    </row>
    <row r="37199" spans="1:3" x14ac:dyDescent="0.25">
      <c r="A37199" s="1">
        <v>37197</v>
      </c>
      <c r="B37199">
        <v>0.47769166466412583</v>
      </c>
      <c r="C37199">
        <v>0</v>
      </c>
    </row>
    <row r="37200" spans="1:3" x14ac:dyDescent="0.25">
      <c r="A37200" s="1">
        <v>37198</v>
      </c>
      <c r="B37200">
        <v>0.82628343683931249</v>
      </c>
      <c r="C37200">
        <v>1</v>
      </c>
    </row>
    <row r="37201" spans="1:3" x14ac:dyDescent="0.25">
      <c r="A37201" s="1">
        <v>37199</v>
      </c>
      <c r="B37201">
        <v>0.55499991107758628</v>
      </c>
      <c r="C37201">
        <v>1</v>
      </c>
    </row>
    <row r="37202" spans="1:3" x14ac:dyDescent="0.25">
      <c r="A37202" s="1">
        <v>37200</v>
      </c>
      <c r="B37202">
        <v>0.36020967446192392</v>
      </c>
      <c r="C37202">
        <v>0</v>
      </c>
    </row>
    <row r="37203" spans="1:3" x14ac:dyDescent="0.25">
      <c r="A37203" s="1">
        <v>37201</v>
      </c>
      <c r="B37203">
        <v>0.3998041009999484</v>
      </c>
      <c r="C37203">
        <v>1</v>
      </c>
    </row>
    <row r="37204" spans="1:3" x14ac:dyDescent="0.25">
      <c r="A37204" s="1">
        <v>37202</v>
      </c>
      <c r="B37204">
        <v>0.19575958667814419</v>
      </c>
      <c r="C37204">
        <v>0</v>
      </c>
    </row>
    <row r="37205" spans="1:3" x14ac:dyDescent="0.25">
      <c r="A37205" s="1">
        <v>37203</v>
      </c>
      <c r="B37205">
        <v>0.13836256911384079</v>
      </c>
      <c r="C37205">
        <v>0</v>
      </c>
    </row>
    <row r="37206" spans="1:3" x14ac:dyDescent="0.25">
      <c r="A37206" s="1">
        <v>37204</v>
      </c>
      <c r="B37206">
        <v>0.1889566820611879</v>
      </c>
      <c r="C37206">
        <v>0</v>
      </c>
    </row>
    <row r="37207" spans="1:3" x14ac:dyDescent="0.25">
      <c r="A37207" s="1">
        <v>37205</v>
      </c>
      <c r="B37207">
        <v>0.51840018400462451</v>
      </c>
      <c r="C37207">
        <v>1</v>
      </c>
    </row>
    <row r="37208" spans="1:3" x14ac:dyDescent="0.25">
      <c r="A37208" s="1">
        <v>37206</v>
      </c>
      <c r="B37208">
        <v>0.51321435387273939</v>
      </c>
      <c r="C37208">
        <v>0</v>
      </c>
    </row>
    <row r="37209" spans="1:3" x14ac:dyDescent="0.25">
      <c r="A37209" s="1">
        <v>37207</v>
      </c>
      <c r="B37209">
        <v>0.84556545269654004</v>
      </c>
      <c r="C37209">
        <v>0</v>
      </c>
    </row>
    <row r="37210" spans="1:3" x14ac:dyDescent="0.25">
      <c r="A37210" s="1">
        <v>37208</v>
      </c>
      <c r="B37210">
        <v>0.27159348187498222</v>
      </c>
      <c r="C37210">
        <v>0</v>
      </c>
    </row>
    <row r="37211" spans="1:3" x14ac:dyDescent="0.25">
      <c r="A37211" s="1">
        <v>37209</v>
      </c>
      <c r="B37211">
        <v>0.31695268062813647</v>
      </c>
      <c r="C37211">
        <v>0</v>
      </c>
    </row>
    <row r="37212" spans="1:3" x14ac:dyDescent="0.25">
      <c r="A37212" s="1">
        <v>37210</v>
      </c>
      <c r="B37212">
        <v>0.28023380654311042</v>
      </c>
      <c r="C37212">
        <v>0</v>
      </c>
    </row>
    <row r="37213" spans="1:3" x14ac:dyDescent="0.25">
      <c r="A37213" s="1">
        <v>37211</v>
      </c>
      <c r="B37213">
        <v>0.66660161468664969</v>
      </c>
      <c r="C37213">
        <v>0</v>
      </c>
    </row>
    <row r="37214" spans="1:3" x14ac:dyDescent="0.25">
      <c r="A37214" s="1">
        <v>37212</v>
      </c>
      <c r="B37214">
        <v>0.25619749834787459</v>
      </c>
      <c r="C37214">
        <v>0</v>
      </c>
    </row>
    <row r="37215" spans="1:3" x14ac:dyDescent="0.25">
      <c r="A37215" s="1">
        <v>37213</v>
      </c>
      <c r="B37215">
        <v>0.25673178970818472</v>
      </c>
      <c r="C37215">
        <v>0</v>
      </c>
    </row>
    <row r="37216" spans="1:3" x14ac:dyDescent="0.25">
      <c r="A37216" s="1">
        <v>37214</v>
      </c>
      <c r="B37216">
        <v>0.732647571524075</v>
      </c>
      <c r="C37216">
        <v>1</v>
      </c>
    </row>
    <row r="37217" spans="1:3" x14ac:dyDescent="0.25">
      <c r="A37217" s="1">
        <v>37215</v>
      </c>
      <c r="B37217">
        <v>0.33400750021499948</v>
      </c>
      <c r="C37217">
        <v>0</v>
      </c>
    </row>
    <row r="37218" spans="1:3" x14ac:dyDescent="0.25">
      <c r="A37218" s="1">
        <v>37216</v>
      </c>
      <c r="B37218">
        <v>0.57305459013080506</v>
      </c>
      <c r="C37218">
        <v>0</v>
      </c>
    </row>
    <row r="37219" spans="1:3" x14ac:dyDescent="0.25">
      <c r="A37219" s="1">
        <v>37217</v>
      </c>
      <c r="B37219">
        <v>0.33279683692267098</v>
      </c>
      <c r="C37219">
        <v>0</v>
      </c>
    </row>
    <row r="37220" spans="1:3" x14ac:dyDescent="0.25">
      <c r="A37220" s="1">
        <v>37218</v>
      </c>
      <c r="B37220">
        <v>0.64639204502387471</v>
      </c>
      <c r="C37220">
        <v>0</v>
      </c>
    </row>
    <row r="37221" spans="1:3" x14ac:dyDescent="0.25">
      <c r="A37221" s="1">
        <v>37219</v>
      </c>
      <c r="B37221">
        <v>0.56365622631357726</v>
      </c>
      <c r="C37221">
        <v>0</v>
      </c>
    </row>
    <row r="37222" spans="1:3" x14ac:dyDescent="0.25">
      <c r="A37222" s="1">
        <v>37220</v>
      </c>
      <c r="B37222">
        <v>0.31968288277520268</v>
      </c>
      <c r="C37222">
        <v>0</v>
      </c>
    </row>
    <row r="37223" spans="1:3" x14ac:dyDescent="0.25">
      <c r="A37223" s="1">
        <v>37221</v>
      </c>
      <c r="B37223">
        <v>0.19603034441415171</v>
      </c>
      <c r="C37223">
        <v>1</v>
      </c>
    </row>
    <row r="37224" spans="1:3" x14ac:dyDescent="0.25">
      <c r="A37224" s="1">
        <v>37222</v>
      </c>
      <c r="B37224">
        <v>0.57123786268872523</v>
      </c>
      <c r="C37224">
        <v>1</v>
      </c>
    </row>
    <row r="37225" spans="1:3" x14ac:dyDescent="0.25">
      <c r="A37225" s="1">
        <v>37223</v>
      </c>
      <c r="B37225">
        <v>0.8340867782785345</v>
      </c>
      <c r="C37225">
        <v>0</v>
      </c>
    </row>
    <row r="37226" spans="1:3" x14ac:dyDescent="0.25">
      <c r="A37226" s="1">
        <v>37224</v>
      </c>
      <c r="B37226">
        <v>0.26765255001883081</v>
      </c>
      <c r="C37226">
        <v>0</v>
      </c>
    </row>
    <row r="37227" spans="1:3" x14ac:dyDescent="0.25">
      <c r="A37227" s="1">
        <v>37225</v>
      </c>
      <c r="B37227">
        <v>0.22364229426355181</v>
      </c>
      <c r="C37227">
        <v>0</v>
      </c>
    </row>
    <row r="37228" spans="1:3" x14ac:dyDescent="0.25">
      <c r="A37228" s="1">
        <v>37226</v>
      </c>
      <c r="B37228">
        <v>6.6667386610250595E-2</v>
      </c>
      <c r="C37228">
        <v>0</v>
      </c>
    </row>
    <row r="37229" spans="1:3" x14ac:dyDescent="0.25">
      <c r="A37229" s="1">
        <v>37227</v>
      </c>
      <c r="B37229">
        <v>0.37864153472450318</v>
      </c>
      <c r="C37229">
        <v>0</v>
      </c>
    </row>
    <row r="37230" spans="1:3" x14ac:dyDescent="0.25">
      <c r="A37230" s="1">
        <v>37228</v>
      </c>
      <c r="B37230">
        <v>0.38421180801967342</v>
      </c>
      <c r="C37230">
        <v>0</v>
      </c>
    </row>
    <row r="37231" spans="1:3" x14ac:dyDescent="0.25">
      <c r="A37231" s="1">
        <v>37229</v>
      </c>
      <c r="B37231">
        <v>0.82595179090771687</v>
      </c>
      <c r="C37231">
        <v>0</v>
      </c>
    </row>
    <row r="37232" spans="1:3" x14ac:dyDescent="0.25">
      <c r="A37232" s="1">
        <v>37230</v>
      </c>
      <c r="B37232">
        <v>0.27951938083477418</v>
      </c>
      <c r="C37232">
        <v>0</v>
      </c>
    </row>
    <row r="37233" spans="1:3" x14ac:dyDescent="0.25">
      <c r="A37233" s="1">
        <v>37231</v>
      </c>
      <c r="B37233">
        <v>0.1032711523386886</v>
      </c>
      <c r="C37233">
        <v>0</v>
      </c>
    </row>
    <row r="37234" spans="1:3" x14ac:dyDescent="0.25">
      <c r="A37234" s="1">
        <v>37232</v>
      </c>
      <c r="B37234">
        <v>0.47231582928704008</v>
      </c>
      <c r="C37234">
        <v>0</v>
      </c>
    </row>
    <row r="37235" spans="1:3" x14ac:dyDescent="0.25">
      <c r="A37235" s="1">
        <v>37233</v>
      </c>
      <c r="B37235">
        <v>0.18173030778542321</v>
      </c>
      <c r="C37235">
        <v>0</v>
      </c>
    </row>
    <row r="37236" spans="1:3" x14ac:dyDescent="0.25">
      <c r="A37236" s="1">
        <v>37234</v>
      </c>
      <c r="B37236">
        <v>0.65359438753037069</v>
      </c>
      <c r="C37236">
        <v>0</v>
      </c>
    </row>
    <row r="37237" spans="1:3" x14ac:dyDescent="0.25">
      <c r="A37237" s="1">
        <v>37235</v>
      </c>
      <c r="B37237">
        <v>0.14715424543876901</v>
      </c>
      <c r="C37237">
        <v>0</v>
      </c>
    </row>
    <row r="37238" spans="1:3" x14ac:dyDescent="0.25">
      <c r="A37238" s="1">
        <v>37236</v>
      </c>
      <c r="B37238">
        <v>0.62923061555600401</v>
      </c>
      <c r="C37238">
        <v>1</v>
      </c>
    </row>
    <row r="37239" spans="1:3" x14ac:dyDescent="0.25">
      <c r="A37239" s="1">
        <v>37237</v>
      </c>
      <c r="B37239">
        <v>0.44307396775987601</v>
      </c>
      <c r="C37239">
        <v>0</v>
      </c>
    </row>
    <row r="37240" spans="1:3" x14ac:dyDescent="0.25">
      <c r="A37240" s="1">
        <v>37238</v>
      </c>
      <c r="B37240">
        <v>0.56575068839058795</v>
      </c>
      <c r="C37240">
        <v>0</v>
      </c>
    </row>
    <row r="37241" spans="1:3" x14ac:dyDescent="0.25">
      <c r="A37241" s="1">
        <v>37239</v>
      </c>
      <c r="B37241">
        <v>0.68721624315773777</v>
      </c>
      <c r="C37241">
        <v>0</v>
      </c>
    </row>
    <row r="37242" spans="1:3" x14ac:dyDescent="0.25">
      <c r="A37242" s="1">
        <v>37240</v>
      </c>
      <c r="B37242">
        <v>0.1595500844349596</v>
      </c>
      <c r="C37242">
        <v>0</v>
      </c>
    </row>
    <row r="37243" spans="1:3" x14ac:dyDescent="0.25">
      <c r="A37243" s="1">
        <v>37241</v>
      </c>
      <c r="B37243">
        <v>0.63434792755552494</v>
      </c>
      <c r="C37243">
        <v>0</v>
      </c>
    </row>
    <row r="37244" spans="1:3" x14ac:dyDescent="0.25">
      <c r="A37244" s="1">
        <v>37242</v>
      </c>
      <c r="B37244">
        <v>0.17589667361776029</v>
      </c>
      <c r="C37244">
        <v>0</v>
      </c>
    </row>
    <row r="37245" spans="1:3" x14ac:dyDescent="0.25">
      <c r="A37245" s="1">
        <v>37243</v>
      </c>
      <c r="B37245">
        <v>0.16749915515264571</v>
      </c>
      <c r="C37245">
        <v>0</v>
      </c>
    </row>
    <row r="37246" spans="1:3" x14ac:dyDescent="0.25">
      <c r="A37246" s="1">
        <v>37244</v>
      </c>
      <c r="B37246">
        <v>0.33831563750635002</v>
      </c>
      <c r="C37246">
        <v>0</v>
      </c>
    </row>
    <row r="37247" spans="1:3" x14ac:dyDescent="0.25">
      <c r="A37247" s="1">
        <v>37245</v>
      </c>
      <c r="B37247">
        <v>0.33326875093460201</v>
      </c>
      <c r="C37247">
        <v>0</v>
      </c>
    </row>
    <row r="37248" spans="1:3" x14ac:dyDescent="0.25">
      <c r="A37248" s="1">
        <v>37246</v>
      </c>
      <c r="B37248">
        <v>0.1029517003399447</v>
      </c>
      <c r="C37248">
        <v>0</v>
      </c>
    </row>
    <row r="37249" spans="1:3" x14ac:dyDescent="0.25">
      <c r="A37249" s="1">
        <v>37247</v>
      </c>
      <c r="B37249">
        <v>0.7344437057497597</v>
      </c>
      <c r="C37249">
        <v>0</v>
      </c>
    </row>
    <row r="37250" spans="1:3" x14ac:dyDescent="0.25">
      <c r="A37250" s="1">
        <v>37248</v>
      </c>
      <c r="B37250">
        <v>0.2021764579915723</v>
      </c>
      <c r="C37250">
        <v>0</v>
      </c>
    </row>
    <row r="37251" spans="1:3" x14ac:dyDescent="0.25">
      <c r="A37251" s="1">
        <v>37249</v>
      </c>
      <c r="B37251">
        <v>0.79816542805838231</v>
      </c>
      <c r="C37251">
        <v>1</v>
      </c>
    </row>
    <row r="37252" spans="1:3" x14ac:dyDescent="0.25">
      <c r="A37252" s="1">
        <v>37250</v>
      </c>
      <c r="B37252">
        <v>8.5188862576165397E-2</v>
      </c>
      <c r="C37252">
        <v>0</v>
      </c>
    </row>
    <row r="37253" spans="1:3" x14ac:dyDescent="0.25">
      <c r="A37253" s="1">
        <v>37251</v>
      </c>
      <c r="B37253">
        <v>0.13990274925489371</v>
      </c>
      <c r="C37253">
        <v>0</v>
      </c>
    </row>
    <row r="37254" spans="1:3" x14ac:dyDescent="0.25">
      <c r="A37254" s="1">
        <v>37252</v>
      </c>
      <c r="B37254">
        <v>0.7320321172701828</v>
      </c>
      <c r="C37254">
        <v>1</v>
      </c>
    </row>
    <row r="37255" spans="1:3" x14ac:dyDescent="0.25">
      <c r="A37255" s="1">
        <v>37253</v>
      </c>
      <c r="B37255">
        <v>0.56181759062475334</v>
      </c>
      <c r="C37255">
        <v>0</v>
      </c>
    </row>
    <row r="37256" spans="1:3" x14ac:dyDescent="0.25">
      <c r="A37256" s="1">
        <v>37254</v>
      </c>
      <c r="B37256">
        <v>9.2018086111326433E-2</v>
      </c>
      <c r="C37256">
        <v>0</v>
      </c>
    </row>
    <row r="37257" spans="1:3" x14ac:dyDescent="0.25">
      <c r="A37257" s="1">
        <v>37255</v>
      </c>
      <c r="B37257">
        <v>0.2292702906484746</v>
      </c>
      <c r="C37257">
        <v>0</v>
      </c>
    </row>
    <row r="37258" spans="1:3" x14ac:dyDescent="0.25">
      <c r="A37258" s="1">
        <v>37256</v>
      </c>
      <c r="B37258">
        <v>0.23485900339692761</v>
      </c>
      <c r="C37258">
        <v>0</v>
      </c>
    </row>
    <row r="37259" spans="1:3" x14ac:dyDescent="0.25">
      <c r="A37259" s="1">
        <v>37257</v>
      </c>
      <c r="B37259">
        <v>0.51265920233571816</v>
      </c>
      <c r="C37259">
        <v>0</v>
      </c>
    </row>
    <row r="37260" spans="1:3" x14ac:dyDescent="0.25">
      <c r="A37260" s="1">
        <v>37258</v>
      </c>
      <c r="B37260">
        <v>0.72373392429783245</v>
      </c>
      <c r="C37260">
        <v>0</v>
      </c>
    </row>
    <row r="37261" spans="1:3" x14ac:dyDescent="0.25">
      <c r="A37261" s="1">
        <v>37259</v>
      </c>
      <c r="B37261">
        <v>0.15950637305484189</v>
      </c>
      <c r="C37261">
        <v>1</v>
      </c>
    </row>
    <row r="37262" spans="1:3" x14ac:dyDescent="0.25">
      <c r="A37262" s="1">
        <v>37260</v>
      </c>
      <c r="B37262">
        <v>0.33292537091644397</v>
      </c>
      <c r="C37262">
        <v>0</v>
      </c>
    </row>
    <row r="37263" spans="1:3" x14ac:dyDescent="0.25">
      <c r="A37263" s="1">
        <v>37261</v>
      </c>
      <c r="B37263">
        <v>0.1834953792787761</v>
      </c>
      <c r="C37263">
        <v>0</v>
      </c>
    </row>
    <row r="37264" spans="1:3" x14ac:dyDescent="0.25">
      <c r="A37264" s="1">
        <v>37262</v>
      </c>
      <c r="B37264">
        <v>8.0128900919803805E-2</v>
      </c>
      <c r="C37264">
        <v>0</v>
      </c>
    </row>
    <row r="37265" spans="1:3" x14ac:dyDescent="0.25">
      <c r="A37265" s="1">
        <v>37263</v>
      </c>
      <c r="B37265">
        <v>0.45408566649120868</v>
      </c>
      <c r="C37265">
        <v>0</v>
      </c>
    </row>
    <row r="37266" spans="1:3" x14ac:dyDescent="0.25">
      <c r="A37266" s="1">
        <v>37264</v>
      </c>
      <c r="B37266">
        <v>0.86844518557692763</v>
      </c>
      <c r="C37266">
        <v>1</v>
      </c>
    </row>
    <row r="37267" spans="1:3" x14ac:dyDescent="0.25">
      <c r="A37267" s="1">
        <v>37265</v>
      </c>
      <c r="B37267">
        <v>0.1031877273412891</v>
      </c>
      <c r="C37267">
        <v>0</v>
      </c>
    </row>
    <row r="37268" spans="1:3" x14ac:dyDescent="0.25">
      <c r="A37268" s="1">
        <v>37266</v>
      </c>
      <c r="B37268">
        <v>0.27616501091545198</v>
      </c>
      <c r="C37268">
        <v>0</v>
      </c>
    </row>
    <row r="37269" spans="1:3" x14ac:dyDescent="0.25">
      <c r="A37269" s="1">
        <v>37267</v>
      </c>
      <c r="B37269">
        <v>0.65132688371912106</v>
      </c>
      <c r="C37269">
        <v>0</v>
      </c>
    </row>
    <row r="37270" spans="1:3" x14ac:dyDescent="0.25">
      <c r="A37270" s="1">
        <v>37268</v>
      </c>
      <c r="B37270">
        <v>0.25794669789578611</v>
      </c>
      <c r="C37270">
        <v>0</v>
      </c>
    </row>
    <row r="37271" spans="1:3" x14ac:dyDescent="0.25">
      <c r="A37271" s="1">
        <v>37269</v>
      </c>
      <c r="B37271">
        <v>0.35313272819005059</v>
      </c>
      <c r="C37271">
        <v>0</v>
      </c>
    </row>
    <row r="37272" spans="1:3" x14ac:dyDescent="0.25">
      <c r="A37272" s="1">
        <v>37270</v>
      </c>
      <c r="B37272">
        <v>0.58648471746893271</v>
      </c>
      <c r="C37272">
        <v>0</v>
      </c>
    </row>
    <row r="37273" spans="1:3" x14ac:dyDescent="0.25">
      <c r="A37273" s="1">
        <v>37271</v>
      </c>
      <c r="B37273">
        <v>0.25353462628241441</v>
      </c>
      <c r="C37273">
        <v>0</v>
      </c>
    </row>
    <row r="37274" spans="1:3" x14ac:dyDescent="0.25">
      <c r="A37274" s="1">
        <v>37272</v>
      </c>
      <c r="B37274">
        <v>0.68255688960071514</v>
      </c>
      <c r="C37274">
        <v>1</v>
      </c>
    </row>
    <row r="37275" spans="1:3" x14ac:dyDescent="0.25">
      <c r="A37275" s="1">
        <v>37273</v>
      </c>
      <c r="B37275">
        <v>0.43942656983375289</v>
      </c>
      <c r="C37275">
        <v>0</v>
      </c>
    </row>
    <row r="37276" spans="1:3" x14ac:dyDescent="0.25">
      <c r="A37276" s="1">
        <v>37274</v>
      </c>
      <c r="B37276">
        <v>0.56061471014451025</v>
      </c>
      <c r="C37276">
        <v>0</v>
      </c>
    </row>
    <row r="37277" spans="1:3" x14ac:dyDescent="0.25">
      <c r="A37277" s="1">
        <v>37275</v>
      </c>
      <c r="B37277">
        <v>0.7542717934809503</v>
      </c>
      <c r="C37277">
        <v>0</v>
      </c>
    </row>
    <row r="37278" spans="1:3" x14ac:dyDescent="0.25">
      <c r="A37278" s="1">
        <v>37276</v>
      </c>
      <c r="B37278">
        <v>0.47702307591436888</v>
      </c>
      <c r="C37278">
        <v>0</v>
      </c>
    </row>
    <row r="37279" spans="1:3" x14ac:dyDescent="0.25">
      <c r="A37279" s="1">
        <v>37277</v>
      </c>
      <c r="B37279">
        <v>0.78882077684523488</v>
      </c>
      <c r="C37279">
        <v>1</v>
      </c>
    </row>
    <row r="37280" spans="1:3" x14ac:dyDescent="0.25">
      <c r="A37280" s="1">
        <v>37278</v>
      </c>
      <c r="B37280">
        <v>0.79625211533382156</v>
      </c>
      <c r="C37280">
        <v>1</v>
      </c>
    </row>
    <row r="37281" spans="1:3" x14ac:dyDescent="0.25">
      <c r="A37281" s="1">
        <v>37279</v>
      </c>
      <c r="B37281">
        <v>0.20852927336312219</v>
      </c>
      <c r="C37281">
        <v>0</v>
      </c>
    </row>
    <row r="37282" spans="1:3" x14ac:dyDescent="0.25">
      <c r="A37282" s="1">
        <v>37280</v>
      </c>
      <c r="B37282">
        <v>0.1063437482784053</v>
      </c>
      <c r="C37282">
        <v>0</v>
      </c>
    </row>
    <row r="37283" spans="1:3" x14ac:dyDescent="0.25">
      <c r="A37283" s="1">
        <v>37281</v>
      </c>
      <c r="B37283">
        <v>0.28580232852342052</v>
      </c>
      <c r="C37283">
        <v>0</v>
      </c>
    </row>
    <row r="37284" spans="1:3" x14ac:dyDescent="0.25">
      <c r="A37284" s="1">
        <v>37282</v>
      </c>
      <c r="B37284">
        <v>0.87978907416657703</v>
      </c>
      <c r="C37284">
        <v>0</v>
      </c>
    </row>
    <row r="37285" spans="1:3" x14ac:dyDescent="0.25">
      <c r="A37285" s="1">
        <v>37283</v>
      </c>
      <c r="B37285">
        <v>0.19178478180508499</v>
      </c>
      <c r="C37285">
        <v>0</v>
      </c>
    </row>
    <row r="37286" spans="1:3" x14ac:dyDescent="0.25">
      <c r="A37286" s="1">
        <v>37284</v>
      </c>
      <c r="B37286">
        <v>9.6124031805209523E-2</v>
      </c>
      <c r="C37286">
        <v>0</v>
      </c>
    </row>
    <row r="37287" spans="1:3" x14ac:dyDescent="0.25">
      <c r="A37287" s="1">
        <v>37285</v>
      </c>
      <c r="B37287">
        <v>0.40295365540789357</v>
      </c>
      <c r="C37287">
        <v>0</v>
      </c>
    </row>
    <row r="37288" spans="1:3" x14ac:dyDescent="0.25">
      <c r="A37288" s="1">
        <v>37286</v>
      </c>
      <c r="B37288">
        <v>0.17983695229201699</v>
      </c>
      <c r="C37288">
        <v>0</v>
      </c>
    </row>
    <row r="37289" spans="1:3" x14ac:dyDescent="0.25">
      <c r="A37289" s="1">
        <v>37287</v>
      </c>
      <c r="B37289">
        <v>0.78159157085560182</v>
      </c>
      <c r="C37289">
        <v>0</v>
      </c>
    </row>
    <row r="37290" spans="1:3" x14ac:dyDescent="0.25">
      <c r="A37290" s="1">
        <v>37288</v>
      </c>
      <c r="B37290">
        <v>0.59154234131124905</v>
      </c>
      <c r="C37290">
        <v>0</v>
      </c>
    </row>
    <row r="37291" spans="1:3" x14ac:dyDescent="0.25">
      <c r="A37291" s="1">
        <v>37289</v>
      </c>
      <c r="B37291">
        <v>0.21197075326015319</v>
      </c>
      <c r="C37291">
        <v>0</v>
      </c>
    </row>
    <row r="37292" spans="1:3" x14ac:dyDescent="0.25">
      <c r="A37292" s="1">
        <v>37290</v>
      </c>
      <c r="B37292">
        <v>0.79320750494966596</v>
      </c>
      <c r="C37292">
        <v>0</v>
      </c>
    </row>
    <row r="37293" spans="1:3" x14ac:dyDescent="0.25">
      <c r="A37293" s="1">
        <v>37291</v>
      </c>
      <c r="B37293">
        <v>0.77725171372136403</v>
      </c>
      <c r="C37293">
        <v>0</v>
      </c>
    </row>
    <row r="37294" spans="1:3" x14ac:dyDescent="0.25">
      <c r="A37294" s="1">
        <v>37292</v>
      </c>
      <c r="B37294">
        <v>0.77506772188233941</v>
      </c>
      <c r="C37294">
        <v>1</v>
      </c>
    </row>
    <row r="37295" spans="1:3" x14ac:dyDescent="0.25">
      <c r="A37295" s="1">
        <v>37293</v>
      </c>
      <c r="B37295">
        <v>0.45689987322448622</v>
      </c>
      <c r="C37295">
        <v>0</v>
      </c>
    </row>
    <row r="37296" spans="1:3" x14ac:dyDescent="0.25">
      <c r="A37296" s="1">
        <v>37294</v>
      </c>
      <c r="B37296">
        <v>0.77790138854762059</v>
      </c>
      <c r="C37296">
        <v>1</v>
      </c>
    </row>
    <row r="37297" spans="1:3" x14ac:dyDescent="0.25">
      <c r="A37297" s="1">
        <v>37295</v>
      </c>
      <c r="B37297">
        <v>0.19763091961165599</v>
      </c>
      <c r="C37297">
        <v>0</v>
      </c>
    </row>
    <row r="37298" spans="1:3" x14ac:dyDescent="0.25">
      <c r="A37298" s="1">
        <v>37296</v>
      </c>
      <c r="B37298">
        <v>0.22019854425023139</v>
      </c>
      <c r="C37298">
        <v>0</v>
      </c>
    </row>
    <row r="37299" spans="1:3" x14ac:dyDescent="0.25">
      <c r="A37299" s="1">
        <v>37297</v>
      </c>
      <c r="B37299">
        <v>0.58480978191198474</v>
      </c>
      <c r="C37299">
        <v>0</v>
      </c>
    </row>
    <row r="37300" spans="1:3" x14ac:dyDescent="0.25">
      <c r="A37300" s="1">
        <v>37298</v>
      </c>
      <c r="B37300">
        <v>0.37738659063590158</v>
      </c>
      <c r="C37300">
        <v>0</v>
      </c>
    </row>
    <row r="37301" spans="1:3" x14ac:dyDescent="0.25">
      <c r="A37301" s="1">
        <v>37299</v>
      </c>
      <c r="B37301">
        <v>0.16505149241329761</v>
      </c>
      <c r="C37301">
        <v>0</v>
      </c>
    </row>
    <row r="37302" spans="1:3" x14ac:dyDescent="0.25">
      <c r="A37302" s="1">
        <v>37300</v>
      </c>
      <c r="B37302">
        <v>0.19260963356749849</v>
      </c>
      <c r="C37302">
        <v>0</v>
      </c>
    </row>
    <row r="37303" spans="1:3" x14ac:dyDescent="0.25">
      <c r="A37303" s="1">
        <v>37301</v>
      </c>
      <c r="B37303">
        <v>0.86277671781423415</v>
      </c>
      <c r="C37303">
        <v>1</v>
      </c>
    </row>
    <row r="37304" spans="1:3" x14ac:dyDescent="0.25">
      <c r="A37304" s="1">
        <v>37302</v>
      </c>
      <c r="B37304">
        <v>0.16726035027250399</v>
      </c>
      <c r="C37304">
        <v>0</v>
      </c>
    </row>
    <row r="37305" spans="1:3" x14ac:dyDescent="0.25">
      <c r="A37305" s="1">
        <v>37303</v>
      </c>
      <c r="B37305">
        <v>0.65761741739631918</v>
      </c>
      <c r="C37305">
        <v>1</v>
      </c>
    </row>
    <row r="37306" spans="1:3" x14ac:dyDescent="0.25">
      <c r="A37306" s="1">
        <v>37304</v>
      </c>
      <c r="B37306">
        <v>0.12530720268621201</v>
      </c>
      <c r="C37306">
        <v>0</v>
      </c>
    </row>
    <row r="37307" spans="1:3" x14ac:dyDescent="0.25">
      <c r="A37307" s="1">
        <v>37305</v>
      </c>
      <c r="B37307">
        <v>0.2139498129550903</v>
      </c>
      <c r="C37307">
        <v>0</v>
      </c>
    </row>
    <row r="37308" spans="1:3" x14ac:dyDescent="0.25">
      <c r="A37308" s="1">
        <v>37306</v>
      </c>
      <c r="B37308">
        <v>0.54941116014747438</v>
      </c>
      <c r="C37308">
        <v>0</v>
      </c>
    </row>
    <row r="37309" spans="1:3" x14ac:dyDescent="0.25">
      <c r="A37309" s="1">
        <v>37307</v>
      </c>
      <c r="B37309">
        <v>0.62693062958058687</v>
      </c>
      <c r="C37309">
        <v>1</v>
      </c>
    </row>
    <row r="37310" spans="1:3" x14ac:dyDescent="0.25">
      <c r="A37310" s="1">
        <v>37308</v>
      </c>
      <c r="B37310">
        <v>9.1256512054407268E-2</v>
      </c>
      <c r="C37310">
        <v>0</v>
      </c>
    </row>
    <row r="37311" spans="1:3" x14ac:dyDescent="0.25">
      <c r="A37311" s="1">
        <v>37309</v>
      </c>
      <c r="B37311">
        <v>0.2265159750939866</v>
      </c>
      <c r="C37311">
        <v>0</v>
      </c>
    </row>
    <row r="37312" spans="1:3" x14ac:dyDescent="0.25">
      <c r="A37312" s="1">
        <v>37310</v>
      </c>
      <c r="B37312">
        <v>0.39577799945670672</v>
      </c>
      <c r="C37312">
        <v>0</v>
      </c>
    </row>
    <row r="37313" spans="1:3" x14ac:dyDescent="0.25">
      <c r="A37313" s="1">
        <v>37311</v>
      </c>
      <c r="B37313">
        <v>0.69360168158289004</v>
      </c>
      <c r="C37313">
        <v>1</v>
      </c>
    </row>
    <row r="37314" spans="1:3" x14ac:dyDescent="0.25">
      <c r="A37314" s="1">
        <v>37312</v>
      </c>
      <c r="B37314">
        <v>0.7808334356352199</v>
      </c>
      <c r="C37314">
        <v>1</v>
      </c>
    </row>
    <row r="37315" spans="1:3" x14ac:dyDescent="0.25">
      <c r="A37315" s="1">
        <v>37313</v>
      </c>
      <c r="B37315">
        <v>0.26206269307912677</v>
      </c>
      <c r="C37315">
        <v>0</v>
      </c>
    </row>
    <row r="37316" spans="1:3" x14ac:dyDescent="0.25">
      <c r="A37316" s="1">
        <v>37314</v>
      </c>
      <c r="B37316">
        <v>0.58290068587374844</v>
      </c>
      <c r="C37316">
        <v>0</v>
      </c>
    </row>
    <row r="37317" spans="1:3" x14ac:dyDescent="0.25">
      <c r="A37317" s="1">
        <v>37315</v>
      </c>
      <c r="B37317">
        <v>0.45884380804786679</v>
      </c>
      <c r="C37317">
        <v>0</v>
      </c>
    </row>
    <row r="37318" spans="1:3" x14ac:dyDescent="0.25">
      <c r="A37318" s="1">
        <v>37316</v>
      </c>
      <c r="B37318">
        <v>0.73485344561802024</v>
      </c>
      <c r="C37318">
        <v>1</v>
      </c>
    </row>
    <row r="37319" spans="1:3" x14ac:dyDescent="0.25">
      <c r="A37319" s="1">
        <v>37317</v>
      </c>
      <c r="B37319">
        <v>0.1558241388184442</v>
      </c>
      <c r="C37319">
        <v>0</v>
      </c>
    </row>
    <row r="37320" spans="1:3" x14ac:dyDescent="0.25">
      <c r="A37320" s="1">
        <v>37318</v>
      </c>
      <c r="B37320">
        <v>0.78386734415023696</v>
      </c>
      <c r="C37320">
        <v>0</v>
      </c>
    </row>
    <row r="37321" spans="1:3" x14ac:dyDescent="0.25">
      <c r="A37321" s="1">
        <v>37319</v>
      </c>
      <c r="B37321">
        <v>0.30197565840660229</v>
      </c>
      <c r="C37321">
        <v>0</v>
      </c>
    </row>
    <row r="37322" spans="1:3" x14ac:dyDescent="0.25">
      <c r="A37322" s="1">
        <v>37320</v>
      </c>
      <c r="B37322">
        <v>0.31816856180375969</v>
      </c>
      <c r="C37322">
        <v>0</v>
      </c>
    </row>
    <row r="37323" spans="1:3" x14ac:dyDescent="0.25">
      <c r="A37323" s="1">
        <v>37321</v>
      </c>
      <c r="B37323">
        <v>0.1089113766911106</v>
      </c>
      <c r="C37323">
        <v>0</v>
      </c>
    </row>
    <row r="37324" spans="1:3" x14ac:dyDescent="0.25">
      <c r="A37324" s="1">
        <v>37322</v>
      </c>
      <c r="B37324">
        <v>0.15629770157969219</v>
      </c>
      <c r="C37324">
        <v>0</v>
      </c>
    </row>
    <row r="37325" spans="1:3" x14ac:dyDescent="0.25">
      <c r="A37325" s="1">
        <v>37323</v>
      </c>
      <c r="B37325">
        <v>0.23893686872377279</v>
      </c>
      <c r="C37325">
        <v>1</v>
      </c>
    </row>
    <row r="37326" spans="1:3" x14ac:dyDescent="0.25">
      <c r="A37326" s="1">
        <v>37324</v>
      </c>
      <c r="B37326">
        <v>0.74531617222539226</v>
      </c>
      <c r="C37326">
        <v>1</v>
      </c>
    </row>
    <row r="37327" spans="1:3" x14ac:dyDescent="0.25">
      <c r="A37327" s="1">
        <v>37325</v>
      </c>
      <c r="B37327">
        <v>9.9519971740322719E-2</v>
      </c>
      <c r="C37327">
        <v>0</v>
      </c>
    </row>
    <row r="37328" spans="1:3" x14ac:dyDescent="0.25">
      <c r="A37328" s="1">
        <v>37326</v>
      </c>
      <c r="B37328">
        <v>0.17835457090291021</v>
      </c>
      <c r="C37328">
        <v>0</v>
      </c>
    </row>
    <row r="37329" spans="1:3" x14ac:dyDescent="0.25">
      <c r="A37329" s="1">
        <v>37327</v>
      </c>
      <c r="B37329">
        <v>0.50951829860701392</v>
      </c>
      <c r="C37329">
        <v>0</v>
      </c>
    </row>
    <row r="37330" spans="1:3" x14ac:dyDescent="0.25">
      <c r="A37330" s="1">
        <v>37328</v>
      </c>
      <c r="B37330">
        <v>0.85224860358361942</v>
      </c>
      <c r="C37330">
        <v>0</v>
      </c>
    </row>
    <row r="37331" spans="1:3" x14ac:dyDescent="0.25">
      <c r="A37331" s="1">
        <v>37329</v>
      </c>
      <c r="B37331">
        <v>0.2755665368313352</v>
      </c>
      <c r="C37331">
        <v>0</v>
      </c>
    </row>
    <row r="37332" spans="1:3" x14ac:dyDescent="0.25">
      <c r="A37332" s="1">
        <v>37330</v>
      </c>
      <c r="B37332">
        <v>0.52276800836847159</v>
      </c>
      <c r="C37332">
        <v>0</v>
      </c>
    </row>
    <row r="37333" spans="1:3" x14ac:dyDescent="0.25">
      <c r="A37333" s="1">
        <v>37331</v>
      </c>
      <c r="B37333">
        <v>0.2497218264799361</v>
      </c>
      <c r="C37333">
        <v>0</v>
      </c>
    </row>
    <row r="37334" spans="1:3" x14ac:dyDescent="0.25">
      <c r="A37334" s="1">
        <v>37332</v>
      </c>
      <c r="B37334">
        <v>0.36360928947754539</v>
      </c>
      <c r="C37334">
        <v>0</v>
      </c>
    </row>
    <row r="37335" spans="1:3" x14ac:dyDescent="0.25">
      <c r="A37335" s="1">
        <v>37333</v>
      </c>
      <c r="B37335">
        <v>0.40159581541922951</v>
      </c>
      <c r="C37335">
        <v>1</v>
      </c>
    </row>
    <row r="37336" spans="1:3" x14ac:dyDescent="0.25">
      <c r="A37336" s="1">
        <v>37334</v>
      </c>
      <c r="B37336">
        <v>0.28391902037818489</v>
      </c>
      <c r="C37336">
        <v>0</v>
      </c>
    </row>
    <row r="37337" spans="1:3" x14ac:dyDescent="0.25">
      <c r="A37337" s="1">
        <v>37335</v>
      </c>
      <c r="B37337">
        <v>0.41058702181853007</v>
      </c>
      <c r="C37337">
        <v>0</v>
      </c>
    </row>
    <row r="37338" spans="1:3" x14ac:dyDescent="0.25">
      <c r="A37338" s="1">
        <v>37336</v>
      </c>
      <c r="B37338">
        <v>0.85053270242593526</v>
      </c>
      <c r="C37338">
        <v>0</v>
      </c>
    </row>
    <row r="37339" spans="1:3" x14ac:dyDescent="0.25">
      <c r="A37339" s="1">
        <v>37337</v>
      </c>
      <c r="B37339">
        <v>0.49528894326961581</v>
      </c>
      <c r="C37339">
        <v>0</v>
      </c>
    </row>
    <row r="37340" spans="1:3" x14ac:dyDescent="0.25">
      <c r="A37340" s="1">
        <v>37338</v>
      </c>
      <c r="B37340">
        <v>0.38396658243207848</v>
      </c>
      <c r="C37340">
        <v>0</v>
      </c>
    </row>
    <row r="37341" spans="1:3" x14ac:dyDescent="0.25">
      <c r="A37341" s="1">
        <v>37339</v>
      </c>
      <c r="B37341">
        <v>0.46389176296942491</v>
      </c>
      <c r="C37341">
        <v>0</v>
      </c>
    </row>
    <row r="37342" spans="1:3" x14ac:dyDescent="0.25">
      <c r="A37342" s="1">
        <v>37340</v>
      </c>
      <c r="B37342">
        <v>0.55799142686159708</v>
      </c>
      <c r="C37342">
        <v>0</v>
      </c>
    </row>
    <row r="37343" spans="1:3" x14ac:dyDescent="0.25">
      <c r="A37343" s="1">
        <v>37341</v>
      </c>
      <c r="B37343">
        <v>0.202159055196306</v>
      </c>
      <c r="C37343">
        <v>0</v>
      </c>
    </row>
    <row r="37344" spans="1:3" x14ac:dyDescent="0.25">
      <c r="A37344" s="1">
        <v>37342</v>
      </c>
      <c r="B37344">
        <v>0.18894822571302081</v>
      </c>
      <c r="C37344">
        <v>1</v>
      </c>
    </row>
    <row r="37345" spans="1:3" x14ac:dyDescent="0.25">
      <c r="A37345" s="1">
        <v>37343</v>
      </c>
      <c r="B37345">
        <v>8.5412167254592442E-2</v>
      </c>
      <c r="C37345">
        <v>0</v>
      </c>
    </row>
    <row r="37346" spans="1:3" x14ac:dyDescent="0.25">
      <c r="A37346" s="1">
        <v>37344</v>
      </c>
      <c r="B37346">
        <v>0.50515967515396221</v>
      </c>
      <c r="C37346">
        <v>1</v>
      </c>
    </row>
    <row r="37347" spans="1:3" x14ac:dyDescent="0.25">
      <c r="A37347" s="1">
        <v>37345</v>
      </c>
      <c r="B37347">
        <v>0.42110925742516431</v>
      </c>
      <c r="C37347">
        <v>0</v>
      </c>
    </row>
    <row r="37348" spans="1:3" x14ac:dyDescent="0.25">
      <c r="A37348" s="1">
        <v>37346</v>
      </c>
      <c r="B37348">
        <v>0.45379564561588009</v>
      </c>
      <c r="C37348">
        <v>0</v>
      </c>
    </row>
    <row r="37349" spans="1:3" x14ac:dyDescent="0.25">
      <c r="A37349" s="1">
        <v>37347</v>
      </c>
      <c r="B37349">
        <v>0.43870371528879593</v>
      </c>
      <c r="C37349">
        <v>0</v>
      </c>
    </row>
    <row r="37350" spans="1:3" x14ac:dyDescent="0.25">
      <c r="A37350" s="1">
        <v>37348</v>
      </c>
      <c r="B37350">
        <v>0.46057762537050068</v>
      </c>
      <c r="C37350">
        <v>0</v>
      </c>
    </row>
    <row r="37351" spans="1:3" x14ac:dyDescent="0.25">
      <c r="A37351" s="1">
        <v>37349</v>
      </c>
      <c r="B37351">
        <v>0.20977044373753759</v>
      </c>
      <c r="C37351">
        <v>1</v>
      </c>
    </row>
    <row r="37352" spans="1:3" x14ac:dyDescent="0.25">
      <c r="A37352" s="1">
        <v>37350</v>
      </c>
      <c r="B37352">
        <v>0.78131441871044294</v>
      </c>
      <c r="C37352">
        <v>1</v>
      </c>
    </row>
    <row r="37353" spans="1:3" x14ac:dyDescent="0.25">
      <c r="A37353" s="1">
        <v>37351</v>
      </c>
      <c r="B37353">
        <v>5.8305606951140503E-2</v>
      </c>
      <c r="C37353">
        <v>0</v>
      </c>
    </row>
    <row r="37354" spans="1:3" x14ac:dyDescent="0.25">
      <c r="A37354" s="1">
        <v>37352</v>
      </c>
      <c r="B37354">
        <v>0.83761897560466991</v>
      </c>
      <c r="C37354">
        <v>0</v>
      </c>
    </row>
    <row r="37355" spans="1:3" x14ac:dyDescent="0.25">
      <c r="A37355" s="1">
        <v>37353</v>
      </c>
      <c r="B37355">
        <v>0.14834027027555549</v>
      </c>
      <c r="C37355">
        <v>0</v>
      </c>
    </row>
    <row r="37356" spans="1:3" x14ac:dyDescent="0.25">
      <c r="A37356" s="1">
        <v>37354</v>
      </c>
      <c r="B37356">
        <v>0.28924984105801682</v>
      </c>
      <c r="C37356">
        <v>0</v>
      </c>
    </row>
    <row r="37357" spans="1:3" x14ac:dyDescent="0.25">
      <c r="A37357" s="1">
        <v>37355</v>
      </c>
      <c r="B37357">
        <v>0.2398339845235446</v>
      </c>
      <c r="C37357">
        <v>0</v>
      </c>
    </row>
    <row r="37358" spans="1:3" x14ac:dyDescent="0.25">
      <c r="A37358" s="1">
        <v>37356</v>
      </c>
      <c r="B37358">
        <v>0.28126897503879028</v>
      </c>
      <c r="C37358">
        <v>0</v>
      </c>
    </row>
    <row r="37359" spans="1:3" x14ac:dyDescent="0.25">
      <c r="A37359" s="1">
        <v>37357</v>
      </c>
      <c r="B37359">
        <v>0.4962769572473722</v>
      </c>
      <c r="C37359">
        <v>0</v>
      </c>
    </row>
    <row r="37360" spans="1:3" x14ac:dyDescent="0.25">
      <c r="A37360" s="1">
        <v>37358</v>
      </c>
      <c r="B37360">
        <v>0.32172903579451978</v>
      </c>
      <c r="C37360">
        <v>0</v>
      </c>
    </row>
    <row r="37361" spans="1:3" x14ac:dyDescent="0.25">
      <c r="A37361" s="1">
        <v>37359</v>
      </c>
      <c r="B37361">
        <v>0.24485508273278209</v>
      </c>
      <c r="C37361">
        <v>0</v>
      </c>
    </row>
    <row r="37362" spans="1:3" x14ac:dyDescent="0.25">
      <c r="A37362" s="1">
        <v>37360</v>
      </c>
      <c r="B37362">
        <v>0.86227252354728712</v>
      </c>
      <c r="C37362">
        <v>0</v>
      </c>
    </row>
    <row r="37363" spans="1:3" x14ac:dyDescent="0.25">
      <c r="A37363" s="1">
        <v>37361</v>
      </c>
      <c r="B37363">
        <v>0.73256554777427385</v>
      </c>
      <c r="C37363">
        <v>1</v>
      </c>
    </row>
    <row r="37364" spans="1:3" x14ac:dyDescent="0.25">
      <c r="A37364" s="1">
        <v>37362</v>
      </c>
      <c r="B37364">
        <v>0.14709610411460569</v>
      </c>
      <c r="C37364">
        <v>0</v>
      </c>
    </row>
    <row r="37365" spans="1:3" x14ac:dyDescent="0.25">
      <c r="A37365" s="1">
        <v>37363</v>
      </c>
      <c r="B37365">
        <v>0.4590174365306679</v>
      </c>
      <c r="C37365">
        <v>0</v>
      </c>
    </row>
    <row r="37366" spans="1:3" x14ac:dyDescent="0.25">
      <c r="A37366" s="1">
        <v>37364</v>
      </c>
      <c r="B37366">
        <v>0.72886861082994625</v>
      </c>
      <c r="C37366">
        <v>0</v>
      </c>
    </row>
    <row r="37367" spans="1:3" x14ac:dyDescent="0.25">
      <c r="A37367" s="1">
        <v>37365</v>
      </c>
      <c r="B37367">
        <v>0.59781806253501457</v>
      </c>
      <c r="C37367">
        <v>0</v>
      </c>
    </row>
    <row r="37368" spans="1:3" x14ac:dyDescent="0.25">
      <c r="A37368" s="1">
        <v>37366</v>
      </c>
      <c r="B37368">
        <v>0.55692441382771951</v>
      </c>
      <c r="C37368">
        <v>1</v>
      </c>
    </row>
    <row r="37369" spans="1:3" x14ac:dyDescent="0.25">
      <c r="A37369" s="1">
        <v>37367</v>
      </c>
      <c r="B37369">
        <v>0.72998371315194333</v>
      </c>
      <c r="C37369">
        <v>1</v>
      </c>
    </row>
    <row r="37370" spans="1:3" x14ac:dyDescent="0.25">
      <c r="A37370" s="1">
        <v>37368</v>
      </c>
      <c r="B37370">
        <v>0.53411446048449929</v>
      </c>
      <c r="C37370">
        <v>0</v>
      </c>
    </row>
    <row r="37371" spans="1:3" x14ac:dyDescent="0.25">
      <c r="A37371" s="1">
        <v>37369</v>
      </c>
      <c r="B37371">
        <v>0.74944556568116694</v>
      </c>
      <c r="C37371">
        <v>0</v>
      </c>
    </row>
    <row r="37372" spans="1:3" x14ac:dyDescent="0.25">
      <c r="A37372" s="1">
        <v>37370</v>
      </c>
      <c r="B37372">
        <v>0.13143189290545859</v>
      </c>
      <c r="C37372">
        <v>0</v>
      </c>
    </row>
    <row r="37373" spans="1:3" x14ac:dyDescent="0.25">
      <c r="A37373" s="1">
        <v>37371</v>
      </c>
      <c r="B37373">
        <v>0.6446225878022902</v>
      </c>
      <c r="C37373">
        <v>1</v>
      </c>
    </row>
    <row r="37374" spans="1:3" x14ac:dyDescent="0.25">
      <c r="A37374" s="1">
        <v>37372</v>
      </c>
      <c r="B37374">
        <v>8.9793750143440126E-2</v>
      </c>
      <c r="C37374">
        <v>0</v>
      </c>
    </row>
    <row r="37375" spans="1:3" x14ac:dyDescent="0.25">
      <c r="A37375" s="1">
        <v>37373</v>
      </c>
      <c r="B37375">
        <v>0.1524353485896098</v>
      </c>
      <c r="C37375">
        <v>0</v>
      </c>
    </row>
    <row r="37376" spans="1:3" x14ac:dyDescent="0.25">
      <c r="A37376" s="1">
        <v>37374</v>
      </c>
      <c r="B37376">
        <v>0.78337437001029553</v>
      </c>
      <c r="C37376">
        <v>0</v>
      </c>
    </row>
    <row r="37377" spans="1:3" x14ac:dyDescent="0.25">
      <c r="A37377" s="1">
        <v>37375</v>
      </c>
      <c r="B37377">
        <v>0.21741132533379531</v>
      </c>
      <c r="C37377">
        <v>0</v>
      </c>
    </row>
    <row r="37378" spans="1:3" x14ac:dyDescent="0.25">
      <c r="A37378" s="1">
        <v>37376</v>
      </c>
      <c r="B37378">
        <v>8.8860049327615667E-2</v>
      </c>
      <c r="C37378">
        <v>0</v>
      </c>
    </row>
    <row r="37379" spans="1:3" x14ac:dyDescent="0.25">
      <c r="A37379" s="1">
        <v>37377</v>
      </c>
      <c r="B37379">
        <v>0.45520963881006782</v>
      </c>
      <c r="C37379">
        <v>0</v>
      </c>
    </row>
    <row r="37380" spans="1:3" x14ac:dyDescent="0.25">
      <c r="A37380" s="1">
        <v>37378</v>
      </c>
      <c r="B37380">
        <v>0.78958846668311278</v>
      </c>
      <c r="C37380">
        <v>1</v>
      </c>
    </row>
    <row r="37381" spans="1:3" x14ac:dyDescent="0.25">
      <c r="A37381" s="1">
        <v>37379</v>
      </c>
      <c r="B37381">
        <v>0.21301039558343199</v>
      </c>
      <c r="C37381">
        <v>0</v>
      </c>
    </row>
    <row r="37382" spans="1:3" x14ac:dyDescent="0.25">
      <c r="A37382" s="1">
        <v>37380</v>
      </c>
      <c r="B37382">
        <v>0.74104269682753143</v>
      </c>
      <c r="C37382">
        <v>0</v>
      </c>
    </row>
    <row r="37383" spans="1:3" x14ac:dyDescent="0.25">
      <c r="A37383" s="1">
        <v>37381</v>
      </c>
      <c r="B37383">
        <v>0.75943362629850131</v>
      </c>
      <c r="C37383">
        <v>0</v>
      </c>
    </row>
    <row r="37384" spans="1:3" x14ac:dyDescent="0.25">
      <c r="A37384" s="1">
        <v>37382</v>
      </c>
      <c r="B37384">
        <v>0.78574866227100792</v>
      </c>
      <c r="C37384">
        <v>0</v>
      </c>
    </row>
    <row r="37385" spans="1:3" x14ac:dyDescent="0.25">
      <c r="A37385" s="1">
        <v>37383</v>
      </c>
      <c r="B37385">
        <v>0.1565549902024326</v>
      </c>
      <c r="C37385">
        <v>0</v>
      </c>
    </row>
    <row r="37386" spans="1:3" x14ac:dyDescent="0.25">
      <c r="A37386" s="1">
        <v>37384</v>
      </c>
      <c r="B37386">
        <v>0.61842248964514002</v>
      </c>
      <c r="C37386">
        <v>1</v>
      </c>
    </row>
    <row r="37387" spans="1:3" x14ac:dyDescent="0.25">
      <c r="A37387" s="1">
        <v>37385</v>
      </c>
      <c r="B37387">
        <v>0.17139256135065911</v>
      </c>
      <c r="C37387">
        <v>0</v>
      </c>
    </row>
    <row r="37388" spans="1:3" x14ac:dyDescent="0.25">
      <c r="A37388" s="1">
        <v>37386</v>
      </c>
      <c r="B37388">
        <v>0.18150409459314651</v>
      </c>
      <c r="C37388">
        <v>0</v>
      </c>
    </row>
    <row r="37389" spans="1:3" x14ac:dyDescent="0.25">
      <c r="A37389" s="1">
        <v>37387</v>
      </c>
      <c r="B37389">
        <v>0.15277444181958449</v>
      </c>
      <c r="C37389">
        <v>0</v>
      </c>
    </row>
    <row r="37390" spans="1:3" x14ac:dyDescent="0.25">
      <c r="A37390" s="1">
        <v>37388</v>
      </c>
      <c r="B37390">
        <v>0.5044723882553096</v>
      </c>
      <c r="C37390">
        <v>0</v>
      </c>
    </row>
    <row r="37391" spans="1:3" x14ac:dyDescent="0.25">
      <c r="A37391" s="1">
        <v>37389</v>
      </c>
      <c r="B37391">
        <v>0.62061770150634887</v>
      </c>
      <c r="C37391">
        <v>1</v>
      </c>
    </row>
    <row r="37392" spans="1:3" x14ac:dyDescent="0.25">
      <c r="A37392" s="1">
        <v>37390</v>
      </c>
      <c r="B37392">
        <v>0.63879480668478561</v>
      </c>
      <c r="C37392">
        <v>0</v>
      </c>
    </row>
    <row r="37393" spans="1:3" x14ac:dyDescent="0.25">
      <c r="A37393" s="1">
        <v>37391</v>
      </c>
      <c r="B37393">
        <v>0.7470145380308596</v>
      </c>
      <c r="C37393">
        <v>0</v>
      </c>
    </row>
    <row r="37394" spans="1:3" x14ac:dyDescent="0.25">
      <c r="A37394" s="1">
        <v>37392</v>
      </c>
      <c r="B37394">
        <v>0.43750244516006132</v>
      </c>
      <c r="C37394">
        <v>0</v>
      </c>
    </row>
    <row r="37395" spans="1:3" x14ac:dyDescent="0.25">
      <c r="A37395" s="1">
        <v>37393</v>
      </c>
      <c r="B37395">
        <v>0.41612744117063899</v>
      </c>
      <c r="C37395">
        <v>0</v>
      </c>
    </row>
    <row r="37396" spans="1:3" x14ac:dyDescent="0.25">
      <c r="A37396" s="1">
        <v>37394</v>
      </c>
      <c r="B37396">
        <v>0.7537990644938235</v>
      </c>
      <c r="C37396">
        <v>0</v>
      </c>
    </row>
    <row r="37397" spans="1:3" x14ac:dyDescent="0.25">
      <c r="A37397" s="1">
        <v>37395</v>
      </c>
      <c r="B37397">
        <v>0.18219281422930481</v>
      </c>
      <c r="C37397">
        <v>0</v>
      </c>
    </row>
    <row r="37398" spans="1:3" x14ac:dyDescent="0.25">
      <c r="A37398" s="1">
        <v>37396</v>
      </c>
      <c r="B37398">
        <v>0.2378777469901322</v>
      </c>
      <c r="C37398">
        <v>0</v>
      </c>
    </row>
    <row r="37399" spans="1:3" x14ac:dyDescent="0.25">
      <c r="A37399" s="1">
        <v>37397</v>
      </c>
      <c r="B37399">
        <v>0.26992823963869289</v>
      </c>
      <c r="C37399">
        <v>0</v>
      </c>
    </row>
    <row r="37400" spans="1:3" x14ac:dyDescent="0.25">
      <c r="A37400" s="1">
        <v>37398</v>
      </c>
      <c r="B37400">
        <v>0.140968143458123</v>
      </c>
      <c r="C37400">
        <v>0</v>
      </c>
    </row>
    <row r="37401" spans="1:3" x14ac:dyDescent="0.25">
      <c r="A37401" s="1">
        <v>37399</v>
      </c>
      <c r="B37401">
        <v>0.26242671296738829</v>
      </c>
      <c r="C37401">
        <v>0</v>
      </c>
    </row>
    <row r="37402" spans="1:3" x14ac:dyDescent="0.25">
      <c r="A37402" s="1">
        <v>37400</v>
      </c>
      <c r="B37402">
        <v>0.67940464407798695</v>
      </c>
      <c r="C37402">
        <v>1</v>
      </c>
    </row>
    <row r="37403" spans="1:3" x14ac:dyDescent="0.25">
      <c r="A37403" s="1">
        <v>37401</v>
      </c>
      <c r="B37403">
        <v>0.63280634676759673</v>
      </c>
      <c r="C37403">
        <v>1</v>
      </c>
    </row>
    <row r="37404" spans="1:3" x14ac:dyDescent="0.25">
      <c r="A37404" s="1">
        <v>37402</v>
      </c>
      <c r="B37404">
        <v>0.62710924017326519</v>
      </c>
      <c r="C37404">
        <v>1</v>
      </c>
    </row>
    <row r="37405" spans="1:3" x14ac:dyDescent="0.25">
      <c r="A37405" s="1">
        <v>37403</v>
      </c>
      <c r="B37405">
        <v>0.59837395264577631</v>
      </c>
      <c r="C37405">
        <v>1</v>
      </c>
    </row>
    <row r="37406" spans="1:3" x14ac:dyDescent="0.25">
      <c r="A37406" s="1">
        <v>37404</v>
      </c>
      <c r="B37406">
        <v>0.2994342194145645</v>
      </c>
      <c r="C37406">
        <v>0</v>
      </c>
    </row>
    <row r="37407" spans="1:3" x14ac:dyDescent="0.25">
      <c r="A37407" s="1">
        <v>37405</v>
      </c>
      <c r="B37407">
        <v>0.26557943513483517</v>
      </c>
      <c r="C37407">
        <v>1</v>
      </c>
    </row>
    <row r="37408" spans="1:3" x14ac:dyDescent="0.25">
      <c r="A37408" s="1">
        <v>37406</v>
      </c>
      <c r="B37408">
        <v>0.16154939255341341</v>
      </c>
      <c r="C37408">
        <v>0</v>
      </c>
    </row>
    <row r="37409" spans="1:3" x14ac:dyDescent="0.25">
      <c r="A37409" s="1">
        <v>37407</v>
      </c>
      <c r="B37409">
        <v>0.37390383418278361</v>
      </c>
      <c r="C37409">
        <v>0</v>
      </c>
    </row>
    <row r="37410" spans="1:3" x14ac:dyDescent="0.25">
      <c r="A37410" s="1">
        <v>37408</v>
      </c>
      <c r="B37410">
        <v>0.1085628661567417</v>
      </c>
      <c r="C37410">
        <v>0</v>
      </c>
    </row>
    <row r="37411" spans="1:3" x14ac:dyDescent="0.25">
      <c r="A37411" s="1">
        <v>37409</v>
      </c>
      <c r="B37411">
        <v>0.16471924412725669</v>
      </c>
      <c r="C37411">
        <v>0</v>
      </c>
    </row>
    <row r="37412" spans="1:3" x14ac:dyDescent="0.25">
      <c r="A37412" s="1">
        <v>37410</v>
      </c>
      <c r="B37412">
        <v>0.37497783248696909</v>
      </c>
      <c r="C37412">
        <v>0</v>
      </c>
    </row>
    <row r="37413" spans="1:3" x14ac:dyDescent="0.25">
      <c r="A37413" s="1">
        <v>37411</v>
      </c>
      <c r="B37413">
        <v>0.27191826508212608</v>
      </c>
      <c r="C37413">
        <v>0</v>
      </c>
    </row>
    <row r="37414" spans="1:3" x14ac:dyDescent="0.25">
      <c r="A37414" s="1">
        <v>37412</v>
      </c>
      <c r="B37414">
        <v>0.42312628264409541</v>
      </c>
      <c r="C37414">
        <v>0</v>
      </c>
    </row>
    <row r="37415" spans="1:3" x14ac:dyDescent="0.25">
      <c r="A37415" s="1">
        <v>37413</v>
      </c>
      <c r="B37415">
        <v>0.20337501217493259</v>
      </c>
      <c r="C37415">
        <v>0</v>
      </c>
    </row>
    <row r="37416" spans="1:3" x14ac:dyDescent="0.25">
      <c r="A37416" s="1">
        <v>37414</v>
      </c>
      <c r="B37416">
        <v>0.62512660619979921</v>
      </c>
      <c r="C37416">
        <v>1</v>
      </c>
    </row>
    <row r="37417" spans="1:3" x14ac:dyDescent="0.25">
      <c r="A37417" s="1">
        <v>37415</v>
      </c>
      <c r="B37417">
        <v>0.49967440059675677</v>
      </c>
      <c r="C37417">
        <v>0</v>
      </c>
    </row>
    <row r="37418" spans="1:3" x14ac:dyDescent="0.25">
      <c r="A37418" s="1">
        <v>37416</v>
      </c>
      <c r="B37418">
        <v>0.58726402219179485</v>
      </c>
      <c r="C37418">
        <v>0</v>
      </c>
    </row>
    <row r="37419" spans="1:3" x14ac:dyDescent="0.25">
      <c r="A37419" s="1">
        <v>37417</v>
      </c>
      <c r="B37419">
        <v>0.26409267466883762</v>
      </c>
      <c r="C37419">
        <v>0</v>
      </c>
    </row>
    <row r="37420" spans="1:3" x14ac:dyDescent="0.25">
      <c r="A37420" s="1">
        <v>37418</v>
      </c>
      <c r="B37420">
        <v>0.70285613925765611</v>
      </c>
      <c r="C37420">
        <v>0</v>
      </c>
    </row>
    <row r="37421" spans="1:3" x14ac:dyDescent="0.25">
      <c r="A37421" s="1">
        <v>37419</v>
      </c>
      <c r="B37421">
        <v>0.13291360772150029</v>
      </c>
      <c r="C37421">
        <v>0</v>
      </c>
    </row>
    <row r="37422" spans="1:3" x14ac:dyDescent="0.25">
      <c r="A37422" s="1">
        <v>37420</v>
      </c>
      <c r="B37422">
        <v>0.5387936915728414</v>
      </c>
      <c r="C37422">
        <v>0</v>
      </c>
    </row>
    <row r="37423" spans="1:3" x14ac:dyDescent="0.25">
      <c r="A37423" s="1">
        <v>37421</v>
      </c>
      <c r="B37423">
        <v>0.25676784210658299</v>
      </c>
      <c r="C37423">
        <v>0</v>
      </c>
    </row>
    <row r="37424" spans="1:3" x14ac:dyDescent="0.25">
      <c r="A37424" s="1">
        <v>37422</v>
      </c>
      <c r="B37424">
        <v>0.2327110446849204</v>
      </c>
      <c r="C37424">
        <v>0</v>
      </c>
    </row>
    <row r="37425" spans="1:3" x14ac:dyDescent="0.25">
      <c r="A37425" s="1">
        <v>37423</v>
      </c>
      <c r="B37425">
        <v>0.18230370846606889</v>
      </c>
      <c r="C37425">
        <v>0</v>
      </c>
    </row>
    <row r="37426" spans="1:3" x14ac:dyDescent="0.25">
      <c r="A37426" s="1">
        <v>37424</v>
      </c>
      <c r="B37426">
        <v>0.72343535180082819</v>
      </c>
      <c r="C37426">
        <v>0</v>
      </c>
    </row>
    <row r="37427" spans="1:3" x14ac:dyDescent="0.25">
      <c r="A37427" s="1">
        <v>37425</v>
      </c>
      <c r="B37427">
        <v>0.29771815648100802</v>
      </c>
      <c r="C37427">
        <v>0</v>
      </c>
    </row>
    <row r="37428" spans="1:3" x14ac:dyDescent="0.25">
      <c r="A37428" s="1">
        <v>37426</v>
      </c>
      <c r="B37428">
        <v>0.13588023638576019</v>
      </c>
      <c r="C37428">
        <v>0</v>
      </c>
    </row>
    <row r="37429" spans="1:3" x14ac:dyDescent="0.25">
      <c r="A37429" s="1">
        <v>37427</v>
      </c>
      <c r="B37429">
        <v>0.52749784020430723</v>
      </c>
      <c r="C37429">
        <v>0</v>
      </c>
    </row>
    <row r="37430" spans="1:3" x14ac:dyDescent="0.25">
      <c r="A37430" s="1">
        <v>37428</v>
      </c>
      <c r="B37430">
        <v>0.50762770637647159</v>
      </c>
      <c r="C37430">
        <v>0</v>
      </c>
    </row>
    <row r="37431" spans="1:3" x14ac:dyDescent="0.25">
      <c r="A37431" s="1">
        <v>37429</v>
      </c>
      <c r="B37431">
        <v>0.34487389268917001</v>
      </c>
      <c r="C37431">
        <v>0</v>
      </c>
    </row>
    <row r="37432" spans="1:3" x14ac:dyDescent="0.25">
      <c r="A37432" s="1">
        <v>37430</v>
      </c>
      <c r="B37432">
        <v>0.1752178853146803</v>
      </c>
      <c r="C37432">
        <v>0</v>
      </c>
    </row>
    <row r="37433" spans="1:3" x14ac:dyDescent="0.25">
      <c r="A37433" s="1">
        <v>37431</v>
      </c>
      <c r="B37433">
        <v>0.42783866511104379</v>
      </c>
      <c r="C37433">
        <v>0</v>
      </c>
    </row>
    <row r="37434" spans="1:3" x14ac:dyDescent="0.25">
      <c r="A37434" s="1">
        <v>37432</v>
      </c>
      <c r="B37434">
        <v>0.72273012205286402</v>
      </c>
      <c r="C37434">
        <v>1</v>
      </c>
    </row>
    <row r="37435" spans="1:3" x14ac:dyDescent="0.25">
      <c r="A37435" s="1">
        <v>37433</v>
      </c>
      <c r="B37435">
        <v>0.63588435155862555</v>
      </c>
      <c r="C37435">
        <v>0</v>
      </c>
    </row>
    <row r="37436" spans="1:3" x14ac:dyDescent="0.25">
      <c r="A37436" s="1">
        <v>37434</v>
      </c>
      <c r="B37436">
        <v>0.40387561982099057</v>
      </c>
      <c r="C37436">
        <v>0</v>
      </c>
    </row>
    <row r="37437" spans="1:3" x14ac:dyDescent="0.25">
      <c r="A37437" s="1">
        <v>37435</v>
      </c>
      <c r="B37437">
        <v>0.35718055315509389</v>
      </c>
      <c r="C37437">
        <v>1</v>
      </c>
    </row>
    <row r="37438" spans="1:3" x14ac:dyDescent="0.25">
      <c r="A37438" s="1">
        <v>37436</v>
      </c>
      <c r="B37438">
        <v>0.1658676599724242</v>
      </c>
      <c r="C37438">
        <v>0</v>
      </c>
    </row>
    <row r="37439" spans="1:3" x14ac:dyDescent="0.25">
      <c r="A37439" s="1">
        <v>37437</v>
      </c>
      <c r="B37439">
        <v>0.54142303169618367</v>
      </c>
      <c r="C37439">
        <v>0</v>
      </c>
    </row>
    <row r="37440" spans="1:3" x14ac:dyDescent="0.25">
      <c r="A37440" s="1">
        <v>37438</v>
      </c>
      <c r="B37440">
        <v>0.15903064857842039</v>
      </c>
      <c r="C37440">
        <v>0</v>
      </c>
    </row>
    <row r="37441" spans="1:3" x14ac:dyDescent="0.25">
      <c r="A37441" s="1">
        <v>37439</v>
      </c>
      <c r="B37441">
        <v>0.33414259616990022</v>
      </c>
      <c r="C37441">
        <v>0</v>
      </c>
    </row>
    <row r="37442" spans="1:3" x14ac:dyDescent="0.25">
      <c r="A37442" s="1">
        <v>37440</v>
      </c>
      <c r="B37442">
        <v>0.57650957634648414</v>
      </c>
      <c r="C37442">
        <v>0</v>
      </c>
    </row>
    <row r="37443" spans="1:3" x14ac:dyDescent="0.25">
      <c r="A37443" s="1">
        <v>37441</v>
      </c>
      <c r="B37443">
        <v>0.68379877649902332</v>
      </c>
      <c r="C37443">
        <v>0</v>
      </c>
    </row>
    <row r="37444" spans="1:3" x14ac:dyDescent="0.25">
      <c r="A37444" s="1">
        <v>37442</v>
      </c>
      <c r="B37444">
        <v>0.13248481853050981</v>
      </c>
      <c r="C37444">
        <v>0</v>
      </c>
    </row>
    <row r="37445" spans="1:3" x14ac:dyDescent="0.25">
      <c r="A37445" s="1">
        <v>37443</v>
      </c>
      <c r="B37445">
        <v>0.28648416962339113</v>
      </c>
      <c r="C37445">
        <v>0</v>
      </c>
    </row>
    <row r="37446" spans="1:3" x14ac:dyDescent="0.25">
      <c r="A37446" s="1">
        <v>37444</v>
      </c>
      <c r="B37446">
        <v>0.36951459590710473</v>
      </c>
      <c r="C37446">
        <v>0</v>
      </c>
    </row>
    <row r="37447" spans="1:3" x14ac:dyDescent="0.25">
      <c r="A37447" s="1">
        <v>37445</v>
      </c>
      <c r="B37447">
        <v>0.3153845079540597</v>
      </c>
      <c r="C37447">
        <v>0</v>
      </c>
    </row>
    <row r="37448" spans="1:3" x14ac:dyDescent="0.25">
      <c r="A37448" s="1">
        <v>37446</v>
      </c>
      <c r="B37448">
        <v>0.40989046422787179</v>
      </c>
      <c r="C37448">
        <v>0</v>
      </c>
    </row>
    <row r="37449" spans="1:3" x14ac:dyDescent="0.25">
      <c r="A37449" s="1">
        <v>37447</v>
      </c>
      <c r="B37449">
        <v>0.70845269581437076</v>
      </c>
      <c r="C37449">
        <v>0</v>
      </c>
    </row>
    <row r="37450" spans="1:3" x14ac:dyDescent="0.25">
      <c r="A37450" s="1">
        <v>37448</v>
      </c>
      <c r="B37450">
        <v>0.64648941087991829</v>
      </c>
      <c r="C37450">
        <v>0</v>
      </c>
    </row>
    <row r="37451" spans="1:3" x14ac:dyDescent="0.25">
      <c r="A37451" s="1">
        <v>37449</v>
      </c>
      <c r="B37451">
        <v>0.2011560824781515</v>
      </c>
      <c r="C37451">
        <v>0</v>
      </c>
    </row>
    <row r="37452" spans="1:3" x14ac:dyDescent="0.25">
      <c r="A37452" s="1">
        <v>37450</v>
      </c>
      <c r="B37452">
        <v>0.35440444371173629</v>
      </c>
      <c r="C37452">
        <v>0</v>
      </c>
    </row>
    <row r="37453" spans="1:3" x14ac:dyDescent="0.25">
      <c r="A37453" s="1">
        <v>37451</v>
      </c>
      <c r="B37453">
        <v>0.59449242942411151</v>
      </c>
      <c r="C37453">
        <v>0</v>
      </c>
    </row>
    <row r="37454" spans="1:3" x14ac:dyDescent="0.25">
      <c r="A37454" s="1">
        <v>37452</v>
      </c>
      <c r="B37454">
        <v>0.56287351333705149</v>
      </c>
      <c r="C37454">
        <v>0</v>
      </c>
    </row>
    <row r="37455" spans="1:3" x14ac:dyDescent="0.25">
      <c r="A37455" s="1">
        <v>37453</v>
      </c>
      <c r="B37455">
        <v>0.2833260933717926</v>
      </c>
      <c r="C37455">
        <v>0</v>
      </c>
    </row>
    <row r="37456" spans="1:3" x14ac:dyDescent="0.25">
      <c r="A37456" s="1">
        <v>37454</v>
      </c>
      <c r="B37456">
        <v>0.21681272152773129</v>
      </c>
      <c r="C37456">
        <v>0</v>
      </c>
    </row>
    <row r="37457" spans="1:3" x14ac:dyDescent="0.25">
      <c r="A37457" s="1">
        <v>37455</v>
      </c>
      <c r="B37457">
        <v>0.57897067975110039</v>
      </c>
      <c r="C37457">
        <v>0</v>
      </c>
    </row>
    <row r="37458" spans="1:3" x14ac:dyDescent="0.25">
      <c r="A37458" s="1">
        <v>37456</v>
      </c>
      <c r="B37458">
        <v>0.21426704566269589</v>
      </c>
      <c r="C37458">
        <v>0</v>
      </c>
    </row>
    <row r="37459" spans="1:3" x14ac:dyDescent="0.25">
      <c r="A37459" s="1">
        <v>37457</v>
      </c>
      <c r="B37459">
        <v>0.1375367059584176</v>
      </c>
      <c r="C37459">
        <v>0</v>
      </c>
    </row>
    <row r="37460" spans="1:3" x14ac:dyDescent="0.25">
      <c r="A37460" s="1">
        <v>37458</v>
      </c>
      <c r="B37460">
        <v>0.43332946812553491</v>
      </c>
      <c r="C37460">
        <v>0</v>
      </c>
    </row>
    <row r="37461" spans="1:3" x14ac:dyDescent="0.25">
      <c r="A37461" s="1">
        <v>37459</v>
      </c>
      <c r="B37461">
        <v>0.14189510709019171</v>
      </c>
      <c r="C37461">
        <v>0</v>
      </c>
    </row>
    <row r="37462" spans="1:3" x14ac:dyDescent="0.25">
      <c r="A37462" s="1">
        <v>37460</v>
      </c>
      <c r="B37462">
        <v>0.6033105301333519</v>
      </c>
      <c r="C37462">
        <v>0</v>
      </c>
    </row>
    <row r="37463" spans="1:3" x14ac:dyDescent="0.25">
      <c r="A37463" s="1">
        <v>37461</v>
      </c>
      <c r="B37463">
        <v>0.23919107668447021</v>
      </c>
      <c r="C37463">
        <v>0</v>
      </c>
    </row>
    <row r="37464" spans="1:3" x14ac:dyDescent="0.25">
      <c r="A37464" s="1">
        <v>37462</v>
      </c>
      <c r="B37464">
        <v>0.4791061477602227</v>
      </c>
      <c r="C37464">
        <v>1</v>
      </c>
    </row>
    <row r="37465" spans="1:3" x14ac:dyDescent="0.25">
      <c r="A37465" s="1">
        <v>37463</v>
      </c>
      <c r="B37465">
        <v>9.6459712645082504E-2</v>
      </c>
      <c r="C37465">
        <v>0</v>
      </c>
    </row>
    <row r="37466" spans="1:3" x14ac:dyDescent="0.25">
      <c r="A37466" s="1">
        <v>37464</v>
      </c>
      <c r="B37466">
        <v>0.69221498656566605</v>
      </c>
      <c r="C37466">
        <v>0</v>
      </c>
    </row>
    <row r="37467" spans="1:3" x14ac:dyDescent="0.25">
      <c r="A37467" s="1">
        <v>37465</v>
      </c>
      <c r="B37467">
        <v>0.37473918424073532</v>
      </c>
      <c r="C37467">
        <v>0</v>
      </c>
    </row>
    <row r="37468" spans="1:3" x14ac:dyDescent="0.25">
      <c r="A37468" s="1">
        <v>37466</v>
      </c>
      <c r="B37468">
        <v>0.33851637202500062</v>
      </c>
      <c r="C37468">
        <v>0</v>
      </c>
    </row>
    <row r="37469" spans="1:3" x14ac:dyDescent="0.25">
      <c r="A37469" s="1">
        <v>37467</v>
      </c>
      <c r="B37469">
        <v>0.11163647134843981</v>
      </c>
      <c r="C37469">
        <v>0</v>
      </c>
    </row>
    <row r="37470" spans="1:3" x14ac:dyDescent="0.25">
      <c r="A37470" s="1">
        <v>37468</v>
      </c>
      <c r="B37470">
        <v>0.46358922841794148</v>
      </c>
      <c r="C37470">
        <v>0</v>
      </c>
    </row>
    <row r="37471" spans="1:3" x14ac:dyDescent="0.25">
      <c r="A37471" s="1">
        <v>37469</v>
      </c>
      <c r="B37471">
        <v>0.41788866489861198</v>
      </c>
      <c r="C37471">
        <v>0</v>
      </c>
    </row>
    <row r="37472" spans="1:3" x14ac:dyDescent="0.25">
      <c r="A37472" s="1">
        <v>37470</v>
      </c>
      <c r="B37472">
        <v>0.59344698519136396</v>
      </c>
      <c r="C37472">
        <v>0</v>
      </c>
    </row>
    <row r="37473" spans="1:3" x14ac:dyDescent="0.25">
      <c r="A37473" s="1">
        <v>37471</v>
      </c>
      <c r="B37473">
        <v>0.62735247989052279</v>
      </c>
      <c r="C37473">
        <v>0</v>
      </c>
    </row>
    <row r="37474" spans="1:3" x14ac:dyDescent="0.25">
      <c r="A37474" s="1">
        <v>37472</v>
      </c>
      <c r="B37474">
        <v>0.2374108142212798</v>
      </c>
      <c r="C37474">
        <v>0</v>
      </c>
    </row>
    <row r="37475" spans="1:3" x14ac:dyDescent="0.25">
      <c r="A37475" s="1">
        <v>37473</v>
      </c>
      <c r="B37475">
        <v>0.20075677990856369</v>
      </c>
      <c r="C37475">
        <v>1</v>
      </c>
    </row>
    <row r="37476" spans="1:3" x14ac:dyDescent="0.25">
      <c r="A37476" s="1">
        <v>37474</v>
      </c>
      <c r="B37476">
        <v>0.75676026549718645</v>
      </c>
      <c r="C37476">
        <v>0</v>
      </c>
    </row>
    <row r="37477" spans="1:3" x14ac:dyDescent="0.25">
      <c r="A37477" s="1">
        <v>37475</v>
      </c>
      <c r="B37477">
        <v>0.1496239637421472</v>
      </c>
      <c r="C37477">
        <v>0</v>
      </c>
    </row>
    <row r="37478" spans="1:3" x14ac:dyDescent="0.25">
      <c r="A37478" s="1">
        <v>37476</v>
      </c>
      <c r="B37478">
        <v>0.22616504526785489</v>
      </c>
      <c r="C37478">
        <v>0</v>
      </c>
    </row>
    <row r="37479" spans="1:3" x14ac:dyDescent="0.25">
      <c r="A37479" s="1">
        <v>37477</v>
      </c>
      <c r="B37479">
        <v>0.88096224151772651</v>
      </c>
      <c r="C37479">
        <v>0</v>
      </c>
    </row>
    <row r="37480" spans="1:3" x14ac:dyDescent="0.25">
      <c r="A37480" s="1">
        <v>37478</v>
      </c>
      <c r="B37480">
        <v>0.56749462448583743</v>
      </c>
      <c r="C37480">
        <v>0</v>
      </c>
    </row>
    <row r="37481" spans="1:3" x14ac:dyDescent="0.25">
      <c r="A37481" s="1">
        <v>37479</v>
      </c>
      <c r="B37481">
        <v>0.76813270312676651</v>
      </c>
      <c r="C37481">
        <v>1</v>
      </c>
    </row>
    <row r="37482" spans="1:3" x14ac:dyDescent="0.25">
      <c r="A37482" s="1">
        <v>37480</v>
      </c>
      <c r="B37482">
        <v>0.1999461273162628</v>
      </c>
      <c r="C37482">
        <v>0</v>
      </c>
    </row>
    <row r="37483" spans="1:3" x14ac:dyDescent="0.25">
      <c r="A37483" s="1">
        <v>37481</v>
      </c>
      <c r="B37483">
        <v>0.74293100816349245</v>
      </c>
      <c r="C37483">
        <v>1</v>
      </c>
    </row>
    <row r="37484" spans="1:3" x14ac:dyDescent="0.25">
      <c r="A37484" s="1">
        <v>37482</v>
      </c>
      <c r="B37484">
        <v>0.59872326827585565</v>
      </c>
      <c r="C37484">
        <v>0</v>
      </c>
    </row>
    <row r="37485" spans="1:3" x14ac:dyDescent="0.25">
      <c r="A37485" s="1">
        <v>37483</v>
      </c>
      <c r="B37485">
        <v>7.1910576968671203E-2</v>
      </c>
      <c r="C37485">
        <v>0</v>
      </c>
    </row>
    <row r="37486" spans="1:3" x14ac:dyDescent="0.25">
      <c r="A37486" s="1">
        <v>37484</v>
      </c>
      <c r="B37486">
        <v>0.4334004194623684</v>
      </c>
      <c r="C37486">
        <v>0</v>
      </c>
    </row>
    <row r="37487" spans="1:3" x14ac:dyDescent="0.25">
      <c r="A37487" s="1">
        <v>37485</v>
      </c>
      <c r="B37487">
        <v>0.16676958911030629</v>
      </c>
      <c r="C37487">
        <v>0</v>
      </c>
    </row>
    <row r="37488" spans="1:3" x14ac:dyDescent="0.25">
      <c r="A37488" s="1">
        <v>37486</v>
      </c>
      <c r="B37488">
        <v>6.8058565723655554E-2</v>
      </c>
      <c r="C37488">
        <v>0</v>
      </c>
    </row>
    <row r="37489" spans="1:3" x14ac:dyDescent="0.25">
      <c r="A37489" s="1">
        <v>37487</v>
      </c>
      <c r="B37489">
        <v>0.46079943427459003</v>
      </c>
      <c r="C37489">
        <v>1</v>
      </c>
    </row>
    <row r="37490" spans="1:3" x14ac:dyDescent="0.25">
      <c r="A37490" s="1">
        <v>37488</v>
      </c>
      <c r="B37490">
        <v>0.66386353594561154</v>
      </c>
      <c r="C37490">
        <v>0</v>
      </c>
    </row>
    <row r="37491" spans="1:3" x14ac:dyDescent="0.25">
      <c r="A37491" s="1">
        <v>37489</v>
      </c>
      <c r="B37491">
        <v>0.226826295995326</v>
      </c>
      <c r="C37491">
        <v>0</v>
      </c>
    </row>
    <row r="37492" spans="1:3" x14ac:dyDescent="0.25">
      <c r="A37492" s="1">
        <v>37490</v>
      </c>
      <c r="B37492">
        <v>0.44257348978584682</v>
      </c>
      <c r="C37492">
        <v>0</v>
      </c>
    </row>
    <row r="37493" spans="1:3" x14ac:dyDescent="0.25">
      <c r="A37493" s="1">
        <v>37491</v>
      </c>
      <c r="B37493">
        <v>0.41747618273142711</v>
      </c>
      <c r="C37493">
        <v>0</v>
      </c>
    </row>
    <row r="37494" spans="1:3" x14ac:dyDescent="0.25">
      <c r="A37494" s="1">
        <v>37492</v>
      </c>
      <c r="B37494">
        <v>0.44386718031072658</v>
      </c>
      <c r="C37494">
        <v>1</v>
      </c>
    </row>
    <row r="37495" spans="1:3" x14ac:dyDescent="0.25">
      <c r="A37495" s="1">
        <v>37493</v>
      </c>
      <c r="B37495">
        <v>0.20999243694777589</v>
      </c>
      <c r="C37495">
        <v>0</v>
      </c>
    </row>
    <row r="37496" spans="1:3" x14ac:dyDescent="0.25">
      <c r="A37496" s="1">
        <v>37494</v>
      </c>
      <c r="B37496">
        <v>0.81595814094547414</v>
      </c>
      <c r="C37496">
        <v>1</v>
      </c>
    </row>
    <row r="37497" spans="1:3" x14ac:dyDescent="0.25">
      <c r="A37497" s="1">
        <v>37495</v>
      </c>
      <c r="B37497">
        <v>0.67057076578282471</v>
      </c>
      <c r="C37497">
        <v>1</v>
      </c>
    </row>
    <row r="37498" spans="1:3" x14ac:dyDescent="0.25">
      <c r="A37498" s="1">
        <v>37496</v>
      </c>
      <c r="B37498">
        <v>0.3806929509858929</v>
      </c>
      <c r="C37498">
        <v>0</v>
      </c>
    </row>
    <row r="37499" spans="1:3" x14ac:dyDescent="0.25">
      <c r="A37499" s="1">
        <v>37497</v>
      </c>
      <c r="B37499">
        <v>0.59821515848961826</v>
      </c>
      <c r="C37499">
        <v>0</v>
      </c>
    </row>
    <row r="37500" spans="1:3" x14ac:dyDescent="0.25">
      <c r="A37500" s="1">
        <v>37498</v>
      </c>
      <c r="B37500">
        <v>0.86769387910792817</v>
      </c>
      <c r="C37500">
        <v>0</v>
      </c>
    </row>
    <row r="37501" spans="1:3" x14ac:dyDescent="0.25">
      <c r="A37501" s="1">
        <v>37499</v>
      </c>
      <c r="B37501">
        <v>0.20311413889757521</v>
      </c>
      <c r="C37501">
        <v>0</v>
      </c>
    </row>
    <row r="37502" spans="1:3" x14ac:dyDescent="0.25">
      <c r="A37502" s="1">
        <v>37500</v>
      </c>
      <c r="B37502">
        <v>0.27461879216792939</v>
      </c>
      <c r="C37502">
        <v>0</v>
      </c>
    </row>
    <row r="37503" spans="1:3" x14ac:dyDescent="0.25">
      <c r="A37503" s="1">
        <v>37501</v>
      </c>
      <c r="B37503">
        <v>0.81637403702622446</v>
      </c>
      <c r="C37503">
        <v>1</v>
      </c>
    </row>
    <row r="37504" spans="1:3" x14ac:dyDescent="0.25">
      <c r="A37504" s="1">
        <v>37502</v>
      </c>
      <c r="B37504">
        <v>0.84450160986581446</v>
      </c>
      <c r="C37504">
        <v>0</v>
      </c>
    </row>
    <row r="37505" spans="1:3" x14ac:dyDescent="0.25">
      <c r="A37505" s="1">
        <v>37503</v>
      </c>
      <c r="B37505">
        <v>9.2346853625666442E-2</v>
      </c>
      <c r="C37505">
        <v>0</v>
      </c>
    </row>
    <row r="37506" spans="1:3" x14ac:dyDescent="0.25">
      <c r="A37506" s="1">
        <v>37504</v>
      </c>
      <c r="B37506">
        <v>0.4174318367181446</v>
      </c>
      <c r="C37506">
        <v>0</v>
      </c>
    </row>
    <row r="37507" spans="1:3" x14ac:dyDescent="0.25">
      <c r="A37507" s="1">
        <v>37505</v>
      </c>
      <c r="B37507">
        <v>0.6565525645268856</v>
      </c>
      <c r="C37507">
        <v>0</v>
      </c>
    </row>
    <row r="37508" spans="1:3" x14ac:dyDescent="0.25">
      <c r="A37508" s="1">
        <v>37506</v>
      </c>
      <c r="B37508">
        <v>0.37622343424857729</v>
      </c>
      <c r="C37508">
        <v>0</v>
      </c>
    </row>
    <row r="37509" spans="1:3" x14ac:dyDescent="0.25">
      <c r="A37509" s="1">
        <v>37507</v>
      </c>
      <c r="B37509">
        <v>0.58717375269494154</v>
      </c>
      <c r="C37509">
        <v>0</v>
      </c>
    </row>
    <row r="37510" spans="1:3" x14ac:dyDescent="0.25">
      <c r="A37510" s="1">
        <v>37508</v>
      </c>
      <c r="B37510">
        <v>0.57106447750930922</v>
      </c>
      <c r="C37510">
        <v>0</v>
      </c>
    </row>
    <row r="37511" spans="1:3" x14ac:dyDescent="0.25">
      <c r="A37511" s="1">
        <v>37509</v>
      </c>
      <c r="B37511">
        <v>0.26775629287236957</v>
      </c>
      <c r="C37511">
        <v>0</v>
      </c>
    </row>
    <row r="37512" spans="1:3" x14ac:dyDescent="0.25">
      <c r="A37512" s="1">
        <v>37510</v>
      </c>
      <c r="B37512">
        <v>0.30902173605590461</v>
      </c>
      <c r="C37512">
        <v>0</v>
      </c>
    </row>
    <row r="37513" spans="1:3" x14ac:dyDescent="0.25">
      <c r="A37513" s="1">
        <v>37511</v>
      </c>
      <c r="B37513">
        <v>0.1049507841125521</v>
      </c>
      <c r="C37513">
        <v>0</v>
      </c>
    </row>
    <row r="37514" spans="1:3" x14ac:dyDescent="0.25">
      <c r="A37514" s="1">
        <v>37512</v>
      </c>
      <c r="B37514">
        <v>0.23652603061185359</v>
      </c>
      <c r="C37514">
        <v>0</v>
      </c>
    </row>
    <row r="37515" spans="1:3" x14ac:dyDescent="0.25">
      <c r="A37515" s="1">
        <v>37513</v>
      </c>
      <c r="B37515">
        <v>0.43086641037399359</v>
      </c>
      <c r="C37515">
        <v>0</v>
      </c>
    </row>
    <row r="37516" spans="1:3" x14ac:dyDescent="0.25">
      <c r="A37516" s="1">
        <v>37514</v>
      </c>
      <c r="B37516">
        <v>0.78752079112029583</v>
      </c>
      <c r="C37516">
        <v>0</v>
      </c>
    </row>
    <row r="37517" spans="1:3" x14ac:dyDescent="0.25">
      <c r="A37517" s="1">
        <v>37515</v>
      </c>
      <c r="B37517">
        <v>0.43589999603518798</v>
      </c>
      <c r="C37517">
        <v>0</v>
      </c>
    </row>
    <row r="37518" spans="1:3" x14ac:dyDescent="0.25">
      <c r="A37518" s="1">
        <v>37516</v>
      </c>
      <c r="B37518">
        <v>0.66650748756784484</v>
      </c>
      <c r="C37518">
        <v>1</v>
      </c>
    </row>
    <row r="37519" spans="1:3" x14ac:dyDescent="0.25">
      <c r="A37519" s="1">
        <v>37517</v>
      </c>
      <c r="B37519">
        <v>0.61695610472676576</v>
      </c>
      <c r="C37519">
        <v>0</v>
      </c>
    </row>
    <row r="37520" spans="1:3" x14ac:dyDescent="0.25">
      <c r="A37520" s="1">
        <v>37518</v>
      </c>
      <c r="B37520">
        <v>7.3297788845274187E-2</v>
      </c>
      <c r="C37520">
        <v>0</v>
      </c>
    </row>
    <row r="37521" spans="1:3" x14ac:dyDescent="0.25">
      <c r="A37521" s="1">
        <v>37519</v>
      </c>
      <c r="B37521">
        <v>0.36000387797960609</v>
      </c>
      <c r="C37521">
        <v>0</v>
      </c>
    </row>
    <row r="37522" spans="1:3" x14ac:dyDescent="0.25">
      <c r="A37522" s="1">
        <v>37520</v>
      </c>
      <c r="B37522">
        <v>0.54109298770710734</v>
      </c>
      <c r="C37522">
        <v>1</v>
      </c>
    </row>
    <row r="37523" spans="1:3" x14ac:dyDescent="0.25">
      <c r="A37523" s="1">
        <v>37521</v>
      </c>
      <c r="B37523">
        <v>0.20945676473105371</v>
      </c>
      <c r="C37523">
        <v>0</v>
      </c>
    </row>
    <row r="37524" spans="1:3" x14ac:dyDescent="0.25">
      <c r="A37524" s="1">
        <v>37522</v>
      </c>
      <c r="B37524">
        <v>0.68865580788644398</v>
      </c>
      <c r="C37524">
        <v>0</v>
      </c>
    </row>
    <row r="37525" spans="1:3" x14ac:dyDescent="0.25">
      <c r="A37525" s="1">
        <v>37523</v>
      </c>
      <c r="B37525">
        <v>8.4062703037573516E-2</v>
      </c>
      <c r="C37525">
        <v>0</v>
      </c>
    </row>
    <row r="37526" spans="1:3" x14ac:dyDescent="0.25">
      <c r="A37526" s="1">
        <v>37524</v>
      </c>
      <c r="B37526">
        <v>0.18169759833903051</v>
      </c>
      <c r="C37526">
        <v>0</v>
      </c>
    </row>
    <row r="37527" spans="1:3" x14ac:dyDescent="0.25">
      <c r="A37527" s="1">
        <v>37525</v>
      </c>
      <c r="B37527">
        <v>0.83770929102695735</v>
      </c>
      <c r="C37527">
        <v>1</v>
      </c>
    </row>
    <row r="37528" spans="1:3" x14ac:dyDescent="0.25">
      <c r="A37528" s="1">
        <v>37526</v>
      </c>
      <c r="B37528">
        <v>0.13388289029132969</v>
      </c>
      <c r="C37528">
        <v>0</v>
      </c>
    </row>
    <row r="37529" spans="1:3" x14ac:dyDescent="0.25">
      <c r="A37529" s="1">
        <v>37527</v>
      </c>
      <c r="B37529">
        <v>0.25761831915266981</v>
      </c>
      <c r="C37529">
        <v>0</v>
      </c>
    </row>
    <row r="37530" spans="1:3" x14ac:dyDescent="0.25">
      <c r="A37530" s="1">
        <v>37528</v>
      </c>
      <c r="B37530">
        <v>0.14573955548034009</v>
      </c>
      <c r="C37530">
        <v>0</v>
      </c>
    </row>
    <row r="37531" spans="1:3" x14ac:dyDescent="0.25">
      <c r="A37531" s="1">
        <v>37529</v>
      </c>
      <c r="B37531">
        <v>0.1881811092031665</v>
      </c>
      <c r="C37531">
        <v>0</v>
      </c>
    </row>
    <row r="37532" spans="1:3" x14ac:dyDescent="0.25">
      <c r="A37532" s="1">
        <v>37530</v>
      </c>
      <c r="B37532">
        <v>0.33710175019561239</v>
      </c>
      <c r="C37532">
        <v>0</v>
      </c>
    </row>
    <row r="37533" spans="1:3" x14ac:dyDescent="0.25">
      <c r="A37533" s="1">
        <v>37531</v>
      </c>
      <c r="B37533">
        <v>0.44229948250679191</v>
      </c>
      <c r="C37533">
        <v>0</v>
      </c>
    </row>
    <row r="37534" spans="1:3" x14ac:dyDescent="0.25">
      <c r="A37534" s="1">
        <v>37532</v>
      </c>
      <c r="B37534">
        <v>0.17536755499383441</v>
      </c>
      <c r="C37534">
        <v>0</v>
      </c>
    </row>
    <row r="37535" spans="1:3" x14ac:dyDescent="0.25">
      <c r="A37535" s="1">
        <v>37533</v>
      </c>
      <c r="B37535">
        <v>0.1449296200353434</v>
      </c>
      <c r="C37535">
        <v>0</v>
      </c>
    </row>
    <row r="37536" spans="1:3" x14ac:dyDescent="0.25">
      <c r="A37536" s="1">
        <v>37534</v>
      </c>
      <c r="B37536">
        <v>0.52813181543949339</v>
      </c>
      <c r="C37536">
        <v>1</v>
      </c>
    </row>
    <row r="37537" spans="1:3" x14ac:dyDescent="0.25">
      <c r="A37537" s="1">
        <v>37535</v>
      </c>
      <c r="B37537">
        <v>0.18415578771156671</v>
      </c>
      <c r="C37537">
        <v>0</v>
      </c>
    </row>
    <row r="37538" spans="1:3" x14ac:dyDescent="0.25">
      <c r="A37538" s="1">
        <v>37536</v>
      </c>
      <c r="B37538">
        <v>0.56120852068987637</v>
      </c>
      <c r="C37538">
        <v>0</v>
      </c>
    </row>
    <row r="37539" spans="1:3" x14ac:dyDescent="0.25">
      <c r="A37539" s="1">
        <v>37537</v>
      </c>
      <c r="B37539">
        <v>0.86172298780954937</v>
      </c>
      <c r="C37539">
        <v>0</v>
      </c>
    </row>
    <row r="37540" spans="1:3" x14ac:dyDescent="0.25">
      <c r="A37540" s="1">
        <v>37538</v>
      </c>
      <c r="B37540">
        <v>0.36857431084145681</v>
      </c>
      <c r="C37540">
        <v>1</v>
      </c>
    </row>
    <row r="37541" spans="1:3" x14ac:dyDescent="0.25">
      <c r="A37541" s="1">
        <v>37539</v>
      </c>
      <c r="B37541">
        <v>0.63749786082905646</v>
      </c>
      <c r="C37541">
        <v>0</v>
      </c>
    </row>
    <row r="37542" spans="1:3" x14ac:dyDescent="0.25">
      <c r="A37542" s="1">
        <v>37540</v>
      </c>
      <c r="B37542">
        <v>0.73785324581023548</v>
      </c>
      <c r="C37542">
        <v>1</v>
      </c>
    </row>
    <row r="37543" spans="1:3" x14ac:dyDescent="0.25">
      <c r="A37543" s="1">
        <v>37541</v>
      </c>
      <c r="B37543">
        <v>0.60503361653362742</v>
      </c>
      <c r="C37543">
        <v>0</v>
      </c>
    </row>
    <row r="37544" spans="1:3" x14ac:dyDescent="0.25">
      <c r="A37544" s="1">
        <v>37542</v>
      </c>
      <c r="B37544">
        <v>0.2216963697480685</v>
      </c>
      <c r="C37544">
        <v>0</v>
      </c>
    </row>
    <row r="37545" spans="1:3" x14ac:dyDescent="0.25">
      <c r="A37545" s="1">
        <v>37543</v>
      </c>
      <c r="B37545">
        <v>9.2902973186914747E-2</v>
      </c>
      <c r="C37545">
        <v>0</v>
      </c>
    </row>
    <row r="37546" spans="1:3" x14ac:dyDescent="0.25">
      <c r="A37546" s="1">
        <v>37544</v>
      </c>
      <c r="B37546">
        <v>0.61297276324306393</v>
      </c>
      <c r="C37546">
        <v>0</v>
      </c>
    </row>
    <row r="37547" spans="1:3" x14ac:dyDescent="0.25">
      <c r="A37547" s="1">
        <v>37545</v>
      </c>
      <c r="B37547">
        <v>0.64588709216945506</v>
      </c>
      <c r="C37547">
        <v>0</v>
      </c>
    </row>
    <row r="37548" spans="1:3" x14ac:dyDescent="0.25">
      <c r="A37548" s="1">
        <v>37546</v>
      </c>
      <c r="B37548">
        <v>0.67387773183383715</v>
      </c>
      <c r="C37548">
        <v>1</v>
      </c>
    </row>
    <row r="37549" spans="1:3" x14ac:dyDescent="0.25">
      <c r="A37549" s="1">
        <v>37547</v>
      </c>
      <c r="B37549">
        <v>8.9356345103811893E-2</v>
      </c>
      <c r="C37549">
        <v>0</v>
      </c>
    </row>
    <row r="37550" spans="1:3" x14ac:dyDescent="0.25">
      <c r="A37550" s="1">
        <v>37548</v>
      </c>
      <c r="B37550">
        <v>0.15070341811425189</v>
      </c>
      <c r="C37550">
        <v>0</v>
      </c>
    </row>
    <row r="37551" spans="1:3" x14ac:dyDescent="0.25">
      <c r="A37551" s="1">
        <v>37549</v>
      </c>
      <c r="B37551">
        <v>0.14070073432059119</v>
      </c>
      <c r="C37551">
        <v>0</v>
      </c>
    </row>
    <row r="37552" spans="1:3" x14ac:dyDescent="0.25">
      <c r="A37552" s="1">
        <v>37550</v>
      </c>
      <c r="B37552">
        <v>0.42330835063572259</v>
      </c>
      <c r="C37552">
        <v>1</v>
      </c>
    </row>
    <row r="37553" spans="1:3" x14ac:dyDescent="0.25">
      <c r="A37553" s="1">
        <v>37551</v>
      </c>
      <c r="B37553">
        <v>0.60265837432683633</v>
      </c>
      <c r="C37553">
        <v>1</v>
      </c>
    </row>
    <row r="37554" spans="1:3" x14ac:dyDescent="0.25">
      <c r="A37554" s="1">
        <v>37552</v>
      </c>
      <c r="B37554">
        <v>0.39518366299410762</v>
      </c>
      <c r="C37554">
        <v>0</v>
      </c>
    </row>
    <row r="37555" spans="1:3" x14ac:dyDescent="0.25">
      <c r="A37555" s="1">
        <v>37553</v>
      </c>
      <c r="B37555">
        <v>0.79865484450053925</v>
      </c>
      <c r="C37555">
        <v>0</v>
      </c>
    </row>
    <row r="37556" spans="1:3" x14ac:dyDescent="0.25">
      <c r="A37556" s="1">
        <v>37554</v>
      </c>
      <c r="B37556">
        <v>0.1540006607591036</v>
      </c>
      <c r="C37556">
        <v>0</v>
      </c>
    </row>
    <row r="37557" spans="1:3" x14ac:dyDescent="0.25">
      <c r="A37557" s="1">
        <v>37555</v>
      </c>
      <c r="B37557">
        <v>0.56984292724540453</v>
      </c>
      <c r="C37557">
        <v>0</v>
      </c>
    </row>
    <row r="37558" spans="1:3" x14ac:dyDescent="0.25">
      <c r="A37558" s="1">
        <v>37556</v>
      </c>
      <c r="B37558">
        <v>0.54330747301042548</v>
      </c>
      <c r="C37558">
        <v>0</v>
      </c>
    </row>
    <row r="37559" spans="1:3" x14ac:dyDescent="0.25">
      <c r="A37559" s="1">
        <v>37557</v>
      </c>
      <c r="B37559">
        <v>0.32801110401228439</v>
      </c>
      <c r="C37559">
        <v>1</v>
      </c>
    </row>
    <row r="37560" spans="1:3" x14ac:dyDescent="0.25">
      <c r="A37560" s="1">
        <v>37558</v>
      </c>
      <c r="B37560">
        <v>0.1166737197823234</v>
      </c>
      <c r="C37560">
        <v>0</v>
      </c>
    </row>
    <row r="37561" spans="1:3" x14ac:dyDescent="0.25">
      <c r="A37561" s="1">
        <v>37559</v>
      </c>
      <c r="B37561">
        <v>0.28978995518749312</v>
      </c>
      <c r="C37561">
        <v>1</v>
      </c>
    </row>
    <row r="37562" spans="1:3" x14ac:dyDescent="0.25">
      <c r="A37562" s="1">
        <v>37560</v>
      </c>
      <c r="B37562">
        <v>0.33782515339851782</v>
      </c>
      <c r="C37562">
        <v>0</v>
      </c>
    </row>
    <row r="37563" spans="1:3" x14ac:dyDescent="0.25">
      <c r="A37563" s="1">
        <v>37561</v>
      </c>
      <c r="B37563">
        <v>0.1420055125441026</v>
      </c>
      <c r="C37563">
        <v>0</v>
      </c>
    </row>
    <row r="37564" spans="1:3" x14ac:dyDescent="0.25">
      <c r="A37564" s="1">
        <v>37562</v>
      </c>
      <c r="B37564">
        <v>0.17369212515383761</v>
      </c>
      <c r="C37564">
        <v>0</v>
      </c>
    </row>
    <row r="37565" spans="1:3" x14ac:dyDescent="0.25">
      <c r="A37565" s="1">
        <v>37563</v>
      </c>
      <c r="B37565">
        <v>0.55710413508311241</v>
      </c>
      <c r="C37565">
        <v>0</v>
      </c>
    </row>
    <row r="37566" spans="1:3" x14ac:dyDescent="0.25">
      <c r="A37566" s="1">
        <v>37564</v>
      </c>
      <c r="B37566">
        <v>0.12683480809200171</v>
      </c>
      <c r="C37566">
        <v>0</v>
      </c>
    </row>
    <row r="37567" spans="1:3" x14ac:dyDescent="0.25">
      <c r="A37567" s="1">
        <v>37565</v>
      </c>
      <c r="B37567">
        <v>0.5609838876619927</v>
      </c>
      <c r="C37567">
        <v>0</v>
      </c>
    </row>
    <row r="37568" spans="1:3" x14ac:dyDescent="0.25">
      <c r="A37568" s="1">
        <v>37566</v>
      </c>
      <c r="B37568">
        <v>0.82389786333658843</v>
      </c>
      <c r="C37568">
        <v>1</v>
      </c>
    </row>
    <row r="37569" spans="1:3" x14ac:dyDescent="0.25">
      <c r="A37569" s="1">
        <v>37567</v>
      </c>
      <c r="B37569">
        <v>0.64615394738477827</v>
      </c>
      <c r="C37569">
        <v>0</v>
      </c>
    </row>
    <row r="37570" spans="1:3" x14ac:dyDescent="0.25">
      <c r="A37570" s="1">
        <v>37568</v>
      </c>
      <c r="B37570">
        <v>8.2492356695091487E-2</v>
      </c>
      <c r="C37570">
        <v>0</v>
      </c>
    </row>
    <row r="37571" spans="1:3" x14ac:dyDescent="0.25">
      <c r="A37571" s="1">
        <v>37569</v>
      </c>
      <c r="B37571">
        <v>0.43021200902060902</v>
      </c>
      <c r="C37571">
        <v>0</v>
      </c>
    </row>
    <row r="37572" spans="1:3" x14ac:dyDescent="0.25">
      <c r="A37572" s="1">
        <v>37570</v>
      </c>
      <c r="B37572">
        <v>0.32256714222750432</v>
      </c>
      <c r="C37572">
        <v>0</v>
      </c>
    </row>
    <row r="37573" spans="1:3" x14ac:dyDescent="0.25">
      <c r="A37573" s="1">
        <v>37571</v>
      </c>
      <c r="B37573">
        <v>0.71323502152220231</v>
      </c>
      <c r="C37573">
        <v>0</v>
      </c>
    </row>
    <row r="37574" spans="1:3" x14ac:dyDescent="0.25">
      <c r="A37574" s="1">
        <v>37572</v>
      </c>
      <c r="B37574">
        <v>0.67164924835222894</v>
      </c>
      <c r="C37574">
        <v>1</v>
      </c>
    </row>
    <row r="37575" spans="1:3" x14ac:dyDescent="0.25">
      <c r="A37575" s="1">
        <v>37573</v>
      </c>
      <c r="B37575">
        <v>0.16350800338913399</v>
      </c>
      <c r="C37575">
        <v>0</v>
      </c>
    </row>
    <row r="37576" spans="1:3" x14ac:dyDescent="0.25">
      <c r="A37576" s="1">
        <v>37574</v>
      </c>
      <c r="B37576">
        <v>0.3183290768117174</v>
      </c>
      <c r="C37576">
        <v>0</v>
      </c>
    </row>
    <row r="37577" spans="1:3" x14ac:dyDescent="0.25">
      <c r="A37577" s="1">
        <v>37575</v>
      </c>
      <c r="B37577">
        <v>0.77790640907122954</v>
      </c>
      <c r="C37577">
        <v>0</v>
      </c>
    </row>
    <row r="37578" spans="1:3" x14ac:dyDescent="0.25">
      <c r="A37578" s="1">
        <v>37576</v>
      </c>
      <c r="B37578">
        <v>0.8473020170126293</v>
      </c>
      <c r="C37578">
        <v>0</v>
      </c>
    </row>
    <row r="37579" spans="1:3" x14ac:dyDescent="0.25">
      <c r="A37579" s="1">
        <v>37577</v>
      </c>
      <c r="B37579">
        <v>0.45691331674027352</v>
      </c>
      <c r="C37579">
        <v>0</v>
      </c>
    </row>
    <row r="37580" spans="1:3" x14ac:dyDescent="0.25">
      <c r="A37580" s="1">
        <v>37578</v>
      </c>
      <c r="B37580">
        <v>7.6359152332162963E-2</v>
      </c>
      <c r="C37580">
        <v>0</v>
      </c>
    </row>
    <row r="37581" spans="1:3" x14ac:dyDescent="0.25">
      <c r="A37581" s="1">
        <v>37579</v>
      </c>
      <c r="B37581">
        <v>0.60068611528420324</v>
      </c>
      <c r="C37581">
        <v>0</v>
      </c>
    </row>
    <row r="37582" spans="1:3" x14ac:dyDescent="0.25">
      <c r="A37582" s="1">
        <v>37580</v>
      </c>
      <c r="B37582">
        <v>0.62885391112730327</v>
      </c>
      <c r="C37582">
        <v>0</v>
      </c>
    </row>
    <row r="37583" spans="1:3" x14ac:dyDescent="0.25">
      <c r="A37583" s="1">
        <v>37581</v>
      </c>
      <c r="B37583">
        <v>0.34466683728753822</v>
      </c>
      <c r="C37583">
        <v>0</v>
      </c>
    </row>
    <row r="37584" spans="1:3" x14ac:dyDescent="0.25">
      <c r="A37584" s="1">
        <v>37582</v>
      </c>
      <c r="B37584">
        <v>0.4493996107452855</v>
      </c>
      <c r="C37584">
        <v>0</v>
      </c>
    </row>
    <row r="37585" spans="1:3" x14ac:dyDescent="0.25">
      <c r="A37585" s="1">
        <v>37583</v>
      </c>
      <c r="B37585">
        <v>9.143956757193579E-2</v>
      </c>
      <c r="C37585">
        <v>0</v>
      </c>
    </row>
    <row r="37586" spans="1:3" x14ac:dyDescent="0.25">
      <c r="A37586" s="1">
        <v>37584</v>
      </c>
      <c r="B37586">
        <v>0.7196045859595277</v>
      </c>
      <c r="C37586">
        <v>0</v>
      </c>
    </row>
    <row r="37587" spans="1:3" x14ac:dyDescent="0.25">
      <c r="A37587" s="1">
        <v>37585</v>
      </c>
      <c r="B37587">
        <v>0.26730790974479968</v>
      </c>
      <c r="C37587">
        <v>0</v>
      </c>
    </row>
    <row r="37588" spans="1:3" x14ac:dyDescent="0.25">
      <c r="A37588" s="1">
        <v>37586</v>
      </c>
      <c r="B37588">
        <v>0.70172294137688074</v>
      </c>
      <c r="C37588">
        <v>1</v>
      </c>
    </row>
    <row r="37589" spans="1:3" x14ac:dyDescent="0.25">
      <c r="A37589" s="1">
        <v>37587</v>
      </c>
      <c r="B37589">
        <v>0.61517225958527311</v>
      </c>
      <c r="C37589">
        <v>1</v>
      </c>
    </row>
    <row r="37590" spans="1:3" x14ac:dyDescent="0.25">
      <c r="A37590" s="1">
        <v>37588</v>
      </c>
      <c r="B37590">
        <v>0.39044094672252899</v>
      </c>
      <c r="C37590">
        <v>0</v>
      </c>
    </row>
    <row r="37591" spans="1:3" x14ac:dyDescent="0.25">
      <c r="A37591" s="1">
        <v>37589</v>
      </c>
      <c r="B37591">
        <v>0.2176844769324239</v>
      </c>
      <c r="C37591">
        <v>0</v>
      </c>
    </row>
    <row r="37592" spans="1:3" x14ac:dyDescent="0.25">
      <c r="A37592" s="1">
        <v>37590</v>
      </c>
      <c r="B37592">
        <v>0.44616130904097712</v>
      </c>
      <c r="C37592">
        <v>0</v>
      </c>
    </row>
    <row r="37593" spans="1:3" x14ac:dyDescent="0.25">
      <c r="A37593" s="1">
        <v>37591</v>
      </c>
      <c r="B37593">
        <v>0.55524728972310933</v>
      </c>
      <c r="C37593">
        <v>0</v>
      </c>
    </row>
    <row r="37594" spans="1:3" x14ac:dyDescent="0.25">
      <c r="A37594" s="1">
        <v>37592</v>
      </c>
      <c r="B37594">
        <v>0.83291962112018214</v>
      </c>
      <c r="C37594">
        <v>1</v>
      </c>
    </row>
    <row r="37595" spans="1:3" x14ac:dyDescent="0.25">
      <c r="A37595" s="1">
        <v>37593</v>
      </c>
      <c r="B37595">
        <v>0.1244257085641713</v>
      </c>
      <c r="C37595">
        <v>0</v>
      </c>
    </row>
    <row r="37596" spans="1:3" x14ac:dyDescent="0.25">
      <c r="A37596" s="1">
        <v>37594</v>
      </c>
      <c r="B37596">
        <v>0.21086192219616071</v>
      </c>
      <c r="C37596">
        <v>0</v>
      </c>
    </row>
    <row r="37597" spans="1:3" x14ac:dyDescent="0.25">
      <c r="A37597" s="1">
        <v>37595</v>
      </c>
      <c r="B37597">
        <v>0.32646902998424771</v>
      </c>
      <c r="C37597">
        <v>0</v>
      </c>
    </row>
    <row r="37598" spans="1:3" x14ac:dyDescent="0.25">
      <c r="A37598" s="1">
        <v>37596</v>
      </c>
      <c r="B37598">
        <v>0.2306848502561562</v>
      </c>
      <c r="C37598">
        <v>1</v>
      </c>
    </row>
    <row r="37599" spans="1:3" x14ac:dyDescent="0.25">
      <c r="A37599" s="1">
        <v>37597</v>
      </c>
      <c r="B37599">
        <v>0.191451431118767</v>
      </c>
      <c r="C37599">
        <v>0</v>
      </c>
    </row>
    <row r="37600" spans="1:3" x14ac:dyDescent="0.25">
      <c r="A37600" s="1">
        <v>37598</v>
      </c>
      <c r="B37600">
        <v>0.17577537001036139</v>
      </c>
      <c r="C37600">
        <v>0</v>
      </c>
    </row>
    <row r="37601" spans="1:3" x14ac:dyDescent="0.25">
      <c r="A37601" s="1">
        <v>37599</v>
      </c>
      <c r="B37601">
        <v>0.36309773050539168</v>
      </c>
      <c r="C37601">
        <v>0</v>
      </c>
    </row>
    <row r="37602" spans="1:3" x14ac:dyDescent="0.25">
      <c r="A37602" s="1">
        <v>37600</v>
      </c>
      <c r="B37602">
        <v>0.84590507835952944</v>
      </c>
      <c r="C37602">
        <v>0</v>
      </c>
    </row>
    <row r="37603" spans="1:3" x14ac:dyDescent="0.25">
      <c r="A37603" s="1">
        <v>37601</v>
      </c>
      <c r="B37603">
        <v>0.30344914897290959</v>
      </c>
      <c r="C37603">
        <v>0</v>
      </c>
    </row>
    <row r="37604" spans="1:3" x14ac:dyDescent="0.25">
      <c r="A37604" s="1">
        <v>37602</v>
      </c>
      <c r="B37604">
        <v>0.22113840144649979</v>
      </c>
      <c r="C37604">
        <v>0</v>
      </c>
    </row>
    <row r="37605" spans="1:3" x14ac:dyDescent="0.25">
      <c r="A37605" s="1">
        <v>37603</v>
      </c>
      <c r="B37605">
        <v>0.11656095116829281</v>
      </c>
      <c r="C37605">
        <v>0</v>
      </c>
    </row>
    <row r="37606" spans="1:3" x14ac:dyDescent="0.25">
      <c r="A37606" s="1">
        <v>37604</v>
      </c>
      <c r="B37606">
        <v>0.67797812919739397</v>
      </c>
      <c r="C37606">
        <v>1</v>
      </c>
    </row>
    <row r="37607" spans="1:3" x14ac:dyDescent="0.25">
      <c r="A37607" s="1">
        <v>37605</v>
      </c>
      <c r="B37607">
        <v>0.26366803797567961</v>
      </c>
      <c r="C37607">
        <v>0</v>
      </c>
    </row>
    <row r="37608" spans="1:3" x14ac:dyDescent="0.25">
      <c r="A37608" s="1">
        <v>37606</v>
      </c>
      <c r="B37608">
        <v>0.10122412133570741</v>
      </c>
      <c r="C37608">
        <v>0</v>
      </c>
    </row>
    <row r="37609" spans="1:3" x14ac:dyDescent="0.25">
      <c r="A37609" s="1">
        <v>37607</v>
      </c>
      <c r="B37609">
        <v>0.6594165583321604</v>
      </c>
      <c r="C37609">
        <v>1</v>
      </c>
    </row>
    <row r="37610" spans="1:3" x14ac:dyDescent="0.25">
      <c r="A37610" s="1">
        <v>37608</v>
      </c>
      <c r="B37610">
        <v>0.51737571070723742</v>
      </c>
      <c r="C37610">
        <v>0</v>
      </c>
    </row>
    <row r="37611" spans="1:3" x14ac:dyDescent="0.25">
      <c r="A37611" s="1">
        <v>37609</v>
      </c>
      <c r="B37611">
        <v>0.29194914683244128</v>
      </c>
      <c r="C37611">
        <v>0</v>
      </c>
    </row>
    <row r="37612" spans="1:3" x14ac:dyDescent="0.25">
      <c r="A37612" s="1">
        <v>37610</v>
      </c>
      <c r="B37612">
        <v>0.65187347305394416</v>
      </c>
      <c r="C37612">
        <v>0</v>
      </c>
    </row>
    <row r="37613" spans="1:3" x14ac:dyDescent="0.25">
      <c r="A37613" s="1">
        <v>37611</v>
      </c>
      <c r="B37613">
        <v>0.2122905300514375</v>
      </c>
      <c r="C37613">
        <v>0</v>
      </c>
    </row>
    <row r="37614" spans="1:3" x14ac:dyDescent="0.25">
      <c r="A37614" s="1">
        <v>37612</v>
      </c>
      <c r="B37614">
        <v>7.6728929980654406E-2</v>
      </c>
      <c r="C37614">
        <v>0</v>
      </c>
    </row>
    <row r="37615" spans="1:3" x14ac:dyDescent="0.25">
      <c r="A37615" s="1">
        <v>37613</v>
      </c>
      <c r="B37615">
        <v>0.1299689705302455</v>
      </c>
      <c r="C37615">
        <v>0</v>
      </c>
    </row>
    <row r="37616" spans="1:3" x14ac:dyDescent="0.25">
      <c r="A37616" s="1">
        <v>37614</v>
      </c>
      <c r="B37616">
        <v>0.46843863134744462</v>
      </c>
      <c r="C37616">
        <v>0</v>
      </c>
    </row>
    <row r="37617" spans="1:3" x14ac:dyDescent="0.25">
      <c r="A37617" s="1">
        <v>37615</v>
      </c>
      <c r="B37617">
        <v>0.59230540805878074</v>
      </c>
      <c r="C37617">
        <v>0</v>
      </c>
    </row>
    <row r="37618" spans="1:3" x14ac:dyDescent="0.25">
      <c r="A37618" s="1">
        <v>37616</v>
      </c>
      <c r="B37618">
        <v>0.71923579030506979</v>
      </c>
      <c r="C37618">
        <v>1</v>
      </c>
    </row>
    <row r="37619" spans="1:3" x14ac:dyDescent="0.25">
      <c r="A37619" s="1">
        <v>37617</v>
      </c>
      <c r="B37619">
        <v>0.84622161458945044</v>
      </c>
      <c r="C37619">
        <v>1</v>
      </c>
    </row>
    <row r="37620" spans="1:3" x14ac:dyDescent="0.25">
      <c r="A37620" s="1">
        <v>37618</v>
      </c>
      <c r="B37620">
        <v>0.63162997006162969</v>
      </c>
      <c r="C37620">
        <v>0</v>
      </c>
    </row>
    <row r="37621" spans="1:3" x14ac:dyDescent="0.25">
      <c r="A37621" s="1">
        <v>37619</v>
      </c>
      <c r="B37621">
        <v>0.1637844977698259</v>
      </c>
      <c r="C37621">
        <v>0</v>
      </c>
    </row>
    <row r="37622" spans="1:3" x14ac:dyDescent="0.25">
      <c r="A37622" s="1">
        <v>37620</v>
      </c>
      <c r="B37622">
        <v>0.27983035399562128</v>
      </c>
      <c r="C37622">
        <v>0</v>
      </c>
    </row>
    <row r="37623" spans="1:3" x14ac:dyDescent="0.25">
      <c r="A37623" s="1">
        <v>37621</v>
      </c>
      <c r="B37623">
        <v>0.70381416145503151</v>
      </c>
      <c r="C37623">
        <v>0</v>
      </c>
    </row>
    <row r="37624" spans="1:3" x14ac:dyDescent="0.25">
      <c r="A37624" s="1">
        <v>37622</v>
      </c>
      <c r="B37624">
        <v>0.32293362773457968</v>
      </c>
      <c r="C37624">
        <v>0</v>
      </c>
    </row>
    <row r="37625" spans="1:3" x14ac:dyDescent="0.25">
      <c r="A37625" s="1">
        <v>37623</v>
      </c>
      <c r="B37625">
        <v>0.1292003179812366</v>
      </c>
      <c r="C37625">
        <v>0</v>
      </c>
    </row>
    <row r="37626" spans="1:3" x14ac:dyDescent="0.25">
      <c r="A37626" s="1">
        <v>37624</v>
      </c>
      <c r="B37626">
        <v>0.40543390773086452</v>
      </c>
      <c r="C37626">
        <v>0</v>
      </c>
    </row>
    <row r="37627" spans="1:3" x14ac:dyDescent="0.25">
      <c r="A37627" s="1">
        <v>37625</v>
      </c>
      <c r="B37627">
        <v>0.53212844229737333</v>
      </c>
      <c r="C37627">
        <v>0</v>
      </c>
    </row>
    <row r="37628" spans="1:3" x14ac:dyDescent="0.25">
      <c r="A37628" s="1">
        <v>37626</v>
      </c>
      <c r="B37628">
        <v>0.20055235264540089</v>
      </c>
      <c r="C37628">
        <v>0</v>
      </c>
    </row>
    <row r="37629" spans="1:3" x14ac:dyDescent="0.25">
      <c r="A37629" s="1">
        <v>37627</v>
      </c>
      <c r="B37629">
        <v>0.29722240650793469</v>
      </c>
      <c r="C37629">
        <v>0</v>
      </c>
    </row>
    <row r="37630" spans="1:3" x14ac:dyDescent="0.25">
      <c r="A37630" s="1">
        <v>37628</v>
      </c>
      <c r="B37630">
        <v>0.60044382743857405</v>
      </c>
      <c r="C37630">
        <v>0</v>
      </c>
    </row>
    <row r="37631" spans="1:3" x14ac:dyDescent="0.25">
      <c r="A37631" s="1">
        <v>37629</v>
      </c>
      <c r="B37631">
        <v>0.1164492722666353</v>
      </c>
      <c r="C37631">
        <v>0</v>
      </c>
    </row>
    <row r="37632" spans="1:3" x14ac:dyDescent="0.25">
      <c r="A37632" s="1">
        <v>37630</v>
      </c>
      <c r="B37632">
        <v>0.3402189147087244</v>
      </c>
      <c r="C37632">
        <v>0</v>
      </c>
    </row>
    <row r="37633" spans="1:3" x14ac:dyDescent="0.25">
      <c r="A37633" s="1">
        <v>37631</v>
      </c>
      <c r="B37633">
        <v>8.8954370685815756E-2</v>
      </c>
      <c r="C37633">
        <v>0</v>
      </c>
    </row>
    <row r="37634" spans="1:3" x14ac:dyDescent="0.25">
      <c r="A37634" s="1">
        <v>37632</v>
      </c>
      <c r="B37634">
        <v>0.217475134821043</v>
      </c>
      <c r="C37634">
        <v>0</v>
      </c>
    </row>
    <row r="37635" spans="1:3" x14ac:dyDescent="0.25">
      <c r="A37635" s="1">
        <v>37633</v>
      </c>
      <c r="B37635">
        <v>0.2263586519604982</v>
      </c>
      <c r="C37635">
        <v>0</v>
      </c>
    </row>
    <row r="37636" spans="1:3" x14ac:dyDescent="0.25">
      <c r="A37636" s="1">
        <v>37634</v>
      </c>
      <c r="B37636">
        <v>0.41676172301918202</v>
      </c>
      <c r="C37636">
        <v>0</v>
      </c>
    </row>
    <row r="37637" spans="1:3" x14ac:dyDescent="0.25">
      <c r="A37637" s="1">
        <v>37635</v>
      </c>
      <c r="B37637">
        <v>0.37855864157164848</v>
      </c>
      <c r="C37637">
        <v>0</v>
      </c>
    </row>
    <row r="37638" spans="1:3" x14ac:dyDescent="0.25">
      <c r="A37638" s="1">
        <v>37636</v>
      </c>
      <c r="B37638">
        <v>0.82643026051792401</v>
      </c>
      <c r="C37638">
        <v>0</v>
      </c>
    </row>
    <row r="37639" spans="1:3" x14ac:dyDescent="0.25">
      <c r="A37639" s="1">
        <v>37637</v>
      </c>
      <c r="B37639">
        <v>0.6028707704765921</v>
      </c>
      <c r="C37639">
        <v>1</v>
      </c>
    </row>
    <row r="37640" spans="1:3" x14ac:dyDescent="0.25">
      <c r="A37640" s="1">
        <v>37638</v>
      </c>
      <c r="B37640">
        <v>0.32714178604864519</v>
      </c>
      <c r="C37640">
        <v>0</v>
      </c>
    </row>
    <row r="37641" spans="1:3" x14ac:dyDescent="0.25">
      <c r="A37641" s="1">
        <v>37639</v>
      </c>
      <c r="B37641">
        <v>0.76417980793580165</v>
      </c>
      <c r="C37641">
        <v>1</v>
      </c>
    </row>
    <row r="37642" spans="1:3" x14ac:dyDescent="0.25">
      <c r="A37642" s="1">
        <v>37640</v>
      </c>
      <c r="B37642">
        <v>0.21067784863220171</v>
      </c>
      <c r="C37642">
        <v>0</v>
      </c>
    </row>
    <row r="37643" spans="1:3" x14ac:dyDescent="0.25">
      <c r="A37643" s="1">
        <v>37641</v>
      </c>
      <c r="B37643">
        <v>0.2562738988178096</v>
      </c>
      <c r="C37643">
        <v>0</v>
      </c>
    </row>
    <row r="37644" spans="1:3" x14ac:dyDescent="0.25">
      <c r="A37644" s="1">
        <v>37642</v>
      </c>
      <c r="B37644">
        <v>0.73600295729617038</v>
      </c>
      <c r="C37644">
        <v>0</v>
      </c>
    </row>
    <row r="37645" spans="1:3" x14ac:dyDescent="0.25">
      <c r="A37645" s="1">
        <v>37643</v>
      </c>
      <c r="B37645">
        <v>0.25967001093366521</v>
      </c>
      <c r="C37645">
        <v>0</v>
      </c>
    </row>
    <row r="37646" spans="1:3" x14ac:dyDescent="0.25">
      <c r="A37646" s="1">
        <v>37644</v>
      </c>
      <c r="B37646">
        <v>0.1960005102740511</v>
      </c>
      <c r="C37646">
        <v>0</v>
      </c>
    </row>
    <row r="37647" spans="1:3" x14ac:dyDescent="0.25">
      <c r="A37647" s="1">
        <v>37645</v>
      </c>
      <c r="B37647">
        <v>0.43545405920523861</v>
      </c>
      <c r="C37647">
        <v>0</v>
      </c>
    </row>
    <row r="37648" spans="1:3" x14ac:dyDescent="0.25">
      <c r="A37648" s="1">
        <v>37646</v>
      </c>
      <c r="B37648">
        <v>0.56825317132736775</v>
      </c>
      <c r="C37648">
        <v>0</v>
      </c>
    </row>
    <row r="37649" spans="1:3" x14ac:dyDescent="0.25">
      <c r="A37649" s="1">
        <v>37647</v>
      </c>
      <c r="B37649">
        <v>8.1979904251170521E-2</v>
      </c>
      <c r="C37649">
        <v>0</v>
      </c>
    </row>
    <row r="37650" spans="1:3" x14ac:dyDescent="0.25">
      <c r="A37650" s="1">
        <v>37648</v>
      </c>
      <c r="B37650">
        <v>0.7077703221363123</v>
      </c>
      <c r="C37650">
        <v>0</v>
      </c>
    </row>
    <row r="37651" spans="1:3" x14ac:dyDescent="0.25">
      <c r="A37651" s="1">
        <v>37649</v>
      </c>
      <c r="B37651">
        <v>0.75803179134121568</v>
      </c>
      <c r="C37651">
        <v>1</v>
      </c>
    </row>
    <row r="37652" spans="1:3" x14ac:dyDescent="0.25">
      <c r="A37652" s="1">
        <v>37650</v>
      </c>
      <c r="B37652">
        <v>0.14646700639541421</v>
      </c>
      <c r="C37652">
        <v>0</v>
      </c>
    </row>
    <row r="37653" spans="1:3" x14ac:dyDescent="0.25">
      <c r="A37653" s="1">
        <v>37651</v>
      </c>
      <c r="B37653">
        <v>0.1852093274804856</v>
      </c>
      <c r="C37653">
        <v>0</v>
      </c>
    </row>
    <row r="37654" spans="1:3" x14ac:dyDescent="0.25">
      <c r="A37654" s="1">
        <v>37652</v>
      </c>
      <c r="B37654">
        <v>0.18846084506971611</v>
      </c>
      <c r="C37654">
        <v>0</v>
      </c>
    </row>
    <row r="37655" spans="1:3" x14ac:dyDescent="0.25">
      <c r="A37655" s="1">
        <v>37653</v>
      </c>
      <c r="B37655">
        <v>0.34019522062595509</v>
      </c>
      <c r="C37655">
        <v>0</v>
      </c>
    </row>
    <row r="37656" spans="1:3" x14ac:dyDescent="0.25">
      <c r="A37656" s="1">
        <v>37654</v>
      </c>
      <c r="B37656">
        <v>0.74478146449007687</v>
      </c>
      <c r="C37656">
        <v>0</v>
      </c>
    </row>
    <row r="37657" spans="1:3" x14ac:dyDescent="0.25">
      <c r="A37657" s="1">
        <v>37655</v>
      </c>
      <c r="B37657">
        <v>0.49979646750735091</v>
      </c>
      <c r="C37657">
        <v>1</v>
      </c>
    </row>
    <row r="37658" spans="1:3" x14ac:dyDescent="0.25">
      <c r="A37658" s="1">
        <v>37656</v>
      </c>
      <c r="B37658">
        <v>0.55318446650562869</v>
      </c>
      <c r="C37658">
        <v>0</v>
      </c>
    </row>
    <row r="37659" spans="1:3" x14ac:dyDescent="0.25">
      <c r="A37659" s="1">
        <v>37657</v>
      </c>
      <c r="B37659">
        <v>0.37876324604368572</v>
      </c>
      <c r="C37659">
        <v>0</v>
      </c>
    </row>
    <row r="37660" spans="1:3" x14ac:dyDescent="0.25">
      <c r="A37660" s="1">
        <v>37658</v>
      </c>
      <c r="B37660">
        <v>0.14982040342299119</v>
      </c>
      <c r="C37660">
        <v>0</v>
      </c>
    </row>
    <row r="37661" spans="1:3" x14ac:dyDescent="0.25">
      <c r="A37661" s="1">
        <v>37659</v>
      </c>
      <c r="B37661">
        <v>0.5914525199688101</v>
      </c>
      <c r="C37661">
        <v>1</v>
      </c>
    </row>
    <row r="37662" spans="1:3" x14ac:dyDescent="0.25">
      <c r="A37662" s="1">
        <v>37660</v>
      </c>
      <c r="B37662">
        <v>0.24191390826867731</v>
      </c>
      <c r="C37662">
        <v>0</v>
      </c>
    </row>
    <row r="37663" spans="1:3" x14ac:dyDescent="0.25">
      <c r="A37663" s="1">
        <v>37661</v>
      </c>
      <c r="B37663">
        <v>0.62555498137111187</v>
      </c>
      <c r="C37663">
        <v>0</v>
      </c>
    </row>
    <row r="37664" spans="1:3" x14ac:dyDescent="0.25">
      <c r="A37664" s="1">
        <v>37662</v>
      </c>
      <c r="B37664">
        <v>0.6525604423287712</v>
      </c>
      <c r="C37664">
        <v>0</v>
      </c>
    </row>
    <row r="37665" spans="1:3" x14ac:dyDescent="0.25">
      <c r="A37665" s="1">
        <v>37663</v>
      </c>
      <c r="B37665">
        <v>0.52508667836775835</v>
      </c>
      <c r="C37665">
        <v>0</v>
      </c>
    </row>
    <row r="37666" spans="1:3" x14ac:dyDescent="0.25">
      <c r="A37666" s="1">
        <v>37664</v>
      </c>
      <c r="B37666">
        <v>0.41699096290009358</v>
      </c>
      <c r="C37666">
        <v>0</v>
      </c>
    </row>
    <row r="37667" spans="1:3" x14ac:dyDescent="0.25">
      <c r="A37667" s="1">
        <v>37665</v>
      </c>
      <c r="B37667">
        <v>7.3967326609642781E-2</v>
      </c>
      <c r="C37667">
        <v>0</v>
      </c>
    </row>
    <row r="37668" spans="1:3" x14ac:dyDescent="0.25">
      <c r="A37668" s="1">
        <v>37666</v>
      </c>
      <c r="B37668">
        <v>0.79651836258937614</v>
      </c>
      <c r="C37668">
        <v>0</v>
      </c>
    </row>
    <row r="37669" spans="1:3" x14ac:dyDescent="0.25">
      <c r="A37669" s="1">
        <v>37667</v>
      </c>
      <c r="B37669">
        <v>0.59053696119942234</v>
      </c>
      <c r="C37669">
        <v>1</v>
      </c>
    </row>
    <row r="37670" spans="1:3" x14ac:dyDescent="0.25">
      <c r="A37670" s="1">
        <v>37668</v>
      </c>
      <c r="B37670">
        <v>0.84394821286659238</v>
      </c>
      <c r="C37670">
        <v>0</v>
      </c>
    </row>
    <row r="37671" spans="1:3" x14ac:dyDescent="0.25">
      <c r="A37671" s="1">
        <v>37669</v>
      </c>
      <c r="B37671">
        <v>0.30875036666218081</v>
      </c>
      <c r="C37671">
        <v>0</v>
      </c>
    </row>
    <row r="37672" spans="1:3" x14ac:dyDescent="0.25">
      <c r="A37672" s="1">
        <v>37670</v>
      </c>
      <c r="B37672">
        <v>0.66225440736062191</v>
      </c>
      <c r="C37672">
        <v>0</v>
      </c>
    </row>
    <row r="37673" spans="1:3" x14ac:dyDescent="0.25">
      <c r="A37673" s="1">
        <v>37671</v>
      </c>
      <c r="B37673">
        <v>0.82367037081099281</v>
      </c>
      <c r="C37673">
        <v>1</v>
      </c>
    </row>
    <row r="37674" spans="1:3" x14ac:dyDescent="0.25">
      <c r="A37674" s="1">
        <v>37672</v>
      </c>
      <c r="B37674">
        <v>0.48661096822178318</v>
      </c>
      <c r="C37674">
        <v>0</v>
      </c>
    </row>
    <row r="37675" spans="1:3" x14ac:dyDescent="0.25">
      <c r="A37675" s="1">
        <v>37673</v>
      </c>
      <c r="B37675">
        <v>0.43163057241161179</v>
      </c>
      <c r="C37675">
        <v>1</v>
      </c>
    </row>
    <row r="37676" spans="1:3" x14ac:dyDescent="0.25">
      <c r="A37676" s="1">
        <v>37674</v>
      </c>
      <c r="B37676">
        <v>0.37856384659469849</v>
      </c>
      <c r="C37676">
        <v>0</v>
      </c>
    </row>
    <row r="37677" spans="1:3" x14ac:dyDescent="0.25">
      <c r="A37677" s="1">
        <v>37675</v>
      </c>
      <c r="B37677">
        <v>0.31003273934583692</v>
      </c>
      <c r="C37677">
        <v>0</v>
      </c>
    </row>
    <row r="37678" spans="1:3" x14ac:dyDescent="0.25">
      <c r="A37678" s="1">
        <v>37676</v>
      </c>
      <c r="B37678">
        <v>0.17952577001166151</v>
      </c>
      <c r="C37678">
        <v>0</v>
      </c>
    </row>
    <row r="37679" spans="1:3" x14ac:dyDescent="0.25">
      <c r="A37679" s="1">
        <v>37677</v>
      </c>
      <c r="B37679">
        <v>0.30678252586512939</v>
      </c>
      <c r="C37679">
        <v>0</v>
      </c>
    </row>
    <row r="37680" spans="1:3" x14ac:dyDescent="0.25">
      <c r="A37680" s="1">
        <v>37678</v>
      </c>
      <c r="B37680">
        <v>0.55179085363061087</v>
      </c>
      <c r="C37680">
        <v>0</v>
      </c>
    </row>
    <row r="37681" spans="1:3" x14ac:dyDescent="0.25">
      <c r="A37681" s="1">
        <v>37679</v>
      </c>
      <c r="B37681">
        <v>0.51515372692915928</v>
      </c>
      <c r="C37681">
        <v>0</v>
      </c>
    </row>
    <row r="37682" spans="1:3" x14ac:dyDescent="0.25">
      <c r="A37682" s="1">
        <v>37680</v>
      </c>
      <c r="B37682">
        <v>0.37551655946092177</v>
      </c>
      <c r="C37682">
        <v>0</v>
      </c>
    </row>
    <row r="37683" spans="1:3" x14ac:dyDescent="0.25">
      <c r="A37683" s="1">
        <v>37681</v>
      </c>
      <c r="B37683">
        <v>0.15443043261330061</v>
      </c>
      <c r="C37683">
        <v>0</v>
      </c>
    </row>
    <row r="37684" spans="1:3" x14ac:dyDescent="0.25">
      <c r="A37684" s="1">
        <v>37682</v>
      </c>
      <c r="B37684">
        <v>0.72306582850155121</v>
      </c>
      <c r="C37684">
        <v>0</v>
      </c>
    </row>
    <row r="37685" spans="1:3" x14ac:dyDescent="0.25">
      <c r="A37685" s="1">
        <v>37683</v>
      </c>
      <c r="B37685">
        <v>0.1001596801229598</v>
      </c>
      <c r="C37685">
        <v>0</v>
      </c>
    </row>
    <row r="37686" spans="1:3" x14ac:dyDescent="0.25">
      <c r="A37686" s="1">
        <v>37684</v>
      </c>
      <c r="B37686">
        <v>0.53790684798729971</v>
      </c>
      <c r="C37686">
        <v>0</v>
      </c>
    </row>
    <row r="37687" spans="1:3" x14ac:dyDescent="0.25">
      <c r="A37687" s="1">
        <v>37685</v>
      </c>
      <c r="B37687">
        <v>0.3866006581830202</v>
      </c>
      <c r="C37687">
        <v>0</v>
      </c>
    </row>
    <row r="37688" spans="1:3" x14ac:dyDescent="0.25">
      <c r="A37688" s="1">
        <v>37686</v>
      </c>
      <c r="B37688">
        <v>0.54375749709149679</v>
      </c>
      <c r="C37688">
        <v>0</v>
      </c>
    </row>
    <row r="37689" spans="1:3" x14ac:dyDescent="0.25">
      <c r="A37689" s="1">
        <v>37687</v>
      </c>
      <c r="B37689">
        <v>9.7330589888255686E-2</v>
      </c>
      <c r="C37689">
        <v>0</v>
      </c>
    </row>
    <row r="37690" spans="1:3" x14ac:dyDescent="0.25">
      <c r="A37690" s="1">
        <v>37688</v>
      </c>
      <c r="B37690">
        <v>0.41318550956134481</v>
      </c>
      <c r="C37690">
        <v>1</v>
      </c>
    </row>
    <row r="37691" spans="1:3" x14ac:dyDescent="0.25">
      <c r="A37691" s="1">
        <v>37689</v>
      </c>
      <c r="B37691">
        <v>0.68269118551522678</v>
      </c>
      <c r="C37691">
        <v>1</v>
      </c>
    </row>
    <row r="37692" spans="1:3" x14ac:dyDescent="0.25">
      <c r="A37692" s="1">
        <v>37690</v>
      </c>
      <c r="B37692">
        <v>0.49919506518645618</v>
      </c>
      <c r="C37692">
        <v>0</v>
      </c>
    </row>
    <row r="37693" spans="1:3" x14ac:dyDescent="0.25">
      <c r="A37693" s="1">
        <v>37691</v>
      </c>
      <c r="B37693">
        <v>0.1497355343074947</v>
      </c>
      <c r="C37693">
        <v>0</v>
      </c>
    </row>
    <row r="37694" spans="1:3" x14ac:dyDescent="0.25">
      <c r="A37694" s="1">
        <v>37692</v>
      </c>
      <c r="B37694">
        <v>0.4964291783509322</v>
      </c>
      <c r="C37694">
        <v>0</v>
      </c>
    </row>
    <row r="37695" spans="1:3" x14ac:dyDescent="0.25">
      <c r="A37695" s="1">
        <v>37693</v>
      </c>
      <c r="B37695">
        <v>0.76892082267929507</v>
      </c>
      <c r="C37695">
        <v>1</v>
      </c>
    </row>
    <row r="37696" spans="1:3" x14ac:dyDescent="0.25">
      <c r="A37696" s="1">
        <v>37694</v>
      </c>
      <c r="B37696">
        <v>0.54038735020262985</v>
      </c>
      <c r="C37696">
        <v>0</v>
      </c>
    </row>
    <row r="37697" spans="1:3" x14ac:dyDescent="0.25">
      <c r="A37697" s="1">
        <v>37695</v>
      </c>
      <c r="B37697">
        <v>0.3031970195903515</v>
      </c>
      <c r="C37697">
        <v>0</v>
      </c>
    </row>
    <row r="37698" spans="1:3" x14ac:dyDescent="0.25">
      <c r="A37698" s="1">
        <v>37696</v>
      </c>
      <c r="B37698">
        <v>0.28871432494932497</v>
      </c>
      <c r="C37698">
        <v>0</v>
      </c>
    </row>
    <row r="37699" spans="1:3" x14ac:dyDescent="0.25">
      <c r="A37699" s="1">
        <v>37697</v>
      </c>
      <c r="B37699">
        <v>0.18400503452320879</v>
      </c>
      <c r="C37699">
        <v>0</v>
      </c>
    </row>
    <row r="37700" spans="1:3" x14ac:dyDescent="0.25">
      <c r="A37700" s="1">
        <v>37698</v>
      </c>
      <c r="B37700">
        <v>0.40849873942084491</v>
      </c>
      <c r="C37700">
        <v>0</v>
      </c>
    </row>
    <row r="37701" spans="1:3" x14ac:dyDescent="0.25">
      <c r="A37701" s="1">
        <v>37699</v>
      </c>
      <c r="B37701">
        <v>0.40167249409635442</v>
      </c>
      <c r="C37701">
        <v>0</v>
      </c>
    </row>
    <row r="37702" spans="1:3" x14ac:dyDescent="0.25">
      <c r="A37702" s="1">
        <v>37700</v>
      </c>
      <c r="B37702">
        <v>0.85991195709739743</v>
      </c>
      <c r="C37702">
        <v>1</v>
      </c>
    </row>
    <row r="37703" spans="1:3" x14ac:dyDescent="0.25">
      <c r="A37703" s="1">
        <v>37701</v>
      </c>
      <c r="B37703">
        <v>0.31911744346046389</v>
      </c>
      <c r="C37703">
        <v>0</v>
      </c>
    </row>
    <row r="37704" spans="1:3" x14ac:dyDescent="0.25">
      <c r="A37704" s="1">
        <v>37702</v>
      </c>
      <c r="B37704">
        <v>0.15551442442204139</v>
      </c>
      <c r="C37704">
        <v>0</v>
      </c>
    </row>
    <row r="37705" spans="1:3" x14ac:dyDescent="0.25">
      <c r="A37705" s="1">
        <v>37703</v>
      </c>
      <c r="B37705">
        <v>0.56222407604290814</v>
      </c>
      <c r="C37705">
        <v>1</v>
      </c>
    </row>
    <row r="37706" spans="1:3" x14ac:dyDescent="0.25">
      <c r="A37706" s="1">
        <v>37704</v>
      </c>
      <c r="B37706">
        <v>0.77790910237075828</v>
      </c>
      <c r="C37706">
        <v>1</v>
      </c>
    </row>
    <row r="37707" spans="1:3" x14ac:dyDescent="0.25">
      <c r="A37707" s="1">
        <v>37705</v>
      </c>
      <c r="B37707">
        <v>0.58426800517895117</v>
      </c>
      <c r="C37707">
        <v>0</v>
      </c>
    </row>
    <row r="37708" spans="1:3" x14ac:dyDescent="0.25">
      <c r="A37708" s="1">
        <v>37706</v>
      </c>
      <c r="B37708">
        <v>0.36866847359925697</v>
      </c>
      <c r="C37708">
        <v>0</v>
      </c>
    </row>
    <row r="37709" spans="1:3" x14ac:dyDescent="0.25">
      <c r="A37709" s="1">
        <v>37707</v>
      </c>
      <c r="B37709">
        <v>0.2819319203677863</v>
      </c>
      <c r="C37709">
        <v>0</v>
      </c>
    </row>
    <row r="37710" spans="1:3" x14ac:dyDescent="0.25">
      <c r="A37710" s="1">
        <v>37708</v>
      </c>
      <c r="B37710">
        <v>0.86428909923971975</v>
      </c>
      <c r="C37710">
        <v>1</v>
      </c>
    </row>
    <row r="37711" spans="1:3" x14ac:dyDescent="0.25">
      <c r="A37711" s="1">
        <v>37709</v>
      </c>
      <c r="B37711">
        <v>0.34602464394851501</v>
      </c>
      <c r="C37711">
        <v>1</v>
      </c>
    </row>
    <row r="37712" spans="1:3" x14ac:dyDescent="0.25">
      <c r="A37712" s="1">
        <v>37710</v>
      </c>
      <c r="B37712">
        <v>0.59087949171501619</v>
      </c>
      <c r="C37712">
        <v>0</v>
      </c>
    </row>
    <row r="37713" spans="1:3" x14ac:dyDescent="0.25">
      <c r="A37713" s="1">
        <v>37711</v>
      </c>
      <c r="B37713">
        <v>0.37004397863572502</v>
      </c>
      <c r="C37713">
        <v>0</v>
      </c>
    </row>
    <row r="37714" spans="1:3" x14ac:dyDescent="0.25">
      <c r="A37714" s="1">
        <v>37712</v>
      </c>
      <c r="B37714">
        <v>0.22906619214993759</v>
      </c>
      <c r="C37714">
        <v>0</v>
      </c>
    </row>
    <row r="37715" spans="1:3" x14ac:dyDescent="0.25">
      <c r="A37715" s="1">
        <v>37713</v>
      </c>
      <c r="B37715">
        <v>0.2508841738181869</v>
      </c>
      <c r="C37715">
        <v>0</v>
      </c>
    </row>
    <row r="37716" spans="1:3" x14ac:dyDescent="0.25">
      <c r="A37716" s="1">
        <v>37714</v>
      </c>
      <c r="B37716">
        <v>0.1310234234653255</v>
      </c>
      <c r="C37716">
        <v>0</v>
      </c>
    </row>
    <row r="37717" spans="1:3" x14ac:dyDescent="0.25">
      <c r="A37717" s="1">
        <v>37715</v>
      </c>
      <c r="B37717">
        <v>7.8787718059646364E-2</v>
      </c>
      <c r="C37717">
        <v>0</v>
      </c>
    </row>
    <row r="37718" spans="1:3" x14ac:dyDescent="0.25">
      <c r="A37718" s="1">
        <v>37716</v>
      </c>
      <c r="B37718">
        <v>0.66926295222741694</v>
      </c>
      <c r="C37718">
        <v>0</v>
      </c>
    </row>
    <row r="37719" spans="1:3" x14ac:dyDescent="0.25">
      <c r="A37719" s="1">
        <v>37717</v>
      </c>
      <c r="B37719">
        <v>0.35170206105522223</v>
      </c>
      <c r="C37719">
        <v>0</v>
      </c>
    </row>
    <row r="37720" spans="1:3" x14ac:dyDescent="0.25">
      <c r="A37720" s="1">
        <v>37718</v>
      </c>
      <c r="B37720">
        <v>0.85067124239374092</v>
      </c>
      <c r="C37720">
        <v>0</v>
      </c>
    </row>
    <row r="37721" spans="1:3" x14ac:dyDescent="0.25">
      <c r="A37721" s="1">
        <v>37719</v>
      </c>
      <c r="B37721">
        <v>0.37475738399325492</v>
      </c>
      <c r="C37721">
        <v>0</v>
      </c>
    </row>
    <row r="37722" spans="1:3" x14ac:dyDescent="0.25">
      <c r="A37722" s="1">
        <v>37720</v>
      </c>
      <c r="B37722">
        <v>0.33013081443254011</v>
      </c>
      <c r="C37722">
        <v>1</v>
      </c>
    </row>
    <row r="37723" spans="1:3" x14ac:dyDescent="0.25">
      <c r="A37723" s="1">
        <v>37721</v>
      </c>
      <c r="B37723">
        <v>0.53387218665376424</v>
      </c>
      <c r="C37723">
        <v>0</v>
      </c>
    </row>
    <row r="37724" spans="1:3" x14ac:dyDescent="0.25">
      <c r="A37724" s="1">
        <v>37722</v>
      </c>
      <c r="B37724">
        <v>0.38529576740728061</v>
      </c>
      <c r="C37724">
        <v>0</v>
      </c>
    </row>
    <row r="37725" spans="1:3" x14ac:dyDescent="0.25">
      <c r="A37725" s="1">
        <v>37723</v>
      </c>
      <c r="B37725">
        <v>0.1397688091288645</v>
      </c>
      <c r="C37725">
        <v>0</v>
      </c>
    </row>
    <row r="37726" spans="1:3" x14ac:dyDescent="0.25">
      <c r="A37726" s="1">
        <v>37724</v>
      </c>
      <c r="B37726">
        <v>0.43258511637227909</v>
      </c>
      <c r="C37726">
        <v>0</v>
      </c>
    </row>
    <row r="37727" spans="1:3" x14ac:dyDescent="0.25">
      <c r="A37727" s="1">
        <v>37725</v>
      </c>
      <c r="B37727">
        <v>0.57180448053074528</v>
      </c>
      <c r="C37727">
        <v>0</v>
      </c>
    </row>
    <row r="37728" spans="1:3" x14ac:dyDescent="0.25">
      <c r="A37728" s="1">
        <v>37726</v>
      </c>
      <c r="B37728">
        <v>0.76230270660076682</v>
      </c>
      <c r="C37728">
        <v>1</v>
      </c>
    </row>
    <row r="37729" spans="1:3" x14ac:dyDescent="0.25">
      <c r="A37729" s="1">
        <v>37727</v>
      </c>
      <c r="B37729">
        <v>0.37485378430750949</v>
      </c>
      <c r="C37729">
        <v>0</v>
      </c>
    </row>
    <row r="37730" spans="1:3" x14ac:dyDescent="0.25">
      <c r="A37730" s="1">
        <v>37728</v>
      </c>
      <c r="B37730">
        <v>0.70362538594380719</v>
      </c>
      <c r="C37730">
        <v>1</v>
      </c>
    </row>
    <row r="37731" spans="1:3" x14ac:dyDescent="0.25">
      <c r="A37731" s="1">
        <v>37729</v>
      </c>
      <c r="B37731">
        <v>0.4938603299636532</v>
      </c>
      <c r="C37731">
        <v>0</v>
      </c>
    </row>
    <row r="37732" spans="1:3" x14ac:dyDescent="0.25">
      <c r="A37732" s="1">
        <v>37730</v>
      </c>
      <c r="B37732">
        <v>0.7572376375190456</v>
      </c>
      <c r="C37732">
        <v>0</v>
      </c>
    </row>
    <row r="37733" spans="1:3" x14ac:dyDescent="0.25">
      <c r="A37733" s="1">
        <v>37731</v>
      </c>
      <c r="B37733">
        <v>0.84846889878398268</v>
      </c>
      <c r="C37733">
        <v>1</v>
      </c>
    </row>
    <row r="37734" spans="1:3" x14ac:dyDescent="0.25">
      <c r="A37734" s="1">
        <v>37732</v>
      </c>
      <c r="B37734">
        <v>0.50376831592120519</v>
      </c>
      <c r="C37734">
        <v>0</v>
      </c>
    </row>
    <row r="37735" spans="1:3" x14ac:dyDescent="0.25">
      <c r="A37735" s="1">
        <v>37733</v>
      </c>
      <c r="B37735">
        <v>0.22896873931731981</v>
      </c>
      <c r="C37735">
        <v>0</v>
      </c>
    </row>
    <row r="37736" spans="1:3" x14ac:dyDescent="0.25">
      <c r="A37736" s="1">
        <v>37734</v>
      </c>
      <c r="B37736">
        <v>0.38140404545270801</v>
      </c>
      <c r="C37736">
        <v>0</v>
      </c>
    </row>
    <row r="37737" spans="1:3" x14ac:dyDescent="0.25">
      <c r="A37737" s="1">
        <v>37735</v>
      </c>
      <c r="B37737">
        <v>0.1879013892375602</v>
      </c>
      <c r="C37737">
        <v>0</v>
      </c>
    </row>
    <row r="37738" spans="1:3" x14ac:dyDescent="0.25">
      <c r="A37738" s="1">
        <v>37736</v>
      </c>
      <c r="B37738">
        <v>0.34109754144423821</v>
      </c>
      <c r="C37738">
        <v>0</v>
      </c>
    </row>
    <row r="37739" spans="1:3" x14ac:dyDescent="0.25">
      <c r="A37739" s="1">
        <v>37737</v>
      </c>
      <c r="B37739">
        <v>0.81733878706141361</v>
      </c>
      <c r="C37739">
        <v>1</v>
      </c>
    </row>
    <row r="37740" spans="1:3" x14ac:dyDescent="0.25">
      <c r="A37740" s="1">
        <v>37738</v>
      </c>
      <c r="B37740">
        <v>0.6445593184210382</v>
      </c>
      <c r="C37740">
        <v>1</v>
      </c>
    </row>
    <row r="37741" spans="1:3" x14ac:dyDescent="0.25">
      <c r="A37741" s="1">
        <v>37739</v>
      </c>
      <c r="B37741">
        <v>0.31477893657421818</v>
      </c>
      <c r="C37741">
        <v>0</v>
      </c>
    </row>
    <row r="37742" spans="1:3" x14ac:dyDescent="0.25">
      <c r="A37742" s="1">
        <v>37740</v>
      </c>
      <c r="B37742">
        <v>0.68225879031426517</v>
      </c>
      <c r="C37742">
        <v>0</v>
      </c>
    </row>
    <row r="37743" spans="1:3" x14ac:dyDescent="0.25">
      <c r="A37743" s="1">
        <v>37741</v>
      </c>
      <c r="B37743">
        <v>0.61670496277724784</v>
      </c>
      <c r="C37743">
        <v>0</v>
      </c>
    </row>
    <row r="37744" spans="1:3" x14ac:dyDescent="0.25">
      <c r="A37744" s="1">
        <v>37742</v>
      </c>
      <c r="B37744">
        <v>0.47013963935480407</v>
      </c>
      <c r="C37744">
        <v>0</v>
      </c>
    </row>
    <row r="37745" spans="1:3" x14ac:dyDescent="0.25">
      <c r="A37745" s="1">
        <v>37743</v>
      </c>
      <c r="B37745">
        <v>0.50850340801929528</v>
      </c>
      <c r="C37745">
        <v>0</v>
      </c>
    </row>
    <row r="37746" spans="1:3" x14ac:dyDescent="0.25">
      <c r="A37746" s="1">
        <v>37744</v>
      </c>
      <c r="B37746">
        <v>0.52849241631756527</v>
      </c>
      <c r="C37746">
        <v>0</v>
      </c>
    </row>
    <row r="37747" spans="1:3" x14ac:dyDescent="0.25">
      <c r="A37747" s="1">
        <v>37745</v>
      </c>
      <c r="B37747">
        <v>0.1153873434227711</v>
      </c>
      <c r="C37747">
        <v>0</v>
      </c>
    </row>
    <row r="37748" spans="1:3" x14ac:dyDescent="0.25">
      <c r="A37748" s="1">
        <v>37746</v>
      </c>
      <c r="B37748">
        <v>0.33620136881824392</v>
      </c>
      <c r="C37748">
        <v>0</v>
      </c>
    </row>
    <row r="37749" spans="1:3" x14ac:dyDescent="0.25">
      <c r="A37749" s="1">
        <v>37747</v>
      </c>
      <c r="B37749">
        <v>0.30931001780609718</v>
      </c>
      <c r="C37749">
        <v>0</v>
      </c>
    </row>
    <row r="37750" spans="1:3" x14ac:dyDescent="0.25">
      <c r="A37750" s="1">
        <v>37748</v>
      </c>
      <c r="B37750">
        <v>0.3475549216303282</v>
      </c>
      <c r="C37750">
        <v>0</v>
      </c>
    </row>
    <row r="37751" spans="1:3" x14ac:dyDescent="0.25">
      <c r="A37751" s="1">
        <v>37749</v>
      </c>
      <c r="B37751">
        <v>0.57667688309180276</v>
      </c>
      <c r="C37751">
        <v>0</v>
      </c>
    </row>
    <row r="37752" spans="1:3" x14ac:dyDescent="0.25">
      <c r="A37752" s="1">
        <v>37750</v>
      </c>
      <c r="B37752">
        <v>0.23539107726415279</v>
      </c>
      <c r="C37752">
        <v>0</v>
      </c>
    </row>
    <row r="37753" spans="1:3" x14ac:dyDescent="0.25">
      <c r="A37753" s="1">
        <v>37751</v>
      </c>
      <c r="B37753">
        <v>0.1009049451800202</v>
      </c>
      <c r="C37753">
        <v>0</v>
      </c>
    </row>
    <row r="37754" spans="1:3" x14ac:dyDescent="0.25">
      <c r="A37754" s="1">
        <v>37752</v>
      </c>
      <c r="B37754">
        <v>0.42877752784021161</v>
      </c>
      <c r="C37754">
        <v>0</v>
      </c>
    </row>
    <row r="37755" spans="1:3" x14ac:dyDescent="0.25">
      <c r="A37755" s="1">
        <v>37753</v>
      </c>
      <c r="B37755">
        <v>0.22230722181170451</v>
      </c>
      <c r="C37755">
        <v>0</v>
      </c>
    </row>
    <row r="37756" spans="1:3" x14ac:dyDescent="0.25">
      <c r="A37756" s="1">
        <v>37754</v>
      </c>
      <c r="B37756">
        <v>0.69339286012588375</v>
      </c>
      <c r="C37756">
        <v>1</v>
      </c>
    </row>
    <row r="37757" spans="1:3" x14ac:dyDescent="0.25">
      <c r="A37757" s="1">
        <v>37755</v>
      </c>
      <c r="B37757">
        <v>0.84923988200250111</v>
      </c>
      <c r="C37757">
        <v>1</v>
      </c>
    </row>
    <row r="37758" spans="1:3" x14ac:dyDescent="0.25">
      <c r="A37758" s="1">
        <v>37756</v>
      </c>
      <c r="B37758">
        <v>0.32873328144199648</v>
      </c>
      <c r="C37758">
        <v>0</v>
      </c>
    </row>
    <row r="37759" spans="1:3" x14ac:dyDescent="0.25">
      <c r="A37759" s="1">
        <v>37757</v>
      </c>
      <c r="B37759">
        <v>7.0032311212915518E-2</v>
      </c>
      <c r="C37759">
        <v>0</v>
      </c>
    </row>
    <row r="37760" spans="1:3" x14ac:dyDescent="0.25">
      <c r="A37760" s="1">
        <v>37758</v>
      </c>
      <c r="B37760">
        <v>0.1126857558579417</v>
      </c>
      <c r="C37760">
        <v>0</v>
      </c>
    </row>
    <row r="37761" spans="1:3" x14ac:dyDescent="0.25">
      <c r="A37761" s="1">
        <v>37759</v>
      </c>
      <c r="B37761">
        <v>0.159861466008234</v>
      </c>
      <c r="C37761">
        <v>0</v>
      </c>
    </row>
    <row r="37762" spans="1:3" x14ac:dyDescent="0.25">
      <c r="A37762" s="1">
        <v>37760</v>
      </c>
      <c r="B37762">
        <v>0.20852416698954901</v>
      </c>
      <c r="C37762">
        <v>0</v>
      </c>
    </row>
    <row r="37763" spans="1:3" x14ac:dyDescent="0.25">
      <c r="A37763" s="1">
        <v>37761</v>
      </c>
      <c r="B37763">
        <v>0.47442552838457042</v>
      </c>
      <c r="C37763">
        <v>0</v>
      </c>
    </row>
    <row r="37764" spans="1:3" x14ac:dyDescent="0.25">
      <c r="A37764" s="1">
        <v>37762</v>
      </c>
      <c r="B37764">
        <v>0.18371469901073359</v>
      </c>
      <c r="C37764">
        <v>0</v>
      </c>
    </row>
    <row r="37765" spans="1:3" x14ac:dyDescent="0.25">
      <c r="A37765" s="1">
        <v>37763</v>
      </c>
      <c r="B37765">
        <v>0.41039941365041149</v>
      </c>
      <c r="C37765">
        <v>0</v>
      </c>
    </row>
    <row r="37766" spans="1:3" x14ac:dyDescent="0.25">
      <c r="A37766" s="1">
        <v>37764</v>
      </c>
      <c r="B37766">
        <v>0.4013965969955659</v>
      </c>
      <c r="C37766">
        <v>0</v>
      </c>
    </row>
    <row r="37767" spans="1:3" x14ac:dyDescent="0.25">
      <c r="A37767" s="1">
        <v>37765</v>
      </c>
      <c r="B37767">
        <v>0.48199341301440568</v>
      </c>
      <c r="C37767">
        <v>0</v>
      </c>
    </row>
    <row r="37768" spans="1:3" x14ac:dyDescent="0.25">
      <c r="A37768" s="1">
        <v>37766</v>
      </c>
      <c r="B37768">
        <v>0.48008341246064751</v>
      </c>
      <c r="C37768">
        <v>0</v>
      </c>
    </row>
    <row r="37769" spans="1:3" x14ac:dyDescent="0.25">
      <c r="A37769" s="1">
        <v>37767</v>
      </c>
      <c r="B37769">
        <v>7.2984609637330569E-2</v>
      </c>
      <c r="C37769">
        <v>0</v>
      </c>
    </row>
    <row r="37770" spans="1:3" x14ac:dyDescent="0.25">
      <c r="A37770" s="1">
        <v>37768</v>
      </c>
      <c r="B37770">
        <v>0.5645830305222499</v>
      </c>
      <c r="C37770">
        <v>0</v>
      </c>
    </row>
    <row r="37771" spans="1:3" x14ac:dyDescent="0.25">
      <c r="A37771" s="1">
        <v>37769</v>
      </c>
      <c r="B37771">
        <v>0.5371698830636441</v>
      </c>
      <c r="C37771">
        <v>0</v>
      </c>
    </row>
    <row r="37772" spans="1:3" x14ac:dyDescent="0.25">
      <c r="A37772" s="1">
        <v>37770</v>
      </c>
      <c r="B37772">
        <v>0.15431518452316401</v>
      </c>
      <c r="C37772">
        <v>0</v>
      </c>
    </row>
    <row r="37773" spans="1:3" x14ac:dyDescent="0.25">
      <c r="A37773" s="1">
        <v>37771</v>
      </c>
      <c r="B37773">
        <v>0.52208126295439561</v>
      </c>
      <c r="C37773">
        <v>0</v>
      </c>
    </row>
    <row r="37774" spans="1:3" x14ac:dyDescent="0.25">
      <c r="A37774" s="1">
        <v>37772</v>
      </c>
      <c r="B37774">
        <v>0.24030652991039869</v>
      </c>
      <c r="C37774">
        <v>0</v>
      </c>
    </row>
    <row r="37775" spans="1:3" x14ac:dyDescent="0.25">
      <c r="A37775" s="1">
        <v>37773</v>
      </c>
      <c r="B37775">
        <v>0.40312560711785922</v>
      </c>
      <c r="C37775">
        <v>0</v>
      </c>
    </row>
    <row r="37776" spans="1:3" x14ac:dyDescent="0.25">
      <c r="A37776" s="1">
        <v>37774</v>
      </c>
      <c r="B37776">
        <v>0.80668260709725503</v>
      </c>
      <c r="C37776">
        <v>0</v>
      </c>
    </row>
    <row r="37777" spans="1:3" x14ac:dyDescent="0.25">
      <c r="A37777" s="1">
        <v>37775</v>
      </c>
      <c r="B37777">
        <v>0.2243311013542254</v>
      </c>
      <c r="C37777">
        <v>1</v>
      </c>
    </row>
    <row r="37778" spans="1:3" x14ac:dyDescent="0.25">
      <c r="A37778" s="1">
        <v>37776</v>
      </c>
      <c r="B37778">
        <v>0.59290828119753769</v>
      </c>
      <c r="C37778">
        <v>1</v>
      </c>
    </row>
    <row r="37779" spans="1:3" x14ac:dyDescent="0.25">
      <c r="A37779" s="1">
        <v>37777</v>
      </c>
      <c r="B37779">
        <v>0.26840963196590267</v>
      </c>
      <c r="C37779">
        <v>0</v>
      </c>
    </row>
    <row r="37780" spans="1:3" x14ac:dyDescent="0.25">
      <c r="A37780" s="1">
        <v>37778</v>
      </c>
      <c r="B37780">
        <v>0.57569346422555456</v>
      </c>
      <c r="C37780">
        <v>0</v>
      </c>
    </row>
    <row r="37781" spans="1:3" x14ac:dyDescent="0.25">
      <c r="A37781" s="1">
        <v>37779</v>
      </c>
      <c r="B37781">
        <v>0.22002903779688249</v>
      </c>
      <c r="C37781">
        <v>0</v>
      </c>
    </row>
    <row r="37782" spans="1:3" x14ac:dyDescent="0.25">
      <c r="A37782" s="1">
        <v>37780</v>
      </c>
      <c r="B37782">
        <v>0.47038210692911248</v>
      </c>
      <c r="C37782">
        <v>0</v>
      </c>
    </row>
    <row r="37783" spans="1:3" x14ac:dyDescent="0.25">
      <c r="A37783" s="1">
        <v>37781</v>
      </c>
      <c r="B37783">
        <v>0.81910130927348501</v>
      </c>
      <c r="C37783">
        <v>1</v>
      </c>
    </row>
    <row r="37784" spans="1:3" x14ac:dyDescent="0.25">
      <c r="A37784" s="1">
        <v>37782</v>
      </c>
      <c r="B37784">
        <v>0.49088428388418409</v>
      </c>
      <c r="C37784">
        <v>0</v>
      </c>
    </row>
    <row r="37785" spans="1:3" x14ac:dyDescent="0.25">
      <c r="A37785" s="1">
        <v>37783</v>
      </c>
      <c r="B37785">
        <v>0.54388541449225958</v>
      </c>
      <c r="C37785">
        <v>1</v>
      </c>
    </row>
    <row r="37786" spans="1:3" x14ac:dyDescent="0.25">
      <c r="A37786" s="1">
        <v>37784</v>
      </c>
      <c r="B37786">
        <v>0.2009656123639588</v>
      </c>
      <c r="C37786">
        <v>0</v>
      </c>
    </row>
    <row r="37787" spans="1:3" x14ac:dyDescent="0.25">
      <c r="A37787" s="1">
        <v>37785</v>
      </c>
      <c r="B37787">
        <v>0.60930446621445378</v>
      </c>
      <c r="C37787">
        <v>0</v>
      </c>
    </row>
    <row r="37788" spans="1:3" x14ac:dyDescent="0.25">
      <c r="A37788" s="1">
        <v>37786</v>
      </c>
      <c r="B37788">
        <v>0.67599866486226334</v>
      </c>
      <c r="C37788">
        <v>0</v>
      </c>
    </row>
    <row r="37789" spans="1:3" x14ac:dyDescent="0.25">
      <c r="A37789" s="1">
        <v>37787</v>
      </c>
      <c r="B37789">
        <v>0.3062414596236861</v>
      </c>
      <c r="C37789">
        <v>0</v>
      </c>
    </row>
    <row r="37790" spans="1:3" x14ac:dyDescent="0.25">
      <c r="A37790" s="1">
        <v>37788</v>
      </c>
      <c r="B37790">
        <v>0.33106558424300209</v>
      </c>
      <c r="C37790">
        <v>0</v>
      </c>
    </row>
    <row r="37791" spans="1:3" x14ac:dyDescent="0.25">
      <c r="A37791" s="1">
        <v>37789</v>
      </c>
      <c r="B37791">
        <v>0.66101136880678923</v>
      </c>
      <c r="C37791">
        <v>1</v>
      </c>
    </row>
    <row r="37792" spans="1:3" x14ac:dyDescent="0.25">
      <c r="A37792" s="1">
        <v>37790</v>
      </c>
      <c r="B37792">
        <v>0.53548810038836814</v>
      </c>
      <c r="C37792">
        <v>0</v>
      </c>
    </row>
    <row r="37793" spans="1:3" x14ac:dyDescent="0.25">
      <c r="A37793" s="1">
        <v>37791</v>
      </c>
      <c r="B37793">
        <v>0.65439001881651537</v>
      </c>
      <c r="C37793">
        <v>1</v>
      </c>
    </row>
    <row r="37794" spans="1:3" x14ac:dyDescent="0.25">
      <c r="A37794" s="1">
        <v>37792</v>
      </c>
      <c r="B37794">
        <v>0.75110132805090879</v>
      </c>
      <c r="C37794">
        <v>1</v>
      </c>
    </row>
    <row r="37795" spans="1:3" x14ac:dyDescent="0.25">
      <c r="A37795" s="1">
        <v>37793</v>
      </c>
      <c r="B37795">
        <v>0.11636876462210199</v>
      </c>
      <c r="C37795">
        <v>0</v>
      </c>
    </row>
    <row r="37796" spans="1:3" x14ac:dyDescent="0.25">
      <c r="A37796" s="1">
        <v>37794</v>
      </c>
      <c r="B37796">
        <v>0.39807472562513158</v>
      </c>
      <c r="C37796">
        <v>1</v>
      </c>
    </row>
    <row r="37797" spans="1:3" x14ac:dyDescent="0.25">
      <c r="A37797" s="1">
        <v>37795</v>
      </c>
      <c r="B37797">
        <v>0.20656345684138849</v>
      </c>
      <c r="C37797">
        <v>0</v>
      </c>
    </row>
    <row r="37798" spans="1:3" x14ac:dyDescent="0.25">
      <c r="A37798" s="1">
        <v>37796</v>
      </c>
      <c r="B37798">
        <v>0.49673607003953413</v>
      </c>
      <c r="C37798">
        <v>0</v>
      </c>
    </row>
    <row r="37799" spans="1:3" x14ac:dyDescent="0.25">
      <c r="A37799" s="1">
        <v>37797</v>
      </c>
      <c r="B37799">
        <v>0.36487051137728232</v>
      </c>
      <c r="C37799">
        <v>0</v>
      </c>
    </row>
    <row r="37800" spans="1:3" x14ac:dyDescent="0.25">
      <c r="A37800" s="1">
        <v>37798</v>
      </c>
      <c r="B37800">
        <v>9.9104180531353267E-2</v>
      </c>
      <c r="C37800">
        <v>0</v>
      </c>
    </row>
    <row r="37801" spans="1:3" x14ac:dyDescent="0.25">
      <c r="A37801" s="1">
        <v>37799</v>
      </c>
      <c r="B37801">
        <v>0.47258645588748949</v>
      </c>
      <c r="C37801">
        <v>0</v>
      </c>
    </row>
    <row r="37802" spans="1:3" x14ac:dyDescent="0.25">
      <c r="A37802" s="1">
        <v>37800</v>
      </c>
      <c r="B37802">
        <v>0.2164193664529746</v>
      </c>
      <c r="C37802">
        <v>0</v>
      </c>
    </row>
    <row r="37803" spans="1:3" x14ac:dyDescent="0.25">
      <c r="A37803" s="1">
        <v>37801</v>
      </c>
      <c r="B37803">
        <v>0.119457175939576</v>
      </c>
      <c r="C37803">
        <v>0</v>
      </c>
    </row>
    <row r="37804" spans="1:3" x14ac:dyDescent="0.25">
      <c r="A37804" s="1">
        <v>37802</v>
      </c>
      <c r="B37804">
        <v>0.37021521887059222</v>
      </c>
      <c r="C37804">
        <v>1</v>
      </c>
    </row>
    <row r="37805" spans="1:3" x14ac:dyDescent="0.25">
      <c r="A37805" s="1">
        <v>37803</v>
      </c>
      <c r="B37805">
        <v>0.81694090541827169</v>
      </c>
      <c r="C37805">
        <v>0</v>
      </c>
    </row>
    <row r="37806" spans="1:3" x14ac:dyDescent="0.25">
      <c r="A37806" s="1">
        <v>37804</v>
      </c>
      <c r="B37806">
        <v>0.29305924650319531</v>
      </c>
      <c r="C37806">
        <v>0</v>
      </c>
    </row>
    <row r="37807" spans="1:3" x14ac:dyDescent="0.25">
      <c r="A37807" s="1">
        <v>37805</v>
      </c>
      <c r="B37807">
        <v>0.1055409911128621</v>
      </c>
      <c r="C37807">
        <v>0</v>
      </c>
    </row>
    <row r="37808" spans="1:3" x14ac:dyDescent="0.25">
      <c r="A37808" s="1">
        <v>37806</v>
      </c>
      <c r="B37808">
        <v>0.1097591034677792</v>
      </c>
      <c r="C37808">
        <v>0</v>
      </c>
    </row>
    <row r="37809" spans="1:3" x14ac:dyDescent="0.25">
      <c r="A37809" s="1">
        <v>37807</v>
      </c>
      <c r="B37809">
        <v>0.29576845933746221</v>
      </c>
      <c r="C37809">
        <v>0</v>
      </c>
    </row>
    <row r="37810" spans="1:3" x14ac:dyDescent="0.25">
      <c r="A37810" s="1">
        <v>37808</v>
      </c>
      <c r="B37810">
        <v>0.25775063839115858</v>
      </c>
      <c r="C37810">
        <v>1</v>
      </c>
    </row>
    <row r="37811" spans="1:3" x14ac:dyDescent="0.25">
      <c r="A37811" s="1">
        <v>37809</v>
      </c>
      <c r="B37811">
        <v>0.50679066308833509</v>
      </c>
      <c r="C37811">
        <v>0</v>
      </c>
    </row>
    <row r="37812" spans="1:3" x14ac:dyDescent="0.25">
      <c r="A37812" s="1">
        <v>37810</v>
      </c>
      <c r="B37812">
        <v>0.50114708999408275</v>
      </c>
      <c r="C37812">
        <v>0</v>
      </c>
    </row>
    <row r="37813" spans="1:3" x14ac:dyDescent="0.25">
      <c r="A37813" s="1">
        <v>37811</v>
      </c>
      <c r="B37813">
        <v>6.9907534494911563E-2</v>
      </c>
      <c r="C37813">
        <v>0</v>
      </c>
    </row>
    <row r="37814" spans="1:3" x14ac:dyDescent="0.25">
      <c r="A37814" s="1">
        <v>37812</v>
      </c>
      <c r="B37814">
        <v>0.58124952429558141</v>
      </c>
      <c r="C37814">
        <v>0</v>
      </c>
    </row>
    <row r="37815" spans="1:3" x14ac:dyDescent="0.25">
      <c r="A37815" s="1">
        <v>37813</v>
      </c>
      <c r="B37815">
        <v>0.1138356574025236</v>
      </c>
      <c r="C37815">
        <v>0</v>
      </c>
    </row>
    <row r="37816" spans="1:3" x14ac:dyDescent="0.25">
      <c r="A37816" s="1">
        <v>37814</v>
      </c>
      <c r="B37816">
        <v>0.45570152021894161</v>
      </c>
      <c r="C37816">
        <v>0</v>
      </c>
    </row>
    <row r="37817" spans="1:3" x14ac:dyDescent="0.25">
      <c r="A37817" s="1">
        <v>37815</v>
      </c>
      <c r="B37817">
        <v>0.33221415055400078</v>
      </c>
      <c r="C37817">
        <v>0</v>
      </c>
    </row>
    <row r="37818" spans="1:3" x14ac:dyDescent="0.25">
      <c r="A37818" s="1">
        <v>37816</v>
      </c>
      <c r="B37818">
        <v>0.80871236531718049</v>
      </c>
      <c r="C37818">
        <v>1</v>
      </c>
    </row>
    <row r="37819" spans="1:3" x14ac:dyDescent="0.25">
      <c r="A37819" s="1">
        <v>37817</v>
      </c>
      <c r="B37819">
        <v>0.13341063506393711</v>
      </c>
      <c r="C37819">
        <v>0</v>
      </c>
    </row>
    <row r="37820" spans="1:3" x14ac:dyDescent="0.25">
      <c r="A37820" s="1">
        <v>37818</v>
      </c>
      <c r="B37820">
        <v>0.82340666532739504</v>
      </c>
      <c r="C37820">
        <v>0</v>
      </c>
    </row>
    <row r="37821" spans="1:3" x14ac:dyDescent="0.25">
      <c r="A37821" s="1">
        <v>37819</v>
      </c>
      <c r="B37821">
        <v>0.68257199101959853</v>
      </c>
      <c r="C37821">
        <v>0</v>
      </c>
    </row>
    <row r="37822" spans="1:3" x14ac:dyDescent="0.25">
      <c r="A37822" s="1">
        <v>37820</v>
      </c>
      <c r="B37822">
        <v>9.0050078605020331E-2</v>
      </c>
      <c r="C37822">
        <v>0</v>
      </c>
    </row>
    <row r="37823" spans="1:3" x14ac:dyDescent="0.25">
      <c r="A37823" s="1">
        <v>37821</v>
      </c>
      <c r="B37823">
        <v>0.73741426567602786</v>
      </c>
      <c r="C37823">
        <v>0</v>
      </c>
    </row>
    <row r="37824" spans="1:3" x14ac:dyDescent="0.25">
      <c r="A37824" s="1">
        <v>37822</v>
      </c>
      <c r="B37824">
        <v>0.75850411913436244</v>
      </c>
      <c r="C37824">
        <v>0</v>
      </c>
    </row>
    <row r="37825" spans="1:3" x14ac:dyDescent="0.25">
      <c r="A37825" s="1">
        <v>37823</v>
      </c>
      <c r="B37825">
        <v>0.52780750244827024</v>
      </c>
      <c r="C37825">
        <v>1</v>
      </c>
    </row>
    <row r="37826" spans="1:3" x14ac:dyDescent="0.25">
      <c r="A37826" s="1">
        <v>37824</v>
      </c>
      <c r="B37826">
        <v>0.1106401020823721</v>
      </c>
      <c r="C37826">
        <v>0</v>
      </c>
    </row>
    <row r="37827" spans="1:3" x14ac:dyDescent="0.25">
      <c r="A37827" s="1">
        <v>37825</v>
      </c>
      <c r="B37827">
        <v>7.0844785898471027E-2</v>
      </c>
      <c r="C37827">
        <v>0</v>
      </c>
    </row>
    <row r="37828" spans="1:3" x14ac:dyDescent="0.25">
      <c r="A37828" s="1">
        <v>37826</v>
      </c>
      <c r="B37828">
        <v>0.4338913637716737</v>
      </c>
      <c r="C37828">
        <v>1</v>
      </c>
    </row>
    <row r="37829" spans="1:3" x14ac:dyDescent="0.25">
      <c r="A37829" s="1">
        <v>37827</v>
      </c>
      <c r="B37829">
        <v>0.46225452801577149</v>
      </c>
      <c r="C37829">
        <v>1</v>
      </c>
    </row>
    <row r="37830" spans="1:3" x14ac:dyDescent="0.25">
      <c r="A37830" s="1">
        <v>37828</v>
      </c>
      <c r="B37830">
        <v>0.41686448207757548</v>
      </c>
      <c r="C37830">
        <v>0</v>
      </c>
    </row>
    <row r="37831" spans="1:3" x14ac:dyDescent="0.25">
      <c r="A37831" s="1">
        <v>37829</v>
      </c>
      <c r="B37831">
        <v>0.70140951335758939</v>
      </c>
      <c r="C37831">
        <v>0</v>
      </c>
    </row>
    <row r="37832" spans="1:3" x14ac:dyDescent="0.25">
      <c r="A37832" s="1">
        <v>37830</v>
      </c>
      <c r="B37832">
        <v>0.16556109197006791</v>
      </c>
      <c r="C37832">
        <v>0</v>
      </c>
    </row>
    <row r="37833" spans="1:3" x14ac:dyDescent="0.25">
      <c r="A37833" s="1">
        <v>37831</v>
      </c>
      <c r="B37833">
        <v>0.16537035630456351</v>
      </c>
      <c r="C37833">
        <v>0</v>
      </c>
    </row>
    <row r="37834" spans="1:3" x14ac:dyDescent="0.25">
      <c r="A37834" s="1">
        <v>37832</v>
      </c>
      <c r="B37834">
        <v>0.15698507158669281</v>
      </c>
      <c r="C37834">
        <v>0</v>
      </c>
    </row>
    <row r="37835" spans="1:3" x14ac:dyDescent="0.25">
      <c r="A37835" s="1">
        <v>37833</v>
      </c>
      <c r="B37835">
        <v>0.35582930784354738</v>
      </c>
      <c r="C37835">
        <v>0</v>
      </c>
    </row>
    <row r="37836" spans="1:3" x14ac:dyDescent="0.25">
      <c r="A37836" s="1">
        <v>37834</v>
      </c>
      <c r="B37836">
        <v>0.21862041952099751</v>
      </c>
      <c r="C37836">
        <v>0</v>
      </c>
    </row>
    <row r="37837" spans="1:3" x14ac:dyDescent="0.25">
      <c r="A37837" s="1">
        <v>37835</v>
      </c>
      <c r="B37837">
        <v>0.35542481465509879</v>
      </c>
      <c r="C37837">
        <v>0</v>
      </c>
    </row>
    <row r="37838" spans="1:3" x14ac:dyDescent="0.25">
      <c r="A37838" s="1">
        <v>37836</v>
      </c>
      <c r="B37838">
        <v>0.74979226538090837</v>
      </c>
      <c r="C37838">
        <v>1</v>
      </c>
    </row>
    <row r="37839" spans="1:3" x14ac:dyDescent="0.25">
      <c r="A37839" s="1">
        <v>37837</v>
      </c>
      <c r="B37839">
        <v>0.76670268168140554</v>
      </c>
      <c r="C37839">
        <v>0</v>
      </c>
    </row>
    <row r="37840" spans="1:3" x14ac:dyDescent="0.25">
      <c r="A37840" s="1">
        <v>37838</v>
      </c>
      <c r="B37840">
        <v>0.3762239138792528</v>
      </c>
      <c r="C37840">
        <v>0</v>
      </c>
    </row>
    <row r="37841" spans="1:3" x14ac:dyDescent="0.25">
      <c r="A37841" s="1">
        <v>37839</v>
      </c>
      <c r="B37841">
        <v>0.26716201186710392</v>
      </c>
      <c r="C37841">
        <v>0</v>
      </c>
    </row>
    <row r="37842" spans="1:3" x14ac:dyDescent="0.25">
      <c r="A37842" s="1">
        <v>37840</v>
      </c>
      <c r="B37842">
        <v>0.33903552462597258</v>
      </c>
      <c r="C37842">
        <v>1</v>
      </c>
    </row>
    <row r="37843" spans="1:3" x14ac:dyDescent="0.25">
      <c r="A37843" s="1">
        <v>37841</v>
      </c>
      <c r="B37843">
        <v>0.70814033948874422</v>
      </c>
      <c r="C37843">
        <v>1</v>
      </c>
    </row>
    <row r="37844" spans="1:3" x14ac:dyDescent="0.25">
      <c r="A37844" s="1">
        <v>37842</v>
      </c>
      <c r="B37844">
        <v>0.39066088781070929</v>
      </c>
      <c r="C37844">
        <v>0</v>
      </c>
    </row>
    <row r="37845" spans="1:3" x14ac:dyDescent="0.25">
      <c r="A37845" s="1">
        <v>37843</v>
      </c>
      <c r="B37845">
        <v>0.70999536504786731</v>
      </c>
      <c r="C37845">
        <v>0</v>
      </c>
    </row>
    <row r="37846" spans="1:3" x14ac:dyDescent="0.25">
      <c r="A37846" s="1">
        <v>37844</v>
      </c>
      <c r="B37846">
        <v>0.23316122162885161</v>
      </c>
      <c r="C37846">
        <v>0</v>
      </c>
    </row>
    <row r="37847" spans="1:3" x14ac:dyDescent="0.25">
      <c r="A37847" s="1">
        <v>37845</v>
      </c>
      <c r="B37847">
        <v>0.80798724340476469</v>
      </c>
      <c r="C37847">
        <v>1</v>
      </c>
    </row>
    <row r="37848" spans="1:3" x14ac:dyDescent="0.25">
      <c r="A37848" s="1">
        <v>37846</v>
      </c>
      <c r="B37848">
        <v>0.86939020856831328</v>
      </c>
      <c r="C37848">
        <v>0</v>
      </c>
    </row>
    <row r="37849" spans="1:3" x14ac:dyDescent="0.25">
      <c r="A37849" s="1">
        <v>37847</v>
      </c>
      <c r="B37849">
        <v>0.1077775865509526</v>
      </c>
      <c r="C37849">
        <v>0</v>
      </c>
    </row>
    <row r="37850" spans="1:3" x14ac:dyDescent="0.25">
      <c r="A37850" s="1">
        <v>37848</v>
      </c>
      <c r="B37850">
        <v>0.2093162801576825</v>
      </c>
      <c r="C37850">
        <v>0</v>
      </c>
    </row>
    <row r="37851" spans="1:3" x14ac:dyDescent="0.25">
      <c r="A37851" s="1">
        <v>37849</v>
      </c>
      <c r="B37851">
        <v>0.20049173218069499</v>
      </c>
      <c r="C37851">
        <v>0</v>
      </c>
    </row>
    <row r="37852" spans="1:3" x14ac:dyDescent="0.25">
      <c r="A37852" s="1">
        <v>37850</v>
      </c>
      <c r="B37852">
        <v>0.68318110161760515</v>
      </c>
      <c r="C37852">
        <v>0</v>
      </c>
    </row>
    <row r="37853" spans="1:3" x14ac:dyDescent="0.25">
      <c r="A37853" s="1">
        <v>37851</v>
      </c>
      <c r="B37853">
        <v>9.5209015096467994E-2</v>
      </c>
      <c r="C37853">
        <v>0</v>
      </c>
    </row>
    <row r="37854" spans="1:3" x14ac:dyDescent="0.25">
      <c r="A37854" s="1">
        <v>37852</v>
      </c>
      <c r="B37854">
        <v>0.68820399907159369</v>
      </c>
      <c r="C37854">
        <v>0</v>
      </c>
    </row>
    <row r="37855" spans="1:3" x14ac:dyDescent="0.25">
      <c r="A37855" s="1">
        <v>37853</v>
      </c>
      <c r="B37855">
        <v>0.22218447574369499</v>
      </c>
      <c r="C37855">
        <v>0</v>
      </c>
    </row>
    <row r="37856" spans="1:3" x14ac:dyDescent="0.25">
      <c r="A37856" s="1">
        <v>37854</v>
      </c>
      <c r="B37856">
        <v>0.57261517042181409</v>
      </c>
      <c r="C37856">
        <v>0</v>
      </c>
    </row>
    <row r="37857" spans="1:3" x14ac:dyDescent="0.25">
      <c r="A37857" s="1">
        <v>37855</v>
      </c>
      <c r="B37857">
        <v>0.72035697018957001</v>
      </c>
      <c r="C37857">
        <v>0</v>
      </c>
    </row>
    <row r="37858" spans="1:3" x14ac:dyDescent="0.25">
      <c r="A37858" s="1">
        <v>37856</v>
      </c>
      <c r="B37858">
        <v>0.78437281772409728</v>
      </c>
      <c r="C37858">
        <v>0</v>
      </c>
    </row>
    <row r="37859" spans="1:3" x14ac:dyDescent="0.25">
      <c r="A37859" s="1">
        <v>37857</v>
      </c>
      <c r="B37859">
        <v>0.610042889620107</v>
      </c>
      <c r="C37859">
        <v>0</v>
      </c>
    </row>
    <row r="37860" spans="1:3" x14ac:dyDescent="0.25">
      <c r="A37860" s="1">
        <v>37858</v>
      </c>
      <c r="B37860">
        <v>0.13677096814546419</v>
      </c>
      <c r="C37860">
        <v>1</v>
      </c>
    </row>
    <row r="37861" spans="1:3" x14ac:dyDescent="0.25">
      <c r="A37861" s="1">
        <v>37859</v>
      </c>
      <c r="B37861">
        <v>0.7535007588384004</v>
      </c>
      <c r="C37861">
        <v>0</v>
      </c>
    </row>
    <row r="37862" spans="1:3" x14ac:dyDescent="0.25">
      <c r="A37862" s="1">
        <v>37860</v>
      </c>
      <c r="B37862">
        <v>0.27626739058791372</v>
      </c>
      <c r="C37862">
        <v>0</v>
      </c>
    </row>
    <row r="37863" spans="1:3" x14ac:dyDescent="0.25">
      <c r="A37863" s="1">
        <v>37861</v>
      </c>
      <c r="B37863">
        <v>0.46305077444528081</v>
      </c>
      <c r="C37863">
        <v>0</v>
      </c>
    </row>
    <row r="37864" spans="1:3" x14ac:dyDescent="0.25">
      <c r="A37864" s="1">
        <v>37862</v>
      </c>
      <c r="B37864">
        <v>0.60152205374175816</v>
      </c>
      <c r="C37864">
        <v>0</v>
      </c>
    </row>
    <row r="37865" spans="1:3" x14ac:dyDescent="0.25">
      <c r="A37865" s="1">
        <v>37863</v>
      </c>
      <c r="B37865">
        <v>0.1480482368019479</v>
      </c>
      <c r="C37865">
        <v>0</v>
      </c>
    </row>
    <row r="37866" spans="1:3" x14ac:dyDescent="0.25">
      <c r="A37866" s="1">
        <v>37864</v>
      </c>
      <c r="B37866">
        <v>0.53309266268161082</v>
      </c>
      <c r="C37866">
        <v>0</v>
      </c>
    </row>
    <row r="37867" spans="1:3" x14ac:dyDescent="0.25">
      <c r="A37867" s="1">
        <v>37865</v>
      </c>
      <c r="B37867">
        <v>0.12583412606062969</v>
      </c>
      <c r="C37867">
        <v>0</v>
      </c>
    </row>
    <row r="37868" spans="1:3" x14ac:dyDescent="0.25">
      <c r="A37868" s="1">
        <v>37866</v>
      </c>
      <c r="B37868">
        <v>0.14149026630978659</v>
      </c>
      <c r="C37868">
        <v>0</v>
      </c>
    </row>
    <row r="37869" spans="1:3" x14ac:dyDescent="0.25">
      <c r="A37869" s="1">
        <v>37867</v>
      </c>
      <c r="B37869">
        <v>0.4711711192133059</v>
      </c>
      <c r="C37869">
        <v>0</v>
      </c>
    </row>
    <row r="37870" spans="1:3" x14ac:dyDescent="0.25">
      <c r="A37870" s="1">
        <v>37868</v>
      </c>
      <c r="B37870">
        <v>0.38196978961778311</v>
      </c>
      <c r="C37870">
        <v>0</v>
      </c>
    </row>
    <row r="37871" spans="1:3" x14ac:dyDescent="0.25">
      <c r="A37871" s="1">
        <v>37869</v>
      </c>
      <c r="B37871">
        <v>0.38383425174147667</v>
      </c>
      <c r="C37871">
        <v>0</v>
      </c>
    </row>
    <row r="37872" spans="1:3" x14ac:dyDescent="0.25">
      <c r="A37872" s="1">
        <v>37870</v>
      </c>
      <c r="B37872">
        <v>0.36430676234127868</v>
      </c>
      <c r="C37872">
        <v>0</v>
      </c>
    </row>
    <row r="37873" spans="1:3" x14ac:dyDescent="0.25">
      <c r="A37873" s="1">
        <v>37871</v>
      </c>
      <c r="B37873">
        <v>0.6891373697985782</v>
      </c>
      <c r="C37873">
        <v>1</v>
      </c>
    </row>
    <row r="37874" spans="1:3" x14ac:dyDescent="0.25">
      <c r="A37874" s="1">
        <v>37872</v>
      </c>
      <c r="B37874">
        <v>0.6669061284812523</v>
      </c>
      <c r="C37874">
        <v>0</v>
      </c>
    </row>
    <row r="37875" spans="1:3" x14ac:dyDescent="0.25">
      <c r="A37875" s="1">
        <v>37873</v>
      </c>
      <c r="B37875">
        <v>0.11045822888475521</v>
      </c>
      <c r="C37875">
        <v>0</v>
      </c>
    </row>
    <row r="37876" spans="1:3" x14ac:dyDescent="0.25">
      <c r="A37876" s="1">
        <v>37874</v>
      </c>
      <c r="B37876">
        <v>0.36473072702285492</v>
      </c>
      <c r="C37876">
        <v>0</v>
      </c>
    </row>
    <row r="37877" spans="1:3" x14ac:dyDescent="0.25">
      <c r="A37877" s="1">
        <v>37875</v>
      </c>
      <c r="B37877">
        <v>0.18754730474468129</v>
      </c>
      <c r="C37877">
        <v>0</v>
      </c>
    </row>
    <row r="37878" spans="1:3" x14ac:dyDescent="0.25">
      <c r="A37878" s="1">
        <v>37876</v>
      </c>
      <c r="B37878">
        <v>0.17217724717948449</v>
      </c>
      <c r="C37878">
        <v>0</v>
      </c>
    </row>
    <row r="37879" spans="1:3" x14ac:dyDescent="0.25">
      <c r="A37879" s="1">
        <v>37877</v>
      </c>
      <c r="B37879">
        <v>0.53151373916968014</v>
      </c>
      <c r="C37879">
        <v>0</v>
      </c>
    </row>
    <row r="37880" spans="1:3" x14ac:dyDescent="0.25">
      <c r="A37880" s="1">
        <v>37878</v>
      </c>
      <c r="B37880">
        <v>0.10918942174519559</v>
      </c>
      <c r="C37880">
        <v>0</v>
      </c>
    </row>
    <row r="37881" spans="1:3" x14ac:dyDescent="0.25">
      <c r="A37881" s="1">
        <v>37879</v>
      </c>
      <c r="B37881">
        <v>0.25588290337302938</v>
      </c>
      <c r="C37881">
        <v>0</v>
      </c>
    </row>
    <row r="37882" spans="1:3" x14ac:dyDescent="0.25">
      <c r="A37882" s="1">
        <v>37880</v>
      </c>
      <c r="B37882">
        <v>0.2087526216234844</v>
      </c>
      <c r="C37882">
        <v>0</v>
      </c>
    </row>
    <row r="37883" spans="1:3" x14ac:dyDescent="0.25">
      <c r="A37883" s="1">
        <v>37881</v>
      </c>
      <c r="B37883">
        <v>0.45588828645845181</v>
      </c>
      <c r="C37883">
        <v>1</v>
      </c>
    </row>
    <row r="37884" spans="1:3" x14ac:dyDescent="0.25">
      <c r="A37884" s="1">
        <v>37882</v>
      </c>
      <c r="B37884">
        <v>0.59756990414899869</v>
      </c>
      <c r="C37884">
        <v>1</v>
      </c>
    </row>
    <row r="37885" spans="1:3" x14ac:dyDescent="0.25">
      <c r="A37885" s="1">
        <v>37883</v>
      </c>
      <c r="B37885">
        <v>0.16804128406795951</v>
      </c>
      <c r="C37885">
        <v>0</v>
      </c>
    </row>
    <row r="37886" spans="1:3" x14ac:dyDescent="0.25">
      <c r="A37886" s="1">
        <v>37884</v>
      </c>
      <c r="B37886">
        <v>0.48722317252300418</v>
      </c>
      <c r="C37886">
        <v>0</v>
      </c>
    </row>
    <row r="37887" spans="1:3" x14ac:dyDescent="0.25">
      <c r="A37887" s="1">
        <v>37885</v>
      </c>
      <c r="B37887">
        <v>0.36985416116609182</v>
      </c>
      <c r="C37887">
        <v>0</v>
      </c>
    </row>
    <row r="37888" spans="1:3" x14ac:dyDescent="0.25">
      <c r="A37888" s="1">
        <v>37886</v>
      </c>
      <c r="B37888">
        <v>0.72292508888391083</v>
      </c>
      <c r="C37888">
        <v>0</v>
      </c>
    </row>
    <row r="37889" spans="1:3" x14ac:dyDescent="0.25">
      <c r="A37889" s="1">
        <v>37887</v>
      </c>
      <c r="B37889">
        <v>0.49644176940046753</v>
      </c>
      <c r="C37889">
        <v>1</v>
      </c>
    </row>
    <row r="37890" spans="1:3" x14ac:dyDescent="0.25">
      <c r="A37890" s="1">
        <v>37888</v>
      </c>
      <c r="B37890">
        <v>0.14920995460947581</v>
      </c>
      <c r="C37890">
        <v>1</v>
      </c>
    </row>
    <row r="37891" spans="1:3" x14ac:dyDescent="0.25">
      <c r="A37891" s="1">
        <v>37889</v>
      </c>
      <c r="B37891">
        <v>0.8928672370170766</v>
      </c>
      <c r="C37891">
        <v>0</v>
      </c>
    </row>
    <row r="37892" spans="1:3" x14ac:dyDescent="0.25">
      <c r="A37892" s="1">
        <v>37890</v>
      </c>
      <c r="B37892">
        <v>0.43775403640913457</v>
      </c>
      <c r="C37892">
        <v>0</v>
      </c>
    </row>
    <row r="37893" spans="1:3" x14ac:dyDescent="0.25">
      <c r="A37893" s="1">
        <v>37891</v>
      </c>
      <c r="B37893">
        <v>0.75697756355854851</v>
      </c>
      <c r="C37893">
        <v>1</v>
      </c>
    </row>
    <row r="37894" spans="1:3" x14ac:dyDescent="0.25">
      <c r="A37894" s="1">
        <v>37892</v>
      </c>
      <c r="B37894">
        <v>0.1105371538261565</v>
      </c>
      <c r="C37894">
        <v>0</v>
      </c>
    </row>
    <row r="37895" spans="1:3" x14ac:dyDescent="0.25">
      <c r="A37895" s="1">
        <v>37893</v>
      </c>
      <c r="B37895">
        <v>0.40116511757891238</v>
      </c>
      <c r="C37895">
        <v>1</v>
      </c>
    </row>
    <row r="37896" spans="1:3" x14ac:dyDescent="0.25">
      <c r="A37896" s="1">
        <v>37894</v>
      </c>
      <c r="B37896">
        <v>0.34127580515680062</v>
      </c>
      <c r="C37896">
        <v>0</v>
      </c>
    </row>
    <row r="37897" spans="1:3" x14ac:dyDescent="0.25">
      <c r="A37897" s="1">
        <v>37895</v>
      </c>
      <c r="B37897">
        <v>0.80433798640736742</v>
      </c>
      <c r="C37897">
        <v>1</v>
      </c>
    </row>
    <row r="37898" spans="1:3" x14ac:dyDescent="0.25">
      <c r="A37898" s="1">
        <v>37896</v>
      </c>
      <c r="B37898">
        <v>0.75368549327875545</v>
      </c>
      <c r="C37898">
        <v>0</v>
      </c>
    </row>
    <row r="37899" spans="1:3" x14ac:dyDescent="0.25">
      <c r="A37899" s="1">
        <v>37897</v>
      </c>
      <c r="B37899">
        <v>0.39825301967649729</v>
      </c>
      <c r="C37899">
        <v>0</v>
      </c>
    </row>
    <row r="37900" spans="1:3" x14ac:dyDescent="0.25">
      <c r="A37900" s="1">
        <v>37898</v>
      </c>
      <c r="B37900">
        <v>0.24648680998041339</v>
      </c>
      <c r="C37900">
        <v>0</v>
      </c>
    </row>
    <row r="37901" spans="1:3" x14ac:dyDescent="0.25">
      <c r="A37901" s="1">
        <v>37899</v>
      </c>
      <c r="B37901">
        <v>0.40463804120770491</v>
      </c>
      <c r="C37901">
        <v>0</v>
      </c>
    </row>
    <row r="37902" spans="1:3" x14ac:dyDescent="0.25">
      <c r="A37902" s="1">
        <v>37900</v>
      </c>
      <c r="B37902">
        <v>0.13647980066031401</v>
      </c>
      <c r="C37902">
        <v>0</v>
      </c>
    </row>
    <row r="37903" spans="1:3" x14ac:dyDescent="0.25">
      <c r="A37903" s="1">
        <v>37901</v>
      </c>
      <c r="B37903">
        <v>0.56396389057055918</v>
      </c>
      <c r="C37903">
        <v>1</v>
      </c>
    </row>
    <row r="37904" spans="1:3" x14ac:dyDescent="0.25">
      <c r="A37904" s="1">
        <v>37902</v>
      </c>
      <c r="B37904">
        <v>0.8553628040201674</v>
      </c>
      <c r="C37904">
        <v>0</v>
      </c>
    </row>
    <row r="37905" spans="1:3" x14ac:dyDescent="0.25">
      <c r="A37905" s="1">
        <v>37903</v>
      </c>
      <c r="B37905">
        <v>7.3863713517172191E-2</v>
      </c>
      <c r="C37905">
        <v>0</v>
      </c>
    </row>
    <row r="37906" spans="1:3" x14ac:dyDescent="0.25">
      <c r="A37906" s="1">
        <v>37904</v>
      </c>
      <c r="B37906">
        <v>0.1216517418370838</v>
      </c>
      <c r="C37906">
        <v>0</v>
      </c>
    </row>
    <row r="37907" spans="1:3" x14ac:dyDescent="0.25">
      <c r="A37907" s="1">
        <v>37905</v>
      </c>
      <c r="B37907">
        <v>0.16514605320151721</v>
      </c>
      <c r="C37907">
        <v>0</v>
      </c>
    </row>
    <row r="37908" spans="1:3" x14ac:dyDescent="0.25">
      <c r="A37908" s="1">
        <v>37906</v>
      </c>
      <c r="B37908">
        <v>0.2224380343173073</v>
      </c>
      <c r="C37908">
        <v>0</v>
      </c>
    </row>
    <row r="37909" spans="1:3" x14ac:dyDescent="0.25">
      <c r="A37909" s="1">
        <v>37907</v>
      </c>
      <c r="B37909">
        <v>0.1625814435726966</v>
      </c>
      <c r="C37909">
        <v>0</v>
      </c>
    </row>
    <row r="37910" spans="1:3" x14ac:dyDescent="0.25">
      <c r="A37910" s="1">
        <v>37908</v>
      </c>
      <c r="B37910">
        <v>0.23168202007498381</v>
      </c>
      <c r="C37910">
        <v>0</v>
      </c>
    </row>
    <row r="37911" spans="1:3" x14ac:dyDescent="0.25">
      <c r="A37911" s="1">
        <v>37909</v>
      </c>
      <c r="B37911">
        <v>0.68244646307629742</v>
      </c>
      <c r="C37911">
        <v>1</v>
      </c>
    </row>
    <row r="37912" spans="1:3" x14ac:dyDescent="0.25">
      <c r="A37912" s="1">
        <v>37910</v>
      </c>
      <c r="B37912">
        <v>0.29028845435025208</v>
      </c>
      <c r="C37912">
        <v>0</v>
      </c>
    </row>
    <row r="37913" spans="1:3" x14ac:dyDescent="0.25">
      <c r="A37913" s="1">
        <v>37911</v>
      </c>
      <c r="B37913">
        <v>0.25829601611231229</v>
      </c>
      <c r="C37913">
        <v>0</v>
      </c>
    </row>
    <row r="37914" spans="1:3" x14ac:dyDescent="0.25">
      <c r="A37914" s="1">
        <v>37912</v>
      </c>
      <c r="B37914">
        <v>0.26607097619065262</v>
      </c>
      <c r="C37914">
        <v>0</v>
      </c>
    </row>
    <row r="37915" spans="1:3" x14ac:dyDescent="0.25">
      <c r="A37915" s="1">
        <v>37913</v>
      </c>
      <c r="B37915">
        <v>0.72557838079564418</v>
      </c>
      <c r="C37915">
        <v>1</v>
      </c>
    </row>
    <row r="37916" spans="1:3" x14ac:dyDescent="0.25">
      <c r="A37916" s="1">
        <v>37914</v>
      </c>
      <c r="B37916">
        <v>0.34083839032687652</v>
      </c>
      <c r="C37916">
        <v>0</v>
      </c>
    </row>
    <row r="37917" spans="1:3" x14ac:dyDescent="0.25">
      <c r="A37917" s="1">
        <v>37915</v>
      </c>
      <c r="B37917">
        <v>0.66436788466078123</v>
      </c>
      <c r="C37917">
        <v>0</v>
      </c>
    </row>
    <row r="37918" spans="1:3" x14ac:dyDescent="0.25">
      <c r="A37918" s="1">
        <v>37916</v>
      </c>
      <c r="B37918">
        <v>0.1658721002788367</v>
      </c>
      <c r="C37918">
        <v>0</v>
      </c>
    </row>
    <row r="37919" spans="1:3" x14ac:dyDescent="0.25">
      <c r="A37919" s="1">
        <v>37917</v>
      </c>
      <c r="B37919">
        <v>0.73003837157621843</v>
      </c>
      <c r="C37919">
        <v>1</v>
      </c>
    </row>
    <row r="37920" spans="1:3" x14ac:dyDescent="0.25">
      <c r="A37920" s="1">
        <v>37918</v>
      </c>
      <c r="B37920">
        <v>0.55719799626546662</v>
      </c>
      <c r="C37920">
        <v>0</v>
      </c>
    </row>
    <row r="37921" spans="1:3" x14ac:dyDescent="0.25">
      <c r="A37921" s="1">
        <v>37919</v>
      </c>
      <c r="B37921">
        <v>0.513175891357598</v>
      </c>
      <c r="C37921">
        <v>0</v>
      </c>
    </row>
    <row r="37922" spans="1:3" x14ac:dyDescent="0.25">
      <c r="A37922" s="1">
        <v>37920</v>
      </c>
      <c r="B37922">
        <v>0.21138844312261709</v>
      </c>
      <c r="C37922">
        <v>0</v>
      </c>
    </row>
    <row r="37923" spans="1:3" x14ac:dyDescent="0.25">
      <c r="A37923" s="1">
        <v>37921</v>
      </c>
      <c r="B37923">
        <v>0.53576330604066269</v>
      </c>
      <c r="C37923">
        <v>0</v>
      </c>
    </row>
    <row r="37924" spans="1:3" x14ac:dyDescent="0.25">
      <c r="A37924" s="1">
        <v>37922</v>
      </c>
      <c r="B37924">
        <v>0.61155403396299757</v>
      </c>
      <c r="C37924">
        <v>0</v>
      </c>
    </row>
    <row r="37925" spans="1:3" x14ac:dyDescent="0.25">
      <c r="A37925" s="1">
        <v>37923</v>
      </c>
      <c r="B37925">
        <v>0.67845419767715276</v>
      </c>
      <c r="C37925">
        <v>0</v>
      </c>
    </row>
    <row r="37926" spans="1:3" x14ac:dyDescent="0.25">
      <c r="A37926" s="1">
        <v>37924</v>
      </c>
      <c r="B37926">
        <v>0.78752783629867507</v>
      </c>
      <c r="C37926">
        <v>0</v>
      </c>
    </row>
    <row r="37927" spans="1:3" x14ac:dyDescent="0.25">
      <c r="A37927" s="1">
        <v>37925</v>
      </c>
      <c r="B37927">
        <v>0.36414027199205412</v>
      </c>
      <c r="C37927">
        <v>0</v>
      </c>
    </row>
    <row r="37928" spans="1:3" x14ac:dyDescent="0.25">
      <c r="A37928" s="1">
        <v>37926</v>
      </c>
      <c r="B37928">
        <v>0.497710344044963</v>
      </c>
      <c r="C37928">
        <v>0</v>
      </c>
    </row>
    <row r="37929" spans="1:3" x14ac:dyDescent="0.25">
      <c r="A37929" s="1">
        <v>37927</v>
      </c>
      <c r="B37929">
        <v>0.24208417320635001</v>
      </c>
      <c r="C37929">
        <v>0</v>
      </c>
    </row>
    <row r="37930" spans="1:3" x14ac:dyDescent="0.25">
      <c r="A37930" s="1">
        <v>37928</v>
      </c>
      <c r="B37930">
        <v>0.1173840958152723</v>
      </c>
      <c r="C37930">
        <v>0</v>
      </c>
    </row>
    <row r="37931" spans="1:3" x14ac:dyDescent="0.25">
      <c r="A37931" s="1">
        <v>37929</v>
      </c>
      <c r="B37931">
        <v>0.44733925230464799</v>
      </c>
      <c r="C37931">
        <v>0</v>
      </c>
    </row>
    <row r="37932" spans="1:3" x14ac:dyDescent="0.25">
      <c r="A37932" s="1">
        <v>37930</v>
      </c>
      <c r="B37932">
        <v>0.72785717671007932</v>
      </c>
      <c r="C37932">
        <v>1</v>
      </c>
    </row>
    <row r="37933" spans="1:3" x14ac:dyDescent="0.25">
      <c r="A37933" s="1">
        <v>37931</v>
      </c>
      <c r="B37933">
        <v>0.59261946077169048</v>
      </c>
      <c r="C37933">
        <v>1</v>
      </c>
    </row>
    <row r="37934" spans="1:3" x14ac:dyDescent="0.25">
      <c r="A37934" s="1">
        <v>37932</v>
      </c>
      <c r="B37934">
        <v>7.5810513876718763E-2</v>
      </c>
      <c r="C37934">
        <v>0</v>
      </c>
    </row>
    <row r="37935" spans="1:3" x14ac:dyDescent="0.25">
      <c r="A37935" s="1">
        <v>37933</v>
      </c>
      <c r="B37935">
        <v>0.48724740908505798</v>
      </c>
      <c r="C37935">
        <v>0</v>
      </c>
    </row>
    <row r="37936" spans="1:3" x14ac:dyDescent="0.25">
      <c r="A37936" s="1">
        <v>37934</v>
      </c>
      <c r="B37936">
        <v>0.70220039086099162</v>
      </c>
      <c r="C37936">
        <v>1</v>
      </c>
    </row>
    <row r="37937" spans="1:3" x14ac:dyDescent="0.25">
      <c r="A37937" s="1">
        <v>37935</v>
      </c>
      <c r="B37937">
        <v>0.34936628609964099</v>
      </c>
      <c r="C37937">
        <v>0</v>
      </c>
    </row>
    <row r="37938" spans="1:3" x14ac:dyDescent="0.25">
      <c r="A37938" s="1">
        <v>37936</v>
      </c>
      <c r="B37938">
        <v>0.64788850010490262</v>
      </c>
      <c r="C37938">
        <v>0</v>
      </c>
    </row>
    <row r="37939" spans="1:3" x14ac:dyDescent="0.25">
      <c r="A37939" s="1">
        <v>37937</v>
      </c>
      <c r="B37939">
        <v>0.65515953406507133</v>
      </c>
      <c r="C37939">
        <v>1</v>
      </c>
    </row>
    <row r="37940" spans="1:3" x14ac:dyDescent="0.25">
      <c r="A37940" s="1">
        <v>37938</v>
      </c>
      <c r="B37940">
        <v>0.75660542135979891</v>
      </c>
      <c r="C37940">
        <v>0</v>
      </c>
    </row>
    <row r="37941" spans="1:3" x14ac:dyDescent="0.25">
      <c r="A37941" s="1">
        <v>37939</v>
      </c>
      <c r="B37941">
        <v>0.36615500239184312</v>
      </c>
      <c r="C37941">
        <v>0</v>
      </c>
    </row>
    <row r="37942" spans="1:3" x14ac:dyDescent="0.25">
      <c r="A37942" s="1">
        <v>37940</v>
      </c>
      <c r="B37942">
        <v>0.38678909894818181</v>
      </c>
      <c r="C37942">
        <v>0</v>
      </c>
    </row>
    <row r="37943" spans="1:3" x14ac:dyDescent="0.25">
      <c r="A37943" s="1">
        <v>37941</v>
      </c>
      <c r="B37943">
        <v>0.1069796247958545</v>
      </c>
      <c r="C37943">
        <v>0</v>
      </c>
    </row>
    <row r="37944" spans="1:3" x14ac:dyDescent="0.25">
      <c r="A37944" s="1">
        <v>37942</v>
      </c>
      <c r="B37944">
        <v>0.77810593107775805</v>
      </c>
      <c r="C37944">
        <v>0</v>
      </c>
    </row>
    <row r="37945" spans="1:3" x14ac:dyDescent="0.25">
      <c r="A37945" s="1">
        <v>37943</v>
      </c>
      <c r="B37945">
        <v>0.61461444770943718</v>
      </c>
      <c r="C37945">
        <v>0</v>
      </c>
    </row>
    <row r="37946" spans="1:3" x14ac:dyDescent="0.25">
      <c r="A37946" s="1">
        <v>37944</v>
      </c>
      <c r="B37946">
        <v>0.38256652196424901</v>
      </c>
      <c r="C37946">
        <v>0</v>
      </c>
    </row>
    <row r="37947" spans="1:3" x14ac:dyDescent="0.25">
      <c r="A37947" s="1">
        <v>37945</v>
      </c>
      <c r="B37947">
        <v>0.65505753983822845</v>
      </c>
      <c r="C37947">
        <v>0</v>
      </c>
    </row>
    <row r="37948" spans="1:3" x14ac:dyDescent="0.25">
      <c r="A37948" s="1">
        <v>37946</v>
      </c>
      <c r="B37948">
        <v>0.1243573817514438</v>
      </c>
      <c r="C37948">
        <v>0</v>
      </c>
    </row>
    <row r="37949" spans="1:3" x14ac:dyDescent="0.25">
      <c r="A37949" s="1">
        <v>37947</v>
      </c>
      <c r="B37949">
        <v>0.44161929424016377</v>
      </c>
      <c r="C37949">
        <v>0</v>
      </c>
    </row>
    <row r="37950" spans="1:3" x14ac:dyDescent="0.25">
      <c r="A37950" s="1">
        <v>37948</v>
      </c>
      <c r="B37950">
        <v>0.1144651183000905</v>
      </c>
      <c r="C37950">
        <v>0</v>
      </c>
    </row>
    <row r="37951" spans="1:3" x14ac:dyDescent="0.25">
      <c r="A37951" s="1">
        <v>37949</v>
      </c>
      <c r="B37951">
        <v>6.2642198772092095E-2</v>
      </c>
      <c r="C37951">
        <v>0</v>
      </c>
    </row>
    <row r="37952" spans="1:3" x14ac:dyDescent="0.25">
      <c r="A37952" s="1">
        <v>37950</v>
      </c>
      <c r="B37952">
        <v>0.1558981618610922</v>
      </c>
      <c r="C37952">
        <v>0</v>
      </c>
    </row>
    <row r="37953" spans="1:3" x14ac:dyDescent="0.25">
      <c r="A37953" s="1">
        <v>37951</v>
      </c>
      <c r="B37953">
        <v>0.20945707201164029</v>
      </c>
      <c r="C37953">
        <v>0</v>
      </c>
    </row>
    <row r="37954" spans="1:3" x14ac:dyDescent="0.25">
      <c r="A37954" s="1">
        <v>37952</v>
      </c>
      <c r="B37954">
        <v>0.38458986242842358</v>
      </c>
      <c r="C37954">
        <v>0</v>
      </c>
    </row>
    <row r="37955" spans="1:3" x14ac:dyDescent="0.25">
      <c r="A37955" s="1">
        <v>37953</v>
      </c>
      <c r="B37955">
        <v>0.66517452712871983</v>
      </c>
      <c r="C37955">
        <v>0</v>
      </c>
    </row>
    <row r="37956" spans="1:3" x14ac:dyDescent="0.25">
      <c r="A37956" s="1">
        <v>37954</v>
      </c>
      <c r="B37956">
        <v>0.1982818075380739</v>
      </c>
      <c r="C37956">
        <v>1</v>
      </c>
    </row>
    <row r="37957" spans="1:3" x14ac:dyDescent="0.25">
      <c r="A37957" s="1">
        <v>37955</v>
      </c>
      <c r="B37957">
        <v>0.86042425985419702</v>
      </c>
      <c r="C37957">
        <v>1</v>
      </c>
    </row>
    <row r="37958" spans="1:3" x14ac:dyDescent="0.25">
      <c r="A37958" s="1">
        <v>37956</v>
      </c>
      <c r="B37958">
        <v>0.34268419660938099</v>
      </c>
      <c r="C37958">
        <v>0</v>
      </c>
    </row>
    <row r="37959" spans="1:3" x14ac:dyDescent="0.25">
      <c r="A37959" s="1">
        <v>37957</v>
      </c>
      <c r="B37959">
        <v>0.46515235785077491</v>
      </c>
      <c r="C37959">
        <v>0</v>
      </c>
    </row>
    <row r="37960" spans="1:3" x14ac:dyDescent="0.25">
      <c r="A37960" s="1">
        <v>37958</v>
      </c>
      <c r="B37960">
        <v>0.68858227919875592</v>
      </c>
      <c r="C37960">
        <v>0</v>
      </c>
    </row>
    <row r="37961" spans="1:3" x14ac:dyDescent="0.25">
      <c r="A37961" s="1">
        <v>37959</v>
      </c>
      <c r="B37961">
        <v>0.40292435238932472</v>
      </c>
      <c r="C37961">
        <v>0</v>
      </c>
    </row>
    <row r="37962" spans="1:3" x14ac:dyDescent="0.25">
      <c r="A37962" s="1">
        <v>37960</v>
      </c>
      <c r="B37962">
        <v>0.77529236572325377</v>
      </c>
      <c r="C37962">
        <v>1</v>
      </c>
    </row>
    <row r="37963" spans="1:3" x14ac:dyDescent="0.25">
      <c r="A37963" s="1">
        <v>37961</v>
      </c>
      <c r="B37963">
        <v>0.15021103165231489</v>
      </c>
      <c r="C37963">
        <v>0</v>
      </c>
    </row>
    <row r="37964" spans="1:3" x14ac:dyDescent="0.25">
      <c r="A37964" s="1">
        <v>37962</v>
      </c>
      <c r="B37964">
        <v>0.88278543548264088</v>
      </c>
      <c r="C37964">
        <v>1</v>
      </c>
    </row>
    <row r="37965" spans="1:3" x14ac:dyDescent="0.25">
      <c r="A37965" s="1">
        <v>37963</v>
      </c>
      <c r="B37965">
        <v>0.2272497378415349</v>
      </c>
      <c r="C37965">
        <v>0</v>
      </c>
    </row>
    <row r="37966" spans="1:3" x14ac:dyDescent="0.25">
      <c r="A37966" s="1">
        <v>37964</v>
      </c>
      <c r="B37966">
        <v>0.41642311018907591</v>
      </c>
      <c r="C37966">
        <v>0</v>
      </c>
    </row>
    <row r="37967" spans="1:3" x14ac:dyDescent="0.25">
      <c r="A37967" s="1">
        <v>37965</v>
      </c>
      <c r="B37967">
        <v>0.57367879443839653</v>
      </c>
      <c r="C37967">
        <v>1</v>
      </c>
    </row>
    <row r="37968" spans="1:3" x14ac:dyDescent="0.25">
      <c r="A37968" s="1">
        <v>37966</v>
      </c>
      <c r="B37968">
        <v>0.63820836503501743</v>
      </c>
      <c r="C37968">
        <v>1</v>
      </c>
    </row>
    <row r="37969" spans="1:3" x14ac:dyDescent="0.25">
      <c r="A37969" s="1">
        <v>37967</v>
      </c>
      <c r="B37969">
        <v>0.67332284147151233</v>
      </c>
      <c r="C37969">
        <v>0</v>
      </c>
    </row>
    <row r="37970" spans="1:3" x14ac:dyDescent="0.25">
      <c r="A37970" s="1">
        <v>37968</v>
      </c>
      <c r="B37970">
        <v>0.18607462575201869</v>
      </c>
      <c r="C37970">
        <v>0</v>
      </c>
    </row>
    <row r="37971" spans="1:3" x14ac:dyDescent="0.25">
      <c r="A37971" s="1">
        <v>37969</v>
      </c>
      <c r="B37971">
        <v>0.68792615548899139</v>
      </c>
      <c r="C37971">
        <v>0</v>
      </c>
    </row>
    <row r="37972" spans="1:3" x14ac:dyDescent="0.25">
      <c r="A37972" s="1">
        <v>37970</v>
      </c>
      <c r="B37972">
        <v>0.21408534104723961</v>
      </c>
      <c r="C37972">
        <v>0</v>
      </c>
    </row>
    <row r="37973" spans="1:3" x14ac:dyDescent="0.25">
      <c r="A37973" s="1">
        <v>37971</v>
      </c>
      <c r="B37973">
        <v>0.22738226338633791</v>
      </c>
      <c r="C37973">
        <v>0</v>
      </c>
    </row>
    <row r="37974" spans="1:3" x14ac:dyDescent="0.25">
      <c r="A37974" s="1">
        <v>37972</v>
      </c>
      <c r="B37974">
        <v>0.13242335674115729</v>
      </c>
      <c r="C37974">
        <v>0</v>
      </c>
    </row>
    <row r="37975" spans="1:3" x14ac:dyDescent="0.25">
      <c r="A37975" s="1">
        <v>37973</v>
      </c>
      <c r="B37975">
        <v>0.16936020436094459</v>
      </c>
      <c r="C37975">
        <v>0</v>
      </c>
    </row>
    <row r="37976" spans="1:3" x14ac:dyDescent="0.25">
      <c r="A37976" s="1">
        <v>37974</v>
      </c>
      <c r="B37976">
        <v>0.61470010482776594</v>
      </c>
      <c r="C37976">
        <v>0</v>
      </c>
    </row>
    <row r="37977" spans="1:3" x14ac:dyDescent="0.25">
      <c r="A37977" s="1">
        <v>37975</v>
      </c>
      <c r="B37977">
        <v>0.12414794726991001</v>
      </c>
      <c r="C37977">
        <v>0</v>
      </c>
    </row>
    <row r="37978" spans="1:3" x14ac:dyDescent="0.25">
      <c r="A37978" s="1">
        <v>37976</v>
      </c>
      <c r="B37978">
        <v>0.30152679829627299</v>
      </c>
      <c r="C37978">
        <v>0</v>
      </c>
    </row>
    <row r="37979" spans="1:3" x14ac:dyDescent="0.25">
      <c r="A37979" s="1">
        <v>37977</v>
      </c>
      <c r="B37979">
        <v>0.1369212162135767</v>
      </c>
      <c r="C37979">
        <v>0</v>
      </c>
    </row>
    <row r="37980" spans="1:3" x14ac:dyDescent="0.25">
      <c r="A37980" s="1">
        <v>37978</v>
      </c>
      <c r="B37980">
        <v>0.38338238816664072</v>
      </c>
      <c r="C37980">
        <v>0</v>
      </c>
    </row>
    <row r="37981" spans="1:3" x14ac:dyDescent="0.25">
      <c r="A37981" s="1">
        <v>37979</v>
      </c>
      <c r="B37981">
        <v>0.67072282355960788</v>
      </c>
      <c r="C37981">
        <v>0</v>
      </c>
    </row>
    <row r="37982" spans="1:3" x14ac:dyDescent="0.25">
      <c r="A37982" s="1">
        <v>37980</v>
      </c>
      <c r="B37982">
        <v>0.49996679605623318</v>
      </c>
      <c r="C37982">
        <v>0</v>
      </c>
    </row>
    <row r="37983" spans="1:3" x14ac:dyDescent="0.25">
      <c r="A37983" s="1">
        <v>37981</v>
      </c>
      <c r="B37983">
        <v>0.1055695133716054</v>
      </c>
      <c r="C37983">
        <v>0</v>
      </c>
    </row>
    <row r="37984" spans="1:3" x14ac:dyDescent="0.25">
      <c r="A37984" s="1">
        <v>37982</v>
      </c>
      <c r="B37984">
        <v>0.33972287069288581</v>
      </c>
      <c r="C37984">
        <v>0</v>
      </c>
    </row>
    <row r="37985" spans="1:3" x14ac:dyDescent="0.25">
      <c r="A37985" s="1">
        <v>37983</v>
      </c>
      <c r="B37985">
        <v>0.77401627065980438</v>
      </c>
      <c r="C37985">
        <v>0</v>
      </c>
    </row>
    <row r="37986" spans="1:3" x14ac:dyDescent="0.25">
      <c r="A37986" s="1">
        <v>37984</v>
      </c>
      <c r="B37986">
        <v>0.14572229733924769</v>
      </c>
      <c r="C37986">
        <v>0</v>
      </c>
    </row>
    <row r="37987" spans="1:3" x14ac:dyDescent="0.25">
      <c r="A37987" s="1">
        <v>37985</v>
      </c>
      <c r="B37987">
        <v>0.23313800713559979</v>
      </c>
      <c r="C37987">
        <v>0</v>
      </c>
    </row>
    <row r="37988" spans="1:3" x14ac:dyDescent="0.25">
      <c r="A37988" s="1">
        <v>37986</v>
      </c>
      <c r="B37988">
        <v>0.30493160024335941</v>
      </c>
      <c r="C37988">
        <v>1</v>
      </c>
    </row>
    <row r="37989" spans="1:3" x14ac:dyDescent="0.25">
      <c r="A37989" s="1">
        <v>37987</v>
      </c>
      <c r="B37989">
        <v>0.26654211523459548</v>
      </c>
      <c r="C37989">
        <v>0</v>
      </c>
    </row>
    <row r="37990" spans="1:3" x14ac:dyDescent="0.25">
      <c r="A37990" s="1">
        <v>37988</v>
      </c>
      <c r="B37990">
        <v>0.46233055652366001</v>
      </c>
      <c r="C37990">
        <v>0</v>
      </c>
    </row>
    <row r="37991" spans="1:3" x14ac:dyDescent="0.25">
      <c r="A37991" s="1">
        <v>37989</v>
      </c>
      <c r="B37991">
        <v>0.15453515653180899</v>
      </c>
      <c r="C37991">
        <v>1</v>
      </c>
    </row>
    <row r="37992" spans="1:3" x14ac:dyDescent="0.25">
      <c r="A37992" s="1">
        <v>37990</v>
      </c>
      <c r="B37992">
        <v>0.63072691148972226</v>
      </c>
      <c r="C37992">
        <v>0</v>
      </c>
    </row>
    <row r="37993" spans="1:3" x14ac:dyDescent="0.25">
      <c r="A37993" s="1">
        <v>37991</v>
      </c>
      <c r="B37993">
        <v>0.1236392247101665</v>
      </c>
      <c r="C37993">
        <v>0</v>
      </c>
    </row>
    <row r="37994" spans="1:3" x14ac:dyDescent="0.25">
      <c r="A37994" s="1">
        <v>37992</v>
      </c>
      <c r="B37994">
        <v>0.60678218008561813</v>
      </c>
      <c r="C37994">
        <v>0</v>
      </c>
    </row>
    <row r="37995" spans="1:3" x14ac:dyDescent="0.25">
      <c r="A37995" s="1">
        <v>37993</v>
      </c>
      <c r="B37995">
        <v>0.51033659044626567</v>
      </c>
      <c r="C37995">
        <v>0</v>
      </c>
    </row>
    <row r="37996" spans="1:3" x14ac:dyDescent="0.25">
      <c r="A37996" s="1">
        <v>37994</v>
      </c>
      <c r="B37996">
        <v>0.68293261159910701</v>
      </c>
      <c r="C37996">
        <v>0</v>
      </c>
    </row>
    <row r="37997" spans="1:3" x14ac:dyDescent="0.25">
      <c r="A37997" s="1">
        <v>37995</v>
      </c>
      <c r="B37997">
        <v>0.44509212654875269</v>
      </c>
      <c r="C37997">
        <v>0</v>
      </c>
    </row>
    <row r="37998" spans="1:3" x14ac:dyDescent="0.25">
      <c r="A37998" s="1">
        <v>37996</v>
      </c>
      <c r="B37998">
        <v>0.57199489921808078</v>
      </c>
      <c r="C37998">
        <v>1</v>
      </c>
    </row>
    <row r="37999" spans="1:3" x14ac:dyDescent="0.25">
      <c r="A37999" s="1">
        <v>37997</v>
      </c>
      <c r="B37999">
        <v>0.20580927861519521</v>
      </c>
      <c r="C37999">
        <v>0</v>
      </c>
    </row>
    <row r="38000" spans="1:3" x14ac:dyDescent="0.25">
      <c r="A38000" s="1">
        <v>37998</v>
      </c>
      <c r="B38000">
        <v>0.64698336841617088</v>
      </c>
      <c r="C38000">
        <v>1</v>
      </c>
    </row>
    <row r="38001" spans="1:3" x14ac:dyDescent="0.25">
      <c r="A38001" s="1">
        <v>37999</v>
      </c>
      <c r="B38001">
        <v>0.74000029986331517</v>
      </c>
      <c r="C38001">
        <v>1</v>
      </c>
    </row>
    <row r="38002" spans="1:3" x14ac:dyDescent="0.25">
      <c r="A38002" s="1">
        <v>38000</v>
      </c>
      <c r="B38002">
        <v>0.87514396917269788</v>
      </c>
      <c r="C38002">
        <v>1</v>
      </c>
    </row>
    <row r="38003" spans="1:3" x14ac:dyDescent="0.25">
      <c r="A38003" s="1">
        <v>38001</v>
      </c>
      <c r="B38003">
        <v>0.76420188639101594</v>
      </c>
      <c r="C38003">
        <v>1</v>
      </c>
    </row>
    <row r="38004" spans="1:3" x14ac:dyDescent="0.25">
      <c r="A38004" s="1">
        <v>38002</v>
      </c>
      <c r="B38004">
        <v>0.20356722563121249</v>
      </c>
      <c r="C38004">
        <v>0</v>
      </c>
    </row>
    <row r="38005" spans="1:3" x14ac:dyDescent="0.25">
      <c r="A38005" s="1">
        <v>38003</v>
      </c>
      <c r="B38005">
        <v>0.11154397049897349</v>
      </c>
      <c r="C38005">
        <v>0</v>
      </c>
    </row>
    <row r="38006" spans="1:3" x14ac:dyDescent="0.25">
      <c r="A38006" s="1">
        <v>38004</v>
      </c>
      <c r="B38006">
        <v>0.50821200725365412</v>
      </c>
      <c r="C38006">
        <v>0</v>
      </c>
    </row>
    <row r="38007" spans="1:3" x14ac:dyDescent="0.25">
      <c r="A38007" s="1">
        <v>38005</v>
      </c>
      <c r="B38007">
        <v>0.70015403199022586</v>
      </c>
      <c r="C38007">
        <v>0</v>
      </c>
    </row>
    <row r="38008" spans="1:3" x14ac:dyDescent="0.25">
      <c r="A38008" s="1">
        <v>38006</v>
      </c>
      <c r="B38008">
        <v>0.7963401563045146</v>
      </c>
      <c r="C38008">
        <v>1</v>
      </c>
    </row>
    <row r="38009" spans="1:3" x14ac:dyDescent="0.25">
      <c r="A38009" s="1">
        <v>38007</v>
      </c>
      <c r="B38009">
        <v>0.15601857133328881</v>
      </c>
      <c r="C38009">
        <v>0</v>
      </c>
    </row>
    <row r="38010" spans="1:3" x14ac:dyDescent="0.25">
      <c r="A38010" s="1">
        <v>38008</v>
      </c>
      <c r="B38010">
        <v>0.20123604242285681</v>
      </c>
      <c r="C38010">
        <v>0</v>
      </c>
    </row>
    <row r="38011" spans="1:3" x14ac:dyDescent="0.25">
      <c r="A38011" s="1">
        <v>38009</v>
      </c>
      <c r="B38011">
        <v>0.1138547649433328</v>
      </c>
      <c r="C38011">
        <v>0</v>
      </c>
    </row>
    <row r="38012" spans="1:3" x14ac:dyDescent="0.25">
      <c r="A38012" s="1">
        <v>38010</v>
      </c>
      <c r="B38012">
        <v>0.2232769940879136</v>
      </c>
      <c r="C38012">
        <v>0</v>
      </c>
    </row>
    <row r="38013" spans="1:3" x14ac:dyDescent="0.25">
      <c r="A38013" s="1">
        <v>38011</v>
      </c>
      <c r="B38013">
        <v>0.48403000389172512</v>
      </c>
      <c r="C38013">
        <v>0</v>
      </c>
    </row>
    <row r="38014" spans="1:3" x14ac:dyDescent="0.25">
      <c r="A38014" s="1">
        <v>38012</v>
      </c>
      <c r="B38014">
        <v>0.70231234942036935</v>
      </c>
      <c r="C38014">
        <v>0</v>
      </c>
    </row>
    <row r="38015" spans="1:3" x14ac:dyDescent="0.25">
      <c r="A38015" s="1">
        <v>38013</v>
      </c>
      <c r="B38015">
        <v>5.6329206045058533E-2</v>
      </c>
      <c r="C38015">
        <v>0</v>
      </c>
    </row>
    <row r="38016" spans="1:3" x14ac:dyDescent="0.25">
      <c r="A38016" s="1">
        <v>38014</v>
      </c>
      <c r="B38016">
        <v>0.1180702099225088</v>
      </c>
      <c r="C38016">
        <v>0</v>
      </c>
    </row>
    <row r="38017" spans="1:3" x14ac:dyDescent="0.25">
      <c r="A38017" s="1">
        <v>38015</v>
      </c>
      <c r="B38017">
        <v>0.5232488258816429</v>
      </c>
      <c r="C38017">
        <v>0</v>
      </c>
    </row>
    <row r="38018" spans="1:3" x14ac:dyDescent="0.25">
      <c r="A38018" s="1">
        <v>38016</v>
      </c>
      <c r="B38018">
        <v>0.14469122055578529</v>
      </c>
      <c r="C38018">
        <v>0</v>
      </c>
    </row>
    <row r="38019" spans="1:3" x14ac:dyDescent="0.25">
      <c r="A38019" s="1">
        <v>38017</v>
      </c>
      <c r="B38019">
        <v>7.4345135884990851E-2</v>
      </c>
      <c r="C38019">
        <v>0</v>
      </c>
    </row>
    <row r="38020" spans="1:3" x14ac:dyDescent="0.25">
      <c r="A38020" s="1">
        <v>38018</v>
      </c>
      <c r="B38020">
        <v>0.27543908264697792</v>
      </c>
      <c r="C38020">
        <v>0</v>
      </c>
    </row>
    <row r="38021" spans="1:3" x14ac:dyDescent="0.25">
      <c r="A38021" s="1">
        <v>38019</v>
      </c>
      <c r="B38021">
        <v>0.64999196688989436</v>
      </c>
      <c r="C38021">
        <v>0</v>
      </c>
    </row>
    <row r="38022" spans="1:3" x14ac:dyDescent="0.25">
      <c r="A38022" s="1">
        <v>38020</v>
      </c>
      <c r="B38022">
        <v>0.119594223899507</v>
      </c>
      <c r="C38022">
        <v>0</v>
      </c>
    </row>
    <row r="38023" spans="1:3" x14ac:dyDescent="0.25">
      <c r="A38023" s="1">
        <v>38021</v>
      </c>
      <c r="B38023">
        <v>0.20862015414687171</v>
      </c>
      <c r="C38023">
        <v>0</v>
      </c>
    </row>
    <row r="38024" spans="1:3" x14ac:dyDescent="0.25">
      <c r="A38024" s="1">
        <v>38022</v>
      </c>
      <c r="B38024">
        <v>0.39305571024263108</v>
      </c>
      <c r="C38024">
        <v>0</v>
      </c>
    </row>
    <row r="38025" spans="1:3" x14ac:dyDescent="0.25">
      <c r="A38025" s="1">
        <v>38023</v>
      </c>
      <c r="B38025">
        <v>0.33648666417748158</v>
      </c>
      <c r="C38025">
        <v>0</v>
      </c>
    </row>
    <row r="38026" spans="1:3" x14ac:dyDescent="0.25">
      <c r="A38026" s="1">
        <v>38024</v>
      </c>
      <c r="B38026">
        <v>0.40066392436209569</v>
      </c>
      <c r="C38026">
        <v>0</v>
      </c>
    </row>
    <row r="38027" spans="1:3" x14ac:dyDescent="0.25">
      <c r="A38027" s="1">
        <v>38025</v>
      </c>
      <c r="B38027">
        <v>6.7091316307502341E-2</v>
      </c>
      <c r="C38027">
        <v>0</v>
      </c>
    </row>
    <row r="38028" spans="1:3" x14ac:dyDescent="0.25">
      <c r="A38028" s="1">
        <v>38026</v>
      </c>
      <c r="B38028">
        <v>0.28731273335539897</v>
      </c>
      <c r="C38028">
        <v>0</v>
      </c>
    </row>
    <row r="38029" spans="1:3" x14ac:dyDescent="0.25">
      <c r="A38029" s="1">
        <v>38027</v>
      </c>
      <c r="B38029">
        <v>0.22794719045314829</v>
      </c>
      <c r="C38029">
        <v>0</v>
      </c>
    </row>
    <row r="38030" spans="1:3" x14ac:dyDescent="0.25">
      <c r="A38030" s="1">
        <v>38028</v>
      </c>
      <c r="B38030">
        <v>0.70698038641324845</v>
      </c>
      <c r="C38030">
        <v>1</v>
      </c>
    </row>
    <row r="38031" spans="1:3" x14ac:dyDescent="0.25">
      <c r="A38031" s="1">
        <v>38029</v>
      </c>
      <c r="B38031">
        <v>0.31017768651453342</v>
      </c>
      <c r="C38031">
        <v>0</v>
      </c>
    </row>
    <row r="38032" spans="1:3" x14ac:dyDescent="0.25">
      <c r="A38032" s="1">
        <v>38030</v>
      </c>
      <c r="B38032">
        <v>9.7538311336723083E-2</v>
      </c>
      <c r="C38032">
        <v>0</v>
      </c>
    </row>
    <row r="38033" spans="1:3" x14ac:dyDescent="0.25">
      <c r="A38033" s="1">
        <v>38031</v>
      </c>
      <c r="B38033">
        <v>0.8554338416808317</v>
      </c>
      <c r="C38033">
        <v>1</v>
      </c>
    </row>
    <row r="38034" spans="1:3" x14ac:dyDescent="0.25">
      <c r="A38034" s="1">
        <v>38032</v>
      </c>
      <c r="B38034">
        <v>0.18892938885377419</v>
      </c>
      <c r="C38034">
        <v>0</v>
      </c>
    </row>
    <row r="38035" spans="1:3" x14ac:dyDescent="0.25">
      <c r="A38035" s="1">
        <v>38033</v>
      </c>
      <c r="B38035">
        <v>0.73694349396262326</v>
      </c>
      <c r="C38035">
        <v>1</v>
      </c>
    </row>
    <row r="38036" spans="1:3" x14ac:dyDescent="0.25">
      <c r="A38036" s="1">
        <v>38034</v>
      </c>
      <c r="B38036">
        <v>0.54776620077369842</v>
      </c>
      <c r="C38036">
        <v>0</v>
      </c>
    </row>
    <row r="38037" spans="1:3" x14ac:dyDescent="0.25">
      <c r="A38037" s="1">
        <v>38035</v>
      </c>
      <c r="B38037">
        <v>0.60347665399916151</v>
      </c>
      <c r="C38037">
        <v>0</v>
      </c>
    </row>
    <row r="38038" spans="1:3" x14ac:dyDescent="0.25">
      <c r="A38038" s="1">
        <v>38036</v>
      </c>
      <c r="B38038">
        <v>0.29755428681224311</v>
      </c>
      <c r="C38038">
        <v>0</v>
      </c>
    </row>
    <row r="38039" spans="1:3" x14ac:dyDescent="0.25">
      <c r="A38039" s="1">
        <v>38037</v>
      </c>
      <c r="B38039">
        <v>0.16894512703608219</v>
      </c>
      <c r="C38039">
        <v>0</v>
      </c>
    </row>
    <row r="38040" spans="1:3" x14ac:dyDescent="0.25">
      <c r="A38040" s="1">
        <v>38038</v>
      </c>
      <c r="B38040">
        <v>0.49689378441944709</v>
      </c>
      <c r="C38040">
        <v>0</v>
      </c>
    </row>
    <row r="38041" spans="1:3" x14ac:dyDescent="0.25">
      <c r="A38041" s="1">
        <v>38039</v>
      </c>
      <c r="B38041">
        <v>0.141104195783015</v>
      </c>
      <c r="C38041">
        <v>0</v>
      </c>
    </row>
    <row r="38042" spans="1:3" x14ac:dyDescent="0.25">
      <c r="A38042" s="1">
        <v>38040</v>
      </c>
      <c r="B38042">
        <v>0.15382685920731551</v>
      </c>
      <c r="C38042">
        <v>0</v>
      </c>
    </row>
    <row r="38043" spans="1:3" x14ac:dyDescent="0.25">
      <c r="A38043" s="1">
        <v>38041</v>
      </c>
      <c r="B38043">
        <v>0.56441253250719114</v>
      </c>
      <c r="C38043">
        <v>0</v>
      </c>
    </row>
    <row r="38044" spans="1:3" x14ac:dyDescent="0.25">
      <c r="A38044" s="1">
        <v>38042</v>
      </c>
      <c r="B38044">
        <v>0.37641817035358899</v>
      </c>
      <c r="C38044">
        <v>0</v>
      </c>
    </row>
    <row r="38045" spans="1:3" x14ac:dyDescent="0.25">
      <c r="A38045" s="1">
        <v>38043</v>
      </c>
      <c r="B38045">
        <v>0.41621844467727792</v>
      </c>
      <c r="C38045">
        <v>0</v>
      </c>
    </row>
    <row r="38046" spans="1:3" x14ac:dyDescent="0.25">
      <c r="A38046" s="1">
        <v>38044</v>
      </c>
      <c r="B38046">
        <v>8.163427469350823E-2</v>
      </c>
      <c r="C38046">
        <v>0</v>
      </c>
    </row>
    <row r="38047" spans="1:3" x14ac:dyDescent="0.25">
      <c r="A38047" s="1">
        <v>38045</v>
      </c>
      <c r="B38047">
        <v>0.46179304370005259</v>
      </c>
      <c r="C38047">
        <v>0</v>
      </c>
    </row>
    <row r="38048" spans="1:3" x14ac:dyDescent="0.25">
      <c r="A38048" s="1">
        <v>38046</v>
      </c>
      <c r="B38048">
        <v>0.18485515468754851</v>
      </c>
      <c r="C38048">
        <v>0</v>
      </c>
    </row>
    <row r="38049" spans="1:3" x14ac:dyDescent="0.25">
      <c r="A38049" s="1">
        <v>38047</v>
      </c>
      <c r="B38049">
        <v>0.35007104232267822</v>
      </c>
      <c r="C38049">
        <v>0</v>
      </c>
    </row>
    <row r="38050" spans="1:3" x14ac:dyDescent="0.25">
      <c r="A38050" s="1">
        <v>38048</v>
      </c>
      <c r="B38050">
        <v>0.163915655494001</v>
      </c>
      <c r="C38050">
        <v>0</v>
      </c>
    </row>
    <row r="38051" spans="1:3" x14ac:dyDescent="0.25">
      <c r="A38051" s="1">
        <v>38049</v>
      </c>
      <c r="B38051">
        <v>0.27385128207466819</v>
      </c>
      <c r="C38051">
        <v>0</v>
      </c>
    </row>
    <row r="38052" spans="1:3" x14ac:dyDescent="0.25">
      <c r="A38052" s="1">
        <v>38050</v>
      </c>
      <c r="B38052">
        <v>0.56474460769499935</v>
      </c>
      <c r="C38052">
        <v>0</v>
      </c>
    </row>
    <row r="38053" spans="1:3" x14ac:dyDescent="0.25">
      <c r="A38053" s="1">
        <v>38051</v>
      </c>
      <c r="B38053">
        <v>0.48299875172923662</v>
      </c>
      <c r="C38053">
        <v>0</v>
      </c>
    </row>
    <row r="38054" spans="1:3" x14ac:dyDescent="0.25">
      <c r="A38054" s="1">
        <v>38052</v>
      </c>
      <c r="B38054">
        <v>0.55047132410188837</v>
      </c>
      <c r="C38054">
        <v>1</v>
      </c>
    </row>
    <row r="38055" spans="1:3" x14ac:dyDescent="0.25">
      <c r="A38055" s="1">
        <v>38053</v>
      </c>
      <c r="B38055">
        <v>0.82233915266458579</v>
      </c>
      <c r="C38055">
        <v>1</v>
      </c>
    </row>
    <row r="38056" spans="1:3" x14ac:dyDescent="0.25">
      <c r="A38056" s="1">
        <v>38054</v>
      </c>
      <c r="B38056">
        <v>0.22087815506406011</v>
      </c>
      <c r="C38056">
        <v>0</v>
      </c>
    </row>
    <row r="38057" spans="1:3" x14ac:dyDescent="0.25">
      <c r="A38057" s="1">
        <v>38055</v>
      </c>
      <c r="B38057">
        <v>0.61949045123766699</v>
      </c>
      <c r="C38057">
        <v>0</v>
      </c>
    </row>
    <row r="38058" spans="1:3" x14ac:dyDescent="0.25">
      <c r="A38058" s="1">
        <v>38056</v>
      </c>
      <c r="B38058">
        <v>0.55726228077956497</v>
      </c>
      <c r="C38058">
        <v>0</v>
      </c>
    </row>
    <row r="38059" spans="1:3" x14ac:dyDescent="0.25">
      <c r="A38059" s="1">
        <v>38057</v>
      </c>
      <c r="B38059">
        <v>0.11775036050364419</v>
      </c>
      <c r="C38059">
        <v>0</v>
      </c>
    </row>
    <row r="38060" spans="1:3" x14ac:dyDescent="0.25">
      <c r="A38060" s="1">
        <v>38058</v>
      </c>
      <c r="B38060">
        <v>0.20550102024405731</v>
      </c>
      <c r="C38060">
        <v>0</v>
      </c>
    </row>
    <row r="38061" spans="1:3" x14ac:dyDescent="0.25">
      <c r="A38061" s="1">
        <v>38059</v>
      </c>
      <c r="B38061">
        <v>0.64190276202349539</v>
      </c>
      <c r="C38061">
        <v>1</v>
      </c>
    </row>
    <row r="38062" spans="1:3" x14ac:dyDescent="0.25">
      <c r="A38062" s="1">
        <v>38060</v>
      </c>
      <c r="B38062">
        <v>0.55370184392913546</v>
      </c>
      <c r="C38062">
        <v>0</v>
      </c>
    </row>
    <row r="38063" spans="1:3" x14ac:dyDescent="0.25">
      <c r="A38063" s="1">
        <v>38061</v>
      </c>
      <c r="B38063">
        <v>0.39867707176959211</v>
      </c>
      <c r="C38063">
        <v>0</v>
      </c>
    </row>
    <row r="38064" spans="1:3" x14ac:dyDescent="0.25">
      <c r="A38064" s="1">
        <v>38062</v>
      </c>
      <c r="B38064">
        <v>0.24650131210369061</v>
      </c>
      <c r="C38064">
        <v>0</v>
      </c>
    </row>
    <row r="38065" spans="1:3" x14ac:dyDescent="0.25">
      <c r="A38065" s="1">
        <v>38063</v>
      </c>
      <c r="B38065">
        <v>0.31682844494024481</v>
      </c>
      <c r="C38065">
        <v>0</v>
      </c>
    </row>
    <row r="38066" spans="1:3" x14ac:dyDescent="0.25">
      <c r="A38066" s="1">
        <v>38064</v>
      </c>
      <c r="B38066">
        <v>0.73216066627223475</v>
      </c>
      <c r="C38066">
        <v>1</v>
      </c>
    </row>
    <row r="38067" spans="1:3" x14ac:dyDescent="0.25">
      <c r="A38067" s="1">
        <v>38065</v>
      </c>
      <c r="B38067">
        <v>0.72859300472225386</v>
      </c>
      <c r="C38067">
        <v>1</v>
      </c>
    </row>
    <row r="38068" spans="1:3" x14ac:dyDescent="0.25">
      <c r="A38068" s="1">
        <v>38066</v>
      </c>
      <c r="B38068">
        <v>0.34584843659458442</v>
      </c>
      <c r="C38068">
        <v>0</v>
      </c>
    </row>
    <row r="38069" spans="1:3" x14ac:dyDescent="0.25">
      <c r="A38069" s="1">
        <v>38067</v>
      </c>
      <c r="B38069">
        <v>0.53830619485469655</v>
      </c>
      <c r="C38069">
        <v>0</v>
      </c>
    </row>
    <row r="38070" spans="1:3" x14ac:dyDescent="0.25">
      <c r="A38070" s="1">
        <v>38068</v>
      </c>
      <c r="B38070">
        <v>0.28106424353551213</v>
      </c>
      <c r="C38070">
        <v>0</v>
      </c>
    </row>
    <row r="38071" spans="1:3" x14ac:dyDescent="0.25">
      <c r="A38071" s="1">
        <v>38069</v>
      </c>
      <c r="B38071">
        <v>0.7038091182118521</v>
      </c>
      <c r="C38071">
        <v>1</v>
      </c>
    </row>
    <row r="38072" spans="1:3" x14ac:dyDescent="0.25">
      <c r="A38072" s="1">
        <v>38070</v>
      </c>
      <c r="B38072">
        <v>0.76293043257562876</v>
      </c>
      <c r="C38072">
        <v>1</v>
      </c>
    </row>
    <row r="38073" spans="1:3" x14ac:dyDescent="0.25">
      <c r="A38073" s="1">
        <v>38071</v>
      </c>
      <c r="B38073">
        <v>0.54442188221846599</v>
      </c>
      <c r="C38073">
        <v>0</v>
      </c>
    </row>
    <row r="38074" spans="1:3" x14ac:dyDescent="0.25">
      <c r="A38074" s="1">
        <v>38072</v>
      </c>
      <c r="B38074">
        <v>0.23808141568169899</v>
      </c>
      <c r="C38074">
        <v>0</v>
      </c>
    </row>
    <row r="38075" spans="1:3" x14ac:dyDescent="0.25">
      <c r="A38075" s="1">
        <v>38073</v>
      </c>
      <c r="B38075">
        <v>0.30104225473400781</v>
      </c>
      <c r="C38075">
        <v>1</v>
      </c>
    </row>
    <row r="38076" spans="1:3" x14ac:dyDescent="0.25">
      <c r="A38076" s="1">
        <v>38074</v>
      </c>
      <c r="B38076">
        <v>0.29192474965187432</v>
      </c>
      <c r="C38076">
        <v>0</v>
      </c>
    </row>
    <row r="38077" spans="1:3" x14ac:dyDescent="0.25">
      <c r="A38077" s="1">
        <v>38075</v>
      </c>
      <c r="B38077">
        <v>0.69019398057372117</v>
      </c>
      <c r="C38077">
        <v>0</v>
      </c>
    </row>
    <row r="38078" spans="1:3" x14ac:dyDescent="0.25">
      <c r="A38078" s="1">
        <v>38076</v>
      </c>
      <c r="B38078">
        <v>0.44843479074768378</v>
      </c>
      <c r="C38078">
        <v>0</v>
      </c>
    </row>
    <row r="38079" spans="1:3" x14ac:dyDescent="0.25">
      <c r="A38079" s="1">
        <v>38077</v>
      </c>
      <c r="B38079">
        <v>0.84109902226279598</v>
      </c>
      <c r="C38079">
        <v>0</v>
      </c>
    </row>
    <row r="38080" spans="1:3" x14ac:dyDescent="0.25">
      <c r="A38080" s="1">
        <v>38078</v>
      </c>
      <c r="B38080">
        <v>0.3705682617056047</v>
      </c>
      <c r="C38080">
        <v>0</v>
      </c>
    </row>
    <row r="38081" spans="1:3" x14ac:dyDescent="0.25">
      <c r="A38081" s="1">
        <v>38079</v>
      </c>
      <c r="B38081">
        <v>6.4778965138169095E-2</v>
      </c>
      <c r="C38081">
        <v>0</v>
      </c>
    </row>
    <row r="38082" spans="1:3" x14ac:dyDescent="0.25">
      <c r="A38082" s="1">
        <v>38080</v>
      </c>
      <c r="B38082">
        <v>0.67121953683141433</v>
      </c>
      <c r="C38082">
        <v>0</v>
      </c>
    </row>
    <row r="38083" spans="1:3" x14ac:dyDescent="0.25">
      <c r="A38083" s="1">
        <v>38081</v>
      </c>
      <c r="B38083">
        <v>8.6833196872970961E-2</v>
      </c>
      <c r="C38083">
        <v>0</v>
      </c>
    </row>
    <row r="38084" spans="1:3" x14ac:dyDescent="0.25">
      <c r="A38084" s="1">
        <v>38082</v>
      </c>
      <c r="B38084">
        <v>0.27174158927790443</v>
      </c>
      <c r="C38084">
        <v>0</v>
      </c>
    </row>
    <row r="38085" spans="1:3" x14ac:dyDescent="0.25">
      <c r="A38085" s="1">
        <v>38083</v>
      </c>
      <c r="B38085">
        <v>0.1983539595118585</v>
      </c>
      <c r="C38085">
        <v>0</v>
      </c>
    </row>
    <row r="38086" spans="1:3" x14ac:dyDescent="0.25">
      <c r="A38086" s="1">
        <v>38084</v>
      </c>
      <c r="B38086">
        <v>0.32603946653224619</v>
      </c>
      <c r="C38086">
        <v>0</v>
      </c>
    </row>
    <row r="38087" spans="1:3" x14ac:dyDescent="0.25">
      <c r="A38087" s="1">
        <v>38085</v>
      </c>
      <c r="B38087">
        <v>0.80871448623686915</v>
      </c>
      <c r="C38087">
        <v>1</v>
      </c>
    </row>
    <row r="38088" spans="1:3" x14ac:dyDescent="0.25">
      <c r="A38088" s="1">
        <v>38086</v>
      </c>
      <c r="B38088">
        <v>0.59117478315752114</v>
      </c>
      <c r="C38088">
        <v>0</v>
      </c>
    </row>
    <row r="38089" spans="1:3" x14ac:dyDescent="0.25">
      <c r="A38089" s="1">
        <v>38087</v>
      </c>
      <c r="B38089">
        <v>0.2486343700774532</v>
      </c>
      <c r="C38089">
        <v>0</v>
      </c>
    </row>
    <row r="38090" spans="1:3" x14ac:dyDescent="0.25">
      <c r="A38090" s="1">
        <v>38088</v>
      </c>
      <c r="B38090">
        <v>0.58469848575282701</v>
      </c>
      <c r="C38090">
        <v>0</v>
      </c>
    </row>
    <row r="38091" spans="1:3" x14ac:dyDescent="0.25">
      <c r="A38091" s="1">
        <v>38089</v>
      </c>
      <c r="B38091">
        <v>0.54485463912887189</v>
      </c>
      <c r="C38091">
        <v>0</v>
      </c>
    </row>
    <row r="38092" spans="1:3" x14ac:dyDescent="0.25">
      <c r="A38092" s="1">
        <v>38090</v>
      </c>
      <c r="B38092">
        <v>0.36768591253437938</v>
      </c>
      <c r="C38092">
        <v>0</v>
      </c>
    </row>
    <row r="38093" spans="1:3" x14ac:dyDescent="0.25">
      <c r="A38093" s="1">
        <v>38091</v>
      </c>
      <c r="B38093">
        <v>0.31639242234783937</v>
      </c>
      <c r="C38093">
        <v>0</v>
      </c>
    </row>
    <row r="38094" spans="1:3" x14ac:dyDescent="0.25">
      <c r="A38094" s="1">
        <v>38092</v>
      </c>
      <c r="B38094">
        <v>0.60342975621052242</v>
      </c>
      <c r="C38094">
        <v>0</v>
      </c>
    </row>
    <row r="38095" spans="1:3" x14ac:dyDescent="0.25">
      <c r="A38095" s="1">
        <v>38093</v>
      </c>
      <c r="B38095">
        <v>0.33429130468856788</v>
      </c>
      <c r="C38095">
        <v>0</v>
      </c>
    </row>
    <row r="38096" spans="1:3" x14ac:dyDescent="0.25">
      <c r="A38096" s="1">
        <v>38094</v>
      </c>
      <c r="B38096">
        <v>0.26821169780909471</v>
      </c>
      <c r="C38096">
        <v>0</v>
      </c>
    </row>
    <row r="38097" spans="1:3" x14ac:dyDescent="0.25">
      <c r="A38097" s="1">
        <v>38095</v>
      </c>
      <c r="B38097">
        <v>0.46933145677143601</v>
      </c>
      <c r="C38097">
        <v>0</v>
      </c>
    </row>
    <row r="38098" spans="1:3" x14ac:dyDescent="0.25">
      <c r="A38098" s="1">
        <v>38096</v>
      </c>
      <c r="B38098">
        <v>0.31821130146066468</v>
      </c>
      <c r="C38098">
        <v>0</v>
      </c>
    </row>
    <row r="38099" spans="1:3" x14ac:dyDescent="0.25">
      <c r="A38099" s="1">
        <v>38097</v>
      </c>
      <c r="B38099">
        <v>0.68466053341101685</v>
      </c>
      <c r="C38099">
        <v>0</v>
      </c>
    </row>
    <row r="38100" spans="1:3" x14ac:dyDescent="0.25">
      <c r="A38100" s="1">
        <v>38098</v>
      </c>
      <c r="B38100">
        <v>0.20921524389849089</v>
      </c>
      <c r="C38100">
        <v>0</v>
      </c>
    </row>
    <row r="38101" spans="1:3" x14ac:dyDescent="0.25">
      <c r="A38101" s="1">
        <v>38099</v>
      </c>
      <c r="B38101">
        <v>0.1973211599848228</v>
      </c>
      <c r="C38101">
        <v>0</v>
      </c>
    </row>
    <row r="38102" spans="1:3" x14ac:dyDescent="0.25">
      <c r="A38102" s="1">
        <v>38100</v>
      </c>
      <c r="B38102">
        <v>0.18466106015812839</v>
      </c>
      <c r="C38102">
        <v>0</v>
      </c>
    </row>
    <row r="38103" spans="1:3" x14ac:dyDescent="0.25">
      <c r="A38103" s="1">
        <v>38101</v>
      </c>
      <c r="B38103">
        <v>0.59456217173160364</v>
      </c>
      <c r="C38103">
        <v>0</v>
      </c>
    </row>
    <row r="38104" spans="1:3" x14ac:dyDescent="0.25">
      <c r="A38104" s="1">
        <v>38102</v>
      </c>
      <c r="B38104">
        <v>0.2123769810847865</v>
      </c>
      <c r="C38104">
        <v>0</v>
      </c>
    </row>
    <row r="38105" spans="1:3" x14ac:dyDescent="0.25">
      <c r="A38105" s="1">
        <v>38103</v>
      </c>
      <c r="B38105">
        <v>7.1666447094457131E-2</v>
      </c>
      <c r="C38105">
        <v>0</v>
      </c>
    </row>
    <row r="38106" spans="1:3" x14ac:dyDescent="0.25">
      <c r="A38106" s="1">
        <v>38104</v>
      </c>
      <c r="B38106">
        <v>0.83742365474632263</v>
      </c>
      <c r="C38106">
        <v>1</v>
      </c>
    </row>
    <row r="38107" spans="1:3" x14ac:dyDescent="0.25">
      <c r="A38107" s="1">
        <v>38105</v>
      </c>
      <c r="B38107">
        <v>0.61146924055964325</v>
      </c>
      <c r="C38107">
        <v>0</v>
      </c>
    </row>
    <row r="38108" spans="1:3" x14ac:dyDescent="0.25">
      <c r="A38108" s="1">
        <v>38106</v>
      </c>
      <c r="B38108">
        <v>0.34748688477172301</v>
      </c>
      <c r="C38108">
        <v>0</v>
      </c>
    </row>
    <row r="38109" spans="1:3" x14ac:dyDescent="0.25">
      <c r="A38109" s="1">
        <v>38107</v>
      </c>
      <c r="B38109">
        <v>0.26285320543428992</v>
      </c>
      <c r="C38109">
        <v>0</v>
      </c>
    </row>
    <row r="38110" spans="1:3" x14ac:dyDescent="0.25">
      <c r="A38110" s="1">
        <v>38108</v>
      </c>
      <c r="B38110">
        <v>0.1249201130569379</v>
      </c>
      <c r="C38110">
        <v>0</v>
      </c>
    </row>
    <row r="38111" spans="1:3" x14ac:dyDescent="0.25">
      <c r="A38111" s="1">
        <v>38109</v>
      </c>
      <c r="B38111">
        <v>0.4870493709142138</v>
      </c>
      <c r="C38111">
        <v>0</v>
      </c>
    </row>
    <row r="38112" spans="1:3" x14ac:dyDescent="0.25">
      <c r="A38112" s="1">
        <v>38110</v>
      </c>
      <c r="B38112">
        <v>0.2084747834819709</v>
      </c>
      <c r="C38112">
        <v>0</v>
      </c>
    </row>
    <row r="38113" spans="1:3" x14ac:dyDescent="0.25">
      <c r="A38113" s="1">
        <v>38111</v>
      </c>
      <c r="B38113">
        <v>0.32161415462683002</v>
      </c>
      <c r="C38113">
        <v>0</v>
      </c>
    </row>
    <row r="38114" spans="1:3" x14ac:dyDescent="0.25">
      <c r="A38114" s="1">
        <v>38112</v>
      </c>
      <c r="B38114">
        <v>0.8046833024054959</v>
      </c>
      <c r="C38114">
        <v>1</v>
      </c>
    </row>
    <row r="38115" spans="1:3" x14ac:dyDescent="0.25">
      <c r="A38115" s="1">
        <v>38113</v>
      </c>
      <c r="B38115">
        <v>0.59230780447437836</v>
      </c>
      <c r="C38115">
        <v>0</v>
      </c>
    </row>
    <row r="38116" spans="1:3" x14ac:dyDescent="0.25">
      <c r="A38116" s="1">
        <v>38114</v>
      </c>
      <c r="B38116">
        <v>0.40798716838096821</v>
      </c>
      <c r="C38116">
        <v>0</v>
      </c>
    </row>
    <row r="38117" spans="1:3" x14ac:dyDescent="0.25">
      <c r="A38117" s="1">
        <v>38115</v>
      </c>
      <c r="B38117">
        <v>0.75714398771116809</v>
      </c>
      <c r="C38117">
        <v>1</v>
      </c>
    </row>
    <row r="38118" spans="1:3" x14ac:dyDescent="0.25">
      <c r="A38118" s="1">
        <v>38116</v>
      </c>
      <c r="B38118">
        <v>0.7565957825935834</v>
      </c>
      <c r="C38118">
        <v>0</v>
      </c>
    </row>
    <row r="38119" spans="1:3" x14ac:dyDescent="0.25">
      <c r="A38119" s="1">
        <v>38117</v>
      </c>
      <c r="B38119">
        <v>0.21318650301028441</v>
      </c>
      <c r="C38119">
        <v>0</v>
      </c>
    </row>
    <row r="38120" spans="1:3" x14ac:dyDescent="0.25">
      <c r="A38120" s="1">
        <v>38118</v>
      </c>
      <c r="B38120">
        <v>0.36523383082430538</v>
      </c>
      <c r="C38120">
        <v>0</v>
      </c>
    </row>
    <row r="38121" spans="1:3" x14ac:dyDescent="0.25">
      <c r="A38121" s="1">
        <v>38119</v>
      </c>
      <c r="B38121">
        <v>0.24040683436659821</v>
      </c>
      <c r="C38121">
        <v>0</v>
      </c>
    </row>
    <row r="38122" spans="1:3" x14ac:dyDescent="0.25">
      <c r="A38122" s="1">
        <v>38120</v>
      </c>
      <c r="B38122">
        <v>0.56954548717024489</v>
      </c>
      <c r="C38122">
        <v>0</v>
      </c>
    </row>
    <row r="38123" spans="1:3" x14ac:dyDescent="0.25">
      <c r="A38123" s="1">
        <v>38121</v>
      </c>
      <c r="B38123">
        <v>0.58932819628117472</v>
      </c>
      <c r="C38123">
        <v>1</v>
      </c>
    </row>
    <row r="38124" spans="1:3" x14ac:dyDescent="0.25">
      <c r="A38124" s="1">
        <v>38122</v>
      </c>
      <c r="B38124">
        <v>0.63845116397591328</v>
      </c>
      <c r="C38124">
        <v>0</v>
      </c>
    </row>
    <row r="38125" spans="1:3" x14ac:dyDescent="0.25">
      <c r="A38125" s="1">
        <v>38123</v>
      </c>
      <c r="B38125">
        <v>9.0140627584739216E-2</v>
      </c>
      <c r="C38125">
        <v>0</v>
      </c>
    </row>
    <row r="38126" spans="1:3" x14ac:dyDescent="0.25">
      <c r="A38126" s="1">
        <v>38124</v>
      </c>
      <c r="B38126">
        <v>0.39213329725244472</v>
      </c>
      <c r="C38126">
        <v>1</v>
      </c>
    </row>
    <row r="38127" spans="1:3" x14ac:dyDescent="0.25">
      <c r="A38127" s="1">
        <v>38125</v>
      </c>
      <c r="B38127">
        <v>0.62322373605263925</v>
      </c>
      <c r="C38127">
        <v>0</v>
      </c>
    </row>
    <row r="38128" spans="1:3" x14ac:dyDescent="0.25">
      <c r="A38128" s="1">
        <v>38126</v>
      </c>
      <c r="B38128">
        <v>0.41876971982479527</v>
      </c>
      <c r="C38128">
        <v>0</v>
      </c>
    </row>
    <row r="38129" spans="1:3" x14ac:dyDescent="0.25">
      <c r="A38129" s="1">
        <v>38127</v>
      </c>
      <c r="B38129">
        <v>0.60655964114403016</v>
      </c>
      <c r="C38129">
        <v>0</v>
      </c>
    </row>
    <row r="38130" spans="1:3" x14ac:dyDescent="0.25">
      <c r="A38130" s="1">
        <v>38128</v>
      </c>
      <c r="B38130">
        <v>0.15242953727484079</v>
      </c>
      <c r="C38130">
        <v>0</v>
      </c>
    </row>
    <row r="38131" spans="1:3" x14ac:dyDescent="0.25">
      <c r="A38131" s="1">
        <v>38129</v>
      </c>
      <c r="B38131">
        <v>0.2619537942416717</v>
      </c>
      <c r="C38131">
        <v>0</v>
      </c>
    </row>
    <row r="38132" spans="1:3" x14ac:dyDescent="0.25">
      <c r="A38132" s="1">
        <v>38130</v>
      </c>
      <c r="B38132">
        <v>0.36305215541504893</v>
      </c>
      <c r="C38132">
        <v>0</v>
      </c>
    </row>
    <row r="38133" spans="1:3" x14ac:dyDescent="0.25">
      <c r="A38133" s="1">
        <v>38131</v>
      </c>
      <c r="B38133">
        <v>0.45986059042134569</v>
      </c>
      <c r="C38133">
        <v>0</v>
      </c>
    </row>
    <row r="38134" spans="1:3" x14ac:dyDescent="0.25">
      <c r="A38134" s="1">
        <v>38132</v>
      </c>
      <c r="B38134">
        <v>0.37557687164129178</v>
      </c>
      <c r="C38134">
        <v>0</v>
      </c>
    </row>
    <row r="38135" spans="1:3" x14ac:dyDescent="0.25">
      <c r="A38135" s="1">
        <v>38133</v>
      </c>
      <c r="B38135">
        <v>0.46115437372187451</v>
      </c>
      <c r="C38135">
        <v>0</v>
      </c>
    </row>
    <row r="38136" spans="1:3" x14ac:dyDescent="0.25">
      <c r="A38136" s="1">
        <v>38134</v>
      </c>
      <c r="B38136">
        <v>0.84133768858910729</v>
      </c>
      <c r="C38136">
        <v>1</v>
      </c>
    </row>
    <row r="38137" spans="1:3" x14ac:dyDescent="0.25">
      <c r="A38137" s="1">
        <v>38135</v>
      </c>
      <c r="B38137">
        <v>0.1090712823309537</v>
      </c>
      <c r="C38137">
        <v>0</v>
      </c>
    </row>
    <row r="38138" spans="1:3" x14ac:dyDescent="0.25">
      <c r="A38138" s="1">
        <v>38136</v>
      </c>
      <c r="B38138">
        <v>0.45212315065413788</v>
      </c>
      <c r="C38138">
        <v>0</v>
      </c>
    </row>
    <row r="38139" spans="1:3" x14ac:dyDescent="0.25">
      <c r="A38139" s="1">
        <v>38137</v>
      </c>
      <c r="B38139">
        <v>0.14602735742865339</v>
      </c>
      <c r="C38139">
        <v>0</v>
      </c>
    </row>
    <row r="38140" spans="1:3" x14ac:dyDescent="0.25">
      <c r="A38140" s="1">
        <v>38138</v>
      </c>
      <c r="B38140">
        <v>0.30398107310856132</v>
      </c>
      <c r="C38140">
        <v>1</v>
      </c>
    </row>
    <row r="38141" spans="1:3" x14ac:dyDescent="0.25">
      <c r="A38141" s="1">
        <v>38139</v>
      </c>
      <c r="B38141">
        <v>0.27991799160581238</v>
      </c>
      <c r="C38141">
        <v>0</v>
      </c>
    </row>
    <row r="38142" spans="1:3" x14ac:dyDescent="0.25">
      <c r="A38142" s="1">
        <v>38140</v>
      </c>
      <c r="B38142">
        <v>0.6167951433070995</v>
      </c>
      <c r="C38142">
        <v>1</v>
      </c>
    </row>
    <row r="38143" spans="1:3" x14ac:dyDescent="0.25">
      <c r="A38143" s="1">
        <v>38141</v>
      </c>
      <c r="B38143">
        <v>0.27023123199835519</v>
      </c>
      <c r="C38143">
        <v>0</v>
      </c>
    </row>
    <row r="38144" spans="1:3" x14ac:dyDescent="0.25">
      <c r="A38144" s="1">
        <v>38142</v>
      </c>
      <c r="B38144">
        <v>0.43415691083539548</v>
      </c>
      <c r="C38144">
        <v>0</v>
      </c>
    </row>
    <row r="38145" spans="1:3" x14ac:dyDescent="0.25">
      <c r="A38145" s="1">
        <v>38143</v>
      </c>
      <c r="B38145">
        <v>0.18473663822817399</v>
      </c>
      <c r="C38145">
        <v>0</v>
      </c>
    </row>
    <row r="38146" spans="1:3" x14ac:dyDescent="0.25">
      <c r="A38146" s="1">
        <v>38144</v>
      </c>
      <c r="B38146">
        <v>0.36767335852837668</v>
      </c>
      <c r="C38146">
        <v>0</v>
      </c>
    </row>
    <row r="38147" spans="1:3" x14ac:dyDescent="0.25">
      <c r="A38147" s="1">
        <v>38145</v>
      </c>
      <c r="B38147">
        <v>0.63380329661027268</v>
      </c>
      <c r="C38147">
        <v>0</v>
      </c>
    </row>
    <row r="38148" spans="1:3" x14ac:dyDescent="0.25">
      <c r="A38148" s="1">
        <v>38146</v>
      </c>
      <c r="B38148">
        <v>0.51055266035964231</v>
      </c>
      <c r="C38148">
        <v>0</v>
      </c>
    </row>
    <row r="38149" spans="1:3" x14ac:dyDescent="0.25">
      <c r="A38149" s="1">
        <v>38147</v>
      </c>
      <c r="B38149">
        <v>7.8292582284308535E-2</v>
      </c>
      <c r="C38149">
        <v>0</v>
      </c>
    </row>
    <row r="38150" spans="1:3" x14ac:dyDescent="0.25">
      <c r="A38150" s="1">
        <v>38148</v>
      </c>
      <c r="B38150">
        <v>0.41721111185840748</v>
      </c>
      <c r="C38150">
        <v>0</v>
      </c>
    </row>
    <row r="38151" spans="1:3" x14ac:dyDescent="0.25">
      <c r="A38151" s="1">
        <v>38149</v>
      </c>
      <c r="B38151">
        <v>0.36310103166916319</v>
      </c>
      <c r="C38151">
        <v>0</v>
      </c>
    </row>
    <row r="38152" spans="1:3" x14ac:dyDescent="0.25">
      <c r="A38152" s="1">
        <v>38150</v>
      </c>
      <c r="B38152">
        <v>0.7970383152167223</v>
      </c>
      <c r="C38152">
        <v>1</v>
      </c>
    </row>
    <row r="38153" spans="1:3" x14ac:dyDescent="0.25">
      <c r="A38153" s="1">
        <v>38151</v>
      </c>
      <c r="B38153">
        <v>5.3573116317504728E-2</v>
      </c>
      <c r="C38153">
        <v>0</v>
      </c>
    </row>
    <row r="38154" spans="1:3" x14ac:dyDescent="0.25">
      <c r="A38154" s="1">
        <v>38152</v>
      </c>
      <c r="B38154">
        <v>0.67323218555039055</v>
      </c>
      <c r="C38154">
        <v>0</v>
      </c>
    </row>
    <row r="38155" spans="1:3" x14ac:dyDescent="0.25">
      <c r="A38155" s="1">
        <v>38153</v>
      </c>
      <c r="B38155">
        <v>0.33895896513995938</v>
      </c>
      <c r="C38155">
        <v>0</v>
      </c>
    </row>
    <row r="38156" spans="1:3" x14ac:dyDescent="0.25">
      <c r="A38156" s="1">
        <v>38154</v>
      </c>
      <c r="B38156">
        <v>0.33618901912744781</v>
      </c>
      <c r="C38156">
        <v>0</v>
      </c>
    </row>
    <row r="38157" spans="1:3" x14ac:dyDescent="0.25">
      <c r="A38157" s="1">
        <v>38155</v>
      </c>
      <c r="B38157">
        <v>0.31863283941791432</v>
      </c>
      <c r="C38157">
        <v>0</v>
      </c>
    </row>
    <row r="38158" spans="1:3" x14ac:dyDescent="0.25">
      <c r="A38158" s="1">
        <v>38156</v>
      </c>
      <c r="B38158">
        <v>0.1597061794277605</v>
      </c>
      <c r="C38158">
        <v>0</v>
      </c>
    </row>
    <row r="38159" spans="1:3" x14ac:dyDescent="0.25">
      <c r="A38159" s="1">
        <v>38157</v>
      </c>
      <c r="B38159">
        <v>0.69273194830930462</v>
      </c>
      <c r="C38159">
        <v>0</v>
      </c>
    </row>
    <row r="38160" spans="1:3" x14ac:dyDescent="0.25">
      <c r="A38160" s="1">
        <v>38158</v>
      </c>
      <c r="B38160">
        <v>0.18195015697886119</v>
      </c>
      <c r="C38160">
        <v>0</v>
      </c>
    </row>
    <row r="38161" spans="1:3" x14ac:dyDescent="0.25">
      <c r="A38161" s="1">
        <v>38159</v>
      </c>
      <c r="B38161">
        <v>0.42296852787833178</v>
      </c>
      <c r="C38161">
        <v>0</v>
      </c>
    </row>
    <row r="38162" spans="1:3" x14ac:dyDescent="0.25">
      <c r="A38162" s="1">
        <v>38160</v>
      </c>
      <c r="B38162">
        <v>0.57472278311495617</v>
      </c>
      <c r="C38162">
        <v>0</v>
      </c>
    </row>
    <row r="38163" spans="1:3" x14ac:dyDescent="0.25">
      <c r="A38163" s="1">
        <v>38161</v>
      </c>
      <c r="B38163">
        <v>0.53283609305500845</v>
      </c>
      <c r="C38163">
        <v>0</v>
      </c>
    </row>
    <row r="38164" spans="1:3" x14ac:dyDescent="0.25">
      <c r="A38164" s="1">
        <v>38162</v>
      </c>
      <c r="B38164">
        <v>0.2459035434957931</v>
      </c>
      <c r="C38164">
        <v>0</v>
      </c>
    </row>
    <row r="38165" spans="1:3" x14ac:dyDescent="0.25">
      <c r="A38165" s="1">
        <v>38163</v>
      </c>
      <c r="B38165">
        <v>0.28315027514353119</v>
      </c>
      <c r="C38165">
        <v>0</v>
      </c>
    </row>
    <row r="38166" spans="1:3" x14ac:dyDescent="0.25">
      <c r="A38166" s="1">
        <v>38164</v>
      </c>
      <c r="B38166">
        <v>0.5417869785678302</v>
      </c>
      <c r="C38166">
        <v>0</v>
      </c>
    </row>
    <row r="38167" spans="1:3" x14ac:dyDescent="0.25">
      <c r="A38167" s="1">
        <v>38165</v>
      </c>
      <c r="B38167">
        <v>0.38471614338236931</v>
      </c>
      <c r="C38167">
        <v>0</v>
      </c>
    </row>
    <row r="38168" spans="1:3" x14ac:dyDescent="0.25">
      <c r="A38168" s="1">
        <v>38166</v>
      </c>
      <c r="B38168">
        <v>0.22981432249820091</v>
      </c>
      <c r="C38168">
        <v>0</v>
      </c>
    </row>
    <row r="38169" spans="1:3" x14ac:dyDescent="0.25">
      <c r="A38169" s="1">
        <v>38167</v>
      </c>
      <c r="B38169">
        <v>0.36322586081890951</v>
      </c>
      <c r="C38169">
        <v>0</v>
      </c>
    </row>
    <row r="38170" spans="1:3" x14ac:dyDescent="0.25">
      <c r="A38170" s="1">
        <v>38168</v>
      </c>
      <c r="B38170">
        <v>0.49198296323674678</v>
      </c>
      <c r="C38170">
        <v>0</v>
      </c>
    </row>
    <row r="38171" spans="1:3" x14ac:dyDescent="0.25">
      <c r="A38171" s="1">
        <v>38169</v>
      </c>
      <c r="B38171">
        <v>0.52885916188186677</v>
      </c>
      <c r="C38171">
        <v>0</v>
      </c>
    </row>
    <row r="38172" spans="1:3" x14ac:dyDescent="0.25">
      <c r="A38172" s="1">
        <v>38170</v>
      </c>
      <c r="B38172">
        <v>0.73131859870695748</v>
      </c>
      <c r="C38172">
        <v>0</v>
      </c>
    </row>
    <row r="38173" spans="1:3" x14ac:dyDescent="0.25">
      <c r="A38173" s="1">
        <v>38171</v>
      </c>
      <c r="B38173">
        <v>0.19975917311460711</v>
      </c>
      <c r="C38173">
        <v>0</v>
      </c>
    </row>
    <row r="38174" spans="1:3" x14ac:dyDescent="0.25">
      <c r="A38174" s="1">
        <v>38172</v>
      </c>
      <c r="B38174">
        <v>0.21346758776364699</v>
      </c>
      <c r="C38174">
        <v>0</v>
      </c>
    </row>
    <row r="38175" spans="1:3" x14ac:dyDescent="0.25">
      <c r="A38175" s="1">
        <v>38173</v>
      </c>
      <c r="B38175">
        <v>0.69557134266255394</v>
      </c>
      <c r="C38175">
        <v>0</v>
      </c>
    </row>
    <row r="38176" spans="1:3" x14ac:dyDescent="0.25">
      <c r="A38176" s="1">
        <v>38174</v>
      </c>
      <c r="B38176">
        <v>0.22763113912100849</v>
      </c>
      <c r="C38176">
        <v>0</v>
      </c>
    </row>
    <row r="38177" spans="1:3" x14ac:dyDescent="0.25">
      <c r="A38177" s="1">
        <v>38175</v>
      </c>
      <c r="B38177">
        <v>0.2745415411852955</v>
      </c>
      <c r="C38177">
        <v>0</v>
      </c>
    </row>
    <row r="38178" spans="1:3" x14ac:dyDescent="0.25">
      <c r="A38178" s="1">
        <v>38176</v>
      </c>
      <c r="B38178">
        <v>0.33012635365171139</v>
      </c>
      <c r="C38178">
        <v>0</v>
      </c>
    </row>
    <row r="38179" spans="1:3" x14ac:dyDescent="0.25">
      <c r="A38179" s="1">
        <v>38177</v>
      </c>
      <c r="B38179">
        <v>0.79392369839012178</v>
      </c>
      <c r="C38179">
        <v>0</v>
      </c>
    </row>
    <row r="38180" spans="1:3" x14ac:dyDescent="0.25">
      <c r="A38180" s="1">
        <v>38178</v>
      </c>
      <c r="B38180">
        <v>0.1259888036626147</v>
      </c>
      <c r="C38180">
        <v>0</v>
      </c>
    </row>
    <row r="38181" spans="1:3" x14ac:dyDescent="0.25">
      <c r="A38181" s="1">
        <v>38179</v>
      </c>
      <c r="B38181">
        <v>0.39400095961737719</v>
      </c>
      <c r="C38181">
        <v>0</v>
      </c>
    </row>
    <row r="38182" spans="1:3" x14ac:dyDescent="0.25">
      <c r="A38182" s="1">
        <v>38180</v>
      </c>
      <c r="B38182">
        <v>0.64660210342889224</v>
      </c>
      <c r="C38182">
        <v>0</v>
      </c>
    </row>
    <row r="38183" spans="1:3" x14ac:dyDescent="0.25">
      <c r="A38183" s="1">
        <v>38181</v>
      </c>
      <c r="B38183">
        <v>0.1836462764272985</v>
      </c>
      <c r="C38183">
        <v>0</v>
      </c>
    </row>
    <row r="38184" spans="1:3" x14ac:dyDescent="0.25">
      <c r="A38184" s="1">
        <v>38182</v>
      </c>
      <c r="B38184">
        <v>0.81864082768523827</v>
      </c>
      <c r="C38184">
        <v>1</v>
      </c>
    </row>
    <row r="38185" spans="1:3" x14ac:dyDescent="0.25">
      <c r="A38185" s="1">
        <v>38183</v>
      </c>
      <c r="B38185">
        <v>0.54446301175651446</v>
      </c>
      <c r="C38185">
        <v>0</v>
      </c>
    </row>
    <row r="38186" spans="1:3" x14ac:dyDescent="0.25">
      <c r="A38186" s="1">
        <v>38184</v>
      </c>
      <c r="B38186">
        <v>0.44766098454111641</v>
      </c>
      <c r="C38186">
        <v>0</v>
      </c>
    </row>
    <row r="38187" spans="1:3" x14ac:dyDescent="0.25">
      <c r="A38187" s="1">
        <v>38185</v>
      </c>
      <c r="B38187">
        <v>0.74508765970642221</v>
      </c>
      <c r="C38187">
        <v>1</v>
      </c>
    </row>
    <row r="38188" spans="1:3" x14ac:dyDescent="0.25">
      <c r="A38188" s="1">
        <v>38186</v>
      </c>
      <c r="B38188">
        <v>0.64995468891491037</v>
      </c>
      <c r="C38188">
        <v>1</v>
      </c>
    </row>
    <row r="38189" spans="1:3" x14ac:dyDescent="0.25">
      <c r="A38189" s="1">
        <v>38187</v>
      </c>
      <c r="B38189">
        <v>0.15065224928954271</v>
      </c>
      <c r="C38189">
        <v>0</v>
      </c>
    </row>
    <row r="38190" spans="1:3" x14ac:dyDescent="0.25">
      <c r="A38190" s="1">
        <v>38188</v>
      </c>
      <c r="B38190">
        <v>0.14760998587130991</v>
      </c>
      <c r="C38190">
        <v>0</v>
      </c>
    </row>
    <row r="38191" spans="1:3" x14ac:dyDescent="0.25">
      <c r="A38191" s="1">
        <v>38189</v>
      </c>
      <c r="B38191">
        <v>0.59461333529716798</v>
      </c>
      <c r="C38191">
        <v>0</v>
      </c>
    </row>
    <row r="38192" spans="1:3" x14ac:dyDescent="0.25">
      <c r="A38192" s="1">
        <v>38190</v>
      </c>
      <c r="B38192">
        <v>0.35923566040289162</v>
      </c>
      <c r="C38192">
        <v>0</v>
      </c>
    </row>
    <row r="38193" spans="1:3" x14ac:dyDescent="0.25">
      <c r="A38193" s="1">
        <v>38191</v>
      </c>
      <c r="B38193">
        <v>0.22023223051995769</v>
      </c>
      <c r="C38193">
        <v>0</v>
      </c>
    </row>
    <row r="38194" spans="1:3" x14ac:dyDescent="0.25">
      <c r="A38194" s="1">
        <v>38192</v>
      </c>
      <c r="B38194">
        <v>0.56343202683600557</v>
      </c>
      <c r="C38194">
        <v>0</v>
      </c>
    </row>
    <row r="38195" spans="1:3" x14ac:dyDescent="0.25">
      <c r="A38195" s="1">
        <v>38193</v>
      </c>
      <c r="B38195">
        <v>0.86448245768650955</v>
      </c>
      <c r="C38195">
        <v>1</v>
      </c>
    </row>
    <row r="38196" spans="1:3" x14ac:dyDescent="0.25">
      <c r="A38196" s="1">
        <v>38194</v>
      </c>
      <c r="B38196">
        <v>0.81095279728302228</v>
      </c>
      <c r="C38196">
        <v>1</v>
      </c>
    </row>
    <row r="38197" spans="1:3" x14ac:dyDescent="0.25">
      <c r="A38197" s="1">
        <v>38195</v>
      </c>
      <c r="B38197">
        <v>8.0023215259346164E-2</v>
      </c>
      <c r="C38197">
        <v>0</v>
      </c>
    </row>
    <row r="38198" spans="1:3" x14ac:dyDescent="0.25">
      <c r="A38198" s="1">
        <v>38196</v>
      </c>
      <c r="B38198">
        <v>0.72312601962224798</v>
      </c>
      <c r="C38198">
        <v>0</v>
      </c>
    </row>
    <row r="38199" spans="1:3" x14ac:dyDescent="0.25">
      <c r="A38199" s="1">
        <v>38197</v>
      </c>
      <c r="B38199">
        <v>0.14647215350465001</v>
      </c>
      <c r="C38199">
        <v>0</v>
      </c>
    </row>
    <row r="38200" spans="1:3" x14ac:dyDescent="0.25">
      <c r="A38200" s="1">
        <v>38198</v>
      </c>
      <c r="B38200">
        <v>0.1333212885791086</v>
      </c>
      <c r="C38200">
        <v>0</v>
      </c>
    </row>
    <row r="38201" spans="1:3" x14ac:dyDescent="0.25">
      <c r="A38201" s="1">
        <v>38199</v>
      </c>
      <c r="B38201">
        <v>0.15904871595006681</v>
      </c>
      <c r="C38201">
        <v>0</v>
      </c>
    </row>
    <row r="38202" spans="1:3" x14ac:dyDescent="0.25">
      <c r="A38202" s="1">
        <v>38200</v>
      </c>
      <c r="B38202">
        <v>0.85601348259187593</v>
      </c>
      <c r="C38202">
        <v>1</v>
      </c>
    </row>
    <row r="38203" spans="1:3" x14ac:dyDescent="0.25">
      <c r="A38203" s="1">
        <v>38201</v>
      </c>
      <c r="B38203">
        <v>0.80405418408464735</v>
      </c>
      <c r="C38203">
        <v>0</v>
      </c>
    </row>
    <row r="38204" spans="1:3" x14ac:dyDescent="0.25">
      <c r="A38204" s="1">
        <v>38202</v>
      </c>
      <c r="B38204">
        <v>0.29190544398254509</v>
      </c>
      <c r="C38204">
        <v>0</v>
      </c>
    </row>
    <row r="38205" spans="1:3" x14ac:dyDescent="0.25">
      <c r="A38205" s="1">
        <v>38203</v>
      </c>
      <c r="B38205">
        <v>0.22066520731067099</v>
      </c>
      <c r="C38205">
        <v>0</v>
      </c>
    </row>
    <row r="38206" spans="1:3" x14ac:dyDescent="0.25">
      <c r="A38206" s="1">
        <v>38204</v>
      </c>
      <c r="B38206">
        <v>0.84931723140158888</v>
      </c>
      <c r="C38206">
        <v>1</v>
      </c>
    </row>
    <row r="38207" spans="1:3" x14ac:dyDescent="0.25">
      <c r="A38207" s="1">
        <v>38205</v>
      </c>
      <c r="B38207">
        <v>0.64637548998310967</v>
      </c>
      <c r="C38207">
        <v>0</v>
      </c>
    </row>
    <row r="38208" spans="1:3" x14ac:dyDescent="0.25">
      <c r="A38208" s="1">
        <v>38206</v>
      </c>
      <c r="B38208">
        <v>0.69058718404393793</v>
      </c>
      <c r="C38208">
        <v>0</v>
      </c>
    </row>
    <row r="38209" spans="1:3" x14ac:dyDescent="0.25">
      <c r="A38209" s="1">
        <v>38207</v>
      </c>
      <c r="B38209">
        <v>0.56576172155260707</v>
      </c>
      <c r="C38209">
        <v>0</v>
      </c>
    </row>
    <row r="38210" spans="1:3" x14ac:dyDescent="0.25">
      <c r="A38210" s="1">
        <v>38208</v>
      </c>
      <c r="B38210">
        <v>0.73942536454916397</v>
      </c>
      <c r="C38210">
        <v>0</v>
      </c>
    </row>
    <row r="38211" spans="1:3" x14ac:dyDescent="0.25">
      <c r="A38211" s="1">
        <v>38209</v>
      </c>
      <c r="B38211">
        <v>0.66608934465484937</v>
      </c>
      <c r="C38211">
        <v>1</v>
      </c>
    </row>
    <row r="38212" spans="1:3" x14ac:dyDescent="0.25">
      <c r="A38212" s="1">
        <v>38210</v>
      </c>
      <c r="B38212">
        <v>0.28147296824114781</v>
      </c>
      <c r="C38212">
        <v>1</v>
      </c>
    </row>
    <row r="38213" spans="1:3" x14ac:dyDescent="0.25">
      <c r="A38213" s="1">
        <v>38211</v>
      </c>
      <c r="B38213">
        <v>0.54317429532868455</v>
      </c>
      <c r="C38213">
        <v>0</v>
      </c>
    </row>
    <row r="38214" spans="1:3" x14ac:dyDescent="0.25">
      <c r="A38214" s="1">
        <v>38212</v>
      </c>
      <c r="B38214">
        <v>0.33478176704228513</v>
      </c>
      <c r="C38214">
        <v>0</v>
      </c>
    </row>
    <row r="38215" spans="1:3" x14ac:dyDescent="0.25">
      <c r="A38215" s="1">
        <v>38213</v>
      </c>
      <c r="B38215">
        <v>0.85283611014243121</v>
      </c>
      <c r="C38215">
        <v>1</v>
      </c>
    </row>
    <row r="38216" spans="1:3" x14ac:dyDescent="0.25">
      <c r="A38216" s="1">
        <v>38214</v>
      </c>
      <c r="B38216">
        <v>0.8584352718584638</v>
      </c>
      <c r="C38216">
        <v>0</v>
      </c>
    </row>
    <row r="38217" spans="1:3" x14ac:dyDescent="0.25">
      <c r="A38217" s="1">
        <v>38215</v>
      </c>
      <c r="B38217">
        <v>0.117445587195561</v>
      </c>
      <c r="C38217">
        <v>0</v>
      </c>
    </row>
    <row r="38218" spans="1:3" x14ac:dyDescent="0.25">
      <c r="A38218" s="1">
        <v>38216</v>
      </c>
      <c r="B38218">
        <v>0.15666286245693509</v>
      </c>
      <c r="C38218">
        <v>0</v>
      </c>
    </row>
    <row r="38219" spans="1:3" x14ac:dyDescent="0.25">
      <c r="A38219" s="1">
        <v>38217</v>
      </c>
      <c r="B38219">
        <v>0.18235668387365289</v>
      </c>
      <c r="C38219">
        <v>0</v>
      </c>
    </row>
    <row r="38220" spans="1:3" x14ac:dyDescent="0.25">
      <c r="A38220" s="1">
        <v>38218</v>
      </c>
      <c r="B38220">
        <v>0.90240888170815947</v>
      </c>
      <c r="C38220">
        <v>1</v>
      </c>
    </row>
    <row r="38221" spans="1:3" x14ac:dyDescent="0.25">
      <c r="A38221" s="1">
        <v>38219</v>
      </c>
      <c r="B38221">
        <v>0.58312739704152794</v>
      </c>
      <c r="C38221">
        <v>0</v>
      </c>
    </row>
    <row r="38222" spans="1:3" x14ac:dyDescent="0.25">
      <c r="A38222" s="1">
        <v>38220</v>
      </c>
      <c r="B38222">
        <v>0.50097753245304488</v>
      </c>
      <c r="C38222">
        <v>0</v>
      </c>
    </row>
    <row r="38223" spans="1:3" x14ac:dyDescent="0.25">
      <c r="A38223" s="1">
        <v>38221</v>
      </c>
      <c r="B38223">
        <v>0.340125535083103</v>
      </c>
      <c r="C38223">
        <v>0</v>
      </c>
    </row>
    <row r="38224" spans="1:3" x14ac:dyDescent="0.25">
      <c r="A38224" s="1">
        <v>38222</v>
      </c>
      <c r="B38224">
        <v>0.71228044355861597</v>
      </c>
      <c r="C38224">
        <v>0</v>
      </c>
    </row>
    <row r="38225" spans="1:3" x14ac:dyDescent="0.25">
      <c r="A38225" s="1">
        <v>38223</v>
      </c>
      <c r="B38225">
        <v>0.44983740448134829</v>
      </c>
      <c r="C38225">
        <v>0</v>
      </c>
    </row>
    <row r="38226" spans="1:3" x14ac:dyDescent="0.25">
      <c r="A38226" s="1">
        <v>38224</v>
      </c>
      <c r="B38226">
        <v>0.21633330001006171</v>
      </c>
      <c r="C38226">
        <v>0</v>
      </c>
    </row>
    <row r="38227" spans="1:3" x14ac:dyDescent="0.25">
      <c r="A38227" s="1">
        <v>38225</v>
      </c>
      <c r="B38227">
        <v>0.34210887578176402</v>
      </c>
      <c r="C38227">
        <v>0</v>
      </c>
    </row>
    <row r="38228" spans="1:3" x14ac:dyDescent="0.25">
      <c r="A38228" s="1">
        <v>38226</v>
      </c>
      <c r="B38228">
        <v>9.5766173818715106E-2</v>
      </c>
      <c r="C38228">
        <v>0</v>
      </c>
    </row>
    <row r="38229" spans="1:3" x14ac:dyDescent="0.25">
      <c r="A38229" s="1">
        <v>38227</v>
      </c>
      <c r="B38229">
        <v>0.36062932181805019</v>
      </c>
      <c r="C38229">
        <v>0</v>
      </c>
    </row>
    <row r="38230" spans="1:3" x14ac:dyDescent="0.25">
      <c r="A38230" s="1">
        <v>38228</v>
      </c>
      <c r="B38230">
        <v>0.32431800118144738</v>
      </c>
      <c r="C38230">
        <v>0</v>
      </c>
    </row>
    <row r="38231" spans="1:3" x14ac:dyDescent="0.25">
      <c r="A38231" s="1">
        <v>38229</v>
      </c>
      <c r="B38231">
        <v>0.43083851123683109</v>
      </c>
      <c r="C38231">
        <v>0</v>
      </c>
    </row>
    <row r="38232" spans="1:3" x14ac:dyDescent="0.25">
      <c r="A38232" s="1">
        <v>38230</v>
      </c>
      <c r="B38232">
        <v>0.60105689193803624</v>
      </c>
      <c r="C38232">
        <v>0</v>
      </c>
    </row>
    <row r="38233" spans="1:3" x14ac:dyDescent="0.25">
      <c r="A38233" s="1">
        <v>38231</v>
      </c>
      <c r="B38233">
        <v>0.23046631990537231</v>
      </c>
      <c r="C38233">
        <v>0</v>
      </c>
    </row>
    <row r="38234" spans="1:3" x14ac:dyDescent="0.25">
      <c r="A38234" s="1">
        <v>38232</v>
      </c>
      <c r="B38234">
        <v>0.43915901018595338</v>
      </c>
      <c r="C38234">
        <v>0</v>
      </c>
    </row>
    <row r="38235" spans="1:3" x14ac:dyDescent="0.25">
      <c r="A38235" s="1">
        <v>38233</v>
      </c>
      <c r="B38235">
        <v>0.1945883804179584</v>
      </c>
      <c r="C38235">
        <v>0</v>
      </c>
    </row>
    <row r="38236" spans="1:3" x14ac:dyDescent="0.25">
      <c r="A38236" s="1">
        <v>38234</v>
      </c>
      <c r="B38236">
        <v>0.37288256398641872</v>
      </c>
      <c r="C38236">
        <v>1</v>
      </c>
    </row>
    <row r="38237" spans="1:3" x14ac:dyDescent="0.25">
      <c r="A38237" s="1">
        <v>38235</v>
      </c>
      <c r="B38237">
        <v>0.2490361808803212</v>
      </c>
      <c r="C38237">
        <v>0</v>
      </c>
    </row>
    <row r="38238" spans="1:3" x14ac:dyDescent="0.25">
      <c r="A38238" s="1">
        <v>38236</v>
      </c>
      <c r="B38238">
        <v>7.1397549484119943E-2</v>
      </c>
      <c r="C38238">
        <v>0</v>
      </c>
    </row>
    <row r="38239" spans="1:3" x14ac:dyDescent="0.25">
      <c r="A38239" s="1">
        <v>38237</v>
      </c>
      <c r="B38239">
        <v>0.2220877632854843</v>
      </c>
      <c r="C38239">
        <v>0</v>
      </c>
    </row>
    <row r="38240" spans="1:3" x14ac:dyDescent="0.25">
      <c r="A38240" s="1">
        <v>38238</v>
      </c>
      <c r="B38240">
        <v>0.5419052008551043</v>
      </c>
      <c r="C38240">
        <v>0</v>
      </c>
    </row>
    <row r="38241" spans="1:3" x14ac:dyDescent="0.25">
      <c r="A38241" s="1">
        <v>38239</v>
      </c>
      <c r="B38241">
        <v>0.57393595726903168</v>
      </c>
      <c r="C38241">
        <v>0</v>
      </c>
    </row>
    <row r="38242" spans="1:3" x14ac:dyDescent="0.25">
      <c r="A38242" s="1">
        <v>38240</v>
      </c>
      <c r="B38242">
        <v>0.40761650281859402</v>
      </c>
      <c r="C38242">
        <v>0</v>
      </c>
    </row>
    <row r="38243" spans="1:3" x14ac:dyDescent="0.25">
      <c r="A38243" s="1">
        <v>38241</v>
      </c>
      <c r="B38243">
        <v>0.77263476415212418</v>
      </c>
      <c r="C38243">
        <v>1</v>
      </c>
    </row>
    <row r="38244" spans="1:3" x14ac:dyDescent="0.25">
      <c r="A38244" s="1">
        <v>38242</v>
      </c>
      <c r="B38244">
        <v>0.56135648210676437</v>
      </c>
      <c r="C38244">
        <v>0</v>
      </c>
    </row>
    <row r="38245" spans="1:3" x14ac:dyDescent="0.25">
      <c r="A38245" s="1">
        <v>38243</v>
      </c>
      <c r="B38245">
        <v>0.45810802443932302</v>
      </c>
      <c r="C38245">
        <v>0</v>
      </c>
    </row>
    <row r="38246" spans="1:3" x14ac:dyDescent="0.25">
      <c r="A38246" s="1">
        <v>38244</v>
      </c>
      <c r="B38246">
        <v>0.80323539379606967</v>
      </c>
      <c r="C38246">
        <v>0</v>
      </c>
    </row>
    <row r="38247" spans="1:3" x14ac:dyDescent="0.25">
      <c r="A38247" s="1">
        <v>38245</v>
      </c>
      <c r="B38247">
        <v>0.11466863110463001</v>
      </c>
      <c r="C38247">
        <v>0</v>
      </c>
    </row>
    <row r="38248" spans="1:3" x14ac:dyDescent="0.25">
      <c r="A38248" s="1">
        <v>38246</v>
      </c>
      <c r="B38248">
        <v>0.2025503975650999</v>
      </c>
      <c r="C38248">
        <v>1</v>
      </c>
    </row>
    <row r="38249" spans="1:3" x14ac:dyDescent="0.25">
      <c r="A38249" s="1">
        <v>38247</v>
      </c>
      <c r="B38249">
        <v>0.16401119583858881</v>
      </c>
      <c r="C38249">
        <v>0</v>
      </c>
    </row>
    <row r="38250" spans="1:3" x14ac:dyDescent="0.25">
      <c r="A38250" s="1">
        <v>38248</v>
      </c>
      <c r="B38250">
        <v>0.84975987474844261</v>
      </c>
      <c r="C38250">
        <v>0</v>
      </c>
    </row>
    <row r="38251" spans="1:3" x14ac:dyDescent="0.25">
      <c r="A38251" s="1">
        <v>38249</v>
      </c>
      <c r="B38251">
        <v>0.74712472875269775</v>
      </c>
      <c r="C38251">
        <v>0</v>
      </c>
    </row>
    <row r="38252" spans="1:3" x14ac:dyDescent="0.25">
      <c r="A38252" s="1">
        <v>38250</v>
      </c>
      <c r="B38252">
        <v>0.61391744217874522</v>
      </c>
      <c r="C38252">
        <v>0</v>
      </c>
    </row>
    <row r="38253" spans="1:3" x14ac:dyDescent="0.25">
      <c r="A38253" s="1">
        <v>38251</v>
      </c>
      <c r="B38253">
        <v>0.56855143309453626</v>
      </c>
      <c r="C38253">
        <v>0</v>
      </c>
    </row>
    <row r="38254" spans="1:3" x14ac:dyDescent="0.25">
      <c r="A38254" s="1">
        <v>38252</v>
      </c>
      <c r="B38254">
        <v>0.68873251553764703</v>
      </c>
      <c r="C38254">
        <v>0</v>
      </c>
    </row>
    <row r="38255" spans="1:3" x14ac:dyDescent="0.25">
      <c r="A38255" s="1">
        <v>38253</v>
      </c>
      <c r="B38255">
        <v>7.7296831915585534E-2</v>
      </c>
      <c r="C38255">
        <v>0</v>
      </c>
    </row>
    <row r="38256" spans="1:3" x14ac:dyDescent="0.25">
      <c r="A38256" s="1">
        <v>38254</v>
      </c>
      <c r="B38256">
        <v>0.48499528925250862</v>
      </c>
      <c r="C38256">
        <v>0</v>
      </c>
    </row>
    <row r="38257" spans="1:3" x14ac:dyDescent="0.25">
      <c r="A38257" s="1">
        <v>38255</v>
      </c>
      <c r="B38257">
        <v>0.79055869716504423</v>
      </c>
      <c r="C38257">
        <v>0</v>
      </c>
    </row>
    <row r="38258" spans="1:3" x14ac:dyDescent="0.25">
      <c r="A38258" s="1">
        <v>38256</v>
      </c>
      <c r="B38258">
        <v>0.53583600761787986</v>
      </c>
      <c r="C38258">
        <v>0</v>
      </c>
    </row>
    <row r="38259" spans="1:3" x14ac:dyDescent="0.25">
      <c r="A38259" s="1">
        <v>38257</v>
      </c>
      <c r="B38259">
        <v>0.21122330455113481</v>
      </c>
      <c r="C38259">
        <v>0</v>
      </c>
    </row>
    <row r="38260" spans="1:3" x14ac:dyDescent="0.25">
      <c r="A38260" s="1">
        <v>38258</v>
      </c>
      <c r="B38260">
        <v>0.74251626229919609</v>
      </c>
      <c r="C38260">
        <v>0</v>
      </c>
    </row>
    <row r="38261" spans="1:3" x14ac:dyDescent="0.25">
      <c r="A38261" s="1">
        <v>38259</v>
      </c>
      <c r="B38261">
        <v>0.23344353328960021</v>
      </c>
      <c r="C38261">
        <v>0</v>
      </c>
    </row>
    <row r="38262" spans="1:3" x14ac:dyDescent="0.25">
      <c r="A38262" s="1">
        <v>38260</v>
      </c>
      <c r="B38262">
        <v>0.86780901349793382</v>
      </c>
      <c r="C38262">
        <v>0</v>
      </c>
    </row>
    <row r="38263" spans="1:3" x14ac:dyDescent="0.25">
      <c r="A38263" s="1">
        <v>38261</v>
      </c>
      <c r="B38263">
        <v>0.86655570045080588</v>
      </c>
      <c r="C38263">
        <v>1</v>
      </c>
    </row>
    <row r="38264" spans="1:3" x14ac:dyDescent="0.25">
      <c r="A38264" s="1">
        <v>38262</v>
      </c>
      <c r="B38264">
        <v>5.9255543386511109E-2</v>
      </c>
      <c r="C38264">
        <v>0</v>
      </c>
    </row>
    <row r="38265" spans="1:3" x14ac:dyDescent="0.25">
      <c r="A38265" s="1">
        <v>38263</v>
      </c>
      <c r="B38265">
        <v>0.15815740514078361</v>
      </c>
      <c r="C38265">
        <v>0</v>
      </c>
    </row>
    <row r="38266" spans="1:3" x14ac:dyDescent="0.25">
      <c r="A38266" s="1">
        <v>38264</v>
      </c>
      <c r="B38266">
        <v>0.1559339146333846</v>
      </c>
      <c r="C38266">
        <v>0</v>
      </c>
    </row>
    <row r="38267" spans="1:3" x14ac:dyDescent="0.25">
      <c r="A38267" s="1">
        <v>38265</v>
      </c>
      <c r="B38267">
        <v>0.70618737349740823</v>
      </c>
      <c r="C38267">
        <v>0</v>
      </c>
    </row>
    <row r="38268" spans="1:3" x14ac:dyDescent="0.25">
      <c r="A38268" s="1">
        <v>38266</v>
      </c>
      <c r="B38268">
        <v>0.216256364249062</v>
      </c>
      <c r="C38268">
        <v>0</v>
      </c>
    </row>
    <row r="38269" spans="1:3" x14ac:dyDescent="0.25">
      <c r="A38269" s="1">
        <v>38267</v>
      </c>
      <c r="B38269">
        <v>0.38591599620258771</v>
      </c>
      <c r="C38269">
        <v>0</v>
      </c>
    </row>
    <row r="38270" spans="1:3" x14ac:dyDescent="0.25">
      <c r="A38270" s="1">
        <v>38268</v>
      </c>
      <c r="B38270">
        <v>0.83769535413108676</v>
      </c>
      <c r="C38270">
        <v>0</v>
      </c>
    </row>
    <row r="38271" spans="1:3" x14ac:dyDescent="0.25">
      <c r="A38271" s="1">
        <v>38269</v>
      </c>
      <c r="B38271">
        <v>0.56191712296947705</v>
      </c>
      <c r="C38271">
        <v>0</v>
      </c>
    </row>
    <row r="38272" spans="1:3" x14ac:dyDescent="0.25">
      <c r="A38272" s="1">
        <v>38270</v>
      </c>
      <c r="B38272">
        <v>0.13680446466377991</v>
      </c>
      <c r="C38272">
        <v>0</v>
      </c>
    </row>
    <row r="38273" spans="1:3" x14ac:dyDescent="0.25">
      <c r="A38273" s="1">
        <v>38271</v>
      </c>
      <c r="B38273">
        <v>0.40215491908762019</v>
      </c>
      <c r="C38273">
        <v>0</v>
      </c>
    </row>
    <row r="38274" spans="1:3" x14ac:dyDescent="0.25">
      <c r="A38274" s="1">
        <v>38272</v>
      </c>
      <c r="B38274">
        <v>0.47965718385109268</v>
      </c>
      <c r="C38274">
        <v>0</v>
      </c>
    </row>
    <row r="38275" spans="1:3" x14ac:dyDescent="0.25">
      <c r="A38275" s="1">
        <v>38273</v>
      </c>
      <c r="B38275">
        <v>0.79958728565619774</v>
      </c>
      <c r="C38275">
        <v>0</v>
      </c>
    </row>
    <row r="38276" spans="1:3" x14ac:dyDescent="0.25">
      <c r="A38276" s="1">
        <v>38274</v>
      </c>
      <c r="B38276">
        <v>0.81130716649855528</v>
      </c>
      <c r="C38276">
        <v>0</v>
      </c>
    </row>
    <row r="38277" spans="1:3" x14ac:dyDescent="0.25">
      <c r="A38277" s="1">
        <v>38275</v>
      </c>
      <c r="B38277">
        <v>0.85769385047774982</v>
      </c>
      <c r="C38277">
        <v>0</v>
      </c>
    </row>
    <row r="38278" spans="1:3" x14ac:dyDescent="0.25">
      <c r="A38278" s="1">
        <v>38276</v>
      </c>
      <c r="B38278">
        <v>0.39214047633176963</v>
      </c>
      <c r="C38278">
        <v>0</v>
      </c>
    </row>
    <row r="38279" spans="1:3" x14ac:dyDescent="0.25">
      <c r="A38279" s="1">
        <v>38277</v>
      </c>
      <c r="B38279">
        <v>0.80590638584262997</v>
      </c>
      <c r="C38279">
        <v>0</v>
      </c>
    </row>
    <row r="38280" spans="1:3" x14ac:dyDescent="0.25">
      <c r="A38280" s="1">
        <v>38278</v>
      </c>
      <c r="B38280">
        <v>0.11655315199277951</v>
      </c>
      <c r="C38280">
        <v>0</v>
      </c>
    </row>
    <row r="38281" spans="1:3" x14ac:dyDescent="0.25">
      <c r="A38281" s="1">
        <v>38279</v>
      </c>
      <c r="B38281">
        <v>6.6405457100150528E-2</v>
      </c>
      <c r="C38281">
        <v>0</v>
      </c>
    </row>
    <row r="38282" spans="1:3" x14ac:dyDescent="0.25">
      <c r="A38282" s="1">
        <v>38280</v>
      </c>
      <c r="B38282">
        <v>0.38543605790770891</v>
      </c>
      <c r="C38282">
        <v>0</v>
      </c>
    </row>
    <row r="38283" spans="1:3" x14ac:dyDescent="0.25">
      <c r="A38283" s="1">
        <v>38281</v>
      </c>
      <c r="B38283">
        <v>0.39847543543086572</v>
      </c>
      <c r="C38283">
        <v>0</v>
      </c>
    </row>
    <row r="38284" spans="1:3" x14ac:dyDescent="0.25">
      <c r="A38284" s="1">
        <v>38282</v>
      </c>
      <c r="B38284">
        <v>0.18503691033322339</v>
      </c>
      <c r="C38284">
        <v>0</v>
      </c>
    </row>
    <row r="38285" spans="1:3" x14ac:dyDescent="0.25">
      <c r="A38285" s="1">
        <v>38283</v>
      </c>
      <c r="B38285">
        <v>7.8109228357552046E-2</v>
      </c>
      <c r="C38285">
        <v>0</v>
      </c>
    </row>
    <row r="38286" spans="1:3" x14ac:dyDescent="0.25">
      <c r="A38286" s="1">
        <v>38284</v>
      </c>
      <c r="B38286">
        <v>0.6409999774287789</v>
      </c>
      <c r="C38286">
        <v>0</v>
      </c>
    </row>
    <row r="38287" spans="1:3" x14ac:dyDescent="0.25">
      <c r="A38287" s="1">
        <v>38285</v>
      </c>
      <c r="B38287">
        <v>0.18626228582726401</v>
      </c>
      <c r="C38287">
        <v>0</v>
      </c>
    </row>
    <row r="38288" spans="1:3" x14ac:dyDescent="0.25">
      <c r="A38288" s="1">
        <v>38286</v>
      </c>
      <c r="B38288">
        <v>0.43000252897205832</v>
      </c>
      <c r="C38288">
        <v>0</v>
      </c>
    </row>
    <row r="38289" spans="1:3" x14ac:dyDescent="0.25">
      <c r="A38289" s="1">
        <v>38287</v>
      </c>
      <c r="B38289">
        <v>0.55901078109857394</v>
      </c>
      <c r="C38289">
        <v>0</v>
      </c>
    </row>
    <row r="38290" spans="1:3" x14ac:dyDescent="0.25">
      <c r="A38290" s="1">
        <v>38288</v>
      </c>
      <c r="B38290">
        <v>0.29273844050040881</v>
      </c>
      <c r="C38290">
        <v>0</v>
      </c>
    </row>
    <row r="38291" spans="1:3" x14ac:dyDescent="0.25">
      <c r="A38291" s="1">
        <v>38289</v>
      </c>
      <c r="B38291">
        <v>0.46099922881097682</v>
      </c>
      <c r="C38291">
        <v>0</v>
      </c>
    </row>
    <row r="38292" spans="1:3" x14ac:dyDescent="0.25">
      <c r="A38292" s="1">
        <v>38290</v>
      </c>
      <c r="B38292">
        <v>0.64384362312489851</v>
      </c>
      <c r="C38292">
        <v>0</v>
      </c>
    </row>
    <row r="38293" spans="1:3" x14ac:dyDescent="0.25">
      <c r="A38293" s="1">
        <v>38291</v>
      </c>
      <c r="B38293">
        <v>0.48222494330618448</v>
      </c>
      <c r="C38293">
        <v>0</v>
      </c>
    </row>
    <row r="38294" spans="1:3" x14ac:dyDescent="0.25">
      <c r="A38294" s="1">
        <v>38292</v>
      </c>
      <c r="B38294">
        <v>0.61035304803425416</v>
      </c>
      <c r="C38294">
        <v>1</v>
      </c>
    </row>
    <row r="38295" spans="1:3" x14ac:dyDescent="0.25">
      <c r="A38295" s="1">
        <v>38293</v>
      </c>
      <c r="B38295">
        <v>0.38053792833370031</v>
      </c>
      <c r="C38295">
        <v>1</v>
      </c>
    </row>
    <row r="38296" spans="1:3" x14ac:dyDescent="0.25">
      <c r="A38296" s="1">
        <v>38294</v>
      </c>
      <c r="B38296">
        <v>0.56526223846317081</v>
      </c>
      <c r="C38296">
        <v>0</v>
      </c>
    </row>
    <row r="38297" spans="1:3" x14ac:dyDescent="0.25">
      <c r="A38297" s="1">
        <v>38295</v>
      </c>
      <c r="B38297">
        <v>0.27597450062646028</v>
      </c>
      <c r="C38297">
        <v>0</v>
      </c>
    </row>
    <row r="38298" spans="1:3" x14ac:dyDescent="0.25">
      <c r="A38298" s="1">
        <v>38296</v>
      </c>
      <c r="B38298">
        <v>0.61386138939701274</v>
      </c>
      <c r="C38298">
        <v>0</v>
      </c>
    </row>
    <row r="38299" spans="1:3" x14ac:dyDescent="0.25">
      <c r="A38299" s="1">
        <v>38297</v>
      </c>
      <c r="B38299">
        <v>0.33576490530022729</v>
      </c>
      <c r="C38299">
        <v>1</v>
      </c>
    </row>
    <row r="38300" spans="1:3" x14ac:dyDescent="0.25">
      <c r="A38300" s="1">
        <v>38298</v>
      </c>
      <c r="B38300">
        <v>0.85946226484445098</v>
      </c>
      <c r="C38300">
        <v>1</v>
      </c>
    </row>
    <row r="38301" spans="1:3" x14ac:dyDescent="0.25">
      <c r="A38301" s="1">
        <v>38299</v>
      </c>
      <c r="B38301">
        <v>0.64390889491812742</v>
      </c>
      <c r="C38301">
        <v>0</v>
      </c>
    </row>
    <row r="38302" spans="1:3" x14ac:dyDescent="0.25">
      <c r="A38302" s="1">
        <v>38300</v>
      </c>
      <c r="B38302">
        <v>0.57592403982261042</v>
      </c>
      <c r="C38302">
        <v>0</v>
      </c>
    </row>
    <row r="38303" spans="1:3" x14ac:dyDescent="0.25">
      <c r="A38303" s="1">
        <v>38301</v>
      </c>
      <c r="B38303">
        <v>0.2176562560202637</v>
      </c>
      <c r="C38303">
        <v>0</v>
      </c>
    </row>
    <row r="38304" spans="1:3" x14ac:dyDescent="0.25">
      <c r="A38304" s="1">
        <v>38302</v>
      </c>
      <c r="B38304">
        <v>0.40717719712914963</v>
      </c>
      <c r="C38304">
        <v>0</v>
      </c>
    </row>
    <row r="38305" spans="1:3" x14ac:dyDescent="0.25">
      <c r="A38305" s="1">
        <v>38303</v>
      </c>
      <c r="B38305">
        <v>0.30667449684276732</v>
      </c>
      <c r="C38305">
        <v>0</v>
      </c>
    </row>
    <row r="38306" spans="1:3" x14ac:dyDescent="0.25">
      <c r="A38306" s="1">
        <v>38304</v>
      </c>
      <c r="B38306">
        <v>0.8497516940939106</v>
      </c>
      <c r="C38306">
        <v>0</v>
      </c>
    </row>
    <row r="38307" spans="1:3" x14ac:dyDescent="0.25">
      <c r="A38307" s="1">
        <v>38305</v>
      </c>
      <c r="B38307">
        <v>0.50640336940297626</v>
      </c>
      <c r="C38307">
        <v>1</v>
      </c>
    </row>
    <row r="38308" spans="1:3" x14ac:dyDescent="0.25">
      <c r="A38308" s="1">
        <v>38306</v>
      </c>
      <c r="B38308">
        <v>9.7962377709303466E-2</v>
      </c>
      <c r="C38308">
        <v>0</v>
      </c>
    </row>
    <row r="38309" spans="1:3" x14ac:dyDescent="0.25">
      <c r="A38309" s="1">
        <v>38307</v>
      </c>
      <c r="B38309">
        <v>0.73626632749333154</v>
      </c>
      <c r="C38309">
        <v>0</v>
      </c>
    </row>
    <row r="38310" spans="1:3" x14ac:dyDescent="0.25">
      <c r="A38310" s="1">
        <v>38308</v>
      </c>
      <c r="B38310">
        <v>0.8446703571431341</v>
      </c>
      <c r="C38310">
        <v>0</v>
      </c>
    </row>
    <row r="38311" spans="1:3" x14ac:dyDescent="0.25">
      <c r="A38311" s="1">
        <v>38309</v>
      </c>
      <c r="B38311">
        <v>0.56489549152641039</v>
      </c>
      <c r="C38311">
        <v>0</v>
      </c>
    </row>
    <row r="38312" spans="1:3" x14ac:dyDescent="0.25">
      <c r="A38312" s="1">
        <v>38310</v>
      </c>
      <c r="B38312">
        <v>0.46743739850755361</v>
      </c>
      <c r="C38312">
        <v>0</v>
      </c>
    </row>
    <row r="38313" spans="1:3" x14ac:dyDescent="0.25">
      <c r="A38313" s="1">
        <v>38311</v>
      </c>
      <c r="B38313">
        <v>0.62749669888843074</v>
      </c>
      <c r="C38313">
        <v>0</v>
      </c>
    </row>
    <row r="38314" spans="1:3" x14ac:dyDescent="0.25">
      <c r="A38314" s="1">
        <v>38312</v>
      </c>
      <c r="B38314">
        <v>0.1461425603521937</v>
      </c>
      <c r="C38314">
        <v>0</v>
      </c>
    </row>
    <row r="38315" spans="1:3" x14ac:dyDescent="0.25">
      <c r="A38315" s="1">
        <v>38313</v>
      </c>
      <c r="B38315">
        <v>0.39092658782659218</v>
      </c>
      <c r="C38315">
        <v>0</v>
      </c>
    </row>
    <row r="38316" spans="1:3" x14ac:dyDescent="0.25">
      <c r="A38316" s="1">
        <v>38314</v>
      </c>
      <c r="B38316">
        <v>0.1948400768780234</v>
      </c>
      <c r="C38316">
        <v>0</v>
      </c>
    </row>
    <row r="38317" spans="1:3" x14ac:dyDescent="0.25">
      <c r="A38317" s="1">
        <v>38315</v>
      </c>
      <c r="B38317">
        <v>0.1249939612305367</v>
      </c>
      <c r="C38317">
        <v>0</v>
      </c>
    </row>
    <row r="38318" spans="1:3" x14ac:dyDescent="0.25">
      <c r="A38318" s="1">
        <v>38316</v>
      </c>
      <c r="B38318">
        <v>0.13302332939930711</v>
      </c>
      <c r="C38318">
        <v>0</v>
      </c>
    </row>
    <row r="38319" spans="1:3" x14ac:dyDescent="0.25">
      <c r="A38319" s="1">
        <v>38317</v>
      </c>
      <c r="B38319">
        <v>0.59822998432101293</v>
      </c>
      <c r="C38319">
        <v>0</v>
      </c>
    </row>
    <row r="38320" spans="1:3" x14ac:dyDescent="0.25">
      <c r="A38320" s="1">
        <v>38318</v>
      </c>
      <c r="B38320">
        <v>0.20534841820492411</v>
      </c>
      <c r="C38320">
        <v>0</v>
      </c>
    </row>
    <row r="38321" spans="1:3" x14ac:dyDescent="0.25">
      <c r="A38321" s="1">
        <v>38319</v>
      </c>
      <c r="B38321">
        <v>0.19966612771204739</v>
      </c>
      <c r="C38321">
        <v>0</v>
      </c>
    </row>
    <row r="38322" spans="1:3" x14ac:dyDescent="0.25">
      <c r="A38322" s="1">
        <v>38320</v>
      </c>
      <c r="B38322">
        <v>0.75229006970179368</v>
      </c>
      <c r="C38322">
        <v>0</v>
      </c>
    </row>
    <row r="38323" spans="1:3" x14ac:dyDescent="0.25">
      <c r="A38323" s="1">
        <v>38321</v>
      </c>
      <c r="B38323">
        <v>0.48990325560618408</v>
      </c>
      <c r="C38323">
        <v>1</v>
      </c>
    </row>
    <row r="38324" spans="1:3" x14ac:dyDescent="0.25">
      <c r="A38324" s="1">
        <v>38322</v>
      </c>
      <c r="B38324">
        <v>0.35969973974898539</v>
      </c>
      <c r="C38324">
        <v>0</v>
      </c>
    </row>
    <row r="38325" spans="1:3" x14ac:dyDescent="0.25">
      <c r="A38325" s="1">
        <v>38323</v>
      </c>
      <c r="B38325">
        <v>0.69420990224867407</v>
      </c>
      <c r="C38325">
        <v>0</v>
      </c>
    </row>
    <row r="38326" spans="1:3" x14ac:dyDescent="0.25">
      <c r="A38326" s="1">
        <v>38324</v>
      </c>
      <c r="B38326">
        <v>0.13658387238756509</v>
      </c>
      <c r="C38326">
        <v>0</v>
      </c>
    </row>
    <row r="38327" spans="1:3" x14ac:dyDescent="0.25">
      <c r="A38327" s="1">
        <v>38325</v>
      </c>
      <c r="B38327">
        <v>0.11442710806644051</v>
      </c>
      <c r="C38327">
        <v>0</v>
      </c>
    </row>
    <row r="38328" spans="1:3" x14ac:dyDescent="0.25">
      <c r="A38328" s="1">
        <v>38326</v>
      </c>
      <c r="B38328">
        <v>0.27511277562062397</v>
      </c>
      <c r="C38328">
        <v>0</v>
      </c>
    </row>
    <row r="38329" spans="1:3" x14ac:dyDescent="0.25">
      <c r="A38329" s="1">
        <v>38327</v>
      </c>
      <c r="B38329">
        <v>0.14801464901576589</v>
      </c>
      <c r="C38329">
        <v>0</v>
      </c>
    </row>
    <row r="38330" spans="1:3" x14ac:dyDescent="0.25">
      <c r="A38330" s="1">
        <v>38328</v>
      </c>
      <c r="B38330">
        <v>0.36584036692892091</v>
      </c>
      <c r="C38330">
        <v>0</v>
      </c>
    </row>
    <row r="38331" spans="1:3" x14ac:dyDescent="0.25">
      <c r="A38331" s="1">
        <v>38329</v>
      </c>
      <c r="B38331">
        <v>0.26269317241689089</v>
      </c>
      <c r="C38331">
        <v>0</v>
      </c>
    </row>
    <row r="38332" spans="1:3" x14ac:dyDescent="0.25">
      <c r="A38332" s="1">
        <v>38330</v>
      </c>
      <c r="B38332">
        <v>0.65047138632538359</v>
      </c>
      <c r="C38332">
        <v>0</v>
      </c>
    </row>
    <row r="38333" spans="1:3" x14ac:dyDescent="0.25">
      <c r="A38333" s="1">
        <v>38331</v>
      </c>
      <c r="B38333">
        <v>0.46197869974762251</v>
      </c>
      <c r="C38333">
        <v>0</v>
      </c>
    </row>
    <row r="38334" spans="1:3" x14ac:dyDescent="0.25">
      <c r="A38334" s="1">
        <v>38332</v>
      </c>
      <c r="B38334">
        <v>0.33296057765547832</v>
      </c>
      <c r="C38334">
        <v>0</v>
      </c>
    </row>
    <row r="38335" spans="1:3" x14ac:dyDescent="0.25">
      <c r="A38335" s="1">
        <v>38333</v>
      </c>
      <c r="B38335">
        <v>0.24256547499368811</v>
      </c>
      <c r="C38335">
        <v>0</v>
      </c>
    </row>
    <row r="38336" spans="1:3" x14ac:dyDescent="0.25">
      <c r="A38336" s="1">
        <v>38334</v>
      </c>
      <c r="B38336">
        <v>0.1988608062312737</v>
      </c>
      <c r="C38336">
        <v>0</v>
      </c>
    </row>
    <row r="38337" spans="1:3" x14ac:dyDescent="0.25">
      <c r="A38337" s="1">
        <v>38335</v>
      </c>
      <c r="B38337">
        <v>0.43277674264083082</v>
      </c>
      <c r="C38337">
        <v>0</v>
      </c>
    </row>
    <row r="38338" spans="1:3" x14ac:dyDescent="0.25">
      <c r="A38338" s="1">
        <v>38336</v>
      </c>
      <c r="B38338">
        <v>0.1105838979825029</v>
      </c>
      <c r="C38338">
        <v>0</v>
      </c>
    </row>
    <row r="38339" spans="1:3" x14ac:dyDescent="0.25">
      <c r="A38339" s="1">
        <v>38337</v>
      </c>
      <c r="B38339">
        <v>0.36413065555635921</v>
      </c>
      <c r="C38339">
        <v>1</v>
      </c>
    </row>
    <row r="38340" spans="1:3" x14ac:dyDescent="0.25">
      <c r="A38340" s="1">
        <v>38338</v>
      </c>
      <c r="B38340">
        <v>0.73988153773701104</v>
      </c>
      <c r="C38340">
        <v>0</v>
      </c>
    </row>
    <row r="38341" spans="1:3" x14ac:dyDescent="0.25">
      <c r="A38341" s="1">
        <v>38339</v>
      </c>
      <c r="B38341">
        <v>0.4131857472264121</v>
      </c>
      <c r="C38341">
        <v>0</v>
      </c>
    </row>
    <row r="38342" spans="1:3" x14ac:dyDescent="0.25">
      <c r="A38342" s="1">
        <v>38340</v>
      </c>
      <c r="B38342">
        <v>0.51588147756087233</v>
      </c>
      <c r="C38342">
        <v>1</v>
      </c>
    </row>
    <row r="38343" spans="1:3" x14ac:dyDescent="0.25">
      <c r="A38343" s="1">
        <v>38341</v>
      </c>
      <c r="B38343">
        <v>0.26851717646558892</v>
      </c>
      <c r="C38343">
        <v>0</v>
      </c>
    </row>
    <row r="38344" spans="1:3" x14ac:dyDescent="0.25">
      <c r="A38344" s="1">
        <v>38342</v>
      </c>
      <c r="B38344">
        <v>0.21666683059050371</v>
      </c>
      <c r="C38344">
        <v>0</v>
      </c>
    </row>
    <row r="38345" spans="1:3" x14ac:dyDescent="0.25">
      <c r="A38345" s="1">
        <v>38343</v>
      </c>
      <c r="B38345">
        <v>7.1149173732396875E-2</v>
      </c>
      <c r="C38345">
        <v>0</v>
      </c>
    </row>
    <row r="38346" spans="1:3" x14ac:dyDescent="0.25">
      <c r="A38346" s="1">
        <v>38344</v>
      </c>
      <c r="B38346">
        <v>0.58053513869565931</v>
      </c>
      <c r="C38346">
        <v>0</v>
      </c>
    </row>
    <row r="38347" spans="1:3" x14ac:dyDescent="0.25">
      <c r="A38347" s="1">
        <v>38345</v>
      </c>
      <c r="B38347">
        <v>0.74697876685753528</v>
      </c>
      <c r="C38347">
        <v>0</v>
      </c>
    </row>
    <row r="38348" spans="1:3" x14ac:dyDescent="0.25">
      <c r="A38348" s="1">
        <v>38346</v>
      </c>
      <c r="B38348">
        <v>0.2992597761264274</v>
      </c>
      <c r="C38348">
        <v>0</v>
      </c>
    </row>
    <row r="38349" spans="1:3" x14ac:dyDescent="0.25">
      <c r="A38349" s="1">
        <v>38347</v>
      </c>
      <c r="B38349">
        <v>0.78169602941305316</v>
      </c>
      <c r="C38349">
        <v>0</v>
      </c>
    </row>
    <row r="38350" spans="1:3" x14ac:dyDescent="0.25">
      <c r="A38350" s="1">
        <v>38348</v>
      </c>
      <c r="B38350">
        <v>0.19196841133277431</v>
      </c>
      <c r="C38350">
        <v>0</v>
      </c>
    </row>
    <row r="38351" spans="1:3" x14ac:dyDescent="0.25">
      <c r="A38351" s="1">
        <v>38349</v>
      </c>
      <c r="B38351">
        <v>0.67515714770824065</v>
      </c>
      <c r="C38351">
        <v>0</v>
      </c>
    </row>
    <row r="38352" spans="1:3" x14ac:dyDescent="0.25">
      <c r="A38352" s="1">
        <v>38350</v>
      </c>
      <c r="B38352">
        <v>0.31180270759770978</v>
      </c>
      <c r="C38352">
        <v>0</v>
      </c>
    </row>
    <row r="38353" spans="1:3" x14ac:dyDescent="0.25">
      <c r="A38353" s="1">
        <v>38351</v>
      </c>
      <c r="B38353">
        <v>0.53254048282522903</v>
      </c>
      <c r="C38353">
        <v>0</v>
      </c>
    </row>
    <row r="38354" spans="1:3" x14ac:dyDescent="0.25">
      <c r="A38354" s="1">
        <v>38352</v>
      </c>
      <c r="B38354">
        <v>7.4615651234487226E-2</v>
      </c>
      <c r="C38354">
        <v>0</v>
      </c>
    </row>
    <row r="38355" spans="1:3" x14ac:dyDescent="0.25">
      <c r="A38355" s="1">
        <v>38353</v>
      </c>
      <c r="B38355">
        <v>0.53522778102869606</v>
      </c>
      <c r="C38355">
        <v>0</v>
      </c>
    </row>
    <row r="38356" spans="1:3" x14ac:dyDescent="0.25">
      <c r="A38356" s="1">
        <v>38354</v>
      </c>
      <c r="B38356">
        <v>0.35042020531649032</v>
      </c>
      <c r="C38356">
        <v>0</v>
      </c>
    </row>
    <row r="38357" spans="1:3" x14ac:dyDescent="0.25">
      <c r="A38357" s="1">
        <v>38355</v>
      </c>
      <c r="B38357">
        <v>0.21081436330250619</v>
      </c>
      <c r="C38357">
        <v>0</v>
      </c>
    </row>
    <row r="38358" spans="1:3" x14ac:dyDescent="0.25">
      <c r="A38358" s="1">
        <v>38356</v>
      </c>
      <c r="B38358">
        <v>0.36733016319907602</v>
      </c>
      <c r="C38358">
        <v>0</v>
      </c>
    </row>
    <row r="38359" spans="1:3" x14ac:dyDescent="0.25">
      <c r="A38359" s="1">
        <v>38357</v>
      </c>
      <c r="B38359">
        <v>0.69709741275674952</v>
      </c>
      <c r="C38359">
        <v>1</v>
      </c>
    </row>
    <row r="38360" spans="1:3" x14ac:dyDescent="0.25">
      <c r="A38360" s="1">
        <v>38358</v>
      </c>
      <c r="B38360">
        <v>0.82517961417207097</v>
      </c>
      <c r="C38360">
        <v>1</v>
      </c>
    </row>
    <row r="38361" spans="1:3" x14ac:dyDescent="0.25">
      <c r="A38361" s="1">
        <v>38359</v>
      </c>
      <c r="B38361">
        <v>0.12796685034630911</v>
      </c>
      <c r="C38361">
        <v>0</v>
      </c>
    </row>
    <row r="38362" spans="1:3" x14ac:dyDescent="0.25">
      <c r="A38362" s="1">
        <v>38360</v>
      </c>
      <c r="B38362">
        <v>0.34195066359569781</v>
      </c>
      <c r="C38362">
        <v>0</v>
      </c>
    </row>
    <row r="38363" spans="1:3" x14ac:dyDescent="0.25">
      <c r="A38363" s="1">
        <v>38361</v>
      </c>
      <c r="B38363">
        <v>9.852327003997316E-2</v>
      </c>
      <c r="C38363">
        <v>0</v>
      </c>
    </row>
    <row r="38364" spans="1:3" x14ac:dyDescent="0.25">
      <c r="A38364" s="1">
        <v>38362</v>
      </c>
      <c r="B38364">
        <v>0.29673402725476872</v>
      </c>
      <c r="C38364">
        <v>0</v>
      </c>
    </row>
    <row r="38365" spans="1:3" x14ac:dyDescent="0.25">
      <c r="A38365" s="1">
        <v>38363</v>
      </c>
      <c r="B38365">
        <v>0.44510999222154751</v>
      </c>
      <c r="C38365">
        <v>0</v>
      </c>
    </row>
    <row r="38366" spans="1:3" x14ac:dyDescent="0.25">
      <c r="A38366" s="1">
        <v>38364</v>
      </c>
      <c r="B38366">
        <v>0.2374321923889092</v>
      </c>
      <c r="C38366">
        <v>1</v>
      </c>
    </row>
    <row r="38367" spans="1:3" x14ac:dyDescent="0.25">
      <c r="A38367" s="1">
        <v>38365</v>
      </c>
      <c r="B38367">
        <v>0.63269607987442122</v>
      </c>
      <c r="C38367">
        <v>0</v>
      </c>
    </row>
    <row r="38368" spans="1:3" x14ac:dyDescent="0.25">
      <c r="A38368" s="1">
        <v>38366</v>
      </c>
      <c r="B38368">
        <v>0.75157296238560001</v>
      </c>
      <c r="C38368">
        <v>0</v>
      </c>
    </row>
    <row r="38369" spans="1:3" x14ac:dyDescent="0.25">
      <c r="A38369" s="1">
        <v>38367</v>
      </c>
      <c r="B38369">
        <v>0.5021896951424244</v>
      </c>
      <c r="C38369">
        <v>0</v>
      </c>
    </row>
    <row r="38370" spans="1:3" x14ac:dyDescent="0.25">
      <c r="A38370" s="1">
        <v>38368</v>
      </c>
      <c r="B38370">
        <v>0.71817913044026027</v>
      </c>
      <c r="C38370">
        <v>1</v>
      </c>
    </row>
    <row r="38371" spans="1:3" x14ac:dyDescent="0.25">
      <c r="A38371" s="1">
        <v>38369</v>
      </c>
      <c r="B38371">
        <v>0.18628608902408231</v>
      </c>
      <c r="C38371">
        <v>0</v>
      </c>
    </row>
    <row r="38372" spans="1:3" x14ac:dyDescent="0.25">
      <c r="A38372" s="1">
        <v>38370</v>
      </c>
      <c r="B38372">
        <v>0.18213579238039129</v>
      </c>
      <c r="C38372">
        <v>0</v>
      </c>
    </row>
    <row r="38373" spans="1:3" x14ac:dyDescent="0.25">
      <c r="A38373" s="1">
        <v>38371</v>
      </c>
      <c r="B38373">
        <v>0.20278995263977889</v>
      </c>
      <c r="C38373">
        <v>0</v>
      </c>
    </row>
    <row r="38374" spans="1:3" x14ac:dyDescent="0.25">
      <c r="A38374" s="1">
        <v>38372</v>
      </c>
      <c r="B38374">
        <v>0.84399293460146962</v>
      </c>
      <c r="C38374">
        <v>1</v>
      </c>
    </row>
    <row r="38375" spans="1:3" x14ac:dyDescent="0.25">
      <c r="A38375" s="1">
        <v>38373</v>
      </c>
      <c r="B38375">
        <v>0.36119103122688723</v>
      </c>
      <c r="C38375">
        <v>1</v>
      </c>
    </row>
    <row r="38376" spans="1:3" x14ac:dyDescent="0.25">
      <c r="A38376" s="1">
        <v>38374</v>
      </c>
      <c r="B38376">
        <v>0.21098057977065371</v>
      </c>
      <c r="C38376">
        <v>0</v>
      </c>
    </row>
    <row r="38377" spans="1:3" x14ac:dyDescent="0.25">
      <c r="A38377" s="1">
        <v>38375</v>
      </c>
      <c r="B38377">
        <v>0.36463603517286042</v>
      </c>
      <c r="C38377">
        <v>0</v>
      </c>
    </row>
    <row r="38378" spans="1:3" x14ac:dyDescent="0.25">
      <c r="A38378" s="1">
        <v>38376</v>
      </c>
      <c r="B38378">
        <v>0.79628355913684845</v>
      </c>
      <c r="C38378">
        <v>1</v>
      </c>
    </row>
    <row r="38379" spans="1:3" x14ac:dyDescent="0.25">
      <c r="A38379" s="1">
        <v>38377</v>
      </c>
      <c r="B38379">
        <v>9.8969639026425318E-2</v>
      </c>
      <c r="C38379">
        <v>0</v>
      </c>
    </row>
    <row r="38380" spans="1:3" x14ac:dyDescent="0.25">
      <c r="A38380" s="1">
        <v>38378</v>
      </c>
      <c r="B38380">
        <v>0.67144332391231176</v>
      </c>
      <c r="C38380">
        <v>0</v>
      </c>
    </row>
    <row r="38381" spans="1:3" x14ac:dyDescent="0.25">
      <c r="A38381" s="1">
        <v>38379</v>
      </c>
      <c r="B38381">
        <v>0.42026629015545258</v>
      </c>
      <c r="C38381">
        <v>0</v>
      </c>
    </row>
    <row r="38382" spans="1:3" x14ac:dyDescent="0.25">
      <c r="A38382" s="1">
        <v>38380</v>
      </c>
      <c r="B38382">
        <v>0.86926464120087643</v>
      </c>
      <c r="C38382">
        <v>1</v>
      </c>
    </row>
    <row r="38383" spans="1:3" x14ac:dyDescent="0.25">
      <c r="A38383" s="1">
        <v>38381</v>
      </c>
      <c r="B38383">
        <v>0.31924008864203718</v>
      </c>
      <c r="C38383">
        <v>0</v>
      </c>
    </row>
    <row r="38384" spans="1:3" x14ac:dyDescent="0.25">
      <c r="A38384" s="1">
        <v>38382</v>
      </c>
      <c r="B38384">
        <v>0.34557179315078967</v>
      </c>
      <c r="C38384">
        <v>0</v>
      </c>
    </row>
    <row r="38385" spans="1:3" x14ac:dyDescent="0.25">
      <c r="A38385" s="1">
        <v>38383</v>
      </c>
      <c r="B38385">
        <v>0.1031955859199213</v>
      </c>
      <c r="C38385">
        <v>0</v>
      </c>
    </row>
    <row r="38386" spans="1:3" x14ac:dyDescent="0.25">
      <c r="A38386" s="1">
        <v>38384</v>
      </c>
      <c r="B38386">
        <v>0.45783731420404489</v>
      </c>
      <c r="C38386">
        <v>1</v>
      </c>
    </row>
    <row r="38387" spans="1:3" x14ac:dyDescent="0.25">
      <c r="A38387" s="1">
        <v>38385</v>
      </c>
      <c r="B38387">
        <v>0.44576353499080978</v>
      </c>
      <c r="C38387">
        <v>0</v>
      </c>
    </row>
    <row r="38388" spans="1:3" x14ac:dyDescent="0.25">
      <c r="A38388" s="1">
        <v>38386</v>
      </c>
      <c r="B38388">
        <v>0.29377636031534121</v>
      </c>
      <c r="C38388">
        <v>0</v>
      </c>
    </row>
    <row r="38389" spans="1:3" x14ac:dyDescent="0.25">
      <c r="A38389" s="1">
        <v>38387</v>
      </c>
      <c r="B38389">
        <v>0.36693073330467091</v>
      </c>
      <c r="C38389">
        <v>0</v>
      </c>
    </row>
    <row r="38390" spans="1:3" x14ac:dyDescent="0.25">
      <c r="A38390" s="1">
        <v>38388</v>
      </c>
      <c r="B38390">
        <v>0.38684123452883262</v>
      </c>
      <c r="C38390">
        <v>0</v>
      </c>
    </row>
    <row r="38391" spans="1:3" x14ac:dyDescent="0.25">
      <c r="A38391" s="1">
        <v>38389</v>
      </c>
      <c r="B38391">
        <v>0.47503688733519389</v>
      </c>
      <c r="C38391">
        <v>0</v>
      </c>
    </row>
    <row r="38392" spans="1:3" x14ac:dyDescent="0.25">
      <c r="A38392" s="1">
        <v>38390</v>
      </c>
      <c r="B38392">
        <v>0.61529409187639883</v>
      </c>
      <c r="C38392">
        <v>0</v>
      </c>
    </row>
    <row r="38393" spans="1:3" x14ac:dyDescent="0.25">
      <c r="A38393" s="1">
        <v>38391</v>
      </c>
      <c r="B38393">
        <v>8.5497464779327334E-2</v>
      </c>
      <c r="C38393">
        <v>0</v>
      </c>
    </row>
    <row r="38394" spans="1:3" x14ac:dyDescent="0.25">
      <c r="A38394" s="1">
        <v>38392</v>
      </c>
      <c r="B38394">
        <v>0.68719391484952042</v>
      </c>
      <c r="C38394">
        <v>0</v>
      </c>
    </row>
    <row r="38395" spans="1:3" x14ac:dyDescent="0.25">
      <c r="A38395" s="1">
        <v>38393</v>
      </c>
      <c r="B38395">
        <v>5.823473719359798E-2</v>
      </c>
      <c r="C38395">
        <v>0</v>
      </c>
    </row>
    <row r="38396" spans="1:3" x14ac:dyDescent="0.25">
      <c r="A38396" s="1">
        <v>38394</v>
      </c>
      <c r="B38396">
        <v>0.49651498785977832</v>
      </c>
      <c r="C38396">
        <v>1</v>
      </c>
    </row>
    <row r="38397" spans="1:3" x14ac:dyDescent="0.25">
      <c r="A38397" s="1">
        <v>38395</v>
      </c>
      <c r="B38397">
        <v>9.2726328363710184E-2</v>
      </c>
      <c r="C38397">
        <v>0</v>
      </c>
    </row>
    <row r="38398" spans="1:3" x14ac:dyDescent="0.25">
      <c r="A38398" s="1">
        <v>38396</v>
      </c>
      <c r="B38398">
        <v>0.59485095782761044</v>
      </c>
      <c r="C38398">
        <v>0</v>
      </c>
    </row>
    <row r="38399" spans="1:3" x14ac:dyDescent="0.25">
      <c r="A38399" s="1">
        <v>38397</v>
      </c>
      <c r="B38399">
        <v>0.50683990083696207</v>
      </c>
      <c r="C38399">
        <v>0</v>
      </c>
    </row>
    <row r="38400" spans="1:3" x14ac:dyDescent="0.25">
      <c r="A38400" s="1">
        <v>38398</v>
      </c>
      <c r="B38400">
        <v>0.7803782553995815</v>
      </c>
      <c r="C38400">
        <v>0</v>
      </c>
    </row>
    <row r="38401" spans="1:3" x14ac:dyDescent="0.25">
      <c r="A38401" s="1">
        <v>38399</v>
      </c>
      <c r="B38401">
        <v>0.28230042135872552</v>
      </c>
      <c r="C38401">
        <v>0</v>
      </c>
    </row>
    <row r="38402" spans="1:3" x14ac:dyDescent="0.25">
      <c r="A38402" s="1">
        <v>38400</v>
      </c>
      <c r="B38402">
        <v>0.23328159786856081</v>
      </c>
      <c r="C38402">
        <v>0</v>
      </c>
    </row>
    <row r="38403" spans="1:3" x14ac:dyDescent="0.25">
      <c r="A38403" s="1">
        <v>38401</v>
      </c>
      <c r="B38403">
        <v>0.3338480606729029</v>
      </c>
      <c r="C38403">
        <v>0</v>
      </c>
    </row>
    <row r="38404" spans="1:3" x14ac:dyDescent="0.25">
      <c r="A38404" s="1">
        <v>38402</v>
      </c>
      <c r="B38404">
        <v>0.67015946247293567</v>
      </c>
      <c r="C38404">
        <v>0</v>
      </c>
    </row>
    <row r="38405" spans="1:3" x14ac:dyDescent="0.25">
      <c r="A38405" s="1">
        <v>38403</v>
      </c>
      <c r="B38405">
        <v>0.19904077973357129</v>
      </c>
      <c r="C38405">
        <v>0</v>
      </c>
    </row>
    <row r="38406" spans="1:3" x14ac:dyDescent="0.25">
      <c r="A38406" s="1">
        <v>38404</v>
      </c>
      <c r="B38406">
        <v>0.27843614990534438</v>
      </c>
      <c r="C38406">
        <v>1</v>
      </c>
    </row>
    <row r="38407" spans="1:3" x14ac:dyDescent="0.25">
      <c r="A38407" s="1">
        <v>38405</v>
      </c>
      <c r="B38407">
        <v>0.57085134751283362</v>
      </c>
      <c r="C38407">
        <v>0</v>
      </c>
    </row>
    <row r="38408" spans="1:3" x14ac:dyDescent="0.25">
      <c r="A38408" s="1">
        <v>38406</v>
      </c>
      <c r="B38408">
        <v>0.30609705507822038</v>
      </c>
      <c r="C38408">
        <v>0</v>
      </c>
    </row>
    <row r="38409" spans="1:3" x14ac:dyDescent="0.25">
      <c r="A38409" s="1">
        <v>38407</v>
      </c>
      <c r="B38409">
        <v>0.1597720653407379</v>
      </c>
      <c r="C38409">
        <v>0</v>
      </c>
    </row>
    <row r="38410" spans="1:3" x14ac:dyDescent="0.25">
      <c r="A38410" s="1">
        <v>38408</v>
      </c>
      <c r="B38410">
        <v>0.60849449346373097</v>
      </c>
      <c r="C38410">
        <v>0</v>
      </c>
    </row>
    <row r="38411" spans="1:3" x14ac:dyDescent="0.25">
      <c r="A38411" s="1">
        <v>38409</v>
      </c>
      <c r="B38411">
        <v>9.7892478756315196E-2</v>
      </c>
      <c r="C38411">
        <v>0</v>
      </c>
    </row>
    <row r="38412" spans="1:3" x14ac:dyDescent="0.25">
      <c r="A38412" s="1">
        <v>38410</v>
      </c>
      <c r="B38412">
        <v>0.63192417215533125</v>
      </c>
      <c r="C38412">
        <v>0</v>
      </c>
    </row>
    <row r="38413" spans="1:3" x14ac:dyDescent="0.25">
      <c r="A38413" s="1">
        <v>38411</v>
      </c>
      <c r="B38413">
        <v>0.117711328807084</v>
      </c>
      <c r="C38413">
        <v>0</v>
      </c>
    </row>
    <row r="38414" spans="1:3" x14ac:dyDescent="0.25">
      <c r="A38414" s="1">
        <v>38412</v>
      </c>
      <c r="B38414">
        <v>0.52677285226211623</v>
      </c>
      <c r="C38414">
        <v>1</v>
      </c>
    </row>
    <row r="38415" spans="1:3" x14ac:dyDescent="0.25">
      <c r="A38415" s="1">
        <v>38413</v>
      </c>
      <c r="B38415">
        <v>0.81671120963436061</v>
      </c>
      <c r="C38415">
        <v>0</v>
      </c>
    </row>
    <row r="38416" spans="1:3" x14ac:dyDescent="0.25">
      <c r="A38416" s="1">
        <v>38414</v>
      </c>
      <c r="B38416">
        <v>0.12514027268448111</v>
      </c>
      <c r="C38416">
        <v>0</v>
      </c>
    </row>
    <row r="38417" spans="1:3" x14ac:dyDescent="0.25">
      <c r="A38417" s="1">
        <v>38415</v>
      </c>
      <c r="B38417">
        <v>0.51325412574776685</v>
      </c>
      <c r="C38417">
        <v>0</v>
      </c>
    </row>
    <row r="38418" spans="1:3" x14ac:dyDescent="0.25">
      <c r="A38418" s="1">
        <v>38416</v>
      </c>
      <c r="B38418">
        <v>0.1165714570722101</v>
      </c>
      <c r="C38418">
        <v>0</v>
      </c>
    </row>
    <row r="38419" spans="1:3" x14ac:dyDescent="0.25">
      <c r="A38419" s="1">
        <v>38417</v>
      </c>
      <c r="B38419">
        <v>0.1242309135588731</v>
      </c>
      <c r="C38419">
        <v>0</v>
      </c>
    </row>
    <row r="38420" spans="1:3" x14ac:dyDescent="0.25">
      <c r="A38420" s="1">
        <v>38418</v>
      </c>
      <c r="B38420">
        <v>0.2906955502404589</v>
      </c>
      <c r="C38420">
        <v>0</v>
      </c>
    </row>
    <row r="38421" spans="1:3" x14ac:dyDescent="0.25">
      <c r="A38421" s="1">
        <v>38419</v>
      </c>
      <c r="B38421">
        <v>0.1127515227124976</v>
      </c>
      <c r="C38421">
        <v>0</v>
      </c>
    </row>
    <row r="38422" spans="1:3" x14ac:dyDescent="0.25">
      <c r="A38422" s="1">
        <v>38420</v>
      </c>
      <c r="B38422">
        <v>0.59355101479001471</v>
      </c>
      <c r="C38422">
        <v>0</v>
      </c>
    </row>
    <row r="38423" spans="1:3" x14ac:dyDescent="0.25">
      <c r="A38423" s="1">
        <v>38421</v>
      </c>
      <c r="B38423">
        <v>0.43563023777145582</v>
      </c>
      <c r="C38423">
        <v>0</v>
      </c>
    </row>
    <row r="38424" spans="1:3" x14ac:dyDescent="0.25">
      <c r="A38424" s="1">
        <v>38422</v>
      </c>
      <c r="B38424">
        <v>0.1098728881200398</v>
      </c>
      <c r="C38424">
        <v>0</v>
      </c>
    </row>
    <row r="38425" spans="1:3" x14ac:dyDescent="0.25">
      <c r="A38425" s="1">
        <v>38423</v>
      </c>
      <c r="B38425">
        <v>0.60527281872716943</v>
      </c>
      <c r="C38425">
        <v>0</v>
      </c>
    </row>
    <row r="38426" spans="1:3" x14ac:dyDescent="0.25">
      <c r="A38426" s="1">
        <v>38424</v>
      </c>
      <c r="B38426">
        <v>0.75295431120626255</v>
      </c>
      <c r="C38426">
        <v>0</v>
      </c>
    </row>
    <row r="38427" spans="1:3" x14ac:dyDescent="0.25">
      <c r="A38427" s="1">
        <v>38425</v>
      </c>
      <c r="B38427">
        <v>0.84124681208043928</v>
      </c>
      <c r="C38427">
        <v>1</v>
      </c>
    </row>
    <row r="38428" spans="1:3" x14ac:dyDescent="0.25">
      <c r="A38428" s="1">
        <v>38426</v>
      </c>
      <c r="B38428">
        <v>0.30615786991922023</v>
      </c>
      <c r="C38428">
        <v>0</v>
      </c>
    </row>
    <row r="38429" spans="1:3" x14ac:dyDescent="0.25">
      <c r="A38429" s="1">
        <v>38427</v>
      </c>
      <c r="B38429">
        <v>0.23555770429717451</v>
      </c>
      <c r="C38429">
        <v>0</v>
      </c>
    </row>
    <row r="38430" spans="1:3" x14ac:dyDescent="0.25">
      <c r="A38430" s="1">
        <v>38428</v>
      </c>
      <c r="B38430">
        <v>0.67858230959076549</v>
      </c>
      <c r="C38430">
        <v>0</v>
      </c>
    </row>
    <row r="38431" spans="1:3" x14ac:dyDescent="0.25">
      <c r="A38431" s="1">
        <v>38429</v>
      </c>
      <c r="B38431">
        <v>0.45152999944109412</v>
      </c>
      <c r="C38431">
        <v>1</v>
      </c>
    </row>
    <row r="38432" spans="1:3" x14ac:dyDescent="0.25">
      <c r="A38432" s="1">
        <v>38430</v>
      </c>
      <c r="B38432">
        <v>0.2081764171067079</v>
      </c>
      <c r="C38432">
        <v>0</v>
      </c>
    </row>
    <row r="38433" spans="1:3" x14ac:dyDescent="0.25">
      <c r="A38433" s="1">
        <v>38431</v>
      </c>
      <c r="B38433">
        <v>0.7736726182247613</v>
      </c>
      <c r="C38433">
        <v>0</v>
      </c>
    </row>
    <row r="38434" spans="1:3" x14ac:dyDescent="0.25">
      <c r="A38434" s="1">
        <v>38432</v>
      </c>
      <c r="B38434">
        <v>0.31743709739632903</v>
      </c>
      <c r="C38434">
        <v>0</v>
      </c>
    </row>
    <row r="38435" spans="1:3" x14ac:dyDescent="0.25">
      <c r="A38435" s="1">
        <v>38433</v>
      </c>
      <c r="B38435">
        <v>0.49981750412131781</v>
      </c>
      <c r="C38435">
        <v>1</v>
      </c>
    </row>
    <row r="38436" spans="1:3" x14ac:dyDescent="0.25">
      <c r="A38436" s="1">
        <v>38434</v>
      </c>
      <c r="B38436">
        <v>0.19680011428993241</v>
      </c>
      <c r="C38436">
        <v>0</v>
      </c>
    </row>
    <row r="38437" spans="1:3" x14ac:dyDescent="0.25">
      <c r="A38437" s="1">
        <v>38435</v>
      </c>
      <c r="B38437">
        <v>0.29784132860476092</v>
      </c>
      <c r="C38437">
        <v>0</v>
      </c>
    </row>
    <row r="38438" spans="1:3" x14ac:dyDescent="0.25">
      <c r="A38438" s="1">
        <v>38436</v>
      </c>
      <c r="B38438">
        <v>0.42105947961307649</v>
      </c>
      <c r="C38438">
        <v>0</v>
      </c>
    </row>
    <row r="38439" spans="1:3" x14ac:dyDescent="0.25">
      <c r="A38439" s="1">
        <v>38437</v>
      </c>
      <c r="B38439">
        <v>0.63662334141112598</v>
      </c>
      <c r="C38439">
        <v>1</v>
      </c>
    </row>
    <row r="38440" spans="1:3" x14ac:dyDescent="0.25">
      <c r="A38440" s="1">
        <v>38438</v>
      </c>
      <c r="B38440">
        <v>0.47153858964623679</v>
      </c>
      <c r="C38440">
        <v>0</v>
      </c>
    </row>
    <row r="38441" spans="1:3" x14ac:dyDescent="0.25">
      <c r="A38441" s="1">
        <v>38439</v>
      </c>
      <c r="B38441">
        <v>0.17919908860848319</v>
      </c>
      <c r="C38441">
        <v>0</v>
      </c>
    </row>
    <row r="38442" spans="1:3" x14ac:dyDescent="0.25">
      <c r="A38442" s="1">
        <v>38440</v>
      </c>
      <c r="B38442">
        <v>0.38550699875520061</v>
      </c>
      <c r="C38442">
        <v>0</v>
      </c>
    </row>
    <row r="38443" spans="1:3" x14ac:dyDescent="0.25">
      <c r="A38443" s="1">
        <v>38441</v>
      </c>
      <c r="B38443">
        <v>0.20632392327067489</v>
      </c>
      <c r="C38443">
        <v>0</v>
      </c>
    </row>
    <row r="38444" spans="1:3" x14ac:dyDescent="0.25">
      <c r="A38444" s="1">
        <v>38442</v>
      </c>
      <c r="B38444">
        <v>0.19716793789642731</v>
      </c>
      <c r="C38444">
        <v>0</v>
      </c>
    </row>
    <row r="38445" spans="1:3" x14ac:dyDescent="0.25">
      <c r="A38445" s="1">
        <v>38443</v>
      </c>
      <c r="B38445">
        <v>0.65330486800994136</v>
      </c>
      <c r="C38445">
        <v>0</v>
      </c>
    </row>
    <row r="38446" spans="1:3" x14ac:dyDescent="0.25">
      <c r="A38446" s="1">
        <v>38444</v>
      </c>
      <c r="B38446">
        <v>0.3036786640973787</v>
      </c>
      <c r="C38446">
        <v>0</v>
      </c>
    </row>
    <row r="38447" spans="1:3" x14ac:dyDescent="0.25">
      <c r="A38447" s="1">
        <v>38445</v>
      </c>
      <c r="B38447">
        <v>0.19517459741989909</v>
      </c>
      <c r="C38447">
        <v>0</v>
      </c>
    </row>
    <row r="38448" spans="1:3" x14ac:dyDescent="0.25">
      <c r="A38448" s="1">
        <v>38446</v>
      </c>
      <c r="B38448">
        <v>0.72328535852126674</v>
      </c>
      <c r="C38448">
        <v>0</v>
      </c>
    </row>
    <row r="38449" spans="1:3" x14ac:dyDescent="0.25">
      <c r="A38449" s="1">
        <v>38447</v>
      </c>
      <c r="B38449">
        <v>0.47956200901437718</v>
      </c>
      <c r="C38449">
        <v>0</v>
      </c>
    </row>
    <row r="38450" spans="1:3" x14ac:dyDescent="0.25">
      <c r="A38450" s="1">
        <v>38448</v>
      </c>
      <c r="B38450">
        <v>0.80800945297962679</v>
      </c>
      <c r="C38450">
        <v>1</v>
      </c>
    </row>
    <row r="38451" spans="1:3" x14ac:dyDescent="0.25">
      <c r="A38451" s="1">
        <v>38449</v>
      </c>
      <c r="B38451">
        <v>0.72497670124629887</v>
      </c>
      <c r="C38451">
        <v>0</v>
      </c>
    </row>
    <row r="38452" spans="1:3" x14ac:dyDescent="0.25">
      <c r="A38452" s="1">
        <v>38450</v>
      </c>
      <c r="B38452">
        <v>0.82306263457501971</v>
      </c>
      <c r="C38452">
        <v>1</v>
      </c>
    </row>
    <row r="38453" spans="1:3" x14ac:dyDescent="0.25">
      <c r="A38453" s="1">
        <v>38451</v>
      </c>
      <c r="B38453">
        <v>0.81120549085754878</v>
      </c>
      <c r="C38453">
        <v>0</v>
      </c>
    </row>
    <row r="38454" spans="1:3" x14ac:dyDescent="0.25">
      <c r="A38454" s="1">
        <v>38452</v>
      </c>
      <c r="B38454">
        <v>0.53031051942238872</v>
      </c>
      <c r="C38454">
        <v>0</v>
      </c>
    </row>
    <row r="38455" spans="1:3" x14ac:dyDescent="0.25">
      <c r="A38455" s="1">
        <v>38453</v>
      </c>
      <c r="B38455">
        <v>0.7056332716670719</v>
      </c>
      <c r="C38455">
        <v>1</v>
      </c>
    </row>
    <row r="38456" spans="1:3" x14ac:dyDescent="0.25">
      <c r="A38456" s="1">
        <v>38454</v>
      </c>
      <c r="B38456">
        <v>0.84907827706099226</v>
      </c>
      <c r="C38456">
        <v>1</v>
      </c>
    </row>
    <row r="38457" spans="1:3" x14ac:dyDescent="0.25">
      <c r="A38457" s="1">
        <v>38455</v>
      </c>
      <c r="B38457">
        <v>0.63024466029433424</v>
      </c>
      <c r="C38457">
        <v>0</v>
      </c>
    </row>
    <row r="38458" spans="1:3" x14ac:dyDescent="0.25">
      <c r="A38458" s="1">
        <v>38456</v>
      </c>
      <c r="B38458">
        <v>0.15579520022779239</v>
      </c>
      <c r="C38458">
        <v>0</v>
      </c>
    </row>
    <row r="38459" spans="1:3" x14ac:dyDescent="0.25">
      <c r="A38459" s="1">
        <v>38457</v>
      </c>
      <c r="B38459">
        <v>0.36650264893072881</v>
      </c>
      <c r="C38459">
        <v>0</v>
      </c>
    </row>
    <row r="38460" spans="1:3" x14ac:dyDescent="0.25">
      <c r="A38460" s="1">
        <v>38458</v>
      </c>
      <c r="B38460">
        <v>0.44579980209225162</v>
      </c>
      <c r="C38460">
        <v>0</v>
      </c>
    </row>
    <row r="38461" spans="1:3" x14ac:dyDescent="0.25">
      <c r="A38461" s="1">
        <v>38459</v>
      </c>
      <c r="B38461">
        <v>0.20701452786312491</v>
      </c>
      <c r="C38461">
        <v>0</v>
      </c>
    </row>
    <row r="38462" spans="1:3" x14ac:dyDescent="0.25">
      <c r="A38462" s="1">
        <v>38460</v>
      </c>
      <c r="B38462">
        <v>0.42877037152121372</v>
      </c>
      <c r="C38462">
        <v>1</v>
      </c>
    </row>
    <row r="38463" spans="1:3" x14ac:dyDescent="0.25">
      <c r="A38463" s="1">
        <v>38461</v>
      </c>
      <c r="B38463">
        <v>0.30869469201532862</v>
      </c>
      <c r="C38463">
        <v>0</v>
      </c>
    </row>
    <row r="38464" spans="1:3" x14ac:dyDescent="0.25">
      <c r="A38464" s="1">
        <v>38462</v>
      </c>
      <c r="B38464">
        <v>0.41944756569334618</v>
      </c>
      <c r="C38464">
        <v>0</v>
      </c>
    </row>
    <row r="38465" spans="1:3" x14ac:dyDescent="0.25">
      <c r="A38465" s="1">
        <v>38463</v>
      </c>
      <c r="B38465">
        <v>0.1741834858899822</v>
      </c>
      <c r="C38465">
        <v>0</v>
      </c>
    </row>
    <row r="38466" spans="1:3" x14ac:dyDescent="0.25">
      <c r="A38466" s="1">
        <v>38464</v>
      </c>
      <c r="B38466">
        <v>0.31235713148074212</v>
      </c>
      <c r="C38466">
        <v>0</v>
      </c>
    </row>
    <row r="38467" spans="1:3" x14ac:dyDescent="0.25">
      <c r="A38467" s="1">
        <v>38465</v>
      </c>
      <c r="B38467">
        <v>0.32158497465560532</v>
      </c>
      <c r="C38467">
        <v>0</v>
      </c>
    </row>
    <row r="38468" spans="1:3" x14ac:dyDescent="0.25">
      <c r="A38468" s="1">
        <v>38466</v>
      </c>
      <c r="B38468">
        <v>0.84896846431064854</v>
      </c>
      <c r="C38468">
        <v>1</v>
      </c>
    </row>
    <row r="38469" spans="1:3" x14ac:dyDescent="0.25">
      <c r="A38469" s="1">
        <v>38467</v>
      </c>
      <c r="B38469">
        <v>0.53768094759430107</v>
      </c>
      <c r="C38469">
        <v>0</v>
      </c>
    </row>
    <row r="38470" spans="1:3" x14ac:dyDescent="0.25">
      <c r="A38470" s="1">
        <v>38468</v>
      </c>
      <c r="B38470">
        <v>0.40319402854901942</v>
      </c>
      <c r="C38470">
        <v>0</v>
      </c>
    </row>
    <row r="38471" spans="1:3" x14ac:dyDescent="0.25">
      <c r="A38471" s="1">
        <v>38469</v>
      </c>
      <c r="B38471">
        <v>0.10610985961947381</v>
      </c>
      <c r="C38471">
        <v>0</v>
      </c>
    </row>
    <row r="38472" spans="1:3" x14ac:dyDescent="0.25">
      <c r="A38472" s="1">
        <v>38470</v>
      </c>
      <c r="B38472">
        <v>0.475491091533917</v>
      </c>
      <c r="C38472">
        <v>0</v>
      </c>
    </row>
    <row r="38473" spans="1:3" x14ac:dyDescent="0.25">
      <c r="A38473" s="1">
        <v>38471</v>
      </c>
      <c r="B38473">
        <v>0.46225995713836432</v>
      </c>
      <c r="C38473">
        <v>0</v>
      </c>
    </row>
    <row r="38474" spans="1:3" x14ac:dyDescent="0.25">
      <c r="A38474" s="1">
        <v>38472</v>
      </c>
      <c r="B38474">
        <v>0.7535718236454686</v>
      </c>
      <c r="C38474">
        <v>1</v>
      </c>
    </row>
    <row r="38475" spans="1:3" x14ac:dyDescent="0.25">
      <c r="A38475" s="1">
        <v>38473</v>
      </c>
      <c r="B38475">
        <v>8.7633505662893796E-2</v>
      </c>
      <c r="C38475">
        <v>0</v>
      </c>
    </row>
    <row r="38476" spans="1:3" x14ac:dyDescent="0.25">
      <c r="A38476" s="1">
        <v>38474</v>
      </c>
      <c r="B38476">
        <v>6.123222349693154E-2</v>
      </c>
      <c r="C38476">
        <v>0</v>
      </c>
    </row>
    <row r="38477" spans="1:3" x14ac:dyDescent="0.25">
      <c r="A38477" s="1">
        <v>38475</v>
      </c>
      <c r="B38477">
        <v>0.3537873556273663</v>
      </c>
      <c r="C38477">
        <v>0</v>
      </c>
    </row>
    <row r="38478" spans="1:3" x14ac:dyDescent="0.25">
      <c r="A38478" s="1">
        <v>38476</v>
      </c>
      <c r="B38478">
        <v>0.18477733561799231</v>
      </c>
      <c r="C38478">
        <v>0</v>
      </c>
    </row>
    <row r="38479" spans="1:3" x14ac:dyDescent="0.25">
      <c r="A38479" s="1">
        <v>38477</v>
      </c>
      <c r="B38479">
        <v>0.24243529828418811</v>
      </c>
      <c r="C38479">
        <v>0</v>
      </c>
    </row>
    <row r="38480" spans="1:3" x14ac:dyDescent="0.25">
      <c r="A38480" s="1">
        <v>38478</v>
      </c>
      <c r="B38480">
        <v>0.47319469842801343</v>
      </c>
      <c r="C38480">
        <v>0</v>
      </c>
    </row>
    <row r="38481" spans="1:3" x14ac:dyDescent="0.25">
      <c r="A38481" s="1">
        <v>38479</v>
      </c>
      <c r="B38481">
        <v>0.60242056523712717</v>
      </c>
      <c r="C38481">
        <v>0</v>
      </c>
    </row>
    <row r="38482" spans="1:3" x14ac:dyDescent="0.25">
      <c r="A38482" s="1">
        <v>38480</v>
      </c>
      <c r="B38482">
        <v>0.19835185834338909</v>
      </c>
      <c r="C38482">
        <v>0</v>
      </c>
    </row>
    <row r="38483" spans="1:3" x14ac:dyDescent="0.25">
      <c r="A38483" s="1">
        <v>38481</v>
      </c>
      <c r="B38483">
        <v>0.41680067846749719</v>
      </c>
      <c r="C38483">
        <v>0</v>
      </c>
    </row>
    <row r="38484" spans="1:3" x14ac:dyDescent="0.25">
      <c r="A38484" s="1">
        <v>38482</v>
      </c>
      <c r="B38484">
        <v>0.23358100274514729</v>
      </c>
      <c r="C38484">
        <v>0</v>
      </c>
    </row>
    <row r="38485" spans="1:3" x14ac:dyDescent="0.25">
      <c r="A38485" s="1">
        <v>38483</v>
      </c>
      <c r="B38485">
        <v>0.20870422333259381</v>
      </c>
      <c r="C38485">
        <v>0</v>
      </c>
    </row>
    <row r="38486" spans="1:3" x14ac:dyDescent="0.25">
      <c r="A38486" s="1">
        <v>38484</v>
      </c>
      <c r="B38486">
        <v>0.4365571067520459</v>
      </c>
      <c r="C38486">
        <v>0</v>
      </c>
    </row>
    <row r="38487" spans="1:3" x14ac:dyDescent="0.25">
      <c r="A38487" s="1">
        <v>38485</v>
      </c>
      <c r="B38487">
        <v>0.1454188364221165</v>
      </c>
      <c r="C38487">
        <v>0</v>
      </c>
    </row>
    <row r="38488" spans="1:3" x14ac:dyDescent="0.25">
      <c r="A38488" s="1">
        <v>38486</v>
      </c>
      <c r="B38488">
        <v>0.40170269929966262</v>
      </c>
      <c r="C38488">
        <v>0</v>
      </c>
    </row>
    <row r="38489" spans="1:3" x14ac:dyDescent="0.25">
      <c r="A38489" s="1">
        <v>38487</v>
      </c>
      <c r="B38489">
        <v>0.1570208687665107</v>
      </c>
      <c r="C38489">
        <v>0</v>
      </c>
    </row>
    <row r="38490" spans="1:3" x14ac:dyDescent="0.25">
      <c r="A38490" s="1">
        <v>38488</v>
      </c>
      <c r="B38490">
        <v>0.39013989563216811</v>
      </c>
      <c r="C38490">
        <v>0</v>
      </c>
    </row>
    <row r="38491" spans="1:3" x14ac:dyDescent="0.25">
      <c r="A38491" s="1">
        <v>38489</v>
      </c>
      <c r="B38491">
        <v>0.48855398917957921</v>
      </c>
      <c r="C38491">
        <v>0</v>
      </c>
    </row>
    <row r="38492" spans="1:3" x14ac:dyDescent="0.25">
      <c r="A38492" s="1">
        <v>38490</v>
      </c>
      <c r="B38492">
        <v>0.38929814629565868</v>
      </c>
      <c r="C38492">
        <v>1</v>
      </c>
    </row>
    <row r="38493" spans="1:3" x14ac:dyDescent="0.25">
      <c r="A38493" s="1">
        <v>38491</v>
      </c>
      <c r="B38493">
        <v>0.1113911747584298</v>
      </c>
      <c r="C38493">
        <v>0</v>
      </c>
    </row>
    <row r="38494" spans="1:3" x14ac:dyDescent="0.25">
      <c r="A38494" s="1">
        <v>38492</v>
      </c>
      <c r="B38494">
        <v>0.29408946383303569</v>
      </c>
      <c r="C38494">
        <v>0</v>
      </c>
    </row>
    <row r="38495" spans="1:3" x14ac:dyDescent="0.25">
      <c r="A38495" s="1">
        <v>38493</v>
      </c>
      <c r="B38495">
        <v>0.50099759239683872</v>
      </c>
      <c r="C38495">
        <v>0</v>
      </c>
    </row>
    <row r="38496" spans="1:3" x14ac:dyDescent="0.25">
      <c r="A38496" s="1">
        <v>38494</v>
      </c>
      <c r="B38496">
        <v>0.1189936147812078</v>
      </c>
      <c r="C38496">
        <v>0</v>
      </c>
    </row>
    <row r="38497" spans="1:3" x14ac:dyDescent="0.25">
      <c r="A38497" s="1">
        <v>38495</v>
      </c>
      <c r="B38497">
        <v>0.60425976528347169</v>
      </c>
      <c r="C38497">
        <v>0</v>
      </c>
    </row>
    <row r="38498" spans="1:3" x14ac:dyDescent="0.25">
      <c r="A38498" s="1">
        <v>38496</v>
      </c>
      <c r="B38498">
        <v>0.30690869698513079</v>
      </c>
      <c r="C38498">
        <v>0</v>
      </c>
    </row>
    <row r="38499" spans="1:3" x14ac:dyDescent="0.25">
      <c r="A38499" s="1">
        <v>38497</v>
      </c>
      <c r="B38499">
        <v>0.43467281424781701</v>
      </c>
      <c r="C38499">
        <v>0</v>
      </c>
    </row>
    <row r="38500" spans="1:3" x14ac:dyDescent="0.25">
      <c r="A38500" s="1">
        <v>38498</v>
      </c>
      <c r="B38500">
        <v>0.86023120761594607</v>
      </c>
      <c r="C38500">
        <v>0</v>
      </c>
    </row>
    <row r="38501" spans="1:3" x14ac:dyDescent="0.25">
      <c r="A38501" s="1">
        <v>38499</v>
      </c>
      <c r="B38501">
        <v>0.26363703975252861</v>
      </c>
      <c r="C38501">
        <v>0</v>
      </c>
    </row>
    <row r="38502" spans="1:3" x14ac:dyDescent="0.25">
      <c r="A38502" s="1">
        <v>38500</v>
      </c>
      <c r="B38502">
        <v>0.15255913478928479</v>
      </c>
      <c r="C38502">
        <v>0</v>
      </c>
    </row>
    <row r="38503" spans="1:3" x14ac:dyDescent="0.25">
      <c r="A38503" s="1">
        <v>38501</v>
      </c>
      <c r="B38503">
        <v>0.47683824360451399</v>
      </c>
      <c r="C38503">
        <v>0</v>
      </c>
    </row>
    <row r="38504" spans="1:3" x14ac:dyDescent="0.25">
      <c r="A38504" s="1">
        <v>38502</v>
      </c>
      <c r="B38504">
        <v>0.66063836653389763</v>
      </c>
      <c r="C38504">
        <v>1</v>
      </c>
    </row>
    <row r="38505" spans="1:3" x14ac:dyDescent="0.25">
      <c r="A38505" s="1">
        <v>38503</v>
      </c>
      <c r="B38505">
        <v>0.66434276991162755</v>
      </c>
      <c r="C38505">
        <v>0</v>
      </c>
    </row>
    <row r="38506" spans="1:3" x14ac:dyDescent="0.25">
      <c r="A38506" s="1">
        <v>38504</v>
      </c>
      <c r="B38506">
        <v>0.66655720358579551</v>
      </c>
      <c r="C38506">
        <v>0</v>
      </c>
    </row>
    <row r="38507" spans="1:3" x14ac:dyDescent="0.25">
      <c r="A38507" s="1">
        <v>38505</v>
      </c>
      <c r="B38507">
        <v>0.7701680679001347</v>
      </c>
      <c r="C38507">
        <v>0</v>
      </c>
    </row>
    <row r="38508" spans="1:3" x14ac:dyDescent="0.25">
      <c r="A38508" s="1">
        <v>38506</v>
      </c>
      <c r="B38508">
        <v>9.9606993099146751E-2</v>
      </c>
      <c r="C38508">
        <v>0</v>
      </c>
    </row>
    <row r="38509" spans="1:3" x14ac:dyDescent="0.25">
      <c r="A38509" s="1">
        <v>38507</v>
      </c>
      <c r="B38509">
        <v>0.48312433784759812</v>
      </c>
      <c r="C38509">
        <v>1</v>
      </c>
    </row>
    <row r="38510" spans="1:3" x14ac:dyDescent="0.25">
      <c r="A38510" s="1">
        <v>38508</v>
      </c>
      <c r="B38510">
        <v>0.26360559178208048</v>
      </c>
      <c r="C38510">
        <v>0</v>
      </c>
    </row>
    <row r="38511" spans="1:3" x14ac:dyDescent="0.25">
      <c r="A38511" s="1">
        <v>38509</v>
      </c>
      <c r="B38511">
        <v>0.69360223974852919</v>
      </c>
      <c r="C38511">
        <v>0</v>
      </c>
    </row>
    <row r="38512" spans="1:3" x14ac:dyDescent="0.25">
      <c r="A38512" s="1">
        <v>38510</v>
      </c>
      <c r="B38512">
        <v>0.2336921848867318</v>
      </c>
      <c r="C38512">
        <v>0</v>
      </c>
    </row>
    <row r="38513" spans="1:3" x14ac:dyDescent="0.25">
      <c r="A38513" s="1">
        <v>38511</v>
      </c>
      <c r="B38513">
        <v>0.74536302136054877</v>
      </c>
      <c r="C38513">
        <v>0</v>
      </c>
    </row>
    <row r="38514" spans="1:3" x14ac:dyDescent="0.25">
      <c r="A38514" s="1">
        <v>38512</v>
      </c>
      <c r="B38514">
        <v>0.39135245329584312</v>
      </c>
      <c r="C38514">
        <v>0</v>
      </c>
    </row>
    <row r="38515" spans="1:3" x14ac:dyDescent="0.25">
      <c r="A38515" s="1">
        <v>38513</v>
      </c>
      <c r="B38515">
        <v>0.38288414988422032</v>
      </c>
      <c r="C38515">
        <v>0</v>
      </c>
    </row>
    <row r="38516" spans="1:3" x14ac:dyDescent="0.25">
      <c r="A38516" s="1">
        <v>38514</v>
      </c>
      <c r="B38516">
        <v>0.33422766900991813</v>
      </c>
      <c r="C38516">
        <v>1</v>
      </c>
    </row>
    <row r="38517" spans="1:3" x14ac:dyDescent="0.25">
      <c r="A38517" s="1">
        <v>38515</v>
      </c>
      <c r="B38517">
        <v>0.63291537506851747</v>
      </c>
      <c r="C38517">
        <v>0</v>
      </c>
    </row>
    <row r="38518" spans="1:3" x14ac:dyDescent="0.25">
      <c r="A38518" s="1">
        <v>38516</v>
      </c>
      <c r="B38518">
        <v>0.15997185328840291</v>
      </c>
      <c r="C38518">
        <v>0</v>
      </c>
    </row>
    <row r="38519" spans="1:3" x14ac:dyDescent="0.25">
      <c r="A38519" s="1">
        <v>38517</v>
      </c>
      <c r="B38519">
        <v>0.86670300529791844</v>
      </c>
      <c r="C38519">
        <v>0</v>
      </c>
    </row>
    <row r="38520" spans="1:3" x14ac:dyDescent="0.25">
      <c r="A38520" s="1">
        <v>38518</v>
      </c>
      <c r="B38520">
        <v>0.58572119527167543</v>
      </c>
      <c r="C38520">
        <v>0</v>
      </c>
    </row>
    <row r="38521" spans="1:3" x14ac:dyDescent="0.25">
      <c r="A38521" s="1">
        <v>38519</v>
      </c>
      <c r="B38521">
        <v>0.39261739808556029</v>
      </c>
      <c r="C38521">
        <v>0</v>
      </c>
    </row>
    <row r="38522" spans="1:3" x14ac:dyDescent="0.25">
      <c r="A38522" s="1">
        <v>38520</v>
      </c>
      <c r="B38522">
        <v>0.1806112817353166</v>
      </c>
      <c r="C38522">
        <v>1</v>
      </c>
    </row>
    <row r="38523" spans="1:3" x14ac:dyDescent="0.25">
      <c r="A38523" s="1">
        <v>38521</v>
      </c>
      <c r="B38523">
        <v>9.2958402593783851E-2</v>
      </c>
      <c r="C38523">
        <v>0</v>
      </c>
    </row>
    <row r="38524" spans="1:3" x14ac:dyDescent="0.25">
      <c r="A38524" s="1">
        <v>38522</v>
      </c>
      <c r="B38524">
        <v>0.15592353998163699</v>
      </c>
      <c r="C38524">
        <v>0</v>
      </c>
    </row>
    <row r="38525" spans="1:3" x14ac:dyDescent="0.25">
      <c r="A38525" s="1">
        <v>38523</v>
      </c>
      <c r="B38525">
        <v>0.19559245585126281</v>
      </c>
      <c r="C38525">
        <v>0</v>
      </c>
    </row>
    <row r="38526" spans="1:3" x14ac:dyDescent="0.25">
      <c r="A38526" s="1">
        <v>38524</v>
      </c>
      <c r="B38526">
        <v>0.2134963003858879</v>
      </c>
      <c r="C38526">
        <v>0</v>
      </c>
    </row>
    <row r="38527" spans="1:3" x14ac:dyDescent="0.25">
      <c r="A38527" s="1">
        <v>38525</v>
      </c>
      <c r="B38527">
        <v>9.3281764234166689E-2</v>
      </c>
      <c r="C38527">
        <v>0</v>
      </c>
    </row>
    <row r="38528" spans="1:3" x14ac:dyDescent="0.25">
      <c r="A38528" s="1">
        <v>38526</v>
      </c>
      <c r="B38528">
        <v>0.35492831888553977</v>
      </c>
      <c r="C38528">
        <v>0</v>
      </c>
    </row>
    <row r="38529" spans="1:3" x14ac:dyDescent="0.25">
      <c r="A38529" s="1">
        <v>38527</v>
      </c>
      <c r="B38529">
        <v>0.26254781351196999</v>
      </c>
      <c r="C38529">
        <v>0</v>
      </c>
    </row>
    <row r="38530" spans="1:3" x14ac:dyDescent="0.25">
      <c r="A38530" s="1">
        <v>38528</v>
      </c>
      <c r="B38530">
        <v>0.45426380822701151</v>
      </c>
      <c r="C38530">
        <v>1</v>
      </c>
    </row>
    <row r="38531" spans="1:3" x14ac:dyDescent="0.25">
      <c r="A38531" s="1">
        <v>38529</v>
      </c>
      <c r="B38531">
        <v>0.10763623275723</v>
      </c>
      <c r="C38531">
        <v>0</v>
      </c>
    </row>
    <row r="38532" spans="1:3" x14ac:dyDescent="0.25">
      <c r="A38532" s="1">
        <v>38530</v>
      </c>
      <c r="B38532">
        <v>0.60134270339373319</v>
      </c>
      <c r="C38532">
        <v>1</v>
      </c>
    </row>
    <row r="38533" spans="1:3" x14ac:dyDescent="0.25">
      <c r="A38533" s="1">
        <v>38531</v>
      </c>
      <c r="B38533">
        <v>0.26042630820626328</v>
      </c>
      <c r="C38533">
        <v>0</v>
      </c>
    </row>
    <row r="38534" spans="1:3" x14ac:dyDescent="0.25">
      <c r="A38534" s="1">
        <v>38532</v>
      </c>
      <c r="B38534">
        <v>0.66271978786525565</v>
      </c>
      <c r="C38534">
        <v>0</v>
      </c>
    </row>
    <row r="38535" spans="1:3" x14ac:dyDescent="0.25">
      <c r="A38535" s="1">
        <v>38533</v>
      </c>
      <c r="B38535">
        <v>0.37545427119982511</v>
      </c>
      <c r="C38535">
        <v>0</v>
      </c>
    </row>
    <row r="38536" spans="1:3" x14ac:dyDescent="0.25">
      <c r="A38536" s="1">
        <v>38534</v>
      </c>
      <c r="B38536">
        <v>0.64055139308312792</v>
      </c>
      <c r="C38536">
        <v>0</v>
      </c>
    </row>
    <row r="38537" spans="1:3" x14ac:dyDescent="0.25">
      <c r="A38537" s="1">
        <v>38535</v>
      </c>
      <c r="B38537">
        <v>0.43093135937425259</v>
      </c>
      <c r="C38537">
        <v>0</v>
      </c>
    </row>
    <row r="38538" spans="1:3" x14ac:dyDescent="0.25">
      <c r="A38538" s="1">
        <v>38536</v>
      </c>
      <c r="B38538">
        <v>0.63340507106084076</v>
      </c>
      <c r="C38538">
        <v>1</v>
      </c>
    </row>
    <row r="38539" spans="1:3" x14ac:dyDescent="0.25">
      <c r="A38539" s="1">
        <v>38537</v>
      </c>
      <c r="B38539">
        <v>0.43404748928595938</v>
      </c>
      <c r="C38539">
        <v>0</v>
      </c>
    </row>
    <row r="38540" spans="1:3" x14ac:dyDescent="0.25">
      <c r="A38540" s="1">
        <v>38538</v>
      </c>
      <c r="B38540">
        <v>0.36758489651031367</v>
      </c>
      <c r="C38540">
        <v>0</v>
      </c>
    </row>
    <row r="38541" spans="1:3" x14ac:dyDescent="0.25">
      <c r="A38541" s="1">
        <v>38539</v>
      </c>
      <c r="B38541">
        <v>0.59303005940455422</v>
      </c>
      <c r="C38541">
        <v>0</v>
      </c>
    </row>
    <row r="38542" spans="1:3" x14ac:dyDescent="0.25">
      <c r="A38542" s="1">
        <v>38540</v>
      </c>
      <c r="B38542">
        <v>0.27917509790289552</v>
      </c>
      <c r="C38542">
        <v>0</v>
      </c>
    </row>
    <row r="38543" spans="1:3" x14ac:dyDescent="0.25">
      <c r="A38543" s="1">
        <v>38541</v>
      </c>
      <c r="B38543">
        <v>0.35269234171842467</v>
      </c>
      <c r="C38543">
        <v>0</v>
      </c>
    </row>
    <row r="38544" spans="1:3" x14ac:dyDescent="0.25">
      <c r="A38544" s="1">
        <v>38542</v>
      </c>
      <c r="B38544">
        <v>0.54720163561483059</v>
      </c>
      <c r="C38544">
        <v>0</v>
      </c>
    </row>
    <row r="38545" spans="1:3" x14ac:dyDescent="0.25">
      <c r="A38545" s="1">
        <v>38543</v>
      </c>
      <c r="B38545">
        <v>0.75025275403011993</v>
      </c>
      <c r="C38545">
        <v>0</v>
      </c>
    </row>
    <row r="38546" spans="1:3" x14ac:dyDescent="0.25">
      <c r="A38546" s="1">
        <v>38544</v>
      </c>
      <c r="B38546">
        <v>0.30691723479723121</v>
      </c>
      <c r="C38546">
        <v>0</v>
      </c>
    </row>
    <row r="38547" spans="1:3" x14ac:dyDescent="0.25">
      <c r="A38547" s="1">
        <v>38545</v>
      </c>
      <c r="B38547">
        <v>0.63797244203352566</v>
      </c>
      <c r="C38547">
        <v>0</v>
      </c>
    </row>
    <row r="38548" spans="1:3" x14ac:dyDescent="0.25">
      <c r="A38548" s="1">
        <v>38546</v>
      </c>
      <c r="B38548">
        <v>0.64752676579835278</v>
      </c>
      <c r="C38548">
        <v>1</v>
      </c>
    </row>
    <row r="38549" spans="1:3" x14ac:dyDescent="0.25">
      <c r="A38549" s="1">
        <v>38547</v>
      </c>
      <c r="B38549">
        <v>0.76442652493235608</v>
      </c>
      <c r="C38549">
        <v>0</v>
      </c>
    </row>
    <row r="38550" spans="1:3" x14ac:dyDescent="0.25">
      <c r="A38550" s="1">
        <v>38548</v>
      </c>
      <c r="B38550">
        <v>0.56833181278448341</v>
      </c>
      <c r="C38550">
        <v>0</v>
      </c>
    </row>
    <row r="38551" spans="1:3" x14ac:dyDescent="0.25">
      <c r="A38551" s="1">
        <v>38549</v>
      </c>
      <c r="B38551">
        <v>0.7966238472355579</v>
      </c>
      <c r="C38551">
        <v>0</v>
      </c>
    </row>
    <row r="38552" spans="1:3" x14ac:dyDescent="0.25">
      <c r="A38552" s="1">
        <v>38550</v>
      </c>
      <c r="B38552">
        <v>0.37669299080258112</v>
      </c>
      <c r="C38552">
        <v>0</v>
      </c>
    </row>
    <row r="38553" spans="1:3" x14ac:dyDescent="0.25">
      <c r="A38553" s="1">
        <v>38551</v>
      </c>
      <c r="B38553">
        <v>0.78527286812166608</v>
      </c>
      <c r="C38553">
        <v>0</v>
      </c>
    </row>
    <row r="38554" spans="1:3" x14ac:dyDescent="0.25">
      <c r="A38554" s="1">
        <v>38552</v>
      </c>
      <c r="B38554">
        <v>0.1589127498783742</v>
      </c>
      <c r="C38554">
        <v>0</v>
      </c>
    </row>
    <row r="38555" spans="1:3" x14ac:dyDescent="0.25">
      <c r="A38555" s="1">
        <v>38553</v>
      </c>
      <c r="B38555">
        <v>0.31563133391463127</v>
      </c>
      <c r="C38555">
        <v>1</v>
      </c>
    </row>
    <row r="38556" spans="1:3" x14ac:dyDescent="0.25">
      <c r="A38556" s="1">
        <v>38554</v>
      </c>
      <c r="B38556">
        <v>0.25829160365847048</v>
      </c>
      <c r="C38556">
        <v>0</v>
      </c>
    </row>
    <row r="38557" spans="1:3" x14ac:dyDescent="0.25">
      <c r="A38557" s="1">
        <v>38555</v>
      </c>
      <c r="B38557">
        <v>0.37477292489944852</v>
      </c>
      <c r="C38557">
        <v>0</v>
      </c>
    </row>
    <row r="38558" spans="1:3" x14ac:dyDescent="0.25">
      <c r="A38558" s="1">
        <v>38556</v>
      </c>
      <c r="B38558">
        <v>0.69258172035990395</v>
      </c>
      <c r="C38558">
        <v>1</v>
      </c>
    </row>
    <row r="38559" spans="1:3" x14ac:dyDescent="0.25">
      <c r="A38559" s="1">
        <v>38557</v>
      </c>
      <c r="B38559">
        <v>0.13145927879006769</v>
      </c>
      <c r="C38559">
        <v>0</v>
      </c>
    </row>
    <row r="38560" spans="1:3" x14ac:dyDescent="0.25">
      <c r="A38560" s="1">
        <v>38558</v>
      </c>
      <c r="B38560">
        <v>0.22354872922592561</v>
      </c>
      <c r="C38560">
        <v>0</v>
      </c>
    </row>
    <row r="38561" spans="1:3" x14ac:dyDescent="0.25">
      <c r="A38561" s="1">
        <v>38559</v>
      </c>
      <c r="B38561">
        <v>0.31922901039940288</v>
      </c>
      <c r="C38561">
        <v>0</v>
      </c>
    </row>
    <row r="38562" spans="1:3" x14ac:dyDescent="0.25">
      <c r="A38562" s="1">
        <v>38560</v>
      </c>
      <c r="B38562">
        <v>0.2337367582395356</v>
      </c>
      <c r="C38562">
        <v>0</v>
      </c>
    </row>
    <row r="38563" spans="1:3" x14ac:dyDescent="0.25">
      <c r="A38563" s="1">
        <v>38561</v>
      </c>
      <c r="B38563">
        <v>0.34399446377699788</v>
      </c>
      <c r="C38563">
        <v>0</v>
      </c>
    </row>
    <row r="38564" spans="1:3" x14ac:dyDescent="0.25">
      <c r="A38564" s="1">
        <v>38562</v>
      </c>
      <c r="B38564">
        <v>0.36369830295543287</v>
      </c>
      <c r="C38564">
        <v>0</v>
      </c>
    </row>
    <row r="38565" spans="1:3" x14ac:dyDescent="0.25">
      <c r="A38565" s="1">
        <v>38563</v>
      </c>
      <c r="B38565">
        <v>0.1571257576419722</v>
      </c>
      <c r="C38565">
        <v>0</v>
      </c>
    </row>
    <row r="38566" spans="1:3" x14ac:dyDescent="0.25">
      <c r="A38566" s="1">
        <v>38564</v>
      </c>
      <c r="B38566">
        <v>0.61331799533080444</v>
      </c>
      <c r="C38566">
        <v>1</v>
      </c>
    </row>
    <row r="38567" spans="1:3" x14ac:dyDescent="0.25">
      <c r="A38567" s="1">
        <v>38565</v>
      </c>
      <c r="B38567">
        <v>0.17921768319685791</v>
      </c>
      <c r="C38567">
        <v>0</v>
      </c>
    </row>
    <row r="38568" spans="1:3" x14ac:dyDescent="0.25">
      <c r="A38568" s="1">
        <v>38566</v>
      </c>
      <c r="B38568">
        <v>0.39641620870403682</v>
      </c>
      <c r="C38568">
        <v>0</v>
      </c>
    </row>
    <row r="38569" spans="1:3" x14ac:dyDescent="0.25">
      <c r="A38569" s="1">
        <v>38567</v>
      </c>
      <c r="B38569">
        <v>0.59291498162083678</v>
      </c>
      <c r="C38569">
        <v>0</v>
      </c>
    </row>
    <row r="38570" spans="1:3" x14ac:dyDescent="0.25">
      <c r="A38570" s="1">
        <v>38568</v>
      </c>
      <c r="B38570">
        <v>7.5828908893520661E-2</v>
      </c>
      <c r="C38570">
        <v>0</v>
      </c>
    </row>
    <row r="38571" spans="1:3" x14ac:dyDescent="0.25">
      <c r="A38571" s="1">
        <v>38569</v>
      </c>
      <c r="B38571">
        <v>0.81019372375504073</v>
      </c>
      <c r="C38571">
        <v>1</v>
      </c>
    </row>
    <row r="38572" spans="1:3" x14ac:dyDescent="0.25">
      <c r="A38572" s="1">
        <v>38570</v>
      </c>
      <c r="B38572">
        <v>0.39129391740322322</v>
      </c>
      <c r="C38572">
        <v>1</v>
      </c>
    </row>
    <row r="38573" spans="1:3" x14ac:dyDescent="0.25">
      <c r="A38573" s="1">
        <v>38571</v>
      </c>
      <c r="B38573">
        <v>0.84938078064137768</v>
      </c>
      <c r="C38573">
        <v>0</v>
      </c>
    </row>
    <row r="38574" spans="1:3" x14ac:dyDescent="0.25">
      <c r="A38574" s="1">
        <v>38572</v>
      </c>
      <c r="B38574">
        <v>0.22603225019122211</v>
      </c>
      <c r="C38574">
        <v>0</v>
      </c>
    </row>
    <row r="38575" spans="1:3" x14ac:dyDescent="0.25">
      <c r="A38575" s="1">
        <v>38573</v>
      </c>
      <c r="B38575">
        <v>0.75992814253772611</v>
      </c>
      <c r="C38575">
        <v>0</v>
      </c>
    </row>
    <row r="38576" spans="1:3" x14ac:dyDescent="0.25">
      <c r="A38576" s="1">
        <v>38574</v>
      </c>
      <c r="B38576">
        <v>0.75143107329156567</v>
      </c>
      <c r="C38576">
        <v>0</v>
      </c>
    </row>
    <row r="38577" spans="1:3" x14ac:dyDescent="0.25">
      <c r="A38577" s="1">
        <v>38575</v>
      </c>
      <c r="B38577">
        <v>0.24071100499323789</v>
      </c>
      <c r="C38577">
        <v>0</v>
      </c>
    </row>
    <row r="38578" spans="1:3" x14ac:dyDescent="0.25">
      <c r="A38578" s="1">
        <v>38576</v>
      </c>
      <c r="B38578">
        <v>0.79527408206398542</v>
      </c>
      <c r="C38578">
        <v>1</v>
      </c>
    </row>
    <row r="38579" spans="1:3" x14ac:dyDescent="0.25">
      <c r="A38579" s="1">
        <v>38577</v>
      </c>
      <c r="B38579">
        <v>0.47398032458892081</v>
      </c>
      <c r="C38579">
        <v>1</v>
      </c>
    </row>
    <row r="38580" spans="1:3" x14ac:dyDescent="0.25">
      <c r="A38580" s="1">
        <v>38578</v>
      </c>
      <c r="B38580">
        <v>0.35132986422799523</v>
      </c>
      <c r="C38580">
        <v>0</v>
      </c>
    </row>
    <row r="38581" spans="1:3" x14ac:dyDescent="0.25">
      <c r="A38581" s="1">
        <v>38579</v>
      </c>
      <c r="B38581">
        <v>0.21155656519980909</v>
      </c>
      <c r="C38581">
        <v>0</v>
      </c>
    </row>
    <row r="38582" spans="1:3" x14ac:dyDescent="0.25">
      <c r="A38582" s="1">
        <v>38580</v>
      </c>
      <c r="B38582">
        <v>0.34162135842505609</v>
      </c>
      <c r="C38582">
        <v>0</v>
      </c>
    </row>
    <row r="38583" spans="1:3" x14ac:dyDescent="0.25">
      <c r="A38583" s="1">
        <v>38581</v>
      </c>
      <c r="B38583">
        <v>0.37529862710733353</v>
      </c>
      <c r="C38583">
        <v>0</v>
      </c>
    </row>
    <row r="38584" spans="1:3" x14ac:dyDescent="0.25">
      <c r="A38584" s="1">
        <v>38582</v>
      </c>
      <c r="B38584">
        <v>0.13399139130145721</v>
      </c>
      <c r="C38584">
        <v>0</v>
      </c>
    </row>
    <row r="38585" spans="1:3" x14ac:dyDescent="0.25">
      <c r="A38585" s="1">
        <v>38583</v>
      </c>
      <c r="B38585">
        <v>0.53128790279383997</v>
      </c>
      <c r="C38585">
        <v>0</v>
      </c>
    </row>
    <row r="38586" spans="1:3" x14ac:dyDescent="0.25">
      <c r="A38586" s="1">
        <v>38584</v>
      </c>
      <c r="B38586">
        <v>0.36379931042514918</v>
      </c>
      <c r="C38586">
        <v>0</v>
      </c>
    </row>
    <row r="38587" spans="1:3" x14ac:dyDescent="0.25">
      <c r="A38587" s="1">
        <v>38585</v>
      </c>
      <c r="B38587">
        <v>0.76627652334435292</v>
      </c>
      <c r="C38587">
        <v>1</v>
      </c>
    </row>
    <row r="38588" spans="1:3" x14ac:dyDescent="0.25">
      <c r="A38588" s="1">
        <v>38586</v>
      </c>
      <c r="B38588">
        <v>0.16310409466700909</v>
      </c>
      <c r="C38588">
        <v>0</v>
      </c>
    </row>
    <row r="38589" spans="1:3" x14ac:dyDescent="0.25">
      <c r="A38589" s="1">
        <v>38587</v>
      </c>
      <c r="B38589">
        <v>0.68984551812067652</v>
      </c>
      <c r="C38589">
        <v>0</v>
      </c>
    </row>
    <row r="38590" spans="1:3" x14ac:dyDescent="0.25">
      <c r="A38590" s="1">
        <v>38588</v>
      </c>
      <c r="B38590">
        <v>0.10339888625861959</v>
      </c>
      <c r="C38590">
        <v>0</v>
      </c>
    </row>
    <row r="38591" spans="1:3" x14ac:dyDescent="0.25">
      <c r="A38591" s="1">
        <v>38589</v>
      </c>
      <c r="B38591">
        <v>0.83019451129516686</v>
      </c>
      <c r="C38591">
        <v>0</v>
      </c>
    </row>
    <row r="38592" spans="1:3" x14ac:dyDescent="0.25">
      <c r="A38592" s="1">
        <v>38590</v>
      </c>
      <c r="B38592">
        <v>0.28581392375367742</v>
      </c>
      <c r="C38592">
        <v>0</v>
      </c>
    </row>
    <row r="38593" spans="1:3" x14ac:dyDescent="0.25">
      <c r="A38593" s="1">
        <v>38591</v>
      </c>
      <c r="B38593">
        <v>0.49262183038818669</v>
      </c>
      <c r="C38593">
        <v>0</v>
      </c>
    </row>
    <row r="38594" spans="1:3" x14ac:dyDescent="0.25">
      <c r="A38594" s="1">
        <v>38592</v>
      </c>
      <c r="B38594">
        <v>0.51836502964362474</v>
      </c>
      <c r="C38594">
        <v>0</v>
      </c>
    </row>
    <row r="38595" spans="1:3" x14ac:dyDescent="0.25">
      <c r="A38595" s="1">
        <v>38593</v>
      </c>
      <c r="B38595">
        <v>0.65317693789509657</v>
      </c>
      <c r="C38595">
        <v>0</v>
      </c>
    </row>
    <row r="38596" spans="1:3" x14ac:dyDescent="0.25">
      <c r="A38596" s="1">
        <v>38594</v>
      </c>
      <c r="B38596">
        <v>0.8401437506834506</v>
      </c>
      <c r="C38596">
        <v>1</v>
      </c>
    </row>
    <row r="38597" spans="1:3" x14ac:dyDescent="0.25">
      <c r="A38597" s="1">
        <v>38595</v>
      </c>
      <c r="B38597">
        <v>0.23970566826301529</v>
      </c>
      <c r="C38597">
        <v>0</v>
      </c>
    </row>
    <row r="38598" spans="1:3" x14ac:dyDescent="0.25">
      <c r="A38598" s="1">
        <v>38596</v>
      </c>
      <c r="B38598">
        <v>0.66930813848719295</v>
      </c>
      <c r="C38598">
        <v>1</v>
      </c>
    </row>
    <row r="38599" spans="1:3" x14ac:dyDescent="0.25">
      <c r="A38599" s="1">
        <v>38597</v>
      </c>
      <c r="B38599">
        <v>0.35534420186880422</v>
      </c>
      <c r="C38599">
        <v>0</v>
      </c>
    </row>
    <row r="38600" spans="1:3" x14ac:dyDescent="0.25">
      <c r="A38600" s="1">
        <v>38598</v>
      </c>
      <c r="B38600">
        <v>0.21710219488173499</v>
      </c>
      <c r="C38600">
        <v>0</v>
      </c>
    </row>
    <row r="38601" spans="1:3" x14ac:dyDescent="0.25">
      <c r="A38601" s="1">
        <v>38599</v>
      </c>
      <c r="B38601">
        <v>0.1256645832039591</v>
      </c>
      <c r="C38601">
        <v>0</v>
      </c>
    </row>
    <row r="38602" spans="1:3" x14ac:dyDescent="0.25">
      <c r="A38602" s="1">
        <v>38600</v>
      </c>
      <c r="B38602">
        <v>0.78094208259128317</v>
      </c>
      <c r="C38602">
        <v>1</v>
      </c>
    </row>
    <row r="38603" spans="1:3" x14ac:dyDescent="0.25">
      <c r="A38603" s="1">
        <v>38601</v>
      </c>
      <c r="B38603">
        <v>8.5775479910632377E-2</v>
      </c>
      <c r="C38603">
        <v>0</v>
      </c>
    </row>
    <row r="38604" spans="1:3" x14ac:dyDescent="0.25">
      <c r="A38604" s="1">
        <v>38602</v>
      </c>
      <c r="B38604">
        <v>0.30642294627900379</v>
      </c>
      <c r="C38604">
        <v>0</v>
      </c>
    </row>
    <row r="38605" spans="1:3" x14ac:dyDescent="0.25">
      <c r="A38605" s="1">
        <v>38603</v>
      </c>
      <c r="B38605">
        <v>0.77539882119370518</v>
      </c>
      <c r="C38605">
        <v>1</v>
      </c>
    </row>
    <row r="38606" spans="1:3" x14ac:dyDescent="0.25">
      <c r="A38606" s="1">
        <v>38604</v>
      </c>
      <c r="B38606">
        <v>0.80737878852119604</v>
      </c>
      <c r="C38606">
        <v>0</v>
      </c>
    </row>
    <row r="38607" spans="1:3" x14ac:dyDescent="0.25">
      <c r="A38607" s="1">
        <v>38605</v>
      </c>
      <c r="B38607">
        <v>0.1720576218882934</v>
      </c>
      <c r="C38607">
        <v>0</v>
      </c>
    </row>
    <row r="38608" spans="1:3" x14ac:dyDescent="0.25">
      <c r="A38608" s="1">
        <v>38606</v>
      </c>
      <c r="B38608">
        <v>8.8026966643543397E-2</v>
      </c>
      <c r="C38608">
        <v>1</v>
      </c>
    </row>
    <row r="38609" spans="1:3" x14ac:dyDescent="0.25">
      <c r="A38609" s="1">
        <v>38607</v>
      </c>
      <c r="B38609">
        <v>0.79844774710854249</v>
      </c>
      <c r="C38609">
        <v>1</v>
      </c>
    </row>
    <row r="38610" spans="1:3" x14ac:dyDescent="0.25">
      <c r="A38610" s="1">
        <v>38608</v>
      </c>
      <c r="B38610">
        <v>0.62058762189927075</v>
      </c>
      <c r="C38610">
        <v>0</v>
      </c>
    </row>
    <row r="38611" spans="1:3" x14ac:dyDescent="0.25">
      <c r="A38611" s="1">
        <v>38609</v>
      </c>
      <c r="B38611">
        <v>0.83495214087223779</v>
      </c>
      <c r="C38611">
        <v>1</v>
      </c>
    </row>
    <row r="38612" spans="1:3" x14ac:dyDescent="0.25">
      <c r="A38612" s="1">
        <v>38610</v>
      </c>
      <c r="B38612">
        <v>0.67072641689658696</v>
      </c>
      <c r="C38612">
        <v>0</v>
      </c>
    </row>
    <row r="38613" spans="1:3" x14ac:dyDescent="0.25">
      <c r="A38613" s="1">
        <v>38611</v>
      </c>
      <c r="B38613">
        <v>0.84923806566024851</v>
      </c>
      <c r="C38613">
        <v>1</v>
      </c>
    </row>
    <row r="38614" spans="1:3" x14ac:dyDescent="0.25">
      <c r="A38614" s="1">
        <v>38612</v>
      </c>
      <c r="B38614">
        <v>0.40655738888989729</v>
      </c>
      <c r="C38614">
        <v>1</v>
      </c>
    </row>
    <row r="38615" spans="1:3" x14ac:dyDescent="0.25">
      <c r="A38615" s="1">
        <v>38613</v>
      </c>
      <c r="B38615">
        <v>0.30658312045051789</v>
      </c>
      <c r="C38615">
        <v>0</v>
      </c>
    </row>
    <row r="38616" spans="1:3" x14ac:dyDescent="0.25">
      <c r="A38616" s="1">
        <v>38614</v>
      </c>
      <c r="B38616">
        <v>0.34262140439980759</v>
      </c>
      <c r="C38616">
        <v>0</v>
      </c>
    </row>
    <row r="38617" spans="1:3" x14ac:dyDescent="0.25">
      <c r="A38617" s="1">
        <v>38615</v>
      </c>
      <c r="B38617">
        <v>0.1951706026557018</v>
      </c>
      <c r="C38617">
        <v>0</v>
      </c>
    </row>
    <row r="38618" spans="1:3" x14ac:dyDescent="0.25">
      <c r="A38618" s="1">
        <v>38616</v>
      </c>
      <c r="B38618">
        <v>0.50449912250495432</v>
      </c>
      <c r="C38618">
        <v>0</v>
      </c>
    </row>
    <row r="38619" spans="1:3" x14ac:dyDescent="0.25">
      <c r="A38619" s="1">
        <v>38617</v>
      </c>
      <c r="B38619">
        <v>0.35929693645305372</v>
      </c>
      <c r="C38619">
        <v>1</v>
      </c>
    </row>
    <row r="38620" spans="1:3" x14ac:dyDescent="0.25">
      <c r="A38620" s="1">
        <v>38618</v>
      </c>
      <c r="B38620">
        <v>0.23463641570696159</v>
      </c>
      <c r="C38620">
        <v>0</v>
      </c>
    </row>
    <row r="38621" spans="1:3" x14ac:dyDescent="0.25">
      <c r="A38621" s="1">
        <v>38619</v>
      </c>
      <c r="B38621">
        <v>0.60602761998168109</v>
      </c>
      <c r="C38621">
        <v>0</v>
      </c>
    </row>
    <row r="38622" spans="1:3" x14ac:dyDescent="0.25">
      <c r="A38622" s="1">
        <v>38620</v>
      </c>
      <c r="B38622">
        <v>0.13981963569500039</v>
      </c>
      <c r="C38622">
        <v>0</v>
      </c>
    </row>
    <row r="38623" spans="1:3" x14ac:dyDescent="0.25">
      <c r="A38623" s="1">
        <v>38621</v>
      </c>
      <c r="B38623">
        <v>0.1211455421490758</v>
      </c>
      <c r="C38623">
        <v>0</v>
      </c>
    </row>
    <row r="38624" spans="1:3" x14ac:dyDescent="0.25">
      <c r="A38624" s="1">
        <v>38622</v>
      </c>
      <c r="B38624">
        <v>0.55038658686810316</v>
      </c>
      <c r="C38624">
        <v>0</v>
      </c>
    </row>
    <row r="38625" spans="1:3" x14ac:dyDescent="0.25">
      <c r="A38625" s="1">
        <v>38623</v>
      </c>
      <c r="B38625">
        <v>0.49664892885291401</v>
      </c>
      <c r="C38625">
        <v>0</v>
      </c>
    </row>
    <row r="38626" spans="1:3" x14ac:dyDescent="0.25">
      <c r="A38626" s="1">
        <v>38624</v>
      </c>
      <c r="B38626">
        <v>0.49823753800450371</v>
      </c>
      <c r="C38626">
        <v>1</v>
      </c>
    </row>
    <row r="38627" spans="1:3" x14ac:dyDescent="0.25">
      <c r="A38627" s="1">
        <v>38625</v>
      </c>
      <c r="B38627">
        <v>0.23284730896290959</v>
      </c>
      <c r="C38627">
        <v>0</v>
      </c>
    </row>
    <row r="38628" spans="1:3" x14ac:dyDescent="0.25">
      <c r="A38628" s="1">
        <v>38626</v>
      </c>
      <c r="B38628">
        <v>0.1078152302707967</v>
      </c>
      <c r="C38628">
        <v>0</v>
      </c>
    </row>
    <row r="38629" spans="1:3" x14ac:dyDescent="0.25">
      <c r="A38629" s="1">
        <v>38627</v>
      </c>
      <c r="B38629">
        <v>0.63512482255835723</v>
      </c>
      <c r="C38629">
        <v>0</v>
      </c>
    </row>
    <row r="38630" spans="1:3" x14ac:dyDescent="0.25">
      <c r="A38630" s="1">
        <v>38628</v>
      </c>
      <c r="B38630">
        <v>0.1366893212134381</v>
      </c>
      <c r="C38630">
        <v>0</v>
      </c>
    </row>
    <row r="38631" spans="1:3" x14ac:dyDescent="0.25">
      <c r="A38631" s="1">
        <v>38629</v>
      </c>
      <c r="B38631">
        <v>0.32403936689165408</v>
      </c>
      <c r="C38631">
        <v>0</v>
      </c>
    </row>
    <row r="38632" spans="1:3" x14ac:dyDescent="0.25">
      <c r="A38632" s="1">
        <v>38630</v>
      </c>
      <c r="B38632">
        <v>0.41419494906833643</v>
      </c>
      <c r="C38632">
        <v>0</v>
      </c>
    </row>
    <row r="38633" spans="1:3" x14ac:dyDescent="0.25">
      <c r="A38633" s="1">
        <v>38631</v>
      </c>
      <c r="B38633">
        <v>0.62550540985732017</v>
      </c>
      <c r="C38633">
        <v>0</v>
      </c>
    </row>
    <row r="38634" spans="1:3" x14ac:dyDescent="0.25">
      <c r="A38634" s="1">
        <v>38632</v>
      </c>
      <c r="B38634">
        <v>0.10777283613479351</v>
      </c>
      <c r="C38634">
        <v>0</v>
      </c>
    </row>
    <row r="38635" spans="1:3" x14ac:dyDescent="0.25">
      <c r="A38635" s="1">
        <v>38633</v>
      </c>
      <c r="B38635">
        <v>0.68853187921777792</v>
      </c>
      <c r="C38635">
        <v>0</v>
      </c>
    </row>
    <row r="38636" spans="1:3" x14ac:dyDescent="0.25">
      <c r="A38636" s="1">
        <v>38634</v>
      </c>
      <c r="B38636">
        <v>0.21954248980183999</v>
      </c>
      <c r="C38636">
        <v>0</v>
      </c>
    </row>
    <row r="38637" spans="1:3" x14ac:dyDescent="0.25">
      <c r="A38637" s="1">
        <v>38635</v>
      </c>
      <c r="B38637">
        <v>0.70527689467636945</v>
      </c>
      <c r="C38637">
        <v>0</v>
      </c>
    </row>
    <row r="38638" spans="1:3" x14ac:dyDescent="0.25">
      <c r="A38638" s="1">
        <v>38636</v>
      </c>
      <c r="B38638">
        <v>0.20051188241271031</v>
      </c>
      <c r="C38638">
        <v>0</v>
      </c>
    </row>
    <row r="38639" spans="1:3" x14ac:dyDescent="0.25">
      <c r="A38639" s="1">
        <v>38637</v>
      </c>
      <c r="B38639">
        <v>0.62621610418720608</v>
      </c>
      <c r="C38639">
        <v>0</v>
      </c>
    </row>
    <row r="38640" spans="1:3" x14ac:dyDescent="0.25">
      <c r="A38640" s="1">
        <v>38638</v>
      </c>
      <c r="B38640">
        <v>0.33764496257539739</v>
      </c>
      <c r="C38640">
        <v>0</v>
      </c>
    </row>
    <row r="38641" spans="1:3" x14ac:dyDescent="0.25">
      <c r="A38641" s="1">
        <v>38639</v>
      </c>
      <c r="B38641">
        <v>0.28913809002922009</v>
      </c>
      <c r="C38641">
        <v>0</v>
      </c>
    </row>
    <row r="38642" spans="1:3" x14ac:dyDescent="0.25">
      <c r="A38642" s="1">
        <v>38640</v>
      </c>
      <c r="B38642">
        <v>0.54405158553307986</v>
      </c>
      <c r="C38642">
        <v>0</v>
      </c>
    </row>
    <row r="38643" spans="1:3" x14ac:dyDescent="0.25">
      <c r="A38643" s="1">
        <v>38641</v>
      </c>
      <c r="B38643">
        <v>0.35953212398338857</v>
      </c>
      <c r="C38643">
        <v>0</v>
      </c>
    </row>
    <row r="38644" spans="1:3" x14ac:dyDescent="0.25">
      <c r="A38644" s="1">
        <v>38642</v>
      </c>
      <c r="B38644">
        <v>0.7134794608662991</v>
      </c>
      <c r="C38644">
        <v>0</v>
      </c>
    </row>
    <row r="38645" spans="1:3" x14ac:dyDescent="0.25">
      <c r="A38645" s="1">
        <v>38643</v>
      </c>
      <c r="B38645">
        <v>0.2606177409626102</v>
      </c>
      <c r="C38645">
        <v>0</v>
      </c>
    </row>
    <row r="38646" spans="1:3" x14ac:dyDescent="0.25">
      <c r="A38646" s="1">
        <v>38644</v>
      </c>
      <c r="B38646">
        <v>0.15406454059322491</v>
      </c>
      <c r="C38646">
        <v>0</v>
      </c>
    </row>
    <row r="38647" spans="1:3" x14ac:dyDescent="0.25">
      <c r="A38647" s="1">
        <v>38645</v>
      </c>
      <c r="B38647">
        <v>0.53057730958583937</v>
      </c>
      <c r="C38647">
        <v>1</v>
      </c>
    </row>
    <row r="38648" spans="1:3" x14ac:dyDescent="0.25">
      <c r="A38648" s="1">
        <v>38646</v>
      </c>
      <c r="B38648">
        <v>0.30754122789202171</v>
      </c>
      <c r="C38648">
        <v>0</v>
      </c>
    </row>
    <row r="38649" spans="1:3" x14ac:dyDescent="0.25">
      <c r="A38649" s="1">
        <v>38647</v>
      </c>
      <c r="B38649">
        <v>0.1109299662420945</v>
      </c>
      <c r="C38649">
        <v>0</v>
      </c>
    </row>
    <row r="38650" spans="1:3" x14ac:dyDescent="0.25">
      <c r="A38650" s="1">
        <v>38648</v>
      </c>
      <c r="B38650">
        <v>0.75106532675833027</v>
      </c>
      <c r="C38650">
        <v>0</v>
      </c>
    </row>
    <row r="38651" spans="1:3" x14ac:dyDescent="0.25">
      <c r="A38651" s="1">
        <v>38649</v>
      </c>
      <c r="B38651">
        <v>0.79710318028863247</v>
      </c>
      <c r="C38651">
        <v>0</v>
      </c>
    </row>
    <row r="38652" spans="1:3" x14ac:dyDescent="0.25">
      <c r="A38652" s="1">
        <v>38650</v>
      </c>
      <c r="B38652">
        <v>0.3854231183375818</v>
      </c>
      <c r="C38652">
        <v>0</v>
      </c>
    </row>
    <row r="38653" spans="1:3" x14ac:dyDescent="0.25">
      <c r="A38653" s="1">
        <v>38651</v>
      </c>
      <c r="B38653">
        <v>7.1412104160792189E-2</v>
      </c>
      <c r="C38653">
        <v>0</v>
      </c>
    </row>
    <row r="38654" spans="1:3" x14ac:dyDescent="0.25">
      <c r="A38654" s="1">
        <v>38652</v>
      </c>
      <c r="B38654">
        <v>0.58569775921673684</v>
      </c>
      <c r="C38654">
        <v>0</v>
      </c>
    </row>
    <row r="38655" spans="1:3" x14ac:dyDescent="0.25">
      <c r="A38655" s="1">
        <v>38653</v>
      </c>
      <c r="B38655">
        <v>0.83290056513421662</v>
      </c>
      <c r="C38655">
        <v>1</v>
      </c>
    </row>
    <row r="38656" spans="1:3" x14ac:dyDescent="0.25">
      <c r="A38656" s="1">
        <v>38654</v>
      </c>
      <c r="B38656">
        <v>0.1202925475720424</v>
      </c>
      <c r="C38656">
        <v>0</v>
      </c>
    </row>
    <row r="38657" spans="1:3" x14ac:dyDescent="0.25">
      <c r="A38657" s="1">
        <v>38655</v>
      </c>
      <c r="B38657">
        <v>0.28557250790200089</v>
      </c>
      <c r="C38657">
        <v>0</v>
      </c>
    </row>
    <row r="38658" spans="1:3" x14ac:dyDescent="0.25">
      <c r="A38658" s="1">
        <v>38656</v>
      </c>
      <c r="B38658">
        <v>0.71195087212201658</v>
      </c>
      <c r="C38658">
        <v>0</v>
      </c>
    </row>
    <row r="38659" spans="1:3" x14ac:dyDescent="0.25">
      <c r="A38659" s="1">
        <v>38657</v>
      </c>
      <c r="B38659">
        <v>0.32334171311870591</v>
      </c>
      <c r="C38659">
        <v>0</v>
      </c>
    </row>
    <row r="38660" spans="1:3" x14ac:dyDescent="0.25">
      <c r="A38660" s="1">
        <v>38658</v>
      </c>
      <c r="B38660">
        <v>0.41122882570050728</v>
      </c>
      <c r="C38660">
        <v>0</v>
      </c>
    </row>
    <row r="38661" spans="1:3" x14ac:dyDescent="0.25">
      <c r="A38661" s="1">
        <v>38659</v>
      </c>
      <c r="B38661">
        <v>0.42155211191921349</v>
      </c>
      <c r="C38661">
        <v>0</v>
      </c>
    </row>
    <row r="38662" spans="1:3" x14ac:dyDescent="0.25">
      <c r="A38662" s="1">
        <v>38660</v>
      </c>
      <c r="B38662">
        <v>0.51682284969301462</v>
      </c>
      <c r="C38662">
        <v>0</v>
      </c>
    </row>
    <row r="38663" spans="1:3" x14ac:dyDescent="0.25">
      <c r="A38663" s="1">
        <v>38661</v>
      </c>
      <c r="B38663">
        <v>0.31621740585632452</v>
      </c>
      <c r="C38663">
        <v>0</v>
      </c>
    </row>
    <row r="38664" spans="1:3" x14ac:dyDescent="0.25">
      <c r="A38664" s="1">
        <v>38662</v>
      </c>
      <c r="B38664">
        <v>0.34015309856308001</v>
      </c>
      <c r="C38664">
        <v>0</v>
      </c>
    </row>
    <row r="38665" spans="1:3" x14ac:dyDescent="0.25">
      <c r="A38665" s="1">
        <v>38663</v>
      </c>
      <c r="B38665">
        <v>0.65704738379807204</v>
      </c>
      <c r="C38665">
        <v>0</v>
      </c>
    </row>
    <row r="38666" spans="1:3" x14ac:dyDescent="0.25">
      <c r="A38666" s="1">
        <v>38664</v>
      </c>
      <c r="B38666">
        <v>0.18916954548718179</v>
      </c>
      <c r="C38666">
        <v>0</v>
      </c>
    </row>
    <row r="38667" spans="1:3" x14ac:dyDescent="0.25">
      <c r="A38667" s="1">
        <v>38665</v>
      </c>
      <c r="B38667">
        <v>0.35596531976724399</v>
      </c>
      <c r="C38667">
        <v>0</v>
      </c>
    </row>
    <row r="38668" spans="1:3" x14ac:dyDescent="0.25">
      <c r="A38668" s="1">
        <v>38666</v>
      </c>
      <c r="B38668">
        <v>0.21997342368207121</v>
      </c>
      <c r="C38668">
        <v>0</v>
      </c>
    </row>
    <row r="38669" spans="1:3" x14ac:dyDescent="0.25">
      <c r="A38669" s="1">
        <v>38667</v>
      </c>
      <c r="B38669">
        <v>0.60189562099638116</v>
      </c>
      <c r="C38669">
        <v>0</v>
      </c>
    </row>
    <row r="38670" spans="1:3" x14ac:dyDescent="0.25">
      <c r="A38670" s="1">
        <v>38668</v>
      </c>
      <c r="B38670">
        <v>9.5239538823727779E-2</v>
      </c>
      <c r="C38670">
        <v>0</v>
      </c>
    </row>
    <row r="38671" spans="1:3" x14ac:dyDescent="0.25">
      <c r="A38671" s="1">
        <v>38669</v>
      </c>
      <c r="B38671">
        <v>0.40173433938617648</v>
      </c>
      <c r="C38671">
        <v>0</v>
      </c>
    </row>
    <row r="38672" spans="1:3" x14ac:dyDescent="0.25">
      <c r="A38672" s="1">
        <v>38670</v>
      </c>
      <c r="B38672">
        <v>0.39653790163921621</v>
      </c>
      <c r="C38672">
        <v>0</v>
      </c>
    </row>
    <row r="38673" spans="1:3" x14ac:dyDescent="0.25">
      <c r="A38673" s="1">
        <v>38671</v>
      </c>
      <c r="B38673">
        <v>0.83452810768697816</v>
      </c>
      <c r="C38673">
        <v>0</v>
      </c>
    </row>
    <row r="38674" spans="1:3" x14ac:dyDescent="0.25">
      <c r="A38674" s="1">
        <v>38672</v>
      </c>
      <c r="B38674">
        <v>0.81795004205032873</v>
      </c>
      <c r="C38674">
        <v>1</v>
      </c>
    </row>
    <row r="38675" spans="1:3" x14ac:dyDescent="0.25">
      <c r="A38675" s="1">
        <v>38673</v>
      </c>
      <c r="B38675">
        <v>0.39471852443586491</v>
      </c>
      <c r="C38675">
        <v>0</v>
      </c>
    </row>
    <row r="38676" spans="1:3" x14ac:dyDescent="0.25">
      <c r="A38676" s="1">
        <v>38674</v>
      </c>
      <c r="B38676">
        <v>0.2688329037600054</v>
      </c>
      <c r="C38676">
        <v>1</v>
      </c>
    </row>
    <row r="38677" spans="1:3" x14ac:dyDescent="0.25">
      <c r="A38677" s="1">
        <v>38675</v>
      </c>
      <c r="B38677">
        <v>0.73348189253684004</v>
      </c>
      <c r="C38677">
        <v>0</v>
      </c>
    </row>
    <row r="38678" spans="1:3" x14ac:dyDescent="0.25">
      <c r="A38678" s="1">
        <v>38676</v>
      </c>
      <c r="B38678">
        <v>0.28451672976647557</v>
      </c>
      <c r="C38678">
        <v>1</v>
      </c>
    </row>
    <row r="38679" spans="1:3" x14ac:dyDescent="0.25">
      <c r="A38679" s="1">
        <v>38677</v>
      </c>
      <c r="B38679">
        <v>0.37215072959267081</v>
      </c>
      <c r="C38679">
        <v>0</v>
      </c>
    </row>
    <row r="38680" spans="1:3" x14ac:dyDescent="0.25">
      <c r="A38680" s="1">
        <v>38678</v>
      </c>
      <c r="B38680">
        <v>0.72146232482536399</v>
      </c>
      <c r="C38680">
        <v>0</v>
      </c>
    </row>
    <row r="38681" spans="1:3" x14ac:dyDescent="0.25">
      <c r="A38681" s="1">
        <v>38679</v>
      </c>
      <c r="B38681">
        <v>7.538248780856921E-2</v>
      </c>
      <c r="C38681">
        <v>0</v>
      </c>
    </row>
    <row r="38682" spans="1:3" x14ac:dyDescent="0.25">
      <c r="A38682" s="1">
        <v>38680</v>
      </c>
      <c r="B38682">
        <v>0.22945063815234151</v>
      </c>
      <c r="C38682">
        <v>0</v>
      </c>
    </row>
    <row r="38683" spans="1:3" x14ac:dyDescent="0.25">
      <c r="A38683" s="1">
        <v>38681</v>
      </c>
      <c r="B38683">
        <v>0.1891243551248396</v>
      </c>
      <c r="C38683">
        <v>0</v>
      </c>
    </row>
    <row r="38684" spans="1:3" x14ac:dyDescent="0.25">
      <c r="A38684" s="1">
        <v>38682</v>
      </c>
      <c r="B38684">
        <v>0.33841882569875942</v>
      </c>
      <c r="C38684">
        <v>0</v>
      </c>
    </row>
    <row r="38685" spans="1:3" x14ac:dyDescent="0.25">
      <c r="A38685" s="1">
        <v>38683</v>
      </c>
      <c r="B38685">
        <v>0.47612069902722071</v>
      </c>
      <c r="C38685">
        <v>0</v>
      </c>
    </row>
    <row r="38686" spans="1:3" x14ac:dyDescent="0.25">
      <c r="A38686" s="1">
        <v>38684</v>
      </c>
      <c r="B38686">
        <v>0.25845192283372409</v>
      </c>
      <c r="C38686">
        <v>0</v>
      </c>
    </row>
    <row r="38687" spans="1:3" x14ac:dyDescent="0.25">
      <c r="A38687" s="1">
        <v>38685</v>
      </c>
      <c r="B38687">
        <v>0.28585362739691439</v>
      </c>
      <c r="C38687">
        <v>0</v>
      </c>
    </row>
    <row r="38688" spans="1:3" x14ac:dyDescent="0.25">
      <c r="A38688" s="1">
        <v>38686</v>
      </c>
      <c r="B38688">
        <v>0.74258053283722558</v>
      </c>
      <c r="C38688">
        <v>0</v>
      </c>
    </row>
    <row r="38689" spans="1:3" x14ac:dyDescent="0.25">
      <c r="A38689" s="1">
        <v>38687</v>
      </c>
      <c r="B38689">
        <v>0.81719219247944663</v>
      </c>
      <c r="C38689">
        <v>0</v>
      </c>
    </row>
    <row r="38690" spans="1:3" x14ac:dyDescent="0.25">
      <c r="A38690" s="1">
        <v>38688</v>
      </c>
      <c r="B38690">
        <v>0.70128245188143812</v>
      </c>
      <c r="C38690">
        <v>0</v>
      </c>
    </row>
    <row r="38691" spans="1:3" x14ac:dyDescent="0.25">
      <c r="A38691" s="1">
        <v>38689</v>
      </c>
      <c r="B38691">
        <v>0.83436165030977349</v>
      </c>
      <c r="C38691">
        <v>0</v>
      </c>
    </row>
    <row r="38692" spans="1:3" x14ac:dyDescent="0.25">
      <c r="A38692" s="1">
        <v>38690</v>
      </c>
      <c r="B38692">
        <v>0.8308491455496283</v>
      </c>
      <c r="C38692">
        <v>1</v>
      </c>
    </row>
    <row r="38693" spans="1:3" x14ac:dyDescent="0.25">
      <c r="A38693" s="1">
        <v>38691</v>
      </c>
      <c r="B38693">
        <v>0.40439534152539108</v>
      </c>
      <c r="C38693">
        <v>0</v>
      </c>
    </row>
    <row r="38694" spans="1:3" x14ac:dyDescent="0.25">
      <c r="A38694" s="1">
        <v>38692</v>
      </c>
      <c r="B38694">
        <v>0.56538058730294427</v>
      </c>
      <c r="C38694">
        <v>0</v>
      </c>
    </row>
    <row r="38695" spans="1:3" x14ac:dyDescent="0.25">
      <c r="A38695" s="1">
        <v>38693</v>
      </c>
      <c r="B38695">
        <v>0.64111561504405357</v>
      </c>
      <c r="C38695">
        <v>0</v>
      </c>
    </row>
    <row r="38696" spans="1:3" x14ac:dyDescent="0.25">
      <c r="A38696" s="1">
        <v>38694</v>
      </c>
      <c r="B38696">
        <v>8.5359100392507214E-2</v>
      </c>
      <c r="C38696">
        <v>0</v>
      </c>
    </row>
    <row r="38697" spans="1:3" x14ac:dyDescent="0.25">
      <c r="A38697" s="1">
        <v>38695</v>
      </c>
      <c r="B38697">
        <v>0.56620345124879212</v>
      </c>
      <c r="C38697">
        <v>0</v>
      </c>
    </row>
    <row r="38698" spans="1:3" x14ac:dyDescent="0.25">
      <c r="A38698" s="1">
        <v>38696</v>
      </c>
      <c r="B38698">
        <v>0.47634915444079229</v>
      </c>
      <c r="C38698">
        <v>0</v>
      </c>
    </row>
    <row r="38699" spans="1:3" x14ac:dyDescent="0.25">
      <c r="A38699" s="1">
        <v>38697</v>
      </c>
      <c r="B38699">
        <v>0.81359529501358463</v>
      </c>
      <c r="C38699">
        <v>1</v>
      </c>
    </row>
    <row r="38700" spans="1:3" x14ac:dyDescent="0.25">
      <c r="A38700" s="1">
        <v>38698</v>
      </c>
      <c r="B38700">
        <v>0.45940318293111249</v>
      </c>
      <c r="C38700">
        <v>0</v>
      </c>
    </row>
    <row r="38701" spans="1:3" x14ac:dyDescent="0.25">
      <c r="A38701" s="1">
        <v>38699</v>
      </c>
      <c r="B38701">
        <v>0.52741713538035873</v>
      </c>
      <c r="C38701">
        <v>0</v>
      </c>
    </row>
    <row r="38702" spans="1:3" x14ac:dyDescent="0.25">
      <c r="A38702" s="1">
        <v>38700</v>
      </c>
      <c r="B38702">
        <v>0.42799461176208309</v>
      </c>
      <c r="C38702">
        <v>0</v>
      </c>
    </row>
    <row r="38703" spans="1:3" x14ac:dyDescent="0.25">
      <c r="A38703" s="1">
        <v>38701</v>
      </c>
      <c r="B38703">
        <v>0.30792842296880879</v>
      </c>
      <c r="C38703">
        <v>0</v>
      </c>
    </row>
    <row r="38704" spans="1:3" x14ac:dyDescent="0.25">
      <c r="A38704" s="1">
        <v>38702</v>
      </c>
      <c r="B38704">
        <v>0.36961877331350912</v>
      </c>
      <c r="C38704">
        <v>0</v>
      </c>
    </row>
    <row r="38705" spans="1:3" x14ac:dyDescent="0.25">
      <c r="A38705" s="1">
        <v>38703</v>
      </c>
      <c r="B38705">
        <v>0.7091296006420087</v>
      </c>
      <c r="C38705">
        <v>0</v>
      </c>
    </row>
    <row r="38706" spans="1:3" x14ac:dyDescent="0.25">
      <c r="A38706" s="1">
        <v>38704</v>
      </c>
      <c r="B38706">
        <v>0.40568013048360302</v>
      </c>
      <c r="C38706">
        <v>0</v>
      </c>
    </row>
    <row r="38707" spans="1:3" x14ac:dyDescent="0.25">
      <c r="A38707" s="1">
        <v>38705</v>
      </c>
      <c r="B38707">
        <v>0.48924535864528451</v>
      </c>
      <c r="C38707">
        <v>0</v>
      </c>
    </row>
    <row r="38708" spans="1:3" x14ac:dyDescent="0.25">
      <c r="A38708" s="1">
        <v>38706</v>
      </c>
      <c r="B38708">
        <v>0.83991309519024215</v>
      </c>
      <c r="C38708">
        <v>1</v>
      </c>
    </row>
    <row r="38709" spans="1:3" x14ac:dyDescent="0.25">
      <c r="A38709" s="1">
        <v>38707</v>
      </c>
      <c r="B38709">
        <v>0.26951919308360017</v>
      </c>
      <c r="C38709">
        <v>0</v>
      </c>
    </row>
    <row r="38710" spans="1:3" x14ac:dyDescent="0.25">
      <c r="A38710" s="1">
        <v>38708</v>
      </c>
      <c r="B38710">
        <v>0.17408328834835171</v>
      </c>
      <c r="C38710">
        <v>0</v>
      </c>
    </row>
    <row r="38711" spans="1:3" x14ac:dyDescent="0.25">
      <c r="A38711" s="1">
        <v>38709</v>
      </c>
      <c r="B38711">
        <v>0.46961761311634981</v>
      </c>
      <c r="C38711">
        <v>0</v>
      </c>
    </row>
    <row r="38712" spans="1:3" x14ac:dyDescent="0.25">
      <c r="A38712" s="1">
        <v>38710</v>
      </c>
      <c r="B38712">
        <v>9.4304862452682325E-2</v>
      </c>
      <c r="C38712">
        <v>0</v>
      </c>
    </row>
    <row r="38713" spans="1:3" x14ac:dyDescent="0.25">
      <c r="A38713" s="1">
        <v>38711</v>
      </c>
      <c r="B38713">
        <v>0.27480622788758419</v>
      </c>
      <c r="C38713">
        <v>0</v>
      </c>
    </row>
    <row r="38714" spans="1:3" x14ac:dyDescent="0.25">
      <c r="A38714" s="1">
        <v>38712</v>
      </c>
      <c r="B38714">
        <v>0.43468771597631872</v>
      </c>
      <c r="C38714">
        <v>0</v>
      </c>
    </row>
    <row r="38715" spans="1:3" x14ac:dyDescent="0.25">
      <c r="A38715" s="1">
        <v>38713</v>
      </c>
      <c r="B38715">
        <v>0.85001924360818581</v>
      </c>
      <c r="C38715">
        <v>1</v>
      </c>
    </row>
    <row r="38716" spans="1:3" x14ac:dyDescent="0.25">
      <c r="A38716" s="1">
        <v>38714</v>
      </c>
      <c r="B38716">
        <v>0.23008832996699211</v>
      </c>
      <c r="C38716">
        <v>0</v>
      </c>
    </row>
    <row r="38717" spans="1:3" x14ac:dyDescent="0.25">
      <c r="A38717" s="1">
        <v>38715</v>
      </c>
      <c r="B38717">
        <v>0.34877213323485962</v>
      </c>
      <c r="C38717">
        <v>0</v>
      </c>
    </row>
    <row r="38718" spans="1:3" x14ac:dyDescent="0.25">
      <c r="A38718" s="1">
        <v>38716</v>
      </c>
      <c r="B38718">
        <v>0.14642175459131679</v>
      </c>
      <c r="C38718">
        <v>0</v>
      </c>
    </row>
    <row r="38719" spans="1:3" x14ac:dyDescent="0.25">
      <c r="A38719" s="1">
        <v>38717</v>
      </c>
      <c r="B38719">
        <v>0.26964719396821879</v>
      </c>
      <c r="C38719">
        <v>0</v>
      </c>
    </row>
    <row r="38720" spans="1:3" x14ac:dyDescent="0.25">
      <c r="A38720" s="1">
        <v>38718</v>
      </c>
      <c r="B38720">
        <v>0.43792757966821511</v>
      </c>
      <c r="C38720">
        <v>0</v>
      </c>
    </row>
    <row r="38721" spans="1:3" x14ac:dyDescent="0.25">
      <c r="A38721" s="1">
        <v>38719</v>
      </c>
      <c r="B38721">
        <v>0.84703149935902222</v>
      </c>
      <c r="C38721">
        <v>1</v>
      </c>
    </row>
    <row r="38722" spans="1:3" x14ac:dyDescent="0.25">
      <c r="A38722" s="1">
        <v>38720</v>
      </c>
      <c r="B38722">
        <v>0.21914085445145701</v>
      </c>
      <c r="C38722">
        <v>0</v>
      </c>
    </row>
    <row r="38723" spans="1:3" x14ac:dyDescent="0.25">
      <c r="A38723" s="1">
        <v>38721</v>
      </c>
      <c r="B38723">
        <v>0.33839110194785399</v>
      </c>
      <c r="C38723">
        <v>0</v>
      </c>
    </row>
    <row r="38724" spans="1:3" x14ac:dyDescent="0.25">
      <c r="A38724" s="1">
        <v>38722</v>
      </c>
      <c r="B38724">
        <v>0.42742181822242548</v>
      </c>
      <c r="C38724">
        <v>0</v>
      </c>
    </row>
    <row r="38725" spans="1:3" x14ac:dyDescent="0.25">
      <c r="A38725" s="1">
        <v>38723</v>
      </c>
      <c r="B38725">
        <v>0.17954411603781659</v>
      </c>
      <c r="C38725">
        <v>0</v>
      </c>
    </row>
    <row r="38726" spans="1:3" x14ac:dyDescent="0.25">
      <c r="A38726" s="1">
        <v>38724</v>
      </c>
      <c r="B38726">
        <v>0.1458751099514268</v>
      </c>
      <c r="C38726">
        <v>0</v>
      </c>
    </row>
    <row r="38727" spans="1:3" x14ac:dyDescent="0.25">
      <c r="A38727" s="1">
        <v>38725</v>
      </c>
      <c r="B38727">
        <v>0.21278776449903139</v>
      </c>
      <c r="C38727">
        <v>0</v>
      </c>
    </row>
    <row r="38728" spans="1:3" x14ac:dyDescent="0.25">
      <c r="A38728" s="1">
        <v>38726</v>
      </c>
      <c r="B38728">
        <v>0.66345130289895737</v>
      </c>
      <c r="C38728">
        <v>0</v>
      </c>
    </row>
    <row r="38729" spans="1:3" x14ac:dyDescent="0.25">
      <c r="A38729" s="1">
        <v>38727</v>
      </c>
      <c r="B38729">
        <v>0.31098879569239218</v>
      </c>
      <c r="C38729">
        <v>0</v>
      </c>
    </row>
    <row r="38730" spans="1:3" x14ac:dyDescent="0.25">
      <c r="A38730" s="1">
        <v>38728</v>
      </c>
      <c r="B38730">
        <v>9.0806318352863291E-2</v>
      </c>
      <c r="C38730">
        <v>0</v>
      </c>
    </row>
    <row r="38731" spans="1:3" x14ac:dyDescent="0.25">
      <c r="A38731" s="1">
        <v>38729</v>
      </c>
      <c r="B38731">
        <v>0.37777922122423307</v>
      </c>
      <c r="C38731">
        <v>1</v>
      </c>
    </row>
    <row r="38732" spans="1:3" x14ac:dyDescent="0.25">
      <c r="A38732" s="1">
        <v>38730</v>
      </c>
      <c r="B38732">
        <v>0.52175053083707457</v>
      </c>
      <c r="C38732">
        <v>1</v>
      </c>
    </row>
    <row r="38733" spans="1:3" x14ac:dyDescent="0.25">
      <c r="A38733" s="1">
        <v>38731</v>
      </c>
      <c r="B38733">
        <v>0.1556896798845146</v>
      </c>
      <c r="C38733">
        <v>0</v>
      </c>
    </row>
    <row r="38734" spans="1:3" x14ac:dyDescent="0.25">
      <c r="A38734" s="1">
        <v>38732</v>
      </c>
      <c r="B38734">
        <v>0.48258752680338002</v>
      </c>
      <c r="C38734">
        <v>0</v>
      </c>
    </row>
    <row r="38735" spans="1:3" x14ac:dyDescent="0.25">
      <c r="A38735" s="1">
        <v>38733</v>
      </c>
      <c r="B38735">
        <v>0.59771475615735969</v>
      </c>
      <c r="C38735">
        <v>1</v>
      </c>
    </row>
    <row r="38736" spans="1:3" x14ac:dyDescent="0.25">
      <c r="A38736" s="1">
        <v>38734</v>
      </c>
      <c r="B38736">
        <v>0.221897079546621</v>
      </c>
      <c r="C38736">
        <v>0</v>
      </c>
    </row>
    <row r="38737" spans="1:3" x14ac:dyDescent="0.25">
      <c r="A38737" s="1">
        <v>38735</v>
      </c>
      <c r="B38737">
        <v>0.29124525638283388</v>
      </c>
      <c r="C38737">
        <v>0</v>
      </c>
    </row>
    <row r="38738" spans="1:3" x14ac:dyDescent="0.25">
      <c r="A38738" s="1">
        <v>38736</v>
      </c>
      <c r="B38738">
        <v>0.17435636790819559</v>
      </c>
      <c r="C38738">
        <v>0</v>
      </c>
    </row>
    <row r="38739" spans="1:3" x14ac:dyDescent="0.25">
      <c r="A38739" s="1">
        <v>38737</v>
      </c>
      <c r="B38739">
        <v>0.43723431638182603</v>
      </c>
      <c r="C38739">
        <v>0</v>
      </c>
    </row>
    <row r="38740" spans="1:3" x14ac:dyDescent="0.25">
      <c r="A38740" s="1">
        <v>38738</v>
      </c>
      <c r="B38740">
        <v>0.78139679332782397</v>
      </c>
      <c r="C38740">
        <v>0</v>
      </c>
    </row>
    <row r="38741" spans="1:3" x14ac:dyDescent="0.25">
      <c r="A38741" s="1">
        <v>38739</v>
      </c>
      <c r="B38741">
        <v>0.79587445760711562</v>
      </c>
      <c r="C38741">
        <v>1</v>
      </c>
    </row>
    <row r="38742" spans="1:3" x14ac:dyDescent="0.25">
      <c r="A38742" s="1">
        <v>38740</v>
      </c>
      <c r="B38742">
        <v>8.4791598943269389E-2</v>
      </c>
      <c r="C38742">
        <v>0</v>
      </c>
    </row>
    <row r="38743" spans="1:3" x14ac:dyDescent="0.25">
      <c r="A38743" s="1">
        <v>38741</v>
      </c>
      <c r="B38743">
        <v>0.56519741723008066</v>
      </c>
      <c r="C38743">
        <v>0</v>
      </c>
    </row>
    <row r="38744" spans="1:3" x14ac:dyDescent="0.25">
      <c r="A38744" s="1">
        <v>38742</v>
      </c>
      <c r="B38744">
        <v>0.1042638853887527</v>
      </c>
      <c r="C38744">
        <v>0</v>
      </c>
    </row>
    <row r="38745" spans="1:3" x14ac:dyDescent="0.25">
      <c r="A38745" s="1">
        <v>38743</v>
      </c>
      <c r="B38745">
        <v>0.1109910175544616</v>
      </c>
      <c r="C38745">
        <v>0</v>
      </c>
    </row>
    <row r="38746" spans="1:3" x14ac:dyDescent="0.25">
      <c r="A38746" s="1">
        <v>38744</v>
      </c>
      <c r="B38746">
        <v>0.44459988522153199</v>
      </c>
      <c r="C38746">
        <v>0</v>
      </c>
    </row>
    <row r="38747" spans="1:3" x14ac:dyDescent="0.25">
      <c r="A38747" s="1">
        <v>38745</v>
      </c>
      <c r="B38747">
        <v>0.36678675339722921</v>
      </c>
      <c r="C38747">
        <v>1</v>
      </c>
    </row>
    <row r="38748" spans="1:3" x14ac:dyDescent="0.25">
      <c r="A38748" s="1">
        <v>38746</v>
      </c>
      <c r="B38748">
        <v>0.62167832507886933</v>
      </c>
      <c r="C38748">
        <v>1</v>
      </c>
    </row>
    <row r="38749" spans="1:3" x14ac:dyDescent="0.25">
      <c r="A38749" s="1">
        <v>38747</v>
      </c>
      <c r="B38749">
        <v>0.61385711111403196</v>
      </c>
      <c r="C38749">
        <v>0</v>
      </c>
    </row>
    <row r="38750" spans="1:3" x14ac:dyDescent="0.25">
      <c r="A38750" s="1">
        <v>38748</v>
      </c>
      <c r="B38750">
        <v>0.33249284591971728</v>
      </c>
      <c r="C38750">
        <v>0</v>
      </c>
    </row>
    <row r="38751" spans="1:3" x14ac:dyDescent="0.25">
      <c r="A38751" s="1">
        <v>38749</v>
      </c>
      <c r="B38751">
        <v>0.43514036352256502</v>
      </c>
      <c r="C38751">
        <v>1</v>
      </c>
    </row>
    <row r="38752" spans="1:3" x14ac:dyDescent="0.25">
      <c r="A38752" s="1">
        <v>38750</v>
      </c>
      <c r="B38752">
        <v>0.44427484342648987</v>
      </c>
      <c r="C38752">
        <v>1</v>
      </c>
    </row>
    <row r="38753" spans="1:3" x14ac:dyDescent="0.25">
      <c r="A38753" s="1">
        <v>38751</v>
      </c>
      <c r="B38753">
        <v>0.12700534849907649</v>
      </c>
      <c r="C38753">
        <v>0</v>
      </c>
    </row>
    <row r="38754" spans="1:3" x14ac:dyDescent="0.25">
      <c r="A38754" s="1">
        <v>38752</v>
      </c>
      <c r="B38754">
        <v>0.36020350967826043</v>
      </c>
      <c r="C38754">
        <v>0</v>
      </c>
    </row>
    <row r="38755" spans="1:3" x14ac:dyDescent="0.25">
      <c r="A38755" s="1">
        <v>38753</v>
      </c>
      <c r="B38755">
        <v>0.6345186264983228</v>
      </c>
      <c r="C38755">
        <v>1</v>
      </c>
    </row>
    <row r="38756" spans="1:3" x14ac:dyDescent="0.25">
      <c r="A38756" s="1">
        <v>38754</v>
      </c>
      <c r="B38756">
        <v>0.57050126583057026</v>
      </c>
      <c r="C38756">
        <v>0</v>
      </c>
    </row>
    <row r="38757" spans="1:3" x14ac:dyDescent="0.25">
      <c r="A38757" s="1">
        <v>38755</v>
      </c>
      <c r="B38757">
        <v>0.30333767180284288</v>
      </c>
      <c r="C38757">
        <v>0</v>
      </c>
    </row>
    <row r="38758" spans="1:3" x14ac:dyDescent="0.25">
      <c r="A38758" s="1">
        <v>38756</v>
      </c>
      <c r="B38758">
        <v>0.2000996948238464</v>
      </c>
      <c r="C38758">
        <v>0</v>
      </c>
    </row>
    <row r="38759" spans="1:3" x14ac:dyDescent="0.25">
      <c r="A38759" s="1">
        <v>38757</v>
      </c>
      <c r="B38759">
        <v>0.31533577048034228</v>
      </c>
      <c r="C38759">
        <v>0</v>
      </c>
    </row>
    <row r="38760" spans="1:3" x14ac:dyDescent="0.25">
      <c r="A38760" s="1">
        <v>38758</v>
      </c>
      <c r="B38760">
        <v>0.14539680741913871</v>
      </c>
      <c r="C38760">
        <v>0</v>
      </c>
    </row>
    <row r="38761" spans="1:3" x14ac:dyDescent="0.25">
      <c r="A38761" s="1">
        <v>38759</v>
      </c>
      <c r="B38761">
        <v>0.47074473335010031</v>
      </c>
      <c r="C38761">
        <v>1</v>
      </c>
    </row>
    <row r="38762" spans="1:3" x14ac:dyDescent="0.25">
      <c r="A38762" s="1">
        <v>38760</v>
      </c>
      <c r="B38762">
        <v>0.1125501378161201</v>
      </c>
      <c r="C38762">
        <v>0</v>
      </c>
    </row>
    <row r="38763" spans="1:3" x14ac:dyDescent="0.25">
      <c r="A38763" s="1">
        <v>38761</v>
      </c>
      <c r="B38763">
        <v>0.35491057798321352</v>
      </c>
      <c r="C38763">
        <v>0</v>
      </c>
    </row>
    <row r="38764" spans="1:3" x14ac:dyDescent="0.25">
      <c r="A38764" s="1">
        <v>38762</v>
      </c>
      <c r="B38764">
        <v>0.54873238257596491</v>
      </c>
      <c r="C38764">
        <v>0</v>
      </c>
    </row>
    <row r="38765" spans="1:3" x14ac:dyDescent="0.25">
      <c r="A38765" s="1">
        <v>38763</v>
      </c>
      <c r="B38765">
        <v>0.59528790865446235</v>
      </c>
      <c r="C38765">
        <v>0</v>
      </c>
    </row>
    <row r="38766" spans="1:3" x14ac:dyDescent="0.25">
      <c r="A38766" s="1">
        <v>38764</v>
      </c>
      <c r="B38766">
        <v>0.57724280722223209</v>
      </c>
      <c r="C38766">
        <v>0</v>
      </c>
    </row>
    <row r="38767" spans="1:3" x14ac:dyDescent="0.25">
      <c r="A38767" s="1">
        <v>38765</v>
      </c>
      <c r="B38767">
        <v>0.67493988271167604</v>
      </c>
      <c r="C38767">
        <v>0</v>
      </c>
    </row>
    <row r="38768" spans="1:3" x14ac:dyDescent="0.25">
      <c r="A38768" s="1">
        <v>38766</v>
      </c>
      <c r="B38768">
        <v>0.86757003715928194</v>
      </c>
      <c r="C38768">
        <v>0</v>
      </c>
    </row>
    <row r="38769" spans="1:3" x14ac:dyDescent="0.25">
      <c r="A38769" s="1">
        <v>38767</v>
      </c>
      <c r="B38769">
        <v>0.84258972917973807</v>
      </c>
      <c r="C38769">
        <v>0</v>
      </c>
    </row>
    <row r="38770" spans="1:3" x14ac:dyDescent="0.25">
      <c r="A38770" s="1">
        <v>38768</v>
      </c>
      <c r="B38770">
        <v>0.24276845383017959</v>
      </c>
      <c r="C38770">
        <v>0</v>
      </c>
    </row>
    <row r="38771" spans="1:3" x14ac:dyDescent="0.25">
      <c r="A38771" s="1">
        <v>38769</v>
      </c>
      <c r="B38771">
        <v>0.26328229904732892</v>
      </c>
      <c r="C38771">
        <v>0</v>
      </c>
    </row>
    <row r="38772" spans="1:3" x14ac:dyDescent="0.25">
      <c r="A38772" s="1">
        <v>38770</v>
      </c>
      <c r="B38772">
        <v>0.8066314375587561</v>
      </c>
      <c r="C38772">
        <v>1</v>
      </c>
    </row>
    <row r="38773" spans="1:3" x14ac:dyDescent="0.25">
      <c r="A38773" s="1">
        <v>38771</v>
      </c>
      <c r="B38773">
        <v>0.34095560399827468</v>
      </c>
      <c r="C38773">
        <v>0</v>
      </c>
    </row>
    <row r="38774" spans="1:3" x14ac:dyDescent="0.25">
      <c r="A38774" s="1">
        <v>38772</v>
      </c>
      <c r="B38774">
        <v>0.16507414784984431</v>
      </c>
      <c r="C38774">
        <v>0</v>
      </c>
    </row>
    <row r="38775" spans="1:3" x14ac:dyDescent="0.25">
      <c r="A38775" s="1">
        <v>38773</v>
      </c>
      <c r="B38775">
        <v>0.17256001543866389</v>
      </c>
      <c r="C38775">
        <v>0</v>
      </c>
    </row>
    <row r="38776" spans="1:3" x14ac:dyDescent="0.25">
      <c r="A38776" s="1">
        <v>38774</v>
      </c>
      <c r="B38776">
        <v>0.66903721150873074</v>
      </c>
      <c r="C38776">
        <v>1</v>
      </c>
    </row>
    <row r="38777" spans="1:3" x14ac:dyDescent="0.25">
      <c r="A38777" s="1">
        <v>38775</v>
      </c>
      <c r="B38777">
        <v>0.50385638126017696</v>
      </c>
      <c r="C38777">
        <v>0</v>
      </c>
    </row>
    <row r="38778" spans="1:3" x14ac:dyDescent="0.25">
      <c r="A38778" s="1">
        <v>38776</v>
      </c>
      <c r="B38778">
        <v>0.68008220613237169</v>
      </c>
      <c r="C38778">
        <v>0</v>
      </c>
    </row>
    <row r="38779" spans="1:3" x14ac:dyDescent="0.25">
      <c r="A38779" s="1">
        <v>38777</v>
      </c>
      <c r="B38779">
        <v>0.16669022644569731</v>
      </c>
      <c r="C38779">
        <v>0</v>
      </c>
    </row>
    <row r="38780" spans="1:3" x14ac:dyDescent="0.25">
      <c r="A38780" s="1">
        <v>38778</v>
      </c>
      <c r="B38780">
        <v>0.62597638992684312</v>
      </c>
      <c r="C38780">
        <v>0</v>
      </c>
    </row>
    <row r="38781" spans="1:3" x14ac:dyDescent="0.25">
      <c r="A38781" s="1">
        <v>38779</v>
      </c>
      <c r="B38781">
        <v>0.26900696971589361</v>
      </c>
      <c r="C38781">
        <v>0</v>
      </c>
    </row>
    <row r="38782" spans="1:3" x14ac:dyDescent="0.25">
      <c r="A38782" s="1">
        <v>38780</v>
      </c>
      <c r="B38782">
        <v>0.22515921332557071</v>
      </c>
      <c r="C38782">
        <v>0</v>
      </c>
    </row>
    <row r="38783" spans="1:3" x14ac:dyDescent="0.25">
      <c r="A38783" s="1">
        <v>38781</v>
      </c>
      <c r="B38783">
        <v>0.24840308533503819</v>
      </c>
      <c r="C38783">
        <v>0</v>
      </c>
    </row>
    <row r="38784" spans="1:3" x14ac:dyDescent="0.25">
      <c r="A38784" s="1">
        <v>38782</v>
      </c>
      <c r="B38784">
        <v>0.6803615460604614</v>
      </c>
      <c r="C38784">
        <v>0</v>
      </c>
    </row>
    <row r="38785" spans="1:3" x14ac:dyDescent="0.25">
      <c r="A38785" s="1">
        <v>38783</v>
      </c>
      <c r="B38785">
        <v>0.26133160461425231</v>
      </c>
      <c r="C38785">
        <v>0</v>
      </c>
    </row>
    <row r="38786" spans="1:3" x14ac:dyDescent="0.25">
      <c r="A38786" s="1">
        <v>38784</v>
      </c>
      <c r="B38786">
        <v>0.35566998258988541</v>
      </c>
      <c r="C38786">
        <v>0</v>
      </c>
    </row>
    <row r="38787" spans="1:3" x14ac:dyDescent="0.25">
      <c r="A38787" s="1">
        <v>38785</v>
      </c>
      <c r="B38787">
        <v>0.41074020272593259</v>
      </c>
      <c r="C38787">
        <v>1</v>
      </c>
    </row>
    <row r="38788" spans="1:3" x14ac:dyDescent="0.25">
      <c r="A38788" s="1">
        <v>38786</v>
      </c>
      <c r="B38788">
        <v>0.34056474316282409</v>
      </c>
      <c r="C38788">
        <v>0</v>
      </c>
    </row>
    <row r="38789" spans="1:3" x14ac:dyDescent="0.25">
      <c r="A38789" s="1">
        <v>38787</v>
      </c>
      <c r="B38789">
        <v>0.49213427366232582</v>
      </c>
      <c r="C38789">
        <v>0</v>
      </c>
    </row>
    <row r="38790" spans="1:3" x14ac:dyDescent="0.25">
      <c r="A38790" s="1">
        <v>38788</v>
      </c>
      <c r="B38790">
        <v>0.23319815339823749</v>
      </c>
      <c r="C38790">
        <v>0</v>
      </c>
    </row>
    <row r="38791" spans="1:3" x14ac:dyDescent="0.25">
      <c r="A38791" s="1">
        <v>38789</v>
      </c>
      <c r="B38791">
        <v>0.29364542301593771</v>
      </c>
      <c r="C38791">
        <v>0</v>
      </c>
    </row>
    <row r="38792" spans="1:3" x14ac:dyDescent="0.25">
      <c r="A38792" s="1">
        <v>38790</v>
      </c>
      <c r="B38792">
        <v>0.87441535287001781</v>
      </c>
      <c r="C38792">
        <v>1</v>
      </c>
    </row>
    <row r="38793" spans="1:3" x14ac:dyDescent="0.25">
      <c r="A38793" s="1">
        <v>38791</v>
      </c>
      <c r="B38793">
        <v>0.2121884166765749</v>
      </c>
      <c r="C38793">
        <v>0</v>
      </c>
    </row>
    <row r="38794" spans="1:3" x14ac:dyDescent="0.25">
      <c r="A38794" s="1">
        <v>38792</v>
      </c>
      <c r="B38794">
        <v>8.7525794234007581E-2</v>
      </c>
      <c r="C38794">
        <v>0</v>
      </c>
    </row>
    <row r="38795" spans="1:3" x14ac:dyDescent="0.25">
      <c r="A38795" s="1">
        <v>38793</v>
      </c>
      <c r="B38795">
        <v>0.10141397034166939</v>
      </c>
      <c r="C38795">
        <v>0</v>
      </c>
    </row>
    <row r="38796" spans="1:3" x14ac:dyDescent="0.25">
      <c r="A38796" s="1">
        <v>38794</v>
      </c>
      <c r="B38796">
        <v>0.115780813796378</v>
      </c>
      <c r="C38796">
        <v>0</v>
      </c>
    </row>
    <row r="38797" spans="1:3" x14ac:dyDescent="0.25">
      <c r="A38797" s="1">
        <v>38795</v>
      </c>
      <c r="B38797">
        <v>0.29806243867225091</v>
      </c>
      <c r="C38797">
        <v>0</v>
      </c>
    </row>
    <row r="38798" spans="1:3" x14ac:dyDescent="0.25">
      <c r="A38798" s="1">
        <v>38796</v>
      </c>
      <c r="B38798">
        <v>0.51819172252569279</v>
      </c>
      <c r="C38798">
        <v>0</v>
      </c>
    </row>
    <row r="38799" spans="1:3" x14ac:dyDescent="0.25">
      <c r="A38799" s="1">
        <v>38797</v>
      </c>
      <c r="B38799">
        <v>0.65315128265704236</v>
      </c>
      <c r="C38799">
        <v>1</v>
      </c>
    </row>
    <row r="38800" spans="1:3" x14ac:dyDescent="0.25">
      <c r="A38800" s="1">
        <v>38798</v>
      </c>
      <c r="B38800">
        <v>0.26275165320920868</v>
      </c>
      <c r="C38800">
        <v>0</v>
      </c>
    </row>
    <row r="38801" spans="1:3" x14ac:dyDescent="0.25">
      <c r="A38801" s="1">
        <v>38799</v>
      </c>
      <c r="B38801">
        <v>0.28132327761131332</v>
      </c>
      <c r="C38801">
        <v>0</v>
      </c>
    </row>
    <row r="38802" spans="1:3" x14ac:dyDescent="0.25">
      <c r="A38802" s="1">
        <v>38800</v>
      </c>
      <c r="B38802">
        <v>0.3884018636791321</v>
      </c>
      <c r="C38802">
        <v>0</v>
      </c>
    </row>
    <row r="38803" spans="1:3" x14ac:dyDescent="0.25">
      <c r="A38803" s="1">
        <v>38801</v>
      </c>
      <c r="B38803">
        <v>0.34913607412234549</v>
      </c>
      <c r="C38803">
        <v>0</v>
      </c>
    </row>
    <row r="38804" spans="1:3" x14ac:dyDescent="0.25">
      <c r="A38804" s="1">
        <v>38802</v>
      </c>
      <c r="B38804">
        <v>0.62528205207277698</v>
      </c>
      <c r="C38804">
        <v>0</v>
      </c>
    </row>
    <row r="38805" spans="1:3" x14ac:dyDescent="0.25">
      <c r="A38805" s="1">
        <v>38803</v>
      </c>
      <c r="B38805">
        <v>0.37167100968222611</v>
      </c>
      <c r="C38805">
        <v>0</v>
      </c>
    </row>
    <row r="38806" spans="1:3" x14ac:dyDescent="0.25">
      <c r="A38806" s="1">
        <v>38804</v>
      </c>
      <c r="B38806">
        <v>0.13996271774625321</v>
      </c>
      <c r="C38806">
        <v>0</v>
      </c>
    </row>
    <row r="38807" spans="1:3" x14ac:dyDescent="0.25">
      <c r="A38807" s="1">
        <v>38805</v>
      </c>
      <c r="B38807">
        <v>0.34031885641599352</v>
      </c>
      <c r="C38807">
        <v>0</v>
      </c>
    </row>
    <row r="38808" spans="1:3" x14ac:dyDescent="0.25">
      <c r="A38808" s="1">
        <v>38806</v>
      </c>
      <c r="B38808">
        <v>0.42502892779609153</v>
      </c>
      <c r="C38808">
        <v>0</v>
      </c>
    </row>
    <row r="38809" spans="1:3" x14ac:dyDescent="0.25">
      <c r="A38809" s="1">
        <v>38807</v>
      </c>
      <c r="B38809">
        <v>8.0255050754197019E-2</v>
      </c>
      <c r="C38809">
        <v>0</v>
      </c>
    </row>
    <row r="38810" spans="1:3" x14ac:dyDescent="0.25">
      <c r="A38810" s="1">
        <v>38808</v>
      </c>
      <c r="B38810">
        <v>0.66245572827187926</v>
      </c>
      <c r="C38810">
        <v>0</v>
      </c>
    </row>
    <row r="38811" spans="1:3" x14ac:dyDescent="0.25">
      <c r="A38811" s="1">
        <v>38809</v>
      </c>
      <c r="B38811">
        <v>0.38437722431114008</v>
      </c>
      <c r="C38811">
        <v>0</v>
      </c>
    </row>
    <row r="38812" spans="1:3" x14ac:dyDescent="0.25">
      <c r="A38812" s="1">
        <v>38810</v>
      </c>
      <c r="B38812">
        <v>0.2077499138749701</v>
      </c>
      <c r="C38812">
        <v>0</v>
      </c>
    </row>
    <row r="38813" spans="1:3" x14ac:dyDescent="0.25">
      <c r="A38813" s="1">
        <v>38811</v>
      </c>
      <c r="B38813">
        <v>0.64271221828620029</v>
      </c>
      <c r="C38813">
        <v>0</v>
      </c>
    </row>
    <row r="38814" spans="1:3" x14ac:dyDescent="0.25">
      <c r="A38814" s="1">
        <v>38812</v>
      </c>
      <c r="B38814">
        <v>0.58275993458558484</v>
      </c>
      <c r="C38814">
        <v>0</v>
      </c>
    </row>
    <row r="38815" spans="1:3" x14ac:dyDescent="0.25">
      <c r="A38815" s="1">
        <v>38813</v>
      </c>
      <c r="B38815">
        <v>0.1013412311755565</v>
      </c>
      <c r="C38815">
        <v>0</v>
      </c>
    </row>
    <row r="38816" spans="1:3" x14ac:dyDescent="0.25">
      <c r="A38816" s="1">
        <v>38814</v>
      </c>
      <c r="B38816">
        <v>0.50165482877461165</v>
      </c>
      <c r="C38816">
        <v>0</v>
      </c>
    </row>
    <row r="38817" spans="1:3" x14ac:dyDescent="0.25">
      <c r="A38817" s="1">
        <v>38815</v>
      </c>
      <c r="B38817">
        <v>0.66501755742086111</v>
      </c>
      <c r="C38817">
        <v>1</v>
      </c>
    </row>
    <row r="38818" spans="1:3" x14ac:dyDescent="0.25">
      <c r="A38818" s="1">
        <v>38816</v>
      </c>
      <c r="B38818">
        <v>0.19738770693495319</v>
      </c>
      <c r="C38818">
        <v>0</v>
      </c>
    </row>
    <row r="38819" spans="1:3" x14ac:dyDescent="0.25">
      <c r="A38819" s="1">
        <v>38817</v>
      </c>
      <c r="B38819">
        <v>0.13018079544937591</v>
      </c>
      <c r="C38819">
        <v>0</v>
      </c>
    </row>
    <row r="38820" spans="1:3" x14ac:dyDescent="0.25">
      <c r="A38820" s="1">
        <v>38818</v>
      </c>
      <c r="B38820">
        <v>0.62482592476270005</v>
      </c>
      <c r="C38820">
        <v>0</v>
      </c>
    </row>
    <row r="38821" spans="1:3" x14ac:dyDescent="0.25">
      <c r="A38821" s="1">
        <v>38819</v>
      </c>
      <c r="B38821">
        <v>0.6337038907180671</v>
      </c>
      <c r="C38821">
        <v>1</v>
      </c>
    </row>
    <row r="38822" spans="1:3" x14ac:dyDescent="0.25">
      <c r="A38822" s="1">
        <v>38820</v>
      </c>
      <c r="B38822">
        <v>0.4108978938068944</v>
      </c>
      <c r="C38822">
        <v>1</v>
      </c>
    </row>
    <row r="38823" spans="1:3" x14ac:dyDescent="0.25">
      <c r="A38823" s="1">
        <v>38821</v>
      </c>
      <c r="B38823">
        <v>0.45797169816379291</v>
      </c>
      <c r="C38823">
        <v>0</v>
      </c>
    </row>
    <row r="38824" spans="1:3" x14ac:dyDescent="0.25">
      <c r="A38824" s="1">
        <v>38822</v>
      </c>
      <c r="B38824">
        <v>0.57471719439995006</v>
      </c>
      <c r="C38824">
        <v>1</v>
      </c>
    </row>
    <row r="38825" spans="1:3" x14ac:dyDescent="0.25">
      <c r="A38825" s="1">
        <v>38823</v>
      </c>
      <c r="B38825">
        <v>0.48078537760064682</v>
      </c>
      <c r="C38825">
        <v>0</v>
      </c>
    </row>
    <row r="38826" spans="1:3" x14ac:dyDescent="0.25">
      <c r="A38826" s="1">
        <v>38824</v>
      </c>
      <c r="B38826">
        <v>0.49116918397165937</v>
      </c>
      <c r="C38826">
        <v>1</v>
      </c>
    </row>
    <row r="38827" spans="1:3" x14ac:dyDescent="0.25">
      <c r="A38827" s="1">
        <v>38825</v>
      </c>
      <c r="B38827">
        <v>0.2191326578572616</v>
      </c>
      <c r="C38827">
        <v>0</v>
      </c>
    </row>
    <row r="38828" spans="1:3" x14ac:dyDescent="0.25">
      <c r="A38828" s="1">
        <v>38826</v>
      </c>
      <c r="B38828">
        <v>8.891095798762047E-2</v>
      </c>
      <c r="C38828">
        <v>0</v>
      </c>
    </row>
    <row r="38829" spans="1:3" x14ac:dyDescent="0.25">
      <c r="A38829" s="1">
        <v>38827</v>
      </c>
      <c r="B38829">
        <v>0.80194096265966885</v>
      </c>
      <c r="C38829">
        <v>1</v>
      </c>
    </row>
    <row r="38830" spans="1:3" x14ac:dyDescent="0.25">
      <c r="A38830" s="1">
        <v>38828</v>
      </c>
      <c r="B38830">
        <v>0.6536409219285676</v>
      </c>
      <c r="C38830">
        <v>0</v>
      </c>
    </row>
    <row r="38831" spans="1:3" x14ac:dyDescent="0.25">
      <c r="A38831" s="1">
        <v>38829</v>
      </c>
      <c r="B38831">
        <v>0.64988403216597213</v>
      </c>
      <c r="C38831">
        <v>0</v>
      </c>
    </row>
    <row r="38832" spans="1:3" x14ac:dyDescent="0.25">
      <c r="A38832" s="1">
        <v>38830</v>
      </c>
      <c r="B38832">
        <v>0.63714982026086164</v>
      </c>
      <c r="C38832">
        <v>0</v>
      </c>
    </row>
    <row r="38833" spans="1:3" x14ac:dyDescent="0.25">
      <c r="A38833" s="1">
        <v>38831</v>
      </c>
      <c r="B38833">
        <v>0.50031604071012026</v>
      </c>
      <c r="C38833">
        <v>0</v>
      </c>
    </row>
    <row r="38834" spans="1:3" x14ac:dyDescent="0.25">
      <c r="A38834" s="1">
        <v>38832</v>
      </c>
      <c r="B38834">
        <v>0.87525083040632123</v>
      </c>
      <c r="C38834">
        <v>1</v>
      </c>
    </row>
    <row r="38835" spans="1:3" x14ac:dyDescent="0.25">
      <c r="A38835" s="1">
        <v>38833</v>
      </c>
      <c r="B38835">
        <v>0.64606825741145602</v>
      </c>
      <c r="C38835">
        <v>0</v>
      </c>
    </row>
    <row r="38836" spans="1:3" x14ac:dyDescent="0.25">
      <c r="A38836" s="1">
        <v>38834</v>
      </c>
      <c r="B38836">
        <v>0.3893633265784136</v>
      </c>
      <c r="C38836">
        <v>0</v>
      </c>
    </row>
    <row r="38837" spans="1:3" x14ac:dyDescent="0.25">
      <c r="A38837" s="1">
        <v>38835</v>
      </c>
      <c r="B38837">
        <v>9.3512645676790018E-2</v>
      </c>
      <c r="C38837">
        <v>0</v>
      </c>
    </row>
    <row r="38838" spans="1:3" x14ac:dyDescent="0.25">
      <c r="A38838" s="1">
        <v>38836</v>
      </c>
      <c r="B38838">
        <v>0.37852267263558831</v>
      </c>
      <c r="C38838">
        <v>0</v>
      </c>
    </row>
    <row r="38839" spans="1:3" x14ac:dyDescent="0.25">
      <c r="A38839" s="1">
        <v>38837</v>
      </c>
      <c r="B38839">
        <v>0.17733278864747251</v>
      </c>
      <c r="C38839">
        <v>0</v>
      </c>
    </row>
    <row r="38840" spans="1:3" x14ac:dyDescent="0.25">
      <c r="A38840" s="1">
        <v>38838</v>
      </c>
      <c r="B38840">
        <v>0.79334529859079128</v>
      </c>
      <c r="C38840">
        <v>1</v>
      </c>
    </row>
    <row r="38841" spans="1:3" x14ac:dyDescent="0.25">
      <c r="A38841" s="1">
        <v>38839</v>
      </c>
      <c r="B38841">
        <v>0.38240825931243888</v>
      </c>
      <c r="C38841">
        <v>0</v>
      </c>
    </row>
    <row r="38842" spans="1:3" x14ac:dyDescent="0.25">
      <c r="A38842" s="1">
        <v>38840</v>
      </c>
      <c r="B38842">
        <v>6.0862663609137967E-2</v>
      </c>
      <c r="C38842">
        <v>0</v>
      </c>
    </row>
    <row r="38843" spans="1:3" x14ac:dyDescent="0.25">
      <c r="A38843" s="1">
        <v>38841</v>
      </c>
      <c r="B38843">
        <v>0.15017752028659859</v>
      </c>
      <c r="C38843">
        <v>0</v>
      </c>
    </row>
    <row r="38844" spans="1:3" x14ac:dyDescent="0.25">
      <c r="A38844" s="1">
        <v>38842</v>
      </c>
      <c r="B38844">
        <v>0.41386270092302518</v>
      </c>
      <c r="C38844">
        <v>0</v>
      </c>
    </row>
    <row r="38845" spans="1:3" x14ac:dyDescent="0.25">
      <c r="A38845" s="1">
        <v>38843</v>
      </c>
      <c r="B38845">
        <v>0.13774092606741881</v>
      </c>
      <c r="C38845">
        <v>0</v>
      </c>
    </row>
    <row r="38846" spans="1:3" x14ac:dyDescent="0.25">
      <c r="A38846" s="1">
        <v>38844</v>
      </c>
      <c r="B38846">
        <v>0.21013279461508011</v>
      </c>
      <c r="C38846">
        <v>0</v>
      </c>
    </row>
    <row r="38847" spans="1:3" x14ac:dyDescent="0.25">
      <c r="A38847" s="1">
        <v>38845</v>
      </c>
      <c r="B38847">
        <v>0.63497774736326329</v>
      </c>
      <c r="C38847">
        <v>1</v>
      </c>
    </row>
    <row r="38848" spans="1:3" x14ac:dyDescent="0.25">
      <c r="A38848" s="1">
        <v>38846</v>
      </c>
      <c r="B38848">
        <v>0.54856505632685726</v>
      </c>
      <c r="C38848">
        <v>0</v>
      </c>
    </row>
    <row r="38849" spans="1:3" x14ac:dyDescent="0.25">
      <c r="A38849" s="1">
        <v>38847</v>
      </c>
      <c r="B38849">
        <v>0.65809766323138397</v>
      </c>
      <c r="C38849">
        <v>1</v>
      </c>
    </row>
    <row r="38850" spans="1:3" x14ac:dyDescent="0.25">
      <c r="A38850" s="1">
        <v>38848</v>
      </c>
      <c r="B38850">
        <v>0.41993661540924682</v>
      </c>
      <c r="C38850">
        <v>0</v>
      </c>
    </row>
    <row r="38851" spans="1:3" x14ac:dyDescent="0.25">
      <c r="A38851" s="1">
        <v>38849</v>
      </c>
      <c r="B38851">
        <v>0.21224415816219649</v>
      </c>
      <c r="C38851">
        <v>0</v>
      </c>
    </row>
    <row r="38852" spans="1:3" x14ac:dyDescent="0.25">
      <c r="A38852" s="1">
        <v>38850</v>
      </c>
      <c r="B38852">
        <v>0.20850495996320659</v>
      </c>
      <c r="C38852">
        <v>0</v>
      </c>
    </row>
    <row r="38853" spans="1:3" x14ac:dyDescent="0.25">
      <c r="A38853" s="1">
        <v>38851</v>
      </c>
      <c r="B38853">
        <v>0.1251762619147995</v>
      </c>
      <c r="C38853">
        <v>0</v>
      </c>
    </row>
    <row r="38854" spans="1:3" x14ac:dyDescent="0.25">
      <c r="A38854" s="1">
        <v>38852</v>
      </c>
      <c r="B38854">
        <v>0.46967927561966111</v>
      </c>
      <c r="C38854">
        <v>1</v>
      </c>
    </row>
    <row r="38855" spans="1:3" x14ac:dyDescent="0.25">
      <c r="A38855" s="1">
        <v>38853</v>
      </c>
      <c r="B38855">
        <v>0.1189200849545211</v>
      </c>
      <c r="C38855">
        <v>0</v>
      </c>
    </row>
    <row r="38856" spans="1:3" x14ac:dyDescent="0.25">
      <c r="A38856" s="1">
        <v>38854</v>
      </c>
      <c r="B38856">
        <v>0.45181730606946979</v>
      </c>
      <c r="C38856">
        <v>0</v>
      </c>
    </row>
    <row r="38857" spans="1:3" x14ac:dyDescent="0.25">
      <c r="A38857" s="1">
        <v>38855</v>
      </c>
      <c r="B38857">
        <v>0.72961451008968814</v>
      </c>
      <c r="C38857">
        <v>0</v>
      </c>
    </row>
    <row r="38858" spans="1:3" x14ac:dyDescent="0.25">
      <c r="A38858" s="1">
        <v>38856</v>
      </c>
      <c r="B38858">
        <v>0.34197424575109481</v>
      </c>
      <c r="C38858">
        <v>0</v>
      </c>
    </row>
    <row r="38859" spans="1:3" x14ac:dyDescent="0.25">
      <c r="A38859" s="1">
        <v>38857</v>
      </c>
      <c r="B38859">
        <v>0.19333640750967049</v>
      </c>
      <c r="C38859">
        <v>0</v>
      </c>
    </row>
    <row r="38860" spans="1:3" x14ac:dyDescent="0.25">
      <c r="A38860" s="1">
        <v>38858</v>
      </c>
      <c r="B38860">
        <v>6.094792636717021E-2</v>
      </c>
      <c r="C38860">
        <v>0</v>
      </c>
    </row>
    <row r="38861" spans="1:3" x14ac:dyDescent="0.25">
      <c r="A38861" s="1">
        <v>38859</v>
      </c>
      <c r="B38861">
        <v>0.86656048891021309</v>
      </c>
      <c r="C38861">
        <v>0</v>
      </c>
    </row>
    <row r="38862" spans="1:3" x14ac:dyDescent="0.25">
      <c r="A38862" s="1">
        <v>38860</v>
      </c>
      <c r="B38862">
        <v>0.84486012081498385</v>
      </c>
      <c r="C38862">
        <v>0</v>
      </c>
    </row>
    <row r="38863" spans="1:3" x14ac:dyDescent="0.25">
      <c r="A38863" s="1">
        <v>38861</v>
      </c>
      <c r="B38863">
        <v>0.4722570588561304</v>
      </c>
      <c r="C38863">
        <v>0</v>
      </c>
    </row>
    <row r="38864" spans="1:3" x14ac:dyDescent="0.25">
      <c r="A38864" s="1">
        <v>38862</v>
      </c>
      <c r="B38864">
        <v>0.73032780104124728</v>
      </c>
      <c r="C38864">
        <v>0</v>
      </c>
    </row>
    <row r="38865" spans="1:3" x14ac:dyDescent="0.25">
      <c r="A38865" s="1">
        <v>38863</v>
      </c>
      <c r="B38865">
        <v>0.21611367797773859</v>
      </c>
      <c r="C38865">
        <v>0</v>
      </c>
    </row>
    <row r="38866" spans="1:3" x14ac:dyDescent="0.25">
      <c r="A38866" s="1">
        <v>38864</v>
      </c>
      <c r="B38866">
        <v>0.1739854525405802</v>
      </c>
      <c r="C38866">
        <v>0</v>
      </c>
    </row>
    <row r="38867" spans="1:3" x14ac:dyDescent="0.25">
      <c r="A38867" s="1">
        <v>38865</v>
      </c>
      <c r="B38867">
        <v>0.53981919988959159</v>
      </c>
      <c r="C38867">
        <v>0</v>
      </c>
    </row>
    <row r="38868" spans="1:3" x14ac:dyDescent="0.25">
      <c r="A38868" s="1">
        <v>38866</v>
      </c>
      <c r="B38868">
        <v>0.19778242427835499</v>
      </c>
      <c r="C38868">
        <v>0</v>
      </c>
    </row>
    <row r="38869" spans="1:3" x14ac:dyDescent="0.25">
      <c r="A38869" s="1">
        <v>38867</v>
      </c>
      <c r="B38869">
        <v>0.43287687909008532</v>
      </c>
      <c r="C38869">
        <v>0</v>
      </c>
    </row>
    <row r="38870" spans="1:3" x14ac:dyDescent="0.25">
      <c r="A38870" s="1">
        <v>38868</v>
      </c>
      <c r="B38870">
        <v>0.68311947658489336</v>
      </c>
      <c r="C38870">
        <v>0</v>
      </c>
    </row>
    <row r="38871" spans="1:3" x14ac:dyDescent="0.25">
      <c r="A38871" s="1">
        <v>38869</v>
      </c>
      <c r="B38871">
        <v>0.34076827567757212</v>
      </c>
      <c r="C38871">
        <v>0</v>
      </c>
    </row>
    <row r="38872" spans="1:3" x14ac:dyDescent="0.25">
      <c r="A38872" s="1">
        <v>38870</v>
      </c>
      <c r="B38872">
        <v>0.83544376806834653</v>
      </c>
      <c r="C38872">
        <v>1</v>
      </c>
    </row>
    <row r="38873" spans="1:3" x14ac:dyDescent="0.25">
      <c r="A38873" s="1">
        <v>38871</v>
      </c>
      <c r="B38873">
        <v>0.1197838507155688</v>
      </c>
      <c r="C38873">
        <v>0</v>
      </c>
    </row>
    <row r="38874" spans="1:3" x14ac:dyDescent="0.25">
      <c r="A38874" s="1">
        <v>38872</v>
      </c>
      <c r="B38874">
        <v>0.52513868844154477</v>
      </c>
      <c r="C38874">
        <v>0</v>
      </c>
    </row>
    <row r="38875" spans="1:3" x14ac:dyDescent="0.25">
      <c r="A38875" s="1">
        <v>38873</v>
      </c>
      <c r="B38875">
        <v>0.12592679354393249</v>
      </c>
      <c r="C38875">
        <v>0</v>
      </c>
    </row>
    <row r="38876" spans="1:3" x14ac:dyDescent="0.25">
      <c r="A38876" s="1">
        <v>38874</v>
      </c>
      <c r="B38876">
        <v>0.50148754923450622</v>
      </c>
      <c r="C38876">
        <v>0</v>
      </c>
    </row>
    <row r="38877" spans="1:3" x14ac:dyDescent="0.25">
      <c r="A38877" s="1">
        <v>38875</v>
      </c>
      <c r="B38877">
        <v>0.44346256043232518</v>
      </c>
      <c r="C38877">
        <v>0</v>
      </c>
    </row>
    <row r="38878" spans="1:3" x14ac:dyDescent="0.25">
      <c r="A38878" s="1">
        <v>38876</v>
      </c>
      <c r="B38878">
        <v>0.37440294458858869</v>
      </c>
      <c r="C38878">
        <v>1</v>
      </c>
    </row>
    <row r="38879" spans="1:3" x14ac:dyDescent="0.25">
      <c r="A38879" s="1">
        <v>38877</v>
      </c>
      <c r="B38879">
        <v>0.15175622485562729</v>
      </c>
      <c r="C38879">
        <v>0</v>
      </c>
    </row>
    <row r="38880" spans="1:3" x14ac:dyDescent="0.25">
      <c r="A38880" s="1">
        <v>38878</v>
      </c>
      <c r="B38880">
        <v>0.2690653575697976</v>
      </c>
      <c r="C38880">
        <v>0</v>
      </c>
    </row>
    <row r="38881" spans="1:3" x14ac:dyDescent="0.25">
      <c r="A38881" s="1">
        <v>38879</v>
      </c>
      <c r="B38881">
        <v>0.30760351100207273</v>
      </c>
      <c r="C38881">
        <v>0</v>
      </c>
    </row>
    <row r="38882" spans="1:3" x14ac:dyDescent="0.25">
      <c r="A38882" s="1">
        <v>38880</v>
      </c>
      <c r="B38882">
        <v>0.88730033416874077</v>
      </c>
      <c r="C38882">
        <v>1</v>
      </c>
    </row>
    <row r="38883" spans="1:3" x14ac:dyDescent="0.25">
      <c r="A38883" s="1">
        <v>38881</v>
      </c>
      <c r="B38883">
        <v>0.54616295642941859</v>
      </c>
      <c r="C38883">
        <v>0</v>
      </c>
    </row>
    <row r="38884" spans="1:3" x14ac:dyDescent="0.25">
      <c r="A38884" s="1">
        <v>38882</v>
      </c>
      <c r="B38884">
        <v>0.14120015665898741</v>
      </c>
      <c r="C38884">
        <v>0</v>
      </c>
    </row>
    <row r="38885" spans="1:3" x14ac:dyDescent="0.25">
      <c r="A38885" s="1">
        <v>38883</v>
      </c>
      <c r="B38885">
        <v>0.51627459353327498</v>
      </c>
      <c r="C38885">
        <v>0</v>
      </c>
    </row>
    <row r="38886" spans="1:3" x14ac:dyDescent="0.25">
      <c r="A38886" s="1">
        <v>38884</v>
      </c>
      <c r="B38886">
        <v>0.39742168320232701</v>
      </c>
      <c r="C38886">
        <v>0</v>
      </c>
    </row>
    <row r="38887" spans="1:3" x14ac:dyDescent="0.25">
      <c r="A38887" s="1">
        <v>38885</v>
      </c>
      <c r="B38887">
        <v>0.26648432926734139</v>
      </c>
      <c r="C38887">
        <v>0</v>
      </c>
    </row>
    <row r="38888" spans="1:3" x14ac:dyDescent="0.25">
      <c r="A38888" s="1">
        <v>38886</v>
      </c>
      <c r="B38888">
        <v>0.73758231825223664</v>
      </c>
      <c r="C38888">
        <v>0</v>
      </c>
    </row>
    <row r="38889" spans="1:3" x14ac:dyDescent="0.25">
      <c r="A38889" s="1">
        <v>38887</v>
      </c>
      <c r="B38889">
        <v>0.80505030433020253</v>
      </c>
      <c r="C38889">
        <v>0</v>
      </c>
    </row>
    <row r="38890" spans="1:3" x14ac:dyDescent="0.25">
      <c r="A38890" s="1">
        <v>38888</v>
      </c>
      <c r="B38890">
        <v>0.72370642077154035</v>
      </c>
      <c r="C38890">
        <v>0</v>
      </c>
    </row>
    <row r="38891" spans="1:3" x14ac:dyDescent="0.25">
      <c r="A38891" s="1">
        <v>38889</v>
      </c>
      <c r="B38891">
        <v>0.78423287408494169</v>
      </c>
      <c r="C38891">
        <v>1</v>
      </c>
    </row>
    <row r="38892" spans="1:3" x14ac:dyDescent="0.25">
      <c r="A38892" s="1">
        <v>38890</v>
      </c>
      <c r="B38892">
        <v>0.84302393821326704</v>
      </c>
      <c r="C38892">
        <v>1</v>
      </c>
    </row>
    <row r="38893" spans="1:3" x14ac:dyDescent="0.25">
      <c r="A38893" s="1">
        <v>38891</v>
      </c>
      <c r="B38893">
        <v>0.17485240830304419</v>
      </c>
      <c r="C38893">
        <v>0</v>
      </c>
    </row>
    <row r="38894" spans="1:3" x14ac:dyDescent="0.25">
      <c r="A38894" s="1">
        <v>38892</v>
      </c>
      <c r="B38894">
        <v>0.8521854165696604</v>
      </c>
      <c r="C38894">
        <v>1</v>
      </c>
    </row>
    <row r="38895" spans="1:3" x14ac:dyDescent="0.25">
      <c r="A38895" s="1">
        <v>38893</v>
      </c>
      <c r="B38895">
        <v>0.2164257034764128</v>
      </c>
      <c r="C38895">
        <v>0</v>
      </c>
    </row>
    <row r="38896" spans="1:3" x14ac:dyDescent="0.25">
      <c r="A38896" s="1">
        <v>38894</v>
      </c>
      <c r="B38896">
        <v>0.19082886946767999</v>
      </c>
      <c r="C38896">
        <v>0</v>
      </c>
    </row>
    <row r="38897" spans="1:3" x14ac:dyDescent="0.25">
      <c r="A38897" s="1">
        <v>38895</v>
      </c>
      <c r="B38897">
        <v>0.23675633848586861</v>
      </c>
      <c r="C38897">
        <v>0</v>
      </c>
    </row>
    <row r="38898" spans="1:3" x14ac:dyDescent="0.25">
      <c r="A38898" s="1">
        <v>38896</v>
      </c>
      <c r="B38898">
        <v>0.6871805205899455</v>
      </c>
      <c r="C38898">
        <v>0</v>
      </c>
    </row>
    <row r="38899" spans="1:3" x14ac:dyDescent="0.25">
      <c r="A38899" s="1">
        <v>38897</v>
      </c>
      <c r="B38899">
        <v>0.27869241703486941</v>
      </c>
      <c r="C38899">
        <v>0</v>
      </c>
    </row>
    <row r="38900" spans="1:3" x14ac:dyDescent="0.25">
      <c r="A38900" s="1">
        <v>38898</v>
      </c>
      <c r="B38900">
        <v>0.38456556595967878</v>
      </c>
      <c r="C38900">
        <v>0</v>
      </c>
    </row>
    <row r="38901" spans="1:3" x14ac:dyDescent="0.25">
      <c r="A38901" s="1">
        <v>38899</v>
      </c>
      <c r="B38901">
        <v>0.21005970515702019</v>
      </c>
      <c r="C38901">
        <v>0</v>
      </c>
    </row>
    <row r="38902" spans="1:3" x14ac:dyDescent="0.25">
      <c r="A38902" s="1">
        <v>38900</v>
      </c>
      <c r="B38902">
        <v>0.3475489717536871</v>
      </c>
      <c r="C38902">
        <v>0</v>
      </c>
    </row>
    <row r="38903" spans="1:3" x14ac:dyDescent="0.25">
      <c r="A38903" s="1">
        <v>38901</v>
      </c>
      <c r="B38903">
        <v>0.86567242001498657</v>
      </c>
      <c r="C38903">
        <v>1</v>
      </c>
    </row>
    <row r="38904" spans="1:3" x14ac:dyDescent="0.25">
      <c r="A38904" s="1">
        <v>38902</v>
      </c>
      <c r="B38904">
        <v>0.45784555435112351</v>
      </c>
      <c r="C38904">
        <v>1</v>
      </c>
    </row>
    <row r="38905" spans="1:3" x14ac:dyDescent="0.25">
      <c r="A38905" s="1">
        <v>38903</v>
      </c>
      <c r="B38905">
        <v>0.37805738604210071</v>
      </c>
      <c r="C38905">
        <v>0</v>
      </c>
    </row>
    <row r="38906" spans="1:3" x14ac:dyDescent="0.25">
      <c r="A38906" s="1">
        <v>38904</v>
      </c>
      <c r="B38906">
        <v>6.661843964938316E-2</v>
      </c>
      <c r="C38906">
        <v>0</v>
      </c>
    </row>
    <row r="38907" spans="1:3" x14ac:dyDescent="0.25">
      <c r="A38907" s="1">
        <v>38905</v>
      </c>
      <c r="B38907">
        <v>0.41080214444461732</v>
      </c>
      <c r="C38907">
        <v>0</v>
      </c>
    </row>
    <row r="38908" spans="1:3" x14ac:dyDescent="0.25">
      <c r="A38908" s="1">
        <v>38906</v>
      </c>
      <c r="B38908">
        <v>0.25037391583860158</v>
      </c>
      <c r="C38908">
        <v>0</v>
      </c>
    </row>
    <row r="38909" spans="1:3" x14ac:dyDescent="0.25">
      <c r="A38909" s="1">
        <v>38907</v>
      </c>
      <c r="B38909">
        <v>0.43726335166183472</v>
      </c>
      <c r="C38909">
        <v>0</v>
      </c>
    </row>
    <row r="38910" spans="1:3" x14ac:dyDescent="0.25">
      <c r="A38910" s="1">
        <v>38908</v>
      </c>
      <c r="B38910">
        <v>0.52486667048101621</v>
      </c>
      <c r="C38910">
        <v>0</v>
      </c>
    </row>
    <row r="38911" spans="1:3" x14ac:dyDescent="0.25">
      <c r="A38911" s="1">
        <v>38909</v>
      </c>
      <c r="B38911">
        <v>0.29752451915315148</v>
      </c>
      <c r="C38911">
        <v>0</v>
      </c>
    </row>
    <row r="38912" spans="1:3" x14ac:dyDescent="0.25">
      <c r="A38912" s="1">
        <v>38910</v>
      </c>
      <c r="B38912">
        <v>0.71334440609346361</v>
      </c>
      <c r="C38912">
        <v>0</v>
      </c>
    </row>
    <row r="38913" spans="1:3" x14ac:dyDescent="0.25">
      <c r="A38913" s="1">
        <v>38911</v>
      </c>
      <c r="B38913">
        <v>0.26600394913486602</v>
      </c>
      <c r="C38913">
        <v>0</v>
      </c>
    </row>
    <row r="38914" spans="1:3" x14ac:dyDescent="0.25">
      <c r="A38914" s="1">
        <v>38912</v>
      </c>
      <c r="B38914">
        <v>0.2452035030461516</v>
      </c>
      <c r="C38914">
        <v>0</v>
      </c>
    </row>
    <row r="38915" spans="1:3" x14ac:dyDescent="0.25">
      <c r="A38915" s="1">
        <v>38913</v>
      </c>
      <c r="B38915">
        <v>0.80496927581638711</v>
      </c>
      <c r="C38915">
        <v>1</v>
      </c>
    </row>
    <row r="38916" spans="1:3" x14ac:dyDescent="0.25">
      <c r="A38916" s="1">
        <v>38914</v>
      </c>
      <c r="B38916">
        <v>0.49657847499758251</v>
      </c>
      <c r="C38916">
        <v>0</v>
      </c>
    </row>
    <row r="38917" spans="1:3" x14ac:dyDescent="0.25">
      <c r="A38917" s="1">
        <v>38915</v>
      </c>
      <c r="B38917">
        <v>0.85517411087150408</v>
      </c>
      <c r="C38917">
        <v>1</v>
      </c>
    </row>
    <row r="38918" spans="1:3" x14ac:dyDescent="0.25">
      <c r="A38918" s="1">
        <v>38916</v>
      </c>
      <c r="B38918">
        <v>0.64393945813431985</v>
      </c>
      <c r="C38918">
        <v>0</v>
      </c>
    </row>
    <row r="38919" spans="1:3" x14ac:dyDescent="0.25">
      <c r="A38919" s="1">
        <v>38917</v>
      </c>
      <c r="B38919">
        <v>0.59455844942158509</v>
      </c>
      <c r="C38919">
        <v>1</v>
      </c>
    </row>
    <row r="38920" spans="1:3" x14ac:dyDescent="0.25">
      <c r="A38920" s="1">
        <v>38918</v>
      </c>
      <c r="B38920">
        <v>0.29515619580008429</v>
      </c>
      <c r="C38920">
        <v>0</v>
      </c>
    </row>
    <row r="38921" spans="1:3" x14ac:dyDescent="0.25">
      <c r="A38921" s="1">
        <v>38919</v>
      </c>
      <c r="B38921">
        <v>0.813783868653849</v>
      </c>
      <c r="C38921">
        <v>1</v>
      </c>
    </row>
    <row r="38922" spans="1:3" x14ac:dyDescent="0.25">
      <c r="A38922" s="1">
        <v>38920</v>
      </c>
      <c r="B38922">
        <v>0.13631945699368189</v>
      </c>
      <c r="C38922">
        <v>0</v>
      </c>
    </row>
    <row r="38923" spans="1:3" x14ac:dyDescent="0.25">
      <c r="A38923" s="1">
        <v>38921</v>
      </c>
      <c r="B38923">
        <v>0.27428254847051448</v>
      </c>
      <c r="C38923">
        <v>0</v>
      </c>
    </row>
    <row r="38924" spans="1:3" x14ac:dyDescent="0.25">
      <c r="A38924" s="1">
        <v>38922</v>
      </c>
      <c r="B38924">
        <v>0.1017024955680146</v>
      </c>
      <c r="C38924">
        <v>0</v>
      </c>
    </row>
    <row r="38925" spans="1:3" x14ac:dyDescent="0.25">
      <c r="A38925" s="1">
        <v>38923</v>
      </c>
      <c r="B38925">
        <v>0.60360150188160666</v>
      </c>
      <c r="C38925">
        <v>0</v>
      </c>
    </row>
    <row r="38926" spans="1:3" x14ac:dyDescent="0.25">
      <c r="A38926" s="1">
        <v>38924</v>
      </c>
      <c r="B38926">
        <v>0.69187218863982503</v>
      </c>
      <c r="C38926">
        <v>0</v>
      </c>
    </row>
    <row r="38927" spans="1:3" x14ac:dyDescent="0.25">
      <c r="A38927" s="1">
        <v>38925</v>
      </c>
      <c r="B38927">
        <v>0.20627400446908201</v>
      </c>
      <c r="C38927">
        <v>0</v>
      </c>
    </row>
    <row r="38928" spans="1:3" x14ac:dyDescent="0.25">
      <c r="A38928" s="1">
        <v>38926</v>
      </c>
      <c r="B38928">
        <v>0.48198490491255258</v>
      </c>
      <c r="C38928">
        <v>0</v>
      </c>
    </row>
    <row r="38929" spans="1:3" x14ac:dyDescent="0.25">
      <c r="A38929" s="1">
        <v>38927</v>
      </c>
      <c r="B38929">
        <v>0.72702954903742878</v>
      </c>
      <c r="C38929">
        <v>0</v>
      </c>
    </row>
    <row r="38930" spans="1:3" x14ac:dyDescent="0.25">
      <c r="A38930" s="1">
        <v>38928</v>
      </c>
      <c r="B38930">
        <v>0.52114279049025647</v>
      </c>
      <c r="C38930">
        <v>0</v>
      </c>
    </row>
    <row r="38931" spans="1:3" x14ac:dyDescent="0.25">
      <c r="A38931" s="1">
        <v>38929</v>
      </c>
      <c r="B38931">
        <v>0.21238505322361681</v>
      </c>
      <c r="C38931">
        <v>0</v>
      </c>
    </row>
    <row r="38932" spans="1:3" x14ac:dyDescent="0.25">
      <c r="A38932" s="1">
        <v>38930</v>
      </c>
      <c r="B38932">
        <v>0.63909818433294796</v>
      </c>
      <c r="C38932">
        <v>1</v>
      </c>
    </row>
    <row r="38933" spans="1:3" x14ac:dyDescent="0.25">
      <c r="A38933" s="1">
        <v>38931</v>
      </c>
      <c r="B38933">
        <v>0.2342877003625366</v>
      </c>
      <c r="C38933">
        <v>0</v>
      </c>
    </row>
    <row r="38934" spans="1:3" x14ac:dyDescent="0.25">
      <c r="A38934" s="1">
        <v>38932</v>
      </c>
      <c r="B38934">
        <v>0.51182488007695337</v>
      </c>
      <c r="C38934">
        <v>0</v>
      </c>
    </row>
    <row r="38935" spans="1:3" x14ac:dyDescent="0.25">
      <c r="A38935" s="1">
        <v>38933</v>
      </c>
      <c r="B38935">
        <v>0.47979100495303928</v>
      </c>
      <c r="C38935">
        <v>0</v>
      </c>
    </row>
    <row r="38936" spans="1:3" x14ac:dyDescent="0.25">
      <c r="A38936" s="1">
        <v>38934</v>
      </c>
      <c r="B38936">
        <v>9.7013002950632879E-2</v>
      </c>
      <c r="C38936">
        <v>0</v>
      </c>
    </row>
    <row r="38937" spans="1:3" x14ac:dyDescent="0.25">
      <c r="A38937" s="1">
        <v>38935</v>
      </c>
      <c r="B38937">
        <v>0.77662673942203886</v>
      </c>
      <c r="C38937">
        <v>0</v>
      </c>
    </row>
    <row r="38938" spans="1:3" x14ac:dyDescent="0.25">
      <c r="A38938" s="1">
        <v>38936</v>
      </c>
      <c r="B38938">
        <v>0.43404363722072309</v>
      </c>
      <c r="C38938">
        <v>0</v>
      </c>
    </row>
    <row r="38939" spans="1:3" x14ac:dyDescent="0.25">
      <c r="A38939" s="1">
        <v>38937</v>
      </c>
      <c r="B38939">
        <v>0.81647308573207966</v>
      </c>
      <c r="C38939">
        <v>1</v>
      </c>
    </row>
    <row r="38940" spans="1:3" x14ac:dyDescent="0.25">
      <c r="A38940" s="1">
        <v>38938</v>
      </c>
      <c r="B38940">
        <v>0.15959024723211579</v>
      </c>
      <c r="C38940">
        <v>0</v>
      </c>
    </row>
    <row r="38941" spans="1:3" x14ac:dyDescent="0.25">
      <c r="A38941" s="1">
        <v>38939</v>
      </c>
      <c r="B38941">
        <v>0.75055225944346582</v>
      </c>
      <c r="C38941">
        <v>1</v>
      </c>
    </row>
    <row r="38942" spans="1:3" x14ac:dyDescent="0.25">
      <c r="A38942" s="1">
        <v>38940</v>
      </c>
      <c r="B38942">
        <v>0.61832053257348296</v>
      </c>
      <c r="C38942">
        <v>0</v>
      </c>
    </row>
    <row r="38943" spans="1:3" x14ac:dyDescent="0.25">
      <c r="A38943" s="1">
        <v>38941</v>
      </c>
      <c r="B38943">
        <v>0.32564251237520231</v>
      </c>
      <c r="C38943">
        <v>0</v>
      </c>
    </row>
    <row r="38944" spans="1:3" x14ac:dyDescent="0.25">
      <c r="A38944" s="1">
        <v>38942</v>
      </c>
      <c r="B38944">
        <v>0.78178723448588083</v>
      </c>
      <c r="C38944">
        <v>1</v>
      </c>
    </row>
    <row r="38945" spans="1:3" x14ac:dyDescent="0.25">
      <c r="A38945" s="1">
        <v>38943</v>
      </c>
      <c r="B38945">
        <v>0.2443849208046949</v>
      </c>
      <c r="C38945">
        <v>0</v>
      </c>
    </row>
    <row r="38946" spans="1:3" x14ac:dyDescent="0.25">
      <c r="A38946" s="1">
        <v>38944</v>
      </c>
      <c r="B38946">
        <v>0.1973512613919286</v>
      </c>
      <c r="C38946">
        <v>0</v>
      </c>
    </row>
    <row r="38947" spans="1:3" x14ac:dyDescent="0.25">
      <c r="A38947" s="1">
        <v>38945</v>
      </c>
      <c r="B38947">
        <v>0.80337169715476231</v>
      </c>
      <c r="C38947">
        <v>1</v>
      </c>
    </row>
    <row r="38948" spans="1:3" x14ac:dyDescent="0.25">
      <c r="A38948" s="1">
        <v>38946</v>
      </c>
      <c r="B38948">
        <v>0.8408571566509685</v>
      </c>
      <c r="C38948">
        <v>0</v>
      </c>
    </row>
    <row r="38949" spans="1:3" x14ac:dyDescent="0.25">
      <c r="A38949" s="1">
        <v>38947</v>
      </c>
      <c r="B38949">
        <v>0.64496628588175009</v>
      </c>
      <c r="C38949">
        <v>0</v>
      </c>
    </row>
    <row r="38950" spans="1:3" x14ac:dyDescent="0.25">
      <c r="A38950" s="1">
        <v>38948</v>
      </c>
      <c r="B38950">
        <v>0.11769703539544051</v>
      </c>
      <c r="C38950">
        <v>0</v>
      </c>
    </row>
    <row r="38951" spans="1:3" x14ac:dyDescent="0.25">
      <c r="A38951" s="1">
        <v>38949</v>
      </c>
      <c r="B38951">
        <v>0.53888932625945574</v>
      </c>
      <c r="C38951">
        <v>0</v>
      </c>
    </row>
    <row r="38952" spans="1:3" x14ac:dyDescent="0.25">
      <c r="A38952" s="1">
        <v>38950</v>
      </c>
      <c r="B38952">
        <v>0.1165306170871338</v>
      </c>
      <c r="C38952">
        <v>0</v>
      </c>
    </row>
    <row r="38953" spans="1:3" x14ac:dyDescent="0.25">
      <c r="A38953" s="1">
        <v>38951</v>
      </c>
      <c r="B38953">
        <v>0.27511337582602757</v>
      </c>
      <c r="C38953">
        <v>0</v>
      </c>
    </row>
    <row r="38954" spans="1:3" x14ac:dyDescent="0.25">
      <c r="A38954" s="1">
        <v>38952</v>
      </c>
      <c r="B38954">
        <v>0.73827133347879048</v>
      </c>
      <c r="C38954">
        <v>1</v>
      </c>
    </row>
    <row r="38955" spans="1:3" x14ac:dyDescent="0.25">
      <c r="A38955" s="1">
        <v>38953</v>
      </c>
      <c r="B38955">
        <v>0.36178899428468392</v>
      </c>
      <c r="C38955">
        <v>1</v>
      </c>
    </row>
    <row r="38956" spans="1:3" x14ac:dyDescent="0.25">
      <c r="A38956" s="1">
        <v>38954</v>
      </c>
      <c r="B38956">
        <v>0.1185639011577454</v>
      </c>
      <c r="C38956">
        <v>0</v>
      </c>
    </row>
    <row r="38957" spans="1:3" x14ac:dyDescent="0.25">
      <c r="A38957" s="1">
        <v>38955</v>
      </c>
      <c r="B38957">
        <v>0.36827612219726907</v>
      </c>
      <c r="C38957">
        <v>0</v>
      </c>
    </row>
    <row r="38958" spans="1:3" x14ac:dyDescent="0.25">
      <c r="A38958" s="1">
        <v>38956</v>
      </c>
      <c r="B38958">
        <v>0.59709795168618041</v>
      </c>
      <c r="C38958">
        <v>0</v>
      </c>
    </row>
    <row r="38959" spans="1:3" x14ac:dyDescent="0.25">
      <c r="A38959" s="1">
        <v>38957</v>
      </c>
      <c r="B38959">
        <v>0.73739813637350604</v>
      </c>
      <c r="C38959">
        <v>1</v>
      </c>
    </row>
    <row r="38960" spans="1:3" x14ac:dyDescent="0.25">
      <c r="A38960" s="1">
        <v>38958</v>
      </c>
      <c r="B38960">
        <v>0.38792016566360682</v>
      </c>
      <c r="C38960">
        <v>0</v>
      </c>
    </row>
    <row r="38961" spans="1:3" x14ac:dyDescent="0.25">
      <c r="A38961" s="1">
        <v>38959</v>
      </c>
      <c r="B38961">
        <v>0.48320443010297698</v>
      </c>
      <c r="C38961">
        <v>0</v>
      </c>
    </row>
    <row r="38962" spans="1:3" x14ac:dyDescent="0.25">
      <c r="A38962" s="1">
        <v>38960</v>
      </c>
      <c r="B38962">
        <v>0.1914343495904251</v>
      </c>
      <c r="C38962">
        <v>0</v>
      </c>
    </row>
    <row r="38963" spans="1:3" x14ac:dyDescent="0.25">
      <c r="A38963" s="1">
        <v>38961</v>
      </c>
      <c r="B38963">
        <v>0.43408738085632131</v>
      </c>
      <c r="C38963">
        <v>0</v>
      </c>
    </row>
    <row r="38964" spans="1:3" x14ac:dyDescent="0.25">
      <c r="A38964" s="1">
        <v>38962</v>
      </c>
      <c r="B38964">
        <v>0.37592188842923963</v>
      </c>
      <c r="C38964">
        <v>0</v>
      </c>
    </row>
    <row r="38965" spans="1:3" x14ac:dyDescent="0.25">
      <c r="A38965" s="1">
        <v>38963</v>
      </c>
      <c r="B38965">
        <v>0.56516002666581955</v>
      </c>
      <c r="C38965">
        <v>0</v>
      </c>
    </row>
    <row r="38966" spans="1:3" x14ac:dyDescent="0.25">
      <c r="A38966" s="1">
        <v>38964</v>
      </c>
      <c r="B38966">
        <v>0.19326607421273831</v>
      </c>
      <c r="C38966">
        <v>0</v>
      </c>
    </row>
    <row r="38967" spans="1:3" x14ac:dyDescent="0.25">
      <c r="A38967" s="1">
        <v>38965</v>
      </c>
      <c r="B38967">
        <v>0.78988536691938105</v>
      </c>
      <c r="C38967">
        <v>1</v>
      </c>
    </row>
    <row r="38968" spans="1:3" x14ac:dyDescent="0.25">
      <c r="A38968" s="1">
        <v>38966</v>
      </c>
      <c r="B38968">
        <v>0.79086586268266645</v>
      </c>
      <c r="C38968">
        <v>0</v>
      </c>
    </row>
    <row r="38969" spans="1:3" x14ac:dyDescent="0.25">
      <c r="A38969" s="1">
        <v>38967</v>
      </c>
      <c r="B38969">
        <v>0.20395010659482429</v>
      </c>
      <c r="C38969">
        <v>1</v>
      </c>
    </row>
    <row r="38970" spans="1:3" x14ac:dyDescent="0.25">
      <c r="A38970" s="1">
        <v>38968</v>
      </c>
      <c r="B38970">
        <v>0.18740538237955051</v>
      </c>
      <c r="C38970">
        <v>0</v>
      </c>
    </row>
    <row r="38971" spans="1:3" x14ac:dyDescent="0.25">
      <c r="A38971" s="1">
        <v>38969</v>
      </c>
      <c r="B38971">
        <v>0.39869834015415861</v>
      </c>
      <c r="C38971">
        <v>0</v>
      </c>
    </row>
    <row r="38972" spans="1:3" x14ac:dyDescent="0.25">
      <c r="A38972" s="1">
        <v>38970</v>
      </c>
      <c r="B38972">
        <v>7.8220507099434761E-2</v>
      </c>
      <c r="C38972">
        <v>0</v>
      </c>
    </row>
    <row r="38973" spans="1:3" x14ac:dyDescent="0.25">
      <c r="A38973" s="1">
        <v>38971</v>
      </c>
      <c r="B38973">
        <v>0.47028728136831083</v>
      </c>
      <c r="C38973">
        <v>0</v>
      </c>
    </row>
    <row r="38974" spans="1:3" x14ac:dyDescent="0.25">
      <c r="A38974" s="1">
        <v>38972</v>
      </c>
      <c r="B38974">
        <v>0.2140053603753031</v>
      </c>
      <c r="C38974">
        <v>0</v>
      </c>
    </row>
    <row r="38975" spans="1:3" x14ac:dyDescent="0.25">
      <c r="A38975" s="1">
        <v>38973</v>
      </c>
      <c r="B38975">
        <v>0.28060351736217121</v>
      </c>
      <c r="C38975">
        <v>0</v>
      </c>
    </row>
    <row r="38976" spans="1:3" x14ac:dyDescent="0.25">
      <c r="A38976" s="1">
        <v>38974</v>
      </c>
      <c r="B38976">
        <v>0.29682152075991219</v>
      </c>
      <c r="C38976">
        <v>0</v>
      </c>
    </row>
    <row r="38977" spans="1:3" x14ac:dyDescent="0.25">
      <c r="A38977" s="1">
        <v>38975</v>
      </c>
      <c r="B38977">
        <v>0.12947604223191189</v>
      </c>
      <c r="C38977">
        <v>0</v>
      </c>
    </row>
    <row r="38978" spans="1:3" x14ac:dyDescent="0.25">
      <c r="A38978" s="1">
        <v>38976</v>
      </c>
      <c r="B38978">
        <v>0.11621871233983661</v>
      </c>
      <c r="C38978">
        <v>0</v>
      </c>
    </row>
    <row r="38979" spans="1:3" x14ac:dyDescent="0.25">
      <c r="A38979" s="1">
        <v>38977</v>
      </c>
      <c r="B38979">
        <v>0.1188192839325679</v>
      </c>
      <c r="C38979">
        <v>0</v>
      </c>
    </row>
    <row r="38980" spans="1:3" x14ac:dyDescent="0.25">
      <c r="A38980" s="1">
        <v>38978</v>
      </c>
      <c r="B38980">
        <v>0.22200398169285701</v>
      </c>
      <c r="C38980">
        <v>0</v>
      </c>
    </row>
    <row r="38981" spans="1:3" x14ac:dyDescent="0.25">
      <c r="A38981" s="1">
        <v>38979</v>
      </c>
      <c r="B38981">
        <v>0.1683421844524183</v>
      </c>
      <c r="C38981">
        <v>0</v>
      </c>
    </row>
    <row r="38982" spans="1:3" x14ac:dyDescent="0.25">
      <c r="A38982" s="1">
        <v>38980</v>
      </c>
      <c r="B38982">
        <v>0.79555247101061699</v>
      </c>
      <c r="C38982">
        <v>1</v>
      </c>
    </row>
    <row r="38983" spans="1:3" x14ac:dyDescent="0.25">
      <c r="A38983" s="1">
        <v>38981</v>
      </c>
      <c r="B38983">
        <v>0.48819612768971338</v>
      </c>
      <c r="C38983">
        <v>0</v>
      </c>
    </row>
    <row r="38984" spans="1:3" x14ac:dyDescent="0.25">
      <c r="A38984" s="1">
        <v>38982</v>
      </c>
      <c r="B38984">
        <v>0.25749516254979721</v>
      </c>
      <c r="C38984">
        <v>0</v>
      </c>
    </row>
    <row r="38985" spans="1:3" x14ac:dyDescent="0.25">
      <c r="A38985" s="1">
        <v>38983</v>
      </c>
      <c r="B38985">
        <v>0.5599630225509542</v>
      </c>
      <c r="C38985">
        <v>0</v>
      </c>
    </row>
    <row r="38986" spans="1:3" x14ac:dyDescent="0.25">
      <c r="A38986" s="1">
        <v>38984</v>
      </c>
      <c r="B38986">
        <v>0.64901823000139469</v>
      </c>
      <c r="C38986">
        <v>0</v>
      </c>
    </row>
    <row r="38987" spans="1:3" x14ac:dyDescent="0.25">
      <c r="A38987" s="1">
        <v>38985</v>
      </c>
      <c r="B38987">
        <v>0.63112468485400908</v>
      </c>
      <c r="C38987">
        <v>0</v>
      </c>
    </row>
    <row r="38988" spans="1:3" x14ac:dyDescent="0.25">
      <c r="A38988" s="1">
        <v>38986</v>
      </c>
      <c r="B38988">
        <v>0.33851564992879429</v>
      </c>
      <c r="C38988">
        <v>0</v>
      </c>
    </row>
    <row r="38989" spans="1:3" x14ac:dyDescent="0.25">
      <c r="A38989" s="1">
        <v>38987</v>
      </c>
      <c r="B38989">
        <v>0.1956500997891997</v>
      </c>
      <c r="C38989">
        <v>0</v>
      </c>
    </row>
    <row r="38990" spans="1:3" x14ac:dyDescent="0.25">
      <c r="A38990" s="1">
        <v>38988</v>
      </c>
      <c r="B38990">
        <v>0.61244002692639965</v>
      </c>
      <c r="C38990">
        <v>0</v>
      </c>
    </row>
    <row r="38991" spans="1:3" x14ac:dyDescent="0.25">
      <c r="A38991" s="1">
        <v>38989</v>
      </c>
      <c r="B38991">
        <v>0.33244714023043143</v>
      </c>
      <c r="C38991">
        <v>0</v>
      </c>
    </row>
    <row r="38992" spans="1:3" x14ac:dyDescent="0.25">
      <c r="A38992" s="1">
        <v>38990</v>
      </c>
      <c r="B38992">
        <v>0.2253961302077013</v>
      </c>
      <c r="C38992">
        <v>0</v>
      </c>
    </row>
    <row r="38993" spans="1:3" x14ac:dyDescent="0.25">
      <c r="A38993" s="1">
        <v>38991</v>
      </c>
      <c r="B38993">
        <v>0.66336496703520442</v>
      </c>
      <c r="C38993">
        <v>1</v>
      </c>
    </row>
    <row r="38994" spans="1:3" x14ac:dyDescent="0.25">
      <c r="A38994" s="1">
        <v>38992</v>
      </c>
      <c r="B38994">
        <v>0.72224233881558786</v>
      </c>
      <c r="C38994">
        <v>0</v>
      </c>
    </row>
    <row r="38995" spans="1:3" x14ac:dyDescent="0.25">
      <c r="A38995" s="1">
        <v>38993</v>
      </c>
      <c r="B38995">
        <v>0.4154224914498193</v>
      </c>
      <c r="C38995">
        <v>0</v>
      </c>
    </row>
    <row r="38996" spans="1:3" x14ac:dyDescent="0.25">
      <c r="A38996" s="1">
        <v>38994</v>
      </c>
      <c r="B38996">
        <v>0.59972351128867396</v>
      </c>
      <c r="C38996">
        <v>0</v>
      </c>
    </row>
    <row r="38997" spans="1:3" x14ac:dyDescent="0.25">
      <c r="A38997" s="1">
        <v>38995</v>
      </c>
      <c r="B38997">
        <v>0.1883949581979896</v>
      </c>
      <c r="C38997">
        <v>0</v>
      </c>
    </row>
    <row r="38998" spans="1:3" x14ac:dyDescent="0.25">
      <c r="A38998" s="1">
        <v>38996</v>
      </c>
      <c r="B38998">
        <v>0.41196518230736368</v>
      </c>
      <c r="C38998">
        <v>0</v>
      </c>
    </row>
    <row r="38999" spans="1:3" x14ac:dyDescent="0.25">
      <c r="A38999" s="1">
        <v>38997</v>
      </c>
      <c r="B38999">
        <v>0.31054943682184333</v>
      </c>
      <c r="C38999">
        <v>0</v>
      </c>
    </row>
    <row r="39000" spans="1:3" x14ac:dyDescent="0.25">
      <c r="A39000" s="1">
        <v>38998</v>
      </c>
      <c r="B39000">
        <v>0.66078015309588212</v>
      </c>
      <c r="C39000">
        <v>0</v>
      </c>
    </row>
    <row r="39001" spans="1:3" x14ac:dyDescent="0.25">
      <c r="A39001" s="1">
        <v>38999</v>
      </c>
      <c r="B39001">
        <v>0.20256257464207239</v>
      </c>
      <c r="C39001">
        <v>0</v>
      </c>
    </row>
    <row r="39002" spans="1:3" x14ac:dyDescent="0.25">
      <c r="A39002" s="1">
        <v>39000</v>
      </c>
      <c r="B39002">
        <v>0.51403392433133943</v>
      </c>
      <c r="C39002">
        <v>0</v>
      </c>
    </row>
    <row r="39003" spans="1:3" x14ac:dyDescent="0.25">
      <c r="A39003" s="1">
        <v>39001</v>
      </c>
      <c r="B39003">
        <v>0.1290219496555477</v>
      </c>
      <c r="C39003">
        <v>0</v>
      </c>
    </row>
    <row r="39004" spans="1:3" x14ac:dyDescent="0.25">
      <c r="A39004" s="1">
        <v>39002</v>
      </c>
      <c r="B39004">
        <v>0.39507090054988048</v>
      </c>
      <c r="C39004">
        <v>1</v>
      </c>
    </row>
    <row r="39005" spans="1:3" x14ac:dyDescent="0.25">
      <c r="A39005" s="1">
        <v>39003</v>
      </c>
      <c r="B39005">
        <v>0.25953008008836198</v>
      </c>
      <c r="C39005">
        <v>0</v>
      </c>
    </row>
    <row r="39006" spans="1:3" x14ac:dyDescent="0.25">
      <c r="A39006" s="1">
        <v>39004</v>
      </c>
      <c r="B39006">
        <v>0.57735915116428871</v>
      </c>
      <c r="C39006">
        <v>0</v>
      </c>
    </row>
    <row r="39007" spans="1:3" x14ac:dyDescent="0.25">
      <c r="A39007" s="1">
        <v>39005</v>
      </c>
      <c r="B39007">
        <v>0.38486781036872958</v>
      </c>
      <c r="C39007">
        <v>0</v>
      </c>
    </row>
    <row r="39008" spans="1:3" x14ac:dyDescent="0.25">
      <c r="A39008" s="1">
        <v>39006</v>
      </c>
      <c r="B39008">
        <v>0.58221477502794294</v>
      </c>
      <c r="C39008">
        <v>0</v>
      </c>
    </row>
    <row r="39009" spans="1:3" x14ac:dyDescent="0.25">
      <c r="A39009" s="1">
        <v>39007</v>
      </c>
      <c r="B39009">
        <v>0.22749272876678589</v>
      </c>
      <c r="C39009">
        <v>0</v>
      </c>
    </row>
    <row r="39010" spans="1:3" x14ac:dyDescent="0.25">
      <c r="A39010" s="1">
        <v>39008</v>
      </c>
      <c r="B39010">
        <v>0.55909608624910367</v>
      </c>
      <c r="C39010">
        <v>0</v>
      </c>
    </row>
    <row r="39011" spans="1:3" x14ac:dyDescent="0.25">
      <c r="A39011" s="1">
        <v>39009</v>
      </c>
      <c r="B39011">
        <v>0.44258189535752013</v>
      </c>
      <c r="C39011">
        <v>0</v>
      </c>
    </row>
    <row r="39012" spans="1:3" x14ac:dyDescent="0.25">
      <c r="A39012" s="1">
        <v>39010</v>
      </c>
      <c r="B39012">
        <v>0.2342674385329023</v>
      </c>
      <c r="C39012">
        <v>0</v>
      </c>
    </row>
    <row r="39013" spans="1:3" x14ac:dyDescent="0.25">
      <c r="A39013" s="1">
        <v>39011</v>
      </c>
      <c r="B39013">
        <v>0.59619450901610849</v>
      </c>
      <c r="C39013">
        <v>1</v>
      </c>
    </row>
    <row r="39014" spans="1:3" x14ac:dyDescent="0.25">
      <c r="A39014" s="1">
        <v>39012</v>
      </c>
      <c r="B39014">
        <v>0.36714109007266732</v>
      </c>
      <c r="C39014">
        <v>0</v>
      </c>
    </row>
    <row r="39015" spans="1:3" x14ac:dyDescent="0.25">
      <c r="A39015" s="1">
        <v>39013</v>
      </c>
      <c r="B39015">
        <v>0.21867153387632529</v>
      </c>
      <c r="C39015">
        <v>0</v>
      </c>
    </row>
    <row r="39016" spans="1:3" x14ac:dyDescent="0.25">
      <c r="A39016" s="1">
        <v>39014</v>
      </c>
      <c r="B39016">
        <v>0.43708154176334663</v>
      </c>
      <c r="C39016">
        <v>1</v>
      </c>
    </row>
    <row r="39017" spans="1:3" x14ac:dyDescent="0.25">
      <c r="A39017" s="1">
        <v>39015</v>
      </c>
      <c r="B39017">
        <v>0.25168642160492</v>
      </c>
      <c r="C39017">
        <v>0</v>
      </c>
    </row>
    <row r="39018" spans="1:3" x14ac:dyDescent="0.25">
      <c r="A39018" s="1">
        <v>39016</v>
      </c>
      <c r="B39018">
        <v>0.74346367524310131</v>
      </c>
      <c r="C39018">
        <v>0</v>
      </c>
    </row>
    <row r="39019" spans="1:3" x14ac:dyDescent="0.25">
      <c r="A39019" s="1">
        <v>39017</v>
      </c>
      <c r="B39019">
        <v>0.44408564684595109</v>
      </c>
      <c r="C39019">
        <v>0</v>
      </c>
    </row>
    <row r="39020" spans="1:3" x14ac:dyDescent="0.25">
      <c r="A39020" s="1">
        <v>39018</v>
      </c>
      <c r="B39020">
        <v>0.23982738027771611</v>
      </c>
      <c r="C39020">
        <v>0</v>
      </c>
    </row>
    <row r="39021" spans="1:3" x14ac:dyDescent="0.25">
      <c r="A39021" s="1">
        <v>39019</v>
      </c>
      <c r="B39021">
        <v>0.48630686591555289</v>
      </c>
      <c r="C39021">
        <v>0</v>
      </c>
    </row>
    <row r="39022" spans="1:3" x14ac:dyDescent="0.25">
      <c r="A39022" s="1">
        <v>39020</v>
      </c>
      <c r="B39022">
        <v>6.2653038360333133E-2</v>
      </c>
      <c r="C39022">
        <v>0</v>
      </c>
    </row>
    <row r="39023" spans="1:3" x14ac:dyDescent="0.25">
      <c r="A39023" s="1">
        <v>39021</v>
      </c>
      <c r="B39023">
        <v>0.40297525912427762</v>
      </c>
      <c r="C39023">
        <v>0</v>
      </c>
    </row>
    <row r="39024" spans="1:3" x14ac:dyDescent="0.25">
      <c r="A39024" s="1">
        <v>39022</v>
      </c>
      <c r="B39024">
        <v>0.26674163850614913</v>
      </c>
      <c r="C39024">
        <v>0</v>
      </c>
    </row>
    <row r="39025" spans="1:3" x14ac:dyDescent="0.25">
      <c r="A39025" s="1">
        <v>39023</v>
      </c>
      <c r="B39025">
        <v>0.37746132685416112</v>
      </c>
      <c r="C39025">
        <v>0</v>
      </c>
    </row>
    <row r="39026" spans="1:3" x14ac:dyDescent="0.25">
      <c r="A39026" s="1">
        <v>39024</v>
      </c>
      <c r="B39026">
        <v>0.56269351981444604</v>
      </c>
      <c r="C39026">
        <v>0</v>
      </c>
    </row>
    <row r="39027" spans="1:3" x14ac:dyDescent="0.25">
      <c r="A39027" s="1">
        <v>39025</v>
      </c>
      <c r="B39027">
        <v>0.17611457807503789</v>
      </c>
      <c r="C39027">
        <v>0</v>
      </c>
    </row>
    <row r="39028" spans="1:3" x14ac:dyDescent="0.25">
      <c r="A39028" s="1">
        <v>39026</v>
      </c>
      <c r="B39028">
        <v>0.60640467564234324</v>
      </c>
      <c r="C39028">
        <v>0</v>
      </c>
    </row>
    <row r="39029" spans="1:3" x14ac:dyDescent="0.25">
      <c r="A39029" s="1">
        <v>39027</v>
      </c>
      <c r="B39029">
        <v>0.26446774793374811</v>
      </c>
      <c r="C39029">
        <v>0</v>
      </c>
    </row>
    <row r="39030" spans="1:3" x14ac:dyDescent="0.25">
      <c r="A39030" s="1">
        <v>39028</v>
      </c>
      <c r="B39030">
        <v>0.33304586900360461</v>
      </c>
      <c r="C39030">
        <v>1</v>
      </c>
    </row>
    <row r="39031" spans="1:3" x14ac:dyDescent="0.25">
      <c r="A39031" s="1">
        <v>39029</v>
      </c>
      <c r="B39031">
        <v>0.19356011199631151</v>
      </c>
      <c r="C39031">
        <v>0</v>
      </c>
    </row>
    <row r="39032" spans="1:3" x14ac:dyDescent="0.25">
      <c r="A39032" s="1">
        <v>39030</v>
      </c>
      <c r="B39032">
        <v>0.31704724034518089</v>
      </c>
      <c r="C39032">
        <v>0</v>
      </c>
    </row>
    <row r="39033" spans="1:3" x14ac:dyDescent="0.25">
      <c r="A39033" s="1">
        <v>39031</v>
      </c>
      <c r="B39033">
        <v>0.35155401083596199</v>
      </c>
      <c r="C39033">
        <v>0</v>
      </c>
    </row>
    <row r="39034" spans="1:3" x14ac:dyDescent="0.25">
      <c r="A39034" s="1">
        <v>39032</v>
      </c>
      <c r="B39034">
        <v>0.64983311338797267</v>
      </c>
      <c r="C39034">
        <v>0</v>
      </c>
    </row>
    <row r="39035" spans="1:3" x14ac:dyDescent="0.25">
      <c r="A39035" s="1">
        <v>39033</v>
      </c>
      <c r="B39035">
        <v>0.48979378595840378</v>
      </c>
      <c r="C39035">
        <v>1</v>
      </c>
    </row>
    <row r="39036" spans="1:3" x14ac:dyDescent="0.25">
      <c r="A39036" s="1">
        <v>39034</v>
      </c>
      <c r="B39036">
        <v>0.148188359848829</v>
      </c>
      <c r="C39036">
        <v>0</v>
      </c>
    </row>
    <row r="39037" spans="1:3" x14ac:dyDescent="0.25">
      <c r="A39037" s="1">
        <v>39035</v>
      </c>
      <c r="B39037">
        <v>0.30335029785019357</v>
      </c>
      <c r="C39037">
        <v>0</v>
      </c>
    </row>
    <row r="39038" spans="1:3" x14ac:dyDescent="0.25">
      <c r="A39038" s="1">
        <v>39036</v>
      </c>
      <c r="B39038">
        <v>0.27859086169639441</v>
      </c>
      <c r="C39038">
        <v>0</v>
      </c>
    </row>
    <row r="39039" spans="1:3" x14ac:dyDescent="0.25">
      <c r="A39039" s="1">
        <v>39037</v>
      </c>
      <c r="B39039">
        <v>0.65976440759863064</v>
      </c>
      <c r="C39039">
        <v>0</v>
      </c>
    </row>
    <row r="39040" spans="1:3" x14ac:dyDescent="0.25">
      <c r="A39040" s="1">
        <v>39038</v>
      </c>
      <c r="B39040">
        <v>0.57164244668824493</v>
      </c>
      <c r="C39040">
        <v>1</v>
      </c>
    </row>
    <row r="39041" spans="1:3" x14ac:dyDescent="0.25">
      <c r="A39041" s="1">
        <v>39039</v>
      </c>
      <c r="B39041">
        <v>0.12538768468811121</v>
      </c>
      <c r="C39041">
        <v>0</v>
      </c>
    </row>
    <row r="39042" spans="1:3" x14ac:dyDescent="0.25">
      <c r="A39042" s="1">
        <v>39040</v>
      </c>
      <c r="B39042">
        <v>0.52616104915066608</v>
      </c>
      <c r="C39042">
        <v>0</v>
      </c>
    </row>
    <row r="39043" spans="1:3" x14ac:dyDescent="0.25">
      <c r="A39043" s="1">
        <v>39041</v>
      </c>
      <c r="B39043">
        <v>0.85538393081263919</v>
      </c>
      <c r="C39043">
        <v>0</v>
      </c>
    </row>
    <row r="39044" spans="1:3" x14ac:dyDescent="0.25">
      <c r="A39044" s="1">
        <v>39042</v>
      </c>
      <c r="B39044">
        <v>0.6346478194685603</v>
      </c>
      <c r="C39044">
        <v>0</v>
      </c>
    </row>
    <row r="39045" spans="1:3" x14ac:dyDescent="0.25">
      <c r="A39045" s="1">
        <v>39043</v>
      </c>
      <c r="B39045">
        <v>0.67337416505072101</v>
      </c>
      <c r="C39045">
        <v>0</v>
      </c>
    </row>
    <row r="39046" spans="1:3" x14ac:dyDescent="0.25">
      <c r="A39046" s="1">
        <v>39044</v>
      </c>
      <c r="B39046">
        <v>0.45181754740029278</v>
      </c>
      <c r="C39046">
        <v>0</v>
      </c>
    </row>
    <row r="39047" spans="1:3" x14ac:dyDescent="0.25">
      <c r="A39047" s="1">
        <v>39045</v>
      </c>
      <c r="B39047">
        <v>0.61733775448051154</v>
      </c>
      <c r="C39047">
        <v>0</v>
      </c>
    </row>
    <row r="39048" spans="1:3" x14ac:dyDescent="0.25">
      <c r="A39048" s="1">
        <v>39046</v>
      </c>
      <c r="B39048">
        <v>0.2069869636391424</v>
      </c>
      <c r="C39048">
        <v>0</v>
      </c>
    </row>
    <row r="39049" spans="1:3" x14ac:dyDescent="0.25">
      <c r="A39049" s="1">
        <v>39047</v>
      </c>
      <c r="B39049">
        <v>0.2182632940465766</v>
      </c>
      <c r="C39049">
        <v>0</v>
      </c>
    </row>
    <row r="39050" spans="1:3" x14ac:dyDescent="0.25">
      <c r="A39050" s="1">
        <v>39048</v>
      </c>
      <c r="B39050">
        <v>0.6891679787337377</v>
      </c>
      <c r="C39050">
        <v>0</v>
      </c>
    </row>
    <row r="39051" spans="1:3" x14ac:dyDescent="0.25">
      <c r="A39051" s="1">
        <v>39049</v>
      </c>
      <c r="B39051">
        <v>0.33896341473363312</v>
      </c>
      <c r="C39051">
        <v>0</v>
      </c>
    </row>
    <row r="39052" spans="1:3" x14ac:dyDescent="0.25">
      <c r="A39052" s="1">
        <v>39050</v>
      </c>
      <c r="B39052">
        <v>0.71407052151628891</v>
      </c>
      <c r="C39052">
        <v>0</v>
      </c>
    </row>
    <row r="39053" spans="1:3" x14ac:dyDescent="0.25">
      <c r="A39053" s="1">
        <v>39051</v>
      </c>
      <c r="B39053">
        <v>0.5087414732160791</v>
      </c>
      <c r="C39053">
        <v>1</v>
      </c>
    </row>
    <row r="39054" spans="1:3" x14ac:dyDescent="0.25">
      <c r="A39054" s="1">
        <v>39052</v>
      </c>
      <c r="B39054">
        <v>0.36643101653927762</v>
      </c>
      <c r="C39054">
        <v>0</v>
      </c>
    </row>
    <row r="39055" spans="1:3" x14ac:dyDescent="0.25">
      <c r="A39055" s="1">
        <v>39053</v>
      </c>
      <c r="B39055">
        <v>0.30159468953086999</v>
      </c>
      <c r="C39055">
        <v>0</v>
      </c>
    </row>
    <row r="39056" spans="1:3" x14ac:dyDescent="0.25">
      <c r="A39056" s="1">
        <v>39054</v>
      </c>
      <c r="B39056">
        <v>0.34883299158299352</v>
      </c>
      <c r="C39056">
        <v>0</v>
      </c>
    </row>
    <row r="39057" spans="1:3" x14ac:dyDescent="0.25">
      <c r="A39057" s="1">
        <v>39055</v>
      </c>
      <c r="B39057">
        <v>0.61920410318622476</v>
      </c>
      <c r="C39057">
        <v>0</v>
      </c>
    </row>
    <row r="39058" spans="1:3" x14ac:dyDescent="0.25">
      <c r="A39058" s="1">
        <v>39056</v>
      </c>
      <c r="B39058">
        <v>0.8535593671171442</v>
      </c>
      <c r="C39058">
        <v>0</v>
      </c>
    </row>
    <row r="39059" spans="1:3" x14ac:dyDescent="0.25">
      <c r="A39059" s="1">
        <v>39057</v>
      </c>
      <c r="B39059">
        <v>0.1172615133674952</v>
      </c>
      <c r="C39059">
        <v>0</v>
      </c>
    </row>
    <row r="39060" spans="1:3" x14ac:dyDescent="0.25">
      <c r="A39060" s="1">
        <v>39058</v>
      </c>
      <c r="B39060">
        <v>0.32923113225125472</v>
      </c>
      <c r="C39060">
        <v>0</v>
      </c>
    </row>
    <row r="39061" spans="1:3" x14ac:dyDescent="0.25">
      <c r="A39061" s="1">
        <v>39059</v>
      </c>
      <c r="B39061">
        <v>0.62979073627112625</v>
      </c>
      <c r="C39061">
        <v>1</v>
      </c>
    </row>
    <row r="39062" spans="1:3" x14ac:dyDescent="0.25">
      <c r="A39062" s="1">
        <v>39060</v>
      </c>
      <c r="B39062">
        <v>0.59569212311582864</v>
      </c>
      <c r="C39062">
        <v>0</v>
      </c>
    </row>
    <row r="39063" spans="1:3" x14ac:dyDescent="0.25">
      <c r="A39063" s="1">
        <v>39061</v>
      </c>
      <c r="B39063">
        <v>0.55052093095920329</v>
      </c>
      <c r="C39063">
        <v>0</v>
      </c>
    </row>
    <row r="39064" spans="1:3" x14ac:dyDescent="0.25">
      <c r="A39064" s="1">
        <v>39062</v>
      </c>
      <c r="B39064">
        <v>0.23441905962389981</v>
      </c>
      <c r="C39064">
        <v>0</v>
      </c>
    </row>
    <row r="39065" spans="1:3" x14ac:dyDescent="0.25">
      <c r="A39065" s="1">
        <v>39063</v>
      </c>
      <c r="B39065">
        <v>0.1499899630522111</v>
      </c>
      <c r="C39065">
        <v>0</v>
      </c>
    </row>
    <row r="39066" spans="1:3" x14ac:dyDescent="0.25">
      <c r="A39066" s="1">
        <v>39064</v>
      </c>
      <c r="B39066">
        <v>0.34522555864792298</v>
      </c>
      <c r="C39066">
        <v>0</v>
      </c>
    </row>
    <row r="39067" spans="1:3" x14ac:dyDescent="0.25">
      <c r="A39067" s="1">
        <v>39065</v>
      </c>
      <c r="B39067">
        <v>0.10903953438461569</v>
      </c>
      <c r="C39067">
        <v>0</v>
      </c>
    </row>
    <row r="39068" spans="1:3" x14ac:dyDescent="0.25">
      <c r="A39068" s="1">
        <v>39066</v>
      </c>
      <c r="B39068">
        <v>0.4570001514479014</v>
      </c>
      <c r="C39068">
        <v>1</v>
      </c>
    </row>
    <row r="39069" spans="1:3" x14ac:dyDescent="0.25">
      <c r="A39069" s="1">
        <v>39067</v>
      </c>
      <c r="B39069">
        <v>0.2870949553065994</v>
      </c>
      <c r="C39069">
        <v>0</v>
      </c>
    </row>
    <row r="39070" spans="1:3" x14ac:dyDescent="0.25">
      <c r="A39070" s="1">
        <v>39068</v>
      </c>
      <c r="B39070">
        <v>0.58562596125125033</v>
      </c>
      <c r="C39070">
        <v>0</v>
      </c>
    </row>
    <row r="39071" spans="1:3" x14ac:dyDescent="0.25">
      <c r="A39071" s="1">
        <v>39069</v>
      </c>
      <c r="B39071">
        <v>0.47002423374949232</v>
      </c>
      <c r="C39071">
        <v>0</v>
      </c>
    </row>
    <row r="39072" spans="1:3" x14ac:dyDescent="0.25">
      <c r="A39072" s="1">
        <v>39070</v>
      </c>
      <c r="B39072">
        <v>0.55276644021283261</v>
      </c>
      <c r="C39072">
        <v>0</v>
      </c>
    </row>
    <row r="39073" spans="1:3" x14ac:dyDescent="0.25">
      <c r="A39073" s="1">
        <v>39071</v>
      </c>
      <c r="B39073">
        <v>0.51129380860080975</v>
      </c>
      <c r="C39073">
        <v>0</v>
      </c>
    </row>
    <row r="39074" spans="1:3" x14ac:dyDescent="0.25">
      <c r="A39074" s="1">
        <v>39072</v>
      </c>
      <c r="B39074">
        <v>0.17154638112668419</v>
      </c>
      <c r="C39074">
        <v>0</v>
      </c>
    </row>
    <row r="39075" spans="1:3" x14ac:dyDescent="0.25">
      <c r="A39075" s="1">
        <v>39073</v>
      </c>
      <c r="B39075">
        <v>0.83765649070376602</v>
      </c>
      <c r="C39075">
        <v>1</v>
      </c>
    </row>
    <row r="39076" spans="1:3" x14ac:dyDescent="0.25">
      <c r="A39076" s="1">
        <v>39074</v>
      </c>
      <c r="B39076">
        <v>0.37826152845401739</v>
      </c>
      <c r="C39076">
        <v>0</v>
      </c>
    </row>
    <row r="39077" spans="1:3" x14ac:dyDescent="0.25">
      <c r="A39077" s="1">
        <v>39075</v>
      </c>
      <c r="B39077">
        <v>0.57194140837495688</v>
      </c>
      <c r="C39077">
        <v>0</v>
      </c>
    </row>
    <row r="39078" spans="1:3" x14ac:dyDescent="0.25">
      <c r="A39078" s="1">
        <v>39076</v>
      </c>
      <c r="B39078">
        <v>0.10156926702100751</v>
      </c>
      <c r="C39078">
        <v>0</v>
      </c>
    </row>
    <row r="39079" spans="1:3" x14ac:dyDescent="0.25">
      <c r="A39079" s="1">
        <v>39077</v>
      </c>
      <c r="B39079">
        <v>0.51755009203166169</v>
      </c>
      <c r="C39079">
        <v>0</v>
      </c>
    </row>
    <row r="39080" spans="1:3" x14ac:dyDescent="0.25">
      <c r="A39080" s="1">
        <v>39078</v>
      </c>
      <c r="B39080">
        <v>0.86866856346402199</v>
      </c>
      <c r="C39080">
        <v>0</v>
      </c>
    </row>
    <row r="39081" spans="1:3" x14ac:dyDescent="0.25">
      <c r="A39081" s="1">
        <v>39079</v>
      </c>
      <c r="B39081">
        <v>0.507537215301061</v>
      </c>
      <c r="C39081">
        <v>1</v>
      </c>
    </row>
    <row r="39082" spans="1:3" x14ac:dyDescent="0.25">
      <c r="A39082" s="1">
        <v>39080</v>
      </c>
      <c r="B39082">
        <v>0.82535625120023459</v>
      </c>
      <c r="C39082">
        <v>0</v>
      </c>
    </row>
    <row r="39083" spans="1:3" x14ac:dyDescent="0.25">
      <c r="A39083" s="1">
        <v>39081</v>
      </c>
      <c r="B39083">
        <v>0.73619343020937977</v>
      </c>
      <c r="C39083">
        <v>0</v>
      </c>
    </row>
    <row r="39084" spans="1:3" x14ac:dyDescent="0.25">
      <c r="A39084" s="1">
        <v>39082</v>
      </c>
      <c r="B39084">
        <v>0.20940190133691269</v>
      </c>
      <c r="C39084">
        <v>1</v>
      </c>
    </row>
    <row r="39085" spans="1:3" x14ac:dyDescent="0.25">
      <c r="A39085" s="1">
        <v>39083</v>
      </c>
      <c r="B39085">
        <v>8.7469708489300982E-2</v>
      </c>
      <c r="C39085">
        <v>0</v>
      </c>
    </row>
    <row r="39086" spans="1:3" x14ac:dyDescent="0.25">
      <c r="A39086" s="1">
        <v>39084</v>
      </c>
      <c r="B39086">
        <v>0.3931740502975421</v>
      </c>
      <c r="C39086">
        <v>0</v>
      </c>
    </row>
    <row r="39087" spans="1:3" x14ac:dyDescent="0.25">
      <c r="A39087" s="1">
        <v>39085</v>
      </c>
      <c r="B39087">
        <v>0.25536056973095361</v>
      </c>
      <c r="C39087">
        <v>0</v>
      </c>
    </row>
    <row r="39088" spans="1:3" x14ac:dyDescent="0.25">
      <c r="A39088" s="1">
        <v>39086</v>
      </c>
      <c r="B39088">
        <v>0.61820880092504715</v>
      </c>
      <c r="C39088">
        <v>0</v>
      </c>
    </row>
    <row r="39089" spans="1:3" x14ac:dyDescent="0.25">
      <c r="A39089" s="1">
        <v>39087</v>
      </c>
      <c r="B39089">
        <v>0.69491716263027892</v>
      </c>
      <c r="C39089">
        <v>0</v>
      </c>
    </row>
    <row r="39090" spans="1:3" x14ac:dyDescent="0.25">
      <c r="A39090" s="1">
        <v>39088</v>
      </c>
      <c r="B39090">
        <v>0.15478267163392839</v>
      </c>
      <c r="C39090">
        <v>0</v>
      </c>
    </row>
    <row r="39091" spans="1:3" x14ac:dyDescent="0.25">
      <c r="A39091" s="1">
        <v>39089</v>
      </c>
      <c r="B39091">
        <v>6.2957030068894082E-2</v>
      </c>
      <c r="C39091">
        <v>0</v>
      </c>
    </row>
    <row r="39092" spans="1:3" x14ac:dyDescent="0.25">
      <c r="A39092" s="1">
        <v>39090</v>
      </c>
      <c r="B39092">
        <v>0.72761056068355567</v>
      </c>
      <c r="C39092">
        <v>0</v>
      </c>
    </row>
    <row r="39093" spans="1:3" x14ac:dyDescent="0.25">
      <c r="A39093" s="1">
        <v>39091</v>
      </c>
      <c r="B39093">
        <v>0.68747548053552565</v>
      </c>
      <c r="C39093">
        <v>0</v>
      </c>
    </row>
    <row r="39094" spans="1:3" x14ac:dyDescent="0.25">
      <c r="A39094" s="1">
        <v>39092</v>
      </c>
      <c r="B39094">
        <v>0.56557323866393261</v>
      </c>
      <c r="C39094">
        <v>1</v>
      </c>
    </row>
    <row r="39095" spans="1:3" x14ac:dyDescent="0.25">
      <c r="A39095" s="1">
        <v>39093</v>
      </c>
      <c r="B39095">
        <v>0.1948738260239341</v>
      </c>
      <c r="C39095">
        <v>0</v>
      </c>
    </row>
    <row r="39096" spans="1:3" x14ac:dyDescent="0.25">
      <c r="A39096" s="1">
        <v>39094</v>
      </c>
      <c r="B39096">
        <v>0.6649225164860223</v>
      </c>
      <c r="C39096">
        <v>0</v>
      </c>
    </row>
    <row r="39097" spans="1:3" x14ac:dyDescent="0.25">
      <c r="A39097" s="1">
        <v>39095</v>
      </c>
      <c r="B39097">
        <v>0.13857530208142241</v>
      </c>
      <c r="C39097">
        <v>0</v>
      </c>
    </row>
    <row r="39098" spans="1:3" x14ac:dyDescent="0.25">
      <c r="A39098" s="1">
        <v>39096</v>
      </c>
      <c r="B39098">
        <v>0.35912623757851242</v>
      </c>
      <c r="C39098">
        <v>0</v>
      </c>
    </row>
    <row r="39099" spans="1:3" x14ac:dyDescent="0.25">
      <c r="A39099" s="1">
        <v>39097</v>
      </c>
      <c r="B39099">
        <v>6.3788745948411149E-2</v>
      </c>
      <c r="C39099">
        <v>0</v>
      </c>
    </row>
    <row r="39100" spans="1:3" x14ac:dyDescent="0.25">
      <c r="A39100" s="1">
        <v>39098</v>
      </c>
      <c r="B39100">
        <v>0.82742724359057762</v>
      </c>
      <c r="C39100">
        <v>0</v>
      </c>
    </row>
    <row r="39101" spans="1:3" x14ac:dyDescent="0.25">
      <c r="A39101" s="1">
        <v>39099</v>
      </c>
      <c r="B39101">
        <v>0.1143875229662925</v>
      </c>
      <c r="C39101">
        <v>0</v>
      </c>
    </row>
    <row r="39102" spans="1:3" x14ac:dyDescent="0.25">
      <c r="A39102" s="1">
        <v>39100</v>
      </c>
      <c r="B39102">
        <v>9.6845884040606831E-2</v>
      </c>
      <c r="C39102">
        <v>0</v>
      </c>
    </row>
    <row r="39103" spans="1:3" x14ac:dyDescent="0.25">
      <c r="A39103" s="1">
        <v>39101</v>
      </c>
      <c r="B39103">
        <v>0.52885839825701586</v>
      </c>
      <c r="C39103">
        <v>1</v>
      </c>
    </row>
    <row r="39104" spans="1:3" x14ac:dyDescent="0.25">
      <c r="A39104" s="1">
        <v>39102</v>
      </c>
      <c r="B39104">
        <v>0.22615595583186371</v>
      </c>
      <c r="C39104">
        <v>0</v>
      </c>
    </row>
    <row r="39105" spans="1:3" x14ac:dyDescent="0.25">
      <c r="A39105" s="1">
        <v>39103</v>
      </c>
      <c r="B39105">
        <v>0.56932929276687416</v>
      </c>
      <c r="C39105">
        <v>0</v>
      </c>
    </row>
    <row r="39106" spans="1:3" x14ac:dyDescent="0.25">
      <c r="A39106" s="1">
        <v>39104</v>
      </c>
      <c r="B39106">
        <v>0.57689719691686336</v>
      </c>
      <c r="C39106">
        <v>0</v>
      </c>
    </row>
    <row r="39107" spans="1:3" x14ac:dyDescent="0.25">
      <c r="A39107" s="1">
        <v>39105</v>
      </c>
      <c r="B39107">
        <v>0.83818507686411592</v>
      </c>
      <c r="C39107">
        <v>1</v>
      </c>
    </row>
    <row r="39108" spans="1:3" x14ac:dyDescent="0.25">
      <c r="A39108" s="1">
        <v>39106</v>
      </c>
      <c r="B39108">
        <v>0.36804347468577769</v>
      </c>
      <c r="C39108">
        <v>0</v>
      </c>
    </row>
    <row r="39109" spans="1:3" x14ac:dyDescent="0.25">
      <c r="A39109" s="1">
        <v>39107</v>
      </c>
      <c r="B39109">
        <v>0.51872333741097842</v>
      </c>
      <c r="C39109">
        <v>1</v>
      </c>
    </row>
    <row r="39110" spans="1:3" x14ac:dyDescent="0.25">
      <c r="A39110" s="1">
        <v>39108</v>
      </c>
      <c r="B39110">
        <v>0.12785041162893401</v>
      </c>
      <c r="C39110">
        <v>0</v>
      </c>
    </row>
    <row r="39111" spans="1:3" x14ac:dyDescent="0.25">
      <c r="A39111" s="1">
        <v>39109</v>
      </c>
      <c r="B39111">
        <v>0.45633890672119221</v>
      </c>
      <c r="C39111">
        <v>0</v>
      </c>
    </row>
    <row r="39112" spans="1:3" x14ac:dyDescent="0.25">
      <c r="A39112" s="1">
        <v>39110</v>
      </c>
      <c r="B39112">
        <v>0.22001076778661269</v>
      </c>
      <c r="C39112">
        <v>0</v>
      </c>
    </row>
    <row r="39113" spans="1:3" x14ac:dyDescent="0.25">
      <c r="A39113" s="1">
        <v>39111</v>
      </c>
      <c r="B39113">
        <v>0.7784716379599278</v>
      </c>
      <c r="C39113">
        <v>1</v>
      </c>
    </row>
    <row r="39114" spans="1:3" x14ac:dyDescent="0.25">
      <c r="A39114" s="1">
        <v>39112</v>
      </c>
      <c r="B39114">
        <v>0.1070478755121335</v>
      </c>
      <c r="C39114">
        <v>0</v>
      </c>
    </row>
    <row r="39115" spans="1:3" x14ac:dyDescent="0.25">
      <c r="A39115" s="1">
        <v>39113</v>
      </c>
      <c r="B39115">
        <v>0.32484249830519629</v>
      </c>
      <c r="C39115">
        <v>0</v>
      </c>
    </row>
    <row r="39116" spans="1:3" x14ac:dyDescent="0.25">
      <c r="A39116" s="1">
        <v>39114</v>
      </c>
      <c r="B39116">
        <v>0.26856056251436272</v>
      </c>
      <c r="C39116">
        <v>0</v>
      </c>
    </row>
    <row r="39117" spans="1:3" x14ac:dyDescent="0.25">
      <c r="A39117" s="1">
        <v>39115</v>
      </c>
      <c r="B39117">
        <v>0.39839052319098539</v>
      </c>
      <c r="C39117">
        <v>1</v>
      </c>
    </row>
    <row r="39118" spans="1:3" x14ac:dyDescent="0.25">
      <c r="A39118" s="1">
        <v>39116</v>
      </c>
      <c r="B39118">
        <v>0.43756476103501812</v>
      </c>
      <c r="C39118">
        <v>0</v>
      </c>
    </row>
    <row r="39119" spans="1:3" x14ac:dyDescent="0.25">
      <c r="A39119" s="1">
        <v>39117</v>
      </c>
      <c r="B39119">
        <v>0.45931666781447461</v>
      </c>
      <c r="C39119">
        <v>0</v>
      </c>
    </row>
    <row r="39120" spans="1:3" x14ac:dyDescent="0.25">
      <c r="A39120" s="1">
        <v>39118</v>
      </c>
      <c r="B39120">
        <v>0.79684335246119486</v>
      </c>
      <c r="C39120">
        <v>1</v>
      </c>
    </row>
    <row r="39121" spans="1:3" x14ac:dyDescent="0.25">
      <c r="A39121" s="1">
        <v>39119</v>
      </c>
      <c r="B39121">
        <v>0.43892817013802088</v>
      </c>
      <c r="C39121">
        <v>0</v>
      </c>
    </row>
    <row r="39122" spans="1:3" x14ac:dyDescent="0.25">
      <c r="A39122" s="1">
        <v>39120</v>
      </c>
      <c r="B39122">
        <v>0.28320177333479268</v>
      </c>
      <c r="C39122">
        <v>0</v>
      </c>
    </row>
    <row r="39123" spans="1:3" x14ac:dyDescent="0.25">
      <c r="A39123" s="1">
        <v>39121</v>
      </c>
      <c r="B39123">
        <v>0.17346707261567379</v>
      </c>
      <c r="C39123">
        <v>0</v>
      </c>
    </row>
    <row r="39124" spans="1:3" x14ac:dyDescent="0.25">
      <c r="A39124" s="1">
        <v>39122</v>
      </c>
      <c r="B39124">
        <v>7.5102885635358066E-2</v>
      </c>
      <c r="C39124">
        <v>0</v>
      </c>
    </row>
    <row r="39125" spans="1:3" x14ac:dyDescent="0.25">
      <c r="A39125" s="1">
        <v>39123</v>
      </c>
      <c r="B39125">
        <v>0.40495163742736218</v>
      </c>
      <c r="C39125">
        <v>1</v>
      </c>
    </row>
    <row r="39126" spans="1:3" x14ac:dyDescent="0.25">
      <c r="A39126" s="1">
        <v>39124</v>
      </c>
      <c r="B39126">
        <v>0.76331633936497245</v>
      </c>
      <c r="C39126">
        <v>1</v>
      </c>
    </row>
    <row r="39127" spans="1:3" x14ac:dyDescent="0.25">
      <c r="A39127" s="1">
        <v>39125</v>
      </c>
      <c r="B39127">
        <v>0.39475107408566551</v>
      </c>
      <c r="C39127">
        <v>1</v>
      </c>
    </row>
    <row r="39128" spans="1:3" x14ac:dyDescent="0.25">
      <c r="A39128" s="1">
        <v>39126</v>
      </c>
      <c r="B39128">
        <v>0.3729734590818426</v>
      </c>
      <c r="C39128">
        <v>0</v>
      </c>
    </row>
    <row r="39129" spans="1:3" x14ac:dyDescent="0.25">
      <c r="A39129" s="1">
        <v>39127</v>
      </c>
      <c r="B39129">
        <v>0.15764326102684509</v>
      </c>
      <c r="C39129">
        <v>0</v>
      </c>
    </row>
    <row r="39130" spans="1:3" x14ac:dyDescent="0.25">
      <c r="A39130" s="1">
        <v>39128</v>
      </c>
      <c r="B39130">
        <v>6.1613613216442743E-2</v>
      </c>
      <c r="C39130">
        <v>0</v>
      </c>
    </row>
    <row r="39131" spans="1:3" x14ac:dyDescent="0.25">
      <c r="A39131" s="1">
        <v>39129</v>
      </c>
      <c r="B39131">
        <v>0.65540997001815504</v>
      </c>
      <c r="C39131">
        <v>0</v>
      </c>
    </row>
    <row r="39132" spans="1:3" x14ac:dyDescent="0.25">
      <c r="A39132" s="1">
        <v>39130</v>
      </c>
      <c r="B39132">
        <v>0.46790131047829631</v>
      </c>
      <c r="C39132">
        <v>0</v>
      </c>
    </row>
    <row r="39133" spans="1:3" x14ac:dyDescent="0.25">
      <c r="A39133" s="1">
        <v>39131</v>
      </c>
      <c r="B39133">
        <v>0.1592008925091353</v>
      </c>
      <c r="C39133">
        <v>0</v>
      </c>
    </row>
    <row r="39134" spans="1:3" x14ac:dyDescent="0.25">
      <c r="A39134" s="1">
        <v>39132</v>
      </c>
      <c r="B39134">
        <v>0.47935712336111752</v>
      </c>
      <c r="C39134">
        <v>0</v>
      </c>
    </row>
    <row r="39135" spans="1:3" x14ac:dyDescent="0.25">
      <c r="A39135" s="1">
        <v>39133</v>
      </c>
      <c r="B39135">
        <v>0.50766358541830636</v>
      </c>
      <c r="C39135">
        <v>1</v>
      </c>
    </row>
    <row r="39136" spans="1:3" x14ac:dyDescent="0.25">
      <c r="A39136" s="1">
        <v>39134</v>
      </c>
      <c r="B39136">
        <v>0.18892267378002131</v>
      </c>
      <c r="C39136">
        <v>0</v>
      </c>
    </row>
    <row r="39137" spans="1:3" x14ac:dyDescent="0.25">
      <c r="A39137" s="1">
        <v>39135</v>
      </c>
      <c r="B39137">
        <v>0.40079358295971862</v>
      </c>
      <c r="C39137">
        <v>0</v>
      </c>
    </row>
    <row r="39138" spans="1:3" x14ac:dyDescent="0.25">
      <c r="A39138" s="1">
        <v>39136</v>
      </c>
      <c r="B39138">
        <v>0.42258039553251842</v>
      </c>
      <c r="C39138">
        <v>0</v>
      </c>
    </row>
    <row r="39139" spans="1:3" x14ac:dyDescent="0.25">
      <c r="A39139" s="1">
        <v>39137</v>
      </c>
      <c r="B39139">
        <v>0.26443877982728381</v>
      </c>
      <c r="C39139">
        <v>0</v>
      </c>
    </row>
    <row r="39140" spans="1:3" x14ac:dyDescent="0.25">
      <c r="A39140" s="1">
        <v>39138</v>
      </c>
      <c r="B39140">
        <v>0.33015644550617262</v>
      </c>
      <c r="C39140">
        <v>0</v>
      </c>
    </row>
    <row r="39141" spans="1:3" x14ac:dyDescent="0.25">
      <c r="A39141" s="1">
        <v>39139</v>
      </c>
      <c r="B39141">
        <v>0.1258746097187777</v>
      </c>
      <c r="C39141">
        <v>0</v>
      </c>
    </row>
    <row r="39142" spans="1:3" x14ac:dyDescent="0.25">
      <c r="A39142" s="1">
        <v>39140</v>
      </c>
      <c r="B39142">
        <v>0.72478523240023662</v>
      </c>
      <c r="C39142">
        <v>1</v>
      </c>
    </row>
    <row r="39143" spans="1:3" x14ac:dyDescent="0.25">
      <c r="A39143" s="1">
        <v>39141</v>
      </c>
      <c r="B39143">
        <v>0.5517779382700313</v>
      </c>
      <c r="C39143">
        <v>0</v>
      </c>
    </row>
    <row r="39144" spans="1:3" x14ac:dyDescent="0.25">
      <c r="A39144" s="1">
        <v>39142</v>
      </c>
      <c r="B39144">
        <v>0.16734440146262511</v>
      </c>
      <c r="C39144">
        <v>1</v>
      </c>
    </row>
    <row r="39145" spans="1:3" x14ac:dyDescent="0.25">
      <c r="A39145" s="1">
        <v>39143</v>
      </c>
      <c r="B39145">
        <v>0.16024717053422949</v>
      </c>
      <c r="C39145">
        <v>0</v>
      </c>
    </row>
    <row r="39146" spans="1:3" x14ac:dyDescent="0.25">
      <c r="A39146" s="1">
        <v>39144</v>
      </c>
      <c r="B39146">
        <v>0.76618857711955235</v>
      </c>
      <c r="C39146">
        <v>1</v>
      </c>
    </row>
    <row r="39147" spans="1:3" x14ac:dyDescent="0.25">
      <c r="A39147" s="1">
        <v>39145</v>
      </c>
      <c r="B39147">
        <v>0.28762802362646328</v>
      </c>
      <c r="C39147">
        <v>0</v>
      </c>
    </row>
    <row r="39148" spans="1:3" x14ac:dyDescent="0.25">
      <c r="A39148" s="1">
        <v>39146</v>
      </c>
      <c r="B39148">
        <v>0.2725552005671239</v>
      </c>
      <c r="C39148">
        <v>0</v>
      </c>
    </row>
    <row r="39149" spans="1:3" x14ac:dyDescent="0.25">
      <c r="A39149" s="1">
        <v>39147</v>
      </c>
      <c r="B39149">
        <v>0.59432490294427054</v>
      </c>
      <c r="C39149">
        <v>1</v>
      </c>
    </row>
    <row r="39150" spans="1:3" x14ac:dyDescent="0.25">
      <c r="A39150" s="1">
        <v>39148</v>
      </c>
      <c r="B39150">
        <v>0.69857214840013693</v>
      </c>
      <c r="C39150">
        <v>0</v>
      </c>
    </row>
    <row r="39151" spans="1:3" x14ac:dyDescent="0.25">
      <c r="A39151" s="1">
        <v>39149</v>
      </c>
      <c r="B39151">
        <v>0.4237086654009185</v>
      </c>
      <c r="C39151">
        <v>0</v>
      </c>
    </row>
    <row r="39152" spans="1:3" x14ac:dyDescent="0.25">
      <c r="A39152" s="1">
        <v>39150</v>
      </c>
      <c r="B39152">
        <v>0.40679460759858121</v>
      </c>
      <c r="C39152">
        <v>0</v>
      </c>
    </row>
    <row r="39153" spans="1:3" x14ac:dyDescent="0.25">
      <c r="A39153" s="1">
        <v>39151</v>
      </c>
      <c r="B39153">
        <v>0.10028678639885689</v>
      </c>
      <c r="C39153">
        <v>0</v>
      </c>
    </row>
    <row r="39154" spans="1:3" x14ac:dyDescent="0.25">
      <c r="A39154" s="1">
        <v>39152</v>
      </c>
      <c r="B39154">
        <v>0.73185883671860574</v>
      </c>
      <c r="C39154">
        <v>0</v>
      </c>
    </row>
    <row r="39155" spans="1:3" x14ac:dyDescent="0.25">
      <c r="A39155" s="1">
        <v>39153</v>
      </c>
      <c r="B39155">
        <v>0.42670112461711401</v>
      </c>
      <c r="C39155">
        <v>0</v>
      </c>
    </row>
    <row r="39156" spans="1:3" x14ac:dyDescent="0.25">
      <c r="A39156" s="1">
        <v>39154</v>
      </c>
      <c r="B39156">
        <v>0.159587882560837</v>
      </c>
      <c r="C39156">
        <v>0</v>
      </c>
    </row>
    <row r="39157" spans="1:3" x14ac:dyDescent="0.25">
      <c r="A39157" s="1">
        <v>39155</v>
      </c>
      <c r="B39157">
        <v>0.80489521876835846</v>
      </c>
      <c r="C39157">
        <v>0</v>
      </c>
    </row>
    <row r="39158" spans="1:3" x14ac:dyDescent="0.25">
      <c r="A39158" s="1">
        <v>39156</v>
      </c>
      <c r="B39158">
        <v>5.8867031492771428E-2</v>
      </c>
      <c r="C39158">
        <v>0</v>
      </c>
    </row>
    <row r="39159" spans="1:3" x14ac:dyDescent="0.25">
      <c r="A39159" s="1">
        <v>39157</v>
      </c>
      <c r="B39159">
        <v>0.51848466004194671</v>
      </c>
      <c r="C39159">
        <v>0</v>
      </c>
    </row>
    <row r="39160" spans="1:3" x14ac:dyDescent="0.25">
      <c r="A39160" s="1">
        <v>39158</v>
      </c>
      <c r="B39160">
        <v>0.67872322840576738</v>
      </c>
      <c r="C39160">
        <v>0</v>
      </c>
    </row>
    <row r="39161" spans="1:3" x14ac:dyDescent="0.25">
      <c r="A39161" s="1">
        <v>39159</v>
      </c>
      <c r="B39161">
        <v>0.63622281903914302</v>
      </c>
      <c r="C39161">
        <v>0</v>
      </c>
    </row>
    <row r="39162" spans="1:3" x14ac:dyDescent="0.25">
      <c r="A39162" s="1">
        <v>39160</v>
      </c>
      <c r="B39162">
        <v>0.83107778135696897</v>
      </c>
      <c r="C39162">
        <v>0</v>
      </c>
    </row>
    <row r="39163" spans="1:3" x14ac:dyDescent="0.25">
      <c r="A39163" s="1">
        <v>39161</v>
      </c>
      <c r="B39163">
        <v>0.54812259784361528</v>
      </c>
      <c r="C39163">
        <v>0</v>
      </c>
    </row>
    <row r="39164" spans="1:3" x14ac:dyDescent="0.25">
      <c r="A39164" s="1">
        <v>39162</v>
      </c>
      <c r="B39164">
        <v>0.63510116104915726</v>
      </c>
      <c r="C39164">
        <v>0</v>
      </c>
    </row>
    <row r="39165" spans="1:3" x14ac:dyDescent="0.25">
      <c r="A39165" s="1">
        <v>39163</v>
      </c>
      <c r="B39165">
        <v>0.57927257124748022</v>
      </c>
      <c r="C39165">
        <v>0</v>
      </c>
    </row>
    <row r="39166" spans="1:3" x14ac:dyDescent="0.25">
      <c r="A39166" s="1">
        <v>39164</v>
      </c>
      <c r="B39166">
        <v>0.13471851024256909</v>
      </c>
      <c r="C39166">
        <v>0</v>
      </c>
    </row>
    <row r="39167" spans="1:3" x14ac:dyDescent="0.25">
      <c r="A39167" s="1">
        <v>39165</v>
      </c>
      <c r="B39167">
        <v>0.22942678476511791</v>
      </c>
      <c r="C39167">
        <v>0</v>
      </c>
    </row>
    <row r="39168" spans="1:3" x14ac:dyDescent="0.25">
      <c r="A39168" s="1">
        <v>39166</v>
      </c>
      <c r="B39168">
        <v>0.79292883393172653</v>
      </c>
      <c r="C39168">
        <v>1</v>
      </c>
    </row>
    <row r="39169" spans="1:3" x14ac:dyDescent="0.25">
      <c r="A39169" s="1">
        <v>39167</v>
      </c>
      <c r="B39169">
        <v>0.1566182920369929</v>
      </c>
      <c r="C39169">
        <v>0</v>
      </c>
    </row>
    <row r="39170" spans="1:3" x14ac:dyDescent="0.25">
      <c r="A39170" s="1">
        <v>39168</v>
      </c>
      <c r="B39170">
        <v>0.49433727548519818</v>
      </c>
      <c r="C39170">
        <v>0</v>
      </c>
    </row>
    <row r="39171" spans="1:3" x14ac:dyDescent="0.25">
      <c r="A39171" s="1">
        <v>39169</v>
      </c>
      <c r="B39171">
        <v>0.1948935171976722</v>
      </c>
      <c r="C39171">
        <v>0</v>
      </c>
    </row>
    <row r="39172" spans="1:3" x14ac:dyDescent="0.25">
      <c r="A39172" s="1">
        <v>39170</v>
      </c>
      <c r="B39172">
        <v>0.43011030730167449</v>
      </c>
      <c r="C39172">
        <v>0</v>
      </c>
    </row>
    <row r="39173" spans="1:3" x14ac:dyDescent="0.25">
      <c r="A39173" s="1">
        <v>39171</v>
      </c>
      <c r="B39173">
        <v>0.26515947498637438</v>
      </c>
      <c r="C39173">
        <v>0</v>
      </c>
    </row>
    <row r="39174" spans="1:3" x14ac:dyDescent="0.25">
      <c r="A39174" s="1">
        <v>39172</v>
      </c>
      <c r="B39174">
        <v>0.16985365935828239</v>
      </c>
      <c r="C39174">
        <v>0</v>
      </c>
    </row>
    <row r="39175" spans="1:3" x14ac:dyDescent="0.25">
      <c r="A39175" s="1">
        <v>39173</v>
      </c>
      <c r="B39175">
        <v>0.40044995854984761</v>
      </c>
      <c r="C39175">
        <v>0</v>
      </c>
    </row>
    <row r="39176" spans="1:3" x14ac:dyDescent="0.25">
      <c r="A39176" s="1">
        <v>39174</v>
      </c>
      <c r="B39176">
        <v>0.55061035786436552</v>
      </c>
      <c r="C39176">
        <v>0</v>
      </c>
    </row>
    <row r="39177" spans="1:3" x14ac:dyDescent="0.25">
      <c r="A39177" s="1">
        <v>39175</v>
      </c>
      <c r="B39177">
        <v>0.33284399961491851</v>
      </c>
      <c r="C39177">
        <v>0</v>
      </c>
    </row>
    <row r="39178" spans="1:3" x14ac:dyDescent="0.25">
      <c r="A39178" s="1">
        <v>39176</v>
      </c>
      <c r="B39178">
        <v>0.1151136913051147</v>
      </c>
      <c r="C39178">
        <v>0</v>
      </c>
    </row>
    <row r="39179" spans="1:3" x14ac:dyDescent="0.25">
      <c r="A39179" s="1">
        <v>39177</v>
      </c>
      <c r="B39179">
        <v>0.42459644095985311</v>
      </c>
      <c r="C39179">
        <v>0</v>
      </c>
    </row>
    <row r="39180" spans="1:3" x14ac:dyDescent="0.25">
      <c r="A39180" s="1">
        <v>39178</v>
      </c>
      <c r="B39180">
        <v>0.63473415618285267</v>
      </c>
      <c r="C39180">
        <v>1</v>
      </c>
    </row>
    <row r="39181" spans="1:3" x14ac:dyDescent="0.25">
      <c r="A39181" s="1">
        <v>39179</v>
      </c>
      <c r="B39181">
        <v>0.14248140181721269</v>
      </c>
      <c r="C39181">
        <v>0</v>
      </c>
    </row>
    <row r="39182" spans="1:3" x14ac:dyDescent="0.25">
      <c r="A39182" s="1">
        <v>39180</v>
      </c>
      <c r="B39182">
        <v>0.32654276684024719</v>
      </c>
      <c r="C39182">
        <v>1</v>
      </c>
    </row>
    <row r="39183" spans="1:3" x14ac:dyDescent="0.25">
      <c r="A39183" s="1">
        <v>39181</v>
      </c>
      <c r="B39183">
        <v>0.47287449200462428</v>
      </c>
      <c r="C39183">
        <v>1</v>
      </c>
    </row>
    <row r="39184" spans="1:3" x14ac:dyDescent="0.25">
      <c r="A39184" s="1">
        <v>39182</v>
      </c>
      <c r="B39184">
        <v>0.10191885740661979</v>
      </c>
      <c r="C39184">
        <v>0</v>
      </c>
    </row>
    <row r="39185" spans="1:3" x14ac:dyDescent="0.25">
      <c r="A39185" s="1">
        <v>39183</v>
      </c>
      <c r="B39185">
        <v>0.2404886318386788</v>
      </c>
      <c r="C39185">
        <v>0</v>
      </c>
    </row>
    <row r="39186" spans="1:3" x14ac:dyDescent="0.25">
      <c r="A39186" s="1">
        <v>39184</v>
      </c>
      <c r="B39186">
        <v>0.64445802416585363</v>
      </c>
      <c r="C39186">
        <v>0</v>
      </c>
    </row>
    <row r="39187" spans="1:3" x14ac:dyDescent="0.25">
      <c r="A39187" s="1">
        <v>39185</v>
      </c>
      <c r="B39187">
        <v>0.7955243074891799</v>
      </c>
      <c r="C39187">
        <v>0</v>
      </c>
    </row>
    <row r="39188" spans="1:3" x14ac:dyDescent="0.25">
      <c r="A39188" s="1">
        <v>39186</v>
      </c>
      <c r="B39188">
        <v>0.51634540169383758</v>
      </c>
      <c r="C39188">
        <v>0</v>
      </c>
    </row>
    <row r="39189" spans="1:3" x14ac:dyDescent="0.25">
      <c r="A39189" s="1">
        <v>39187</v>
      </c>
      <c r="B39189">
        <v>0.59928477296197613</v>
      </c>
      <c r="C39189">
        <v>1</v>
      </c>
    </row>
    <row r="39190" spans="1:3" x14ac:dyDescent="0.25">
      <c r="A39190" s="1">
        <v>39188</v>
      </c>
      <c r="B39190">
        <v>0.10968583688874679</v>
      </c>
      <c r="C39190">
        <v>0</v>
      </c>
    </row>
    <row r="39191" spans="1:3" x14ac:dyDescent="0.25">
      <c r="A39191" s="1">
        <v>39189</v>
      </c>
      <c r="B39191">
        <v>0.42055557971334639</v>
      </c>
      <c r="C39191">
        <v>0</v>
      </c>
    </row>
    <row r="39192" spans="1:3" x14ac:dyDescent="0.25">
      <c r="A39192" s="1">
        <v>39190</v>
      </c>
      <c r="B39192">
        <v>0.26807516931846648</v>
      </c>
      <c r="C39192">
        <v>0</v>
      </c>
    </row>
    <row r="39193" spans="1:3" x14ac:dyDescent="0.25">
      <c r="A39193" s="1">
        <v>39191</v>
      </c>
      <c r="B39193">
        <v>0.7455501427126513</v>
      </c>
      <c r="C39193">
        <v>0</v>
      </c>
    </row>
    <row r="39194" spans="1:3" x14ac:dyDescent="0.25">
      <c r="A39194" s="1">
        <v>39192</v>
      </c>
      <c r="B39194">
        <v>0.45969396448873312</v>
      </c>
      <c r="C39194">
        <v>0</v>
      </c>
    </row>
    <row r="39195" spans="1:3" x14ac:dyDescent="0.25">
      <c r="A39195" s="1">
        <v>39193</v>
      </c>
      <c r="B39195">
        <v>0.1191028936160301</v>
      </c>
      <c r="C39195">
        <v>0</v>
      </c>
    </row>
    <row r="39196" spans="1:3" x14ac:dyDescent="0.25">
      <c r="A39196" s="1">
        <v>39194</v>
      </c>
      <c r="B39196">
        <v>0.1175908152206739</v>
      </c>
      <c r="C39196">
        <v>0</v>
      </c>
    </row>
    <row r="39197" spans="1:3" x14ac:dyDescent="0.25">
      <c r="A39197" s="1">
        <v>39195</v>
      </c>
      <c r="B39197">
        <v>6.6300394096735757E-2</v>
      </c>
      <c r="C39197">
        <v>0</v>
      </c>
    </row>
    <row r="39198" spans="1:3" x14ac:dyDescent="0.25">
      <c r="A39198" s="1">
        <v>39196</v>
      </c>
      <c r="B39198">
        <v>0.47646708189147807</v>
      </c>
      <c r="C39198">
        <v>0</v>
      </c>
    </row>
    <row r="39199" spans="1:3" x14ac:dyDescent="0.25">
      <c r="A39199" s="1">
        <v>39197</v>
      </c>
      <c r="B39199">
        <v>0.71016118662354466</v>
      </c>
      <c r="C39199">
        <v>0</v>
      </c>
    </row>
    <row r="39200" spans="1:3" x14ac:dyDescent="0.25">
      <c r="A39200" s="1">
        <v>39198</v>
      </c>
      <c r="B39200">
        <v>0.37948168157687823</v>
      </c>
      <c r="C39200">
        <v>0</v>
      </c>
    </row>
    <row r="39201" spans="1:3" x14ac:dyDescent="0.25">
      <c r="A39201" s="1">
        <v>39199</v>
      </c>
      <c r="B39201">
        <v>0.1319692195973857</v>
      </c>
      <c r="C39201">
        <v>0</v>
      </c>
    </row>
    <row r="39202" spans="1:3" x14ac:dyDescent="0.25">
      <c r="A39202" s="1">
        <v>39200</v>
      </c>
      <c r="B39202">
        <v>0.1238281925674263</v>
      </c>
      <c r="C39202">
        <v>0</v>
      </c>
    </row>
    <row r="39203" spans="1:3" x14ac:dyDescent="0.25">
      <c r="A39203" s="1">
        <v>39201</v>
      </c>
      <c r="B39203">
        <v>0.40171493607612918</v>
      </c>
      <c r="C39203">
        <v>0</v>
      </c>
    </row>
    <row r="39204" spans="1:3" x14ac:dyDescent="0.25">
      <c r="A39204" s="1">
        <v>39202</v>
      </c>
      <c r="B39204">
        <v>0.107193005823307</v>
      </c>
      <c r="C39204">
        <v>0</v>
      </c>
    </row>
    <row r="39205" spans="1:3" x14ac:dyDescent="0.25">
      <c r="A39205" s="1">
        <v>39203</v>
      </c>
      <c r="B39205">
        <v>0.19016825302846391</v>
      </c>
      <c r="C39205">
        <v>0</v>
      </c>
    </row>
    <row r="39206" spans="1:3" x14ac:dyDescent="0.25">
      <c r="A39206" s="1">
        <v>39204</v>
      </c>
      <c r="B39206">
        <v>0.49870780893469951</v>
      </c>
      <c r="C39206">
        <v>0</v>
      </c>
    </row>
    <row r="39207" spans="1:3" x14ac:dyDescent="0.25">
      <c r="A39207" s="1">
        <v>39205</v>
      </c>
      <c r="B39207">
        <v>0.17159409968290201</v>
      </c>
      <c r="C39207">
        <v>0</v>
      </c>
    </row>
    <row r="39208" spans="1:3" x14ac:dyDescent="0.25">
      <c r="A39208" s="1">
        <v>39206</v>
      </c>
      <c r="B39208">
        <v>0.27738303554124383</v>
      </c>
      <c r="C39208">
        <v>0</v>
      </c>
    </row>
    <row r="39209" spans="1:3" x14ac:dyDescent="0.25">
      <c r="A39209" s="1">
        <v>39207</v>
      </c>
      <c r="B39209">
        <v>0.33353802758919843</v>
      </c>
      <c r="C39209">
        <v>0</v>
      </c>
    </row>
    <row r="39210" spans="1:3" x14ac:dyDescent="0.25">
      <c r="A39210" s="1">
        <v>39208</v>
      </c>
      <c r="B39210">
        <v>0.10348535702851371</v>
      </c>
      <c r="C39210">
        <v>0</v>
      </c>
    </row>
    <row r="39211" spans="1:3" x14ac:dyDescent="0.25">
      <c r="A39211" s="1">
        <v>39209</v>
      </c>
      <c r="B39211">
        <v>0.42884217770727928</v>
      </c>
      <c r="C39211">
        <v>1</v>
      </c>
    </row>
    <row r="39212" spans="1:3" x14ac:dyDescent="0.25">
      <c r="A39212" s="1">
        <v>39210</v>
      </c>
      <c r="B39212">
        <v>0.49441520896130359</v>
      </c>
      <c r="C39212">
        <v>0</v>
      </c>
    </row>
    <row r="39213" spans="1:3" x14ac:dyDescent="0.25">
      <c r="A39213" s="1">
        <v>39211</v>
      </c>
      <c r="B39213">
        <v>0.15050260636855919</v>
      </c>
      <c r="C39213">
        <v>0</v>
      </c>
    </row>
    <row r="39214" spans="1:3" x14ac:dyDescent="0.25">
      <c r="A39214" s="1">
        <v>39212</v>
      </c>
      <c r="B39214">
        <v>0.62403264457074392</v>
      </c>
      <c r="C39214">
        <v>1</v>
      </c>
    </row>
    <row r="39215" spans="1:3" x14ac:dyDescent="0.25">
      <c r="A39215" s="1">
        <v>39213</v>
      </c>
      <c r="B39215">
        <v>0.4728317016610421</v>
      </c>
      <c r="C39215">
        <v>0</v>
      </c>
    </row>
    <row r="39216" spans="1:3" x14ac:dyDescent="0.25">
      <c r="A39216" s="1">
        <v>39214</v>
      </c>
      <c r="B39216">
        <v>0.13829253293805341</v>
      </c>
      <c r="C39216">
        <v>0</v>
      </c>
    </row>
    <row r="39217" spans="1:3" x14ac:dyDescent="0.25">
      <c r="A39217" s="1">
        <v>39215</v>
      </c>
      <c r="B39217">
        <v>0.53251336296755059</v>
      </c>
      <c r="C39217">
        <v>0</v>
      </c>
    </row>
    <row r="39218" spans="1:3" x14ac:dyDescent="0.25">
      <c r="A39218" s="1">
        <v>39216</v>
      </c>
      <c r="B39218">
        <v>0.55807646776787412</v>
      </c>
      <c r="C39218">
        <v>0</v>
      </c>
    </row>
    <row r="39219" spans="1:3" x14ac:dyDescent="0.25">
      <c r="A39219" s="1">
        <v>39217</v>
      </c>
      <c r="B39219">
        <v>0.49062028798371621</v>
      </c>
      <c r="C39219">
        <v>0</v>
      </c>
    </row>
    <row r="39220" spans="1:3" x14ac:dyDescent="0.25">
      <c r="A39220" s="1">
        <v>39218</v>
      </c>
      <c r="B39220">
        <v>0.3701273574146845</v>
      </c>
      <c r="C39220">
        <v>0</v>
      </c>
    </row>
    <row r="39221" spans="1:3" x14ac:dyDescent="0.25">
      <c r="A39221" s="1">
        <v>39219</v>
      </c>
      <c r="B39221">
        <v>0.4648885602565947</v>
      </c>
      <c r="C39221">
        <v>0</v>
      </c>
    </row>
    <row r="39222" spans="1:3" x14ac:dyDescent="0.25">
      <c r="A39222" s="1">
        <v>39220</v>
      </c>
      <c r="B39222">
        <v>0.76068645958107162</v>
      </c>
      <c r="C39222">
        <v>0</v>
      </c>
    </row>
    <row r="39223" spans="1:3" x14ac:dyDescent="0.25">
      <c r="A39223" s="1">
        <v>39221</v>
      </c>
      <c r="B39223">
        <v>0.19255469246903639</v>
      </c>
      <c r="C39223">
        <v>0</v>
      </c>
    </row>
    <row r="39224" spans="1:3" x14ac:dyDescent="0.25">
      <c r="A39224" s="1">
        <v>39222</v>
      </c>
      <c r="B39224">
        <v>0.23985222909909501</v>
      </c>
      <c r="C39224">
        <v>0</v>
      </c>
    </row>
    <row r="39225" spans="1:3" x14ac:dyDescent="0.25">
      <c r="A39225" s="1">
        <v>39223</v>
      </c>
      <c r="B39225">
        <v>0.28880377739509261</v>
      </c>
      <c r="C39225">
        <v>0</v>
      </c>
    </row>
    <row r="39226" spans="1:3" x14ac:dyDescent="0.25">
      <c r="A39226" s="1">
        <v>39224</v>
      </c>
      <c r="B39226">
        <v>7.1950522692528884E-2</v>
      </c>
      <c r="C39226">
        <v>0</v>
      </c>
    </row>
    <row r="39227" spans="1:3" x14ac:dyDescent="0.25">
      <c r="A39227" s="1">
        <v>39225</v>
      </c>
      <c r="B39227">
        <v>0.22200890710455479</v>
      </c>
      <c r="C39227">
        <v>0</v>
      </c>
    </row>
    <row r="39228" spans="1:3" x14ac:dyDescent="0.25">
      <c r="A39228" s="1">
        <v>39226</v>
      </c>
      <c r="B39228">
        <v>0.56737899320438256</v>
      </c>
      <c r="C39228">
        <v>0</v>
      </c>
    </row>
    <row r="39229" spans="1:3" x14ac:dyDescent="0.25">
      <c r="A39229" s="1">
        <v>39227</v>
      </c>
      <c r="B39229">
        <v>0.17576889166423099</v>
      </c>
      <c r="C39229">
        <v>0</v>
      </c>
    </row>
    <row r="39230" spans="1:3" x14ac:dyDescent="0.25">
      <c r="A39230" s="1">
        <v>39228</v>
      </c>
      <c r="B39230">
        <v>0.37068033248941878</v>
      </c>
      <c r="C39230">
        <v>0</v>
      </c>
    </row>
    <row r="39231" spans="1:3" x14ac:dyDescent="0.25">
      <c r="A39231" s="1">
        <v>39229</v>
      </c>
      <c r="B39231">
        <v>0.8271829287343675</v>
      </c>
      <c r="C39231">
        <v>0</v>
      </c>
    </row>
    <row r="39232" spans="1:3" x14ac:dyDescent="0.25">
      <c r="A39232" s="1">
        <v>39230</v>
      </c>
      <c r="B39232">
        <v>0.85436377662326046</v>
      </c>
      <c r="C39232">
        <v>0</v>
      </c>
    </row>
    <row r="39233" spans="1:3" x14ac:dyDescent="0.25">
      <c r="A39233" s="1">
        <v>39231</v>
      </c>
      <c r="B39233">
        <v>0.3806637096483631</v>
      </c>
      <c r="C39233">
        <v>0</v>
      </c>
    </row>
    <row r="39234" spans="1:3" x14ac:dyDescent="0.25">
      <c r="A39234" s="1">
        <v>39232</v>
      </c>
      <c r="B39234">
        <v>0.15258930252402519</v>
      </c>
      <c r="C39234">
        <v>0</v>
      </c>
    </row>
    <row r="39235" spans="1:3" x14ac:dyDescent="0.25">
      <c r="A39235" s="1">
        <v>39233</v>
      </c>
      <c r="B39235">
        <v>0.74539992694675583</v>
      </c>
      <c r="C39235">
        <v>1</v>
      </c>
    </row>
    <row r="39236" spans="1:3" x14ac:dyDescent="0.25">
      <c r="A39236" s="1">
        <v>39234</v>
      </c>
      <c r="B39236">
        <v>0.43300754613501508</v>
      </c>
      <c r="C39236">
        <v>1</v>
      </c>
    </row>
    <row r="39237" spans="1:3" x14ac:dyDescent="0.25">
      <c r="A39237" s="1">
        <v>39235</v>
      </c>
      <c r="B39237">
        <v>0.41117107225216309</v>
      </c>
      <c r="C39237">
        <v>0</v>
      </c>
    </row>
    <row r="39238" spans="1:3" x14ac:dyDescent="0.25">
      <c r="A39238" s="1">
        <v>39236</v>
      </c>
      <c r="B39238">
        <v>0.82580162655773404</v>
      </c>
      <c r="C39238">
        <v>1</v>
      </c>
    </row>
    <row r="39239" spans="1:3" x14ac:dyDescent="0.25">
      <c r="A39239" s="1">
        <v>39237</v>
      </c>
      <c r="B39239">
        <v>0.1216008546334401</v>
      </c>
      <c r="C39239">
        <v>0</v>
      </c>
    </row>
    <row r="39240" spans="1:3" x14ac:dyDescent="0.25">
      <c r="A39240" s="1">
        <v>39238</v>
      </c>
      <c r="B39240">
        <v>7.8467720434976088E-2</v>
      </c>
      <c r="C39240">
        <v>0</v>
      </c>
    </row>
    <row r="39241" spans="1:3" x14ac:dyDescent="0.25">
      <c r="A39241" s="1">
        <v>39239</v>
      </c>
      <c r="B39241">
        <v>0.38298211492847772</v>
      </c>
      <c r="C39241">
        <v>0</v>
      </c>
    </row>
    <row r="39242" spans="1:3" x14ac:dyDescent="0.25">
      <c r="A39242" s="1">
        <v>39240</v>
      </c>
      <c r="B39242">
        <v>0.24755539567243209</v>
      </c>
      <c r="C39242">
        <v>0</v>
      </c>
    </row>
    <row r="39243" spans="1:3" x14ac:dyDescent="0.25">
      <c r="A39243" s="1">
        <v>39241</v>
      </c>
      <c r="B39243">
        <v>0.5656134272338581</v>
      </c>
      <c r="C39243">
        <v>0</v>
      </c>
    </row>
    <row r="39244" spans="1:3" x14ac:dyDescent="0.25">
      <c r="A39244" s="1">
        <v>39242</v>
      </c>
      <c r="B39244">
        <v>0.27817125634378698</v>
      </c>
      <c r="C39244">
        <v>0</v>
      </c>
    </row>
    <row r="39245" spans="1:3" x14ac:dyDescent="0.25">
      <c r="A39245" s="1">
        <v>39243</v>
      </c>
      <c r="B39245">
        <v>0.47641541437248153</v>
      </c>
      <c r="C39245">
        <v>0</v>
      </c>
    </row>
    <row r="39246" spans="1:3" x14ac:dyDescent="0.25">
      <c r="A39246" s="1">
        <v>39244</v>
      </c>
      <c r="B39246">
        <v>0.78800727153290717</v>
      </c>
      <c r="C39246">
        <v>0</v>
      </c>
    </row>
    <row r="39247" spans="1:3" x14ac:dyDescent="0.25">
      <c r="A39247" s="1">
        <v>39245</v>
      </c>
      <c r="B39247">
        <v>0.84152679814272802</v>
      </c>
      <c r="C39247">
        <v>1</v>
      </c>
    </row>
    <row r="39248" spans="1:3" x14ac:dyDescent="0.25">
      <c r="A39248" s="1">
        <v>39246</v>
      </c>
      <c r="B39248">
        <v>0.64365735472090724</v>
      </c>
      <c r="C39248">
        <v>1</v>
      </c>
    </row>
    <row r="39249" spans="1:3" x14ac:dyDescent="0.25">
      <c r="A39249" s="1">
        <v>39247</v>
      </c>
      <c r="B39249">
        <v>0.73542098671166589</v>
      </c>
      <c r="C39249">
        <v>0</v>
      </c>
    </row>
    <row r="39250" spans="1:3" x14ac:dyDescent="0.25">
      <c r="A39250" s="1">
        <v>39248</v>
      </c>
      <c r="B39250">
        <v>0.76080842795828618</v>
      </c>
      <c r="C39250">
        <v>1</v>
      </c>
    </row>
    <row r="39251" spans="1:3" x14ac:dyDescent="0.25">
      <c r="A39251" s="1">
        <v>39249</v>
      </c>
      <c r="B39251">
        <v>0.47613094824995239</v>
      </c>
      <c r="C39251">
        <v>0</v>
      </c>
    </row>
    <row r="39252" spans="1:3" x14ac:dyDescent="0.25">
      <c r="A39252" s="1">
        <v>39250</v>
      </c>
      <c r="B39252">
        <v>0.59991639736447622</v>
      </c>
      <c r="C39252">
        <v>0</v>
      </c>
    </row>
    <row r="39253" spans="1:3" x14ac:dyDescent="0.25">
      <c r="A39253" s="1">
        <v>39251</v>
      </c>
      <c r="B39253">
        <v>0.15020637667819911</v>
      </c>
      <c r="C39253">
        <v>0</v>
      </c>
    </row>
    <row r="39254" spans="1:3" x14ac:dyDescent="0.25">
      <c r="A39254" s="1">
        <v>39252</v>
      </c>
      <c r="B39254">
        <v>0.65746963716589546</v>
      </c>
      <c r="C39254">
        <v>1</v>
      </c>
    </row>
    <row r="39255" spans="1:3" x14ac:dyDescent="0.25">
      <c r="A39255" s="1">
        <v>39253</v>
      </c>
      <c r="B39255">
        <v>0.53909221623953107</v>
      </c>
      <c r="C39255">
        <v>0</v>
      </c>
    </row>
    <row r="39256" spans="1:3" x14ac:dyDescent="0.25">
      <c r="A39256" s="1">
        <v>39254</v>
      </c>
      <c r="B39256">
        <v>0.1606337222920648</v>
      </c>
      <c r="C39256">
        <v>0</v>
      </c>
    </row>
    <row r="39257" spans="1:3" x14ac:dyDescent="0.25">
      <c r="A39257" s="1">
        <v>39255</v>
      </c>
      <c r="B39257">
        <v>0.77086007354099739</v>
      </c>
      <c r="C39257">
        <v>0</v>
      </c>
    </row>
    <row r="39258" spans="1:3" x14ac:dyDescent="0.25">
      <c r="A39258" s="1">
        <v>39256</v>
      </c>
      <c r="B39258">
        <v>0.63640130684085217</v>
      </c>
      <c r="C39258">
        <v>0</v>
      </c>
    </row>
    <row r="39259" spans="1:3" x14ac:dyDescent="0.25">
      <c r="A39259" s="1">
        <v>39257</v>
      </c>
      <c r="B39259">
        <v>0.11602086966996621</v>
      </c>
      <c r="C39259">
        <v>0</v>
      </c>
    </row>
    <row r="39260" spans="1:3" x14ac:dyDescent="0.25">
      <c r="A39260" s="1">
        <v>39258</v>
      </c>
      <c r="B39260">
        <v>0.37038824451760471</v>
      </c>
      <c r="C39260">
        <v>0</v>
      </c>
    </row>
    <row r="39261" spans="1:3" x14ac:dyDescent="0.25">
      <c r="A39261" s="1">
        <v>39259</v>
      </c>
      <c r="B39261">
        <v>0.81201824253326449</v>
      </c>
      <c r="C39261">
        <v>1</v>
      </c>
    </row>
    <row r="39262" spans="1:3" x14ac:dyDescent="0.25">
      <c r="A39262" s="1">
        <v>39260</v>
      </c>
      <c r="B39262">
        <v>0.33483740373513171</v>
      </c>
      <c r="C39262">
        <v>0</v>
      </c>
    </row>
    <row r="39263" spans="1:3" x14ac:dyDescent="0.25">
      <c r="A39263" s="1">
        <v>39261</v>
      </c>
      <c r="B39263">
        <v>0.16685496704344391</v>
      </c>
      <c r="C39263">
        <v>0</v>
      </c>
    </row>
    <row r="39264" spans="1:3" x14ac:dyDescent="0.25">
      <c r="A39264" s="1">
        <v>39262</v>
      </c>
      <c r="B39264">
        <v>0.40893759171176097</v>
      </c>
      <c r="C39264">
        <v>0</v>
      </c>
    </row>
    <row r="39265" spans="1:3" x14ac:dyDescent="0.25">
      <c r="A39265" s="1">
        <v>39263</v>
      </c>
      <c r="B39265">
        <v>0.50587948467369692</v>
      </c>
      <c r="C39265">
        <v>0</v>
      </c>
    </row>
    <row r="39266" spans="1:3" x14ac:dyDescent="0.25">
      <c r="A39266" s="1">
        <v>39264</v>
      </c>
      <c r="B39266">
        <v>0.21706788414882841</v>
      </c>
      <c r="C39266">
        <v>0</v>
      </c>
    </row>
    <row r="39267" spans="1:3" x14ac:dyDescent="0.25">
      <c r="A39267" s="1">
        <v>39265</v>
      </c>
      <c r="B39267">
        <v>0.41401168760079038</v>
      </c>
      <c r="C39267">
        <v>1</v>
      </c>
    </row>
    <row r="39268" spans="1:3" x14ac:dyDescent="0.25">
      <c r="A39268" s="1">
        <v>39266</v>
      </c>
      <c r="B39268">
        <v>0.51996947546857186</v>
      </c>
      <c r="C39268">
        <v>0</v>
      </c>
    </row>
    <row r="39269" spans="1:3" x14ac:dyDescent="0.25">
      <c r="A39269" s="1">
        <v>39267</v>
      </c>
      <c r="B39269">
        <v>0.26143329006052302</v>
      </c>
      <c r="C39269">
        <v>0</v>
      </c>
    </row>
    <row r="39270" spans="1:3" x14ac:dyDescent="0.25">
      <c r="A39270" s="1">
        <v>39268</v>
      </c>
      <c r="B39270">
        <v>6.6733569205407545E-2</v>
      </c>
      <c r="C39270">
        <v>0</v>
      </c>
    </row>
    <row r="39271" spans="1:3" x14ac:dyDescent="0.25">
      <c r="A39271" s="1">
        <v>39269</v>
      </c>
      <c r="B39271">
        <v>0.70650797456924108</v>
      </c>
      <c r="C39271">
        <v>1</v>
      </c>
    </row>
    <row r="39272" spans="1:3" x14ac:dyDescent="0.25">
      <c r="A39272" s="1">
        <v>39270</v>
      </c>
      <c r="B39272">
        <v>0.82673490090487634</v>
      </c>
      <c r="C39272">
        <v>0</v>
      </c>
    </row>
    <row r="39273" spans="1:3" x14ac:dyDescent="0.25">
      <c r="A39273" s="1">
        <v>39271</v>
      </c>
      <c r="B39273">
        <v>0.2390707468353005</v>
      </c>
      <c r="C39273">
        <v>0</v>
      </c>
    </row>
    <row r="39274" spans="1:3" x14ac:dyDescent="0.25">
      <c r="A39274" s="1">
        <v>39272</v>
      </c>
      <c r="B39274">
        <v>0.16378570028667491</v>
      </c>
      <c r="C39274">
        <v>0</v>
      </c>
    </row>
    <row r="39275" spans="1:3" x14ac:dyDescent="0.25">
      <c r="A39275" s="1">
        <v>39273</v>
      </c>
      <c r="B39275">
        <v>0.1079250521892931</v>
      </c>
      <c r="C39275">
        <v>0</v>
      </c>
    </row>
    <row r="39276" spans="1:3" x14ac:dyDescent="0.25">
      <c r="A39276" s="1">
        <v>39274</v>
      </c>
      <c r="B39276">
        <v>0.65277287637824455</v>
      </c>
      <c r="C39276">
        <v>0</v>
      </c>
    </row>
    <row r="39277" spans="1:3" x14ac:dyDescent="0.25">
      <c r="A39277" s="1">
        <v>39275</v>
      </c>
      <c r="B39277">
        <v>0.20210007966844801</v>
      </c>
      <c r="C39277">
        <v>0</v>
      </c>
    </row>
    <row r="39278" spans="1:3" x14ac:dyDescent="0.25">
      <c r="A39278" s="1">
        <v>39276</v>
      </c>
      <c r="B39278">
        <v>0.1655306597892951</v>
      </c>
      <c r="C39278">
        <v>0</v>
      </c>
    </row>
    <row r="39279" spans="1:3" x14ac:dyDescent="0.25">
      <c r="A39279" s="1">
        <v>39277</v>
      </c>
      <c r="B39279">
        <v>0.68233568877039119</v>
      </c>
      <c r="C39279">
        <v>0</v>
      </c>
    </row>
    <row r="39280" spans="1:3" x14ac:dyDescent="0.25">
      <c r="A39280" s="1">
        <v>39278</v>
      </c>
      <c r="B39280">
        <v>0.82983145385017554</v>
      </c>
      <c r="C39280">
        <v>1</v>
      </c>
    </row>
    <row r="39281" spans="1:3" x14ac:dyDescent="0.25">
      <c r="A39281" s="1">
        <v>39279</v>
      </c>
      <c r="B39281">
        <v>0.28038259841158791</v>
      </c>
      <c r="C39281">
        <v>0</v>
      </c>
    </row>
    <row r="39282" spans="1:3" x14ac:dyDescent="0.25">
      <c r="A39282" s="1">
        <v>39280</v>
      </c>
      <c r="B39282">
        <v>0.58989026048180626</v>
      </c>
      <c r="C39282">
        <v>1</v>
      </c>
    </row>
    <row r="39283" spans="1:3" x14ac:dyDescent="0.25">
      <c r="A39283" s="1">
        <v>39281</v>
      </c>
      <c r="B39283">
        <v>0.16310930189060391</v>
      </c>
      <c r="C39283">
        <v>0</v>
      </c>
    </row>
    <row r="39284" spans="1:3" x14ac:dyDescent="0.25">
      <c r="A39284" s="1">
        <v>39282</v>
      </c>
      <c r="B39284">
        <v>0.59071965581470198</v>
      </c>
      <c r="C39284">
        <v>1</v>
      </c>
    </row>
    <row r="39285" spans="1:3" x14ac:dyDescent="0.25">
      <c r="A39285" s="1">
        <v>39283</v>
      </c>
      <c r="B39285">
        <v>0.19080353944094941</v>
      </c>
      <c r="C39285">
        <v>0</v>
      </c>
    </row>
    <row r="39286" spans="1:3" x14ac:dyDescent="0.25">
      <c r="A39286" s="1">
        <v>39284</v>
      </c>
      <c r="B39286">
        <v>0.118321765781918</v>
      </c>
      <c r="C39286">
        <v>0</v>
      </c>
    </row>
    <row r="39287" spans="1:3" x14ac:dyDescent="0.25">
      <c r="A39287" s="1">
        <v>39285</v>
      </c>
      <c r="B39287">
        <v>0.84400445422248038</v>
      </c>
      <c r="C39287">
        <v>0</v>
      </c>
    </row>
    <row r="39288" spans="1:3" x14ac:dyDescent="0.25">
      <c r="A39288" s="1">
        <v>39286</v>
      </c>
      <c r="B39288">
        <v>0.1032903594757556</v>
      </c>
      <c r="C39288">
        <v>0</v>
      </c>
    </row>
    <row r="39289" spans="1:3" x14ac:dyDescent="0.25">
      <c r="A39289" s="1">
        <v>39287</v>
      </c>
      <c r="B39289">
        <v>0.30446248284124838</v>
      </c>
      <c r="C39289">
        <v>0</v>
      </c>
    </row>
    <row r="39290" spans="1:3" x14ac:dyDescent="0.25">
      <c r="A39290" s="1">
        <v>39288</v>
      </c>
      <c r="B39290">
        <v>0.42773850602661972</v>
      </c>
      <c r="C39290">
        <v>0</v>
      </c>
    </row>
    <row r="39291" spans="1:3" x14ac:dyDescent="0.25">
      <c r="A39291" s="1">
        <v>39289</v>
      </c>
      <c r="B39291">
        <v>0.28240804995848118</v>
      </c>
      <c r="C39291">
        <v>0</v>
      </c>
    </row>
    <row r="39292" spans="1:3" x14ac:dyDescent="0.25">
      <c r="A39292" s="1">
        <v>39290</v>
      </c>
      <c r="B39292">
        <v>0.20787730756936601</v>
      </c>
      <c r="C39292">
        <v>0</v>
      </c>
    </row>
    <row r="39293" spans="1:3" x14ac:dyDescent="0.25">
      <c r="A39293" s="1">
        <v>39291</v>
      </c>
      <c r="B39293">
        <v>9.1417151649683615E-2</v>
      </c>
      <c r="C39293">
        <v>0</v>
      </c>
    </row>
    <row r="39294" spans="1:3" x14ac:dyDescent="0.25">
      <c r="A39294" s="1">
        <v>39292</v>
      </c>
      <c r="B39294">
        <v>0.70735803367890193</v>
      </c>
      <c r="C39294">
        <v>0</v>
      </c>
    </row>
    <row r="39295" spans="1:3" x14ac:dyDescent="0.25">
      <c r="A39295" s="1">
        <v>39293</v>
      </c>
      <c r="B39295">
        <v>0.8511323121943295</v>
      </c>
      <c r="C39295">
        <v>1</v>
      </c>
    </row>
    <row r="39296" spans="1:3" x14ac:dyDescent="0.25">
      <c r="A39296" s="1">
        <v>39294</v>
      </c>
      <c r="B39296">
        <v>0.1301154217798082</v>
      </c>
      <c r="C39296">
        <v>0</v>
      </c>
    </row>
    <row r="39297" spans="1:3" x14ac:dyDescent="0.25">
      <c r="A39297" s="1">
        <v>39295</v>
      </c>
      <c r="B39297">
        <v>0.28767238873494921</v>
      </c>
      <c r="C39297">
        <v>0</v>
      </c>
    </row>
    <row r="39298" spans="1:3" x14ac:dyDescent="0.25">
      <c r="A39298" s="1">
        <v>39296</v>
      </c>
      <c r="B39298">
        <v>0.48024288882913557</v>
      </c>
      <c r="C39298">
        <v>0</v>
      </c>
    </row>
    <row r="39299" spans="1:3" x14ac:dyDescent="0.25">
      <c r="A39299" s="1">
        <v>39297</v>
      </c>
      <c r="B39299">
        <v>0.46066633764443871</v>
      </c>
      <c r="C39299">
        <v>1</v>
      </c>
    </row>
    <row r="39300" spans="1:3" x14ac:dyDescent="0.25">
      <c r="A39300" s="1">
        <v>39298</v>
      </c>
      <c r="B39300">
        <v>0.17118275582234421</v>
      </c>
      <c r="C39300">
        <v>1</v>
      </c>
    </row>
    <row r="39301" spans="1:3" x14ac:dyDescent="0.25">
      <c r="A39301" s="1">
        <v>39299</v>
      </c>
      <c r="B39301">
        <v>0.62063320616541195</v>
      </c>
      <c r="C39301">
        <v>0</v>
      </c>
    </row>
    <row r="39302" spans="1:3" x14ac:dyDescent="0.25">
      <c r="A39302" s="1">
        <v>39300</v>
      </c>
      <c r="B39302">
        <v>0.2463328380866498</v>
      </c>
      <c r="C39302">
        <v>0</v>
      </c>
    </row>
    <row r="39303" spans="1:3" x14ac:dyDescent="0.25">
      <c r="A39303" s="1">
        <v>39301</v>
      </c>
      <c r="B39303">
        <v>0.86616148244520785</v>
      </c>
      <c r="C39303">
        <v>1</v>
      </c>
    </row>
    <row r="39304" spans="1:3" x14ac:dyDescent="0.25">
      <c r="A39304" s="1">
        <v>39302</v>
      </c>
      <c r="B39304">
        <v>0.29985119732244608</v>
      </c>
      <c r="C39304">
        <v>0</v>
      </c>
    </row>
    <row r="39305" spans="1:3" x14ac:dyDescent="0.25">
      <c r="A39305" s="1">
        <v>39303</v>
      </c>
      <c r="B39305">
        <v>0.34490645737671249</v>
      </c>
      <c r="C39305">
        <v>0</v>
      </c>
    </row>
    <row r="39306" spans="1:3" x14ac:dyDescent="0.25">
      <c r="A39306" s="1">
        <v>39304</v>
      </c>
      <c r="B39306">
        <v>0.35459365901917472</v>
      </c>
      <c r="C39306">
        <v>0</v>
      </c>
    </row>
    <row r="39307" spans="1:3" x14ac:dyDescent="0.25">
      <c r="A39307" s="1">
        <v>39305</v>
      </c>
      <c r="B39307">
        <v>0.84610547641495526</v>
      </c>
      <c r="C39307">
        <v>1</v>
      </c>
    </row>
    <row r="39308" spans="1:3" x14ac:dyDescent="0.25">
      <c r="A39308" s="1">
        <v>39306</v>
      </c>
      <c r="B39308">
        <v>0.23088547996055919</v>
      </c>
      <c r="C39308">
        <v>1</v>
      </c>
    </row>
    <row r="39309" spans="1:3" x14ac:dyDescent="0.25">
      <c r="A39309" s="1">
        <v>39307</v>
      </c>
      <c r="B39309">
        <v>0.37029253432709702</v>
      </c>
      <c r="C39309">
        <v>0</v>
      </c>
    </row>
    <row r="39310" spans="1:3" x14ac:dyDescent="0.25">
      <c r="A39310" s="1">
        <v>39308</v>
      </c>
      <c r="B39310">
        <v>0.13132239787502101</v>
      </c>
      <c r="C39310">
        <v>0</v>
      </c>
    </row>
    <row r="39311" spans="1:3" x14ac:dyDescent="0.25">
      <c r="A39311" s="1">
        <v>39309</v>
      </c>
      <c r="B39311">
        <v>0.44229703463301578</v>
      </c>
      <c r="C39311">
        <v>0</v>
      </c>
    </row>
    <row r="39312" spans="1:3" x14ac:dyDescent="0.25">
      <c r="A39312" s="1">
        <v>39310</v>
      </c>
      <c r="B39312">
        <v>0.23089542820457801</v>
      </c>
      <c r="C39312">
        <v>0</v>
      </c>
    </row>
    <row r="39313" spans="1:3" x14ac:dyDescent="0.25">
      <c r="A39313" s="1">
        <v>39311</v>
      </c>
      <c r="B39313">
        <v>0.6246042088014514</v>
      </c>
      <c r="C39313">
        <v>0</v>
      </c>
    </row>
    <row r="39314" spans="1:3" x14ac:dyDescent="0.25">
      <c r="A39314" s="1">
        <v>39312</v>
      </c>
      <c r="B39314">
        <v>0.32828878630542307</v>
      </c>
      <c r="C39314">
        <v>0</v>
      </c>
    </row>
    <row r="39315" spans="1:3" x14ac:dyDescent="0.25">
      <c r="A39315" s="1">
        <v>39313</v>
      </c>
      <c r="B39315">
        <v>0.53258127683892864</v>
      </c>
      <c r="C39315">
        <v>1</v>
      </c>
    </row>
    <row r="39316" spans="1:3" x14ac:dyDescent="0.25">
      <c r="A39316" s="1">
        <v>39314</v>
      </c>
      <c r="B39316">
        <v>0.65513114188439969</v>
      </c>
      <c r="C39316">
        <v>0</v>
      </c>
    </row>
    <row r="39317" spans="1:3" x14ac:dyDescent="0.25">
      <c r="A39317" s="1">
        <v>39315</v>
      </c>
      <c r="B39317">
        <v>0.49498923091545621</v>
      </c>
      <c r="C39317">
        <v>0</v>
      </c>
    </row>
    <row r="39318" spans="1:3" x14ac:dyDescent="0.25">
      <c r="A39318" s="1">
        <v>39316</v>
      </c>
      <c r="B39318">
        <v>0.45038475692394497</v>
      </c>
      <c r="C39318">
        <v>0</v>
      </c>
    </row>
    <row r="39319" spans="1:3" x14ac:dyDescent="0.25">
      <c r="A39319" s="1">
        <v>39317</v>
      </c>
      <c r="B39319">
        <v>0.36761553458587598</v>
      </c>
      <c r="C39319">
        <v>0</v>
      </c>
    </row>
    <row r="39320" spans="1:3" x14ac:dyDescent="0.25">
      <c r="A39320" s="1">
        <v>39318</v>
      </c>
      <c r="B39320">
        <v>0.11432321431574891</v>
      </c>
      <c r="C39320">
        <v>0</v>
      </c>
    </row>
    <row r="39321" spans="1:3" x14ac:dyDescent="0.25">
      <c r="A39321" s="1">
        <v>39319</v>
      </c>
      <c r="B39321">
        <v>0.10801156735872031</v>
      </c>
      <c r="C39321">
        <v>0</v>
      </c>
    </row>
    <row r="39322" spans="1:3" x14ac:dyDescent="0.25">
      <c r="A39322" s="1">
        <v>39320</v>
      </c>
      <c r="B39322">
        <v>0.77654420722700312</v>
      </c>
      <c r="C39322">
        <v>0</v>
      </c>
    </row>
    <row r="39323" spans="1:3" x14ac:dyDescent="0.25">
      <c r="A39323" s="1">
        <v>39321</v>
      </c>
      <c r="B39323">
        <v>0.85852520066786242</v>
      </c>
      <c r="C39323">
        <v>1</v>
      </c>
    </row>
    <row r="39324" spans="1:3" x14ac:dyDescent="0.25">
      <c r="A39324" s="1">
        <v>39322</v>
      </c>
      <c r="B39324">
        <v>0.24372533057944371</v>
      </c>
      <c r="C39324">
        <v>0</v>
      </c>
    </row>
    <row r="39325" spans="1:3" x14ac:dyDescent="0.25">
      <c r="A39325" s="1">
        <v>39323</v>
      </c>
      <c r="B39325">
        <v>0.61545759779167031</v>
      </c>
      <c r="C39325">
        <v>0</v>
      </c>
    </row>
    <row r="39326" spans="1:3" x14ac:dyDescent="0.25">
      <c r="A39326" s="1">
        <v>39324</v>
      </c>
      <c r="B39326">
        <v>0.37189784932003789</v>
      </c>
      <c r="C39326">
        <v>0</v>
      </c>
    </row>
    <row r="39327" spans="1:3" x14ac:dyDescent="0.25">
      <c r="A39327" s="1">
        <v>39325</v>
      </c>
      <c r="B39327">
        <v>0.6521138378292658</v>
      </c>
      <c r="C39327">
        <v>0</v>
      </c>
    </row>
    <row r="39328" spans="1:3" x14ac:dyDescent="0.25">
      <c r="A39328" s="1">
        <v>39326</v>
      </c>
      <c r="B39328">
        <v>0.41880710195855919</v>
      </c>
      <c r="C39328">
        <v>0</v>
      </c>
    </row>
    <row r="39329" spans="1:3" x14ac:dyDescent="0.25">
      <c r="A39329" s="1">
        <v>39327</v>
      </c>
      <c r="B39329">
        <v>0.1080977221228307</v>
      </c>
      <c r="C39329">
        <v>0</v>
      </c>
    </row>
    <row r="39330" spans="1:3" x14ac:dyDescent="0.25">
      <c r="A39330" s="1">
        <v>39328</v>
      </c>
      <c r="B39330">
        <v>0.53641260120402801</v>
      </c>
      <c r="C39330">
        <v>0</v>
      </c>
    </row>
    <row r="39331" spans="1:3" x14ac:dyDescent="0.25">
      <c r="A39331" s="1">
        <v>39329</v>
      </c>
      <c r="B39331">
        <v>0.67374530359207929</v>
      </c>
      <c r="C39331">
        <v>0</v>
      </c>
    </row>
    <row r="39332" spans="1:3" x14ac:dyDescent="0.25">
      <c r="A39332" s="1">
        <v>39330</v>
      </c>
      <c r="B39332">
        <v>0.36416705054272769</v>
      </c>
      <c r="C39332">
        <v>0</v>
      </c>
    </row>
    <row r="39333" spans="1:3" x14ac:dyDescent="0.25">
      <c r="A39333" s="1">
        <v>39331</v>
      </c>
      <c r="B39333">
        <v>0.37362059774623591</v>
      </c>
      <c r="C39333">
        <v>0</v>
      </c>
    </row>
    <row r="39334" spans="1:3" x14ac:dyDescent="0.25">
      <c r="A39334" s="1">
        <v>39332</v>
      </c>
      <c r="B39334">
        <v>0.70965677204616451</v>
      </c>
      <c r="C39334">
        <v>0</v>
      </c>
    </row>
    <row r="39335" spans="1:3" x14ac:dyDescent="0.25">
      <c r="A39335" s="1">
        <v>39333</v>
      </c>
      <c r="B39335">
        <v>7.5500258518037419E-2</v>
      </c>
      <c r="C39335">
        <v>0</v>
      </c>
    </row>
    <row r="39336" spans="1:3" x14ac:dyDescent="0.25">
      <c r="A39336" s="1">
        <v>39334</v>
      </c>
      <c r="B39336">
        <v>0.33003049537424789</v>
      </c>
      <c r="C39336">
        <v>0</v>
      </c>
    </row>
    <row r="39337" spans="1:3" x14ac:dyDescent="0.25">
      <c r="A39337" s="1">
        <v>39335</v>
      </c>
      <c r="B39337">
        <v>0.65107015577256266</v>
      </c>
      <c r="C39337">
        <v>0</v>
      </c>
    </row>
    <row r="39338" spans="1:3" x14ac:dyDescent="0.25">
      <c r="A39338" s="1">
        <v>39336</v>
      </c>
      <c r="B39338">
        <v>0.13386093562767479</v>
      </c>
      <c r="C39338">
        <v>0</v>
      </c>
    </row>
    <row r="39339" spans="1:3" x14ac:dyDescent="0.25">
      <c r="A39339" s="1">
        <v>39337</v>
      </c>
      <c r="B39339">
        <v>0.84185163940356844</v>
      </c>
      <c r="C39339">
        <v>1</v>
      </c>
    </row>
    <row r="39340" spans="1:3" x14ac:dyDescent="0.25">
      <c r="A39340" s="1">
        <v>39338</v>
      </c>
      <c r="B39340">
        <v>6.7625373049722146E-2</v>
      </c>
      <c r="C39340">
        <v>0</v>
      </c>
    </row>
    <row r="39341" spans="1:3" x14ac:dyDescent="0.25">
      <c r="A39341" s="1">
        <v>39339</v>
      </c>
      <c r="B39341">
        <v>0.2428510230992636</v>
      </c>
      <c r="C39341">
        <v>0</v>
      </c>
    </row>
    <row r="39342" spans="1:3" x14ac:dyDescent="0.25">
      <c r="A39342" s="1">
        <v>39340</v>
      </c>
      <c r="B39342">
        <v>0.6681466044138592</v>
      </c>
      <c r="C39342">
        <v>1</v>
      </c>
    </row>
    <row r="39343" spans="1:3" x14ac:dyDescent="0.25">
      <c r="A39343" s="1">
        <v>39341</v>
      </c>
      <c r="B39343">
        <v>0.22312614245224571</v>
      </c>
      <c r="C39343">
        <v>0</v>
      </c>
    </row>
    <row r="39344" spans="1:3" x14ac:dyDescent="0.25">
      <c r="A39344" s="1">
        <v>39342</v>
      </c>
      <c r="B39344">
        <v>0.1046083133354011</v>
      </c>
      <c r="C39344">
        <v>0</v>
      </c>
    </row>
    <row r="39345" spans="1:3" x14ac:dyDescent="0.25">
      <c r="A39345" s="1">
        <v>39343</v>
      </c>
      <c r="B39345">
        <v>0.57190420150571186</v>
      </c>
      <c r="C39345">
        <v>0</v>
      </c>
    </row>
    <row r="39346" spans="1:3" x14ac:dyDescent="0.25">
      <c r="A39346" s="1">
        <v>39344</v>
      </c>
      <c r="B39346">
        <v>0.48225965616792987</v>
      </c>
      <c r="C39346">
        <v>0</v>
      </c>
    </row>
    <row r="39347" spans="1:3" x14ac:dyDescent="0.25">
      <c r="A39347" s="1">
        <v>39345</v>
      </c>
      <c r="B39347">
        <v>0.32411455439151438</v>
      </c>
      <c r="C39347">
        <v>0</v>
      </c>
    </row>
    <row r="39348" spans="1:3" x14ac:dyDescent="0.25">
      <c r="A39348" s="1">
        <v>39346</v>
      </c>
      <c r="B39348">
        <v>0.49940108293309021</v>
      </c>
      <c r="C39348">
        <v>0</v>
      </c>
    </row>
    <row r="39349" spans="1:3" x14ac:dyDescent="0.25">
      <c r="A39349" s="1">
        <v>39347</v>
      </c>
      <c r="B39349">
        <v>0.64165186305073185</v>
      </c>
      <c r="C39349">
        <v>1</v>
      </c>
    </row>
    <row r="39350" spans="1:3" x14ac:dyDescent="0.25">
      <c r="A39350" s="1">
        <v>39348</v>
      </c>
      <c r="B39350">
        <v>0.34096765327130418</v>
      </c>
      <c r="C39350">
        <v>1</v>
      </c>
    </row>
    <row r="39351" spans="1:3" x14ac:dyDescent="0.25">
      <c r="A39351" s="1">
        <v>39349</v>
      </c>
      <c r="B39351">
        <v>0.79571948020214855</v>
      </c>
      <c r="C39351">
        <v>0</v>
      </c>
    </row>
    <row r="39352" spans="1:3" x14ac:dyDescent="0.25">
      <c r="A39352" s="1">
        <v>39350</v>
      </c>
      <c r="B39352">
        <v>0.38014367394366427</v>
      </c>
      <c r="C39352">
        <v>0</v>
      </c>
    </row>
    <row r="39353" spans="1:3" x14ac:dyDescent="0.25">
      <c r="A39353" s="1">
        <v>39351</v>
      </c>
      <c r="B39353">
        <v>0.16379237589879991</v>
      </c>
      <c r="C39353">
        <v>0</v>
      </c>
    </row>
    <row r="39354" spans="1:3" x14ac:dyDescent="0.25">
      <c r="A39354" s="1">
        <v>39352</v>
      </c>
      <c r="B39354">
        <v>0.51478047082709055</v>
      </c>
      <c r="C39354">
        <v>0</v>
      </c>
    </row>
    <row r="39355" spans="1:3" x14ac:dyDescent="0.25">
      <c r="A39355" s="1">
        <v>39353</v>
      </c>
      <c r="B39355">
        <v>0.10728958207068</v>
      </c>
      <c r="C39355">
        <v>0</v>
      </c>
    </row>
    <row r="39356" spans="1:3" x14ac:dyDescent="0.25">
      <c r="A39356" s="1">
        <v>39354</v>
      </c>
      <c r="B39356">
        <v>0.51710493212589936</v>
      </c>
      <c r="C39356">
        <v>1</v>
      </c>
    </row>
    <row r="39357" spans="1:3" x14ac:dyDescent="0.25">
      <c r="A39357" s="1">
        <v>39355</v>
      </c>
      <c r="B39357">
        <v>0.85508961973547004</v>
      </c>
      <c r="C39357">
        <v>0</v>
      </c>
    </row>
    <row r="39358" spans="1:3" x14ac:dyDescent="0.25">
      <c r="A39358" s="1">
        <v>39356</v>
      </c>
      <c r="B39358">
        <v>0.71355227098973961</v>
      </c>
      <c r="C39358">
        <v>1</v>
      </c>
    </row>
    <row r="39359" spans="1:3" x14ac:dyDescent="0.25">
      <c r="A39359" s="1">
        <v>39357</v>
      </c>
      <c r="B39359">
        <v>0.49108670429178641</v>
      </c>
      <c r="C39359">
        <v>0</v>
      </c>
    </row>
    <row r="39360" spans="1:3" x14ac:dyDescent="0.25">
      <c r="A39360" s="1">
        <v>39358</v>
      </c>
      <c r="B39360">
        <v>0.40656590737989218</v>
      </c>
      <c r="C39360">
        <v>0</v>
      </c>
    </row>
    <row r="39361" spans="1:3" x14ac:dyDescent="0.25">
      <c r="A39361" s="1">
        <v>39359</v>
      </c>
      <c r="B39361">
        <v>0.38250670200302828</v>
      </c>
      <c r="C39361">
        <v>1</v>
      </c>
    </row>
    <row r="39362" spans="1:3" x14ac:dyDescent="0.25">
      <c r="A39362" s="1">
        <v>39360</v>
      </c>
      <c r="B39362">
        <v>0.3651483704670862</v>
      </c>
      <c r="C39362">
        <v>1</v>
      </c>
    </row>
    <row r="39363" spans="1:3" x14ac:dyDescent="0.25">
      <c r="A39363" s="1">
        <v>39361</v>
      </c>
      <c r="B39363">
        <v>0.55325665890076137</v>
      </c>
      <c r="C39363">
        <v>1</v>
      </c>
    </row>
    <row r="39364" spans="1:3" x14ac:dyDescent="0.25">
      <c r="A39364" s="1">
        <v>39362</v>
      </c>
      <c r="B39364">
        <v>0.6618937105332755</v>
      </c>
      <c r="C39364">
        <v>0</v>
      </c>
    </row>
    <row r="39365" spans="1:3" x14ac:dyDescent="0.25">
      <c r="A39365" s="1">
        <v>39363</v>
      </c>
      <c r="B39365">
        <v>0.33744522581402048</v>
      </c>
      <c r="C39365">
        <v>0</v>
      </c>
    </row>
    <row r="39366" spans="1:3" x14ac:dyDescent="0.25">
      <c r="A39366" s="1">
        <v>39364</v>
      </c>
      <c r="B39366">
        <v>0.16707849172509279</v>
      </c>
      <c r="C39366">
        <v>0</v>
      </c>
    </row>
    <row r="39367" spans="1:3" x14ac:dyDescent="0.25">
      <c r="A39367" s="1">
        <v>39365</v>
      </c>
      <c r="B39367">
        <v>0.32967563196862892</v>
      </c>
      <c r="C39367">
        <v>0</v>
      </c>
    </row>
    <row r="39368" spans="1:3" x14ac:dyDescent="0.25">
      <c r="A39368" s="1">
        <v>39366</v>
      </c>
      <c r="B39368">
        <v>0.19533983864299029</v>
      </c>
      <c r="C39368">
        <v>0</v>
      </c>
    </row>
    <row r="39369" spans="1:3" x14ac:dyDescent="0.25">
      <c r="A39369" s="1">
        <v>39367</v>
      </c>
      <c r="B39369">
        <v>0.1844258501106876</v>
      </c>
      <c r="C39369">
        <v>0</v>
      </c>
    </row>
    <row r="39370" spans="1:3" x14ac:dyDescent="0.25">
      <c r="A39370" s="1">
        <v>39368</v>
      </c>
      <c r="B39370">
        <v>0.12670116625600431</v>
      </c>
      <c r="C39370">
        <v>0</v>
      </c>
    </row>
    <row r="39371" spans="1:3" x14ac:dyDescent="0.25">
      <c r="A39371" s="1">
        <v>39369</v>
      </c>
      <c r="B39371">
        <v>0.52296820778061359</v>
      </c>
      <c r="C39371">
        <v>0</v>
      </c>
    </row>
    <row r="39372" spans="1:3" x14ac:dyDescent="0.25">
      <c r="A39372" s="1">
        <v>39370</v>
      </c>
      <c r="B39372">
        <v>0.82673640912338575</v>
      </c>
      <c r="C39372">
        <v>0</v>
      </c>
    </row>
    <row r="39373" spans="1:3" x14ac:dyDescent="0.25">
      <c r="A39373" s="1">
        <v>39371</v>
      </c>
      <c r="B39373">
        <v>0.1189075173224737</v>
      </c>
      <c r="C39373">
        <v>0</v>
      </c>
    </row>
    <row r="39374" spans="1:3" x14ac:dyDescent="0.25">
      <c r="A39374" s="1">
        <v>39372</v>
      </c>
      <c r="B39374">
        <v>0.2053242705017167</v>
      </c>
      <c r="C39374">
        <v>0</v>
      </c>
    </row>
    <row r="39375" spans="1:3" x14ac:dyDescent="0.25">
      <c r="A39375" s="1">
        <v>39373</v>
      </c>
      <c r="B39375">
        <v>0.15682719111747551</v>
      </c>
      <c r="C39375">
        <v>0</v>
      </c>
    </row>
    <row r="39376" spans="1:3" x14ac:dyDescent="0.25">
      <c r="A39376" s="1">
        <v>39374</v>
      </c>
      <c r="B39376">
        <v>0.84073640450922482</v>
      </c>
      <c r="C39376">
        <v>1</v>
      </c>
    </row>
    <row r="39377" spans="1:3" x14ac:dyDescent="0.25">
      <c r="A39377" s="1">
        <v>39375</v>
      </c>
      <c r="B39377">
        <v>8.9240891577465425E-2</v>
      </c>
      <c r="C39377">
        <v>0</v>
      </c>
    </row>
    <row r="39378" spans="1:3" x14ac:dyDescent="0.25">
      <c r="A39378" s="1">
        <v>39376</v>
      </c>
      <c r="B39378">
        <v>0.65766252585073393</v>
      </c>
      <c r="C39378">
        <v>1</v>
      </c>
    </row>
    <row r="39379" spans="1:3" x14ac:dyDescent="0.25">
      <c r="A39379" s="1">
        <v>39377</v>
      </c>
      <c r="B39379">
        <v>0.72759660999400233</v>
      </c>
      <c r="C39379">
        <v>1</v>
      </c>
    </row>
    <row r="39380" spans="1:3" x14ac:dyDescent="0.25">
      <c r="A39380" s="1">
        <v>39378</v>
      </c>
      <c r="B39380">
        <v>0.70554879956215533</v>
      </c>
      <c r="C39380">
        <v>0</v>
      </c>
    </row>
    <row r="39381" spans="1:3" x14ac:dyDescent="0.25">
      <c r="A39381" s="1">
        <v>39379</v>
      </c>
      <c r="B39381">
        <v>0.2455897136937803</v>
      </c>
      <c r="C39381">
        <v>0</v>
      </c>
    </row>
    <row r="39382" spans="1:3" x14ac:dyDescent="0.25">
      <c r="A39382" s="1">
        <v>39380</v>
      </c>
      <c r="B39382">
        <v>0.4981928263469112</v>
      </c>
      <c r="C39382">
        <v>0</v>
      </c>
    </row>
    <row r="39383" spans="1:3" x14ac:dyDescent="0.25">
      <c r="A39383" s="1">
        <v>39381</v>
      </c>
      <c r="B39383">
        <v>0.44844808995089452</v>
      </c>
      <c r="C39383">
        <v>1</v>
      </c>
    </row>
    <row r="39384" spans="1:3" x14ac:dyDescent="0.25">
      <c r="A39384" s="1">
        <v>39382</v>
      </c>
      <c r="B39384">
        <v>0.5005643657155745</v>
      </c>
      <c r="C39384">
        <v>1</v>
      </c>
    </row>
    <row r="39385" spans="1:3" x14ac:dyDescent="0.25">
      <c r="A39385" s="1">
        <v>39383</v>
      </c>
      <c r="B39385">
        <v>0.76319755651299026</v>
      </c>
      <c r="C39385">
        <v>0</v>
      </c>
    </row>
    <row r="39386" spans="1:3" x14ac:dyDescent="0.25">
      <c r="A39386" s="1">
        <v>39384</v>
      </c>
      <c r="B39386">
        <v>0.68243536269803484</v>
      </c>
      <c r="C39386">
        <v>1</v>
      </c>
    </row>
    <row r="39387" spans="1:3" x14ac:dyDescent="0.25">
      <c r="A39387" s="1">
        <v>39385</v>
      </c>
      <c r="B39387">
        <v>0.50606389460317314</v>
      </c>
      <c r="C39387">
        <v>0</v>
      </c>
    </row>
    <row r="39388" spans="1:3" x14ac:dyDescent="0.25">
      <c r="A39388" s="1">
        <v>39386</v>
      </c>
      <c r="B39388">
        <v>0.16535683897310349</v>
      </c>
      <c r="C39388">
        <v>1</v>
      </c>
    </row>
    <row r="39389" spans="1:3" x14ac:dyDescent="0.25">
      <c r="A39389" s="1">
        <v>39387</v>
      </c>
      <c r="B39389">
        <v>0.14975670043526801</v>
      </c>
      <c r="C39389">
        <v>0</v>
      </c>
    </row>
    <row r="39390" spans="1:3" x14ac:dyDescent="0.25">
      <c r="A39390" s="1">
        <v>39388</v>
      </c>
      <c r="B39390">
        <v>0.84673967002464856</v>
      </c>
      <c r="C39390">
        <v>0</v>
      </c>
    </row>
    <row r="39391" spans="1:3" x14ac:dyDescent="0.25">
      <c r="A39391" s="1">
        <v>39389</v>
      </c>
      <c r="B39391">
        <v>0.34620853962172687</v>
      </c>
      <c r="C39391">
        <v>0</v>
      </c>
    </row>
    <row r="39392" spans="1:3" x14ac:dyDescent="0.25">
      <c r="A39392" s="1">
        <v>39390</v>
      </c>
      <c r="B39392">
        <v>0.59904014631453673</v>
      </c>
      <c r="C39392">
        <v>0</v>
      </c>
    </row>
    <row r="39393" spans="1:3" x14ac:dyDescent="0.25">
      <c r="A39393" s="1">
        <v>39391</v>
      </c>
      <c r="B39393">
        <v>0.13066036810589671</v>
      </c>
      <c r="C39393">
        <v>0</v>
      </c>
    </row>
    <row r="39394" spans="1:3" x14ac:dyDescent="0.25">
      <c r="A39394" s="1">
        <v>39392</v>
      </c>
      <c r="B39394">
        <v>0.14863421274011729</v>
      </c>
      <c r="C39394">
        <v>0</v>
      </c>
    </row>
    <row r="39395" spans="1:3" x14ac:dyDescent="0.25">
      <c r="A39395" s="1">
        <v>39393</v>
      </c>
      <c r="B39395">
        <v>5.3531695390458413E-2</v>
      </c>
      <c r="C39395">
        <v>0</v>
      </c>
    </row>
    <row r="39396" spans="1:3" x14ac:dyDescent="0.25">
      <c r="A39396" s="1">
        <v>39394</v>
      </c>
      <c r="B39396">
        <v>0.8937937042306916</v>
      </c>
      <c r="C39396">
        <v>1</v>
      </c>
    </row>
    <row r="39397" spans="1:3" x14ac:dyDescent="0.25">
      <c r="A39397" s="1">
        <v>39395</v>
      </c>
      <c r="B39397">
        <v>0.12780972015294401</v>
      </c>
      <c r="C39397">
        <v>0</v>
      </c>
    </row>
    <row r="39398" spans="1:3" x14ac:dyDescent="0.25">
      <c r="A39398" s="1">
        <v>39396</v>
      </c>
      <c r="B39398">
        <v>0.57134689247082071</v>
      </c>
      <c r="C39398">
        <v>0</v>
      </c>
    </row>
    <row r="39399" spans="1:3" x14ac:dyDescent="0.25">
      <c r="A39399" s="1">
        <v>39397</v>
      </c>
      <c r="B39399">
        <v>0.19963081468532809</v>
      </c>
      <c r="C39399">
        <v>1</v>
      </c>
    </row>
    <row r="39400" spans="1:3" x14ac:dyDescent="0.25">
      <c r="A39400" s="1">
        <v>39398</v>
      </c>
      <c r="B39400">
        <v>0.57129709254787797</v>
      </c>
      <c r="C39400">
        <v>0</v>
      </c>
    </row>
    <row r="39401" spans="1:3" x14ac:dyDescent="0.25">
      <c r="A39401" s="1">
        <v>39399</v>
      </c>
      <c r="B39401">
        <v>0.57010572909604085</v>
      </c>
      <c r="C39401">
        <v>0</v>
      </c>
    </row>
    <row r="39402" spans="1:3" x14ac:dyDescent="0.25">
      <c r="A39402" s="1">
        <v>39400</v>
      </c>
      <c r="B39402">
        <v>0.29424829817130049</v>
      </c>
      <c r="C39402">
        <v>0</v>
      </c>
    </row>
    <row r="39403" spans="1:3" x14ac:dyDescent="0.25">
      <c r="A39403" s="1">
        <v>39401</v>
      </c>
      <c r="B39403">
        <v>0.1163223695896097</v>
      </c>
      <c r="C39403">
        <v>0</v>
      </c>
    </row>
    <row r="39404" spans="1:3" x14ac:dyDescent="0.25">
      <c r="A39404" s="1">
        <v>39402</v>
      </c>
      <c r="B39404">
        <v>0.84596764917135969</v>
      </c>
      <c r="C39404">
        <v>0</v>
      </c>
    </row>
    <row r="39405" spans="1:3" x14ac:dyDescent="0.25">
      <c r="A39405" s="1">
        <v>39403</v>
      </c>
      <c r="B39405">
        <v>0.21393740711252879</v>
      </c>
      <c r="C39405">
        <v>0</v>
      </c>
    </row>
    <row r="39406" spans="1:3" x14ac:dyDescent="0.25">
      <c r="A39406" s="1">
        <v>39404</v>
      </c>
      <c r="B39406">
        <v>0.33347892029269571</v>
      </c>
      <c r="C39406">
        <v>0</v>
      </c>
    </row>
    <row r="39407" spans="1:3" x14ac:dyDescent="0.25">
      <c r="A39407" s="1">
        <v>39405</v>
      </c>
      <c r="B39407">
        <v>0.821446468799511</v>
      </c>
      <c r="C39407">
        <v>1</v>
      </c>
    </row>
    <row r="39408" spans="1:3" x14ac:dyDescent="0.25">
      <c r="A39408" s="1">
        <v>39406</v>
      </c>
      <c r="B39408">
        <v>0.1288352451017839</v>
      </c>
      <c r="C39408">
        <v>0</v>
      </c>
    </row>
    <row r="39409" spans="1:3" x14ac:dyDescent="0.25">
      <c r="A39409" s="1">
        <v>39407</v>
      </c>
      <c r="B39409">
        <v>0.32675557841491398</v>
      </c>
      <c r="C39409">
        <v>0</v>
      </c>
    </row>
    <row r="39410" spans="1:3" x14ac:dyDescent="0.25">
      <c r="A39410" s="1">
        <v>39408</v>
      </c>
      <c r="B39410">
        <v>0.67865846578912814</v>
      </c>
      <c r="C39410">
        <v>0</v>
      </c>
    </row>
    <row r="39411" spans="1:3" x14ac:dyDescent="0.25">
      <c r="A39411" s="1">
        <v>39409</v>
      </c>
      <c r="B39411">
        <v>0.20934992268480529</v>
      </c>
      <c r="C39411">
        <v>0</v>
      </c>
    </row>
    <row r="39412" spans="1:3" x14ac:dyDescent="0.25">
      <c r="A39412" s="1">
        <v>39410</v>
      </c>
      <c r="B39412">
        <v>0.75057986493614748</v>
      </c>
      <c r="C39412">
        <v>1</v>
      </c>
    </row>
    <row r="39413" spans="1:3" x14ac:dyDescent="0.25">
      <c r="A39413" s="1">
        <v>39411</v>
      </c>
      <c r="B39413">
        <v>0.25365934838516452</v>
      </c>
      <c r="C39413">
        <v>0</v>
      </c>
    </row>
    <row r="39414" spans="1:3" x14ac:dyDescent="0.25">
      <c r="A39414" s="1">
        <v>39412</v>
      </c>
      <c r="B39414">
        <v>0.5523807928596528</v>
      </c>
      <c r="C39414">
        <v>0</v>
      </c>
    </row>
    <row r="39415" spans="1:3" x14ac:dyDescent="0.25">
      <c r="A39415" s="1">
        <v>39413</v>
      </c>
      <c r="B39415">
        <v>0.29240000339895428</v>
      </c>
      <c r="C39415">
        <v>0</v>
      </c>
    </row>
    <row r="39416" spans="1:3" x14ac:dyDescent="0.25">
      <c r="A39416" s="1">
        <v>39414</v>
      </c>
      <c r="B39416">
        <v>0.8718326606171487</v>
      </c>
      <c r="C39416">
        <v>1</v>
      </c>
    </row>
    <row r="39417" spans="1:3" x14ac:dyDescent="0.25">
      <c r="A39417" s="1">
        <v>39415</v>
      </c>
      <c r="B39417">
        <v>0.64745607193151167</v>
      </c>
      <c r="C39417">
        <v>0</v>
      </c>
    </row>
    <row r="39418" spans="1:3" x14ac:dyDescent="0.25">
      <c r="A39418" s="1">
        <v>39416</v>
      </c>
      <c r="B39418">
        <v>0.57329605271256745</v>
      </c>
      <c r="C39418">
        <v>0</v>
      </c>
    </row>
    <row r="39419" spans="1:3" x14ac:dyDescent="0.25">
      <c r="A39419" s="1">
        <v>39417</v>
      </c>
      <c r="B39419">
        <v>0.72110732874256633</v>
      </c>
      <c r="C39419">
        <v>0</v>
      </c>
    </row>
    <row r="39420" spans="1:3" x14ac:dyDescent="0.25">
      <c r="A39420" s="1">
        <v>39418</v>
      </c>
      <c r="B39420">
        <v>0.31518233812401741</v>
      </c>
      <c r="C39420">
        <v>0</v>
      </c>
    </row>
    <row r="39421" spans="1:3" x14ac:dyDescent="0.25">
      <c r="A39421" s="1">
        <v>39419</v>
      </c>
      <c r="B39421">
        <v>0.1689148395060425</v>
      </c>
      <c r="C39421">
        <v>0</v>
      </c>
    </row>
    <row r="39422" spans="1:3" x14ac:dyDescent="0.25">
      <c r="A39422" s="1">
        <v>39420</v>
      </c>
      <c r="B39422">
        <v>0.15999117962908679</v>
      </c>
      <c r="C39422">
        <v>0</v>
      </c>
    </row>
    <row r="39423" spans="1:3" x14ac:dyDescent="0.25">
      <c r="A39423" s="1">
        <v>39421</v>
      </c>
      <c r="B39423">
        <v>0.31442837566659088</v>
      </c>
      <c r="C39423">
        <v>0</v>
      </c>
    </row>
    <row r="39424" spans="1:3" x14ac:dyDescent="0.25">
      <c r="A39424" s="1">
        <v>39422</v>
      </c>
      <c r="B39424">
        <v>0.46748182772590741</v>
      </c>
      <c r="C39424">
        <v>0</v>
      </c>
    </row>
    <row r="39425" spans="1:3" x14ac:dyDescent="0.25">
      <c r="A39425" s="1">
        <v>39423</v>
      </c>
      <c r="B39425">
        <v>0.38413296494158322</v>
      </c>
      <c r="C39425">
        <v>0</v>
      </c>
    </row>
    <row r="39426" spans="1:3" x14ac:dyDescent="0.25">
      <c r="A39426" s="1">
        <v>39424</v>
      </c>
      <c r="B39426">
        <v>0.5594355531258941</v>
      </c>
      <c r="C39426">
        <v>0</v>
      </c>
    </row>
    <row r="39427" spans="1:3" x14ac:dyDescent="0.25">
      <c r="A39427" s="1">
        <v>39425</v>
      </c>
      <c r="B39427">
        <v>0.64618512862611177</v>
      </c>
      <c r="C39427">
        <v>0</v>
      </c>
    </row>
    <row r="39428" spans="1:3" x14ac:dyDescent="0.25">
      <c r="A39428" s="1">
        <v>39426</v>
      </c>
      <c r="B39428">
        <v>0.6548098063109199</v>
      </c>
      <c r="C39428">
        <v>0</v>
      </c>
    </row>
    <row r="39429" spans="1:3" x14ac:dyDescent="0.25">
      <c r="A39429" s="1">
        <v>39427</v>
      </c>
      <c r="B39429">
        <v>0.5430791349013524</v>
      </c>
      <c r="C39429">
        <v>0</v>
      </c>
    </row>
    <row r="39430" spans="1:3" x14ac:dyDescent="0.25">
      <c r="A39430" s="1">
        <v>39428</v>
      </c>
      <c r="B39430">
        <v>0.1810538145804548</v>
      </c>
      <c r="C39430">
        <v>0</v>
      </c>
    </row>
    <row r="39431" spans="1:3" x14ac:dyDescent="0.25">
      <c r="A39431" s="1">
        <v>39429</v>
      </c>
      <c r="B39431">
        <v>0.47561669329604889</v>
      </c>
      <c r="C39431">
        <v>0</v>
      </c>
    </row>
    <row r="39432" spans="1:3" x14ac:dyDescent="0.25">
      <c r="A39432" s="1">
        <v>39430</v>
      </c>
      <c r="B39432">
        <v>0.20853872337377591</v>
      </c>
      <c r="C39432">
        <v>0</v>
      </c>
    </row>
    <row r="39433" spans="1:3" x14ac:dyDescent="0.25">
      <c r="A39433" s="1">
        <v>39431</v>
      </c>
      <c r="B39433">
        <v>0.1182548392441064</v>
      </c>
      <c r="C39433">
        <v>0</v>
      </c>
    </row>
    <row r="39434" spans="1:3" x14ac:dyDescent="0.25">
      <c r="A39434" s="1">
        <v>39432</v>
      </c>
      <c r="B39434">
        <v>0.81480917120352403</v>
      </c>
      <c r="C39434">
        <v>0</v>
      </c>
    </row>
    <row r="39435" spans="1:3" x14ac:dyDescent="0.25">
      <c r="A39435" s="1">
        <v>39433</v>
      </c>
      <c r="B39435">
        <v>0.34781510840801638</v>
      </c>
      <c r="C39435">
        <v>0</v>
      </c>
    </row>
    <row r="39436" spans="1:3" x14ac:dyDescent="0.25">
      <c r="A39436" s="1">
        <v>39434</v>
      </c>
      <c r="B39436">
        <v>0.28556495054166142</v>
      </c>
      <c r="C39436">
        <v>0</v>
      </c>
    </row>
    <row r="39437" spans="1:3" x14ac:dyDescent="0.25">
      <c r="A39437" s="1">
        <v>39435</v>
      </c>
      <c r="B39437">
        <v>0.58218523258548316</v>
      </c>
      <c r="C39437">
        <v>0</v>
      </c>
    </row>
    <row r="39438" spans="1:3" x14ac:dyDescent="0.25">
      <c r="A39438" s="1">
        <v>39436</v>
      </c>
      <c r="B39438">
        <v>6.6325311870293502E-2</v>
      </c>
      <c r="C39438">
        <v>0</v>
      </c>
    </row>
    <row r="39439" spans="1:3" x14ac:dyDescent="0.25">
      <c r="A39439" s="1">
        <v>39437</v>
      </c>
      <c r="B39439">
        <v>0.23209395305568131</v>
      </c>
      <c r="C39439">
        <v>0</v>
      </c>
    </row>
    <row r="39440" spans="1:3" x14ac:dyDescent="0.25">
      <c r="A39440" s="1">
        <v>39438</v>
      </c>
      <c r="B39440">
        <v>0.32053334563523478</v>
      </c>
      <c r="C39440">
        <v>0</v>
      </c>
    </row>
    <row r="39441" spans="1:3" x14ac:dyDescent="0.25">
      <c r="A39441" s="1">
        <v>39439</v>
      </c>
      <c r="B39441">
        <v>0.63786226056275097</v>
      </c>
      <c r="C39441">
        <v>0</v>
      </c>
    </row>
    <row r="39442" spans="1:3" x14ac:dyDescent="0.25">
      <c r="A39442" s="1">
        <v>39440</v>
      </c>
      <c r="B39442">
        <v>0.19782350036695029</v>
      </c>
      <c r="C39442">
        <v>0</v>
      </c>
    </row>
    <row r="39443" spans="1:3" x14ac:dyDescent="0.25">
      <c r="A39443" s="1">
        <v>39441</v>
      </c>
      <c r="B39443">
        <v>0.73772930092895272</v>
      </c>
      <c r="C39443">
        <v>1</v>
      </c>
    </row>
    <row r="39444" spans="1:3" x14ac:dyDescent="0.25">
      <c r="A39444" s="1">
        <v>39442</v>
      </c>
      <c r="B39444">
        <v>0.17793203526957399</v>
      </c>
      <c r="C39444">
        <v>0</v>
      </c>
    </row>
    <row r="39445" spans="1:3" x14ac:dyDescent="0.25">
      <c r="A39445" s="1">
        <v>39443</v>
      </c>
      <c r="B39445">
        <v>0.60749826155043407</v>
      </c>
      <c r="C39445">
        <v>1</v>
      </c>
    </row>
    <row r="39446" spans="1:3" x14ac:dyDescent="0.25">
      <c r="A39446" s="1">
        <v>39444</v>
      </c>
      <c r="B39446">
        <v>0.67499935110502463</v>
      </c>
      <c r="C39446">
        <v>0</v>
      </c>
    </row>
    <row r="39447" spans="1:3" x14ac:dyDescent="0.25">
      <c r="A39447" s="1">
        <v>39445</v>
      </c>
      <c r="B39447">
        <v>0.58687636876153193</v>
      </c>
      <c r="C39447">
        <v>1</v>
      </c>
    </row>
    <row r="39448" spans="1:3" x14ac:dyDescent="0.25">
      <c r="A39448" s="1">
        <v>39446</v>
      </c>
      <c r="B39448">
        <v>0.15820445807468211</v>
      </c>
      <c r="C39448">
        <v>0</v>
      </c>
    </row>
    <row r="39449" spans="1:3" x14ac:dyDescent="0.25">
      <c r="A39449" s="1">
        <v>39447</v>
      </c>
      <c r="B39449">
        <v>0.24332380770355411</v>
      </c>
      <c r="C39449">
        <v>0</v>
      </c>
    </row>
    <row r="39450" spans="1:3" x14ac:dyDescent="0.25">
      <c r="A39450" s="1">
        <v>39448</v>
      </c>
      <c r="B39450">
        <v>0.10101298948018771</v>
      </c>
      <c r="C39450">
        <v>0</v>
      </c>
    </row>
    <row r="39451" spans="1:3" x14ac:dyDescent="0.25">
      <c r="A39451" s="1">
        <v>39449</v>
      </c>
      <c r="B39451">
        <v>8.3178145099970832E-2</v>
      </c>
      <c r="C39451">
        <v>0</v>
      </c>
    </row>
    <row r="39452" spans="1:3" x14ac:dyDescent="0.25">
      <c r="A39452" s="1">
        <v>39450</v>
      </c>
      <c r="B39452">
        <v>0.16016521185754981</v>
      </c>
      <c r="C39452">
        <v>0</v>
      </c>
    </row>
    <row r="39453" spans="1:3" x14ac:dyDescent="0.25">
      <c r="A39453" s="1">
        <v>39451</v>
      </c>
      <c r="B39453">
        <v>8.0688950089512559E-2</v>
      </c>
      <c r="C39453">
        <v>0</v>
      </c>
    </row>
    <row r="39454" spans="1:3" x14ac:dyDescent="0.25">
      <c r="A39454" s="1">
        <v>39452</v>
      </c>
      <c r="B39454">
        <v>0.38248435571719769</v>
      </c>
      <c r="C39454">
        <v>0</v>
      </c>
    </row>
    <row r="39455" spans="1:3" x14ac:dyDescent="0.25">
      <c r="A39455" s="1">
        <v>39453</v>
      </c>
      <c r="B39455">
        <v>0.79316675615524512</v>
      </c>
      <c r="C39455">
        <v>0</v>
      </c>
    </row>
    <row r="39456" spans="1:3" x14ac:dyDescent="0.25">
      <c r="A39456" s="1">
        <v>39454</v>
      </c>
      <c r="B39456">
        <v>0.24438120559026211</v>
      </c>
      <c r="C39456">
        <v>1</v>
      </c>
    </row>
    <row r="39457" spans="1:3" x14ac:dyDescent="0.25">
      <c r="A39457" s="1">
        <v>39455</v>
      </c>
      <c r="B39457">
        <v>0.53075937185307343</v>
      </c>
      <c r="C39457">
        <v>0</v>
      </c>
    </row>
    <row r="39458" spans="1:3" x14ac:dyDescent="0.25">
      <c r="A39458" s="1">
        <v>39456</v>
      </c>
      <c r="B39458">
        <v>0.27045285671521768</v>
      </c>
      <c r="C39458">
        <v>0</v>
      </c>
    </row>
    <row r="39459" spans="1:3" x14ac:dyDescent="0.25">
      <c r="A39459" s="1">
        <v>39457</v>
      </c>
      <c r="B39459">
        <v>0.66062627603281543</v>
      </c>
      <c r="C39459">
        <v>0</v>
      </c>
    </row>
    <row r="39460" spans="1:3" x14ac:dyDescent="0.25">
      <c r="A39460" s="1">
        <v>39458</v>
      </c>
      <c r="B39460">
        <v>0.8667727277246966</v>
      </c>
      <c r="C39460">
        <v>0</v>
      </c>
    </row>
    <row r="39461" spans="1:3" x14ac:dyDescent="0.25">
      <c r="A39461" s="1">
        <v>39459</v>
      </c>
      <c r="B39461">
        <v>0.78438969780424017</v>
      </c>
      <c r="C39461">
        <v>0</v>
      </c>
    </row>
    <row r="39462" spans="1:3" x14ac:dyDescent="0.25">
      <c r="A39462" s="1">
        <v>39460</v>
      </c>
      <c r="B39462">
        <v>0.64089157711216649</v>
      </c>
      <c r="C39462">
        <v>1</v>
      </c>
    </row>
    <row r="39463" spans="1:3" x14ac:dyDescent="0.25">
      <c r="A39463" s="1">
        <v>39461</v>
      </c>
      <c r="B39463">
        <v>0.55986978622347572</v>
      </c>
      <c r="C39463">
        <v>0</v>
      </c>
    </row>
    <row r="39464" spans="1:3" x14ac:dyDescent="0.25">
      <c r="A39464" s="1">
        <v>39462</v>
      </c>
      <c r="B39464">
        <v>0.21596587671208001</v>
      </c>
      <c r="C39464">
        <v>0</v>
      </c>
    </row>
    <row r="39465" spans="1:3" x14ac:dyDescent="0.25">
      <c r="A39465" s="1">
        <v>39463</v>
      </c>
      <c r="B39465">
        <v>0.23755268041972949</v>
      </c>
      <c r="C39465">
        <v>0</v>
      </c>
    </row>
    <row r="39466" spans="1:3" x14ac:dyDescent="0.25">
      <c r="A39466" s="1">
        <v>39464</v>
      </c>
      <c r="B39466">
        <v>0.46932357210759867</v>
      </c>
      <c r="C39466">
        <v>0</v>
      </c>
    </row>
    <row r="39467" spans="1:3" x14ac:dyDescent="0.25">
      <c r="A39467" s="1">
        <v>39465</v>
      </c>
      <c r="B39467">
        <v>0.30506825731971898</v>
      </c>
      <c r="C39467">
        <v>0</v>
      </c>
    </row>
    <row r="39468" spans="1:3" x14ac:dyDescent="0.25">
      <c r="A39468" s="1">
        <v>39466</v>
      </c>
      <c r="B39468">
        <v>0.41688837311383081</v>
      </c>
      <c r="C39468">
        <v>0</v>
      </c>
    </row>
    <row r="39469" spans="1:3" x14ac:dyDescent="0.25">
      <c r="A39469" s="1">
        <v>39467</v>
      </c>
      <c r="B39469">
        <v>0.74515480021643865</v>
      </c>
      <c r="C39469">
        <v>0</v>
      </c>
    </row>
    <row r="39470" spans="1:3" x14ac:dyDescent="0.25">
      <c r="A39470" s="1">
        <v>39468</v>
      </c>
      <c r="B39470">
        <v>0.15448050166811231</v>
      </c>
      <c r="C39470">
        <v>0</v>
      </c>
    </row>
    <row r="39471" spans="1:3" x14ac:dyDescent="0.25">
      <c r="A39471" s="1">
        <v>39469</v>
      </c>
      <c r="B39471">
        <v>0.17663510458873621</v>
      </c>
      <c r="C39471">
        <v>0</v>
      </c>
    </row>
    <row r="39472" spans="1:3" x14ac:dyDescent="0.25">
      <c r="A39472" s="1">
        <v>39470</v>
      </c>
      <c r="B39472">
        <v>0.47348460904204009</v>
      </c>
      <c r="C39472">
        <v>0</v>
      </c>
    </row>
    <row r="39473" spans="1:3" x14ac:dyDescent="0.25">
      <c r="A39473" s="1">
        <v>39471</v>
      </c>
      <c r="B39473">
        <v>0.70235688304834731</v>
      </c>
      <c r="C39473">
        <v>0</v>
      </c>
    </row>
    <row r="39474" spans="1:3" x14ac:dyDescent="0.25">
      <c r="A39474" s="1">
        <v>39472</v>
      </c>
      <c r="B39474">
        <v>0.66414903388461155</v>
      </c>
      <c r="C39474">
        <v>0</v>
      </c>
    </row>
    <row r="39475" spans="1:3" x14ac:dyDescent="0.25">
      <c r="A39475" s="1">
        <v>39473</v>
      </c>
      <c r="B39475">
        <v>0.80307351121203352</v>
      </c>
      <c r="C39475">
        <v>0</v>
      </c>
    </row>
    <row r="39476" spans="1:3" x14ac:dyDescent="0.25">
      <c r="A39476" s="1">
        <v>39474</v>
      </c>
      <c r="B39476">
        <v>0.20121490197133601</v>
      </c>
      <c r="C39476">
        <v>0</v>
      </c>
    </row>
    <row r="39477" spans="1:3" x14ac:dyDescent="0.25">
      <c r="A39477" s="1">
        <v>39475</v>
      </c>
      <c r="B39477">
        <v>0.34899069966897811</v>
      </c>
      <c r="C39477">
        <v>0</v>
      </c>
    </row>
    <row r="39478" spans="1:3" x14ac:dyDescent="0.25">
      <c r="A39478" s="1">
        <v>39476</v>
      </c>
      <c r="B39478">
        <v>0.66442154128931308</v>
      </c>
      <c r="C39478">
        <v>0</v>
      </c>
    </row>
    <row r="39479" spans="1:3" x14ac:dyDescent="0.25">
      <c r="A39479" s="1">
        <v>39477</v>
      </c>
      <c r="B39479">
        <v>0.79084899314538704</v>
      </c>
      <c r="C39479">
        <v>1</v>
      </c>
    </row>
    <row r="39480" spans="1:3" x14ac:dyDescent="0.25">
      <c r="A39480" s="1">
        <v>39478</v>
      </c>
      <c r="B39480">
        <v>0.70885971249569835</v>
      </c>
      <c r="C39480">
        <v>0</v>
      </c>
    </row>
    <row r="39481" spans="1:3" x14ac:dyDescent="0.25">
      <c r="A39481" s="1">
        <v>39479</v>
      </c>
      <c r="B39481">
        <v>0.61959269133350836</v>
      </c>
      <c r="C39481">
        <v>0</v>
      </c>
    </row>
    <row r="39482" spans="1:3" x14ac:dyDescent="0.25">
      <c r="A39482" s="1">
        <v>39480</v>
      </c>
      <c r="B39482">
        <v>0.34524574979347961</v>
      </c>
      <c r="C39482">
        <v>0</v>
      </c>
    </row>
    <row r="39483" spans="1:3" x14ac:dyDescent="0.25">
      <c r="A39483" s="1">
        <v>39481</v>
      </c>
      <c r="B39483">
        <v>0.1477499439756651</v>
      </c>
      <c r="C39483">
        <v>0</v>
      </c>
    </row>
    <row r="39484" spans="1:3" x14ac:dyDescent="0.25">
      <c r="A39484" s="1">
        <v>39482</v>
      </c>
      <c r="B39484">
        <v>0.77763697081137217</v>
      </c>
      <c r="C39484">
        <v>0</v>
      </c>
    </row>
    <row r="39485" spans="1:3" x14ac:dyDescent="0.25">
      <c r="A39485" s="1">
        <v>39483</v>
      </c>
      <c r="B39485">
        <v>7.7720603838590419E-2</v>
      </c>
      <c r="C39485">
        <v>0</v>
      </c>
    </row>
    <row r="39486" spans="1:3" x14ac:dyDescent="0.25">
      <c r="A39486" s="1">
        <v>39484</v>
      </c>
      <c r="B39486">
        <v>0.1691646966042234</v>
      </c>
      <c r="C39486">
        <v>0</v>
      </c>
    </row>
    <row r="39487" spans="1:3" x14ac:dyDescent="0.25">
      <c r="A39487" s="1">
        <v>39485</v>
      </c>
      <c r="B39487">
        <v>0.11833535221147989</v>
      </c>
      <c r="C39487">
        <v>0</v>
      </c>
    </row>
    <row r="39488" spans="1:3" x14ac:dyDescent="0.25">
      <c r="A39488" s="1">
        <v>39486</v>
      </c>
      <c r="B39488">
        <v>0.64592257040582379</v>
      </c>
      <c r="C39488">
        <v>0</v>
      </c>
    </row>
    <row r="39489" spans="1:3" x14ac:dyDescent="0.25">
      <c r="A39489" s="1">
        <v>39487</v>
      </c>
      <c r="B39489">
        <v>0.12308856959857439</v>
      </c>
      <c r="C39489">
        <v>0</v>
      </c>
    </row>
    <row r="39490" spans="1:3" x14ac:dyDescent="0.25">
      <c r="A39490" s="1">
        <v>39488</v>
      </c>
      <c r="B39490">
        <v>0.1651509071227622</v>
      </c>
      <c r="C39490">
        <v>0</v>
      </c>
    </row>
    <row r="39491" spans="1:3" x14ac:dyDescent="0.25">
      <c r="A39491" s="1">
        <v>39489</v>
      </c>
      <c r="B39491">
        <v>0.48486177308916872</v>
      </c>
      <c r="C39491">
        <v>1</v>
      </c>
    </row>
    <row r="39492" spans="1:3" x14ac:dyDescent="0.25">
      <c r="A39492" s="1">
        <v>39490</v>
      </c>
      <c r="B39492">
        <v>0.65387961043317577</v>
      </c>
      <c r="C39492">
        <v>0</v>
      </c>
    </row>
    <row r="39493" spans="1:3" x14ac:dyDescent="0.25">
      <c r="A39493" s="1">
        <v>39491</v>
      </c>
      <c r="B39493">
        <v>0.2104231678018938</v>
      </c>
      <c r="C39493">
        <v>0</v>
      </c>
    </row>
    <row r="39494" spans="1:3" x14ac:dyDescent="0.25">
      <c r="A39494" s="1">
        <v>39492</v>
      </c>
      <c r="B39494">
        <v>0.37467768187247907</v>
      </c>
      <c r="C39494">
        <v>0</v>
      </c>
    </row>
    <row r="39495" spans="1:3" x14ac:dyDescent="0.25">
      <c r="A39495" s="1">
        <v>39493</v>
      </c>
      <c r="B39495">
        <v>0.82134125264219526</v>
      </c>
      <c r="C39495">
        <v>1</v>
      </c>
    </row>
    <row r="39496" spans="1:3" x14ac:dyDescent="0.25">
      <c r="A39496" s="1">
        <v>39494</v>
      </c>
      <c r="B39496">
        <v>0.2477654932694244</v>
      </c>
      <c r="C39496">
        <v>0</v>
      </c>
    </row>
    <row r="39497" spans="1:3" x14ac:dyDescent="0.25">
      <c r="A39497" s="1">
        <v>39495</v>
      </c>
      <c r="B39497">
        <v>0.51450961019742825</v>
      </c>
      <c r="C39497">
        <v>0</v>
      </c>
    </row>
    <row r="39498" spans="1:3" x14ac:dyDescent="0.25">
      <c r="A39498" s="1">
        <v>39496</v>
      </c>
      <c r="B39498">
        <v>0.13975130808128891</v>
      </c>
      <c r="C39498">
        <v>0</v>
      </c>
    </row>
    <row r="39499" spans="1:3" x14ac:dyDescent="0.25">
      <c r="A39499" s="1">
        <v>39497</v>
      </c>
      <c r="B39499">
        <v>0.2597241880265127</v>
      </c>
      <c r="C39499">
        <v>0</v>
      </c>
    </row>
    <row r="39500" spans="1:3" x14ac:dyDescent="0.25">
      <c r="A39500" s="1">
        <v>39498</v>
      </c>
      <c r="B39500">
        <v>0.45699321604777221</v>
      </c>
      <c r="C39500">
        <v>0</v>
      </c>
    </row>
    <row r="39501" spans="1:3" x14ac:dyDescent="0.25">
      <c r="A39501" s="1">
        <v>39499</v>
      </c>
      <c r="B39501">
        <v>0.25807354169333929</v>
      </c>
      <c r="C39501">
        <v>0</v>
      </c>
    </row>
    <row r="39502" spans="1:3" x14ac:dyDescent="0.25">
      <c r="A39502" s="1">
        <v>39500</v>
      </c>
      <c r="B39502">
        <v>0.61319968561603577</v>
      </c>
      <c r="C39502">
        <v>0</v>
      </c>
    </row>
    <row r="39503" spans="1:3" x14ac:dyDescent="0.25">
      <c r="A39503" s="1">
        <v>39501</v>
      </c>
      <c r="B39503">
        <v>8.4571487593659456E-2</v>
      </c>
      <c r="C39503">
        <v>0</v>
      </c>
    </row>
    <row r="39504" spans="1:3" x14ac:dyDescent="0.25">
      <c r="A39504" s="1">
        <v>39502</v>
      </c>
      <c r="B39504">
        <v>0.1495436002037934</v>
      </c>
      <c r="C39504">
        <v>0</v>
      </c>
    </row>
    <row r="39505" spans="1:3" x14ac:dyDescent="0.25">
      <c r="A39505" s="1">
        <v>39503</v>
      </c>
      <c r="B39505">
        <v>0.37366190396052112</v>
      </c>
      <c r="C39505">
        <v>0</v>
      </c>
    </row>
    <row r="39506" spans="1:3" x14ac:dyDescent="0.25">
      <c r="A39506" s="1">
        <v>39504</v>
      </c>
      <c r="B39506">
        <v>0.28913761342810562</v>
      </c>
      <c r="C39506">
        <v>0</v>
      </c>
    </row>
    <row r="39507" spans="1:3" x14ac:dyDescent="0.25">
      <c r="A39507" s="1">
        <v>39505</v>
      </c>
      <c r="B39507">
        <v>0.20649140773020841</v>
      </c>
      <c r="C39507">
        <v>1</v>
      </c>
    </row>
    <row r="39508" spans="1:3" x14ac:dyDescent="0.25">
      <c r="A39508" s="1">
        <v>39506</v>
      </c>
      <c r="B39508">
        <v>0.222110092861769</v>
      </c>
      <c r="C39508">
        <v>0</v>
      </c>
    </row>
    <row r="39509" spans="1:3" x14ac:dyDescent="0.25">
      <c r="A39509" s="1">
        <v>39507</v>
      </c>
      <c r="B39509">
        <v>8.2585612244352971E-2</v>
      </c>
      <c r="C39509">
        <v>0</v>
      </c>
    </row>
    <row r="39510" spans="1:3" x14ac:dyDescent="0.25">
      <c r="A39510" s="1">
        <v>39508</v>
      </c>
      <c r="B39510">
        <v>0.70914554200332025</v>
      </c>
      <c r="C39510">
        <v>1</v>
      </c>
    </row>
    <row r="39511" spans="1:3" x14ac:dyDescent="0.25">
      <c r="A39511" s="1">
        <v>39509</v>
      </c>
      <c r="B39511">
        <v>0.70855361700769859</v>
      </c>
      <c r="C39511">
        <v>1</v>
      </c>
    </row>
    <row r="39512" spans="1:3" x14ac:dyDescent="0.25">
      <c r="A39512" s="1">
        <v>39510</v>
      </c>
      <c r="B39512">
        <v>0.48801495584800719</v>
      </c>
      <c r="C39512">
        <v>0</v>
      </c>
    </row>
    <row r="39513" spans="1:3" x14ac:dyDescent="0.25">
      <c r="A39513" s="1">
        <v>39511</v>
      </c>
      <c r="B39513">
        <v>0.86785390454040978</v>
      </c>
      <c r="C39513">
        <v>1</v>
      </c>
    </row>
    <row r="39514" spans="1:3" x14ac:dyDescent="0.25">
      <c r="A39514" s="1">
        <v>39512</v>
      </c>
      <c r="B39514">
        <v>0.73733023885304116</v>
      </c>
      <c r="C39514">
        <v>0</v>
      </c>
    </row>
    <row r="39515" spans="1:3" x14ac:dyDescent="0.25">
      <c r="A39515" s="1">
        <v>39513</v>
      </c>
      <c r="B39515">
        <v>0.37535796317716519</v>
      </c>
      <c r="C39515">
        <v>0</v>
      </c>
    </row>
    <row r="39516" spans="1:3" x14ac:dyDescent="0.25">
      <c r="A39516" s="1">
        <v>39514</v>
      </c>
      <c r="B39516">
        <v>0.30213553884824762</v>
      </c>
      <c r="C39516">
        <v>0</v>
      </c>
    </row>
    <row r="39517" spans="1:3" x14ac:dyDescent="0.25">
      <c r="A39517" s="1">
        <v>39515</v>
      </c>
      <c r="B39517">
        <v>0.83951995022051484</v>
      </c>
      <c r="C39517">
        <v>1</v>
      </c>
    </row>
    <row r="39518" spans="1:3" x14ac:dyDescent="0.25">
      <c r="A39518" s="1">
        <v>39516</v>
      </c>
      <c r="B39518">
        <v>0.21666917767934221</v>
      </c>
      <c r="C39518">
        <v>0</v>
      </c>
    </row>
    <row r="39519" spans="1:3" x14ac:dyDescent="0.25">
      <c r="A39519" s="1">
        <v>39517</v>
      </c>
      <c r="B39519">
        <v>0.34051355584718251</v>
      </c>
      <c r="C39519">
        <v>1</v>
      </c>
    </row>
    <row r="39520" spans="1:3" x14ac:dyDescent="0.25">
      <c r="A39520" s="1">
        <v>39518</v>
      </c>
      <c r="B39520">
        <v>0.88738647133962245</v>
      </c>
      <c r="C39520">
        <v>0</v>
      </c>
    </row>
    <row r="39521" spans="1:3" x14ac:dyDescent="0.25">
      <c r="A39521" s="1">
        <v>39519</v>
      </c>
      <c r="B39521">
        <v>0.19015643986984659</v>
      </c>
      <c r="C39521">
        <v>0</v>
      </c>
    </row>
    <row r="39522" spans="1:3" x14ac:dyDescent="0.25">
      <c r="A39522" s="1">
        <v>39520</v>
      </c>
      <c r="B39522">
        <v>0.32885237948423268</v>
      </c>
      <c r="C39522">
        <v>0</v>
      </c>
    </row>
    <row r="39523" spans="1:3" x14ac:dyDescent="0.25">
      <c r="A39523" s="1">
        <v>39521</v>
      </c>
      <c r="B39523">
        <v>0.2432487292127411</v>
      </c>
      <c r="C39523">
        <v>0</v>
      </c>
    </row>
    <row r="39524" spans="1:3" x14ac:dyDescent="0.25">
      <c r="A39524" s="1">
        <v>39522</v>
      </c>
      <c r="B39524">
        <v>0.1117791317083737</v>
      </c>
      <c r="C39524">
        <v>0</v>
      </c>
    </row>
    <row r="39525" spans="1:3" x14ac:dyDescent="0.25">
      <c r="A39525" s="1">
        <v>39523</v>
      </c>
      <c r="B39525">
        <v>0.51947032266491722</v>
      </c>
      <c r="C39525">
        <v>0</v>
      </c>
    </row>
    <row r="39526" spans="1:3" x14ac:dyDescent="0.25">
      <c r="A39526" s="1">
        <v>39524</v>
      </c>
      <c r="B39526">
        <v>0.34070176890946308</v>
      </c>
      <c r="C39526">
        <v>0</v>
      </c>
    </row>
    <row r="39527" spans="1:3" x14ac:dyDescent="0.25">
      <c r="A39527" s="1">
        <v>39525</v>
      </c>
      <c r="B39527">
        <v>0.84681850823462512</v>
      </c>
      <c r="C39527">
        <v>1</v>
      </c>
    </row>
    <row r="39528" spans="1:3" x14ac:dyDescent="0.25">
      <c r="A39528" s="1">
        <v>39526</v>
      </c>
      <c r="B39528">
        <v>0.67566263642789881</v>
      </c>
      <c r="C39528">
        <v>0</v>
      </c>
    </row>
    <row r="39529" spans="1:3" x14ac:dyDescent="0.25">
      <c r="A39529" s="1">
        <v>39527</v>
      </c>
      <c r="B39529">
        <v>0.69909373788148421</v>
      </c>
      <c r="C39529">
        <v>0</v>
      </c>
    </row>
    <row r="39530" spans="1:3" x14ac:dyDescent="0.25">
      <c r="A39530" s="1">
        <v>39528</v>
      </c>
      <c r="B39530">
        <v>0.38135487187602551</v>
      </c>
      <c r="C39530">
        <v>0</v>
      </c>
    </row>
    <row r="39531" spans="1:3" x14ac:dyDescent="0.25">
      <c r="A39531" s="1">
        <v>39529</v>
      </c>
      <c r="B39531">
        <v>8.4052478513470183E-2</v>
      </c>
      <c r="C39531">
        <v>0</v>
      </c>
    </row>
    <row r="39532" spans="1:3" x14ac:dyDescent="0.25">
      <c r="A39532" s="1">
        <v>39530</v>
      </c>
      <c r="B39532">
        <v>0.55379976690152721</v>
      </c>
      <c r="C39532">
        <v>0</v>
      </c>
    </row>
    <row r="39533" spans="1:3" x14ac:dyDescent="0.25">
      <c r="A39533" s="1">
        <v>39531</v>
      </c>
      <c r="B39533">
        <v>9.59752650471416E-2</v>
      </c>
      <c r="C39533">
        <v>0</v>
      </c>
    </row>
    <row r="39534" spans="1:3" x14ac:dyDescent="0.25">
      <c r="A39534" s="1">
        <v>39532</v>
      </c>
      <c r="B39534">
        <v>0.61188168231064355</v>
      </c>
      <c r="C39534">
        <v>0</v>
      </c>
    </row>
    <row r="39535" spans="1:3" x14ac:dyDescent="0.25">
      <c r="A39535" s="1">
        <v>39533</v>
      </c>
      <c r="B39535">
        <v>0.19530617815149329</v>
      </c>
      <c r="C39535">
        <v>0</v>
      </c>
    </row>
    <row r="39536" spans="1:3" x14ac:dyDescent="0.25">
      <c r="A39536" s="1">
        <v>39534</v>
      </c>
      <c r="B39536">
        <v>0.64945134072029109</v>
      </c>
      <c r="C39536">
        <v>0</v>
      </c>
    </row>
    <row r="39537" spans="1:3" x14ac:dyDescent="0.25">
      <c r="A39537" s="1">
        <v>39535</v>
      </c>
      <c r="B39537">
        <v>0.30692472960667783</v>
      </c>
      <c r="C39537">
        <v>0</v>
      </c>
    </row>
    <row r="39538" spans="1:3" x14ac:dyDescent="0.25">
      <c r="A39538" s="1">
        <v>39536</v>
      </c>
      <c r="B39538">
        <v>0.37598699061520557</v>
      </c>
      <c r="C39538">
        <v>0</v>
      </c>
    </row>
    <row r="39539" spans="1:3" x14ac:dyDescent="0.25">
      <c r="A39539" s="1">
        <v>39537</v>
      </c>
      <c r="B39539">
        <v>0.43828344432614269</v>
      </c>
      <c r="C39539">
        <v>0</v>
      </c>
    </row>
    <row r="39540" spans="1:3" x14ac:dyDescent="0.25">
      <c r="A39540" s="1">
        <v>39538</v>
      </c>
      <c r="B39540">
        <v>0.80813757511585493</v>
      </c>
      <c r="C39540">
        <v>0</v>
      </c>
    </row>
    <row r="39541" spans="1:3" x14ac:dyDescent="0.25">
      <c r="A39541" s="1">
        <v>39539</v>
      </c>
      <c r="B39541">
        <v>0.1850073933434139</v>
      </c>
      <c r="C39541">
        <v>0</v>
      </c>
    </row>
    <row r="39542" spans="1:3" x14ac:dyDescent="0.25">
      <c r="A39542" s="1">
        <v>39540</v>
      </c>
      <c r="B39542">
        <v>0.2224963490832475</v>
      </c>
      <c r="C39542">
        <v>0</v>
      </c>
    </row>
    <row r="39543" spans="1:3" x14ac:dyDescent="0.25">
      <c r="A39543" s="1">
        <v>39541</v>
      </c>
      <c r="B39543">
        <v>0.2419279615345413</v>
      </c>
      <c r="C39543">
        <v>0</v>
      </c>
    </row>
    <row r="39544" spans="1:3" x14ac:dyDescent="0.25">
      <c r="A39544" s="1">
        <v>39542</v>
      </c>
      <c r="B39544">
        <v>0.26980202893042149</v>
      </c>
      <c r="C39544">
        <v>0</v>
      </c>
    </row>
    <row r="39545" spans="1:3" x14ac:dyDescent="0.25">
      <c r="A39545" s="1">
        <v>39543</v>
      </c>
      <c r="B39545">
        <v>0.29132326002274672</v>
      </c>
      <c r="C39545">
        <v>0</v>
      </c>
    </row>
    <row r="39546" spans="1:3" x14ac:dyDescent="0.25">
      <c r="A39546" s="1">
        <v>39544</v>
      </c>
      <c r="B39546">
        <v>0.49839015891412031</v>
      </c>
      <c r="C39546">
        <v>0</v>
      </c>
    </row>
    <row r="39547" spans="1:3" x14ac:dyDescent="0.25">
      <c r="A39547" s="1">
        <v>39545</v>
      </c>
      <c r="B39547">
        <v>0.2498244306357032</v>
      </c>
      <c r="C39547">
        <v>0</v>
      </c>
    </row>
    <row r="39548" spans="1:3" x14ac:dyDescent="0.25">
      <c r="A39548" s="1">
        <v>39546</v>
      </c>
      <c r="B39548">
        <v>0.60324383098293877</v>
      </c>
      <c r="C39548">
        <v>0</v>
      </c>
    </row>
    <row r="39549" spans="1:3" x14ac:dyDescent="0.25">
      <c r="A39549" s="1">
        <v>39547</v>
      </c>
      <c r="B39549">
        <v>0.35636089238610952</v>
      </c>
      <c r="C39549">
        <v>1</v>
      </c>
    </row>
    <row r="39550" spans="1:3" x14ac:dyDescent="0.25">
      <c r="A39550" s="1">
        <v>39548</v>
      </c>
      <c r="B39550">
        <v>0.83019511962753423</v>
      </c>
      <c r="C39550">
        <v>1</v>
      </c>
    </row>
    <row r="39551" spans="1:3" x14ac:dyDescent="0.25">
      <c r="A39551" s="1">
        <v>39549</v>
      </c>
      <c r="B39551">
        <v>0.77360476056918315</v>
      </c>
      <c r="C39551">
        <v>1</v>
      </c>
    </row>
    <row r="39552" spans="1:3" x14ac:dyDescent="0.25">
      <c r="A39552" s="1">
        <v>39550</v>
      </c>
      <c r="B39552">
        <v>0.50732915403899514</v>
      </c>
      <c r="C39552">
        <v>0</v>
      </c>
    </row>
    <row r="39553" spans="1:3" x14ac:dyDescent="0.25">
      <c r="A39553" s="1">
        <v>39551</v>
      </c>
      <c r="B39553">
        <v>0.73301710146649979</v>
      </c>
      <c r="C39553">
        <v>0</v>
      </c>
    </row>
    <row r="39554" spans="1:3" x14ac:dyDescent="0.25">
      <c r="A39554" s="1">
        <v>39552</v>
      </c>
      <c r="B39554">
        <v>0.44270085521268793</v>
      </c>
      <c r="C39554">
        <v>0</v>
      </c>
    </row>
    <row r="39555" spans="1:3" x14ac:dyDescent="0.25">
      <c r="A39555" s="1">
        <v>39553</v>
      </c>
      <c r="B39555">
        <v>0.28590205425505699</v>
      </c>
      <c r="C39555">
        <v>0</v>
      </c>
    </row>
    <row r="39556" spans="1:3" x14ac:dyDescent="0.25">
      <c r="A39556" s="1">
        <v>39554</v>
      </c>
      <c r="B39556">
        <v>0.43492315326876402</v>
      </c>
      <c r="C39556">
        <v>0</v>
      </c>
    </row>
    <row r="39557" spans="1:3" x14ac:dyDescent="0.25">
      <c r="A39557" s="1">
        <v>39555</v>
      </c>
      <c r="B39557">
        <v>0.50775365330949529</v>
      </c>
      <c r="C39557">
        <v>1</v>
      </c>
    </row>
    <row r="39558" spans="1:3" x14ac:dyDescent="0.25">
      <c r="A39558" s="1">
        <v>39556</v>
      </c>
      <c r="B39558">
        <v>0.30417107616338068</v>
      </c>
      <c r="C39558">
        <v>1</v>
      </c>
    </row>
    <row r="39559" spans="1:3" x14ac:dyDescent="0.25">
      <c r="A39559" s="1">
        <v>39557</v>
      </c>
      <c r="B39559">
        <v>8.6699873178456718E-2</v>
      </c>
      <c r="C39559">
        <v>0</v>
      </c>
    </row>
    <row r="39560" spans="1:3" x14ac:dyDescent="0.25">
      <c r="A39560" s="1">
        <v>39558</v>
      </c>
      <c r="B39560">
        <v>0.23089558519110209</v>
      </c>
      <c r="C39560">
        <v>0</v>
      </c>
    </row>
    <row r="39561" spans="1:3" x14ac:dyDescent="0.25">
      <c r="A39561" s="1">
        <v>39559</v>
      </c>
      <c r="B39561">
        <v>0.66086009649055588</v>
      </c>
      <c r="C39561">
        <v>0</v>
      </c>
    </row>
    <row r="39562" spans="1:3" x14ac:dyDescent="0.25">
      <c r="A39562" s="1">
        <v>39560</v>
      </c>
      <c r="B39562">
        <v>0.65732974365869801</v>
      </c>
      <c r="C39562">
        <v>0</v>
      </c>
    </row>
    <row r="39563" spans="1:3" x14ac:dyDescent="0.25">
      <c r="A39563" s="1">
        <v>39561</v>
      </c>
      <c r="B39563">
        <v>0.15108815884897309</v>
      </c>
      <c r="C39563">
        <v>0</v>
      </c>
    </row>
    <row r="39564" spans="1:3" x14ac:dyDescent="0.25">
      <c r="A39564" s="1">
        <v>39562</v>
      </c>
      <c r="B39564">
        <v>0.3397658255600986</v>
      </c>
      <c r="C39564">
        <v>0</v>
      </c>
    </row>
    <row r="39565" spans="1:3" x14ac:dyDescent="0.25">
      <c r="A39565" s="1">
        <v>39563</v>
      </c>
      <c r="B39565">
        <v>0.28706223734007852</v>
      </c>
      <c r="C39565">
        <v>0</v>
      </c>
    </row>
    <row r="39566" spans="1:3" x14ac:dyDescent="0.25">
      <c r="A39566" s="1">
        <v>39564</v>
      </c>
      <c r="B39566">
        <v>0.64659767174097893</v>
      </c>
      <c r="C39566">
        <v>1</v>
      </c>
    </row>
    <row r="39567" spans="1:3" x14ac:dyDescent="0.25">
      <c r="A39567" s="1">
        <v>39565</v>
      </c>
      <c r="B39567">
        <v>0.18176354434333961</v>
      </c>
      <c r="C39567">
        <v>0</v>
      </c>
    </row>
    <row r="39568" spans="1:3" x14ac:dyDescent="0.25">
      <c r="A39568" s="1">
        <v>39566</v>
      </c>
      <c r="B39568">
        <v>0.15989017241936429</v>
      </c>
      <c r="C39568">
        <v>0</v>
      </c>
    </row>
    <row r="39569" spans="1:3" x14ac:dyDescent="0.25">
      <c r="A39569" s="1">
        <v>39567</v>
      </c>
      <c r="B39569">
        <v>7.2292713705199116E-2</v>
      </c>
      <c r="C39569">
        <v>0</v>
      </c>
    </row>
    <row r="39570" spans="1:3" x14ac:dyDescent="0.25">
      <c r="A39570" s="1">
        <v>39568</v>
      </c>
      <c r="B39570">
        <v>0.54349608459664378</v>
      </c>
      <c r="C39570">
        <v>0</v>
      </c>
    </row>
    <row r="39571" spans="1:3" x14ac:dyDescent="0.25">
      <c r="A39571" s="1">
        <v>39569</v>
      </c>
      <c r="B39571">
        <v>0.4357742566160458</v>
      </c>
      <c r="C39571">
        <v>0</v>
      </c>
    </row>
    <row r="39572" spans="1:3" x14ac:dyDescent="0.25">
      <c r="A39572" s="1">
        <v>39570</v>
      </c>
      <c r="B39572">
        <v>0.1061509241963141</v>
      </c>
      <c r="C39572">
        <v>1</v>
      </c>
    </row>
    <row r="39573" spans="1:3" x14ac:dyDescent="0.25">
      <c r="A39573" s="1">
        <v>39571</v>
      </c>
      <c r="B39573">
        <v>0.57612606039970082</v>
      </c>
      <c r="C39573">
        <v>0</v>
      </c>
    </row>
    <row r="39574" spans="1:3" x14ac:dyDescent="0.25">
      <c r="A39574" s="1">
        <v>39572</v>
      </c>
      <c r="B39574">
        <v>0.16413007428681739</v>
      </c>
      <c r="C39574">
        <v>0</v>
      </c>
    </row>
    <row r="39575" spans="1:3" x14ac:dyDescent="0.25">
      <c r="A39575" s="1">
        <v>39573</v>
      </c>
      <c r="B39575">
        <v>6.3909764660470728E-2</v>
      </c>
      <c r="C39575">
        <v>0</v>
      </c>
    </row>
    <row r="39576" spans="1:3" x14ac:dyDescent="0.25">
      <c r="A39576" s="1">
        <v>39574</v>
      </c>
      <c r="B39576">
        <v>0.37725576528256138</v>
      </c>
      <c r="C39576">
        <v>0</v>
      </c>
    </row>
    <row r="39577" spans="1:3" x14ac:dyDescent="0.25">
      <c r="A39577" s="1">
        <v>39575</v>
      </c>
      <c r="B39577">
        <v>0.3707663780898674</v>
      </c>
      <c r="C39577">
        <v>0</v>
      </c>
    </row>
    <row r="39578" spans="1:3" x14ac:dyDescent="0.25">
      <c r="A39578" s="1">
        <v>39576</v>
      </c>
      <c r="B39578">
        <v>0.31531966939140083</v>
      </c>
      <c r="C39578">
        <v>0</v>
      </c>
    </row>
    <row r="39579" spans="1:3" x14ac:dyDescent="0.25">
      <c r="A39579" s="1">
        <v>39577</v>
      </c>
      <c r="B39579">
        <v>0.70686069915061089</v>
      </c>
      <c r="C39579">
        <v>0</v>
      </c>
    </row>
    <row r="39580" spans="1:3" x14ac:dyDescent="0.25">
      <c r="A39580" s="1">
        <v>39578</v>
      </c>
      <c r="B39580">
        <v>9.5753454772343247E-2</v>
      </c>
      <c r="C39580">
        <v>0</v>
      </c>
    </row>
    <row r="39581" spans="1:3" x14ac:dyDescent="0.25">
      <c r="A39581" s="1">
        <v>39579</v>
      </c>
      <c r="B39581">
        <v>0.15212191550177601</v>
      </c>
      <c r="C39581">
        <v>0</v>
      </c>
    </row>
    <row r="39582" spans="1:3" x14ac:dyDescent="0.25">
      <c r="A39582" s="1">
        <v>39580</v>
      </c>
      <c r="B39582">
        <v>0.65711442083132854</v>
      </c>
      <c r="C39582">
        <v>0</v>
      </c>
    </row>
    <row r="39583" spans="1:3" x14ac:dyDescent="0.25">
      <c r="A39583" s="1">
        <v>39581</v>
      </c>
      <c r="B39583">
        <v>0.67889259405289604</v>
      </c>
      <c r="C39583">
        <v>0</v>
      </c>
    </row>
    <row r="39584" spans="1:3" x14ac:dyDescent="0.25">
      <c r="A39584" s="1">
        <v>39582</v>
      </c>
      <c r="B39584">
        <v>9.3879604642127898E-2</v>
      </c>
      <c r="C39584">
        <v>0</v>
      </c>
    </row>
    <row r="39585" spans="1:3" x14ac:dyDescent="0.25">
      <c r="A39585" s="1">
        <v>39583</v>
      </c>
      <c r="B39585">
        <v>7.2917449387907673E-2</v>
      </c>
      <c r="C39585">
        <v>0</v>
      </c>
    </row>
    <row r="39586" spans="1:3" x14ac:dyDescent="0.25">
      <c r="A39586" s="1">
        <v>39584</v>
      </c>
      <c r="B39586">
        <v>0.72744864233948126</v>
      </c>
      <c r="C39586">
        <v>0</v>
      </c>
    </row>
    <row r="39587" spans="1:3" x14ac:dyDescent="0.25">
      <c r="A39587" s="1">
        <v>39585</v>
      </c>
      <c r="B39587">
        <v>0.69227002936039472</v>
      </c>
      <c r="C39587">
        <v>0</v>
      </c>
    </row>
    <row r="39588" spans="1:3" x14ac:dyDescent="0.25">
      <c r="A39588" s="1">
        <v>39586</v>
      </c>
      <c r="B39588">
        <v>0.21237368543969889</v>
      </c>
      <c r="C39588">
        <v>0</v>
      </c>
    </row>
    <row r="39589" spans="1:3" x14ac:dyDescent="0.25">
      <c r="A39589" s="1">
        <v>39587</v>
      </c>
      <c r="B39589">
        <v>0.5216940534381761</v>
      </c>
      <c r="C39589">
        <v>0</v>
      </c>
    </row>
    <row r="39590" spans="1:3" x14ac:dyDescent="0.25">
      <c r="A39590" s="1">
        <v>39588</v>
      </c>
      <c r="B39590">
        <v>0.39629737321515368</v>
      </c>
      <c r="C39590">
        <v>0</v>
      </c>
    </row>
    <row r="39591" spans="1:3" x14ac:dyDescent="0.25">
      <c r="A39591" s="1">
        <v>39589</v>
      </c>
      <c r="B39591">
        <v>0.63520091351575947</v>
      </c>
      <c r="C39591">
        <v>1</v>
      </c>
    </row>
    <row r="39592" spans="1:3" x14ac:dyDescent="0.25">
      <c r="A39592" s="1">
        <v>39590</v>
      </c>
      <c r="B39592">
        <v>0.57304014699594319</v>
      </c>
      <c r="C39592">
        <v>0</v>
      </c>
    </row>
    <row r="39593" spans="1:3" x14ac:dyDescent="0.25">
      <c r="A39593" s="1">
        <v>39591</v>
      </c>
      <c r="B39593">
        <v>0.20493423353365939</v>
      </c>
      <c r="C39593">
        <v>0</v>
      </c>
    </row>
    <row r="39594" spans="1:3" x14ac:dyDescent="0.25">
      <c r="A39594" s="1">
        <v>39592</v>
      </c>
      <c r="B39594">
        <v>0.57513965569614867</v>
      </c>
      <c r="C39594">
        <v>0</v>
      </c>
    </row>
    <row r="39595" spans="1:3" x14ac:dyDescent="0.25">
      <c r="A39595" s="1">
        <v>39593</v>
      </c>
      <c r="B39595">
        <v>0.30788608125179151</v>
      </c>
      <c r="C39595">
        <v>1</v>
      </c>
    </row>
    <row r="39596" spans="1:3" x14ac:dyDescent="0.25">
      <c r="A39596" s="1">
        <v>39594</v>
      </c>
      <c r="B39596">
        <v>0.2134162081804391</v>
      </c>
      <c r="C39596">
        <v>0</v>
      </c>
    </row>
    <row r="39597" spans="1:3" x14ac:dyDescent="0.25">
      <c r="A39597" s="1">
        <v>39595</v>
      </c>
      <c r="B39597">
        <v>0.55162051990496619</v>
      </c>
      <c r="C39597">
        <v>0</v>
      </c>
    </row>
    <row r="39598" spans="1:3" x14ac:dyDescent="0.25">
      <c r="A39598" s="1">
        <v>39596</v>
      </c>
      <c r="B39598">
        <v>0.3422848483703515</v>
      </c>
      <c r="C39598">
        <v>0</v>
      </c>
    </row>
    <row r="39599" spans="1:3" x14ac:dyDescent="0.25">
      <c r="A39599" s="1">
        <v>39597</v>
      </c>
      <c r="B39599">
        <v>0.30169120328173799</v>
      </c>
      <c r="C39599">
        <v>0</v>
      </c>
    </row>
    <row r="39600" spans="1:3" x14ac:dyDescent="0.25">
      <c r="A39600" s="1">
        <v>39598</v>
      </c>
      <c r="B39600">
        <v>0.1066753682188691</v>
      </c>
      <c r="C39600">
        <v>0</v>
      </c>
    </row>
    <row r="39601" spans="1:3" x14ac:dyDescent="0.25">
      <c r="A39601" s="1">
        <v>39599</v>
      </c>
      <c r="B39601">
        <v>0.10466557373211841</v>
      </c>
      <c r="C39601">
        <v>0</v>
      </c>
    </row>
    <row r="39602" spans="1:3" x14ac:dyDescent="0.25">
      <c r="A39602" s="1">
        <v>39600</v>
      </c>
      <c r="B39602">
        <v>0.65278093284417071</v>
      </c>
      <c r="C39602">
        <v>0</v>
      </c>
    </row>
    <row r="39603" spans="1:3" x14ac:dyDescent="0.25">
      <c r="A39603" s="1">
        <v>39601</v>
      </c>
      <c r="B39603">
        <v>0.64041710344442249</v>
      </c>
      <c r="C39603">
        <v>1</v>
      </c>
    </row>
    <row r="39604" spans="1:3" x14ac:dyDescent="0.25">
      <c r="A39604" s="1">
        <v>39602</v>
      </c>
      <c r="B39604">
        <v>0.46570590512545917</v>
      </c>
      <c r="C39604">
        <v>0</v>
      </c>
    </row>
    <row r="39605" spans="1:3" x14ac:dyDescent="0.25">
      <c r="A39605" s="1">
        <v>39603</v>
      </c>
      <c r="B39605">
        <v>0.21647127471735031</v>
      </c>
      <c r="C39605">
        <v>0</v>
      </c>
    </row>
    <row r="39606" spans="1:3" x14ac:dyDescent="0.25">
      <c r="A39606" s="1">
        <v>39604</v>
      </c>
      <c r="B39606">
        <v>0.49900052751874252</v>
      </c>
      <c r="C39606">
        <v>0</v>
      </c>
    </row>
    <row r="39607" spans="1:3" x14ac:dyDescent="0.25">
      <c r="A39607" s="1">
        <v>39605</v>
      </c>
      <c r="B39607">
        <v>0.46404361511189263</v>
      </c>
      <c r="C39607">
        <v>0</v>
      </c>
    </row>
    <row r="39608" spans="1:3" x14ac:dyDescent="0.25">
      <c r="A39608" s="1">
        <v>39606</v>
      </c>
      <c r="B39608">
        <v>0.39748741931198761</v>
      </c>
      <c r="C39608">
        <v>0</v>
      </c>
    </row>
    <row r="39609" spans="1:3" x14ac:dyDescent="0.25">
      <c r="A39609" s="1">
        <v>39607</v>
      </c>
      <c r="B39609">
        <v>0.60840234775940027</v>
      </c>
      <c r="C39609">
        <v>1</v>
      </c>
    </row>
    <row r="39610" spans="1:3" x14ac:dyDescent="0.25">
      <c r="A39610" s="1">
        <v>39608</v>
      </c>
      <c r="B39610">
        <v>0.34961674447988011</v>
      </c>
      <c r="C39610">
        <v>0</v>
      </c>
    </row>
    <row r="39611" spans="1:3" x14ac:dyDescent="0.25">
      <c r="A39611" s="1">
        <v>39609</v>
      </c>
      <c r="B39611">
        <v>0.64981241985142812</v>
      </c>
      <c r="C39611">
        <v>1</v>
      </c>
    </row>
    <row r="39612" spans="1:3" x14ac:dyDescent="0.25">
      <c r="A39612" s="1">
        <v>39610</v>
      </c>
      <c r="B39612">
        <v>0.62378438193597141</v>
      </c>
      <c r="C39612">
        <v>0</v>
      </c>
    </row>
    <row r="39613" spans="1:3" x14ac:dyDescent="0.25">
      <c r="A39613" s="1">
        <v>39611</v>
      </c>
      <c r="B39613">
        <v>0.3758369071748679</v>
      </c>
      <c r="C39613">
        <v>0</v>
      </c>
    </row>
    <row r="39614" spans="1:3" x14ac:dyDescent="0.25">
      <c r="A39614" s="1">
        <v>39612</v>
      </c>
      <c r="B39614">
        <v>0.53658957484669989</v>
      </c>
      <c r="C39614">
        <v>0</v>
      </c>
    </row>
    <row r="39615" spans="1:3" x14ac:dyDescent="0.25">
      <c r="A39615" s="1">
        <v>39613</v>
      </c>
      <c r="B39615">
        <v>0.52793282562947286</v>
      </c>
      <c r="C39615">
        <v>0</v>
      </c>
    </row>
    <row r="39616" spans="1:3" x14ac:dyDescent="0.25">
      <c r="A39616" s="1">
        <v>39614</v>
      </c>
      <c r="B39616">
        <v>0.16877319563520429</v>
      </c>
      <c r="C39616">
        <v>0</v>
      </c>
    </row>
    <row r="39617" spans="1:3" x14ac:dyDescent="0.25">
      <c r="A39617" s="1">
        <v>39615</v>
      </c>
      <c r="B39617">
        <v>9.3517977859743431E-2</v>
      </c>
      <c r="C39617">
        <v>0</v>
      </c>
    </row>
    <row r="39618" spans="1:3" x14ac:dyDescent="0.25">
      <c r="A39618" s="1">
        <v>39616</v>
      </c>
      <c r="B39618">
        <v>0.14492555403563651</v>
      </c>
      <c r="C39618">
        <v>1</v>
      </c>
    </row>
    <row r="39619" spans="1:3" x14ac:dyDescent="0.25">
      <c r="A39619" s="1">
        <v>39617</v>
      </c>
      <c r="B39619">
        <v>0.76921958378689781</v>
      </c>
      <c r="C39619">
        <v>0</v>
      </c>
    </row>
    <row r="39620" spans="1:3" x14ac:dyDescent="0.25">
      <c r="A39620" s="1">
        <v>39618</v>
      </c>
      <c r="B39620">
        <v>0.40140597364375019</v>
      </c>
      <c r="C39620">
        <v>0</v>
      </c>
    </row>
    <row r="39621" spans="1:3" x14ac:dyDescent="0.25">
      <c r="A39621" s="1">
        <v>39619</v>
      </c>
      <c r="B39621">
        <v>0.38910058144551313</v>
      </c>
      <c r="C39621">
        <v>0</v>
      </c>
    </row>
    <row r="39622" spans="1:3" x14ac:dyDescent="0.25">
      <c r="A39622" s="1">
        <v>39620</v>
      </c>
      <c r="B39622">
        <v>0.59799639673499971</v>
      </c>
      <c r="C39622">
        <v>0</v>
      </c>
    </row>
    <row r="39623" spans="1:3" x14ac:dyDescent="0.25">
      <c r="A39623" s="1">
        <v>39621</v>
      </c>
      <c r="B39623">
        <v>0.1241801623324823</v>
      </c>
      <c r="C39623">
        <v>0</v>
      </c>
    </row>
    <row r="39624" spans="1:3" x14ac:dyDescent="0.25">
      <c r="A39624" s="1">
        <v>39622</v>
      </c>
      <c r="B39624">
        <v>0.62597541120856481</v>
      </c>
      <c r="C39624">
        <v>0</v>
      </c>
    </row>
    <row r="39625" spans="1:3" x14ac:dyDescent="0.25">
      <c r="A39625" s="1">
        <v>39623</v>
      </c>
      <c r="B39625">
        <v>0.82575264433718043</v>
      </c>
      <c r="C39625">
        <v>0</v>
      </c>
    </row>
    <row r="39626" spans="1:3" x14ac:dyDescent="0.25">
      <c r="A39626" s="1">
        <v>39624</v>
      </c>
      <c r="B39626">
        <v>0.35363760946230938</v>
      </c>
      <c r="C39626">
        <v>0</v>
      </c>
    </row>
    <row r="39627" spans="1:3" x14ac:dyDescent="0.25">
      <c r="A39627" s="1">
        <v>39625</v>
      </c>
      <c r="B39627">
        <v>0.46153381943144162</v>
      </c>
      <c r="C39627">
        <v>0</v>
      </c>
    </row>
    <row r="39628" spans="1:3" x14ac:dyDescent="0.25">
      <c r="A39628" s="1">
        <v>39626</v>
      </c>
      <c r="B39628">
        <v>0.47347610605261081</v>
      </c>
      <c r="C39628">
        <v>0</v>
      </c>
    </row>
    <row r="39629" spans="1:3" x14ac:dyDescent="0.25">
      <c r="A39629" s="1">
        <v>39627</v>
      </c>
      <c r="B39629">
        <v>0.1089139817471405</v>
      </c>
      <c r="C39629">
        <v>0</v>
      </c>
    </row>
    <row r="39630" spans="1:3" x14ac:dyDescent="0.25">
      <c r="A39630" s="1">
        <v>39628</v>
      </c>
      <c r="B39630">
        <v>0.50978700244321562</v>
      </c>
      <c r="C39630">
        <v>0</v>
      </c>
    </row>
    <row r="39631" spans="1:3" x14ac:dyDescent="0.25">
      <c r="A39631" s="1">
        <v>39629</v>
      </c>
      <c r="B39631">
        <v>0.18543148738380649</v>
      </c>
      <c r="C39631">
        <v>0</v>
      </c>
    </row>
    <row r="39632" spans="1:3" x14ac:dyDescent="0.25">
      <c r="A39632" s="1">
        <v>39630</v>
      </c>
      <c r="B39632">
        <v>0.38914212524636321</v>
      </c>
      <c r="C39632">
        <v>0</v>
      </c>
    </row>
    <row r="39633" spans="1:3" x14ac:dyDescent="0.25">
      <c r="A39633" s="1">
        <v>39631</v>
      </c>
      <c r="B39633">
        <v>0.165315646635462</v>
      </c>
      <c r="C39633">
        <v>0</v>
      </c>
    </row>
    <row r="39634" spans="1:3" x14ac:dyDescent="0.25">
      <c r="A39634" s="1">
        <v>39632</v>
      </c>
      <c r="B39634">
        <v>0.32239200598055212</v>
      </c>
      <c r="C39634">
        <v>0</v>
      </c>
    </row>
    <row r="39635" spans="1:3" x14ac:dyDescent="0.25">
      <c r="A39635" s="1">
        <v>39633</v>
      </c>
      <c r="B39635">
        <v>0.45513825361912852</v>
      </c>
      <c r="C39635">
        <v>0</v>
      </c>
    </row>
    <row r="39636" spans="1:3" x14ac:dyDescent="0.25">
      <c r="A39636" s="1">
        <v>39634</v>
      </c>
      <c r="B39636">
        <v>0.2021686394805442</v>
      </c>
      <c r="C39636">
        <v>0</v>
      </c>
    </row>
    <row r="39637" spans="1:3" x14ac:dyDescent="0.25">
      <c r="A39637" s="1">
        <v>39635</v>
      </c>
      <c r="B39637">
        <v>0.69848511892221798</v>
      </c>
      <c r="C39637">
        <v>0</v>
      </c>
    </row>
    <row r="39638" spans="1:3" x14ac:dyDescent="0.25">
      <c r="A39638" s="1">
        <v>39636</v>
      </c>
      <c r="B39638">
        <v>0.2091798958996221</v>
      </c>
      <c r="C39638">
        <v>1</v>
      </c>
    </row>
    <row r="39639" spans="1:3" x14ac:dyDescent="0.25">
      <c r="A39639" s="1">
        <v>39637</v>
      </c>
      <c r="B39639">
        <v>0.1661518859138153</v>
      </c>
      <c r="C39639">
        <v>0</v>
      </c>
    </row>
    <row r="39640" spans="1:3" x14ac:dyDescent="0.25">
      <c r="A39640" s="1">
        <v>39638</v>
      </c>
      <c r="B39640">
        <v>0.52583913715745478</v>
      </c>
      <c r="C39640">
        <v>0</v>
      </c>
    </row>
    <row r="39641" spans="1:3" x14ac:dyDescent="0.25">
      <c r="A39641" s="1">
        <v>39639</v>
      </c>
      <c r="B39641">
        <v>0.73070153725379139</v>
      </c>
      <c r="C39641">
        <v>1</v>
      </c>
    </row>
    <row r="39642" spans="1:3" x14ac:dyDescent="0.25">
      <c r="A39642" s="1">
        <v>39640</v>
      </c>
      <c r="B39642">
        <v>0.34920496349681968</v>
      </c>
      <c r="C39642">
        <v>0</v>
      </c>
    </row>
    <row r="39643" spans="1:3" x14ac:dyDescent="0.25">
      <c r="A39643" s="1">
        <v>39641</v>
      </c>
      <c r="B39643">
        <v>0.34385242737035809</v>
      </c>
      <c r="C39643">
        <v>0</v>
      </c>
    </row>
    <row r="39644" spans="1:3" x14ac:dyDescent="0.25">
      <c r="A39644" s="1">
        <v>39642</v>
      </c>
      <c r="B39644">
        <v>0.15614317358666691</v>
      </c>
      <c r="C39644">
        <v>0</v>
      </c>
    </row>
    <row r="39645" spans="1:3" x14ac:dyDescent="0.25">
      <c r="A39645" s="1">
        <v>39643</v>
      </c>
      <c r="B39645">
        <v>0.40544520376359527</v>
      </c>
      <c r="C39645">
        <v>0</v>
      </c>
    </row>
    <row r="39646" spans="1:3" x14ac:dyDescent="0.25">
      <c r="A39646" s="1">
        <v>39644</v>
      </c>
      <c r="B39646">
        <v>0.41184144430618319</v>
      </c>
      <c r="C39646">
        <v>0</v>
      </c>
    </row>
    <row r="39647" spans="1:3" x14ac:dyDescent="0.25">
      <c r="A39647" s="1">
        <v>39645</v>
      </c>
      <c r="B39647">
        <v>0.25552456336334439</v>
      </c>
      <c r="C39647">
        <v>0</v>
      </c>
    </row>
    <row r="39648" spans="1:3" x14ac:dyDescent="0.25">
      <c r="A39648" s="1">
        <v>39646</v>
      </c>
      <c r="B39648">
        <v>0.61780425368945313</v>
      </c>
      <c r="C39648">
        <v>0</v>
      </c>
    </row>
    <row r="39649" spans="1:3" x14ac:dyDescent="0.25">
      <c r="A39649" s="1">
        <v>39647</v>
      </c>
      <c r="B39649">
        <v>8.9972188870862294E-2</v>
      </c>
      <c r="C39649">
        <v>1</v>
      </c>
    </row>
    <row r="39650" spans="1:3" x14ac:dyDescent="0.25">
      <c r="A39650" s="1">
        <v>39648</v>
      </c>
      <c r="B39650">
        <v>0.26065944982245942</v>
      </c>
      <c r="C39650">
        <v>0</v>
      </c>
    </row>
    <row r="39651" spans="1:3" x14ac:dyDescent="0.25">
      <c r="A39651" s="1">
        <v>39649</v>
      </c>
      <c r="B39651">
        <v>9.8930793706039272E-2</v>
      </c>
      <c r="C39651">
        <v>0</v>
      </c>
    </row>
    <row r="39652" spans="1:3" x14ac:dyDescent="0.25">
      <c r="A39652" s="1">
        <v>39650</v>
      </c>
      <c r="B39652">
        <v>0.49852038363680878</v>
      </c>
      <c r="C39652">
        <v>0</v>
      </c>
    </row>
    <row r="39653" spans="1:3" x14ac:dyDescent="0.25">
      <c r="A39653" s="1">
        <v>39651</v>
      </c>
      <c r="B39653">
        <v>0.14779600939004631</v>
      </c>
      <c r="C39653">
        <v>0</v>
      </c>
    </row>
    <row r="39654" spans="1:3" x14ac:dyDescent="0.25">
      <c r="A39654" s="1">
        <v>39652</v>
      </c>
      <c r="B39654">
        <v>0.13875198181401599</v>
      </c>
      <c r="C39654">
        <v>0</v>
      </c>
    </row>
    <row r="39655" spans="1:3" x14ac:dyDescent="0.25">
      <c r="A39655" s="1">
        <v>39653</v>
      </c>
      <c r="B39655">
        <v>0.2432381361357272</v>
      </c>
      <c r="C39655">
        <v>0</v>
      </c>
    </row>
    <row r="39656" spans="1:3" x14ac:dyDescent="0.25">
      <c r="A39656" s="1">
        <v>39654</v>
      </c>
      <c r="B39656">
        <v>0.1286713117054443</v>
      </c>
      <c r="C39656">
        <v>0</v>
      </c>
    </row>
    <row r="39657" spans="1:3" x14ac:dyDescent="0.25">
      <c r="A39657" s="1">
        <v>39655</v>
      </c>
      <c r="B39657">
        <v>0.67841848861378296</v>
      </c>
      <c r="C39657">
        <v>1</v>
      </c>
    </row>
    <row r="39658" spans="1:3" x14ac:dyDescent="0.25">
      <c r="A39658" s="1">
        <v>39656</v>
      </c>
      <c r="B39658">
        <v>0.18312176854043799</v>
      </c>
      <c r="C39658">
        <v>0</v>
      </c>
    </row>
    <row r="39659" spans="1:3" x14ac:dyDescent="0.25">
      <c r="A39659" s="1">
        <v>39657</v>
      </c>
      <c r="B39659">
        <v>0.43666845133286603</v>
      </c>
      <c r="C39659">
        <v>0</v>
      </c>
    </row>
    <row r="39660" spans="1:3" x14ac:dyDescent="0.25">
      <c r="A39660" s="1">
        <v>39658</v>
      </c>
      <c r="B39660">
        <v>0.52982673243936951</v>
      </c>
      <c r="C39660">
        <v>0</v>
      </c>
    </row>
    <row r="39661" spans="1:3" x14ac:dyDescent="0.25">
      <c r="A39661" s="1">
        <v>39659</v>
      </c>
      <c r="B39661">
        <v>0.43920826630025989</v>
      </c>
      <c r="C39661">
        <v>0</v>
      </c>
    </row>
    <row r="39662" spans="1:3" x14ac:dyDescent="0.25">
      <c r="A39662" s="1">
        <v>39660</v>
      </c>
      <c r="B39662">
        <v>0.20200127930983861</v>
      </c>
      <c r="C39662">
        <v>0</v>
      </c>
    </row>
    <row r="39663" spans="1:3" x14ac:dyDescent="0.25">
      <c r="A39663" s="1">
        <v>39661</v>
      </c>
      <c r="B39663">
        <v>0.74455904592580091</v>
      </c>
      <c r="C39663">
        <v>1</v>
      </c>
    </row>
    <row r="39664" spans="1:3" x14ac:dyDescent="0.25">
      <c r="A39664" s="1">
        <v>39662</v>
      </c>
      <c r="B39664">
        <v>0.69533658864772852</v>
      </c>
      <c r="C39664">
        <v>0</v>
      </c>
    </row>
    <row r="39665" spans="1:3" x14ac:dyDescent="0.25">
      <c r="A39665" s="1">
        <v>39663</v>
      </c>
      <c r="B39665">
        <v>0.46379535988353532</v>
      </c>
      <c r="C39665">
        <v>0</v>
      </c>
    </row>
    <row r="39666" spans="1:3" x14ac:dyDescent="0.25">
      <c r="A39666" s="1">
        <v>39664</v>
      </c>
      <c r="B39666">
        <v>0.8722791898083091</v>
      </c>
      <c r="C39666">
        <v>1</v>
      </c>
    </row>
    <row r="39667" spans="1:3" x14ac:dyDescent="0.25">
      <c r="A39667" s="1">
        <v>39665</v>
      </c>
      <c r="B39667">
        <v>0.45675689061662178</v>
      </c>
      <c r="C39667">
        <v>0</v>
      </c>
    </row>
    <row r="39668" spans="1:3" x14ac:dyDescent="0.25">
      <c r="A39668" s="1">
        <v>39666</v>
      </c>
      <c r="B39668">
        <v>0.40039556381703317</v>
      </c>
      <c r="C39668">
        <v>0</v>
      </c>
    </row>
    <row r="39669" spans="1:3" x14ac:dyDescent="0.25">
      <c r="A39669" s="1">
        <v>39667</v>
      </c>
      <c r="B39669">
        <v>0.69906257990077236</v>
      </c>
      <c r="C39669">
        <v>0</v>
      </c>
    </row>
    <row r="39670" spans="1:3" x14ac:dyDescent="0.25">
      <c r="A39670" s="1">
        <v>39668</v>
      </c>
      <c r="B39670">
        <v>0.78334450628386387</v>
      </c>
      <c r="C39670">
        <v>0</v>
      </c>
    </row>
    <row r="39671" spans="1:3" x14ac:dyDescent="0.25">
      <c r="A39671" s="1">
        <v>39669</v>
      </c>
      <c r="B39671">
        <v>0.48558610653483819</v>
      </c>
      <c r="C39671">
        <v>0</v>
      </c>
    </row>
    <row r="39672" spans="1:3" x14ac:dyDescent="0.25">
      <c r="A39672" s="1">
        <v>39670</v>
      </c>
      <c r="B39672">
        <v>0.20589250117402419</v>
      </c>
      <c r="C39672">
        <v>0</v>
      </c>
    </row>
    <row r="39673" spans="1:3" x14ac:dyDescent="0.25">
      <c r="A39673" s="1">
        <v>39671</v>
      </c>
      <c r="B39673">
        <v>0.18221397846788839</v>
      </c>
      <c r="C39673">
        <v>0</v>
      </c>
    </row>
    <row r="39674" spans="1:3" x14ac:dyDescent="0.25">
      <c r="A39674" s="1">
        <v>39672</v>
      </c>
      <c r="B39674">
        <v>0.50305886391980736</v>
      </c>
      <c r="C39674">
        <v>1</v>
      </c>
    </row>
    <row r="39675" spans="1:3" x14ac:dyDescent="0.25">
      <c r="A39675" s="1">
        <v>39673</v>
      </c>
      <c r="B39675">
        <v>0.2092964795761382</v>
      </c>
      <c r="C39675">
        <v>0</v>
      </c>
    </row>
    <row r="39676" spans="1:3" x14ac:dyDescent="0.25">
      <c r="A39676" s="1">
        <v>39674</v>
      </c>
      <c r="B39676">
        <v>0.3801243146365203</v>
      </c>
      <c r="C39676">
        <v>0</v>
      </c>
    </row>
    <row r="39677" spans="1:3" x14ac:dyDescent="0.25">
      <c r="A39677" s="1">
        <v>39675</v>
      </c>
      <c r="B39677">
        <v>0.54221979598141001</v>
      </c>
      <c r="C39677">
        <v>0</v>
      </c>
    </row>
    <row r="39678" spans="1:3" x14ac:dyDescent="0.25">
      <c r="A39678" s="1">
        <v>39676</v>
      </c>
      <c r="B39678">
        <v>0.36776225249539068</v>
      </c>
      <c r="C39678">
        <v>0</v>
      </c>
    </row>
    <row r="39679" spans="1:3" x14ac:dyDescent="0.25">
      <c r="A39679" s="1">
        <v>39677</v>
      </c>
      <c r="B39679">
        <v>0.38278441576904038</v>
      </c>
      <c r="C39679">
        <v>1</v>
      </c>
    </row>
    <row r="39680" spans="1:3" x14ac:dyDescent="0.25">
      <c r="A39680" s="1">
        <v>39678</v>
      </c>
      <c r="B39680">
        <v>0.50091314779457208</v>
      </c>
      <c r="C39680">
        <v>0</v>
      </c>
    </row>
    <row r="39681" spans="1:3" x14ac:dyDescent="0.25">
      <c r="A39681" s="1">
        <v>39679</v>
      </c>
      <c r="B39681">
        <v>0.58288154362528155</v>
      </c>
      <c r="C39681">
        <v>1</v>
      </c>
    </row>
    <row r="39682" spans="1:3" x14ac:dyDescent="0.25">
      <c r="A39682" s="1">
        <v>39680</v>
      </c>
      <c r="B39682">
        <v>0.29829867110913399</v>
      </c>
      <c r="C39682">
        <v>0</v>
      </c>
    </row>
    <row r="39683" spans="1:3" x14ac:dyDescent="0.25">
      <c r="A39683" s="1">
        <v>39681</v>
      </c>
      <c r="B39683">
        <v>0.34868634181357799</v>
      </c>
      <c r="C39683">
        <v>1</v>
      </c>
    </row>
    <row r="39684" spans="1:3" x14ac:dyDescent="0.25">
      <c r="A39684" s="1">
        <v>39682</v>
      </c>
      <c r="B39684">
        <v>0.16411248794164199</v>
      </c>
      <c r="C39684">
        <v>0</v>
      </c>
    </row>
    <row r="39685" spans="1:3" x14ac:dyDescent="0.25">
      <c r="A39685" s="1">
        <v>39683</v>
      </c>
      <c r="B39685">
        <v>0.25820201789460662</v>
      </c>
      <c r="C39685">
        <v>0</v>
      </c>
    </row>
    <row r="39686" spans="1:3" x14ac:dyDescent="0.25">
      <c r="A39686" s="1">
        <v>39684</v>
      </c>
      <c r="B39686">
        <v>0.34069119911337492</v>
      </c>
      <c r="C39686">
        <v>0</v>
      </c>
    </row>
    <row r="39687" spans="1:3" x14ac:dyDescent="0.25">
      <c r="A39687" s="1">
        <v>39685</v>
      </c>
      <c r="B39687">
        <v>0.33712331310524518</v>
      </c>
      <c r="C39687">
        <v>0</v>
      </c>
    </row>
    <row r="39688" spans="1:3" x14ac:dyDescent="0.25">
      <c r="A39688" s="1">
        <v>39686</v>
      </c>
      <c r="B39688">
        <v>0.1562639252943373</v>
      </c>
      <c r="C39688">
        <v>0</v>
      </c>
    </row>
    <row r="39689" spans="1:3" x14ac:dyDescent="0.25">
      <c r="A39689" s="1">
        <v>39687</v>
      </c>
      <c r="B39689">
        <v>0.35602670016297672</v>
      </c>
      <c r="C39689">
        <v>1</v>
      </c>
    </row>
    <row r="39690" spans="1:3" x14ac:dyDescent="0.25">
      <c r="A39690" s="1">
        <v>39688</v>
      </c>
      <c r="B39690">
        <v>0.43684420018108339</v>
      </c>
      <c r="C39690">
        <v>0</v>
      </c>
    </row>
    <row r="39691" spans="1:3" x14ac:dyDescent="0.25">
      <c r="A39691" s="1">
        <v>39689</v>
      </c>
      <c r="B39691">
        <v>0.20997405023580201</v>
      </c>
      <c r="C39691">
        <v>0</v>
      </c>
    </row>
    <row r="39692" spans="1:3" x14ac:dyDescent="0.25">
      <c r="A39692" s="1">
        <v>39690</v>
      </c>
      <c r="B39692">
        <v>0.25819816518967648</v>
      </c>
      <c r="C39692">
        <v>0</v>
      </c>
    </row>
    <row r="39693" spans="1:3" x14ac:dyDescent="0.25">
      <c r="A39693" s="1">
        <v>39691</v>
      </c>
      <c r="B39693">
        <v>0.72659279931865917</v>
      </c>
      <c r="C39693">
        <v>1</v>
      </c>
    </row>
    <row r="39694" spans="1:3" x14ac:dyDescent="0.25">
      <c r="A39694" s="1">
        <v>39692</v>
      </c>
      <c r="B39694">
        <v>0.66084187327735799</v>
      </c>
      <c r="C39694">
        <v>0</v>
      </c>
    </row>
    <row r="39695" spans="1:3" x14ac:dyDescent="0.25">
      <c r="A39695" s="1">
        <v>39693</v>
      </c>
      <c r="B39695">
        <v>0.1991291267650421</v>
      </c>
      <c r="C39695">
        <v>0</v>
      </c>
    </row>
    <row r="39696" spans="1:3" x14ac:dyDescent="0.25">
      <c r="A39696" s="1">
        <v>39694</v>
      </c>
      <c r="B39696">
        <v>0.1189729209265887</v>
      </c>
      <c r="C39696">
        <v>0</v>
      </c>
    </row>
    <row r="39697" spans="1:3" x14ac:dyDescent="0.25">
      <c r="A39697" s="1">
        <v>39695</v>
      </c>
      <c r="B39697">
        <v>0.46921023828035779</v>
      </c>
      <c r="C39697">
        <v>1</v>
      </c>
    </row>
    <row r="39698" spans="1:3" x14ac:dyDescent="0.25">
      <c r="A39698" s="1">
        <v>39696</v>
      </c>
      <c r="B39698">
        <v>0.85423321509043393</v>
      </c>
      <c r="C39698">
        <v>1</v>
      </c>
    </row>
    <row r="39699" spans="1:3" x14ac:dyDescent="0.25">
      <c r="A39699" s="1">
        <v>39697</v>
      </c>
      <c r="B39699">
        <v>0.79483541378399691</v>
      </c>
      <c r="C39699">
        <v>1</v>
      </c>
    </row>
    <row r="39700" spans="1:3" x14ac:dyDescent="0.25">
      <c r="A39700" s="1">
        <v>39698</v>
      </c>
      <c r="B39700">
        <v>7.636762967706727E-2</v>
      </c>
      <c r="C39700">
        <v>0</v>
      </c>
    </row>
    <row r="39701" spans="1:3" x14ac:dyDescent="0.25">
      <c r="A39701" s="1">
        <v>39699</v>
      </c>
      <c r="B39701">
        <v>0.2018754633858322</v>
      </c>
      <c r="C39701">
        <v>0</v>
      </c>
    </row>
    <row r="39702" spans="1:3" x14ac:dyDescent="0.25">
      <c r="A39702" s="1">
        <v>39700</v>
      </c>
      <c r="B39702">
        <v>0.30707021108054122</v>
      </c>
      <c r="C39702">
        <v>0</v>
      </c>
    </row>
    <row r="39703" spans="1:3" x14ac:dyDescent="0.25">
      <c r="A39703" s="1">
        <v>39701</v>
      </c>
      <c r="B39703">
        <v>0.17632891943201859</v>
      </c>
      <c r="C39703">
        <v>0</v>
      </c>
    </row>
    <row r="39704" spans="1:3" x14ac:dyDescent="0.25">
      <c r="A39704" s="1">
        <v>39702</v>
      </c>
      <c r="B39704">
        <v>0.52260825549607959</v>
      </c>
      <c r="C39704">
        <v>0</v>
      </c>
    </row>
    <row r="39705" spans="1:3" x14ac:dyDescent="0.25">
      <c r="A39705" s="1">
        <v>39703</v>
      </c>
      <c r="B39705">
        <v>0.22352594958398339</v>
      </c>
      <c r="C39705">
        <v>0</v>
      </c>
    </row>
    <row r="39706" spans="1:3" x14ac:dyDescent="0.25">
      <c r="A39706" s="1">
        <v>39704</v>
      </c>
      <c r="B39706">
        <v>0.85679503320540928</v>
      </c>
      <c r="C39706">
        <v>0</v>
      </c>
    </row>
    <row r="39707" spans="1:3" x14ac:dyDescent="0.25">
      <c r="A39707" s="1">
        <v>39705</v>
      </c>
      <c r="B39707">
        <v>0.36052920675158129</v>
      </c>
      <c r="C39707">
        <v>0</v>
      </c>
    </row>
    <row r="39708" spans="1:3" x14ac:dyDescent="0.25">
      <c r="A39708" s="1">
        <v>39706</v>
      </c>
      <c r="B39708">
        <v>0.294195885156048</v>
      </c>
      <c r="C39708">
        <v>0</v>
      </c>
    </row>
    <row r="39709" spans="1:3" x14ac:dyDescent="0.25">
      <c r="A39709" s="1">
        <v>39707</v>
      </c>
      <c r="B39709">
        <v>0.29618598808830648</v>
      </c>
      <c r="C39709">
        <v>0</v>
      </c>
    </row>
    <row r="39710" spans="1:3" x14ac:dyDescent="0.25">
      <c r="A39710" s="1">
        <v>39708</v>
      </c>
      <c r="B39710">
        <v>0.13360346500707429</v>
      </c>
      <c r="C39710">
        <v>0</v>
      </c>
    </row>
    <row r="39711" spans="1:3" x14ac:dyDescent="0.25">
      <c r="A39711" s="1">
        <v>39709</v>
      </c>
      <c r="B39711">
        <v>0.64843802009119278</v>
      </c>
      <c r="C39711">
        <v>1</v>
      </c>
    </row>
    <row r="39712" spans="1:3" x14ac:dyDescent="0.25">
      <c r="A39712" s="1">
        <v>39710</v>
      </c>
      <c r="B39712">
        <v>0.84986077000500249</v>
      </c>
      <c r="C39712">
        <v>1</v>
      </c>
    </row>
    <row r="39713" spans="1:3" x14ac:dyDescent="0.25">
      <c r="A39713" s="1">
        <v>39711</v>
      </c>
      <c r="B39713">
        <v>0.33654156639268801</v>
      </c>
      <c r="C39713">
        <v>0</v>
      </c>
    </row>
    <row r="39714" spans="1:3" x14ac:dyDescent="0.25">
      <c r="A39714" s="1">
        <v>39712</v>
      </c>
      <c r="B39714">
        <v>0.26135312147840178</v>
      </c>
      <c r="C39714">
        <v>0</v>
      </c>
    </row>
    <row r="39715" spans="1:3" x14ac:dyDescent="0.25">
      <c r="A39715" s="1">
        <v>39713</v>
      </c>
      <c r="B39715">
        <v>0.73633330480447845</v>
      </c>
      <c r="C39715">
        <v>0</v>
      </c>
    </row>
    <row r="39716" spans="1:3" x14ac:dyDescent="0.25">
      <c r="A39716" s="1">
        <v>39714</v>
      </c>
      <c r="B39716">
        <v>0.62533119899970369</v>
      </c>
      <c r="C39716">
        <v>0</v>
      </c>
    </row>
    <row r="39717" spans="1:3" x14ac:dyDescent="0.25">
      <c r="A39717" s="1">
        <v>39715</v>
      </c>
      <c r="B39717">
        <v>0.62546306566963195</v>
      </c>
      <c r="C39717">
        <v>0</v>
      </c>
    </row>
    <row r="39718" spans="1:3" x14ac:dyDescent="0.25">
      <c r="A39718" s="1">
        <v>39716</v>
      </c>
      <c r="B39718">
        <v>7.9284871359870043E-2</v>
      </c>
      <c r="C39718">
        <v>0</v>
      </c>
    </row>
    <row r="39719" spans="1:3" x14ac:dyDescent="0.25">
      <c r="A39719" s="1">
        <v>39717</v>
      </c>
      <c r="B39719">
        <v>0.2078795484040141</v>
      </c>
      <c r="C39719">
        <v>0</v>
      </c>
    </row>
    <row r="39720" spans="1:3" x14ac:dyDescent="0.25">
      <c r="A39720" s="1">
        <v>39718</v>
      </c>
      <c r="B39720">
        <v>0.72541353141505061</v>
      </c>
      <c r="C39720">
        <v>1</v>
      </c>
    </row>
    <row r="39721" spans="1:3" x14ac:dyDescent="0.25">
      <c r="A39721" s="1">
        <v>39719</v>
      </c>
      <c r="B39721">
        <v>0.17770631102469139</v>
      </c>
      <c r="C39721">
        <v>0</v>
      </c>
    </row>
    <row r="39722" spans="1:3" x14ac:dyDescent="0.25">
      <c r="A39722" s="1">
        <v>39720</v>
      </c>
      <c r="B39722">
        <v>0.25371528944286248</v>
      </c>
      <c r="C39722">
        <v>0</v>
      </c>
    </row>
    <row r="39723" spans="1:3" x14ac:dyDescent="0.25">
      <c r="A39723" s="1">
        <v>39721</v>
      </c>
      <c r="B39723">
        <v>0.59040132484337815</v>
      </c>
      <c r="C39723">
        <v>0</v>
      </c>
    </row>
    <row r="39724" spans="1:3" x14ac:dyDescent="0.25">
      <c r="A39724" s="1">
        <v>39722</v>
      </c>
      <c r="B39724">
        <v>0.23163302647994299</v>
      </c>
      <c r="C39724">
        <v>0</v>
      </c>
    </row>
    <row r="39725" spans="1:3" x14ac:dyDescent="0.25">
      <c r="A39725" s="1">
        <v>39723</v>
      </c>
      <c r="B39725">
        <v>0.12935316386887569</v>
      </c>
      <c r="C39725">
        <v>0</v>
      </c>
    </row>
    <row r="39726" spans="1:3" x14ac:dyDescent="0.25">
      <c r="A39726" s="1">
        <v>39724</v>
      </c>
      <c r="B39726">
        <v>0.52448905586403327</v>
      </c>
      <c r="C39726">
        <v>0</v>
      </c>
    </row>
    <row r="39727" spans="1:3" x14ac:dyDescent="0.25">
      <c r="A39727" s="1">
        <v>39725</v>
      </c>
      <c r="B39727">
        <v>0.14285532238790821</v>
      </c>
      <c r="C39727">
        <v>0</v>
      </c>
    </row>
    <row r="39728" spans="1:3" x14ac:dyDescent="0.25">
      <c r="A39728" s="1">
        <v>39726</v>
      </c>
      <c r="B39728">
        <v>0.44717167926994777</v>
      </c>
      <c r="C39728">
        <v>0</v>
      </c>
    </row>
    <row r="39729" spans="1:3" x14ac:dyDescent="0.25">
      <c r="A39729" s="1">
        <v>39727</v>
      </c>
      <c r="B39729">
        <v>0.57363704001639348</v>
      </c>
      <c r="C39729">
        <v>0</v>
      </c>
    </row>
    <row r="39730" spans="1:3" x14ac:dyDescent="0.25">
      <c r="A39730" s="1">
        <v>39728</v>
      </c>
      <c r="B39730">
        <v>0.1160848505839522</v>
      </c>
      <c r="C39730">
        <v>0</v>
      </c>
    </row>
    <row r="39731" spans="1:3" x14ac:dyDescent="0.25">
      <c r="A39731" s="1">
        <v>39729</v>
      </c>
      <c r="B39731">
        <v>0.18842282604701441</v>
      </c>
      <c r="C39731">
        <v>0</v>
      </c>
    </row>
    <row r="39732" spans="1:3" x14ac:dyDescent="0.25">
      <c r="A39732" s="1">
        <v>39730</v>
      </c>
      <c r="B39732">
        <v>9.6287147391192693E-2</v>
      </c>
      <c r="C39732">
        <v>0</v>
      </c>
    </row>
    <row r="39733" spans="1:3" x14ac:dyDescent="0.25">
      <c r="A39733" s="1">
        <v>39731</v>
      </c>
      <c r="B39733">
        <v>0.3214675826543632</v>
      </c>
      <c r="C39733">
        <v>0</v>
      </c>
    </row>
    <row r="39734" spans="1:3" x14ac:dyDescent="0.25">
      <c r="A39734" s="1">
        <v>39732</v>
      </c>
      <c r="B39734">
        <v>0.19783565169406081</v>
      </c>
      <c r="C39734">
        <v>0</v>
      </c>
    </row>
    <row r="39735" spans="1:3" x14ac:dyDescent="0.25">
      <c r="A39735" s="1">
        <v>39733</v>
      </c>
      <c r="B39735">
        <v>0.27460732563445339</v>
      </c>
      <c r="C39735">
        <v>0</v>
      </c>
    </row>
    <row r="39736" spans="1:3" x14ac:dyDescent="0.25">
      <c r="A39736" s="1">
        <v>39734</v>
      </c>
      <c r="B39736">
        <v>0.33484744019081081</v>
      </c>
      <c r="C39736">
        <v>0</v>
      </c>
    </row>
    <row r="39737" spans="1:3" x14ac:dyDescent="0.25">
      <c r="A39737" s="1">
        <v>39735</v>
      </c>
      <c r="B39737">
        <v>0.56769065969930554</v>
      </c>
      <c r="C39737">
        <v>0</v>
      </c>
    </row>
    <row r="39738" spans="1:3" x14ac:dyDescent="0.25">
      <c r="A39738" s="1">
        <v>39736</v>
      </c>
      <c r="B39738">
        <v>0.12815078553414971</v>
      </c>
      <c r="C39738">
        <v>0</v>
      </c>
    </row>
    <row r="39739" spans="1:3" x14ac:dyDescent="0.25">
      <c r="A39739" s="1">
        <v>39737</v>
      </c>
      <c r="B39739">
        <v>0.52144398176739803</v>
      </c>
      <c r="C39739">
        <v>0</v>
      </c>
    </row>
    <row r="39740" spans="1:3" x14ac:dyDescent="0.25">
      <c r="A39740" s="1">
        <v>39738</v>
      </c>
      <c r="B39740">
        <v>0.2504612145211243</v>
      </c>
      <c r="C39740">
        <v>0</v>
      </c>
    </row>
    <row r="39741" spans="1:3" x14ac:dyDescent="0.25">
      <c r="A39741" s="1">
        <v>39739</v>
      </c>
      <c r="B39741">
        <v>0.87652927557283566</v>
      </c>
      <c r="C39741">
        <v>1</v>
      </c>
    </row>
    <row r="39742" spans="1:3" x14ac:dyDescent="0.25">
      <c r="A39742" s="1">
        <v>39740</v>
      </c>
      <c r="B39742">
        <v>0.25006295398599571</v>
      </c>
      <c r="C39742">
        <v>0</v>
      </c>
    </row>
    <row r="39743" spans="1:3" x14ac:dyDescent="0.25">
      <c r="A39743" s="1">
        <v>39741</v>
      </c>
      <c r="B39743">
        <v>0.78837679182997644</v>
      </c>
      <c r="C39743">
        <v>0</v>
      </c>
    </row>
    <row r="39744" spans="1:3" x14ac:dyDescent="0.25">
      <c r="A39744" s="1">
        <v>39742</v>
      </c>
      <c r="B39744">
        <v>0.10556145474197789</v>
      </c>
      <c r="C39744">
        <v>0</v>
      </c>
    </row>
    <row r="39745" spans="1:3" x14ac:dyDescent="0.25">
      <c r="A39745" s="1">
        <v>39743</v>
      </c>
      <c r="B39745">
        <v>0.18691660784440731</v>
      </c>
      <c r="C39745">
        <v>0</v>
      </c>
    </row>
    <row r="39746" spans="1:3" x14ac:dyDescent="0.25">
      <c r="A39746" s="1">
        <v>39744</v>
      </c>
      <c r="B39746">
        <v>0.37165425343257341</v>
      </c>
      <c r="C39746">
        <v>1</v>
      </c>
    </row>
    <row r="39747" spans="1:3" x14ac:dyDescent="0.25">
      <c r="A39747" s="1">
        <v>39745</v>
      </c>
      <c r="B39747">
        <v>7.8327521339302805E-2</v>
      </c>
      <c r="C39747">
        <v>0</v>
      </c>
    </row>
    <row r="39748" spans="1:3" x14ac:dyDescent="0.25">
      <c r="A39748" s="1">
        <v>39746</v>
      </c>
      <c r="B39748">
        <v>0.87105919421154654</v>
      </c>
      <c r="C39748">
        <v>1</v>
      </c>
    </row>
    <row r="39749" spans="1:3" x14ac:dyDescent="0.25">
      <c r="A39749" s="1">
        <v>39747</v>
      </c>
      <c r="B39749">
        <v>0.56910849435338151</v>
      </c>
      <c r="C39749">
        <v>0</v>
      </c>
    </row>
    <row r="39750" spans="1:3" x14ac:dyDescent="0.25">
      <c r="A39750" s="1">
        <v>39748</v>
      </c>
      <c r="B39750">
        <v>0.21272085165267321</v>
      </c>
      <c r="C39750">
        <v>0</v>
      </c>
    </row>
    <row r="39751" spans="1:3" x14ac:dyDescent="0.25">
      <c r="A39751" s="1">
        <v>39749</v>
      </c>
      <c r="B39751">
        <v>0.26850427075783068</v>
      </c>
      <c r="C39751">
        <v>1</v>
      </c>
    </row>
    <row r="39752" spans="1:3" x14ac:dyDescent="0.25">
      <c r="A39752" s="1">
        <v>39750</v>
      </c>
      <c r="B39752">
        <v>0.62259265191760305</v>
      </c>
      <c r="C39752">
        <v>0</v>
      </c>
    </row>
    <row r="39753" spans="1:3" x14ac:dyDescent="0.25">
      <c r="A39753" s="1">
        <v>39751</v>
      </c>
      <c r="B39753">
        <v>0.1577165081154856</v>
      </c>
      <c r="C39753">
        <v>0</v>
      </c>
    </row>
    <row r="39754" spans="1:3" x14ac:dyDescent="0.25">
      <c r="A39754" s="1">
        <v>39752</v>
      </c>
      <c r="B39754">
        <v>0.50569550373287697</v>
      </c>
      <c r="C39754">
        <v>1</v>
      </c>
    </row>
    <row r="39755" spans="1:3" x14ac:dyDescent="0.25">
      <c r="A39755" s="1">
        <v>39753</v>
      </c>
      <c r="B39755">
        <v>0.74499048310576665</v>
      </c>
      <c r="C39755">
        <v>0</v>
      </c>
    </row>
    <row r="39756" spans="1:3" x14ac:dyDescent="0.25">
      <c r="A39756" s="1">
        <v>39754</v>
      </c>
      <c r="B39756">
        <v>0.12513933520660819</v>
      </c>
      <c r="C39756">
        <v>0</v>
      </c>
    </row>
    <row r="39757" spans="1:3" x14ac:dyDescent="0.25">
      <c r="A39757" s="1">
        <v>39755</v>
      </c>
      <c r="B39757">
        <v>0.11001951507327649</v>
      </c>
      <c r="C39757">
        <v>0</v>
      </c>
    </row>
    <row r="39758" spans="1:3" x14ac:dyDescent="0.25">
      <c r="A39758" s="1">
        <v>39756</v>
      </c>
      <c r="B39758">
        <v>0.25655332956593202</v>
      </c>
      <c r="C39758">
        <v>0</v>
      </c>
    </row>
    <row r="39759" spans="1:3" x14ac:dyDescent="0.25">
      <c r="A39759" s="1">
        <v>39757</v>
      </c>
      <c r="B39759">
        <v>0.42892585594769611</v>
      </c>
      <c r="C39759">
        <v>0</v>
      </c>
    </row>
    <row r="39760" spans="1:3" x14ac:dyDescent="0.25">
      <c r="A39760" s="1">
        <v>39758</v>
      </c>
      <c r="B39760">
        <v>0.40275829609614328</v>
      </c>
      <c r="C39760">
        <v>1</v>
      </c>
    </row>
    <row r="39761" spans="1:3" x14ac:dyDescent="0.25">
      <c r="A39761" s="1">
        <v>39759</v>
      </c>
      <c r="B39761">
        <v>0.26661338986961047</v>
      </c>
      <c r="C39761">
        <v>1</v>
      </c>
    </row>
    <row r="39762" spans="1:3" x14ac:dyDescent="0.25">
      <c r="A39762" s="1">
        <v>39760</v>
      </c>
      <c r="B39762">
        <v>0.89326007029004606</v>
      </c>
      <c r="C39762">
        <v>0</v>
      </c>
    </row>
    <row r="39763" spans="1:3" x14ac:dyDescent="0.25">
      <c r="A39763" s="1">
        <v>39761</v>
      </c>
      <c r="B39763">
        <v>0.29711129888385079</v>
      </c>
      <c r="C39763">
        <v>0</v>
      </c>
    </row>
    <row r="39764" spans="1:3" x14ac:dyDescent="0.25">
      <c r="A39764" s="1">
        <v>39762</v>
      </c>
      <c r="B39764">
        <v>0.33007187856824449</v>
      </c>
      <c r="C39764">
        <v>0</v>
      </c>
    </row>
    <row r="39765" spans="1:3" x14ac:dyDescent="0.25">
      <c r="A39765" s="1">
        <v>39763</v>
      </c>
      <c r="B39765">
        <v>0.86702157790765022</v>
      </c>
      <c r="C39765">
        <v>1</v>
      </c>
    </row>
    <row r="39766" spans="1:3" x14ac:dyDescent="0.25">
      <c r="A39766" s="1">
        <v>39764</v>
      </c>
      <c r="B39766">
        <v>0.33059141104722539</v>
      </c>
      <c r="C39766">
        <v>0</v>
      </c>
    </row>
    <row r="39767" spans="1:3" x14ac:dyDescent="0.25">
      <c r="A39767" s="1">
        <v>39765</v>
      </c>
      <c r="B39767">
        <v>0.59025091442549571</v>
      </c>
      <c r="C39767">
        <v>0</v>
      </c>
    </row>
    <row r="39768" spans="1:3" x14ac:dyDescent="0.25">
      <c r="A39768" s="1">
        <v>39766</v>
      </c>
      <c r="B39768">
        <v>0.70263400929654796</v>
      </c>
      <c r="C39768">
        <v>1</v>
      </c>
    </row>
    <row r="39769" spans="1:3" x14ac:dyDescent="0.25">
      <c r="A39769" s="1">
        <v>39767</v>
      </c>
      <c r="B39769">
        <v>0.34576380445506733</v>
      </c>
      <c r="C39769">
        <v>0</v>
      </c>
    </row>
    <row r="39770" spans="1:3" x14ac:dyDescent="0.25">
      <c r="A39770" s="1">
        <v>39768</v>
      </c>
      <c r="B39770">
        <v>0.13754940916453179</v>
      </c>
      <c r="C39770">
        <v>0</v>
      </c>
    </row>
    <row r="39771" spans="1:3" x14ac:dyDescent="0.25">
      <c r="A39771" s="1">
        <v>39769</v>
      </c>
      <c r="B39771">
        <v>0.33734447804809831</v>
      </c>
      <c r="C39771">
        <v>0</v>
      </c>
    </row>
    <row r="39772" spans="1:3" x14ac:dyDescent="0.25">
      <c r="A39772" s="1">
        <v>39770</v>
      </c>
      <c r="B39772">
        <v>0.78078458193999412</v>
      </c>
      <c r="C39772">
        <v>0</v>
      </c>
    </row>
    <row r="39773" spans="1:3" x14ac:dyDescent="0.25">
      <c r="A39773" s="1">
        <v>39771</v>
      </c>
      <c r="B39773">
        <v>0.86989257925245989</v>
      </c>
      <c r="C39773">
        <v>1</v>
      </c>
    </row>
    <row r="39774" spans="1:3" x14ac:dyDescent="0.25">
      <c r="A39774" s="1">
        <v>39772</v>
      </c>
      <c r="B39774">
        <v>0.71348046404351229</v>
      </c>
      <c r="C39774">
        <v>0</v>
      </c>
    </row>
    <row r="39775" spans="1:3" x14ac:dyDescent="0.25">
      <c r="A39775" s="1">
        <v>39773</v>
      </c>
      <c r="B39775">
        <v>0.27736953234438211</v>
      </c>
      <c r="C39775">
        <v>0</v>
      </c>
    </row>
    <row r="39776" spans="1:3" x14ac:dyDescent="0.25">
      <c r="A39776" s="1">
        <v>39774</v>
      </c>
      <c r="B39776">
        <v>0.71440820633727409</v>
      </c>
      <c r="C39776">
        <v>0</v>
      </c>
    </row>
    <row r="39777" spans="1:3" x14ac:dyDescent="0.25">
      <c r="A39777" s="1">
        <v>39775</v>
      </c>
      <c r="B39777">
        <v>0.2574686899470866</v>
      </c>
      <c r="C39777">
        <v>0</v>
      </c>
    </row>
    <row r="39778" spans="1:3" x14ac:dyDescent="0.25">
      <c r="A39778" s="1">
        <v>39776</v>
      </c>
      <c r="B39778">
        <v>0.748637855352841</v>
      </c>
      <c r="C39778">
        <v>1</v>
      </c>
    </row>
    <row r="39779" spans="1:3" x14ac:dyDescent="0.25">
      <c r="A39779" s="1">
        <v>39777</v>
      </c>
      <c r="B39779">
        <v>0.32908686061602382</v>
      </c>
      <c r="C39779">
        <v>0</v>
      </c>
    </row>
    <row r="39780" spans="1:3" x14ac:dyDescent="0.25">
      <c r="A39780" s="1">
        <v>39778</v>
      </c>
      <c r="B39780">
        <v>0.35729102074678742</v>
      </c>
      <c r="C39780">
        <v>0</v>
      </c>
    </row>
    <row r="39781" spans="1:3" x14ac:dyDescent="0.25">
      <c r="A39781" s="1">
        <v>39779</v>
      </c>
      <c r="B39781">
        <v>0.29642879805144379</v>
      </c>
      <c r="C39781">
        <v>0</v>
      </c>
    </row>
    <row r="39782" spans="1:3" x14ac:dyDescent="0.25">
      <c r="A39782" s="1">
        <v>39780</v>
      </c>
      <c r="B39782">
        <v>0.1456887818805806</v>
      </c>
      <c r="C39782">
        <v>0</v>
      </c>
    </row>
    <row r="39783" spans="1:3" x14ac:dyDescent="0.25">
      <c r="A39783" s="1">
        <v>39781</v>
      </c>
      <c r="B39783">
        <v>0.55607186666590802</v>
      </c>
      <c r="C39783">
        <v>0</v>
      </c>
    </row>
    <row r="39784" spans="1:3" x14ac:dyDescent="0.25">
      <c r="A39784" s="1">
        <v>39782</v>
      </c>
      <c r="B39784">
        <v>0.17873268887846561</v>
      </c>
      <c r="C39784">
        <v>0</v>
      </c>
    </row>
    <row r="39785" spans="1:3" x14ac:dyDescent="0.25">
      <c r="A39785" s="1">
        <v>39783</v>
      </c>
      <c r="B39785">
        <v>0.34349229540396009</v>
      </c>
      <c r="C39785">
        <v>0</v>
      </c>
    </row>
    <row r="39786" spans="1:3" x14ac:dyDescent="0.25">
      <c r="A39786" s="1">
        <v>39784</v>
      </c>
      <c r="B39786">
        <v>0.54495571324218717</v>
      </c>
      <c r="C39786">
        <v>1</v>
      </c>
    </row>
    <row r="39787" spans="1:3" x14ac:dyDescent="0.25">
      <c r="A39787" s="1">
        <v>39785</v>
      </c>
      <c r="B39787">
        <v>0.49019554042119928</v>
      </c>
      <c r="C39787">
        <v>0</v>
      </c>
    </row>
    <row r="39788" spans="1:3" x14ac:dyDescent="0.25">
      <c r="A39788" s="1">
        <v>39786</v>
      </c>
      <c r="B39788">
        <v>0.30498544354138679</v>
      </c>
      <c r="C39788">
        <v>0</v>
      </c>
    </row>
    <row r="39789" spans="1:3" x14ac:dyDescent="0.25">
      <c r="A39789" s="1">
        <v>39787</v>
      </c>
      <c r="B39789">
        <v>0.35505704249090109</v>
      </c>
      <c r="C39789">
        <v>1</v>
      </c>
    </row>
    <row r="39790" spans="1:3" x14ac:dyDescent="0.25">
      <c r="A39790" s="1">
        <v>39788</v>
      </c>
      <c r="B39790">
        <v>0.1004975193141663</v>
      </c>
      <c r="C39790">
        <v>0</v>
      </c>
    </row>
    <row r="39791" spans="1:3" x14ac:dyDescent="0.25">
      <c r="A39791" s="1">
        <v>39789</v>
      </c>
      <c r="B39791">
        <v>0.67503080458289499</v>
      </c>
      <c r="C39791">
        <v>0</v>
      </c>
    </row>
    <row r="39792" spans="1:3" x14ac:dyDescent="0.25">
      <c r="A39792" s="1">
        <v>39790</v>
      </c>
      <c r="B39792">
        <v>0.83019087063161923</v>
      </c>
      <c r="C39792">
        <v>1</v>
      </c>
    </row>
    <row r="39793" spans="1:3" x14ac:dyDescent="0.25">
      <c r="A39793" s="1">
        <v>39791</v>
      </c>
      <c r="B39793">
        <v>0.35755184522545158</v>
      </c>
      <c r="C39793">
        <v>0</v>
      </c>
    </row>
    <row r="39794" spans="1:3" x14ac:dyDescent="0.25">
      <c r="A39794" s="1">
        <v>39792</v>
      </c>
      <c r="B39794">
        <v>0.20053117233243339</v>
      </c>
      <c r="C39794">
        <v>0</v>
      </c>
    </row>
    <row r="39795" spans="1:3" x14ac:dyDescent="0.25">
      <c r="A39795" s="1">
        <v>39793</v>
      </c>
      <c r="B39795">
        <v>0.85718277131852039</v>
      </c>
      <c r="C39795">
        <v>1</v>
      </c>
    </row>
    <row r="39796" spans="1:3" x14ac:dyDescent="0.25">
      <c r="A39796" s="1">
        <v>39794</v>
      </c>
      <c r="B39796">
        <v>0.33748843864168371</v>
      </c>
      <c r="C39796">
        <v>0</v>
      </c>
    </row>
    <row r="39797" spans="1:3" x14ac:dyDescent="0.25">
      <c r="A39797" s="1">
        <v>39795</v>
      </c>
      <c r="B39797">
        <v>0.29273645028956052</v>
      </c>
      <c r="C39797">
        <v>0</v>
      </c>
    </row>
    <row r="39798" spans="1:3" x14ac:dyDescent="0.25">
      <c r="A39798" s="1">
        <v>39796</v>
      </c>
      <c r="B39798">
        <v>0.1857717178998759</v>
      </c>
      <c r="C39798">
        <v>0</v>
      </c>
    </row>
    <row r="39799" spans="1:3" x14ac:dyDescent="0.25">
      <c r="A39799" s="1">
        <v>39797</v>
      </c>
      <c r="B39799">
        <v>0.21770716153793571</v>
      </c>
      <c r="C39799">
        <v>0</v>
      </c>
    </row>
    <row r="39800" spans="1:3" x14ac:dyDescent="0.25">
      <c r="A39800" s="1">
        <v>39798</v>
      </c>
      <c r="B39800">
        <v>0.2453100997184062</v>
      </c>
      <c r="C39800">
        <v>0</v>
      </c>
    </row>
    <row r="39801" spans="1:3" x14ac:dyDescent="0.25">
      <c r="A39801" s="1">
        <v>39799</v>
      </c>
      <c r="B39801">
        <v>0.51074074978466755</v>
      </c>
      <c r="C39801">
        <v>0</v>
      </c>
    </row>
    <row r="39802" spans="1:3" x14ac:dyDescent="0.25">
      <c r="A39802" s="1">
        <v>39800</v>
      </c>
      <c r="B39802">
        <v>0.53767511062562579</v>
      </c>
      <c r="C39802">
        <v>0</v>
      </c>
    </row>
    <row r="39803" spans="1:3" x14ac:dyDescent="0.25">
      <c r="A39803" s="1">
        <v>39801</v>
      </c>
      <c r="B39803">
        <v>0.81219941347483515</v>
      </c>
      <c r="C39803">
        <v>1</v>
      </c>
    </row>
    <row r="39804" spans="1:3" x14ac:dyDescent="0.25">
      <c r="A39804" s="1">
        <v>39802</v>
      </c>
      <c r="B39804">
        <v>0.62737312775103027</v>
      </c>
      <c r="C39804">
        <v>0</v>
      </c>
    </row>
    <row r="39805" spans="1:3" x14ac:dyDescent="0.25">
      <c r="A39805" s="1">
        <v>39803</v>
      </c>
      <c r="B39805">
        <v>0.26510308834532909</v>
      </c>
      <c r="C39805">
        <v>0</v>
      </c>
    </row>
    <row r="39806" spans="1:3" x14ac:dyDescent="0.25">
      <c r="A39806" s="1">
        <v>39804</v>
      </c>
      <c r="B39806">
        <v>0.45762210391704777</v>
      </c>
      <c r="C39806">
        <v>0</v>
      </c>
    </row>
    <row r="39807" spans="1:3" x14ac:dyDescent="0.25">
      <c r="A39807" s="1">
        <v>39805</v>
      </c>
      <c r="B39807">
        <v>0.37286006549936829</v>
      </c>
      <c r="C39807">
        <v>0</v>
      </c>
    </row>
    <row r="39808" spans="1:3" x14ac:dyDescent="0.25">
      <c r="A39808" s="1">
        <v>39806</v>
      </c>
      <c r="B39808">
        <v>0.60098342214361766</v>
      </c>
      <c r="C39808">
        <v>0</v>
      </c>
    </row>
    <row r="39809" spans="1:3" x14ac:dyDescent="0.25">
      <c r="A39809" s="1">
        <v>39807</v>
      </c>
      <c r="B39809">
        <v>0.58184956700112089</v>
      </c>
      <c r="C39809">
        <v>0</v>
      </c>
    </row>
    <row r="39810" spans="1:3" x14ac:dyDescent="0.25">
      <c r="A39810" s="1">
        <v>39808</v>
      </c>
      <c r="B39810">
        <v>0.79434901483046494</v>
      </c>
      <c r="C39810">
        <v>0</v>
      </c>
    </row>
    <row r="39811" spans="1:3" x14ac:dyDescent="0.25">
      <c r="A39811" s="1">
        <v>39809</v>
      </c>
      <c r="B39811">
        <v>0.5634146328292341</v>
      </c>
      <c r="C39811">
        <v>0</v>
      </c>
    </row>
    <row r="39812" spans="1:3" x14ac:dyDescent="0.25">
      <c r="A39812" s="1">
        <v>39810</v>
      </c>
      <c r="B39812">
        <v>0.46760297464938422</v>
      </c>
      <c r="C39812">
        <v>0</v>
      </c>
    </row>
    <row r="39813" spans="1:3" x14ac:dyDescent="0.25">
      <c r="A39813" s="1">
        <v>39811</v>
      </c>
      <c r="B39813">
        <v>0.17995192115983891</v>
      </c>
      <c r="C39813">
        <v>0</v>
      </c>
    </row>
    <row r="39814" spans="1:3" x14ac:dyDescent="0.25">
      <c r="A39814" s="1">
        <v>39812</v>
      </c>
      <c r="B39814">
        <v>0.71619601534952559</v>
      </c>
      <c r="C39814">
        <v>0</v>
      </c>
    </row>
    <row r="39815" spans="1:3" x14ac:dyDescent="0.25">
      <c r="A39815" s="1">
        <v>39813</v>
      </c>
      <c r="B39815">
        <v>0.30054476731854868</v>
      </c>
      <c r="C39815">
        <v>0</v>
      </c>
    </row>
    <row r="39816" spans="1:3" x14ac:dyDescent="0.25">
      <c r="A39816" s="1">
        <v>39814</v>
      </c>
      <c r="B39816">
        <v>0.32006748359295012</v>
      </c>
      <c r="C39816">
        <v>0</v>
      </c>
    </row>
    <row r="39817" spans="1:3" x14ac:dyDescent="0.25">
      <c r="A39817" s="1">
        <v>39815</v>
      </c>
      <c r="B39817">
        <v>0.60201114896137475</v>
      </c>
      <c r="C39817">
        <v>0</v>
      </c>
    </row>
    <row r="39818" spans="1:3" x14ac:dyDescent="0.25">
      <c r="A39818" s="1">
        <v>39816</v>
      </c>
      <c r="B39818">
        <v>0.33358249987576238</v>
      </c>
      <c r="C39818">
        <v>0</v>
      </c>
    </row>
    <row r="39819" spans="1:3" x14ac:dyDescent="0.25">
      <c r="A39819" s="1">
        <v>39817</v>
      </c>
      <c r="B39819">
        <v>0.48030052694497249</v>
      </c>
      <c r="C39819">
        <v>0</v>
      </c>
    </row>
    <row r="39820" spans="1:3" x14ac:dyDescent="0.25">
      <c r="A39820" s="1">
        <v>39818</v>
      </c>
      <c r="B39820">
        <v>0.63791810732636289</v>
      </c>
      <c r="C39820">
        <v>0</v>
      </c>
    </row>
    <row r="39821" spans="1:3" x14ac:dyDescent="0.25">
      <c r="A39821" s="1">
        <v>39819</v>
      </c>
      <c r="B39821">
        <v>7.9505028288758925E-2</v>
      </c>
      <c r="C39821">
        <v>0</v>
      </c>
    </row>
    <row r="39822" spans="1:3" x14ac:dyDescent="0.25">
      <c r="A39822" s="1">
        <v>39820</v>
      </c>
      <c r="B39822">
        <v>0.37280278237625658</v>
      </c>
      <c r="C39822">
        <v>0</v>
      </c>
    </row>
    <row r="39823" spans="1:3" x14ac:dyDescent="0.25">
      <c r="A39823" s="1">
        <v>39821</v>
      </c>
      <c r="B39823">
        <v>0.30479847133329108</v>
      </c>
      <c r="C39823">
        <v>0</v>
      </c>
    </row>
    <row r="39824" spans="1:3" x14ac:dyDescent="0.25">
      <c r="A39824" s="1">
        <v>39822</v>
      </c>
      <c r="B39824">
        <v>0.26302197091488849</v>
      </c>
      <c r="C39824">
        <v>0</v>
      </c>
    </row>
    <row r="39825" spans="1:3" x14ac:dyDescent="0.25">
      <c r="A39825" s="1">
        <v>39823</v>
      </c>
      <c r="B39825">
        <v>0.70354932296324524</v>
      </c>
      <c r="C39825">
        <v>1</v>
      </c>
    </row>
    <row r="39826" spans="1:3" x14ac:dyDescent="0.25">
      <c r="A39826" s="1">
        <v>39824</v>
      </c>
      <c r="B39826">
        <v>0.79236450332584929</v>
      </c>
      <c r="C39826">
        <v>0</v>
      </c>
    </row>
    <row r="39827" spans="1:3" x14ac:dyDescent="0.25">
      <c r="A39827" s="1">
        <v>39825</v>
      </c>
      <c r="B39827">
        <v>0.1347072670819906</v>
      </c>
      <c r="C39827">
        <v>0</v>
      </c>
    </row>
    <row r="39828" spans="1:3" x14ac:dyDescent="0.25">
      <c r="A39828" s="1">
        <v>39826</v>
      </c>
      <c r="B39828">
        <v>0.54273981831713269</v>
      </c>
      <c r="C39828">
        <v>1</v>
      </c>
    </row>
    <row r="39829" spans="1:3" x14ac:dyDescent="0.25">
      <c r="A39829" s="1">
        <v>39827</v>
      </c>
      <c r="B39829">
        <v>0.74897352475586099</v>
      </c>
      <c r="C39829">
        <v>0</v>
      </c>
    </row>
    <row r="39830" spans="1:3" x14ac:dyDescent="0.25">
      <c r="A39830" s="1">
        <v>39828</v>
      </c>
      <c r="B39830">
        <v>0.31466648271190439</v>
      </c>
      <c r="C39830">
        <v>0</v>
      </c>
    </row>
    <row r="39831" spans="1:3" x14ac:dyDescent="0.25">
      <c r="A39831" s="1">
        <v>39829</v>
      </c>
      <c r="B39831">
        <v>8.8774982320363918E-2</v>
      </c>
      <c r="C39831">
        <v>0</v>
      </c>
    </row>
    <row r="39832" spans="1:3" x14ac:dyDescent="0.25">
      <c r="A39832" s="1">
        <v>39830</v>
      </c>
      <c r="B39832">
        <v>0.15120812669636491</v>
      </c>
      <c r="C39832">
        <v>0</v>
      </c>
    </row>
    <row r="39833" spans="1:3" x14ac:dyDescent="0.25">
      <c r="A39833" s="1">
        <v>39831</v>
      </c>
      <c r="B39833">
        <v>0.10076308414126831</v>
      </c>
      <c r="C39833">
        <v>0</v>
      </c>
    </row>
    <row r="39834" spans="1:3" x14ac:dyDescent="0.25">
      <c r="A39834" s="1">
        <v>39832</v>
      </c>
      <c r="B39834">
        <v>0.55659976814987744</v>
      </c>
      <c r="C39834">
        <v>1</v>
      </c>
    </row>
    <row r="39835" spans="1:3" x14ac:dyDescent="0.25">
      <c r="A39835" s="1">
        <v>39833</v>
      </c>
      <c r="B39835">
        <v>0.2032985011796194</v>
      </c>
      <c r="C39835">
        <v>1</v>
      </c>
    </row>
    <row r="39836" spans="1:3" x14ac:dyDescent="0.25">
      <c r="A39836" s="1">
        <v>39834</v>
      </c>
      <c r="B39836">
        <v>0.6184108863126514</v>
      </c>
      <c r="C39836">
        <v>0</v>
      </c>
    </row>
    <row r="39837" spans="1:3" x14ac:dyDescent="0.25">
      <c r="A39837" s="1">
        <v>39835</v>
      </c>
      <c r="B39837">
        <v>0.35601895865976713</v>
      </c>
      <c r="C39837">
        <v>0</v>
      </c>
    </row>
    <row r="39838" spans="1:3" x14ac:dyDescent="0.25">
      <c r="A39838" s="1">
        <v>39836</v>
      </c>
      <c r="B39838">
        <v>0.17706497436562879</v>
      </c>
      <c r="C39838">
        <v>0</v>
      </c>
    </row>
    <row r="39839" spans="1:3" x14ac:dyDescent="0.25">
      <c r="A39839" s="1">
        <v>39837</v>
      </c>
      <c r="B39839">
        <v>0.62491993663374346</v>
      </c>
      <c r="C39839">
        <v>0</v>
      </c>
    </row>
    <row r="39840" spans="1:3" x14ac:dyDescent="0.25">
      <c r="A39840" s="1">
        <v>39838</v>
      </c>
      <c r="B39840">
        <v>0.29662591953379558</v>
      </c>
      <c r="C39840">
        <v>0</v>
      </c>
    </row>
    <row r="39841" spans="1:3" x14ac:dyDescent="0.25">
      <c r="A39841" s="1">
        <v>39839</v>
      </c>
      <c r="B39841">
        <v>0.48720862849433089</v>
      </c>
      <c r="C39841">
        <v>0</v>
      </c>
    </row>
    <row r="39842" spans="1:3" x14ac:dyDescent="0.25">
      <c r="A39842" s="1">
        <v>39840</v>
      </c>
      <c r="B39842">
        <v>0.246466544114743</v>
      </c>
      <c r="C39842">
        <v>0</v>
      </c>
    </row>
    <row r="39843" spans="1:3" x14ac:dyDescent="0.25">
      <c r="A39843" s="1">
        <v>39841</v>
      </c>
      <c r="B39843">
        <v>0.35747360217870511</v>
      </c>
      <c r="C39843">
        <v>0</v>
      </c>
    </row>
    <row r="39844" spans="1:3" x14ac:dyDescent="0.25">
      <c r="A39844" s="1">
        <v>39842</v>
      </c>
      <c r="B39844">
        <v>0.25461074152910301</v>
      </c>
      <c r="C39844">
        <v>0</v>
      </c>
    </row>
    <row r="39845" spans="1:3" x14ac:dyDescent="0.25">
      <c r="A39845" s="1">
        <v>39843</v>
      </c>
      <c r="B39845">
        <v>0.1586658596242039</v>
      </c>
      <c r="C39845">
        <v>0</v>
      </c>
    </row>
    <row r="39846" spans="1:3" x14ac:dyDescent="0.25">
      <c r="A39846" s="1">
        <v>39844</v>
      </c>
      <c r="B39846">
        <v>0.37931338235825429</v>
      </c>
      <c r="C39846">
        <v>0</v>
      </c>
    </row>
    <row r="39847" spans="1:3" x14ac:dyDescent="0.25">
      <c r="A39847" s="1">
        <v>39845</v>
      </c>
      <c r="B39847">
        <v>0.49534351208422139</v>
      </c>
      <c r="C39847">
        <v>0</v>
      </c>
    </row>
    <row r="39848" spans="1:3" x14ac:dyDescent="0.25">
      <c r="A39848" s="1">
        <v>39846</v>
      </c>
      <c r="B39848">
        <v>0.49039624700473661</v>
      </c>
      <c r="C39848">
        <v>0</v>
      </c>
    </row>
    <row r="39849" spans="1:3" x14ac:dyDescent="0.25">
      <c r="A39849" s="1">
        <v>39847</v>
      </c>
      <c r="B39849">
        <v>0.39140208881512861</v>
      </c>
      <c r="C39849">
        <v>0</v>
      </c>
    </row>
    <row r="39850" spans="1:3" x14ac:dyDescent="0.25">
      <c r="A39850" s="1">
        <v>39848</v>
      </c>
      <c r="B39850">
        <v>0.17877558189926759</v>
      </c>
      <c r="C39850">
        <v>0</v>
      </c>
    </row>
    <row r="39851" spans="1:3" x14ac:dyDescent="0.25">
      <c r="A39851" s="1">
        <v>39849</v>
      </c>
      <c r="B39851">
        <v>0.23676771787638601</v>
      </c>
      <c r="C39851">
        <v>0</v>
      </c>
    </row>
    <row r="39852" spans="1:3" x14ac:dyDescent="0.25">
      <c r="A39852" s="1">
        <v>39850</v>
      </c>
      <c r="B39852">
        <v>0.21036867365322209</v>
      </c>
      <c r="C39852">
        <v>0</v>
      </c>
    </row>
    <row r="39853" spans="1:3" x14ac:dyDescent="0.25">
      <c r="A39853" s="1">
        <v>39851</v>
      </c>
      <c r="B39853">
        <v>0.79003638615602123</v>
      </c>
      <c r="C39853">
        <v>1</v>
      </c>
    </row>
    <row r="39854" spans="1:3" x14ac:dyDescent="0.25">
      <c r="A39854" s="1">
        <v>39852</v>
      </c>
      <c r="B39854">
        <v>0.60336840276491877</v>
      </c>
      <c r="C39854">
        <v>1</v>
      </c>
    </row>
    <row r="39855" spans="1:3" x14ac:dyDescent="0.25">
      <c r="A39855" s="1">
        <v>39853</v>
      </c>
      <c r="B39855">
        <v>0.2188082276161033</v>
      </c>
      <c r="C39855">
        <v>0</v>
      </c>
    </row>
    <row r="39856" spans="1:3" x14ac:dyDescent="0.25">
      <c r="A39856" s="1">
        <v>39854</v>
      </c>
      <c r="B39856">
        <v>0.1055351018520081</v>
      </c>
      <c r="C39856">
        <v>0</v>
      </c>
    </row>
    <row r="39857" spans="1:3" x14ac:dyDescent="0.25">
      <c r="A39857" s="1">
        <v>39855</v>
      </c>
      <c r="B39857">
        <v>0.55945603142832656</v>
      </c>
      <c r="C39857">
        <v>0</v>
      </c>
    </row>
    <row r="39858" spans="1:3" x14ac:dyDescent="0.25">
      <c r="A39858" s="1">
        <v>39856</v>
      </c>
      <c r="B39858">
        <v>0.5460041916438727</v>
      </c>
      <c r="C39858">
        <v>0</v>
      </c>
    </row>
    <row r="39859" spans="1:3" x14ac:dyDescent="0.25">
      <c r="A39859" s="1">
        <v>39857</v>
      </c>
      <c r="B39859">
        <v>0.50293120786567547</v>
      </c>
      <c r="C39859">
        <v>1</v>
      </c>
    </row>
    <row r="39860" spans="1:3" x14ac:dyDescent="0.25">
      <c r="A39860" s="1">
        <v>39858</v>
      </c>
      <c r="B39860">
        <v>0.20917127183416931</v>
      </c>
      <c r="C39860">
        <v>0</v>
      </c>
    </row>
    <row r="39861" spans="1:3" x14ac:dyDescent="0.25">
      <c r="A39861" s="1">
        <v>39859</v>
      </c>
      <c r="B39861">
        <v>7.5918681742630029E-2</v>
      </c>
      <c r="C39861">
        <v>0</v>
      </c>
    </row>
    <row r="39862" spans="1:3" x14ac:dyDescent="0.25">
      <c r="A39862" s="1">
        <v>39860</v>
      </c>
      <c r="B39862">
        <v>0.34334353625755559</v>
      </c>
      <c r="C39862">
        <v>0</v>
      </c>
    </row>
    <row r="39863" spans="1:3" x14ac:dyDescent="0.25">
      <c r="A39863" s="1">
        <v>39861</v>
      </c>
      <c r="B39863">
        <v>0.36025526484425802</v>
      </c>
      <c r="C39863">
        <v>0</v>
      </c>
    </row>
    <row r="39864" spans="1:3" x14ac:dyDescent="0.25">
      <c r="A39864" s="1">
        <v>39862</v>
      </c>
      <c r="B39864">
        <v>0.2622773970674499</v>
      </c>
      <c r="C39864">
        <v>0</v>
      </c>
    </row>
    <row r="39865" spans="1:3" x14ac:dyDescent="0.25">
      <c r="A39865" s="1">
        <v>39863</v>
      </c>
      <c r="B39865">
        <v>0.74099008558529955</v>
      </c>
      <c r="C39865">
        <v>0</v>
      </c>
    </row>
    <row r="39866" spans="1:3" x14ac:dyDescent="0.25">
      <c r="A39866" s="1">
        <v>39864</v>
      </c>
      <c r="B39866">
        <v>0.49732606089241388</v>
      </c>
      <c r="C39866">
        <v>0</v>
      </c>
    </row>
    <row r="39867" spans="1:3" x14ac:dyDescent="0.25">
      <c r="A39867" s="1">
        <v>39865</v>
      </c>
      <c r="B39867">
        <v>0.30665754558002728</v>
      </c>
      <c r="C39867">
        <v>0</v>
      </c>
    </row>
    <row r="39868" spans="1:3" x14ac:dyDescent="0.25">
      <c r="A39868" s="1">
        <v>39866</v>
      </c>
      <c r="B39868">
        <v>0.69214305316360758</v>
      </c>
      <c r="C39868">
        <v>0</v>
      </c>
    </row>
    <row r="39869" spans="1:3" x14ac:dyDescent="0.25">
      <c r="A39869" s="1">
        <v>39867</v>
      </c>
      <c r="B39869">
        <v>0.14851263212143359</v>
      </c>
      <c r="C39869">
        <v>0</v>
      </c>
    </row>
    <row r="39870" spans="1:3" x14ac:dyDescent="0.25">
      <c r="A39870" s="1">
        <v>39868</v>
      </c>
      <c r="B39870">
        <v>0.80494375645347371</v>
      </c>
      <c r="C39870">
        <v>1</v>
      </c>
    </row>
    <row r="39871" spans="1:3" x14ac:dyDescent="0.25">
      <c r="A39871" s="1">
        <v>39869</v>
      </c>
      <c r="B39871">
        <v>0.1655571490361179</v>
      </c>
      <c r="C39871">
        <v>0</v>
      </c>
    </row>
    <row r="39872" spans="1:3" x14ac:dyDescent="0.25">
      <c r="A39872" s="1">
        <v>39870</v>
      </c>
      <c r="B39872">
        <v>0.68875974535127049</v>
      </c>
      <c r="C39872">
        <v>0</v>
      </c>
    </row>
    <row r="39873" spans="1:3" x14ac:dyDescent="0.25">
      <c r="A39873" s="1">
        <v>39871</v>
      </c>
      <c r="B39873">
        <v>0.86945310580928492</v>
      </c>
      <c r="C39873">
        <v>1</v>
      </c>
    </row>
    <row r="39874" spans="1:3" x14ac:dyDescent="0.25">
      <c r="A39874" s="1">
        <v>39872</v>
      </c>
      <c r="B39874">
        <v>0.15319874679921841</v>
      </c>
      <c r="C39874">
        <v>0</v>
      </c>
    </row>
    <row r="39875" spans="1:3" x14ac:dyDescent="0.25">
      <c r="A39875" s="1">
        <v>39873</v>
      </c>
      <c r="B39875">
        <v>0.1295860021455279</v>
      </c>
      <c r="C39875">
        <v>0</v>
      </c>
    </row>
    <row r="39876" spans="1:3" x14ac:dyDescent="0.25">
      <c r="A39876" s="1">
        <v>39874</v>
      </c>
      <c r="B39876">
        <v>0.85502079779023266</v>
      </c>
      <c r="C39876">
        <v>1</v>
      </c>
    </row>
    <row r="39877" spans="1:3" x14ac:dyDescent="0.25">
      <c r="A39877" s="1">
        <v>39875</v>
      </c>
      <c r="B39877">
        <v>0.34147453823904728</v>
      </c>
      <c r="C39877">
        <v>0</v>
      </c>
    </row>
    <row r="39878" spans="1:3" x14ac:dyDescent="0.25">
      <c r="A39878" s="1">
        <v>39876</v>
      </c>
      <c r="B39878">
        <v>0.2486057021823142</v>
      </c>
      <c r="C39878">
        <v>0</v>
      </c>
    </row>
    <row r="39879" spans="1:3" x14ac:dyDescent="0.25">
      <c r="A39879" s="1">
        <v>39877</v>
      </c>
      <c r="B39879">
        <v>0.56383195744174119</v>
      </c>
      <c r="C39879">
        <v>0</v>
      </c>
    </row>
    <row r="39880" spans="1:3" x14ac:dyDescent="0.25">
      <c r="A39880" s="1">
        <v>39878</v>
      </c>
      <c r="B39880">
        <v>0.43275640862999198</v>
      </c>
      <c r="C39880">
        <v>0</v>
      </c>
    </row>
    <row r="39881" spans="1:3" x14ac:dyDescent="0.25">
      <c r="A39881" s="1">
        <v>39879</v>
      </c>
      <c r="B39881">
        <v>0.39565558007923463</v>
      </c>
      <c r="C39881">
        <v>0</v>
      </c>
    </row>
    <row r="39882" spans="1:3" x14ac:dyDescent="0.25">
      <c r="A39882" s="1">
        <v>39880</v>
      </c>
      <c r="B39882">
        <v>0.51413254370994443</v>
      </c>
      <c r="C39882">
        <v>0</v>
      </c>
    </row>
    <row r="39883" spans="1:3" x14ac:dyDescent="0.25">
      <c r="A39883" s="1">
        <v>39881</v>
      </c>
      <c r="B39883">
        <v>0.27432056567966412</v>
      </c>
      <c r="C39883">
        <v>0</v>
      </c>
    </row>
    <row r="39884" spans="1:3" x14ac:dyDescent="0.25">
      <c r="A39884" s="1">
        <v>39882</v>
      </c>
      <c r="B39884">
        <v>8.6755018354598173E-2</v>
      </c>
      <c r="C39884">
        <v>0</v>
      </c>
    </row>
    <row r="39885" spans="1:3" x14ac:dyDescent="0.25">
      <c r="A39885" s="1">
        <v>39883</v>
      </c>
      <c r="B39885">
        <v>0.56548379061314968</v>
      </c>
      <c r="C39885">
        <v>1</v>
      </c>
    </row>
    <row r="39886" spans="1:3" x14ac:dyDescent="0.25">
      <c r="A39886" s="1">
        <v>39884</v>
      </c>
      <c r="B39886">
        <v>0.67917870722651175</v>
      </c>
      <c r="C39886">
        <v>1</v>
      </c>
    </row>
    <row r="39887" spans="1:3" x14ac:dyDescent="0.25">
      <c r="A39887" s="1">
        <v>39885</v>
      </c>
      <c r="B39887">
        <v>0.60891852804358415</v>
      </c>
      <c r="C39887">
        <v>0</v>
      </c>
    </row>
    <row r="39888" spans="1:3" x14ac:dyDescent="0.25">
      <c r="A39888" s="1">
        <v>39886</v>
      </c>
      <c r="B39888">
        <v>0.2403565726831961</v>
      </c>
      <c r="C39888">
        <v>0</v>
      </c>
    </row>
    <row r="39889" spans="1:3" x14ac:dyDescent="0.25">
      <c r="A39889" s="1">
        <v>39887</v>
      </c>
      <c r="B39889">
        <v>0.66519043196288064</v>
      </c>
      <c r="C39889">
        <v>0</v>
      </c>
    </row>
    <row r="39890" spans="1:3" x14ac:dyDescent="0.25">
      <c r="A39890" s="1">
        <v>39888</v>
      </c>
      <c r="B39890">
        <v>0.34834391613809618</v>
      </c>
      <c r="C39890">
        <v>0</v>
      </c>
    </row>
    <row r="39891" spans="1:3" x14ac:dyDescent="0.25">
      <c r="A39891" s="1">
        <v>39889</v>
      </c>
      <c r="B39891">
        <v>0.28916875635649719</v>
      </c>
      <c r="C39891">
        <v>0</v>
      </c>
    </row>
    <row r="39892" spans="1:3" x14ac:dyDescent="0.25">
      <c r="A39892" s="1">
        <v>39890</v>
      </c>
      <c r="B39892">
        <v>0.3142852674667414</v>
      </c>
      <c r="C39892">
        <v>0</v>
      </c>
    </row>
    <row r="39893" spans="1:3" x14ac:dyDescent="0.25">
      <c r="A39893" s="1">
        <v>39891</v>
      </c>
      <c r="B39893">
        <v>0.6349675926599555</v>
      </c>
      <c r="C39893">
        <v>0</v>
      </c>
    </row>
    <row r="39894" spans="1:3" x14ac:dyDescent="0.25">
      <c r="A39894" s="1">
        <v>39892</v>
      </c>
      <c r="B39894">
        <v>0.49929725685905008</v>
      </c>
      <c r="C39894">
        <v>0</v>
      </c>
    </row>
    <row r="39895" spans="1:3" x14ac:dyDescent="0.25">
      <c r="A39895" s="1">
        <v>39893</v>
      </c>
      <c r="B39895">
        <v>0.42670071492788791</v>
      </c>
      <c r="C39895">
        <v>0</v>
      </c>
    </row>
    <row r="39896" spans="1:3" x14ac:dyDescent="0.25">
      <c r="A39896" s="1">
        <v>39894</v>
      </c>
      <c r="B39896">
        <v>0.37000961596367921</v>
      </c>
      <c r="C39896">
        <v>0</v>
      </c>
    </row>
    <row r="39897" spans="1:3" x14ac:dyDescent="0.25">
      <c r="A39897" s="1">
        <v>39895</v>
      </c>
      <c r="B39897">
        <v>0.82994756853954654</v>
      </c>
      <c r="C39897">
        <v>1</v>
      </c>
    </row>
    <row r="39898" spans="1:3" x14ac:dyDescent="0.25">
      <c r="A39898" s="1">
        <v>39896</v>
      </c>
      <c r="B39898">
        <v>0.2355725336358187</v>
      </c>
      <c r="C39898">
        <v>0</v>
      </c>
    </row>
    <row r="39899" spans="1:3" x14ac:dyDescent="0.25">
      <c r="A39899" s="1">
        <v>39897</v>
      </c>
      <c r="B39899">
        <v>0.74968745227375488</v>
      </c>
      <c r="C39899">
        <v>1</v>
      </c>
    </row>
    <row r="39900" spans="1:3" x14ac:dyDescent="0.25">
      <c r="A39900" s="1">
        <v>39898</v>
      </c>
      <c r="B39900">
        <v>0.14782067564291451</v>
      </c>
      <c r="C39900">
        <v>0</v>
      </c>
    </row>
    <row r="39901" spans="1:3" x14ac:dyDescent="0.25">
      <c r="A39901" s="1">
        <v>39899</v>
      </c>
      <c r="B39901">
        <v>0.1940280810801874</v>
      </c>
      <c r="C39901">
        <v>0</v>
      </c>
    </row>
    <row r="39902" spans="1:3" x14ac:dyDescent="0.25">
      <c r="A39902" s="1">
        <v>39900</v>
      </c>
      <c r="B39902">
        <v>9.9625968993700464E-2</v>
      </c>
      <c r="C39902">
        <v>0</v>
      </c>
    </row>
    <row r="39903" spans="1:3" x14ac:dyDescent="0.25">
      <c r="A39903" s="1">
        <v>39901</v>
      </c>
      <c r="B39903">
        <v>0.34082088675143041</v>
      </c>
      <c r="C39903">
        <v>0</v>
      </c>
    </row>
    <row r="39904" spans="1:3" x14ac:dyDescent="0.25">
      <c r="A39904" s="1">
        <v>39902</v>
      </c>
      <c r="B39904">
        <v>0.17833714678566789</v>
      </c>
      <c r="C39904">
        <v>0</v>
      </c>
    </row>
    <row r="39905" spans="1:3" x14ac:dyDescent="0.25">
      <c r="A39905" s="1">
        <v>39903</v>
      </c>
      <c r="B39905">
        <v>0.6632564364626885</v>
      </c>
      <c r="C39905">
        <v>0</v>
      </c>
    </row>
    <row r="39906" spans="1:3" x14ac:dyDescent="0.25">
      <c r="A39906" s="1">
        <v>39904</v>
      </c>
      <c r="B39906">
        <v>0.76726082704900178</v>
      </c>
      <c r="C39906">
        <v>0</v>
      </c>
    </row>
    <row r="39907" spans="1:3" x14ac:dyDescent="0.25">
      <c r="A39907" s="1">
        <v>39905</v>
      </c>
      <c r="B39907">
        <v>0.1326448863235529</v>
      </c>
      <c r="C39907">
        <v>0</v>
      </c>
    </row>
    <row r="39908" spans="1:3" x14ac:dyDescent="0.25">
      <c r="A39908" s="1">
        <v>39906</v>
      </c>
      <c r="B39908">
        <v>0.34717916649801139</v>
      </c>
      <c r="C39908">
        <v>0</v>
      </c>
    </row>
    <row r="39909" spans="1:3" x14ac:dyDescent="0.25">
      <c r="A39909" s="1">
        <v>39907</v>
      </c>
      <c r="B39909">
        <v>0.7366698187346945</v>
      </c>
      <c r="C39909">
        <v>1</v>
      </c>
    </row>
    <row r="39910" spans="1:3" x14ac:dyDescent="0.25">
      <c r="A39910" s="1">
        <v>39908</v>
      </c>
      <c r="B39910">
        <v>0.21550491658779891</v>
      </c>
      <c r="C39910">
        <v>0</v>
      </c>
    </row>
    <row r="39911" spans="1:3" x14ac:dyDescent="0.25">
      <c r="A39911" s="1">
        <v>39909</v>
      </c>
      <c r="B39911">
        <v>0.85383204543135993</v>
      </c>
      <c r="C39911">
        <v>0</v>
      </c>
    </row>
    <row r="39912" spans="1:3" x14ac:dyDescent="0.25">
      <c r="A39912" s="1">
        <v>39910</v>
      </c>
      <c r="B39912">
        <v>0.58367063629304439</v>
      </c>
      <c r="C39912">
        <v>0</v>
      </c>
    </row>
    <row r="39913" spans="1:3" x14ac:dyDescent="0.25">
      <c r="A39913" s="1">
        <v>39911</v>
      </c>
      <c r="B39913">
        <v>0.72162209679700651</v>
      </c>
      <c r="C39913">
        <v>0</v>
      </c>
    </row>
    <row r="39914" spans="1:3" x14ac:dyDescent="0.25">
      <c r="A39914" s="1">
        <v>39912</v>
      </c>
      <c r="B39914">
        <v>0.55294360345518156</v>
      </c>
      <c r="C39914">
        <v>0</v>
      </c>
    </row>
    <row r="39915" spans="1:3" x14ac:dyDescent="0.25">
      <c r="A39915" s="1">
        <v>39913</v>
      </c>
      <c r="B39915">
        <v>0.80704212024220956</v>
      </c>
      <c r="C39915">
        <v>1</v>
      </c>
    </row>
    <row r="39916" spans="1:3" x14ac:dyDescent="0.25">
      <c r="A39916" s="1">
        <v>39914</v>
      </c>
      <c r="B39916">
        <v>0.6564885668451963</v>
      </c>
      <c r="C39916">
        <v>0</v>
      </c>
    </row>
    <row r="39917" spans="1:3" x14ac:dyDescent="0.25">
      <c r="A39917" s="1">
        <v>39915</v>
      </c>
      <c r="B39917">
        <v>0.71802519093676132</v>
      </c>
      <c r="C39917">
        <v>0</v>
      </c>
    </row>
    <row r="39918" spans="1:3" x14ac:dyDescent="0.25">
      <c r="A39918" s="1">
        <v>39916</v>
      </c>
      <c r="B39918">
        <v>0.84577167486352822</v>
      </c>
      <c r="C39918">
        <v>0</v>
      </c>
    </row>
    <row r="39919" spans="1:3" x14ac:dyDescent="0.25">
      <c r="A39919" s="1">
        <v>39917</v>
      </c>
      <c r="B39919">
        <v>0.2771928762418972</v>
      </c>
      <c r="C39919">
        <v>0</v>
      </c>
    </row>
    <row r="39920" spans="1:3" x14ac:dyDescent="0.25">
      <c r="A39920" s="1">
        <v>39918</v>
      </c>
      <c r="B39920">
        <v>0.24665754536848661</v>
      </c>
      <c r="C39920">
        <v>0</v>
      </c>
    </row>
    <row r="39921" spans="1:3" x14ac:dyDescent="0.25">
      <c r="A39921" s="1">
        <v>39919</v>
      </c>
      <c r="B39921">
        <v>0.34120156011000241</v>
      </c>
      <c r="C39921">
        <v>0</v>
      </c>
    </row>
    <row r="39922" spans="1:3" x14ac:dyDescent="0.25">
      <c r="A39922" s="1">
        <v>39920</v>
      </c>
      <c r="B39922">
        <v>0.16039338178692961</v>
      </c>
      <c r="C39922">
        <v>0</v>
      </c>
    </row>
    <row r="39923" spans="1:3" x14ac:dyDescent="0.25">
      <c r="A39923" s="1">
        <v>39921</v>
      </c>
      <c r="B39923">
        <v>0.12933132042670109</v>
      </c>
      <c r="C39923">
        <v>0</v>
      </c>
    </row>
    <row r="39924" spans="1:3" x14ac:dyDescent="0.25">
      <c r="A39924" s="1">
        <v>39922</v>
      </c>
      <c r="B39924">
        <v>0.12610337175775449</v>
      </c>
      <c r="C39924">
        <v>0</v>
      </c>
    </row>
    <row r="39925" spans="1:3" x14ac:dyDescent="0.25">
      <c r="A39925" s="1">
        <v>39923</v>
      </c>
      <c r="B39925">
        <v>0.67468420658659389</v>
      </c>
      <c r="C39925">
        <v>0</v>
      </c>
    </row>
    <row r="39926" spans="1:3" x14ac:dyDescent="0.25">
      <c r="A39926" s="1">
        <v>39924</v>
      </c>
      <c r="B39926">
        <v>0.40362452284334932</v>
      </c>
      <c r="C39926">
        <v>0</v>
      </c>
    </row>
    <row r="39927" spans="1:3" x14ac:dyDescent="0.25">
      <c r="A39927" s="1">
        <v>39925</v>
      </c>
      <c r="B39927">
        <v>0.19199310019439661</v>
      </c>
      <c r="C39927">
        <v>0</v>
      </c>
    </row>
    <row r="39928" spans="1:3" x14ac:dyDescent="0.25">
      <c r="A39928" s="1">
        <v>39926</v>
      </c>
      <c r="B39928">
        <v>0.17651332613814649</v>
      </c>
      <c r="C39928">
        <v>0</v>
      </c>
    </row>
    <row r="39929" spans="1:3" x14ac:dyDescent="0.25">
      <c r="A39929" s="1">
        <v>39927</v>
      </c>
      <c r="B39929">
        <v>0.74626813816745063</v>
      </c>
      <c r="C39929">
        <v>0</v>
      </c>
    </row>
    <row r="39930" spans="1:3" x14ac:dyDescent="0.25">
      <c r="A39930" s="1">
        <v>39928</v>
      </c>
      <c r="B39930">
        <v>0.26444575242518559</v>
      </c>
      <c r="C39930">
        <v>0</v>
      </c>
    </row>
    <row r="39931" spans="1:3" x14ac:dyDescent="0.25">
      <c r="A39931" s="1">
        <v>39929</v>
      </c>
      <c r="B39931">
        <v>0.1630931352871958</v>
      </c>
      <c r="C39931">
        <v>0</v>
      </c>
    </row>
    <row r="39932" spans="1:3" x14ac:dyDescent="0.25">
      <c r="A39932" s="1">
        <v>39930</v>
      </c>
      <c r="B39932">
        <v>0.80606529196982279</v>
      </c>
      <c r="C39932">
        <v>0</v>
      </c>
    </row>
    <row r="39933" spans="1:3" x14ac:dyDescent="0.25">
      <c r="A39933" s="1">
        <v>39931</v>
      </c>
      <c r="B39933">
        <v>0.1799230506108439</v>
      </c>
      <c r="C39933">
        <v>0</v>
      </c>
    </row>
    <row r="39934" spans="1:3" x14ac:dyDescent="0.25">
      <c r="A39934" s="1">
        <v>39932</v>
      </c>
      <c r="B39934">
        <v>0.5654913370776804</v>
      </c>
      <c r="C39934">
        <v>1</v>
      </c>
    </row>
    <row r="39935" spans="1:3" x14ac:dyDescent="0.25">
      <c r="A39935" s="1">
        <v>39933</v>
      </c>
      <c r="B39935">
        <v>0.2068553967823285</v>
      </c>
      <c r="C39935">
        <v>0</v>
      </c>
    </row>
    <row r="39936" spans="1:3" x14ac:dyDescent="0.25">
      <c r="A39936" s="1">
        <v>39934</v>
      </c>
      <c r="B39936">
        <v>0.62339035406924059</v>
      </c>
      <c r="C39936">
        <v>0</v>
      </c>
    </row>
    <row r="39937" spans="1:3" x14ac:dyDescent="0.25">
      <c r="A39937" s="1">
        <v>39935</v>
      </c>
      <c r="B39937">
        <v>0.12930248648629161</v>
      </c>
      <c r="C39937">
        <v>0</v>
      </c>
    </row>
    <row r="39938" spans="1:3" x14ac:dyDescent="0.25">
      <c r="A39938" s="1">
        <v>39936</v>
      </c>
      <c r="B39938">
        <v>0.27288852878640552</v>
      </c>
      <c r="C39938">
        <v>0</v>
      </c>
    </row>
    <row r="39939" spans="1:3" x14ac:dyDescent="0.25">
      <c r="A39939" s="1">
        <v>39937</v>
      </c>
      <c r="B39939">
        <v>0.6824217771235972</v>
      </c>
      <c r="C39939">
        <v>1</v>
      </c>
    </row>
    <row r="39940" spans="1:3" x14ac:dyDescent="0.25">
      <c r="A39940" s="1">
        <v>39938</v>
      </c>
      <c r="B39940">
        <v>0.45425011409210753</v>
      </c>
      <c r="C39940">
        <v>0</v>
      </c>
    </row>
    <row r="39941" spans="1:3" x14ac:dyDescent="0.25">
      <c r="A39941" s="1">
        <v>39939</v>
      </c>
      <c r="B39941">
        <v>0.23295485988129691</v>
      </c>
      <c r="C39941">
        <v>0</v>
      </c>
    </row>
    <row r="39942" spans="1:3" x14ac:dyDescent="0.25">
      <c r="A39942" s="1">
        <v>39940</v>
      </c>
      <c r="B39942">
        <v>0.32863208416449041</v>
      </c>
      <c r="C39942">
        <v>0</v>
      </c>
    </row>
    <row r="39943" spans="1:3" x14ac:dyDescent="0.25">
      <c r="A39943" s="1">
        <v>39941</v>
      </c>
      <c r="B39943">
        <v>0.1741611479357692</v>
      </c>
      <c r="C39943">
        <v>0</v>
      </c>
    </row>
    <row r="39944" spans="1:3" x14ac:dyDescent="0.25">
      <c r="A39944" s="1">
        <v>39942</v>
      </c>
      <c r="B39944">
        <v>0.25653394717546052</v>
      </c>
      <c r="C39944">
        <v>0</v>
      </c>
    </row>
    <row r="39945" spans="1:3" x14ac:dyDescent="0.25">
      <c r="A39945" s="1">
        <v>39943</v>
      </c>
      <c r="B39945">
        <v>0.57472821664074247</v>
      </c>
      <c r="C39945">
        <v>0</v>
      </c>
    </row>
    <row r="39946" spans="1:3" x14ac:dyDescent="0.25">
      <c r="A39946" s="1">
        <v>39944</v>
      </c>
      <c r="B39946">
        <v>0.7224216946161538</v>
      </c>
      <c r="C39946">
        <v>1</v>
      </c>
    </row>
    <row r="39947" spans="1:3" x14ac:dyDescent="0.25">
      <c r="A39947" s="1">
        <v>39945</v>
      </c>
      <c r="B39947">
        <v>0.47689962435089212</v>
      </c>
      <c r="C39947">
        <v>0</v>
      </c>
    </row>
    <row r="39948" spans="1:3" x14ac:dyDescent="0.25">
      <c r="A39948" s="1">
        <v>39946</v>
      </c>
      <c r="B39948">
        <v>0.55025322548630662</v>
      </c>
      <c r="C39948">
        <v>0</v>
      </c>
    </row>
    <row r="39949" spans="1:3" x14ac:dyDescent="0.25">
      <c r="A39949" s="1">
        <v>39947</v>
      </c>
      <c r="B39949">
        <v>0.56765169778439029</v>
      </c>
      <c r="C39949">
        <v>0</v>
      </c>
    </row>
    <row r="39950" spans="1:3" x14ac:dyDescent="0.25">
      <c r="A39950" s="1">
        <v>39948</v>
      </c>
      <c r="B39950">
        <v>0.3623793457995087</v>
      </c>
      <c r="C39950">
        <v>0</v>
      </c>
    </row>
    <row r="39951" spans="1:3" x14ac:dyDescent="0.25">
      <c r="A39951" s="1">
        <v>39949</v>
      </c>
      <c r="B39951">
        <v>0.31892542008435049</v>
      </c>
      <c r="C39951">
        <v>1</v>
      </c>
    </row>
    <row r="39952" spans="1:3" x14ac:dyDescent="0.25">
      <c r="A39952" s="1">
        <v>39950</v>
      </c>
      <c r="B39952">
        <v>0.1116122300170298</v>
      </c>
      <c r="C39952">
        <v>0</v>
      </c>
    </row>
    <row r="39953" spans="1:3" x14ac:dyDescent="0.25">
      <c r="A39953" s="1">
        <v>39951</v>
      </c>
      <c r="B39953">
        <v>0.1207895775987832</v>
      </c>
      <c r="C39953">
        <v>0</v>
      </c>
    </row>
    <row r="39954" spans="1:3" x14ac:dyDescent="0.25">
      <c r="A39954" s="1">
        <v>39952</v>
      </c>
      <c r="B39954">
        <v>0.51411594221544354</v>
      </c>
      <c r="C39954">
        <v>0</v>
      </c>
    </row>
    <row r="39955" spans="1:3" x14ac:dyDescent="0.25">
      <c r="A39955" s="1">
        <v>39953</v>
      </c>
      <c r="B39955">
        <v>0.51187590027862517</v>
      </c>
      <c r="C39955">
        <v>0</v>
      </c>
    </row>
    <row r="39956" spans="1:3" x14ac:dyDescent="0.25">
      <c r="A39956" s="1">
        <v>39954</v>
      </c>
      <c r="B39956">
        <v>0.17508460213276739</v>
      </c>
      <c r="C39956">
        <v>0</v>
      </c>
    </row>
    <row r="39957" spans="1:3" x14ac:dyDescent="0.25">
      <c r="A39957" s="1">
        <v>39955</v>
      </c>
      <c r="B39957">
        <v>0.54922947753513207</v>
      </c>
      <c r="C39957">
        <v>0</v>
      </c>
    </row>
    <row r="39958" spans="1:3" x14ac:dyDescent="0.25">
      <c r="A39958" s="1">
        <v>39956</v>
      </c>
      <c r="B39958">
        <v>0.70646810433053198</v>
      </c>
      <c r="C39958">
        <v>1</v>
      </c>
    </row>
    <row r="39959" spans="1:3" x14ac:dyDescent="0.25">
      <c r="A39959" s="1">
        <v>39957</v>
      </c>
      <c r="B39959">
        <v>0.71498907045964233</v>
      </c>
      <c r="C39959">
        <v>1</v>
      </c>
    </row>
    <row r="39960" spans="1:3" x14ac:dyDescent="0.25">
      <c r="A39960" s="1">
        <v>39958</v>
      </c>
      <c r="B39960">
        <v>0.83011608128438785</v>
      </c>
      <c r="C39960">
        <v>1</v>
      </c>
    </row>
    <row r="39961" spans="1:3" x14ac:dyDescent="0.25">
      <c r="A39961" s="1">
        <v>39959</v>
      </c>
      <c r="B39961">
        <v>0.44023268511142422</v>
      </c>
      <c r="C39961">
        <v>0</v>
      </c>
    </row>
    <row r="39962" spans="1:3" x14ac:dyDescent="0.25">
      <c r="A39962" s="1">
        <v>39960</v>
      </c>
      <c r="B39962">
        <v>0.75267523884210297</v>
      </c>
      <c r="C39962">
        <v>0</v>
      </c>
    </row>
    <row r="39963" spans="1:3" x14ac:dyDescent="0.25">
      <c r="A39963" s="1">
        <v>39961</v>
      </c>
      <c r="B39963">
        <v>0.40550122155042528</v>
      </c>
      <c r="C39963">
        <v>0</v>
      </c>
    </row>
    <row r="39964" spans="1:3" x14ac:dyDescent="0.25">
      <c r="A39964" s="1">
        <v>39962</v>
      </c>
      <c r="B39964">
        <v>0.70624260723697141</v>
      </c>
      <c r="C39964">
        <v>0</v>
      </c>
    </row>
    <row r="39965" spans="1:3" x14ac:dyDescent="0.25">
      <c r="A39965" s="1">
        <v>39963</v>
      </c>
      <c r="B39965">
        <v>0.3750633779291182</v>
      </c>
      <c r="C39965">
        <v>0</v>
      </c>
    </row>
    <row r="39966" spans="1:3" x14ac:dyDescent="0.25">
      <c r="A39966" s="1">
        <v>39964</v>
      </c>
      <c r="B39966">
        <v>7.4087366610255057E-2</v>
      </c>
      <c r="C39966">
        <v>0</v>
      </c>
    </row>
    <row r="39967" spans="1:3" x14ac:dyDescent="0.25">
      <c r="A39967" s="1">
        <v>39965</v>
      </c>
      <c r="B39967">
        <v>0.3490936378598079</v>
      </c>
      <c r="C39967">
        <v>0</v>
      </c>
    </row>
    <row r="39968" spans="1:3" x14ac:dyDescent="0.25">
      <c r="A39968" s="1">
        <v>39966</v>
      </c>
      <c r="B39968">
        <v>0.78516125071162512</v>
      </c>
      <c r="C39968">
        <v>0</v>
      </c>
    </row>
    <row r="39969" spans="1:3" x14ac:dyDescent="0.25">
      <c r="A39969" s="1">
        <v>39967</v>
      </c>
      <c r="B39969">
        <v>0.29699965540488982</v>
      </c>
      <c r="C39969">
        <v>0</v>
      </c>
    </row>
    <row r="39970" spans="1:3" x14ac:dyDescent="0.25">
      <c r="A39970" s="1">
        <v>39968</v>
      </c>
      <c r="B39970">
        <v>0.2309545290533922</v>
      </c>
      <c r="C39970">
        <v>0</v>
      </c>
    </row>
    <row r="39971" spans="1:3" x14ac:dyDescent="0.25">
      <c r="A39971" s="1">
        <v>39969</v>
      </c>
      <c r="B39971">
        <v>0.83406729229930776</v>
      </c>
      <c r="C39971">
        <v>0</v>
      </c>
    </row>
    <row r="39972" spans="1:3" x14ac:dyDescent="0.25">
      <c r="A39972" s="1">
        <v>39970</v>
      </c>
      <c r="B39972">
        <v>0.20984310782143109</v>
      </c>
      <c r="C39972">
        <v>0</v>
      </c>
    </row>
    <row r="39973" spans="1:3" x14ac:dyDescent="0.25">
      <c r="A39973" s="1">
        <v>39971</v>
      </c>
      <c r="B39973">
        <v>0.57753816987745665</v>
      </c>
      <c r="C39973">
        <v>0</v>
      </c>
    </row>
    <row r="39974" spans="1:3" x14ac:dyDescent="0.25">
      <c r="A39974" s="1">
        <v>39972</v>
      </c>
      <c r="B39974">
        <v>8.3893521200862811E-2</v>
      </c>
      <c r="C39974">
        <v>0</v>
      </c>
    </row>
    <row r="39975" spans="1:3" x14ac:dyDescent="0.25">
      <c r="A39975" s="1">
        <v>39973</v>
      </c>
      <c r="B39975">
        <v>9.9298603958123954E-2</v>
      </c>
      <c r="C39975">
        <v>0</v>
      </c>
    </row>
    <row r="39976" spans="1:3" x14ac:dyDescent="0.25">
      <c r="A39976" s="1">
        <v>39974</v>
      </c>
      <c r="B39976">
        <v>0.68091259260367065</v>
      </c>
      <c r="C39976">
        <v>0</v>
      </c>
    </row>
    <row r="39977" spans="1:3" x14ac:dyDescent="0.25">
      <c r="A39977" s="1">
        <v>39975</v>
      </c>
      <c r="B39977">
        <v>0.1221798089805274</v>
      </c>
      <c r="C39977">
        <v>0</v>
      </c>
    </row>
    <row r="39978" spans="1:3" x14ac:dyDescent="0.25">
      <c r="A39978" s="1">
        <v>39976</v>
      </c>
      <c r="B39978">
        <v>0.22074930477512311</v>
      </c>
      <c r="C39978">
        <v>0</v>
      </c>
    </row>
    <row r="39979" spans="1:3" x14ac:dyDescent="0.25">
      <c r="A39979" s="1">
        <v>39977</v>
      </c>
      <c r="B39979">
        <v>0.24267840398579471</v>
      </c>
      <c r="C39979">
        <v>0</v>
      </c>
    </row>
    <row r="39980" spans="1:3" x14ac:dyDescent="0.25">
      <c r="A39980" s="1">
        <v>39978</v>
      </c>
      <c r="B39980">
        <v>0.85134451548065282</v>
      </c>
      <c r="C39980">
        <v>0</v>
      </c>
    </row>
    <row r="39981" spans="1:3" x14ac:dyDescent="0.25">
      <c r="A39981" s="1">
        <v>39979</v>
      </c>
      <c r="B39981">
        <v>0.61494998530935585</v>
      </c>
      <c r="C39981">
        <v>1</v>
      </c>
    </row>
    <row r="39982" spans="1:3" x14ac:dyDescent="0.25">
      <c r="A39982" s="1">
        <v>39980</v>
      </c>
      <c r="B39982">
        <v>0.49476077620166609</v>
      </c>
      <c r="C39982">
        <v>0</v>
      </c>
    </row>
    <row r="39983" spans="1:3" x14ac:dyDescent="0.25">
      <c r="A39983" s="1">
        <v>39981</v>
      </c>
      <c r="B39983">
        <v>0.2530175107364962</v>
      </c>
      <c r="C39983">
        <v>0</v>
      </c>
    </row>
    <row r="39984" spans="1:3" x14ac:dyDescent="0.25">
      <c r="A39984" s="1">
        <v>39982</v>
      </c>
      <c r="B39984">
        <v>0.20316458350867261</v>
      </c>
      <c r="C39984">
        <v>0</v>
      </c>
    </row>
    <row r="39985" spans="1:3" x14ac:dyDescent="0.25">
      <c r="A39985" s="1">
        <v>39983</v>
      </c>
      <c r="B39985">
        <v>0.60582788014336253</v>
      </c>
      <c r="C39985">
        <v>0</v>
      </c>
    </row>
    <row r="39986" spans="1:3" x14ac:dyDescent="0.25">
      <c r="A39986" s="1">
        <v>39984</v>
      </c>
      <c r="B39986">
        <v>0.13374346707249449</v>
      </c>
      <c r="C39986">
        <v>0</v>
      </c>
    </row>
    <row r="39987" spans="1:3" x14ac:dyDescent="0.25">
      <c r="A39987" s="1">
        <v>39985</v>
      </c>
      <c r="B39987">
        <v>0.1224680376222763</v>
      </c>
      <c r="C39987">
        <v>0</v>
      </c>
    </row>
    <row r="39988" spans="1:3" x14ac:dyDescent="0.25">
      <c r="A39988" s="1">
        <v>39986</v>
      </c>
      <c r="B39988">
        <v>0.6361472563621412</v>
      </c>
      <c r="C39988">
        <v>0</v>
      </c>
    </row>
    <row r="39989" spans="1:3" x14ac:dyDescent="0.25">
      <c r="A39989" s="1">
        <v>39987</v>
      </c>
      <c r="B39989">
        <v>0.67769833518208045</v>
      </c>
      <c r="C39989">
        <v>1</v>
      </c>
    </row>
    <row r="39990" spans="1:3" x14ac:dyDescent="0.25">
      <c r="A39990" s="1">
        <v>39988</v>
      </c>
      <c r="B39990">
        <v>0.43551517365444259</v>
      </c>
      <c r="C39990">
        <v>0</v>
      </c>
    </row>
    <row r="39991" spans="1:3" x14ac:dyDescent="0.25">
      <c r="A39991" s="1">
        <v>39989</v>
      </c>
      <c r="B39991">
        <v>0.57927620846663641</v>
      </c>
      <c r="C39991">
        <v>0</v>
      </c>
    </row>
    <row r="39992" spans="1:3" x14ac:dyDescent="0.25">
      <c r="A39992" s="1">
        <v>39990</v>
      </c>
      <c r="B39992">
        <v>0.1287804313198323</v>
      </c>
      <c r="C39992">
        <v>0</v>
      </c>
    </row>
    <row r="39993" spans="1:3" x14ac:dyDescent="0.25">
      <c r="A39993" s="1">
        <v>39991</v>
      </c>
      <c r="B39993">
        <v>0.34600826417704428</v>
      </c>
      <c r="C39993">
        <v>0</v>
      </c>
    </row>
    <row r="39994" spans="1:3" x14ac:dyDescent="0.25">
      <c r="A39994" s="1">
        <v>39992</v>
      </c>
      <c r="B39994">
        <v>0.44801258280083739</v>
      </c>
      <c r="C39994">
        <v>0</v>
      </c>
    </row>
    <row r="39995" spans="1:3" x14ac:dyDescent="0.25">
      <c r="A39995" s="1">
        <v>39993</v>
      </c>
      <c r="B39995">
        <v>0.73279022263033267</v>
      </c>
      <c r="C39995">
        <v>0</v>
      </c>
    </row>
    <row r="39996" spans="1:3" x14ac:dyDescent="0.25">
      <c r="A39996" s="1">
        <v>39994</v>
      </c>
      <c r="B39996">
        <v>0.65938416485916995</v>
      </c>
      <c r="C39996">
        <v>0</v>
      </c>
    </row>
    <row r="39997" spans="1:3" x14ac:dyDescent="0.25">
      <c r="A39997" s="1">
        <v>39995</v>
      </c>
      <c r="B39997">
        <v>0.66345648955304015</v>
      </c>
      <c r="C39997">
        <v>1</v>
      </c>
    </row>
    <row r="39998" spans="1:3" x14ac:dyDescent="0.25">
      <c r="A39998" s="1">
        <v>39996</v>
      </c>
      <c r="B39998">
        <v>0.73164019216979859</v>
      </c>
      <c r="C39998">
        <v>0</v>
      </c>
    </row>
    <row r="39999" spans="1:3" x14ac:dyDescent="0.25">
      <c r="A39999" s="1">
        <v>39997</v>
      </c>
      <c r="B39999">
        <v>0.82885921656988437</v>
      </c>
      <c r="C39999">
        <v>0</v>
      </c>
    </row>
    <row r="40000" spans="1:3" x14ac:dyDescent="0.25">
      <c r="A40000" s="1">
        <v>39998</v>
      </c>
      <c r="B40000">
        <v>0.53374278048060475</v>
      </c>
      <c r="C40000">
        <v>0</v>
      </c>
    </row>
    <row r="40001" spans="1:3" x14ac:dyDescent="0.25">
      <c r="A40001" s="1">
        <v>39999</v>
      </c>
      <c r="B40001">
        <v>0.67272449670540124</v>
      </c>
      <c r="C40001">
        <v>1</v>
      </c>
    </row>
    <row r="40002" spans="1:3" x14ac:dyDescent="0.25">
      <c r="A40002" s="1">
        <v>40000</v>
      </c>
      <c r="B40002">
        <v>0.3712865235193244</v>
      </c>
      <c r="C40002">
        <v>0</v>
      </c>
    </row>
    <row r="40003" spans="1:3" x14ac:dyDescent="0.25">
      <c r="A40003" s="1">
        <v>40001</v>
      </c>
      <c r="B40003">
        <v>0.4234052149107031</v>
      </c>
      <c r="C40003">
        <v>0</v>
      </c>
    </row>
    <row r="40004" spans="1:3" x14ac:dyDescent="0.25">
      <c r="A40004" s="1">
        <v>40002</v>
      </c>
      <c r="B40004">
        <v>0.41853813230472869</v>
      </c>
      <c r="C40004">
        <v>0</v>
      </c>
    </row>
    <row r="40005" spans="1:3" x14ac:dyDescent="0.25">
      <c r="A40005" s="1">
        <v>40003</v>
      </c>
      <c r="B40005">
        <v>0.16010923633304699</v>
      </c>
      <c r="C40005">
        <v>0</v>
      </c>
    </row>
    <row r="40006" spans="1:3" x14ac:dyDescent="0.25">
      <c r="A40006" s="1">
        <v>40004</v>
      </c>
      <c r="B40006">
        <v>0.83622657897135189</v>
      </c>
      <c r="C40006">
        <v>1</v>
      </c>
    </row>
    <row r="40007" spans="1:3" x14ac:dyDescent="0.25">
      <c r="A40007" s="1">
        <v>40005</v>
      </c>
      <c r="B40007">
        <v>0.72427516899292921</v>
      </c>
      <c r="C40007">
        <v>1</v>
      </c>
    </row>
    <row r="40008" spans="1:3" x14ac:dyDescent="0.25">
      <c r="A40008" s="1">
        <v>40006</v>
      </c>
      <c r="B40008">
        <v>0.62750356715931932</v>
      </c>
      <c r="C40008">
        <v>0</v>
      </c>
    </row>
    <row r="40009" spans="1:3" x14ac:dyDescent="0.25">
      <c r="A40009" s="1">
        <v>40007</v>
      </c>
      <c r="B40009">
        <v>0.50178554985253709</v>
      </c>
      <c r="C40009">
        <v>0</v>
      </c>
    </row>
    <row r="40010" spans="1:3" x14ac:dyDescent="0.25">
      <c r="A40010" s="1">
        <v>40008</v>
      </c>
      <c r="B40010">
        <v>0.68880024847146248</v>
      </c>
      <c r="C40010">
        <v>0</v>
      </c>
    </row>
    <row r="40011" spans="1:3" x14ac:dyDescent="0.25">
      <c r="A40011" s="1">
        <v>40009</v>
      </c>
      <c r="B40011">
        <v>7.0398245550319372E-2</v>
      </c>
      <c r="C40011">
        <v>0</v>
      </c>
    </row>
    <row r="40012" spans="1:3" x14ac:dyDescent="0.25">
      <c r="A40012" s="1">
        <v>40010</v>
      </c>
      <c r="B40012">
        <v>0.55236272138816223</v>
      </c>
      <c r="C40012">
        <v>0</v>
      </c>
    </row>
    <row r="40013" spans="1:3" x14ac:dyDescent="0.25">
      <c r="A40013" s="1">
        <v>40011</v>
      </c>
      <c r="B40013">
        <v>0.7914712608833091</v>
      </c>
      <c r="C40013">
        <v>0</v>
      </c>
    </row>
    <row r="40014" spans="1:3" x14ac:dyDescent="0.25">
      <c r="A40014" s="1">
        <v>40012</v>
      </c>
      <c r="B40014">
        <v>0.49949024609752363</v>
      </c>
      <c r="C40014">
        <v>0</v>
      </c>
    </row>
    <row r="40015" spans="1:3" x14ac:dyDescent="0.25">
      <c r="A40015" s="1">
        <v>40013</v>
      </c>
      <c r="B40015">
        <v>0.32733813571863069</v>
      </c>
      <c r="C40015">
        <v>1</v>
      </c>
    </row>
    <row r="40016" spans="1:3" x14ac:dyDescent="0.25">
      <c r="A40016" s="1">
        <v>40014</v>
      </c>
      <c r="B40016">
        <v>0.1868539649458153</v>
      </c>
      <c r="C40016">
        <v>0</v>
      </c>
    </row>
    <row r="40017" spans="1:3" x14ac:dyDescent="0.25">
      <c r="A40017" s="1">
        <v>40015</v>
      </c>
      <c r="B40017">
        <v>0.84793930658758931</v>
      </c>
      <c r="C40017">
        <v>1</v>
      </c>
    </row>
    <row r="40018" spans="1:3" x14ac:dyDescent="0.25">
      <c r="A40018" s="1">
        <v>40016</v>
      </c>
      <c r="B40018">
        <v>9.2403213535851764E-2</v>
      </c>
      <c r="C40018">
        <v>0</v>
      </c>
    </row>
    <row r="40019" spans="1:3" x14ac:dyDescent="0.25">
      <c r="A40019" s="1">
        <v>40017</v>
      </c>
      <c r="B40019">
        <v>0.35692081605178122</v>
      </c>
      <c r="C40019">
        <v>0</v>
      </c>
    </row>
    <row r="40020" spans="1:3" x14ac:dyDescent="0.25">
      <c r="A40020" s="1">
        <v>40018</v>
      </c>
      <c r="B40020">
        <v>0.59483915541214494</v>
      </c>
      <c r="C40020">
        <v>0</v>
      </c>
    </row>
    <row r="40021" spans="1:3" x14ac:dyDescent="0.25">
      <c r="A40021" s="1">
        <v>40019</v>
      </c>
      <c r="B40021">
        <v>0.15986591587496071</v>
      </c>
      <c r="C40021">
        <v>0</v>
      </c>
    </row>
    <row r="40022" spans="1:3" x14ac:dyDescent="0.25">
      <c r="A40022" s="1">
        <v>40020</v>
      </c>
      <c r="B40022">
        <v>0.55252015556262979</v>
      </c>
      <c r="C40022">
        <v>0</v>
      </c>
    </row>
    <row r="40023" spans="1:3" x14ac:dyDescent="0.25">
      <c r="A40023" s="1">
        <v>40021</v>
      </c>
      <c r="B40023">
        <v>0.49479199524788547</v>
      </c>
      <c r="C40023">
        <v>0</v>
      </c>
    </row>
    <row r="40024" spans="1:3" x14ac:dyDescent="0.25">
      <c r="A40024" s="1">
        <v>40022</v>
      </c>
      <c r="B40024">
        <v>0.16742288879930339</v>
      </c>
      <c r="C40024">
        <v>1</v>
      </c>
    </row>
    <row r="40025" spans="1:3" x14ac:dyDescent="0.25">
      <c r="A40025" s="1">
        <v>40023</v>
      </c>
      <c r="B40025">
        <v>0.6261444629349302</v>
      </c>
      <c r="C40025">
        <v>1</v>
      </c>
    </row>
    <row r="40026" spans="1:3" x14ac:dyDescent="0.25">
      <c r="A40026" s="1">
        <v>40024</v>
      </c>
      <c r="B40026">
        <v>0.20573573586765259</v>
      </c>
      <c r="C40026">
        <v>0</v>
      </c>
    </row>
    <row r="40027" spans="1:3" x14ac:dyDescent="0.25">
      <c r="A40027" s="1">
        <v>40025</v>
      </c>
      <c r="B40027">
        <v>0.22451880009387529</v>
      </c>
      <c r="C40027">
        <v>1</v>
      </c>
    </row>
    <row r="40028" spans="1:3" x14ac:dyDescent="0.25">
      <c r="A40028" s="1">
        <v>40026</v>
      </c>
      <c r="B40028">
        <v>0.16870072513909809</v>
      </c>
      <c r="C40028">
        <v>0</v>
      </c>
    </row>
    <row r="40029" spans="1:3" x14ac:dyDescent="0.25">
      <c r="A40029" s="1">
        <v>40027</v>
      </c>
      <c r="B40029">
        <v>0.52070158511835563</v>
      </c>
      <c r="C40029">
        <v>0</v>
      </c>
    </row>
    <row r="40030" spans="1:3" x14ac:dyDescent="0.25">
      <c r="A40030" s="1">
        <v>40028</v>
      </c>
      <c r="B40030">
        <v>8.5368165370321811E-2</v>
      </c>
      <c r="C40030">
        <v>0</v>
      </c>
    </row>
    <row r="40031" spans="1:3" x14ac:dyDescent="0.25">
      <c r="A40031" s="1">
        <v>40029</v>
      </c>
      <c r="B40031">
        <v>0.25835383905717157</v>
      </c>
      <c r="C40031">
        <v>0</v>
      </c>
    </row>
    <row r="40032" spans="1:3" x14ac:dyDescent="0.25">
      <c r="A40032" s="1">
        <v>40030</v>
      </c>
      <c r="B40032">
        <v>0.1162223085687142</v>
      </c>
      <c r="C40032">
        <v>0</v>
      </c>
    </row>
    <row r="40033" spans="1:3" x14ac:dyDescent="0.25">
      <c r="A40033" s="1">
        <v>40031</v>
      </c>
      <c r="B40033">
        <v>0.35222326084990729</v>
      </c>
      <c r="C40033">
        <v>0</v>
      </c>
    </row>
    <row r="40034" spans="1:3" x14ac:dyDescent="0.25">
      <c r="A40034" s="1">
        <v>40032</v>
      </c>
      <c r="B40034">
        <v>0.79659259278191874</v>
      </c>
      <c r="C40034">
        <v>1</v>
      </c>
    </row>
    <row r="40035" spans="1:3" x14ac:dyDescent="0.25">
      <c r="A40035" s="1">
        <v>40033</v>
      </c>
      <c r="B40035">
        <v>0.48129593306639079</v>
      </c>
      <c r="C40035">
        <v>0</v>
      </c>
    </row>
    <row r="40036" spans="1:3" x14ac:dyDescent="0.25">
      <c r="A40036" s="1">
        <v>40034</v>
      </c>
      <c r="B40036">
        <v>8.738357737185079E-2</v>
      </c>
      <c r="C40036">
        <v>0</v>
      </c>
    </row>
    <row r="40037" spans="1:3" x14ac:dyDescent="0.25">
      <c r="A40037" s="1">
        <v>40035</v>
      </c>
      <c r="B40037">
        <v>0.29265657767378428</v>
      </c>
      <c r="C40037">
        <v>0</v>
      </c>
    </row>
    <row r="40038" spans="1:3" x14ac:dyDescent="0.25">
      <c r="A40038" s="1">
        <v>40036</v>
      </c>
      <c r="B40038">
        <v>0.22319773553324671</v>
      </c>
      <c r="C40038">
        <v>0</v>
      </c>
    </row>
    <row r="40039" spans="1:3" x14ac:dyDescent="0.25">
      <c r="A40039" s="1">
        <v>40037</v>
      </c>
      <c r="B40039">
        <v>0.42161154648220622</v>
      </c>
      <c r="C40039">
        <v>0</v>
      </c>
    </row>
    <row r="40040" spans="1:3" x14ac:dyDescent="0.25">
      <c r="A40040" s="1">
        <v>40038</v>
      </c>
      <c r="B40040">
        <v>0.37426270612387691</v>
      </c>
      <c r="C40040">
        <v>0</v>
      </c>
    </row>
    <row r="40041" spans="1:3" x14ac:dyDescent="0.25">
      <c r="A40041" s="1">
        <v>40039</v>
      </c>
      <c r="B40041">
        <v>0.29039859809024682</v>
      </c>
      <c r="C40041">
        <v>0</v>
      </c>
    </row>
    <row r="40042" spans="1:3" x14ac:dyDescent="0.25">
      <c r="A40042" s="1">
        <v>40040</v>
      </c>
      <c r="B40042">
        <v>0.69318006510711916</v>
      </c>
      <c r="C40042">
        <v>0</v>
      </c>
    </row>
    <row r="40043" spans="1:3" x14ac:dyDescent="0.25">
      <c r="A40043" s="1">
        <v>40041</v>
      </c>
      <c r="B40043">
        <v>0.52204100796046227</v>
      </c>
      <c r="C40043">
        <v>0</v>
      </c>
    </row>
    <row r="40044" spans="1:3" x14ac:dyDescent="0.25">
      <c r="A40044" s="1">
        <v>40042</v>
      </c>
      <c r="B40044">
        <v>0.81105571225494488</v>
      </c>
      <c r="C40044">
        <v>0</v>
      </c>
    </row>
    <row r="40045" spans="1:3" x14ac:dyDescent="0.25">
      <c r="A40045" s="1">
        <v>40043</v>
      </c>
      <c r="B40045">
        <v>0.46546920491948879</v>
      </c>
      <c r="C40045">
        <v>0</v>
      </c>
    </row>
    <row r="40046" spans="1:3" x14ac:dyDescent="0.25">
      <c r="A40046" s="1">
        <v>40044</v>
      </c>
      <c r="B40046">
        <v>0.54116551412405445</v>
      </c>
      <c r="C40046">
        <v>0</v>
      </c>
    </row>
    <row r="40047" spans="1:3" x14ac:dyDescent="0.25">
      <c r="A40047" s="1">
        <v>40045</v>
      </c>
      <c r="B40047">
        <v>0.79951630571941368</v>
      </c>
      <c r="C40047">
        <v>0</v>
      </c>
    </row>
    <row r="40048" spans="1:3" x14ac:dyDescent="0.25">
      <c r="A40048" s="1">
        <v>40046</v>
      </c>
      <c r="B40048">
        <v>0.29279883576392068</v>
      </c>
      <c r="C40048">
        <v>0</v>
      </c>
    </row>
    <row r="40049" spans="1:3" x14ac:dyDescent="0.25">
      <c r="A40049" s="1">
        <v>40047</v>
      </c>
      <c r="B40049">
        <v>0.16035684763818839</v>
      </c>
      <c r="C40049">
        <v>0</v>
      </c>
    </row>
    <row r="40050" spans="1:3" x14ac:dyDescent="0.25">
      <c r="A40050" s="1">
        <v>40048</v>
      </c>
      <c r="B40050">
        <v>0.46604526593133511</v>
      </c>
      <c r="C40050">
        <v>0</v>
      </c>
    </row>
    <row r="40051" spans="1:3" x14ac:dyDescent="0.25">
      <c r="A40051" s="1">
        <v>40049</v>
      </c>
      <c r="B40051">
        <v>0.63898859061156121</v>
      </c>
      <c r="C40051">
        <v>0</v>
      </c>
    </row>
    <row r="40052" spans="1:3" x14ac:dyDescent="0.25">
      <c r="A40052" s="1">
        <v>40050</v>
      </c>
      <c r="B40052">
        <v>0.13313048418172291</v>
      </c>
      <c r="C40052">
        <v>0</v>
      </c>
    </row>
    <row r="40053" spans="1:3" x14ac:dyDescent="0.25">
      <c r="A40053" s="1">
        <v>40051</v>
      </c>
      <c r="B40053">
        <v>0.17500007505054091</v>
      </c>
      <c r="C40053">
        <v>0</v>
      </c>
    </row>
    <row r="40054" spans="1:3" x14ac:dyDescent="0.25">
      <c r="A40054" s="1">
        <v>40052</v>
      </c>
      <c r="B40054">
        <v>0.75462994868714817</v>
      </c>
      <c r="C40054">
        <v>0</v>
      </c>
    </row>
    <row r="40055" spans="1:3" x14ac:dyDescent="0.25">
      <c r="A40055" s="1">
        <v>40053</v>
      </c>
      <c r="B40055">
        <v>0.63806908986517008</v>
      </c>
      <c r="C40055">
        <v>1</v>
      </c>
    </row>
    <row r="40056" spans="1:3" x14ac:dyDescent="0.25">
      <c r="A40056" s="1">
        <v>40054</v>
      </c>
      <c r="B40056">
        <v>0.1119826460519517</v>
      </c>
      <c r="C40056">
        <v>0</v>
      </c>
    </row>
    <row r="40057" spans="1:3" x14ac:dyDescent="0.25">
      <c r="A40057" s="1">
        <v>40055</v>
      </c>
      <c r="B40057">
        <v>0.60084667272684211</v>
      </c>
      <c r="C40057">
        <v>0</v>
      </c>
    </row>
    <row r="40058" spans="1:3" x14ac:dyDescent="0.25">
      <c r="A40058" s="1">
        <v>40056</v>
      </c>
      <c r="B40058">
        <v>0.8003786279948395</v>
      </c>
      <c r="C40058">
        <v>1</v>
      </c>
    </row>
    <row r="40059" spans="1:3" x14ac:dyDescent="0.25">
      <c r="A40059" s="1">
        <v>40057</v>
      </c>
      <c r="B40059">
        <v>0.64406664673011016</v>
      </c>
      <c r="C40059">
        <v>0</v>
      </c>
    </row>
    <row r="40060" spans="1:3" x14ac:dyDescent="0.25">
      <c r="A40060" s="1">
        <v>40058</v>
      </c>
      <c r="B40060">
        <v>0.25819246909006549</v>
      </c>
      <c r="C40060">
        <v>0</v>
      </c>
    </row>
    <row r="40061" spans="1:3" x14ac:dyDescent="0.25">
      <c r="A40061" s="1">
        <v>40059</v>
      </c>
      <c r="B40061">
        <v>0.1029162891654319</v>
      </c>
      <c r="C40061">
        <v>0</v>
      </c>
    </row>
    <row r="40062" spans="1:3" x14ac:dyDescent="0.25">
      <c r="A40062" s="1">
        <v>40060</v>
      </c>
      <c r="B40062">
        <v>0.16476164632522339</v>
      </c>
      <c r="C40062">
        <v>0</v>
      </c>
    </row>
    <row r="40063" spans="1:3" x14ac:dyDescent="0.25">
      <c r="A40063" s="1">
        <v>40061</v>
      </c>
      <c r="B40063">
        <v>0.25148337316297192</v>
      </c>
      <c r="C40063">
        <v>1</v>
      </c>
    </row>
    <row r="40064" spans="1:3" x14ac:dyDescent="0.25">
      <c r="A40064" s="1">
        <v>40062</v>
      </c>
      <c r="B40064">
        <v>0.22611200646929339</v>
      </c>
      <c r="C40064">
        <v>0</v>
      </c>
    </row>
    <row r="40065" spans="1:3" x14ac:dyDescent="0.25">
      <c r="A40065" s="1">
        <v>40063</v>
      </c>
      <c r="B40065">
        <v>0.174221551277044</v>
      </c>
      <c r="C40065">
        <v>0</v>
      </c>
    </row>
    <row r="40066" spans="1:3" x14ac:dyDescent="0.25">
      <c r="A40066" s="1">
        <v>40064</v>
      </c>
      <c r="B40066">
        <v>0.18273222093179561</v>
      </c>
      <c r="C40066">
        <v>0</v>
      </c>
    </row>
    <row r="40067" spans="1:3" x14ac:dyDescent="0.25">
      <c r="A40067" s="1">
        <v>40065</v>
      </c>
      <c r="B40067">
        <v>0.68272618096992665</v>
      </c>
      <c r="C40067">
        <v>0</v>
      </c>
    </row>
    <row r="40068" spans="1:3" x14ac:dyDescent="0.25">
      <c r="A40068" s="1">
        <v>40066</v>
      </c>
      <c r="B40068">
        <v>0.63942581363217721</v>
      </c>
      <c r="C40068">
        <v>1</v>
      </c>
    </row>
    <row r="40069" spans="1:3" x14ac:dyDescent="0.25">
      <c r="A40069" s="1">
        <v>40067</v>
      </c>
      <c r="B40069">
        <v>0.2082260240038088</v>
      </c>
      <c r="C40069">
        <v>0</v>
      </c>
    </row>
    <row r="40070" spans="1:3" x14ac:dyDescent="0.25">
      <c r="A40070" s="1">
        <v>40068</v>
      </c>
      <c r="B40070">
        <v>0.41364905237862759</v>
      </c>
      <c r="C40070">
        <v>1</v>
      </c>
    </row>
    <row r="40071" spans="1:3" x14ac:dyDescent="0.25">
      <c r="A40071" s="1">
        <v>40069</v>
      </c>
      <c r="B40071">
        <v>0.66183597614099887</v>
      </c>
      <c r="C40071">
        <v>0</v>
      </c>
    </row>
    <row r="40072" spans="1:3" x14ac:dyDescent="0.25">
      <c r="A40072" s="1">
        <v>40070</v>
      </c>
      <c r="B40072">
        <v>0.33904102750160597</v>
      </c>
      <c r="C40072">
        <v>0</v>
      </c>
    </row>
    <row r="40073" spans="1:3" x14ac:dyDescent="0.25">
      <c r="A40073" s="1">
        <v>40071</v>
      </c>
      <c r="B40073">
        <v>0.40885639681157587</v>
      </c>
      <c r="C40073">
        <v>1</v>
      </c>
    </row>
    <row r="40074" spans="1:3" x14ac:dyDescent="0.25">
      <c r="A40074" s="1">
        <v>40072</v>
      </c>
      <c r="B40074">
        <v>8.9119568052652962E-2</v>
      </c>
      <c r="C40074">
        <v>0</v>
      </c>
    </row>
    <row r="40075" spans="1:3" x14ac:dyDescent="0.25">
      <c r="A40075" s="1">
        <v>40073</v>
      </c>
      <c r="B40075">
        <v>0.73294666365543826</v>
      </c>
      <c r="C40075">
        <v>1</v>
      </c>
    </row>
    <row r="40076" spans="1:3" x14ac:dyDescent="0.25">
      <c r="A40076" s="1">
        <v>40074</v>
      </c>
      <c r="B40076">
        <v>0.1627878091138224</v>
      </c>
      <c r="C40076">
        <v>0</v>
      </c>
    </row>
    <row r="40077" spans="1:3" x14ac:dyDescent="0.25">
      <c r="A40077" s="1">
        <v>40075</v>
      </c>
      <c r="B40077">
        <v>0.32834047748477468</v>
      </c>
      <c r="C40077">
        <v>0</v>
      </c>
    </row>
    <row r="40078" spans="1:3" x14ac:dyDescent="0.25">
      <c r="A40078" s="1">
        <v>40076</v>
      </c>
      <c r="B40078">
        <v>0.21313435436584491</v>
      </c>
      <c r="C40078">
        <v>0</v>
      </c>
    </row>
    <row r="40079" spans="1:3" x14ac:dyDescent="0.25">
      <c r="A40079" s="1">
        <v>40077</v>
      </c>
      <c r="B40079">
        <v>9.6915045402857378E-2</v>
      </c>
      <c r="C40079">
        <v>0</v>
      </c>
    </row>
    <row r="40080" spans="1:3" x14ac:dyDescent="0.25">
      <c r="A40080" s="1">
        <v>40078</v>
      </c>
      <c r="B40080">
        <v>0.22191562381918811</v>
      </c>
      <c r="C40080">
        <v>1</v>
      </c>
    </row>
    <row r="40081" spans="1:3" x14ac:dyDescent="0.25">
      <c r="A40081" s="1">
        <v>40079</v>
      </c>
      <c r="B40081">
        <v>0.39165124713720972</v>
      </c>
      <c r="C40081">
        <v>0</v>
      </c>
    </row>
    <row r="40082" spans="1:3" x14ac:dyDescent="0.25">
      <c r="A40082" s="1">
        <v>40080</v>
      </c>
      <c r="B40082">
        <v>0.10828938795689801</v>
      </c>
      <c r="C40082">
        <v>0</v>
      </c>
    </row>
    <row r="40083" spans="1:3" x14ac:dyDescent="0.25">
      <c r="A40083" s="1">
        <v>40081</v>
      </c>
      <c r="B40083">
        <v>0.71597192701531209</v>
      </c>
      <c r="C40083">
        <v>0</v>
      </c>
    </row>
    <row r="40084" spans="1:3" x14ac:dyDescent="0.25">
      <c r="A40084" s="1">
        <v>40082</v>
      </c>
      <c r="B40084">
        <v>0.19828826869761529</v>
      </c>
      <c r="C40084">
        <v>0</v>
      </c>
    </row>
    <row r="40085" spans="1:3" x14ac:dyDescent="0.25">
      <c r="A40085" s="1">
        <v>40083</v>
      </c>
      <c r="B40085">
        <v>6.5055871538896415E-2</v>
      </c>
      <c r="C40085">
        <v>0</v>
      </c>
    </row>
    <row r="40086" spans="1:3" x14ac:dyDescent="0.25">
      <c r="A40086" s="1">
        <v>40084</v>
      </c>
      <c r="B40086">
        <v>0.68885884821461685</v>
      </c>
      <c r="C40086">
        <v>0</v>
      </c>
    </row>
    <row r="40087" spans="1:3" x14ac:dyDescent="0.25">
      <c r="A40087" s="1">
        <v>40085</v>
      </c>
      <c r="B40087">
        <v>0.4685063461620384</v>
      </c>
      <c r="C40087">
        <v>0</v>
      </c>
    </row>
    <row r="40088" spans="1:3" x14ac:dyDescent="0.25">
      <c r="A40088" s="1">
        <v>40086</v>
      </c>
      <c r="B40088">
        <v>0.14054194693529279</v>
      </c>
      <c r="C40088">
        <v>0</v>
      </c>
    </row>
    <row r="40089" spans="1:3" x14ac:dyDescent="0.25">
      <c r="A40089" s="1">
        <v>40087</v>
      </c>
      <c r="B40089">
        <v>0.20636529423016339</v>
      </c>
      <c r="C40089">
        <v>0</v>
      </c>
    </row>
    <row r="40090" spans="1:3" x14ac:dyDescent="0.25">
      <c r="A40090" s="1">
        <v>40088</v>
      </c>
      <c r="B40090">
        <v>0.107411954968973</v>
      </c>
      <c r="C40090">
        <v>0</v>
      </c>
    </row>
    <row r="40091" spans="1:3" x14ac:dyDescent="0.25">
      <c r="A40091" s="1">
        <v>40089</v>
      </c>
      <c r="B40091">
        <v>0.60128338958667404</v>
      </c>
      <c r="C40091">
        <v>1</v>
      </c>
    </row>
    <row r="40092" spans="1:3" x14ac:dyDescent="0.25">
      <c r="A40092" s="1">
        <v>40090</v>
      </c>
      <c r="B40092">
        <v>0.16765424311104041</v>
      </c>
      <c r="C40092">
        <v>0</v>
      </c>
    </row>
    <row r="40093" spans="1:3" x14ac:dyDescent="0.25">
      <c r="A40093" s="1">
        <v>40091</v>
      </c>
      <c r="B40093">
        <v>0.23673983684759009</v>
      </c>
      <c r="C40093">
        <v>0</v>
      </c>
    </row>
    <row r="40094" spans="1:3" x14ac:dyDescent="0.25">
      <c r="A40094" s="1">
        <v>40092</v>
      </c>
      <c r="B40094">
        <v>0.54557372791612968</v>
      </c>
      <c r="C40094">
        <v>0</v>
      </c>
    </row>
    <row r="40095" spans="1:3" x14ac:dyDescent="0.25">
      <c r="A40095" s="1">
        <v>40093</v>
      </c>
      <c r="B40095">
        <v>0.51557272868865922</v>
      </c>
      <c r="C40095">
        <v>0</v>
      </c>
    </row>
    <row r="40096" spans="1:3" x14ac:dyDescent="0.25">
      <c r="A40096" s="1">
        <v>40094</v>
      </c>
      <c r="B40096">
        <v>0.35742380035482652</v>
      </c>
      <c r="C40096">
        <v>1</v>
      </c>
    </row>
    <row r="40097" spans="1:3" x14ac:dyDescent="0.25">
      <c r="A40097" s="1">
        <v>40095</v>
      </c>
      <c r="B40097">
        <v>0.2048405674718749</v>
      </c>
      <c r="C40097">
        <v>0</v>
      </c>
    </row>
    <row r="40098" spans="1:3" x14ac:dyDescent="0.25">
      <c r="A40098" s="1">
        <v>40096</v>
      </c>
      <c r="B40098">
        <v>0.31671781805533428</v>
      </c>
      <c r="C40098">
        <v>1</v>
      </c>
    </row>
    <row r="40099" spans="1:3" x14ac:dyDescent="0.25">
      <c r="A40099" s="1">
        <v>40097</v>
      </c>
      <c r="B40099">
        <v>0.58658941554471244</v>
      </c>
      <c r="C40099">
        <v>0</v>
      </c>
    </row>
    <row r="40100" spans="1:3" x14ac:dyDescent="0.25">
      <c r="A40100" s="1">
        <v>40098</v>
      </c>
      <c r="B40100">
        <v>0.45880707004888138</v>
      </c>
      <c r="C40100">
        <v>0</v>
      </c>
    </row>
    <row r="40101" spans="1:3" x14ac:dyDescent="0.25">
      <c r="A40101" s="1">
        <v>40099</v>
      </c>
      <c r="B40101">
        <v>0.89127496564525588</v>
      </c>
      <c r="C40101">
        <v>0</v>
      </c>
    </row>
    <row r="40102" spans="1:3" x14ac:dyDescent="0.25">
      <c r="A40102" s="1">
        <v>40100</v>
      </c>
      <c r="B40102">
        <v>0.19853032870870729</v>
      </c>
      <c r="C40102">
        <v>0</v>
      </c>
    </row>
    <row r="40103" spans="1:3" x14ac:dyDescent="0.25">
      <c r="A40103" s="1">
        <v>40101</v>
      </c>
      <c r="B40103">
        <v>0.84094547938447151</v>
      </c>
      <c r="C40103">
        <v>0</v>
      </c>
    </row>
    <row r="40104" spans="1:3" x14ac:dyDescent="0.25">
      <c r="A40104" s="1">
        <v>40102</v>
      </c>
      <c r="B40104">
        <v>0.68836624045634165</v>
      </c>
      <c r="C40104">
        <v>0</v>
      </c>
    </row>
    <row r="40105" spans="1:3" x14ac:dyDescent="0.25">
      <c r="A40105" s="1">
        <v>40103</v>
      </c>
      <c r="B40105">
        <v>0.45228774665434862</v>
      </c>
      <c r="C40105">
        <v>1</v>
      </c>
    </row>
    <row r="40106" spans="1:3" x14ac:dyDescent="0.25">
      <c r="A40106" s="1">
        <v>40104</v>
      </c>
      <c r="B40106">
        <v>0.215503187144758</v>
      </c>
      <c r="C40106">
        <v>1</v>
      </c>
    </row>
    <row r="40107" spans="1:3" x14ac:dyDescent="0.25">
      <c r="A40107" s="1">
        <v>40105</v>
      </c>
      <c r="B40107">
        <v>0.21264632414042531</v>
      </c>
      <c r="C40107">
        <v>0</v>
      </c>
    </row>
    <row r="40108" spans="1:3" x14ac:dyDescent="0.25">
      <c r="A40108" s="1">
        <v>40106</v>
      </c>
      <c r="B40108">
        <v>0.64018075180882961</v>
      </c>
      <c r="C40108">
        <v>0</v>
      </c>
    </row>
    <row r="40109" spans="1:3" x14ac:dyDescent="0.25">
      <c r="A40109" s="1">
        <v>40107</v>
      </c>
      <c r="B40109">
        <v>0.52536356083051883</v>
      </c>
      <c r="C40109">
        <v>0</v>
      </c>
    </row>
    <row r="40110" spans="1:3" x14ac:dyDescent="0.25">
      <c r="A40110" s="1">
        <v>40108</v>
      </c>
      <c r="B40110">
        <v>0.13436881824604549</v>
      </c>
      <c r="C40110">
        <v>0</v>
      </c>
    </row>
    <row r="40111" spans="1:3" x14ac:dyDescent="0.25">
      <c r="A40111" s="1">
        <v>40109</v>
      </c>
      <c r="B40111">
        <v>0.11863926844834941</v>
      </c>
      <c r="C40111">
        <v>0</v>
      </c>
    </row>
    <row r="40112" spans="1:3" x14ac:dyDescent="0.25">
      <c r="A40112" s="1">
        <v>40110</v>
      </c>
      <c r="B40112">
        <v>9.2818642479721727E-2</v>
      </c>
      <c r="C40112">
        <v>0</v>
      </c>
    </row>
    <row r="40113" spans="1:3" x14ac:dyDescent="0.25">
      <c r="A40113" s="1">
        <v>40111</v>
      </c>
      <c r="B40113">
        <v>9.5324058127504649E-2</v>
      </c>
      <c r="C40113">
        <v>0</v>
      </c>
    </row>
    <row r="40114" spans="1:3" x14ac:dyDescent="0.25">
      <c r="A40114" s="1">
        <v>40112</v>
      </c>
      <c r="B40114">
        <v>0.54783895052853737</v>
      </c>
      <c r="C40114">
        <v>0</v>
      </c>
    </row>
    <row r="40115" spans="1:3" x14ac:dyDescent="0.25">
      <c r="A40115" s="1">
        <v>40113</v>
      </c>
      <c r="B40115">
        <v>0.86463773947117639</v>
      </c>
      <c r="C40115">
        <v>1</v>
      </c>
    </row>
    <row r="40116" spans="1:3" x14ac:dyDescent="0.25">
      <c r="A40116" s="1">
        <v>40114</v>
      </c>
      <c r="B40116">
        <v>8.8038264864823371E-2</v>
      </c>
      <c r="C40116">
        <v>0</v>
      </c>
    </row>
    <row r="40117" spans="1:3" x14ac:dyDescent="0.25">
      <c r="A40117" s="1">
        <v>40115</v>
      </c>
      <c r="B40117">
        <v>0.20396397317572029</v>
      </c>
      <c r="C40117">
        <v>0</v>
      </c>
    </row>
    <row r="40118" spans="1:3" x14ac:dyDescent="0.25">
      <c r="A40118" s="1">
        <v>40116</v>
      </c>
      <c r="B40118">
        <v>0.31271000608806782</v>
      </c>
      <c r="C40118">
        <v>0</v>
      </c>
    </row>
    <row r="40119" spans="1:3" x14ac:dyDescent="0.25">
      <c r="A40119" s="1">
        <v>40117</v>
      </c>
      <c r="B40119">
        <v>9.8069413705746192E-2</v>
      </c>
      <c r="C40119">
        <v>0</v>
      </c>
    </row>
    <row r="40120" spans="1:3" x14ac:dyDescent="0.25">
      <c r="A40120" s="1">
        <v>40118</v>
      </c>
      <c r="B40120">
        <v>0.27868864022984069</v>
      </c>
      <c r="C40120">
        <v>0</v>
      </c>
    </row>
    <row r="40121" spans="1:3" x14ac:dyDescent="0.25">
      <c r="A40121" s="1">
        <v>40119</v>
      </c>
      <c r="B40121">
        <v>0.47733011320293589</v>
      </c>
      <c r="C40121">
        <v>0</v>
      </c>
    </row>
    <row r="40122" spans="1:3" x14ac:dyDescent="0.25">
      <c r="A40122" s="1">
        <v>40120</v>
      </c>
      <c r="B40122">
        <v>0.19221816248247889</v>
      </c>
      <c r="C40122">
        <v>0</v>
      </c>
    </row>
    <row r="40123" spans="1:3" x14ac:dyDescent="0.25">
      <c r="A40123" s="1">
        <v>40121</v>
      </c>
      <c r="B40123">
        <v>0.32234722373183577</v>
      </c>
      <c r="C40123">
        <v>0</v>
      </c>
    </row>
    <row r="40124" spans="1:3" x14ac:dyDescent="0.25">
      <c r="A40124" s="1">
        <v>40122</v>
      </c>
      <c r="B40124">
        <v>0.62198857383568773</v>
      </c>
      <c r="C40124">
        <v>1</v>
      </c>
    </row>
    <row r="40125" spans="1:3" x14ac:dyDescent="0.25">
      <c r="A40125" s="1">
        <v>40123</v>
      </c>
      <c r="B40125">
        <v>0.77461188383208901</v>
      </c>
      <c r="C40125">
        <v>1</v>
      </c>
    </row>
    <row r="40126" spans="1:3" x14ac:dyDescent="0.25">
      <c r="A40126" s="1">
        <v>40124</v>
      </c>
      <c r="B40126">
        <v>0.76351086821577707</v>
      </c>
      <c r="C40126">
        <v>0</v>
      </c>
    </row>
    <row r="40127" spans="1:3" x14ac:dyDescent="0.25">
      <c r="A40127" s="1">
        <v>40125</v>
      </c>
      <c r="B40127">
        <v>0.80006903038778254</v>
      </c>
      <c r="C40127">
        <v>1</v>
      </c>
    </row>
    <row r="40128" spans="1:3" x14ac:dyDescent="0.25">
      <c r="A40128" s="1">
        <v>40126</v>
      </c>
      <c r="B40128">
        <v>0.6957511538004596</v>
      </c>
      <c r="C40128">
        <v>1</v>
      </c>
    </row>
    <row r="40129" spans="1:3" x14ac:dyDescent="0.25">
      <c r="A40129" s="1">
        <v>40127</v>
      </c>
      <c r="B40129">
        <v>0.82748802330419247</v>
      </c>
      <c r="C40129">
        <v>1</v>
      </c>
    </row>
    <row r="40130" spans="1:3" x14ac:dyDescent="0.25">
      <c r="A40130" s="1">
        <v>40128</v>
      </c>
      <c r="B40130">
        <v>0.83155746357812943</v>
      </c>
      <c r="C40130">
        <v>0</v>
      </c>
    </row>
    <row r="40131" spans="1:3" x14ac:dyDescent="0.25">
      <c r="A40131" s="1">
        <v>40129</v>
      </c>
      <c r="B40131">
        <v>0.1796261867073089</v>
      </c>
      <c r="C40131">
        <v>1</v>
      </c>
    </row>
    <row r="40132" spans="1:3" x14ac:dyDescent="0.25">
      <c r="A40132" s="1">
        <v>40130</v>
      </c>
      <c r="B40132">
        <v>0.14895568520251071</v>
      </c>
      <c r="C40132">
        <v>0</v>
      </c>
    </row>
    <row r="40133" spans="1:3" x14ac:dyDescent="0.25">
      <c r="A40133" s="1">
        <v>40131</v>
      </c>
      <c r="B40133">
        <v>0.37584660321323687</v>
      </c>
      <c r="C40133">
        <v>0</v>
      </c>
    </row>
    <row r="40134" spans="1:3" x14ac:dyDescent="0.25">
      <c r="A40134" s="1">
        <v>40132</v>
      </c>
      <c r="B40134">
        <v>0.1950703469820704</v>
      </c>
      <c r="C40134">
        <v>0</v>
      </c>
    </row>
    <row r="40135" spans="1:3" x14ac:dyDescent="0.25">
      <c r="A40135" s="1">
        <v>40133</v>
      </c>
      <c r="B40135">
        <v>0.2167569535506067</v>
      </c>
      <c r="C40135">
        <v>0</v>
      </c>
    </row>
    <row r="40136" spans="1:3" x14ac:dyDescent="0.25">
      <c r="A40136" s="1">
        <v>40134</v>
      </c>
      <c r="B40136">
        <v>8.2089325471076502E-2</v>
      </c>
      <c r="C40136">
        <v>0</v>
      </c>
    </row>
    <row r="40137" spans="1:3" x14ac:dyDescent="0.25">
      <c r="A40137" s="1">
        <v>40135</v>
      </c>
      <c r="B40137">
        <v>0.17666392431185149</v>
      </c>
      <c r="C40137">
        <v>0</v>
      </c>
    </row>
    <row r="40138" spans="1:3" x14ac:dyDescent="0.25">
      <c r="A40138" s="1">
        <v>40136</v>
      </c>
      <c r="B40138">
        <v>0.75302301887637568</v>
      </c>
      <c r="C40138">
        <v>0</v>
      </c>
    </row>
    <row r="40139" spans="1:3" x14ac:dyDescent="0.25">
      <c r="A40139" s="1">
        <v>40137</v>
      </c>
      <c r="B40139">
        <v>0.18172976070925129</v>
      </c>
      <c r="C40139">
        <v>0</v>
      </c>
    </row>
    <row r="40140" spans="1:3" x14ac:dyDescent="0.25">
      <c r="A40140" s="1">
        <v>40138</v>
      </c>
      <c r="B40140">
        <v>0.22548559660266879</v>
      </c>
      <c r="C40140">
        <v>0</v>
      </c>
    </row>
    <row r="40141" spans="1:3" x14ac:dyDescent="0.25">
      <c r="A40141" s="1">
        <v>40139</v>
      </c>
      <c r="B40141">
        <v>0.77943718733857636</v>
      </c>
      <c r="C40141">
        <v>0</v>
      </c>
    </row>
    <row r="40142" spans="1:3" x14ac:dyDescent="0.25">
      <c r="A40142" s="1">
        <v>40140</v>
      </c>
      <c r="B40142">
        <v>0.20300238330009801</v>
      </c>
      <c r="C40142">
        <v>0</v>
      </c>
    </row>
    <row r="40143" spans="1:3" x14ac:dyDescent="0.25">
      <c r="A40143" s="1">
        <v>40141</v>
      </c>
      <c r="B40143">
        <v>0.75144779454695521</v>
      </c>
      <c r="C40143">
        <v>0</v>
      </c>
    </row>
    <row r="40144" spans="1:3" x14ac:dyDescent="0.25">
      <c r="A40144" s="1">
        <v>40142</v>
      </c>
      <c r="B40144">
        <v>0.82725529965254097</v>
      </c>
      <c r="C40144">
        <v>1</v>
      </c>
    </row>
    <row r="40145" spans="1:3" x14ac:dyDescent="0.25">
      <c r="A40145" s="1">
        <v>40143</v>
      </c>
      <c r="B40145">
        <v>0.60003507471553164</v>
      </c>
      <c r="C40145">
        <v>1</v>
      </c>
    </row>
    <row r="40146" spans="1:3" x14ac:dyDescent="0.25">
      <c r="A40146" s="1">
        <v>40144</v>
      </c>
      <c r="B40146">
        <v>0.61472274120754733</v>
      </c>
      <c r="C40146">
        <v>0</v>
      </c>
    </row>
    <row r="40147" spans="1:3" x14ac:dyDescent="0.25">
      <c r="A40147" s="1">
        <v>40145</v>
      </c>
      <c r="B40147">
        <v>0.6137836824832581</v>
      </c>
      <c r="C40147">
        <v>0</v>
      </c>
    </row>
    <row r="40148" spans="1:3" x14ac:dyDescent="0.25">
      <c r="A40148" s="1">
        <v>40146</v>
      </c>
      <c r="B40148">
        <v>0.3468321230456814</v>
      </c>
      <c r="C40148">
        <v>0</v>
      </c>
    </row>
    <row r="40149" spans="1:3" x14ac:dyDescent="0.25">
      <c r="A40149" s="1">
        <v>40147</v>
      </c>
      <c r="B40149">
        <v>0.26933213200351641</v>
      </c>
      <c r="C40149">
        <v>0</v>
      </c>
    </row>
    <row r="40150" spans="1:3" x14ac:dyDescent="0.25">
      <c r="A40150" s="1">
        <v>40148</v>
      </c>
      <c r="B40150">
        <v>0.12167418163815449</v>
      </c>
      <c r="C40150">
        <v>0</v>
      </c>
    </row>
    <row r="40151" spans="1:3" x14ac:dyDescent="0.25">
      <c r="A40151" s="1">
        <v>40149</v>
      </c>
      <c r="B40151">
        <v>0.8028669585764463</v>
      </c>
      <c r="C40151">
        <v>1</v>
      </c>
    </row>
    <row r="40152" spans="1:3" x14ac:dyDescent="0.25">
      <c r="A40152" s="1">
        <v>40150</v>
      </c>
      <c r="B40152">
        <v>0.59218673100324237</v>
      </c>
      <c r="C40152">
        <v>0</v>
      </c>
    </row>
    <row r="40153" spans="1:3" x14ac:dyDescent="0.25">
      <c r="A40153" s="1">
        <v>40151</v>
      </c>
      <c r="B40153">
        <v>0.35923941158144929</v>
      </c>
      <c r="C40153">
        <v>0</v>
      </c>
    </row>
    <row r="40154" spans="1:3" x14ac:dyDescent="0.25">
      <c r="A40154" s="1">
        <v>40152</v>
      </c>
      <c r="B40154">
        <v>0.37651074180647959</v>
      </c>
      <c r="C40154">
        <v>0</v>
      </c>
    </row>
    <row r="40155" spans="1:3" x14ac:dyDescent="0.25">
      <c r="A40155" s="1">
        <v>40153</v>
      </c>
      <c r="B40155">
        <v>0.34377809577031321</v>
      </c>
      <c r="C40155">
        <v>0</v>
      </c>
    </row>
    <row r="40156" spans="1:3" x14ac:dyDescent="0.25">
      <c r="A40156" s="1">
        <v>40154</v>
      </c>
      <c r="B40156">
        <v>0.24763945725592201</v>
      </c>
      <c r="C40156">
        <v>0</v>
      </c>
    </row>
    <row r="40157" spans="1:3" x14ac:dyDescent="0.25">
      <c r="A40157" s="1">
        <v>40155</v>
      </c>
      <c r="B40157">
        <v>0.4879754856264642</v>
      </c>
      <c r="C40157">
        <v>0</v>
      </c>
    </row>
    <row r="40158" spans="1:3" x14ac:dyDescent="0.25">
      <c r="A40158" s="1">
        <v>40156</v>
      </c>
      <c r="B40158">
        <v>0.76868717743500603</v>
      </c>
      <c r="C40158">
        <v>1</v>
      </c>
    </row>
    <row r="40159" spans="1:3" x14ac:dyDescent="0.25">
      <c r="A40159" s="1">
        <v>40157</v>
      </c>
      <c r="B40159">
        <v>0.74751742465458249</v>
      </c>
      <c r="C40159">
        <v>0</v>
      </c>
    </row>
    <row r="40160" spans="1:3" x14ac:dyDescent="0.25">
      <c r="A40160" s="1">
        <v>40158</v>
      </c>
      <c r="B40160">
        <v>0.4203103690038632</v>
      </c>
      <c r="C40160">
        <v>1</v>
      </c>
    </row>
    <row r="40161" spans="1:3" x14ac:dyDescent="0.25">
      <c r="A40161" s="1">
        <v>40159</v>
      </c>
      <c r="B40161">
        <v>0.15012695194913939</v>
      </c>
      <c r="C40161">
        <v>0</v>
      </c>
    </row>
    <row r="40162" spans="1:3" x14ac:dyDescent="0.25">
      <c r="A40162" s="1">
        <v>40160</v>
      </c>
      <c r="B40162">
        <v>0.43922583069920912</v>
      </c>
      <c r="C40162">
        <v>0</v>
      </c>
    </row>
    <row r="40163" spans="1:3" x14ac:dyDescent="0.25">
      <c r="A40163" s="1">
        <v>40161</v>
      </c>
      <c r="B40163">
        <v>0.1606481992997123</v>
      </c>
      <c r="C40163">
        <v>0</v>
      </c>
    </row>
    <row r="40164" spans="1:3" x14ac:dyDescent="0.25">
      <c r="A40164" s="1">
        <v>40162</v>
      </c>
      <c r="B40164">
        <v>0.74221360596610086</v>
      </c>
      <c r="C40164">
        <v>0</v>
      </c>
    </row>
    <row r="40165" spans="1:3" x14ac:dyDescent="0.25">
      <c r="A40165" s="1">
        <v>40163</v>
      </c>
      <c r="B40165">
        <v>0.36270152095005259</v>
      </c>
      <c r="C40165">
        <v>0</v>
      </c>
    </row>
    <row r="40166" spans="1:3" x14ac:dyDescent="0.25">
      <c r="A40166" s="1">
        <v>40164</v>
      </c>
      <c r="B40166">
        <v>0.34169609202285373</v>
      </c>
      <c r="C40166">
        <v>0</v>
      </c>
    </row>
    <row r="40167" spans="1:3" x14ac:dyDescent="0.25">
      <c r="A40167" s="1">
        <v>40165</v>
      </c>
      <c r="B40167">
        <v>0.15875274627311031</v>
      </c>
      <c r="C40167">
        <v>0</v>
      </c>
    </row>
    <row r="40168" spans="1:3" x14ac:dyDescent="0.25">
      <c r="A40168" s="1">
        <v>40166</v>
      </c>
      <c r="B40168">
        <v>6.7945398770144022E-2</v>
      </c>
      <c r="C40168">
        <v>0</v>
      </c>
    </row>
    <row r="40169" spans="1:3" x14ac:dyDescent="0.25">
      <c r="A40169" s="1">
        <v>40167</v>
      </c>
      <c r="B40169">
        <v>0.56609746580661657</v>
      </c>
      <c r="C40169">
        <v>0</v>
      </c>
    </row>
    <row r="40170" spans="1:3" x14ac:dyDescent="0.25">
      <c r="A40170" s="1">
        <v>40168</v>
      </c>
      <c r="B40170">
        <v>0.5672338456483399</v>
      </c>
      <c r="C40170">
        <v>0</v>
      </c>
    </row>
    <row r="40171" spans="1:3" x14ac:dyDescent="0.25">
      <c r="A40171" s="1">
        <v>40169</v>
      </c>
      <c r="B40171">
        <v>0.502291544600864</v>
      </c>
      <c r="C40171">
        <v>1</v>
      </c>
    </row>
    <row r="40172" spans="1:3" x14ac:dyDescent="0.25">
      <c r="A40172" s="1">
        <v>40170</v>
      </c>
      <c r="B40172">
        <v>0.76881698175514768</v>
      </c>
      <c r="C40172">
        <v>0</v>
      </c>
    </row>
    <row r="40173" spans="1:3" x14ac:dyDescent="0.25">
      <c r="A40173" s="1">
        <v>40171</v>
      </c>
      <c r="B40173">
        <v>0.29901089058557989</v>
      </c>
      <c r="C40173">
        <v>0</v>
      </c>
    </row>
    <row r="40174" spans="1:3" x14ac:dyDescent="0.25">
      <c r="A40174" s="1">
        <v>40172</v>
      </c>
      <c r="B40174">
        <v>0.87921956771405108</v>
      </c>
      <c r="C40174">
        <v>1</v>
      </c>
    </row>
    <row r="40175" spans="1:3" x14ac:dyDescent="0.25">
      <c r="A40175" s="1">
        <v>40173</v>
      </c>
      <c r="B40175">
        <v>7.8093132377421659E-2</v>
      </c>
      <c r="C40175">
        <v>0</v>
      </c>
    </row>
    <row r="40176" spans="1:3" x14ac:dyDescent="0.25">
      <c r="A40176" s="1">
        <v>40174</v>
      </c>
      <c r="B40176">
        <v>0.26053282995465432</v>
      </c>
      <c r="C40176">
        <v>0</v>
      </c>
    </row>
    <row r="40177" spans="1:3" x14ac:dyDescent="0.25">
      <c r="A40177" s="1">
        <v>40175</v>
      </c>
      <c r="B40177">
        <v>0.40785399482955609</v>
      </c>
      <c r="C40177">
        <v>0</v>
      </c>
    </row>
    <row r="40178" spans="1:3" x14ac:dyDescent="0.25">
      <c r="A40178" s="1">
        <v>40176</v>
      </c>
      <c r="B40178">
        <v>0.25328835342373301</v>
      </c>
      <c r="C40178">
        <v>0</v>
      </c>
    </row>
    <row r="40179" spans="1:3" x14ac:dyDescent="0.25">
      <c r="A40179" s="1">
        <v>40177</v>
      </c>
      <c r="B40179">
        <v>0.12811659545972681</v>
      </c>
      <c r="C40179">
        <v>0</v>
      </c>
    </row>
    <row r="40180" spans="1:3" x14ac:dyDescent="0.25">
      <c r="A40180" s="1">
        <v>40178</v>
      </c>
      <c r="B40180">
        <v>0.20065083311505061</v>
      </c>
      <c r="C40180">
        <v>0</v>
      </c>
    </row>
    <row r="40181" spans="1:3" x14ac:dyDescent="0.25">
      <c r="A40181" s="1">
        <v>40179</v>
      </c>
      <c r="B40181">
        <v>0.48461470826931641</v>
      </c>
      <c r="C40181">
        <v>0</v>
      </c>
    </row>
    <row r="40182" spans="1:3" x14ac:dyDescent="0.25">
      <c r="A40182" s="1">
        <v>40180</v>
      </c>
      <c r="B40182">
        <v>0.22743944170884861</v>
      </c>
      <c r="C40182">
        <v>0</v>
      </c>
    </row>
    <row r="40183" spans="1:3" x14ac:dyDescent="0.25">
      <c r="A40183" s="1">
        <v>40181</v>
      </c>
      <c r="B40183">
        <v>0.60816614308348915</v>
      </c>
      <c r="C40183">
        <v>0</v>
      </c>
    </row>
    <row r="40184" spans="1:3" x14ac:dyDescent="0.25">
      <c r="A40184" s="1">
        <v>40182</v>
      </c>
      <c r="B40184">
        <v>0.33233108083581098</v>
      </c>
      <c r="C40184">
        <v>0</v>
      </c>
    </row>
    <row r="40185" spans="1:3" x14ac:dyDescent="0.25">
      <c r="A40185" s="1">
        <v>40183</v>
      </c>
      <c r="B40185">
        <v>0.39334186756083978</v>
      </c>
      <c r="C40185">
        <v>0</v>
      </c>
    </row>
    <row r="40186" spans="1:3" x14ac:dyDescent="0.25">
      <c r="A40186" s="1">
        <v>40184</v>
      </c>
      <c r="B40186">
        <v>0.27767875552428711</v>
      </c>
      <c r="C40186">
        <v>0</v>
      </c>
    </row>
    <row r="40187" spans="1:3" x14ac:dyDescent="0.25">
      <c r="A40187" s="1">
        <v>40185</v>
      </c>
      <c r="B40187">
        <v>0.61849771941806886</v>
      </c>
      <c r="C40187">
        <v>0</v>
      </c>
    </row>
    <row r="40188" spans="1:3" x14ac:dyDescent="0.25">
      <c r="A40188" s="1">
        <v>40186</v>
      </c>
      <c r="B40188">
        <v>0.14116373761101131</v>
      </c>
      <c r="C40188">
        <v>0</v>
      </c>
    </row>
    <row r="40189" spans="1:3" x14ac:dyDescent="0.25">
      <c r="A40189" s="1">
        <v>40187</v>
      </c>
      <c r="B40189">
        <v>7.6256521713626832E-2</v>
      </c>
      <c r="C40189">
        <v>0</v>
      </c>
    </row>
    <row r="40190" spans="1:3" x14ac:dyDescent="0.25">
      <c r="A40190" s="1">
        <v>40188</v>
      </c>
      <c r="B40190">
        <v>0.87501926060848911</v>
      </c>
      <c r="C40190">
        <v>0</v>
      </c>
    </row>
    <row r="40191" spans="1:3" x14ac:dyDescent="0.25">
      <c r="A40191" s="1">
        <v>40189</v>
      </c>
      <c r="B40191">
        <v>0.77300677088288783</v>
      </c>
      <c r="C40191">
        <v>0</v>
      </c>
    </row>
    <row r="40192" spans="1:3" x14ac:dyDescent="0.25">
      <c r="A40192" s="1">
        <v>40190</v>
      </c>
      <c r="B40192">
        <v>0.20309276027417911</v>
      </c>
      <c r="C40192">
        <v>0</v>
      </c>
    </row>
    <row r="40193" spans="1:3" x14ac:dyDescent="0.25">
      <c r="A40193" s="1">
        <v>40191</v>
      </c>
      <c r="B40193">
        <v>6.4066967869320937E-2</v>
      </c>
      <c r="C40193">
        <v>0</v>
      </c>
    </row>
    <row r="40194" spans="1:3" x14ac:dyDescent="0.25">
      <c r="A40194" s="1">
        <v>40192</v>
      </c>
      <c r="B40194">
        <v>0.41367170427520522</v>
      </c>
      <c r="C40194">
        <v>1</v>
      </c>
    </row>
    <row r="40195" spans="1:3" x14ac:dyDescent="0.25">
      <c r="A40195" s="1">
        <v>40193</v>
      </c>
      <c r="B40195">
        <v>0.55399461173662379</v>
      </c>
      <c r="C40195">
        <v>0</v>
      </c>
    </row>
    <row r="40196" spans="1:3" x14ac:dyDescent="0.25">
      <c r="A40196" s="1">
        <v>40194</v>
      </c>
      <c r="B40196">
        <v>0.54779033564697577</v>
      </c>
      <c r="C40196">
        <v>0</v>
      </c>
    </row>
    <row r="40197" spans="1:3" x14ac:dyDescent="0.25">
      <c r="A40197" s="1">
        <v>40195</v>
      </c>
      <c r="B40197">
        <v>0.57277381015971252</v>
      </c>
      <c r="C40197">
        <v>0</v>
      </c>
    </row>
    <row r="40198" spans="1:3" x14ac:dyDescent="0.25">
      <c r="A40198" s="1">
        <v>40196</v>
      </c>
      <c r="B40198">
        <v>0.15333769868697339</v>
      </c>
      <c r="C40198">
        <v>0</v>
      </c>
    </row>
    <row r="40199" spans="1:3" x14ac:dyDescent="0.25">
      <c r="A40199" s="1">
        <v>40197</v>
      </c>
      <c r="B40199">
        <v>0.57472200469804269</v>
      </c>
      <c r="C40199">
        <v>0</v>
      </c>
    </row>
    <row r="40200" spans="1:3" x14ac:dyDescent="0.25">
      <c r="A40200" s="1">
        <v>40198</v>
      </c>
      <c r="B40200">
        <v>0.75845605521185688</v>
      </c>
      <c r="C40200">
        <v>0</v>
      </c>
    </row>
    <row r="40201" spans="1:3" x14ac:dyDescent="0.25">
      <c r="A40201" s="1">
        <v>40199</v>
      </c>
      <c r="B40201">
        <v>0.10772867054510279</v>
      </c>
      <c r="C40201">
        <v>0</v>
      </c>
    </row>
    <row r="40202" spans="1:3" x14ac:dyDescent="0.25">
      <c r="A40202" s="1">
        <v>40200</v>
      </c>
      <c r="B40202">
        <v>0.85286013770255598</v>
      </c>
      <c r="C40202">
        <v>0</v>
      </c>
    </row>
    <row r="40203" spans="1:3" x14ac:dyDescent="0.25">
      <c r="A40203" s="1">
        <v>40201</v>
      </c>
      <c r="B40203">
        <v>0.77220929774922842</v>
      </c>
      <c r="C40203">
        <v>1</v>
      </c>
    </row>
    <row r="40204" spans="1:3" x14ac:dyDescent="0.25">
      <c r="A40204" s="1">
        <v>40202</v>
      </c>
      <c r="B40204">
        <v>0.5022555387416674</v>
      </c>
      <c r="C40204">
        <v>0</v>
      </c>
    </row>
    <row r="40205" spans="1:3" x14ac:dyDescent="0.25">
      <c r="A40205" s="1">
        <v>40203</v>
      </c>
      <c r="B40205">
        <v>0.83106245039735371</v>
      </c>
      <c r="C40205">
        <v>0</v>
      </c>
    </row>
    <row r="40206" spans="1:3" x14ac:dyDescent="0.25">
      <c r="A40206" s="1">
        <v>40204</v>
      </c>
      <c r="B40206">
        <v>0.57092145203284173</v>
      </c>
      <c r="C40206">
        <v>0</v>
      </c>
    </row>
    <row r="40207" spans="1:3" x14ac:dyDescent="0.25">
      <c r="A40207" s="1">
        <v>40205</v>
      </c>
      <c r="B40207">
        <v>0.7110898678358285</v>
      </c>
      <c r="C40207">
        <v>0</v>
      </c>
    </row>
    <row r="40208" spans="1:3" x14ac:dyDescent="0.25">
      <c r="A40208" s="1">
        <v>40206</v>
      </c>
      <c r="B40208">
        <v>8.0855814719681715E-2</v>
      </c>
      <c r="C40208">
        <v>0</v>
      </c>
    </row>
    <row r="40209" spans="1:3" x14ac:dyDescent="0.25">
      <c r="A40209" s="1">
        <v>40207</v>
      </c>
      <c r="B40209">
        <v>0.11373944562872471</v>
      </c>
      <c r="C40209">
        <v>0</v>
      </c>
    </row>
    <row r="40210" spans="1:3" x14ac:dyDescent="0.25">
      <c r="A40210" s="1">
        <v>40208</v>
      </c>
      <c r="B40210">
        <v>0.62499929276999144</v>
      </c>
      <c r="C40210">
        <v>0</v>
      </c>
    </row>
    <row r="40211" spans="1:3" x14ac:dyDescent="0.25">
      <c r="A40211" s="1">
        <v>40209</v>
      </c>
      <c r="B40211">
        <v>0.26122113697404248</v>
      </c>
      <c r="C40211">
        <v>0</v>
      </c>
    </row>
    <row r="40212" spans="1:3" x14ac:dyDescent="0.25">
      <c r="A40212" s="1">
        <v>40210</v>
      </c>
      <c r="B40212">
        <v>0.35363334045156969</v>
      </c>
      <c r="C40212">
        <v>0</v>
      </c>
    </row>
    <row r="40213" spans="1:3" x14ac:dyDescent="0.25">
      <c r="A40213" s="1">
        <v>40211</v>
      </c>
      <c r="B40213">
        <v>0.16546911240307141</v>
      </c>
      <c r="C40213">
        <v>0</v>
      </c>
    </row>
    <row r="40214" spans="1:3" x14ac:dyDescent="0.25">
      <c r="A40214" s="1">
        <v>40212</v>
      </c>
      <c r="B40214">
        <v>0.1194718314293786</v>
      </c>
      <c r="C40214">
        <v>0</v>
      </c>
    </row>
    <row r="40215" spans="1:3" x14ac:dyDescent="0.25">
      <c r="A40215" s="1">
        <v>40213</v>
      </c>
      <c r="B40215">
        <v>0.47901577278630331</v>
      </c>
      <c r="C40215">
        <v>0</v>
      </c>
    </row>
    <row r="40216" spans="1:3" x14ac:dyDescent="0.25">
      <c r="A40216" s="1">
        <v>40214</v>
      </c>
      <c r="B40216">
        <v>0.79727922403540685</v>
      </c>
      <c r="C40216">
        <v>0</v>
      </c>
    </row>
    <row r="40217" spans="1:3" x14ac:dyDescent="0.25">
      <c r="A40217" s="1">
        <v>40215</v>
      </c>
      <c r="B40217">
        <v>0.63465282084278796</v>
      </c>
      <c r="C40217">
        <v>0</v>
      </c>
    </row>
    <row r="40218" spans="1:3" x14ac:dyDescent="0.25">
      <c r="A40218" s="1">
        <v>40216</v>
      </c>
      <c r="B40218">
        <v>0.83613858171830802</v>
      </c>
      <c r="C40218">
        <v>0</v>
      </c>
    </row>
    <row r="40219" spans="1:3" x14ac:dyDescent="0.25">
      <c r="A40219" s="1">
        <v>40217</v>
      </c>
      <c r="B40219">
        <v>0.49525804387148609</v>
      </c>
      <c r="C40219">
        <v>0</v>
      </c>
    </row>
    <row r="40220" spans="1:3" x14ac:dyDescent="0.25">
      <c r="A40220" s="1">
        <v>40218</v>
      </c>
      <c r="B40220">
        <v>0.13246651300636569</v>
      </c>
      <c r="C40220">
        <v>0</v>
      </c>
    </row>
    <row r="40221" spans="1:3" x14ac:dyDescent="0.25">
      <c r="A40221" s="1">
        <v>40219</v>
      </c>
      <c r="B40221">
        <v>0.61661339765281387</v>
      </c>
      <c r="C40221">
        <v>0</v>
      </c>
    </row>
    <row r="40222" spans="1:3" x14ac:dyDescent="0.25">
      <c r="A40222" s="1">
        <v>40220</v>
      </c>
      <c r="B40222">
        <v>0.31980596982965021</v>
      </c>
      <c r="C40222">
        <v>0</v>
      </c>
    </row>
    <row r="40223" spans="1:3" x14ac:dyDescent="0.25">
      <c r="A40223" s="1">
        <v>40221</v>
      </c>
      <c r="B40223">
        <v>0.69451620224281929</v>
      </c>
      <c r="C40223">
        <v>0</v>
      </c>
    </row>
    <row r="40224" spans="1:3" x14ac:dyDescent="0.25">
      <c r="A40224" s="1">
        <v>40222</v>
      </c>
      <c r="B40224">
        <v>0.76288481801382502</v>
      </c>
      <c r="C40224">
        <v>0</v>
      </c>
    </row>
    <row r="40225" spans="1:3" x14ac:dyDescent="0.25">
      <c r="A40225" s="1">
        <v>40223</v>
      </c>
      <c r="B40225">
        <v>0.1027210197195383</v>
      </c>
      <c r="C40225">
        <v>0</v>
      </c>
    </row>
    <row r="40226" spans="1:3" x14ac:dyDescent="0.25">
      <c r="A40226" s="1">
        <v>40224</v>
      </c>
      <c r="B40226">
        <v>0.83107094947961291</v>
      </c>
      <c r="C40226">
        <v>1</v>
      </c>
    </row>
    <row r="40227" spans="1:3" x14ac:dyDescent="0.25">
      <c r="A40227" s="1">
        <v>40225</v>
      </c>
      <c r="B40227">
        <v>0.1237497550589467</v>
      </c>
      <c r="C40227">
        <v>0</v>
      </c>
    </row>
    <row r="40228" spans="1:3" x14ac:dyDescent="0.25">
      <c r="A40228" s="1">
        <v>40226</v>
      </c>
      <c r="B40228">
        <v>0.70986550641038182</v>
      </c>
      <c r="C40228">
        <v>0</v>
      </c>
    </row>
    <row r="40229" spans="1:3" x14ac:dyDescent="0.25">
      <c r="A40229" s="1">
        <v>40227</v>
      </c>
      <c r="B40229">
        <v>0.79973687254167181</v>
      </c>
      <c r="C40229">
        <v>0</v>
      </c>
    </row>
    <row r="40230" spans="1:3" x14ac:dyDescent="0.25">
      <c r="A40230" s="1">
        <v>40228</v>
      </c>
      <c r="B40230">
        <v>0.42805144344283502</v>
      </c>
      <c r="C40230">
        <v>0</v>
      </c>
    </row>
    <row r="40231" spans="1:3" x14ac:dyDescent="0.25">
      <c r="A40231" s="1">
        <v>40229</v>
      </c>
      <c r="B40231">
        <v>0.78037590182582861</v>
      </c>
      <c r="C40231">
        <v>0</v>
      </c>
    </row>
    <row r="40232" spans="1:3" x14ac:dyDescent="0.25">
      <c r="A40232" s="1">
        <v>40230</v>
      </c>
      <c r="B40232">
        <v>0.64951339603188318</v>
      </c>
      <c r="C40232">
        <v>1</v>
      </c>
    </row>
    <row r="40233" spans="1:3" x14ac:dyDescent="0.25">
      <c r="A40233" s="1">
        <v>40231</v>
      </c>
      <c r="B40233">
        <v>0.15240478085751491</v>
      </c>
      <c r="C40233">
        <v>0</v>
      </c>
    </row>
    <row r="40234" spans="1:3" x14ac:dyDescent="0.25">
      <c r="A40234" s="1">
        <v>40232</v>
      </c>
      <c r="B40234">
        <v>0.13535626512723881</v>
      </c>
      <c r="C40234">
        <v>0</v>
      </c>
    </row>
    <row r="40235" spans="1:3" x14ac:dyDescent="0.25">
      <c r="A40235" s="1">
        <v>40233</v>
      </c>
      <c r="B40235">
        <v>0.29927432110743007</v>
      </c>
      <c r="C40235">
        <v>0</v>
      </c>
    </row>
    <row r="40236" spans="1:3" x14ac:dyDescent="0.25">
      <c r="A40236" s="1">
        <v>40234</v>
      </c>
      <c r="B40236">
        <v>0.7515415800116183</v>
      </c>
      <c r="C40236">
        <v>0</v>
      </c>
    </row>
    <row r="40237" spans="1:3" x14ac:dyDescent="0.25">
      <c r="A40237" s="1">
        <v>40235</v>
      </c>
      <c r="B40237">
        <v>0.70063363234963671</v>
      </c>
      <c r="C40237">
        <v>0</v>
      </c>
    </row>
    <row r="40238" spans="1:3" x14ac:dyDescent="0.25">
      <c r="A40238" s="1">
        <v>40236</v>
      </c>
      <c r="B40238">
        <v>0.74909323859923382</v>
      </c>
      <c r="C40238">
        <v>0</v>
      </c>
    </row>
    <row r="40239" spans="1:3" x14ac:dyDescent="0.25">
      <c r="A40239" s="1">
        <v>40237</v>
      </c>
      <c r="B40239">
        <v>0.2332439092017769</v>
      </c>
      <c r="C40239">
        <v>0</v>
      </c>
    </row>
    <row r="40240" spans="1:3" x14ac:dyDescent="0.25">
      <c r="A40240" s="1">
        <v>40238</v>
      </c>
      <c r="B40240">
        <v>8.2901434469964175E-2</v>
      </c>
      <c r="C40240">
        <v>0</v>
      </c>
    </row>
    <row r="40241" spans="1:3" x14ac:dyDescent="0.25">
      <c r="A40241" s="1">
        <v>40239</v>
      </c>
      <c r="B40241">
        <v>0.73614872165938483</v>
      </c>
      <c r="C40241">
        <v>0</v>
      </c>
    </row>
    <row r="40242" spans="1:3" x14ac:dyDescent="0.25">
      <c r="A40242" s="1">
        <v>40240</v>
      </c>
      <c r="B40242">
        <v>0.35371779484153942</v>
      </c>
      <c r="C40242">
        <v>0</v>
      </c>
    </row>
    <row r="40243" spans="1:3" x14ac:dyDescent="0.25">
      <c r="A40243" s="1">
        <v>40241</v>
      </c>
      <c r="B40243">
        <v>0.5883683510372405</v>
      </c>
      <c r="C40243">
        <v>0</v>
      </c>
    </row>
    <row r="40244" spans="1:3" x14ac:dyDescent="0.25">
      <c r="A40244" s="1">
        <v>40242</v>
      </c>
      <c r="B40244">
        <v>0.23985413317989529</v>
      </c>
      <c r="C40244">
        <v>0</v>
      </c>
    </row>
    <row r="40245" spans="1:3" x14ac:dyDescent="0.25">
      <c r="A40245" s="1">
        <v>40243</v>
      </c>
      <c r="B40245">
        <v>0.60986664046770278</v>
      </c>
      <c r="C40245">
        <v>0</v>
      </c>
    </row>
    <row r="40246" spans="1:3" x14ac:dyDescent="0.25">
      <c r="A40246" s="1">
        <v>40244</v>
      </c>
      <c r="B40246">
        <v>0.11132350394857179</v>
      </c>
      <c r="C40246">
        <v>0</v>
      </c>
    </row>
    <row r="40247" spans="1:3" x14ac:dyDescent="0.25">
      <c r="A40247" s="1">
        <v>40245</v>
      </c>
      <c r="B40247">
        <v>0.57004698749741767</v>
      </c>
      <c r="C40247">
        <v>0</v>
      </c>
    </row>
    <row r="40248" spans="1:3" x14ac:dyDescent="0.25">
      <c r="A40248" s="1">
        <v>40246</v>
      </c>
      <c r="B40248">
        <v>0.55371852439282054</v>
      </c>
      <c r="C40248">
        <v>0</v>
      </c>
    </row>
    <row r="40249" spans="1:3" x14ac:dyDescent="0.25">
      <c r="A40249" s="1">
        <v>40247</v>
      </c>
      <c r="B40249">
        <v>0.22408781970153699</v>
      </c>
      <c r="C40249">
        <v>0</v>
      </c>
    </row>
    <row r="40250" spans="1:3" x14ac:dyDescent="0.25">
      <c r="A40250" s="1">
        <v>40248</v>
      </c>
      <c r="B40250">
        <v>0.59723317898105044</v>
      </c>
      <c r="C40250">
        <v>0</v>
      </c>
    </row>
    <row r="40251" spans="1:3" x14ac:dyDescent="0.25">
      <c r="A40251" s="1">
        <v>40249</v>
      </c>
      <c r="B40251">
        <v>0.2133327947068305</v>
      </c>
      <c r="C40251">
        <v>0</v>
      </c>
    </row>
    <row r="40252" spans="1:3" x14ac:dyDescent="0.25">
      <c r="A40252" s="1">
        <v>40250</v>
      </c>
      <c r="B40252">
        <v>0.69444791623247282</v>
      </c>
      <c r="C40252">
        <v>1</v>
      </c>
    </row>
    <row r="40253" spans="1:3" x14ac:dyDescent="0.25">
      <c r="A40253" s="1">
        <v>40251</v>
      </c>
      <c r="B40253">
        <v>0.49840520297224927</v>
      </c>
      <c r="C40253">
        <v>0</v>
      </c>
    </row>
    <row r="40254" spans="1:3" x14ac:dyDescent="0.25">
      <c r="A40254" s="1">
        <v>40252</v>
      </c>
      <c r="B40254">
        <v>0.24080099451499229</v>
      </c>
      <c r="C40254">
        <v>0</v>
      </c>
    </row>
    <row r="40255" spans="1:3" x14ac:dyDescent="0.25">
      <c r="A40255" s="1">
        <v>40253</v>
      </c>
      <c r="B40255">
        <v>0.69819902894591945</v>
      </c>
      <c r="C40255">
        <v>0</v>
      </c>
    </row>
    <row r="40256" spans="1:3" x14ac:dyDescent="0.25">
      <c r="A40256" s="1">
        <v>40254</v>
      </c>
      <c r="B40256">
        <v>0.54695507958696254</v>
      </c>
      <c r="C40256">
        <v>0</v>
      </c>
    </row>
    <row r="40257" spans="1:3" x14ac:dyDescent="0.25">
      <c r="A40257" s="1">
        <v>40255</v>
      </c>
      <c r="B40257">
        <v>0.19882300867165081</v>
      </c>
      <c r="C40257">
        <v>0</v>
      </c>
    </row>
    <row r="40258" spans="1:3" x14ac:dyDescent="0.25">
      <c r="A40258" s="1">
        <v>40256</v>
      </c>
      <c r="B40258">
        <v>0.60669988994927337</v>
      </c>
      <c r="C40258">
        <v>0</v>
      </c>
    </row>
    <row r="40259" spans="1:3" x14ac:dyDescent="0.25">
      <c r="A40259" s="1">
        <v>40257</v>
      </c>
      <c r="B40259">
        <v>0.1972027718743205</v>
      </c>
      <c r="C40259">
        <v>0</v>
      </c>
    </row>
    <row r="40260" spans="1:3" x14ac:dyDescent="0.25">
      <c r="A40260" s="1">
        <v>40258</v>
      </c>
      <c r="B40260">
        <v>0.81285488157776176</v>
      </c>
      <c r="C40260">
        <v>0</v>
      </c>
    </row>
    <row r="40261" spans="1:3" x14ac:dyDescent="0.25">
      <c r="A40261" s="1">
        <v>40259</v>
      </c>
      <c r="B40261">
        <v>0.18907210815341721</v>
      </c>
      <c r="C40261">
        <v>0</v>
      </c>
    </row>
    <row r="40262" spans="1:3" x14ac:dyDescent="0.25">
      <c r="A40262" s="1">
        <v>40260</v>
      </c>
      <c r="B40262">
        <v>0.37359504870787569</v>
      </c>
      <c r="C40262">
        <v>0</v>
      </c>
    </row>
    <row r="40263" spans="1:3" x14ac:dyDescent="0.25">
      <c r="A40263" s="1">
        <v>40261</v>
      </c>
      <c r="B40263">
        <v>0.85711317704601808</v>
      </c>
      <c r="C40263">
        <v>0</v>
      </c>
    </row>
    <row r="40264" spans="1:3" x14ac:dyDescent="0.25">
      <c r="A40264" s="1">
        <v>40262</v>
      </c>
      <c r="B40264">
        <v>0.53561608853758447</v>
      </c>
      <c r="C40264">
        <v>0</v>
      </c>
    </row>
    <row r="40265" spans="1:3" x14ac:dyDescent="0.25">
      <c r="A40265" s="1">
        <v>40263</v>
      </c>
      <c r="B40265">
        <v>0.24727242147930381</v>
      </c>
      <c r="C40265">
        <v>0</v>
      </c>
    </row>
    <row r="40266" spans="1:3" x14ac:dyDescent="0.25">
      <c r="A40266" s="1">
        <v>40264</v>
      </c>
      <c r="B40266">
        <v>0.76673920298474285</v>
      </c>
      <c r="C40266">
        <v>0</v>
      </c>
    </row>
    <row r="40267" spans="1:3" x14ac:dyDescent="0.25">
      <c r="A40267" s="1">
        <v>40265</v>
      </c>
      <c r="B40267">
        <v>0.76679537665532627</v>
      </c>
      <c r="C40267">
        <v>0</v>
      </c>
    </row>
    <row r="40268" spans="1:3" x14ac:dyDescent="0.25">
      <c r="A40268" s="1">
        <v>40266</v>
      </c>
      <c r="B40268">
        <v>0.59776095960813447</v>
      </c>
      <c r="C40268">
        <v>0</v>
      </c>
    </row>
    <row r="40269" spans="1:3" x14ac:dyDescent="0.25">
      <c r="A40269" s="1">
        <v>40267</v>
      </c>
      <c r="B40269">
        <v>0.118383495202583</v>
      </c>
      <c r="C40269">
        <v>0</v>
      </c>
    </row>
    <row r="40270" spans="1:3" x14ac:dyDescent="0.25">
      <c r="A40270" s="1">
        <v>40268</v>
      </c>
      <c r="B40270">
        <v>0.14412725726355929</v>
      </c>
      <c r="C40270">
        <v>0</v>
      </c>
    </row>
    <row r="40271" spans="1:3" x14ac:dyDescent="0.25">
      <c r="A40271" s="1">
        <v>40269</v>
      </c>
      <c r="B40271">
        <v>9.0349090671839688E-2</v>
      </c>
      <c r="C40271">
        <v>1</v>
      </c>
    </row>
    <row r="40272" spans="1:3" x14ac:dyDescent="0.25">
      <c r="A40272" s="1">
        <v>40270</v>
      </c>
      <c r="B40272">
        <v>0.84006887389144747</v>
      </c>
      <c r="C40272">
        <v>0</v>
      </c>
    </row>
    <row r="40273" spans="1:3" x14ac:dyDescent="0.25">
      <c r="A40273" s="1">
        <v>40271</v>
      </c>
      <c r="B40273">
        <v>0.61064717624986975</v>
      </c>
      <c r="C40273">
        <v>1</v>
      </c>
    </row>
    <row r="40274" spans="1:3" x14ac:dyDescent="0.25">
      <c r="A40274" s="1">
        <v>40272</v>
      </c>
      <c r="B40274">
        <v>0.3798338074894882</v>
      </c>
      <c r="C40274">
        <v>1</v>
      </c>
    </row>
    <row r="40275" spans="1:3" x14ac:dyDescent="0.25">
      <c r="A40275" s="1">
        <v>40273</v>
      </c>
      <c r="B40275">
        <v>0.28454830656303948</v>
      </c>
      <c r="C40275">
        <v>0</v>
      </c>
    </row>
    <row r="40276" spans="1:3" x14ac:dyDescent="0.25">
      <c r="A40276" s="1">
        <v>40274</v>
      </c>
      <c r="B40276">
        <v>8.2832307505597363E-2</v>
      </c>
      <c r="C40276">
        <v>0</v>
      </c>
    </row>
    <row r="40277" spans="1:3" x14ac:dyDescent="0.25">
      <c r="A40277" s="1">
        <v>40275</v>
      </c>
      <c r="B40277">
        <v>6.7798789634741799E-2</v>
      </c>
      <c r="C40277">
        <v>0</v>
      </c>
    </row>
    <row r="40278" spans="1:3" x14ac:dyDescent="0.25">
      <c r="A40278" s="1">
        <v>40276</v>
      </c>
      <c r="B40278">
        <v>0.5467038738022254</v>
      </c>
      <c r="C40278">
        <v>1</v>
      </c>
    </row>
    <row r="40279" spans="1:3" x14ac:dyDescent="0.25">
      <c r="A40279" s="1">
        <v>40277</v>
      </c>
      <c r="B40279">
        <v>0.1273407925599217</v>
      </c>
      <c r="C40279">
        <v>0</v>
      </c>
    </row>
    <row r="40280" spans="1:3" x14ac:dyDescent="0.25">
      <c r="A40280" s="1">
        <v>40278</v>
      </c>
      <c r="B40280">
        <v>0.31213780065407448</v>
      </c>
      <c r="C40280">
        <v>0</v>
      </c>
    </row>
    <row r="40281" spans="1:3" x14ac:dyDescent="0.25">
      <c r="A40281" s="1">
        <v>40279</v>
      </c>
      <c r="B40281">
        <v>0.5063684849290313</v>
      </c>
      <c r="C40281">
        <v>0</v>
      </c>
    </row>
    <row r="40282" spans="1:3" x14ac:dyDescent="0.25">
      <c r="A40282" s="1">
        <v>40280</v>
      </c>
      <c r="B40282">
        <v>0.30037649176748982</v>
      </c>
      <c r="C40282">
        <v>1</v>
      </c>
    </row>
    <row r="40283" spans="1:3" x14ac:dyDescent="0.25">
      <c r="A40283" s="1">
        <v>40281</v>
      </c>
      <c r="B40283">
        <v>0.50046719519928506</v>
      </c>
      <c r="C40283">
        <v>0</v>
      </c>
    </row>
    <row r="40284" spans="1:3" x14ac:dyDescent="0.25">
      <c r="A40284" s="1">
        <v>40282</v>
      </c>
      <c r="B40284">
        <v>0.48957745955530091</v>
      </c>
      <c r="C40284">
        <v>0</v>
      </c>
    </row>
    <row r="40285" spans="1:3" x14ac:dyDescent="0.25">
      <c r="A40285" s="1">
        <v>40283</v>
      </c>
      <c r="B40285">
        <v>0.29764149061085088</v>
      </c>
      <c r="C40285">
        <v>0</v>
      </c>
    </row>
    <row r="40286" spans="1:3" x14ac:dyDescent="0.25">
      <c r="A40286" s="1">
        <v>40284</v>
      </c>
      <c r="B40286">
        <v>0.30868136938237262</v>
      </c>
      <c r="C40286">
        <v>1</v>
      </c>
    </row>
    <row r="40287" spans="1:3" x14ac:dyDescent="0.25">
      <c r="A40287" s="1">
        <v>40285</v>
      </c>
      <c r="B40287">
        <v>0.13211503891137949</v>
      </c>
      <c r="C40287">
        <v>0</v>
      </c>
    </row>
    <row r="40288" spans="1:3" x14ac:dyDescent="0.25">
      <c r="A40288" s="1">
        <v>40286</v>
      </c>
      <c r="B40288">
        <v>0.65126624655319054</v>
      </c>
      <c r="C40288">
        <v>0</v>
      </c>
    </row>
    <row r="40289" spans="1:3" x14ac:dyDescent="0.25">
      <c r="A40289" s="1">
        <v>40287</v>
      </c>
      <c r="B40289">
        <v>0.63745077253959703</v>
      </c>
      <c r="C40289">
        <v>0</v>
      </c>
    </row>
    <row r="40290" spans="1:3" x14ac:dyDescent="0.25">
      <c r="A40290" s="1">
        <v>40288</v>
      </c>
      <c r="B40290">
        <v>0.36016069691104707</v>
      </c>
      <c r="C40290">
        <v>1</v>
      </c>
    </row>
    <row r="40291" spans="1:3" x14ac:dyDescent="0.25">
      <c r="A40291" s="1">
        <v>40289</v>
      </c>
      <c r="B40291">
        <v>0.34023726212117839</v>
      </c>
      <c r="C40291">
        <v>0</v>
      </c>
    </row>
    <row r="40292" spans="1:3" x14ac:dyDescent="0.25">
      <c r="A40292" s="1">
        <v>40290</v>
      </c>
      <c r="B40292">
        <v>0.66217577961744623</v>
      </c>
      <c r="C40292">
        <v>1</v>
      </c>
    </row>
    <row r="40293" spans="1:3" x14ac:dyDescent="0.25">
      <c r="A40293" s="1">
        <v>40291</v>
      </c>
      <c r="B40293">
        <v>0.215286433585619</v>
      </c>
      <c r="C40293">
        <v>0</v>
      </c>
    </row>
    <row r="40294" spans="1:3" x14ac:dyDescent="0.25">
      <c r="A40294" s="1">
        <v>40292</v>
      </c>
      <c r="B40294">
        <v>0.38901585893232171</v>
      </c>
      <c r="C40294">
        <v>0</v>
      </c>
    </row>
    <row r="40295" spans="1:3" x14ac:dyDescent="0.25">
      <c r="A40295" s="1">
        <v>40293</v>
      </c>
      <c r="B40295">
        <v>0.12524156080056351</v>
      </c>
      <c r="C40295">
        <v>0</v>
      </c>
    </row>
    <row r="40296" spans="1:3" x14ac:dyDescent="0.25">
      <c r="A40296" s="1">
        <v>40294</v>
      </c>
      <c r="B40296">
        <v>0.86277671781423415</v>
      </c>
      <c r="C40296">
        <v>0</v>
      </c>
    </row>
    <row r="40297" spans="1:3" x14ac:dyDescent="0.25">
      <c r="A40297" s="1">
        <v>40295</v>
      </c>
      <c r="B40297">
        <v>0.34791587671400681</v>
      </c>
      <c r="C40297">
        <v>0</v>
      </c>
    </row>
    <row r="40298" spans="1:3" x14ac:dyDescent="0.25">
      <c r="A40298" s="1">
        <v>40296</v>
      </c>
      <c r="B40298">
        <v>0.18037607555621951</v>
      </c>
      <c r="C40298">
        <v>0</v>
      </c>
    </row>
    <row r="40299" spans="1:3" x14ac:dyDescent="0.25">
      <c r="A40299" s="1">
        <v>40297</v>
      </c>
      <c r="B40299">
        <v>0.79696087483609435</v>
      </c>
      <c r="C40299">
        <v>1</v>
      </c>
    </row>
    <row r="40300" spans="1:3" x14ac:dyDescent="0.25">
      <c r="A40300" s="1">
        <v>40298</v>
      </c>
      <c r="B40300">
        <v>0.62492123851286774</v>
      </c>
      <c r="C40300">
        <v>0</v>
      </c>
    </row>
    <row r="40301" spans="1:3" x14ac:dyDescent="0.25">
      <c r="A40301" s="1">
        <v>40299</v>
      </c>
      <c r="B40301">
        <v>0.85642741244290721</v>
      </c>
      <c r="C40301">
        <v>1</v>
      </c>
    </row>
    <row r="40302" spans="1:3" x14ac:dyDescent="0.25">
      <c r="A40302" s="1">
        <v>40300</v>
      </c>
      <c r="B40302">
        <v>0.11956443240988231</v>
      </c>
      <c r="C40302">
        <v>0</v>
      </c>
    </row>
    <row r="40303" spans="1:3" x14ac:dyDescent="0.25">
      <c r="A40303" s="1">
        <v>40301</v>
      </c>
      <c r="B40303">
        <v>0.63924471650957482</v>
      </c>
      <c r="C40303">
        <v>0</v>
      </c>
    </row>
    <row r="40304" spans="1:3" x14ac:dyDescent="0.25">
      <c r="A40304" s="1">
        <v>40302</v>
      </c>
      <c r="B40304">
        <v>0.1113348622595693</v>
      </c>
      <c r="C40304">
        <v>0</v>
      </c>
    </row>
    <row r="40305" spans="1:3" x14ac:dyDescent="0.25">
      <c r="A40305" s="1">
        <v>40303</v>
      </c>
      <c r="B40305">
        <v>0.1992920540709803</v>
      </c>
      <c r="C40305">
        <v>0</v>
      </c>
    </row>
    <row r="40306" spans="1:3" x14ac:dyDescent="0.25">
      <c r="A40306" s="1">
        <v>40304</v>
      </c>
      <c r="B40306">
        <v>0.72281467949107625</v>
      </c>
      <c r="C40306">
        <v>1</v>
      </c>
    </row>
    <row r="40307" spans="1:3" x14ac:dyDescent="0.25">
      <c r="A40307" s="1">
        <v>40305</v>
      </c>
      <c r="B40307">
        <v>0.31114822851508239</v>
      </c>
      <c r="C40307">
        <v>0</v>
      </c>
    </row>
    <row r="40308" spans="1:3" x14ac:dyDescent="0.25">
      <c r="A40308" s="1">
        <v>40306</v>
      </c>
      <c r="B40308">
        <v>0.84540475431660034</v>
      </c>
      <c r="C40308">
        <v>1</v>
      </c>
    </row>
    <row r="40309" spans="1:3" x14ac:dyDescent="0.25">
      <c r="A40309" s="1">
        <v>40307</v>
      </c>
      <c r="B40309">
        <v>0.56417572385359049</v>
      </c>
      <c r="C40309">
        <v>0</v>
      </c>
    </row>
    <row r="40310" spans="1:3" x14ac:dyDescent="0.25">
      <c r="A40310" s="1">
        <v>40308</v>
      </c>
      <c r="B40310">
        <v>0.73797227594345738</v>
      </c>
      <c r="C40310">
        <v>0</v>
      </c>
    </row>
    <row r="40311" spans="1:3" x14ac:dyDescent="0.25">
      <c r="A40311" s="1">
        <v>40309</v>
      </c>
      <c r="B40311">
        <v>0.25486133888949652</v>
      </c>
      <c r="C40311">
        <v>0</v>
      </c>
    </row>
    <row r="40312" spans="1:3" x14ac:dyDescent="0.25">
      <c r="A40312" s="1">
        <v>40310</v>
      </c>
      <c r="B40312">
        <v>0.67037914573764013</v>
      </c>
      <c r="C40312">
        <v>0</v>
      </c>
    </row>
    <row r="40313" spans="1:3" x14ac:dyDescent="0.25">
      <c r="A40313" s="1">
        <v>40311</v>
      </c>
      <c r="B40313">
        <v>0.62090637341786703</v>
      </c>
      <c r="C40313">
        <v>0</v>
      </c>
    </row>
    <row r="40314" spans="1:3" x14ac:dyDescent="0.25">
      <c r="A40314" s="1">
        <v>40312</v>
      </c>
      <c r="B40314">
        <v>0.54788928822284377</v>
      </c>
      <c r="C40314">
        <v>0</v>
      </c>
    </row>
    <row r="40315" spans="1:3" x14ac:dyDescent="0.25">
      <c r="A40315" s="1">
        <v>40313</v>
      </c>
      <c r="B40315">
        <v>0.40896221873457211</v>
      </c>
      <c r="C40315">
        <v>0</v>
      </c>
    </row>
    <row r="40316" spans="1:3" x14ac:dyDescent="0.25">
      <c r="A40316" s="1">
        <v>40314</v>
      </c>
      <c r="B40316">
        <v>0.33058526495565482</v>
      </c>
      <c r="C40316">
        <v>0</v>
      </c>
    </row>
    <row r="40317" spans="1:3" x14ac:dyDescent="0.25">
      <c r="A40317" s="1">
        <v>40315</v>
      </c>
      <c r="B40317">
        <v>0.25784277491155011</v>
      </c>
      <c r="C40317">
        <v>0</v>
      </c>
    </row>
    <row r="40318" spans="1:3" x14ac:dyDescent="0.25">
      <c r="A40318" s="1">
        <v>40316</v>
      </c>
      <c r="B40318">
        <v>0.48465826902291009</v>
      </c>
      <c r="C40318">
        <v>0</v>
      </c>
    </row>
    <row r="40319" spans="1:3" x14ac:dyDescent="0.25">
      <c r="A40319" s="1">
        <v>40317</v>
      </c>
      <c r="B40319">
        <v>0.63064848601523316</v>
      </c>
      <c r="C40319">
        <v>0</v>
      </c>
    </row>
    <row r="40320" spans="1:3" x14ac:dyDescent="0.25">
      <c r="A40320" s="1">
        <v>40318</v>
      </c>
      <c r="B40320">
        <v>0.2603424333886265</v>
      </c>
      <c r="C40320">
        <v>0</v>
      </c>
    </row>
    <row r="40321" spans="1:3" x14ac:dyDescent="0.25">
      <c r="A40321" s="1">
        <v>40319</v>
      </c>
      <c r="B40321">
        <v>0.1692393183855451</v>
      </c>
      <c r="C40321">
        <v>0</v>
      </c>
    </row>
    <row r="40322" spans="1:3" x14ac:dyDescent="0.25">
      <c r="A40322" s="1">
        <v>40320</v>
      </c>
      <c r="B40322">
        <v>5.4181339453963487E-2</v>
      </c>
      <c r="C40322">
        <v>0</v>
      </c>
    </row>
    <row r="40323" spans="1:3" x14ac:dyDescent="0.25">
      <c r="A40323" s="1">
        <v>40321</v>
      </c>
      <c r="B40323">
        <v>0.44993161251157732</v>
      </c>
      <c r="C40323">
        <v>0</v>
      </c>
    </row>
    <row r="40324" spans="1:3" x14ac:dyDescent="0.25">
      <c r="A40324" s="1">
        <v>40322</v>
      </c>
      <c r="B40324">
        <v>0.1417910344331339</v>
      </c>
      <c r="C40324">
        <v>0</v>
      </c>
    </row>
    <row r="40325" spans="1:3" x14ac:dyDescent="0.25">
      <c r="A40325" s="1">
        <v>40323</v>
      </c>
      <c r="B40325">
        <v>0.17578764711825501</v>
      </c>
      <c r="C40325">
        <v>0</v>
      </c>
    </row>
    <row r="40326" spans="1:3" x14ac:dyDescent="0.25">
      <c r="A40326" s="1">
        <v>40324</v>
      </c>
      <c r="B40326">
        <v>0.2427517157859872</v>
      </c>
      <c r="C40326">
        <v>0</v>
      </c>
    </row>
    <row r="40327" spans="1:3" x14ac:dyDescent="0.25">
      <c r="A40327" s="1">
        <v>40325</v>
      </c>
      <c r="B40327">
        <v>0.54860075789734808</v>
      </c>
      <c r="C40327">
        <v>0</v>
      </c>
    </row>
    <row r="40328" spans="1:3" x14ac:dyDescent="0.25">
      <c r="A40328" s="1">
        <v>40326</v>
      </c>
      <c r="B40328">
        <v>0.6511950640659645</v>
      </c>
      <c r="C40328">
        <v>0</v>
      </c>
    </row>
    <row r="40329" spans="1:3" x14ac:dyDescent="0.25">
      <c r="A40329" s="1">
        <v>40327</v>
      </c>
      <c r="B40329">
        <v>0.76807145382340625</v>
      </c>
      <c r="C40329">
        <v>1</v>
      </c>
    </row>
    <row r="40330" spans="1:3" x14ac:dyDescent="0.25">
      <c r="A40330" s="1">
        <v>40328</v>
      </c>
      <c r="B40330">
        <v>0.34498008194183771</v>
      </c>
      <c r="C40330">
        <v>0</v>
      </c>
    </row>
    <row r="40331" spans="1:3" x14ac:dyDescent="0.25">
      <c r="A40331" s="1">
        <v>40329</v>
      </c>
      <c r="B40331">
        <v>0.42396708101997699</v>
      </c>
      <c r="C40331">
        <v>0</v>
      </c>
    </row>
    <row r="40332" spans="1:3" x14ac:dyDescent="0.25">
      <c r="A40332" s="1">
        <v>40330</v>
      </c>
      <c r="B40332">
        <v>0.41353253606054319</v>
      </c>
      <c r="C40332">
        <v>0</v>
      </c>
    </row>
    <row r="40333" spans="1:3" x14ac:dyDescent="0.25">
      <c r="A40333" s="1">
        <v>40331</v>
      </c>
      <c r="B40333">
        <v>0.30156615409316162</v>
      </c>
      <c r="C40333">
        <v>0</v>
      </c>
    </row>
    <row r="40334" spans="1:3" x14ac:dyDescent="0.25">
      <c r="A40334" s="1">
        <v>40332</v>
      </c>
      <c r="B40334">
        <v>0.1332806140617889</v>
      </c>
      <c r="C40334">
        <v>0</v>
      </c>
    </row>
    <row r="40335" spans="1:3" x14ac:dyDescent="0.25">
      <c r="A40335" s="1">
        <v>40333</v>
      </c>
      <c r="B40335">
        <v>0.75822782715595261</v>
      </c>
      <c r="C40335">
        <v>0</v>
      </c>
    </row>
    <row r="40336" spans="1:3" x14ac:dyDescent="0.25">
      <c r="A40336" s="1">
        <v>40334</v>
      </c>
      <c r="B40336">
        <v>0.66097836468712068</v>
      </c>
      <c r="C40336">
        <v>0</v>
      </c>
    </row>
    <row r="40337" spans="1:3" x14ac:dyDescent="0.25">
      <c r="A40337" s="1">
        <v>40335</v>
      </c>
      <c r="B40337">
        <v>0.30848907589074909</v>
      </c>
      <c r="C40337">
        <v>0</v>
      </c>
    </row>
    <row r="40338" spans="1:3" x14ac:dyDescent="0.25">
      <c r="A40338" s="1">
        <v>40336</v>
      </c>
      <c r="B40338">
        <v>0.58046509127617429</v>
      </c>
      <c r="C40338">
        <v>0</v>
      </c>
    </row>
    <row r="40339" spans="1:3" x14ac:dyDescent="0.25">
      <c r="A40339" s="1">
        <v>40337</v>
      </c>
      <c r="B40339">
        <v>0.73919334266474834</v>
      </c>
      <c r="C40339">
        <v>0</v>
      </c>
    </row>
    <row r="40340" spans="1:3" x14ac:dyDescent="0.25">
      <c r="A40340" s="1">
        <v>40338</v>
      </c>
      <c r="B40340">
        <v>0.31387838051076777</v>
      </c>
      <c r="C40340">
        <v>0</v>
      </c>
    </row>
    <row r="40341" spans="1:3" x14ac:dyDescent="0.25">
      <c r="A40341" s="1">
        <v>40339</v>
      </c>
      <c r="B40341">
        <v>0.37666555925820128</v>
      </c>
      <c r="C40341">
        <v>1</v>
      </c>
    </row>
    <row r="40342" spans="1:3" x14ac:dyDescent="0.25">
      <c r="A40342" s="1">
        <v>40340</v>
      </c>
      <c r="B40342">
        <v>0.41629602875320698</v>
      </c>
      <c r="C40342">
        <v>0</v>
      </c>
    </row>
    <row r="40343" spans="1:3" x14ac:dyDescent="0.25">
      <c r="A40343" s="1">
        <v>40341</v>
      </c>
      <c r="B40343">
        <v>0.19398116439077831</v>
      </c>
      <c r="C40343">
        <v>0</v>
      </c>
    </row>
    <row r="40344" spans="1:3" x14ac:dyDescent="0.25">
      <c r="A40344" s="1">
        <v>40342</v>
      </c>
      <c r="B40344">
        <v>0.18853740038887151</v>
      </c>
      <c r="C40344">
        <v>0</v>
      </c>
    </row>
    <row r="40345" spans="1:3" x14ac:dyDescent="0.25">
      <c r="A40345" s="1">
        <v>40343</v>
      </c>
      <c r="B40345">
        <v>0.15750145919162081</v>
      </c>
      <c r="C40345">
        <v>0</v>
      </c>
    </row>
    <row r="40346" spans="1:3" x14ac:dyDescent="0.25">
      <c r="A40346" s="1">
        <v>40344</v>
      </c>
      <c r="B40346">
        <v>0.70274442121383263</v>
      </c>
      <c r="C40346">
        <v>0</v>
      </c>
    </row>
    <row r="40347" spans="1:3" x14ac:dyDescent="0.25">
      <c r="A40347" s="1">
        <v>40345</v>
      </c>
      <c r="B40347">
        <v>0.23757474147106369</v>
      </c>
      <c r="C40347">
        <v>0</v>
      </c>
    </row>
    <row r="40348" spans="1:3" x14ac:dyDescent="0.25">
      <c r="A40348" s="1">
        <v>40346</v>
      </c>
      <c r="B40348">
        <v>0.2224742467899154</v>
      </c>
      <c r="C40348">
        <v>0</v>
      </c>
    </row>
    <row r="40349" spans="1:3" x14ac:dyDescent="0.25">
      <c r="A40349" s="1">
        <v>40347</v>
      </c>
      <c r="B40349">
        <v>0.16655038353972201</v>
      </c>
      <c r="C40349">
        <v>0</v>
      </c>
    </row>
    <row r="40350" spans="1:3" x14ac:dyDescent="0.25">
      <c r="A40350" s="1">
        <v>40348</v>
      </c>
      <c r="B40350">
        <v>0.54284290989446293</v>
      </c>
      <c r="C40350">
        <v>0</v>
      </c>
    </row>
    <row r="40351" spans="1:3" x14ac:dyDescent="0.25">
      <c r="A40351" s="1">
        <v>40349</v>
      </c>
      <c r="B40351">
        <v>0.75022238379994022</v>
      </c>
      <c r="C40351">
        <v>0</v>
      </c>
    </row>
    <row r="40352" spans="1:3" x14ac:dyDescent="0.25">
      <c r="A40352" s="1">
        <v>40350</v>
      </c>
      <c r="B40352">
        <v>0.23764022695787451</v>
      </c>
      <c r="C40352">
        <v>0</v>
      </c>
    </row>
    <row r="40353" spans="1:3" x14ac:dyDescent="0.25">
      <c r="A40353" s="1">
        <v>40351</v>
      </c>
      <c r="B40353">
        <v>0.18394074903791999</v>
      </c>
      <c r="C40353">
        <v>0</v>
      </c>
    </row>
    <row r="40354" spans="1:3" x14ac:dyDescent="0.25">
      <c r="A40354" s="1">
        <v>40352</v>
      </c>
      <c r="B40354">
        <v>0.2746694731964533</v>
      </c>
      <c r="C40354">
        <v>0</v>
      </c>
    </row>
    <row r="40355" spans="1:3" x14ac:dyDescent="0.25">
      <c r="A40355" s="1">
        <v>40353</v>
      </c>
      <c r="B40355">
        <v>0.63070385028080955</v>
      </c>
      <c r="C40355">
        <v>0</v>
      </c>
    </row>
    <row r="40356" spans="1:3" x14ac:dyDescent="0.25">
      <c r="A40356" s="1">
        <v>40354</v>
      </c>
      <c r="B40356">
        <v>0.47168469175267169</v>
      </c>
      <c r="C40356">
        <v>0</v>
      </c>
    </row>
    <row r="40357" spans="1:3" x14ac:dyDescent="0.25">
      <c r="A40357" s="1">
        <v>40355</v>
      </c>
      <c r="B40357">
        <v>0.52620974811743149</v>
      </c>
      <c r="C40357">
        <v>0</v>
      </c>
    </row>
    <row r="40358" spans="1:3" x14ac:dyDescent="0.25">
      <c r="A40358" s="1">
        <v>40356</v>
      </c>
      <c r="B40358">
        <v>0.17399895354758321</v>
      </c>
      <c r="C40358">
        <v>0</v>
      </c>
    </row>
    <row r="40359" spans="1:3" x14ac:dyDescent="0.25">
      <c r="A40359" s="1">
        <v>40357</v>
      </c>
      <c r="B40359">
        <v>0.65701170406741272</v>
      </c>
      <c r="C40359">
        <v>0</v>
      </c>
    </row>
    <row r="40360" spans="1:3" x14ac:dyDescent="0.25">
      <c r="A40360" s="1">
        <v>40358</v>
      </c>
      <c r="B40360">
        <v>0.76534817007774947</v>
      </c>
      <c r="C40360">
        <v>0</v>
      </c>
    </row>
    <row r="40361" spans="1:3" x14ac:dyDescent="0.25">
      <c r="A40361" s="1">
        <v>40359</v>
      </c>
      <c r="B40361">
        <v>0.63765355399065959</v>
      </c>
      <c r="C40361">
        <v>1</v>
      </c>
    </row>
    <row r="40362" spans="1:3" x14ac:dyDescent="0.25">
      <c r="A40362" s="1">
        <v>40360</v>
      </c>
      <c r="B40362">
        <v>9.5008593289668264E-2</v>
      </c>
      <c r="C40362">
        <v>0</v>
      </c>
    </row>
    <row r="40363" spans="1:3" x14ac:dyDescent="0.25">
      <c r="A40363" s="1">
        <v>40361</v>
      </c>
      <c r="B40363">
        <v>0.18859189468771409</v>
      </c>
      <c r="C40363">
        <v>0</v>
      </c>
    </row>
    <row r="40364" spans="1:3" x14ac:dyDescent="0.25">
      <c r="A40364" s="1">
        <v>40362</v>
      </c>
      <c r="B40364">
        <v>0.81480349265186014</v>
      </c>
      <c r="C40364">
        <v>0</v>
      </c>
    </row>
    <row r="40365" spans="1:3" x14ac:dyDescent="0.25">
      <c r="A40365" s="1">
        <v>40363</v>
      </c>
      <c r="B40365">
        <v>0.45309105798073618</v>
      </c>
      <c r="C40365">
        <v>0</v>
      </c>
    </row>
    <row r="40366" spans="1:3" x14ac:dyDescent="0.25">
      <c r="A40366" s="1">
        <v>40364</v>
      </c>
      <c r="B40366">
        <v>0.13330110405885981</v>
      </c>
      <c r="C40366">
        <v>0</v>
      </c>
    </row>
    <row r="40367" spans="1:3" x14ac:dyDescent="0.25">
      <c r="A40367" s="1">
        <v>40365</v>
      </c>
      <c r="B40367">
        <v>0.70262628780097391</v>
      </c>
      <c r="C40367">
        <v>0</v>
      </c>
    </row>
    <row r="40368" spans="1:3" x14ac:dyDescent="0.25">
      <c r="A40368" s="1">
        <v>40366</v>
      </c>
      <c r="B40368">
        <v>0.80234178940382395</v>
      </c>
      <c r="C40368">
        <v>0</v>
      </c>
    </row>
    <row r="40369" spans="1:3" x14ac:dyDescent="0.25">
      <c r="A40369" s="1">
        <v>40367</v>
      </c>
      <c r="B40369">
        <v>0.77972674561250843</v>
      </c>
      <c r="C40369">
        <v>0</v>
      </c>
    </row>
    <row r="40370" spans="1:3" x14ac:dyDescent="0.25">
      <c r="A40370" s="1">
        <v>40368</v>
      </c>
      <c r="B40370">
        <v>0.57022489523661235</v>
      </c>
      <c r="C40370">
        <v>1</v>
      </c>
    </row>
    <row r="40371" spans="1:3" x14ac:dyDescent="0.25">
      <c r="A40371" s="1">
        <v>40369</v>
      </c>
      <c r="B40371">
        <v>7.2976512923529663E-2</v>
      </c>
      <c r="C40371">
        <v>0</v>
      </c>
    </row>
    <row r="40372" spans="1:3" x14ac:dyDescent="0.25">
      <c r="A40372" s="1">
        <v>40370</v>
      </c>
      <c r="B40372">
        <v>0.11796771707599139</v>
      </c>
      <c r="C40372">
        <v>0</v>
      </c>
    </row>
    <row r="40373" spans="1:3" x14ac:dyDescent="0.25">
      <c r="A40373" s="1">
        <v>40371</v>
      </c>
      <c r="B40373">
        <v>0.18422117415397271</v>
      </c>
      <c r="C40373">
        <v>0</v>
      </c>
    </row>
    <row r="40374" spans="1:3" x14ac:dyDescent="0.25">
      <c r="A40374" s="1">
        <v>40372</v>
      </c>
      <c r="B40374">
        <v>7.8814628031501327E-2</v>
      </c>
      <c r="C40374">
        <v>0</v>
      </c>
    </row>
    <row r="40375" spans="1:3" x14ac:dyDescent="0.25">
      <c r="A40375" s="1">
        <v>40373</v>
      </c>
      <c r="B40375">
        <v>0.36001404634789769</v>
      </c>
      <c r="C40375">
        <v>0</v>
      </c>
    </row>
    <row r="40376" spans="1:3" x14ac:dyDescent="0.25">
      <c r="A40376" s="1">
        <v>40374</v>
      </c>
      <c r="B40376">
        <v>0.1230581217784525</v>
      </c>
      <c r="C40376">
        <v>0</v>
      </c>
    </row>
    <row r="40377" spans="1:3" x14ac:dyDescent="0.25">
      <c r="A40377" s="1">
        <v>40375</v>
      </c>
      <c r="B40377">
        <v>0.30355310840307498</v>
      </c>
      <c r="C40377">
        <v>0</v>
      </c>
    </row>
    <row r="40378" spans="1:3" x14ac:dyDescent="0.25">
      <c r="A40378" s="1">
        <v>40376</v>
      </c>
      <c r="B40378">
        <v>0.17683893286111671</v>
      </c>
      <c r="C40378">
        <v>0</v>
      </c>
    </row>
    <row r="40379" spans="1:3" x14ac:dyDescent="0.25">
      <c r="A40379" s="1">
        <v>40377</v>
      </c>
      <c r="B40379">
        <v>0.77553274642369352</v>
      </c>
      <c r="C40379">
        <v>0</v>
      </c>
    </row>
    <row r="40380" spans="1:3" x14ac:dyDescent="0.25">
      <c r="A40380" s="1">
        <v>40378</v>
      </c>
      <c r="B40380">
        <v>0.31250311931364561</v>
      </c>
      <c r="C40380">
        <v>0</v>
      </c>
    </row>
    <row r="40381" spans="1:3" x14ac:dyDescent="0.25">
      <c r="A40381" s="1">
        <v>40379</v>
      </c>
      <c r="B40381">
        <v>0.50837770778376079</v>
      </c>
      <c r="C40381">
        <v>0</v>
      </c>
    </row>
    <row r="40382" spans="1:3" x14ac:dyDescent="0.25">
      <c r="A40382" s="1">
        <v>40380</v>
      </c>
      <c r="B40382">
        <v>0.86757003715928194</v>
      </c>
      <c r="C40382">
        <v>0</v>
      </c>
    </row>
    <row r="40383" spans="1:3" x14ac:dyDescent="0.25">
      <c r="A40383" s="1">
        <v>40381</v>
      </c>
      <c r="B40383">
        <v>0.54237385857577802</v>
      </c>
      <c r="C40383">
        <v>1</v>
      </c>
    </row>
    <row r="40384" spans="1:3" x14ac:dyDescent="0.25">
      <c r="A40384" s="1">
        <v>40382</v>
      </c>
      <c r="B40384">
        <v>0.26222055040046299</v>
      </c>
      <c r="C40384">
        <v>0</v>
      </c>
    </row>
    <row r="40385" spans="1:3" x14ac:dyDescent="0.25">
      <c r="A40385" s="1">
        <v>40383</v>
      </c>
      <c r="B40385">
        <v>0.87000296469496852</v>
      </c>
      <c r="C40385">
        <v>1</v>
      </c>
    </row>
    <row r="40386" spans="1:3" x14ac:dyDescent="0.25">
      <c r="A40386" s="1">
        <v>40384</v>
      </c>
      <c r="B40386">
        <v>0.59793470406027416</v>
      </c>
      <c r="C40386">
        <v>0</v>
      </c>
    </row>
    <row r="40387" spans="1:3" x14ac:dyDescent="0.25">
      <c r="A40387" s="1">
        <v>40385</v>
      </c>
      <c r="B40387">
        <v>0.28328003372523358</v>
      </c>
      <c r="C40387">
        <v>0</v>
      </c>
    </row>
    <row r="40388" spans="1:3" x14ac:dyDescent="0.25">
      <c r="A40388" s="1">
        <v>40386</v>
      </c>
      <c r="B40388">
        <v>0.29371293567303658</v>
      </c>
      <c r="C40388">
        <v>1</v>
      </c>
    </row>
    <row r="40389" spans="1:3" x14ac:dyDescent="0.25">
      <c r="A40389" s="1">
        <v>40387</v>
      </c>
      <c r="B40389">
        <v>0.39777874924036521</v>
      </c>
      <c r="C40389">
        <v>0</v>
      </c>
    </row>
    <row r="40390" spans="1:3" x14ac:dyDescent="0.25">
      <c r="A40390" s="1">
        <v>40388</v>
      </c>
      <c r="B40390">
        <v>0.4267880396884608</v>
      </c>
      <c r="C40390">
        <v>0</v>
      </c>
    </row>
    <row r="40391" spans="1:3" x14ac:dyDescent="0.25">
      <c r="A40391" s="1">
        <v>40389</v>
      </c>
      <c r="B40391">
        <v>0.53244131794791294</v>
      </c>
      <c r="C40391">
        <v>1</v>
      </c>
    </row>
    <row r="40392" spans="1:3" x14ac:dyDescent="0.25">
      <c r="A40392" s="1">
        <v>40390</v>
      </c>
      <c r="B40392">
        <v>0.36665840526601018</v>
      </c>
      <c r="C40392">
        <v>0</v>
      </c>
    </row>
    <row r="40393" spans="1:3" x14ac:dyDescent="0.25">
      <c r="A40393" s="1">
        <v>40391</v>
      </c>
      <c r="B40393">
        <v>0.40751809430515179</v>
      </c>
      <c r="C40393">
        <v>0</v>
      </c>
    </row>
    <row r="40394" spans="1:3" x14ac:dyDescent="0.25">
      <c r="A40394" s="1">
        <v>40392</v>
      </c>
      <c r="B40394">
        <v>0.1211354498016457</v>
      </c>
      <c r="C40394">
        <v>0</v>
      </c>
    </row>
    <row r="40395" spans="1:3" x14ac:dyDescent="0.25">
      <c r="A40395" s="1">
        <v>40393</v>
      </c>
      <c r="B40395">
        <v>0.6611686599076555</v>
      </c>
      <c r="C40395">
        <v>0</v>
      </c>
    </row>
    <row r="40396" spans="1:3" x14ac:dyDescent="0.25">
      <c r="A40396" s="1">
        <v>40394</v>
      </c>
      <c r="B40396">
        <v>0.48866940897068217</v>
      </c>
      <c r="C40396">
        <v>0</v>
      </c>
    </row>
    <row r="40397" spans="1:3" x14ac:dyDescent="0.25">
      <c r="A40397" s="1">
        <v>40395</v>
      </c>
      <c r="B40397">
        <v>0.31719238731593918</v>
      </c>
      <c r="C40397">
        <v>0</v>
      </c>
    </row>
    <row r="40398" spans="1:3" x14ac:dyDescent="0.25">
      <c r="A40398" s="1">
        <v>40396</v>
      </c>
      <c r="B40398">
        <v>0.33310290968323902</v>
      </c>
      <c r="C40398">
        <v>0</v>
      </c>
    </row>
    <row r="40399" spans="1:3" x14ac:dyDescent="0.25">
      <c r="A40399" s="1">
        <v>40397</v>
      </c>
      <c r="B40399">
        <v>0.1023861179344444</v>
      </c>
      <c r="C40399">
        <v>0</v>
      </c>
    </row>
    <row r="40400" spans="1:3" x14ac:dyDescent="0.25">
      <c r="A40400" s="1">
        <v>40398</v>
      </c>
      <c r="B40400">
        <v>0.49542648101577219</v>
      </c>
      <c r="C40400">
        <v>0</v>
      </c>
    </row>
    <row r="40401" spans="1:3" x14ac:dyDescent="0.25">
      <c r="A40401" s="1">
        <v>40399</v>
      </c>
      <c r="B40401">
        <v>0.46778137997144009</v>
      </c>
      <c r="C40401">
        <v>0</v>
      </c>
    </row>
    <row r="40402" spans="1:3" x14ac:dyDescent="0.25">
      <c r="A40402" s="1">
        <v>40400</v>
      </c>
      <c r="B40402">
        <v>0.26648049334744639</v>
      </c>
      <c r="C40402">
        <v>0</v>
      </c>
    </row>
    <row r="40403" spans="1:3" x14ac:dyDescent="0.25">
      <c r="A40403" s="1">
        <v>40401</v>
      </c>
      <c r="B40403">
        <v>0.54045813925575281</v>
      </c>
      <c r="C40403">
        <v>0</v>
      </c>
    </row>
    <row r="40404" spans="1:3" x14ac:dyDescent="0.25">
      <c r="A40404" s="1">
        <v>40402</v>
      </c>
      <c r="B40404">
        <v>0.1236436929875749</v>
      </c>
      <c r="C40404">
        <v>0</v>
      </c>
    </row>
    <row r="40405" spans="1:3" x14ac:dyDescent="0.25">
      <c r="A40405" s="1">
        <v>40403</v>
      </c>
      <c r="B40405">
        <v>0.14171704685438261</v>
      </c>
      <c r="C40405">
        <v>0</v>
      </c>
    </row>
    <row r="40406" spans="1:3" x14ac:dyDescent="0.25">
      <c r="A40406" s="1">
        <v>40404</v>
      </c>
      <c r="B40406">
        <v>0.37677971596931509</v>
      </c>
      <c r="C40406">
        <v>0</v>
      </c>
    </row>
    <row r="40407" spans="1:3" x14ac:dyDescent="0.25">
      <c r="A40407" s="1">
        <v>40405</v>
      </c>
      <c r="B40407">
        <v>0.49225710351908247</v>
      </c>
      <c r="C40407">
        <v>1</v>
      </c>
    </row>
    <row r="40408" spans="1:3" x14ac:dyDescent="0.25">
      <c r="A40408" s="1">
        <v>40406</v>
      </c>
      <c r="B40408">
        <v>0.45732141950470462</v>
      </c>
      <c r="C40408">
        <v>0</v>
      </c>
    </row>
    <row r="40409" spans="1:3" x14ac:dyDescent="0.25">
      <c r="A40409" s="1">
        <v>40407</v>
      </c>
      <c r="B40409">
        <v>0.2026233306651008</v>
      </c>
      <c r="C40409">
        <v>0</v>
      </c>
    </row>
    <row r="40410" spans="1:3" x14ac:dyDescent="0.25">
      <c r="A40410" s="1">
        <v>40408</v>
      </c>
      <c r="B40410">
        <v>0.13877956083597121</v>
      </c>
      <c r="C40410">
        <v>0</v>
      </c>
    </row>
    <row r="40411" spans="1:3" x14ac:dyDescent="0.25">
      <c r="A40411" s="1">
        <v>40409</v>
      </c>
      <c r="B40411">
        <v>0.17079223529446841</v>
      </c>
      <c r="C40411">
        <v>0</v>
      </c>
    </row>
    <row r="40412" spans="1:3" x14ac:dyDescent="0.25">
      <c r="A40412" s="1">
        <v>40410</v>
      </c>
      <c r="B40412">
        <v>0.27360188309329198</v>
      </c>
      <c r="C40412">
        <v>0</v>
      </c>
    </row>
    <row r="40413" spans="1:3" x14ac:dyDescent="0.25">
      <c r="A40413" s="1">
        <v>40411</v>
      </c>
      <c r="B40413">
        <v>0.1161025128317115</v>
      </c>
      <c r="C40413">
        <v>0</v>
      </c>
    </row>
    <row r="40414" spans="1:3" x14ac:dyDescent="0.25">
      <c r="A40414" s="1">
        <v>40412</v>
      </c>
      <c r="B40414">
        <v>0.66127674510146739</v>
      </c>
      <c r="C40414">
        <v>0</v>
      </c>
    </row>
    <row r="40415" spans="1:3" x14ac:dyDescent="0.25">
      <c r="A40415" s="1">
        <v>40413</v>
      </c>
      <c r="B40415">
        <v>6.3972056794572393E-2</v>
      </c>
      <c r="C40415">
        <v>0</v>
      </c>
    </row>
    <row r="40416" spans="1:3" x14ac:dyDescent="0.25">
      <c r="A40416" s="1">
        <v>40414</v>
      </c>
      <c r="B40416">
        <v>0.40398381060763999</v>
      </c>
      <c r="C40416">
        <v>1</v>
      </c>
    </row>
    <row r="40417" spans="1:3" x14ac:dyDescent="0.25">
      <c r="A40417" s="1">
        <v>40415</v>
      </c>
      <c r="B40417">
        <v>0.55665322865189337</v>
      </c>
      <c r="C40417">
        <v>1</v>
      </c>
    </row>
    <row r="40418" spans="1:3" x14ac:dyDescent="0.25">
      <c r="A40418" s="1">
        <v>40416</v>
      </c>
      <c r="B40418">
        <v>0.21675327763807711</v>
      </c>
      <c r="C40418">
        <v>0</v>
      </c>
    </row>
    <row r="40419" spans="1:3" x14ac:dyDescent="0.25">
      <c r="A40419" s="1">
        <v>40417</v>
      </c>
      <c r="B40419">
        <v>0.68311481425376508</v>
      </c>
      <c r="C40419">
        <v>0</v>
      </c>
    </row>
    <row r="40420" spans="1:3" x14ac:dyDescent="0.25">
      <c r="A40420" s="1">
        <v>40418</v>
      </c>
      <c r="B40420">
        <v>0.42428910664537972</v>
      </c>
      <c r="C40420">
        <v>0</v>
      </c>
    </row>
    <row r="40421" spans="1:3" x14ac:dyDescent="0.25">
      <c r="A40421" s="1">
        <v>40419</v>
      </c>
      <c r="B40421">
        <v>0.79372872278745843</v>
      </c>
      <c r="C40421">
        <v>0</v>
      </c>
    </row>
    <row r="40422" spans="1:3" x14ac:dyDescent="0.25">
      <c r="A40422" s="1">
        <v>40420</v>
      </c>
      <c r="B40422">
        <v>0.58939221350596582</v>
      </c>
      <c r="C40422">
        <v>0</v>
      </c>
    </row>
    <row r="40423" spans="1:3" x14ac:dyDescent="0.25">
      <c r="A40423" s="1">
        <v>40421</v>
      </c>
      <c r="B40423">
        <v>0.47105900059434158</v>
      </c>
      <c r="C40423">
        <v>0</v>
      </c>
    </row>
    <row r="40424" spans="1:3" x14ac:dyDescent="0.25">
      <c r="A40424" s="1">
        <v>40422</v>
      </c>
      <c r="B40424">
        <v>0.15563435722315991</v>
      </c>
      <c r="C40424">
        <v>0</v>
      </c>
    </row>
    <row r="40425" spans="1:3" x14ac:dyDescent="0.25">
      <c r="A40425" s="1">
        <v>40423</v>
      </c>
      <c r="B40425">
        <v>0.59530911303779643</v>
      </c>
      <c r="C40425">
        <v>0</v>
      </c>
    </row>
    <row r="40426" spans="1:3" x14ac:dyDescent="0.25">
      <c r="A40426" s="1">
        <v>40424</v>
      </c>
      <c r="B40426">
        <v>0.47695119422279381</v>
      </c>
      <c r="C40426">
        <v>0</v>
      </c>
    </row>
    <row r="40427" spans="1:3" x14ac:dyDescent="0.25">
      <c r="A40427" s="1">
        <v>40425</v>
      </c>
      <c r="B40427">
        <v>0.2923995111535147</v>
      </c>
      <c r="C40427">
        <v>0</v>
      </c>
    </row>
    <row r="40428" spans="1:3" x14ac:dyDescent="0.25">
      <c r="A40428" s="1">
        <v>40426</v>
      </c>
      <c r="B40428">
        <v>8.3834102568507568E-2</v>
      </c>
      <c r="C40428">
        <v>0</v>
      </c>
    </row>
    <row r="40429" spans="1:3" x14ac:dyDescent="0.25">
      <c r="A40429" s="1">
        <v>40427</v>
      </c>
      <c r="B40429">
        <v>0.44159950625948968</v>
      </c>
      <c r="C40429">
        <v>0</v>
      </c>
    </row>
    <row r="40430" spans="1:3" x14ac:dyDescent="0.25">
      <c r="A40430" s="1">
        <v>40428</v>
      </c>
      <c r="B40430">
        <v>0.1913942330637359</v>
      </c>
      <c r="C40430">
        <v>0</v>
      </c>
    </row>
    <row r="40431" spans="1:3" x14ac:dyDescent="0.25">
      <c r="A40431" s="1">
        <v>40429</v>
      </c>
      <c r="B40431">
        <v>0.4384197112360454</v>
      </c>
      <c r="C40431">
        <v>1</v>
      </c>
    </row>
    <row r="40432" spans="1:3" x14ac:dyDescent="0.25">
      <c r="A40432" s="1">
        <v>40430</v>
      </c>
      <c r="B40432">
        <v>0.1142271347964576</v>
      </c>
      <c r="C40432">
        <v>0</v>
      </c>
    </row>
    <row r="40433" spans="1:3" x14ac:dyDescent="0.25">
      <c r="A40433" s="1">
        <v>40431</v>
      </c>
      <c r="B40433">
        <v>0.14563674128240151</v>
      </c>
      <c r="C40433">
        <v>1</v>
      </c>
    </row>
    <row r="40434" spans="1:3" x14ac:dyDescent="0.25">
      <c r="A40434" s="1">
        <v>40432</v>
      </c>
      <c r="B40434">
        <v>0.1116213757773407</v>
      </c>
      <c r="C40434">
        <v>0</v>
      </c>
    </row>
    <row r="40435" spans="1:3" x14ac:dyDescent="0.25">
      <c r="A40435" s="1">
        <v>40433</v>
      </c>
      <c r="B40435">
        <v>0.34046541571956229</v>
      </c>
      <c r="C40435">
        <v>0</v>
      </c>
    </row>
    <row r="40436" spans="1:3" x14ac:dyDescent="0.25">
      <c r="A40436" s="1">
        <v>40434</v>
      </c>
      <c r="B40436">
        <v>9.8696318951212308E-2</v>
      </c>
      <c r="C40436">
        <v>0</v>
      </c>
    </row>
    <row r="40437" spans="1:3" x14ac:dyDescent="0.25">
      <c r="A40437" s="1">
        <v>40435</v>
      </c>
      <c r="B40437">
        <v>0.67054107884319725</v>
      </c>
      <c r="C40437">
        <v>0</v>
      </c>
    </row>
    <row r="40438" spans="1:3" x14ac:dyDescent="0.25">
      <c r="A40438" s="1">
        <v>40436</v>
      </c>
      <c r="B40438">
        <v>0.62536358547754833</v>
      </c>
      <c r="C40438">
        <v>0</v>
      </c>
    </row>
    <row r="40439" spans="1:3" x14ac:dyDescent="0.25">
      <c r="A40439" s="1">
        <v>40437</v>
      </c>
      <c r="B40439">
        <v>0.2155229797319568</v>
      </c>
      <c r="C40439">
        <v>0</v>
      </c>
    </row>
    <row r="40440" spans="1:3" x14ac:dyDescent="0.25">
      <c r="A40440" s="1">
        <v>40438</v>
      </c>
      <c r="B40440">
        <v>0.43573782475847078</v>
      </c>
      <c r="C40440">
        <v>0</v>
      </c>
    </row>
    <row r="40441" spans="1:3" x14ac:dyDescent="0.25">
      <c r="A40441" s="1">
        <v>40439</v>
      </c>
      <c r="B40441">
        <v>0.45026204629876759</v>
      </c>
      <c r="C40441">
        <v>0</v>
      </c>
    </row>
    <row r="40442" spans="1:3" x14ac:dyDescent="0.25">
      <c r="A40442" s="1">
        <v>40440</v>
      </c>
      <c r="B40442">
        <v>0.39776468470398862</v>
      </c>
      <c r="C40442">
        <v>0</v>
      </c>
    </row>
    <row r="40443" spans="1:3" x14ac:dyDescent="0.25">
      <c r="A40443" s="1">
        <v>40441</v>
      </c>
      <c r="B40443">
        <v>0.52734209659261577</v>
      </c>
      <c r="C40443">
        <v>0</v>
      </c>
    </row>
    <row r="40444" spans="1:3" x14ac:dyDescent="0.25">
      <c r="A40444" s="1">
        <v>40442</v>
      </c>
      <c r="B40444">
        <v>0.41782142908163972</v>
      </c>
      <c r="C40444">
        <v>0</v>
      </c>
    </row>
    <row r="40445" spans="1:3" x14ac:dyDescent="0.25">
      <c r="A40445" s="1">
        <v>40443</v>
      </c>
      <c r="B40445">
        <v>0.31855073763262298</v>
      </c>
      <c r="C40445">
        <v>0</v>
      </c>
    </row>
    <row r="40446" spans="1:3" x14ac:dyDescent="0.25">
      <c r="A40446" s="1">
        <v>40444</v>
      </c>
      <c r="B40446">
        <v>0.75851260452560454</v>
      </c>
      <c r="C40446">
        <v>0</v>
      </c>
    </row>
    <row r="40447" spans="1:3" x14ac:dyDescent="0.25">
      <c r="A40447" s="1">
        <v>40445</v>
      </c>
      <c r="B40447">
        <v>0.27259490284822679</v>
      </c>
      <c r="C40447">
        <v>0</v>
      </c>
    </row>
    <row r="40448" spans="1:3" x14ac:dyDescent="0.25">
      <c r="A40448" s="1">
        <v>40446</v>
      </c>
      <c r="B40448">
        <v>0.34516928597984281</v>
      </c>
      <c r="C40448">
        <v>0</v>
      </c>
    </row>
    <row r="40449" spans="1:3" x14ac:dyDescent="0.25">
      <c r="A40449" s="1">
        <v>40447</v>
      </c>
      <c r="B40449">
        <v>0.81269541764054476</v>
      </c>
      <c r="C40449">
        <v>0</v>
      </c>
    </row>
    <row r="40450" spans="1:3" x14ac:dyDescent="0.25">
      <c r="A40450" s="1">
        <v>40448</v>
      </c>
      <c r="B40450">
        <v>8.1767744765589068E-2</v>
      </c>
      <c r="C40450">
        <v>0</v>
      </c>
    </row>
    <row r="40451" spans="1:3" x14ac:dyDescent="0.25">
      <c r="A40451" s="1">
        <v>40449</v>
      </c>
      <c r="B40451">
        <v>0.46176899520853931</v>
      </c>
      <c r="C40451">
        <v>0</v>
      </c>
    </row>
    <row r="40452" spans="1:3" x14ac:dyDescent="0.25">
      <c r="A40452" s="1">
        <v>40450</v>
      </c>
      <c r="B40452">
        <v>0.81021281248050625</v>
      </c>
      <c r="C40452">
        <v>1</v>
      </c>
    </row>
    <row r="40453" spans="1:3" x14ac:dyDescent="0.25">
      <c r="A40453" s="1">
        <v>40451</v>
      </c>
      <c r="B40453">
        <v>0.25038580068125621</v>
      </c>
      <c r="C40453">
        <v>0</v>
      </c>
    </row>
    <row r="40454" spans="1:3" x14ac:dyDescent="0.25">
      <c r="A40454" s="1">
        <v>40452</v>
      </c>
      <c r="B40454">
        <v>0.48160744975153202</v>
      </c>
      <c r="C40454">
        <v>0</v>
      </c>
    </row>
    <row r="40455" spans="1:3" x14ac:dyDescent="0.25">
      <c r="A40455" s="1">
        <v>40453</v>
      </c>
      <c r="B40455">
        <v>7.9204999120353337E-2</v>
      </c>
      <c r="C40455">
        <v>0</v>
      </c>
    </row>
    <row r="40456" spans="1:3" x14ac:dyDescent="0.25">
      <c r="A40456" s="1">
        <v>40454</v>
      </c>
      <c r="B40456">
        <v>9.1398286801820813E-2</v>
      </c>
      <c r="C40456">
        <v>0</v>
      </c>
    </row>
    <row r="40457" spans="1:3" x14ac:dyDescent="0.25">
      <c r="A40457" s="1">
        <v>40455</v>
      </c>
      <c r="B40457">
        <v>0.84225945736053243</v>
      </c>
      <c r="C40457">
        <v>1</v>
      </c>
    </row>
    <row r="40458" spans="1:3" x14ac:dyDescent="0.25">
      <c r="A40458" s="1">
        <v>40456</v>
      </c>
      <c r="B40458">
        <v>0.54376442520246027</v>
      </c>
      <c r="C40458">
        <v>0</v>
      </c>
    </row>
    <row r="40459" spans="1:3" x14ac:dyDescent="0.25">
      <c r="A40459" s="1">
        <v>40457</v>
      </c>
      <c r="B40459">
        <v>0.37079419968405281</v>
      </c>
      <c r="C40459">
        <v>0</v>
      </c>
    </row>
    <row r="40460" spans="1:3" x14ac:dyDescent="0.25">
      <c r="A40460" s="1">
        <v>40458</v>
      </c>
      <c r="B40460">
        <v>0.82515739350586037</v>
      </c>
      <c r="C40460">
        <v>1</v>
      </c>
    </row>
    <row r="40461" spans="1:3" x14ac:dyDescent="0.25">
      <c r="A40461" s="1">
        <v>40459</v>
      </c>
      <c r="B40461">
        <v>0.66677857211402247</v>
      </c>
      <c r="C40461">
        <v>0</v>
      </c>
    </row>
    <row r="40462" spans="1:3" x14ac:dyDescent="0.25">
      <c r="A40462" s="1">
        <v>40460</v>
      </c>
      <c r="B40462">
        <v>0.49389817397895358</v>
      </c>
      <c r="C40462">
        <v>0</v>
      </c>
    </row>
    <row r="40463" spans="1:3" x14ac:dyDescent="0.25">
      <c r="A40463" s="1">
        <v>40461</v>
      </c>
      <c r="B40463">
        <v>0.47227180117177658</v>
      </c>
      <c r="C40463">
        <v>0</v>
      </c>
    </row>
    <row r="40464" spans="1:3" x14ac:dyDescent="0.25">
      <c r="A40464" s="1">
        <v>40462</v>
      </c>
      <c r="B40464">
        <v>0.3177941749138567</v>
      </c>
      <c r="C40464">
        <v>0</v>
      </c>
    </row>
    <row r="40465" spans="1:3" x14ac:dyDescent="0.25">
      <c r="A40465" s="1">
        <v>40463</v>
      </c>
      <c r="B40465">
        <v>0.43640201126569028</v>
      </c>
      <c r="C40465">
        <v>0</v>
      </c>
    </row>
    <row r="40466" spans="1:3" x14ac:dyDescent="0.25">
      <c r="A40466" s="1">
        <v>40464</v>
      </c>
      <c r="B40466">
        <v>0.79235506992393967</v>
      </c>
      <c r="C40466">
        <v>1</v>
      </c>
    </row>
    <row r="40467" spans="1:3" x14ac:dyDescent="0.25">
      <c r="A40467" s="1">
        <v>40465</v>
      </c>
      <c r="B40467">
        <v>0.34508542742502141</v>
      </c>
      <c r="C40467">
        <v>0</v>
      </c>
    </row>
    <row r="40468" spans="1:3" x14ac:dyDescent="0.25">
      <c r="A40468" s="1">
        <v>40466</v>
      </c>
      <c r="B40468">
        <v>0.81845441457955892</v>
      </c>
      <c r="C40468">
        <v>1</v>
      </c>
    </row>
    <row r="40469" spans="1:3" x14ac:dyDescent="0.25">
      <c r="A40469" s="1">
        <v>40467</v>
      </c>
      <c r="B40469">
        <v>0.21680509941994769</v>
      </c>
      <c r="C40469">
        <v>0</v>
      </c>
    </row>
    <row r="40470" spans="1:3" x14ac:dyDescent="0.25">
      <c r="A40470" s="1">
        <v>40468</v>
      </c>
      <c r="B40470">
        <v>0.29100191173795248</v>
      </c>
      <c r="C40470">
        <v>0</v>
      </c>
    </row>
    <row r="40471" spans="1:3" x14ac:dyDescent="0.25">
      <c r="A40471" s="1">
        <v>40469</v>
      </c>
      <c r="B40471">
        <v>0.3110699008387634</v>
      </c>
      <c r="C40471">
        <v>0</v>
      </c>
    </row>
    <row r="40472" spans="1:3" x14ac:dyDescent="0.25">
      <c r="A40472" s="1">
        <v>40470</v>
      </c>
      <c r="B40472">
        <v>0.44107068859559551</v>
      </c>
      <c r="C40472">
        <v>0</v>
      </c>
    </row>
    <row r="40473" spans="1:3" x14ac:dyDescent="0.25">
      <c r="A40473" s="1">
        <v>40471</v>
      </c>
      <c r="B40473">
        <v>0.44825050544401901</v>
      </c>
      <c r="C40473">
        <v>0</v>
      </c>
    </row>
    <row r="40474" spans="1:3" x14ac:dyDescent="0.25">
      <c r="A40474" s="1">
        <v>40472</v>
      </c>
      <c r="B40474">
        <v>0.62301153421881295</v>
      </c>
      <c r="C40474">
        <v>0</v>
      </c>
    </row>
    <row r="40475" spans="1:3" x14ac:dyDescent="0.25">
      <c r="A40475" s="1">
        <v>40473</v>
      </c>
      <c r="B40475">
        <v>0.85809081197845416</v>
      </c>
      <c r="C40475">
        <v>0</v>
      </c>
    </row>
    <row r="40476" spans="1:3" x14ac:dyDescent="0.25">
      <c r="A40476" s="1">
        <v>40474</v>
      </c>
      <c r="B40476">
        <v>0.21386675492205121</v>
      </c>
      <c r="C40476">
        <v>0</v>
      </c>
    </row>
    <row r="40477" spans="1:3" x14ac:dyDescent="0.25">
      <c r="A40477" s="1">
        <v>40475</v>
      </c>
      <c r="B40477">
        <v>0.47819374968844142</v>
      </c>
      <c r="C40477">
        <v>0</v>
      </c>
    </row>
    <row r="40478" spans="1:3" x14ac:dyDescent="0.25">
      <c r="A40478" s="1">
        <v>40476</v>
      </c>
      <c r="B40478">
        <v>0.24169729222699499</v>
      </c>
      <c r="C40478">
        <v>0</v>
      </c>
    </row>
    <row r="40479" spans="1:3" x14ac:dyDescent="0.25">
      <c r="A40479" s="1">
        <v>40477</v>
      </c>
      <c r="B40479">
        <v>0.40857875905546642</v>
      </c>
      <c r="C40479">
        <v>1</v>
      </c>
    </row>
    <row r="40480" spans="1:3" x14ac:dyDescent="0.25">
      <c r="A40480" s="1">
        <v>40478</v>
      </c>
      <c r="B40480">
        <v>0.28080417058716739</v>
      </c>
      <c r="C40480">
        <v>0</v>
      </c>
    </row>
    <row r="40481" spans="1:3" x14ac:dyDescent="0.25">
      <c r="A40481" s="1">
        <v>40479</v>
      </c>
      <c r="B40481">
        <v>0.56546960590349149</v>
      </c>
      <c r="C40481">
        <v>0</v>
      </c>
    </row>
    <row r="40482" spans="1:3" x14ac:dyDescent="0.25">
      <c r="A40482" s="1">
        <v>40480</v>
      </c>
      <c r="B40482">
        <v>0.47902294332525652</v>
      </c>
      <c r="C40482">
        <v>1</v>
      </c>
    </row>
    <row r="40483" spans="1:3" x14ac:dyDescent="0.25">
      <c r="A40483" s="1">
        <v>40481</v>
      </c>
      <c r="B40483">
        <v>0.35001289594194629</v>
      </c>
      <c r="C40483">
        <v>0</v>
      </c>
    </row>
    <row r="40484" spans="1:3" x14ac:dyDescent="0.25">
      <c r="A40484" s="1">
        <v>40482</v>
      </c>
      <c r="B40484">
        <v>0.34311302428411011</v>
      </c>
      <c r="C40484">
        <v>1</v>
      </c>
    </row>
    <row r="40485" spans="1:3" x14ac:dyDescent="0.25">
      <c r="A40485" s="1">
        <v>40483</v>
      </c>
      <c r="B40485">
        <v>0.60370004256176324</v>
      </c>
      <c r="C40485">
        <v>1</v>
      </c>
    </row>
    <row r="40486" spans="1:3" x14ac:dyDescent="0.25">
      <c r="A40486" s="1">
        <v>40484</v>
      </c>
      <c r="B40486">
        <v>0.57243875031659641</v>
      </c>
      <c r="C40486">
        <v>0</v>
      </c>
    </row>
    <row r="40487" spans="1:3" x14ac:dyDescent="0.25">
      <c r="A40487" s="1">
        <v>40485</v>
      </c>
      <c r="B40487">
        <v>0.57218474396263574</v>
      </c>
      <c r="C40487">
        <v>0</v>
      </c>
    </row>
    <row r="40488" spans="1:3" x14ac:dyDescent="0.25">
      <c r="A40488" s="1">
        <v>40486</v>
      </c>
      <c r="B40488">
        <v>0.25946255550356417</v>
      </c>
      <c r="C40488">
        <v>0</v>
      </c>
    </row>
    <row r="40489" spans="1:3" x14ac:dyDescent="0.25">
      <c r="A40489" s="1">
        <v>40487</v>
      </c>
      <c r="B40489">
        <v>0.35784715852459481</v>
      </c>
      <c r="C40489">
        <v>0</v>
      </c>
    </row>
    <row r="40490" spans="1:3" x14ac:dyDescent="0.25">
      <c r="A40490" s="1">
        <v>40488</v>
      </c>
      <c r="B40490">
        <v>0.81171859420614045</v>
      </c>
      <c r="C40490">
        <v>0</v>
      </c>
    </row>
    <row r="40491" spans="1:3" x14ac:dyDescent="0.25">
      <c r="A40491" s="1">
        <v>40489</v>
      </c>
      <c r="B40491">
        <v>0.35285797830025639</v>
      </c>
      <c r="C40491">
        <v>0</v>
      </c>
    </row>
    <row r="40492" spans="1:3" x14ac:dyDescent="0.25">
      <c r="A40492" s="1">
        <v>40490</v>
      </c>
      <c r="B40492">
        <v>0.46311789496326489</v>
      </c>
      <c r="C40492">
        <v>0</v>
      </c>
    </row>
    <row r="40493" spans="1:3" x14ac:dyDescent="0.25">
      <c r="A40493" s="1">
        <v>40491</v>
      </c>
      <c r="B40493">
        <v>0.19249657652147981</v>
      </c>
      <c r="C40493">
        <v>0</v>
      </c>
    </row>
    <row r="40494" spans="1:3" x14ac:dyDescent="0.25">
      <c r="A40494" s="1">
        <v>40492</v>
      </c>
      <c r="B40494">
        <v>0.29716059070527651</v>
      </c>
      <c r="C40494">
        <v>0</v>
      </c>
    </row>
    <row r="40495" spans="1:3" x14ac:dyDescent="0.25">
      <c r="A40495" s="1">
        <v>40493</v>
      </c>
      <c r="B40495">
        <v>0.78873758031224395</v>
      </c>
      <c r="C40495">
        <v>0</v>
      </c>
    </row>
    <row r="40496" spans="1:3" x14ac:dyDescent="0.25">
      <c r="A40496" s="1">
        <v>40494</v>
      </c>
      <c r="B40496">
        <v>0.65496247829034981</v>
      </c>
      <c r="C40496">
        <v>0</v>
      </c>
    </row>
    <row r="40497" spans="1:3" x14ac:dyDescent="0.25">
      <c r="A40497" s="1">
        <v>40495</v>
      </c>
      <c r="B40497">
        <v>0.50426622928241016</v>
      </c>
      <c r="C40497">
        <v>0</v>
      </c>
    </row>
    <row r="40498" spans="1:3" x14ac:dyDescent="0.25">
      <c r="A40498" s="1">
        <v>40496</v>
      </c>
      <c r="B40498">
        <v>0.49266653927016779</v>
      </c>
      <c r="C40498">
        <v>0</v>
      </c>
    </row>
    <row r="40499" spans="1:3" x14ac:dyDescent="0.25">
      <c r="A40499" s="1">
        <v>40497</v>
      </c>
      <c r="B40499">
        <v>0.61966529739784271</v>
      </c>
      <c r="C40499">
        <v>1</v>
      </c>
    </row>
    <row r="40500" spans="1:3" x14ac:dyDescent="0.25">
      <c r="A40500" s="1">
        <v>40498</v>
      </c>
      <c r="B40500">
        <v>0.80992618983349662</v>
      </c>
      <c r="C40500">
        <v>0</v>
      </c>
    </row>
    <row r="40501" spans="1:3" x14ac:dyDescent="0.25">
      <c r="A40501" s="1">
        <v>40499</v>
      </c>
      <c r="B40501">
        <v>0.86469530562013996</v>
      </c>
      <c r="C40501">
        <v>1</v>
      </c>
    </row>
    <row r="40502" spans="1:3" x14ac:dyDescent="0.25">
      <c r="A40502" s="1">
        <v>40500</v>
      </c>
      <c r="B40502">
        <v>0.51979016507327536</v>
      </c>
      <c r="C40502">
        <v>1</v>
      </c>
    </row>
    <row r="40503" spans="1:3" x14ac:dyDescent="0.25">
      <c r="A40503" s="1">
        <v>40501</v>
      </c>
      <c r="B40503">
        <v>0.53777508852362443</v>
      </c>
      <c r="C40503">
        <v>0</v>
      </c>
    </row>
    <row r="40504" spans="1:3" x14ac:dyDescent="0.25">
      <c r="A40504" s="1">
        <v>40502</v>
      </c>
      <c r="B40504">
        <v>0.44201362967422358</v>
      </c>
      <c r="C40504">
        <v>0</v>
      </c>
    </row>
    <row r="40505" spans="1:3" x14ac:dyDescent="0.25">
      <c r="A40505" s="1">
        <v>40503</v>
      </c>
      <c r="B40505">
        <v>0.60291488849562203</v>
      </c>
      <c r="C40505">
        <v>0</v>
      </c>
    </row>
    <row r="40506" spans="1:3" x14ac:dyDescent="0.25">
      <c r="A40506" s="1">
        <v>40504</v>
      </c>
      <c r="B40506">
        <v>0.4249461107320775</v>
      </c>
      <c r="C40506">
        <v>0</v>
      </c>
    </row>
    <row r="40507" spans="1:3" x14ac:dyDescent="0.25">
      <c r="A40507" s="1">
        <v>40505</v>
      </c>
      <c r="B40507">
        <v>0.140842924462108</v>
      </c>
      <c r="C40507">
        <v>0</v>
      </c>
    </row>
    <row r="40508" spans="1:3" x14ac:dyDescent="0.25">
      <c r="A40508" s="1">
        <v>40506</v>
      </c>
      <c r="B40508">
        <v>0.19702131858945601</v>
      </c>
      <c r="C40508">
        <v>0</v>
      </c>
    </row>
    <row r="40509" spans="1:3" x14ac:dyDescent="0.25">
      <c r="A40509" s="1">
        <v>40507</v>
      </c>
      <c r="B40509">
        <v>0.78652837057719904</v>
      </c>
      <c r="C40509">
        <v>0</v>
      </c>
    </row>
    <row r="40510" spans="1:3" x14ac:dyDescent="0.25">
      <c r="A40510" s="1">
        <v>40508</v>
      </c>
      <c r="B40510">
        <v>0.40540827374498728</v>
      </c>
      <c r="C40510">
        <v>0</v>
      </c>
    </row>
    <row r="40511" spans="1:3" x14ac:dyDescent="0.25">
      <c r="A40511" s="1">
        <v>40509</v>
      </c>
      <c r="B40511">
        <v>0.67740241905601739</v>
      </c>
      <c r="C40511">
        <v>0</v>
      </c>
    </row>
    <row r="40512" spans="1:3" x14ac:dyDescent="0.25">
      <c r="A40512" s="1">
        <v>40510</v>
      </c>
      <c r="B40512">
        <v>0.2479184366865278</v>
      </c>
      <c r="C40512">
        <v>0</v>
      </c>
    </row>
    <row r="40513" spans="1:3" x14ac:dyDescent="0.25">
      <c r="A40513" s="1">
        <v>40511</v>
      </c>
      <c r="B40513">
        <v>0.36233839505412568</v>
      </c>
      <c r="C40513">
        <v>0</v>
      </c>
    </row>
    <row r="40514" spans="1:3" x14ac:dyDescent="0.25">
      <c r="A40514" s="1">
        <v>40512</v>
      </c>
      <c r="B40514">
        <v>0.29336986400214088</v>
      </c>
      <c r="C40514">
        <v>1</v>
      </c>
    </row>
    <row r="40515" spans="1:3" x14ac:dyDescent="0.25">
      <c r="A40515" s="1">
        <v>40513</v>
      </c>
      <c r="B40515">
        <v>0.6529629242303816</v>
      </c>
      <c r="C40515">
        <v>0</v>
      </c>
    </row>
    <row r="40516" spans="1:3" x14ac:dyDescent="0.25">
      <c r="A40516" s="1">
        <v>40514</v>
      </c>
      <c r="B40516">
        <v>0.224932417060768</v>
      </c>
      <c r="C40516">
        <v>0</v>
      </c>
    </row>
    <row r="40517" spans="1:3" x14ac:dyDescent="0.25">
      <c r="A40517" s="1">
        <v>40515</v>
      </c>
      <c r="B40517">
        <v>0.58558346874486511</v>
      </c>
      <c r="C40517">
        <v>0</v>
      </c>
    </row>
    <row r="40518" spans="1:3" x14ac:dyDescent="0.25">
      <c r="A40518" s="1">
        <v>40516</v>
      </c>
      <c r="B40518">
        <v>0.15538928445658731</v>
      </c>
      <c r="C40518">
        <v>0</v>
      </c>
    </row>
    <row r="40519" spans="1:3" x14ac:dyDescent="0.25">
      <c r="A40519" s="1">
        <v>40517</v>
      </c>
      <c r="B40519">
        <v>0.41001390202218191</v>
      </c>
      <c r="C40519">
        <v>0</v>
      </c>
    </row>
    <row r="40520" spans="1:3" x14ac:dyDescent="0.25">
      <c r="A40520" s="1">
        <v>40518</v>
      </c>
      <c r="B40520">
        <v>0.51738249269844405</v>
      </c>
      <c r="C40520">
        <v>0</v>
      </c>
    </row>
    <row r="40521" spans="1:3" x14ac:dyDescent="0.25">
      <c r="A40521" s="1">
        <v>40519</v>
      </c>
      <c r="B40521">
        <v>0.53099695534665181</v>
      </c>
      <c r="C40521">
        <v>0</v>
      </c>
    </row>
    <row r="40522" spans="1:3" x14ac:dyDescent="0.25">
      <c r="A40522" s="1">
        <v>40520</v>
      </c>
      <c r="B40522">
        <v>0.60137116819602954</v>
      </c>
      <c r="C40522">
        <v>0</v>
      </c>
    </row>
    <row r="40523" spans="1:3" x14ac:dyDescent="0.25">
      <c r="A40523" s="1">
        <v>40521</v>
      </c>
      <c r="B40523">
        <v>0.37260534284281521</v>
      </c>
      <c r="C40523">
        <v>0</v>
      </c>
    </row>
    <row r="40524" spans="1:3" x14ac:dyDescent="0.25">
      <c r="A40524" s="1">
        <v>40522</v>
      </c>
      <c r="B40524">
        <v>0.43701661962974592</v>
      </c>
      <c r="C40524">
        <v>0</v>
      </c>
    </row>
    <row r="40525" spans="1:3" x14ac:dyDescent="0.25">
      <c r="A40525" s="1">
        <v>40523</v>
      </c>
      <c r="B40525">
        <v>0.1898130776567562</v>
      </c>
      <c r="C40525">
        <v>0</v>
      </c>
    </row>
    <row r="40526" spans="1:3" x14ac:dyDescent="0.25">
      <c r="A40526" s="1">
        <v>40524</v>
      </c>
      <c r="B40526">
        <v>0.44699854207549938</v>
      </c>
      <c r="C40526">
        <v>1</v>
      </c>
    </row>
    <row r="40527" spans="1:3" x14ac:dyDescent="0.25">
      <c r="A40527" s="1">
        <v>40525</v>
      </c>
      <c r="B40527">
        <v>0.40966776714578063</v>
      </c>
      <c r="C40527">
        <v>0</v>
      </c>
    </row>
    <row r="40528" spans="1:3" x14ac:dyDescent="0.25">
      <c r="A40528" s="1">
        <v>40526</v>
      </c>
      <c r="B40528">
        <v>0.32355379883446111</v>
      </c>
      <c r="C40528">
        <v>0</v>
      </c>
    </row>
    <row r="40529" spans="1:3" x14ac:dyDescent="0.25">
      <c r="A40529" s="1">
        <v>40527</v>
      </c>
      <c r="B40529">
        <v>0.53908380739948358</v>
      </c>
      <c r="C40529">
        <v>1</v>
      </c>
    </row>
    <row r="40530" spans="1:3" x14ac:dyDescent="0.25">
      <c r="A40530" s="1">
        <v>40528</v>
      </c>
      <c r="B40530">
        <v>0.26468328170801803</v>
      </c>
      <c r="C40530">
        <v>0</v>
      </c>
    </row>
    <row r="40531" spans="1:3" x14ac:dyDescent="0.25">
      <c r="A40531" s="1">
        <v>40529</v>
      </c>
      <c r="B40531">
        <v>0.82571700228151346</v>
      </c>
      <c r="C40531">
        <v>1</v>
      </c>
    </row>
    <row r="40532" spans="1:3" x14ac:dyDescent="0.25">
      <c r="A40532" s="1">
        <v>40530</v>
      </c>
      <c r="B40532">
        <v>0.19045300074435809</v>
      </c>
      <c r="C40532">
        <v>0</v>
      </c>
    </row>
    <row r="40533" spans="1:3" x14ac:dyDescent="0.25">
      <c r="A40533" s="1">
        <v>40531</v>
      </c>
      <c r="B40533">
        <v>0.56090281153510457</v>
      </c>
      <c r="C40533">
        <v>1</v>
      </c>
    </row>
    <row r="40534" spans="1:3" x14ac:dyDescent="0.25">
      <c r="A40534" s="1">
        <v>40532</v>
      </c>
      <c r="B40534">
        <v>0.24983322544440381</v>
      </c>
      <c r="C40534">
        <v>0</v>
      </c>
    </row>
    <row r="40535" spans="1:3" x14ac:dyDescent="0.25">
      <c r="A40535" s="1">
        <v>40533</v>
      </c>
      <c r="B40535">
        <v>0.67099999460327087</v>
      </c>
      <c r="C40535">
        <v>0</v>
      </c>
    </row>
    <row r="40536" spans="1:3" x14ac:dyDescent="0.25">
      <c r="A40536" s="1">
        <v>40534</v>
      </c>
      <c r="B40536">
        <v>0.2076676966607448</v>
      </c>
      <c r="C40536">
        <v>0</v>
      </c>
    </row>
    <row r="40537" spans="1:3" x14ac:dyDescent="0.25">
      <c r="A40537" s="1">
        <v>40535</v>
      </c>
      <c r="B40537">
        <v>0.72009229918846995</v>
      </c>
      <c r="C40537">
        <v>0</v>
      </c>
    </row>
    <row r="40538" spans="1:3" x14ac:dyDescent="0.25">
      <c r="A40538" s="1">
        <v>40536</v>
      </c>
      <c r="B40538">
        <v>0.1922154947159454</v>
      </c>
      <c r="C40538">
        <v>0</v>
      </c>
    </row>
    <row r="40539" spans="1:3" x14ac:dyDescent="0.25">
      <c r="A40539" s="1">
        <v>40537</v>
      </c>
      <c r="B40539">
        <v>0.2298076648388416</v>
      </c>
      <c r="C40539">
        <v>0</v>
      </c>
    </row>
    <row r="40540" spans="1:3" x14ac:dyDescent="0.25">
      <c r="A40540" s="1">
        <v>40538</v>
      </c>
      <c r="B40540">
        <v>0.1548046298770204</v>
      </c>
      <c r="C40540">
        <v>0</v>
      </c>
    </row>
    <row r="40541" spans="1:3" x14ac:dyDescent="0.25">
      <c r="A40541" s="1">
        <v>40539</v>
      </c>
      <c r="B40541">
        <v>0.24755942187134039</v>
      </c>
      <c r="C40541">
        <v>0</v>
      </c>
    </row>
    <row r="40542" spans="1:3" x14ac:dyDescent="0.25">
      <c r="A40542" s="1">
        <v>40540</v>
      </c>
      <c r="B40542">
        <v>0.38780162677092472</v>
      </c>
      <c r="C40542">
        <v>0</v>
      </c>
    </row>
    <row r="40543" spans="1:3" x14ac:dyDescent="0.25">
      <c r="A40543" s="1">
        <v>40541</v>
      </c>
      <c r="B40543">
        <v>0.21540433359118469</v>
      </c>
      <c r="C40543">
        <v>0</v>
      </c>
    </row>
    <row r="40544" spans="1:3" x14ac:dyDescent="0.25">
      <c r="A40544" s="1">
        <v>40542</v>
      </c>
      <c r="B40544">
        <v>0.28698990109620071</v>
      </c>
      <c r="C40544">
        <v>0</v>
      </c>
    </row>
    <row r="40545" spans="1:3" x14ac:dyDescent="0.25">
      <c r="A40545" s="1">
        <v>40543</v>
      </c>
      <c r="B40545">
        <v>8.175537633333993E-2</v>
      </c>
      <c r="C40545">
        <v>0</v>
      </c>
    </row>
    <row r="40546" spans="1:3" x14ac:dyDescent="0.25">
      <c r="A40546" s="1">
        <v>40544</v>
      </c>
      <c r="B40546">
        <v>0.1612162262588468</v>
      </c>
      <c r="C40546">
        <v>0</v>
      </c>
    </row>
    <row r="40547" spans="1:3" x14ac:dyDescent="0.25">
      <c r="A40547" s="1">
        <v>40545</v>
      </c>
      <c r="B40547">
        <v>0.59993566243584306</v>
      </c>
      <c r="C40547">
        <v>1</v>
      </c>
    </row>
    <row r="40548" spans="1:3" x14ac:dyDescent="0.25">
      <c r="A40548" s="1">
        <v>40546</v>
      </c>
      <c r="B40548">
        <v>0.56003612800883318</v>
      </c>
      <c r="C40548">
        <v>0</v>
      </c>
    </row>
    <row r="40549" spans="1:3" x14ac:dyDescent="0.25">
      <c r="A40549" s="1">
        <v>40547</v>
      </c>
      <c r="B40549">
        <v>0.63344562335996346</v>
      </c>
      <c r="C40549">
        <v>0</v>
      </c>
    </row>
    <row r="40550" spans="1:3" x14ac:dyDescent="0.25">
      <c r="A40550" s="1">
        <v>40548</v>
      </c>
      <c r="B40550">
        <v>0.34029589193269749</v>
      </c>
      <c r="C40550">
        <v>0</v>
      </c>
    </row>
    <row r="40551" spans="1:3" x14ac:dyDescent="0.25">
      <c r="A40551" s="1">
        <v>40549</v>
      </c>
      <c r="B40551">
        <v>0.37782461933791572</v>
      </c>
      <c r="C40551">
        <v>0</v>
      </c>
    </row>
    <row r="40552" spans="1:3" x14ac:dyDescent="0.25">
      <c r="A40552" s="1">
        <v>40550</v>
      </c>
      <c r="B40552">
        <v>0.64774235908771205</v>
      </c>
      <c r="C40552">
        <v>0</v>
      </c>
    </row>
    <row r="40553" spans="1:3" x14ac:dyDescent="0.25">
      <c r="A40553" s="1">
        <v>40551</v>
      </c>
      <c r="B40553">
        <v>0.50401772960783209</v>
      </c>
      <c r="C40553">
        <v>0</v>
      </c>
    </row>
    <row r="40554" spans="1:3" x14ac:dyDescent="0.25">
      <c r="A40554" s="1">
        <v>40552</v>
      </c>
      <c r="B40554">
        <v>0.31886942601996721</v>
      </c>
      <c r="C40554">
        <v>0</v>
      </c>
    </row>
    <row r="40555" spans="1:3" x14ac:dyDescent="0.25">
      <c r="A40555" s="1">
        <v>40553</v>
      </c>
      <c r="B40555">
        <v>0.84735309823660909</v>
      </c>
      <c r="C40555">
        <v>1</v>
      </c>
    </row>
    <row r="40556" spans="1:3" x14ac:dyDescent="0.25">
      <c r="A40556" s="1">
        <v>40554</v>
      </c>
      <c r="B40556">
        <v>0.74122490498298443</v>
      </c>
      <c r="C40556">
        <v>0</v>
      </c>
    </row>
    <row r="40557" spans="1:3" x14ac:dyDescent="0.25">
      <c r="A40557" s="1">
        <v>40555</v>
      </c>
      <c r="B40557">
        <v>0.60200474053536679</v>
      </c>
      <c r="C40557">
        <v>0</v>
      </c>
    </row>
    <row r="40558" spans="1:3" x14ac:dyDescent="0.25">
      <c r="A40558" s="1">
        <v>40556</v>
      </c>
      <c r="B40558">
        <v>5.0914364168386579E-2</v>
      </c>
      <c r="C40558">
        <v>0</v>
      </c>
    </row>
    <row r="40559" spans="1:3" x14ac:dyDescent="0.25">
      <c r="A40559" s="1">
        <v>40557</v>
      </c>
      <c r="B40559">
        <v>0.59835407015888098</v>
      </c>
      <c r="C40559">
        <v>0</v>
      </c>
    </row>
    <row r="40560" spans="1:3" x14ac:dyDescent="0.25">
      <c r="A40560" s="1">
        <v>40558</v>
      </c>
      <c r="B40560">
        <v>0.50095499008227984</v>
      </c>
      <c r="C40560">
        <v>0</v>
      </c>
    </row>
    <row r="40561" spans="1:3" x14ac:dyDescent="0.25">
      <c r="A40561" s="1">
        <v>40559</v>
      </c>
      <c r="B40561">
        <v>0.27691807748470781</v>
      </c>
      <c r="C40561">
        <v>0</v>
      </c>
    </row>
    <row r="40562" spans="1:3" x14ac:dyDescent="0.25">
      <c r="A40562" s="1">
        <v>40560</v>
      </c>
      <c r="B40562">
        <v>0.18206713998885779</v>
      </c>
      <c r="C40562">
        <v>0</v>
      </c>
    </row>
    <row r="40563" spans="1:3" x14ac:dyDescent="0.25">
      <c r="A40563" s="1">
        <v>40561</v>
      </c>
      <c r="B40563">
        <v>0.48050320850537082</v>
      </c>
      <c r="C40563">
        <v>0</v>
      </c>
    </row>
    <row r="40564" spans="1:3" x14ac:dyDescent="0.25">
      <c r="A40564" s="1">
        <v>40562</v>
      </c>
      <c r="B40564">
        <v>0.42142141853246579</v>
      </c>
      <c r="C40564">
        <v>0</v>
      </c>
    </row>
    <row r="40565" spans="1:3" x14ac:dyDescent="0.25">
      <c r="A40565" s="1">
        <v>40563</v>
      </c>
      <c r="B40565">
        <v>0.33033309268331612</v>
      </c>
      <c r="C40565">
        <v>0</v>
      </c>
    </row>
    <row r="40566" spans="1:3" x14ac:dyDescent="0.25">
      <c r="A40566" s="1">
        <v>40564</v>
      </c>
      <c r="B40566">
        <v>0.65894674932040209</v>
      </c>
      <c r="C40566">
        <v>0</v>
      </c>
    </row>
    <row r="40567" spans="1:3" x14ac:dyDescent="0.25">
      <c r="A40567" s="1">
        <v>40565</v>
      </c>
      <c r="B40567">
        <v>0.49063296925294231</v>
      </c>
      <c r="C40567">
        <v>0</v>
      </c>
    </row>
    <row r="40568" spans="1:3" x14ac:dyDescent="0.25">
      <c r="A40568" s="1">
        <v>40566</v>
      </c>
      <c r="B40568">
        <v>0.25822033337450268</v>
      </c>
      <c r="C40568">
        <v>0</v>
      </c>
    </row>
    <row r="40569" spans="1:3" x14ac:dyDescent="0.25">
      <c r="A40569" s="1">
        <v>40567</v>
      </c>
      <c r="B40569">
        <v>0.13964494476079309</v>
      </c>
      <c r="C40569">
        <v>0</v>
      </c>
    </row>
    <row r="40570" spans="1:3" x14ac:dyDescent="0.25">
      <c r="A40570" s="1">
        <v>40568</v>
      </c>
      <c r="B40570">
        <v>0.15907721853754761</v>
      </c>
      <c r="C40570">
        <v>0</v>
      </c>
    </row>
    <row r="40571" spans="1:3" x14ac:dyDescent="0.25">
      <c r="A40571" s="1">
        <v>40569</v>
      </c>
      <c r="B40571">
        <v>0.78019363520440055</v>
      </c>
      <c r="C40571">
        <v>0</v>
      </c>
    </row>
    <row r="40572" spans="1:3" x14ac:dyDescent="0.25">
      <c r="A40572" s="1">
        <v>40570</v>
      </c>
      <c r="B40572">
        <v>0.17412321831528399</v>
      </c>
      <c r="C40572">
        <v>0</v>
      </c>
    </row>
    <row r="40573" spans="1:3" x14ac:dyDescent="0.25">
      <c r="A40573" s="1">
        <v>40571</v>
      </c>
      <c r="B40573">
        <v>0.20260673143473629</v>
      </c>
      <c r="C40573">
        <v>0</v>
      </c>
    </row>
    <row r="40574" spans="1:3" x14ac:dyDescent="0.25">
      <c r="A40574" s="1">
        <v>40572</v>
      </c>
      <c r="B40574">
        <v>0.7721755710749526</v>
      </c>
      <c r="C40574">
        <v>0</v>
      </c>
    </row>
    <row r="40575" spans="1:3" x14ac:dyDescent="0.25">
      <c r="A40575" s="1">
        <v>40573</v>
      </c>
      <c r="B40575">
        <v>0.78029072174202263</v>
      </c>
      <c r="C40575">
        <v>0</v>
      </c>
    </row>
    <row r="40576" spans="1:3" x14ac:dyDescent="0.25">
      <c r="A40576" s="1">
        <v>40574</v>
      </c>
      <c r="B40576">
        <v>0.4052010907315603</v>
      </c>
      <c r="C40576">
        <v>0</v>
      </c>
    </row>
    <row r="40577" spans="1:3" x14ac:dyDescent="0.25">
      <c r="A40577" s="1">
        <v>40575</v>
      </c>
      <c r="B40577">
        <v>0.49761566192435008</v>
      </c>
      <c r="C40577">
        <v>1</v>
      </c>
    </row>
    <row r="40578" spans="1:3" x14ac:dyDescent="0.25">
      <c r="A40578" s="1">
        <v>40576</v>
      </c>
      <c r="B40578">
        <v>0.72163262480217427</v>
      </c>
      <c r="C40578">
        <v>0</v>
      </c>
    </row>
    <row r="40579" spans="1:3" x14ac:dyDescent="0.25">
      <c r="A40579" s="1">
        <v>40577</v>
      </c>
      <c r="B40579">
        <v>0.1653540846351042</v>
      </c>
      <c r="C40579">
        <v>0</v>
      </c>
    </row>
    <row r="40580" spans="1:3" x14ac:dyDescent="0.25">
      <c r="A40580" s="1">
        <v>40578</v>
      </c>
      <c r="B40580">
        <v>0.2121603354979455</v>
      </c>
      <c r="C40580">
        <v>0</v>
      </c>
    </row>
    <row r="40581" spans="1:3" x14ac:dyDescent="0.25">
      <c r="A40581" s="1">
        <v>40579</v>
      </c>
      <c r="B40581">
        <v>0.1221799164126437</v>
      </c>
      <c r="C40581">
        <v>0</v>
      </c>
    </row>
    <row r="40582" spans="1:3" x14ac:dyDescent="0.25">
      <c r="A40582" s="1">
        <v>40580</v>
      </c>
      <c r="B40582">
        <v>0.27118855539035058</v>
      </c>
      <c r="C40582">
        <v>0</v>
      </c>
    </row>
    <row r="40583" spans="1:3" x14ac:dyDescent="0.25">
      <c r="A40583" s="1">
        <v>40581</v>
      </c>
      <c r="B40583">
        <v>0.50248481670403955</v>
      </c>
      <c r="C40583">
        <v>0</v>
      </c>
    </row>
    <row r="40584" spans="1:3" x14ac:dyDescent="0.25">
      <c r="A40584" s="1">
        <v>40582</v>
      </c>
      <c r="B40584">
        <v>0.89423302157028528</v>
      </c>
      <c r="C40584">
        <v>1</v>
      </c>
    </row>
    <row r="40585" spans="1:3" x14ac:dyDescent="0.25">
      <c r="A40585" s="1">
        <v>40583</v>
      </c>
      <c r="B40585">
        <v>0.50028795436880047</v>
      </c>
      <c r="C40585">
        <v>1</v>
      </c>
    </row>
    <row r="40586" spans="1:3" x14ac:dyDescent="0.25">
      <c r="A40586" s="1">
        <v>40584</v>
      </c>
      <c r="B40586">
        <v>0.18255361479100179</v>
      </c>
      <c r="C40586">
        <v>0</v>
      </c>
    </row>
    <row r="40587" spans="1:3" x14ac:dyDescent="0.25">
      <c r="A40587" s="1">
        <v>40585</v>
      </c>
      <c r="B40587">
        <v>6.5218957483517248E-2</v>
      </c>
      <c r="C40587">
        <v>0</v>
      </c>
    </row>
    <row r="40588" spans="1:3" x14ac:dyDescent="0.25">
      <c r="A40588" s="1">
        <v>40586</v>
      </c>
      <c r="B40588">
        <v>0.651254388487844</v>
      </c>
      <c r="C40588">
        <v>0</v>
      </c>
    </row>
    <row r="40589" spans="1:3" x14ac:dyDescent="0.25">
      <c r="A40589" s="1">
        <v>40587</v>
      </c>
      <c r="B40589">
        <v>0.6919445962045836</v>
      </c>
      <c r="C40589">
        <v>0</v>
      </c>
    </row>
    <row r="40590" spans="1:3" x14ac:dyDescent="0.25">
      <c r="A40590" s="1">
        <v>40588</v>
      </c>
      <c r="B40590">
        <v>0.35994405797200268</v>
      </c>
      <c r="C40590">
        <v>0</v>
      </c>
    </row>
    <row r="40591" spans="1:3" x14ac:dyDescent="0.25">
      <c r="A40591" s="1">
        <v>40589</v>
      </c>
      <c r="B40591">
        <v>0.65048797192656016</v>
      </c>
      <c r="C40591">
        <v>0</v>
      </c>
    </row>
    <row r="40592" spans="1:3" x14ac:dyDescent="0.25">
      <c r="A40592" s="1">
        <v>40590</v>
      </c>
      <c r="B40592">
        <v>0.69394162347635346</v>
      </c>
      <c r="C40592">
        <v>0</v>
      </c>
    </row>
    <row r="40593" spans="1:3" x14ac:dyDescent="0.25">
      <c r="A40593" s="1">
        <v>40591</v>
      </c>
      <c r="B40593">
        <v>0.42702668476574718</v>
      </c>
      <c r="C40593">
        <v>0</v>
      </c>
    </row>
    <row r="40594" spans="1:3" x14ac:dyDescent="0.25">
      <c r="A40594" s="1">
        <v>40592</v>
      </c>
      <c r="B40594">
        <v>0.45191006389023058</v>
      </c>
      <c r="C40594">
        <v>0</v>
      </c>
    </row>
    <row r="40595" spans="1:3" x14ac:dyDescent="0.25">
      <c r="A40595" s="1">
        <v>40593</v>
      </c>
      <c r="B40595">
        <v>0.12972044961646259</v>
      </c>
      <c r="C40595">
        <v>0</v>
      </c>
    </row>
    <row r="40596" spans="1:3" x14ac:dyDescent="0.25">
      <c r="A40596" s="1">
        <v>40594</v>
      </c>
      <c r="B40596">
        <v>9.8796135358879753E-2</v>
      </c>
      <c r="C40596">
        <v>0</v>
      </c>
    </row>
    <row r="40597" spans="1:3" x14ac:dyDescent="0.25">
      <c r="A40597" s="1">
        <v>40595</v>
      </c>
      <c r="B40597">
        <v>0.28675996827169969</v>
      </c>
      <c r="C40597">
        <v>0</v>
      </c>
    </row>
    <row r="40598" spans="1:3" x14ac:dyDescent="0.25">
      <c r="A40598" s="1">
        <v>40596</v>
      </c>
      <c r="B40598">
        <v>0.48104225728974548</v>
      </c>
      <c r="C40598">
        <v>0</v>
      </c>
    </row>
    <row r="40599" spans="1:3" x14ac:dyDescent="0.25">
      <c r="A40599" s="1">
        <v>40597</v>
      </c>
      <c r="B40599">
        <v>0.1506522040496743</v>
      </c>
      <c r="C40599">
        <v>0</v>
      </c>
    </row>
    <row r="40600" spans="1:3" x14ac:dyDescent="0.25">
      <c r="A40600" s="1">
        <v>40598</v>
      </c>
      <c r="B40600">
        <v>0.7067735527084662</v>
      </c>
      <c r="C40600">
        <v>0</v>
      </c>
    </row>
    <row r="40601" spans="1:3" x14ac:dyDescent="0.25">
      <c r="A40601" s="1">
        <v>40599</v>
      </c>
      <c r="B40601">
        <v>0.19367186234551381</v>
      </c>
      <c r="C40601">
        <v>0</v>
      </c>
    </row>
    <row r="40602" spans="1:3" x14ac:dyDescent="0.25">
      <c r="A40602" s="1">
        <v>40600</v>
      </c>
      <c r="B40602">
        <v>0.37960737099816139</v>
      </c>
      <c r="C40602">
        <v>0</v>
      </c>
    </row>
    <row r="40603" spans="1:3" x14ac:dyDescent="0.25">
      <c r="A40603" s="1">
        <v>40601</v>
      </c>
      <c r="B40603">
        <v>0.36038155618743878</v>
      </c>
      <c r="C40603">
        <v>0</v>
      </c>
    </row>
    <row r="40604" spans="1:3" x14ac:dyDescent="0.25">
      <c r="A40604" s="1">
        <v>40602</v>
      </c>
      <c r="B40604">
        <v>0.79159930321519167</v>
      </c>
      <c r="C40604">
        <v>1</v>
      </c>
    </row>
    <row r="40605" spans="1:3" x14ac:dyDescent="0.25">
      <c r="A40605" s="1">
        <v>40603</v>
      </c>
      <c r="B40605">
        <v>0.40288197942548082</v>
      </c>
      <c r="C40605">
        <v>0</v>
      </c>
    </row>
    <row r="40606" spans="1:3" x14ac:dyDescent="0.25">
      <c r="A40606" s="1">
        <v>40604</v>
      </c>
      <c r="B40606">
        <v>0.1908411925741709</v>
      </c>
      <c r="C40606">
        <v>0</v>
      </c>
    </row>
    <row r="40607" spans="1:3" x14ac:dyDescent="0.25">
      <c r="A40607" s="1">
        <v>40605</v>
      </c>
      <c r="B40607">
        <v>0.13706763891804119</v>
      </c>
      <c r="C40607">
        <v>0</v>
      </c>
    </row>
    <row r="40608" spans="1:3" x14ac:dyDescent="0.25">
      <c r="A40608" s="1">
        <v>40606</v>
      </c>
      <c r="B40608">
        <v>0.20758244822340691</v>
      </c>
      <c r="C40608">
        <v>0</v>
      </c>
    </row>
    <row r="40609" spans="1:3" x14ac:dyDescent="0.25">
      <c r="A40609" s="1">
        <v>40607</v>
      </c>
      <c r="B40609">
        <v>0.10337514207232611</v>
      </c>
      <c r="C40609">
        <v>0</v>
      </c>
    </row>
    <row r="40610" spans="1:3" x14ac:dyDescent="0.25">
      <c r="A40610" s="1">
        <v>40608</v>
      </c>
      <c r="B40610">
        <v>0.54190252565107766</v>
      </c>
      <c r="C40610">
        <v>0</v>
      </c>
    </row>
    <row r="40611" spans="1:3" x14ac:dyDescent="0.25">
      <c r="A40611" s="1">
        <v>40609</v>
      </c>
      <c r="B40611">
        <v>0.20739109921085169</v>
      </c>
      <c r="C40611">
        <v>0</v>
      </c>
    </row>
    <row r="40612" spans="1:3" x14ac:dyDescent="0.25">
      <c r="A40612" s="1">
        <v>40610</v>
      </c>
      <c r="B40612">
        <v>0.33529608199287741</v>
      </c>
      <c r="C40612">
        <v>1</v>
      </c>
    </row>
    <row r="40613" spans="1:3" x14ac:dyDescent="0.25">
      <c r="A40613" s="1">
        <v>40611</v>
      </c>
      <c r="B40613">
        <v>0.32073071531310848</v>
      </c>
      <c r="C40613">
        <v>0</v>
      </c>
    </row>
    <row r="40614" spans="1:3" x14ac:dyDescent="0.25">
      <c r="A40614" s="1">
        <v>40612</v>
      </c>
      <c r="B40614">
        <v>0.17809730587308381</v>
      </c>
      <c r="C40614">
        <v>0</v>
      </c>
    </row>
    <row r="40615" spans="1:3" x14ac:dyDescent="0.25">
      <c r="A40615" s="1">
        <v>40613</v>
      </c>
      <c r="B40615">
        <v>0.26899850283311832</v>
      </c>
      <c r="C40615">
        <v>0</v>
      </c>
    </row>
    <row r="40616" spans="1:3" x14ac:dyDescent="0.25">
      <c r="A40616" s="1">
        <v>40614</v>
      </c>
      <c r="B40616">
        <v>0.70235899235471499</v>
      </c>
      <c r="C40616">
        <v>0</v>
      </c>
    </row>
    <row r="40617" spans="1:3" x14ac:dyDescent="0.25">
      <c r="A40617" s="1">
        <v>40615</v>
      </c>
      <c r="B40617">
        <v>0.66821969278125715</v>
      </c>
      <c r="C40617">
        <v>0</v>
      </c>
    </row>
    <row r="40618" spans="1:3" x14ac:dyDescent="0.25">
      <c r="A40618" s="1">
        <v>40616</v>
      </c>
      <c r="B40618">
        <v>0.38562848895172158</v>
      </c>
      <c r="C40618">
        <v>0</v>
      </c>
    </row>
    <row r="40619" spans="1:3" x14ac:dyDescent="0.25">
      <c r="A40619" s="1">
        <v>40617</v>
      </c>
      <c r="B40619">
        <v>0.54377563004197105</v>
      </c>
      <c r="C40619">
        <v>1</v>
      </c>
    </row>
    <row r="40620" spans="1:3" x14ac:dyDescent="0.25">
      <c r="A40620" s="1">
        <v>40618</v>
      </c>
      <c r="B40620">
        <v>0.2260149962381571</v>
      </c>
      <c r="C40620">
        <v>0</v>
      </c>
    </row>
    <row r="40621" spans="1:3" x14ac:dyDescent="0.25">
      <c r="A40621" s="1">
        <v>40619</v>
      </c>
      <c r="B40621">
        <v>0.86988795854201528</v>
      </c>
      <c r="C40621">
        <v>1</v>
      </c>
    </row>
    <row r="40622" spans="1:3" x14ac:dyDescent="0.25">
      <c r="A40622" s="1">
        <v>40620</v>
      </c>
      <c r="B40622">
        <v>0.1973683542423928</v>
      </c>
      <c r="C40622">
        <v>0</v>
      </c>
    </row>
    <row r="40623" spans="1:3" x14ac:dyDescent="0.25">
      <c r="A40623" s="1">
        <v>40621</v>
      </c>
      <c r="B40623">
        <v>0.42247332319802688</v>
      </c>
      <c r="C40623">
        <v>1</v>
      </c>
    </row>
    <row r="40624" spans="1:3" x14ac:dyDescent="0.25">
      <c r="A40624" s="1">
        <v>40622</v>
      </c>
      <c r="B40624">
        <v>0.74247757194542419</v>
      </c>
      <c r="C40624">
        <v>1</v>
      </c>
    </row>
    <row r="40625" spans="1:3" x14ac:dyDescent="0.25">
      <c r="A40625" s="1">
        <v>40623</v>
      </c>
      <c r="B40625">
        <v>0.65897660700851624</v>
      </c>
      <c r="C40625">
        <v>0</v>
      </c>
    </row>
    <row r="40626" spans="1:3" x14ac:dyDescent="0.25">
      <c r="A40626" s="1">
        <v>40624</v>
      </c>
      <c r="B40626">
        <v>0.1055765222643977</v>
      </c>
      <c r="C40626">
        <v>0</v>
      </c>
    </row>
    <row r="40627" spans="1:3" x14ac:dyDescent="0.25">
      <c r="A40627" s="1">
        <v>40625</v>
      </c>
      <c r="B40627">
        <v>0.16700524377434861</v>
      </c>
      <c r="C40627">
        <v>0</v>
      </c>
    </row>
    <row r="40628" spans="1:3" x14ac:dyDescent="0.25">
      <c r="A40628" s="1">
        <v>40626</v>
      </c>
      <c r="B40628">
        <v>0.33131384150513848</v>
      </c>
      <c r="C40628">
        <v>0</v>
      </c>
    </row>
    <row r="40629" spans="1:3" x14ac:dyDescent="0.25">
      <c r="A40629" s="1">
        <v>40627</v>
      </c>
      <c r="B40629">
        <v>0.22591285177094581</v>
      </c>
      <c r="C40629">
        <v>0</v>
      </c>
    </row>
    <row r="40630" spans="1:3" x14ac:dyDescent="0.25">
      <c r="A40630" s="1">
        <v>40628</v>
      </c>
      <c r="B40630">
        <v>0.6213052871988799</v>
      </c>
      <c r="C40630">
        <v>0</v>
      </c>
    </row>
    <row r="40631" spans="1:3" x14ac:dyDescent="0.25">
      <c r="A40631" s="1">
        <v>40629</v>
      </c>
      <c r="B40631">
        <v>0.1074933498346592</v>
      </c>
      <c r="C40631">
        <v>0</v>
      </c>
    </row>
    <row r="40632" spans="1:3" x14ac:dyDescent="0.25">
      <c r="A40632" s="1">
        <v>40630</v>
      </c>
      <c r="B40632">
        <v>0.16131998102007111</v>
      </c>
      <c r="C40632">
        <v>0</v>
      </c>
    </row>
    <row r="40633" spans="1:3" x14ac:dyDescent="0.25">
      <c r="A40633" s="1">
        <v>40631</v>
      </c>
      <c r="B40633">
        <v>0.57220140615716097</v>
      </c>
      <c r="C40633">
        <v>0</v>
      </c>
    </row>
    <row r="40634" spans="1:3" x14ac:dyDescent="0.25">
      <c r="A40634" s="1">
        <v>40632</v>
      </c>
      <c r="B40634">
        <v>0.85678521685263631</v>
      </c>
      <c r="C40634">
        <v>0</v>
      </c>
    </row>
    <row r="40635" spans="1:3" x14ac:dyDescent="0.25">
      <c r="A40635" s="1">
        <v>40633</v>
      </c>
      <c r="B40635">
        <v>0.67840870845812129</v>
      </c>
      <c r="C40635">
        <v>0</v>
      </c>
    </row>
    <row r="40636" spans="1:3" x14ac:dyDescent="0.25">
      <c r="A40636" s="1">
        <v>40634</v>
      </c>
      <c r="B40636">
        <v>0.62080560114429484</v>
      </c>
      <c r="C40636">
        <v>0</v>
      </c>
    </row>
    <row r="40637" spans="1:3" x14ac:dyDescent="0.25">
      <c r="A40637" s="1">
        <v>40635</v>
      </c>
      <c r="B40637">
        <v>0.1089480016350883</v>
      </c>
      <c r="C40637">
        <v>0</v>
      </c>
    </row>
    <row r="40638" spans="1:3" x14ac:dyDescent="0.25">
      <c r="A40638" s="1">
        <v>40636</v>
      </c>
      <c r="B40638">
        <v>0.51154638019385112</v>
      </c>
      <c r="C40638">
        <v>0</v>
      </c>
    </row>
    <row r="40639" spans="1:3" x14ac:dyDescent="0.25">
      <c r="A40639" s="1">
        <v>40637</v>
      </c>
      <c r="B40639">
        <v>0.15154731279108069</v>
      </c>
      <c r="C40639">
        <v>0</v>
      </c>
    </row>
    <row r="40640" spans="1:3" x14ac:dyDescent="0.25">
      <c r="A40640" s="1">
        <v>40638</v>
      </c>
      <c r="B40640">
        <v>0.44289580293187319</v>
      </c>
      <c r="C40640">
        <v>1</v>
      </c>
    </row>
    <row r="40641" spans="1:3" x14ac:dyDescent="0.25">
      <c r="A40641" s="1">
        <v>40639</v>
      </c>
      <c r="B40641">
        <v>0.53246341835394495</v>
      </c>
      <c r="C40641">
        <v>0</v>
      </c>
    </row>
    <row r="40642" spans="1:3" x14ac:dyDescent="0.25">
      <c r="A40642" s="1">
        <v>40640</v>
      </c>
      <c r="B40642">
        <v>0.67829742575869956</v>
      </c>
      <c r="C40642">
        <v>0</v>
      </c>
    </row>
    <row r="40643" spans="1:3" x14ac:dyDescent="0.25">
      <c r="A40643" s="1">
        <v>40641</v>
      </c>
      <c r="B40643">
        <v>0.51505185089014682</v>
      </c>
      <c r="C40643">
        <v>0</v>
      </c>
    </row>
    <row r="40644" spans="1:3" x14ac:dyDescent="0.25">
      <c r="A40644" s="1">
        <v>40642</v>
      </c>
      <c r="B40644">
        <v>0.51677383356946582</v>
      </c>
      <c r="C40644">
        <v>0</v>
      </c>
    </row>
    <row r="40645" spans="1:3" x14ac:dyDescent="0.25">
      <c r="A40645" s="1">
        <v>40643</v>
      </c>
      <c r="B40645">
        <v>0.21431580693274499</v>
      </c>
      <c r="C40645">
        <v>0</v>
      </c>
    </row>
    <row r="40646" spans="1:3" x14ac:dyDescent="0.25">
      <c r="A40646" s="1">
        <v>40644</v>
      </c>
      <c r="B40646">
        <v>0.24500591365970109</v>
      </c>
      <c r="C40646">
        <v>0</v>
      </c>
    </row>
    <row r="40647" spans="1:3" x14ac:dyDescent="0.25">
      <c r="A40647" s="1">
        <v>40645</v>
      </c>
      <c r="B40647">
        <v>0.67482860824832325</v>
      </c>
      <c r="C40647">
        <v>0</v>
      </c>
    </row>
    <row r="40648" spans="1:3" x14ac:dyDescent="0.25">
      <c r="A40648" s="1">
        <v>40646</v>
      </c>
      <c r="B40648">
        <v>0.45796228779865911</v>
      </c>
      <c r="C40648">
        <v>0</v>
      </c>
    </row>
    <row r="40649" spans="1:3" x14ac:dyDescent="0.25">
      <c r="A40649" s="1">
        <v>40647</v>
      </c>
      <c r="B40649">
        <v>0.40294381340639351</v>
      </c>
      <c r="C40649">
        <v>0</v>
      </c>
    </row>
    <row r="40650" spans="1:3" x14ac:dyDescent="0.25">
      <c r="A40650" s="1">
        <v>40648</v>
      </c>
      <c r="B40650">
        <v>0.22210321856269019</v>
      </c>
      <c r="C40650">
        <v>0</v>
      </c>
    </row>
    <row r="40651" spans="1:3" x14ac:dyDescent="0.25">
      <c r="A40651" s="1">
        <v>40649</v>
      </c>
      <c r="B40651">
        <v>7.6424641380581956E-2</v>
      </c>
      <c r="C40651">
        <v>0</v>
      </c>
    </row>
    <row r="40652" spans="1:3" x14ac:dyDescent="0.25">
      <c r="A40652" s="1">
        <v>40650</v>
      </c>
      <c r="B40652">
        <v>0.12973134874342959</v>
      </c>
      <c r="C40652">
        <v>0</v>
      </c>
    </row>
    <row r="40653" spans="1:3" x14ac:dyDescent="0.25">
      <c r="A40653" s="1">
        <v>40651</v>
      </c>
      <c r="B40653">
        <v>0.14741708774941811</v>
      </c>
      <c r="C40653">
        <v>0</v>
      </c>
    </row>
    <row r="40654" spans="1:3" x14ac:dyDescent="0.25">
      <c r="A40654" s="1">
        <v>40652</v>
      </c>
      <c r="B40654">
        <v>0.52326377981381267</v>
      </c>
      <c r="C40654">
        <v>0</v>
      </c>
    </row>
    <row r="40655" spans="1:3" x14ac:dyDescent="0.25">
      <c r="A40655" s="1">
        <v>40653</v>
      </c>
      <c r="B40655">
        <v>0.45045031297750598</v>
      </c>
      <c r="C40655">
        <v>0</v>
      </c>
    </row>
    <row r="40656" spans="1:3" x14ac:dyDescent="0.25">
      <c r="A40656" s="1">
        <v>40654</v>
      </c>
      <c r="B40656">
        <v>0.50789450781708145</v>
      </c>
      <c r="C40656">
        <v>0</v>
      </c>
    </row>
    <row r="40657" spans="1:3" x14ac:dyDescent="0.25">
      <c r="A40657" s="1">
        <v>40655</v>
      </c>
      <c r="B40657">
        <v>0.36671723030046521</v>
      </c>
      <c r="C40657">
        <v>0</v>
      </c>
    </row>
    <row r="40658" spans="1:3" x14ac:dyDescent="0.25">
      <c r="A40658" s="1">
        <v>40656</v>
      </c>
      <c r="B40658">
        <v>0.3530370264393739</v>
      </c>
      <c r="C40658">
        <v>0</v>
      </c>
    </row>
    <row r="40659" spans="1:3" x14ac:dyDescent="0.25">
      <c r="A40659" s="1">
        <v>40657</v>
      </c>
      <c r="B40659">
        <v>0.13994001670459219</v>
      </c>
      <c r="C40659">
        <v>0</v>
      </c>
    </row>
    <row r="40660" spans="1:3" x14ac:dyDescent="0.25">
      <c r="A40660" s="1">
        <v>40658</v>
      </c>
      <c r="B40660">
        <v>0.68616268781311629</v>
      </c>
      <c r="C40660">
        <v>0</v>
      </c>
    </row>
    <row r="40661" spans="1:3" x14ac:dyDescent="0.25">
      <c r="A40661" s="1">
        <v>40659</v>
      </c>
      <c r="B40661">
        <v>0.54393124433501305</v>
      </c>
      <c r="C40661">
        <v>0</v>
      </c>
    </row>
    <row r="40662" spans="1:3" x14ac:dyDescent="0.25">
      <c r="A40662" s="1">
        <v>40660</v>
      </c>
      <c r="B40662">
        <v>0.38616390620083252</v>
      </c>
      <c r="C40662">
        <v>0</v>
      </c>
    </row>
    <row r="40663" spans="1:3" x14ac:dyDescent="0.25">
      <c r="A40663" s="1">
        <v>40661</v>
      </c>
      <c r="B40663">
        <v>0.43442331900679171</v>
      </c>
      <c r="C40663">
        <v>0</v>
      </c>
    </row>
    <row r="40664" spans="1:3" x14ac:dyDescent="0.25">
      <c r="A40664" s="1">
        <v>40662</v>
      </c>
      <c r="B40664">
        <v>0.84361801013219162</v>
      </c>
      <c r="C40664">
        <v>0</v>
      </c>
    </row>
    <row r="40665" spans="1:3" x14ac:dyDescent="0.25">
      <c r="A40665" s="1">
        <v>40663</v>
      </c>
      <c r="B40665">
        <v>0.31921862982353488</v>
      </c>
      <c r="C40665">
        <v>0</v>
      </c>
    </row>
    <row r="40666" spans="1:3" x14ac:dyDescent="0.25">
      <c r="A40666" s="1">
        <v>40664</v>
      </c>
      <c r="B40666">
        <v>0.80896437604005988</v>
      </c>
      <c r="C40666">
        <v>0</v>
      </c>
    </row>
    <row r="40667" spans="1:3" x14ac:dyDescent="0.25">
      <c r="A40667" s="1">
        <v>40665</v>
      </c>
      <c r="B40667">
        <v>0.44182282982617349</v>
      </c>
      <c r="C40667">
        <v>0</v>
      </c>
    </row>
    <row r="40668" spans="1:3" x14ac:dyDescent="0.25">
      <c r="A40668" s="1">
        <v>40666</v>
      </c>
      <c r="B40668">
        <v>0.4165025556878415</v>
      </c>
      <c r="C40668">
        <v>0</v>
      </c>
    </row>
    <row r="40669" spans="1:3" x14ac:dyDescent="0.25">
      <c r="A40669" s="1">
        <v>40667</v>
      </c>
      <c r="B40669">
        <v>0.68617074587749916</v>
      </c>
      <c r="C40669">
        <v>1</v>
      </c>
    </row>
    <row r="40670" spans="1:3" x14ac:dyDescent="0.25">
      <c r="A40670" s="1">
        <v>40668</v>
      </c>
      <c r="B40670">
        <v>0.16262148699039719</v>
      </c>
      <c r="C40670">
        <v>0</v>
      </c>
    </row>
    <row r="40671" spans="1:3" x14ac:dyDescent="0.25">
      <c r="A40671" s="1">
        <v>40669</v>
      </c>
      <c r="B40671">
        <v>0.48153247813143107</v>
      </c>
      <c r="C40671">
        <v>0</v>
      </c>
    </row>
    <row r="40672" spans="1:3" x14ac:dyDescent="0.25">
      <c r="A40672" s="1">
        <v>40670</v>
      </c>
      <c r="B40672">
        <v>7.3936740281303787E-2</v>
      </c>
      <c r="C40672">
        <v>0</v>
      </c>
    </row>
    <row r="40673" spans="1:3" x14ac:dyDescent="0.25">
      <c r="A40673" s="1">
        <v>40671</v>
      </c>
      <c r="B40673">
        <v>0.57887127755591572</v>
      </c>
      <c r="C40673">
        <v>0</v>
      </c>
    </row>
    <row r="40674" spans="1:3" x14ac:dyDescent="0.25">
      <c r="A40674" s="1">
        <v>40672</v>
      </c>
      <c r="B40674">
        <v>0.172675028071238</v>
      </c>
      <c r="C40674">
        <v>0</v>
      </c>
    </row>
    <row r="40675" spans="1:3" x14ac:dyDescent="0.25">
      <c r="A40675" s="1">
        <v>40673</v>
      </c>
      <c r="B40675">
        <v>0.86015971387759205</v>
      </c>
      <c r="C40675">
        <v>0</v>
      </c>
    </row>
    <row r="40676" spans="1:3" x14ac:dyDescent="0.25">
      <c r="A40676" s="1">
        <v>40674</v>
      </c>
      <c r="B40676">
        <v>0.10224606045784621</v>
      </c>
      <c r="C40676">
        <v>0</v>
      </c>
    </row>
    <row r="40677" spans="1:3" x14ac:dyDescent="0.25">
      <c r="A40677" s="1">
        <v>40675</v>
      </c>
      <c r="B40677">
        <v>0.27099173614608613</v>
      </c>
      <c r="C40677">
        <v>0</v>
      </c>
    </row>
    <row r="40678" spans="1:3" x14ac:dyDescent="0.25">
      <c r="A40678" s="1">
        <v>40676</v>
      </c>
      <c r="B40678">
        <v>0.70435173341632817</v>
      </c>
      <c r="C40678">
        <v>1</v>
      </c>
    </row>
    <row r="40679" spans="1:3" x14ac:dyDescent="0.25">
      <c r="A40679" s="1">
        <v>40677</v>
      </c>
      <c r="B40679">
        <v>0.25349339815159172</v>
      </c>
      <c r="C40679">
        <v>0</v>
      </c>
    </row>
    <row r="40680" spans="1:3" x14ac:dyDescent="0.25">
      <c r="A40680" s="1">
        <v>40678</v>
      </c>
      <c r="B40680">
        <v>0.68192894993881759</v>
      </c>
      <c r="C40680">
        <v>1</v>
      </c>
    </row>
    <row r="40681" spans="1:3" x14ac:dyDescent="0.25">
      <c r="A40681" s="1">
        <v>40679</v>
      </c>
      <c r="B40681">
        <v>0.63765783795783382</v>
      </c>
      <c r="C40681">
        <v>1</v>
      </c>
    </row>
    <row r="40682" spans="1:3" x14ac:dyDescent="0.25">
      <c r="A40682" s="1">
        <v>40680</v>
      </c>
      <c r="B40682">
        <v>0.18484360759573321</v>
      </c>
      <c r="C40682">
        <v>0</v>
      </c>
    </row>
    <row r="40683" spans="1:3" x14ac:dyDescent="0.25">
      <c r="A40683" s="1">
        <v>40681</v>
      </c>
      <c r="B40683">
        <v>0.67609188508994988</v>
      </c>
      <c r="C40683">
        <v>0</v>
      </c>
    </row>
    <row r="40684" spans="1:3" x14ac:dyDescent="0.25">
      <c r="A40684" s="1">
        <v>40682</v>
      </c>
      <c r="B40684">
        <v>0.18809837465385551</v>
      </c>
      <c r="C40684">
        <v>0</v>
      </c>
    </row>
    <row r="40685" spans="1:3" x14ac:dyDescent="0.25">
      <c r="A40685" s="1">
        <v>40683</v>
      </c>
      <c r="B40685">
        <v>0.27399547520087247</v>
      </c>
      <c r="C40685">
        <v>0</v>
      </c>
    </row>
    <row r="40686" spans="1:3" x14ac:dyDescent="0.25">
      <c r="A40686" s="1">
        <v>40684</v>
      </c>
      <c r="B40686">
        <v>0.40643656240182191</v>
      </c>
      <c r="C40686">
        <v>1</v>
      </c>
    </row>
    <row r="40687" spans="1:3" x14ac:dyDescent="0.25">
      <c r="A40687" s="1">
        <v>40685</v>
      </c>
      <c r="B40687">
        <v>0.72128604504920724</v>
      </c>
      <c r="C40687">
        <v>0</v>
      </c>
    </row>
    <row r="40688" spans="1:3" x14ac:dyDescent="0.25">
      <c r="A40688" s="1">
        <v>40686</v>
      </c>
      <c r="B40688">
        <v>0.89275283028490848</v>
      </c>
      <c r="C40688">
        <v>1</v>
      </c>
    </row>
    <row r="40689" spans="1:3" x14ac:dyDescent="0.25">
      <c r="A40689" s="1">
        <v>40687</v>
      </c>
      <c r="B40689">
        <v>0.36373308391222142</v>
      </c>
      <c r="C40689">
        <v>0</v>
      </c>
    </row>
    <row r="40690" spans="1:3" x14ac:dyDescent="0.25">
      <c r="A40690" s="1">
        <v>40688</v>
      </c>
      <c r="B40690">
        <v>0.55829821573645999</v>
      </c>
      <c r="C40690">
        <v>1</v>
      </c>
    </row>
    <row r="40691" spans="1:3" x14ac:dyDescent="0.25">
      <c r="A40691" s="1">
        <v>40689</v>
      </c>
      <c r="B40691">
        <v>0.63580497215245535</v>
      </c>
      <c r="C40691">
        <v>0</v>
      </c>
    </row>
    <row r="40692" spans="1:3" x14ac:dyDescent="0.25">
      <c r="A40692" s="1">
        <v>40690</v>
      </c>
      <c r="B40692">
        <v>0.18797647032102771</v>
      </c>
      <c r="C40692">
        <v>0</v>
      </c>
    </row>
    <row r="40693" spans="1:3" x14ac:dyDescent="0.25">
      <c r="A40693" s="1">
        <v>40691</v>
      </c>
      <c r="B40693">
        <v>9.7781781020411379E-2</v>
      </c>
      <c r="C40693">
        <v>0</v>
      </c>
    </row>
    <row r="40694" spans="1:3" x14ac:dyDescent="0.25">
      <c r="A40694" s="1">
        <v>40692</v>
      </c>
      <c r="B40694">
        <v>0.53227043658786799</v>
      </c>
      <c r="C40694">
        <v>1</v>
      </c>
    </row>
    <row r="40695" spans="1:3" x14ac:dyDescent="0.25">
      <c r="A40695" s="1">
        <v>40693</v>
      </c>
      <c r="B40695">
        <v>0.65919619073320623</v>
      </c>
      <c r="C40695">
        <v>0</v>
      </c>
    </row>
    <row r="40696" spans="1:3" x14ac:dyDescent="0.25">
      <c r="A40696" s="1">
        <v>40694</v>
      </c>
      <c r="B40696">
        <v>0.452504462018883</v>
      </c>
      <c r="C40696">
        <v>0</v>
      </c>
    </row>
    <row r="40697" spans="1:3" x14ac:dyDescent="0.25">
      <c r="A40697" s="1">
        <v>40695</v>
      </c>
      <c r="B40697">
        <v>0.35821373933090378</v>
      </c>
      <c r="C40697">
        <v>1</v>
      </c>
    </row>
    <row r="40698" spans="1:3" x14ac:dyDescent="0.25">
      <c r="A40698" s="1">
        <v>40696</v>
      </c>
      <c r="B40698">
        <v>0.67781265018461367</v>
      </c>
      <c r="C40698">
        <v>0</v>
      </c>
    </row>
    <row r="40699" spans="1:3" x14ac:dyDescent="0.25">
      <c r="A40699" s="1">
        <v>40697</v>
      </c>
      <c r="B40699">
        <v>0.10245693911963739</v>
      </c>
      <c r="C40699">
        <v>0</v>
      </c>
    </row>
    <row r="40700" spans="1:3" x14ac:dyDescent="0.25">
      <c r="A40700" s="1">
        <v>40698</v>
      </c>
      <c r="B40700">
        <v>0.21676141527292481</v>
      </c>
      <c r="C40700">
        <v>1</v>
      </c>
    </row>
    <row r="40701" spans="1:3" x14ac:dyDescent="0.25">
      <c r="A40701" s="1">
        <v>40699</v>
      </c>
      <c r="B40701">
        <v>0.20486380639140489</v>
      </c>
      <c r="C40701">
        <v>0</v>
      </c>
    </row>
    <row r="40702" spans="1:3" x14ac:dyDescent="0.25">
      <c r="A40702" s="1">
        <v>40700</v>
      </c>
      <c r="B40702">
        <v>0.2013158175607106</v>
      </c>
      <c r="C40702">
        <v>0</v>
      </c>
    </row>
    <row r="40703" spans="1:3" x14ac:dyDescent="0.25">
      <c r="A40703" s="1">
        <v>40701</v>
      </c>
      <c r="B40703">
        <v>0.18644057143636611</v>
      </c>
      <c r="C40703">
        <v>0</v>
      </c>
    </row>
    <row r="40704" spans="1:3" x14ac:dyDescent="0.25">
      <c r="A40704" s="1">
        <v>40702</v>
      </c>
      <c r="B40704">
        <v>0.1109443356279448</v>
      </c>
      <c r="C40704">
        <v>0</v>
      </c>
    </row>
    <row r="40705" spans="1:3" x14ac:dyDescent="0.25">
      <c r="A40705" s="1">
        <v>40703</v>
      </c>
      <c r="B40705">
        <v>0.16799819338971639</v>
      </c>
      <c r="C40705">
        <v>0</v>
      </c>
    </row>
    <row r="40706" spans="1:3" x14ac:dyDescent="0.25">
      <c r="A40706" s="1">
        <v>40704</v>
      </c>
      <c r="B40706">
        <v>0.26357957298219759</v>
      </c>
      <c r="C40706">
        <v>1</v>
      </c>
    </row>
    <row r="40707" spans="1:3" x14ac:dyDescent="0.25">
      <c r="A40707" s="1">
        <v>40705</v>
      </c>
      <c r="B40707">
        <v>9.4536004615982772E-2</v>
      </c>
      <c r="C40707">
        <v>0</v>
      </c>
    </row>
    <row r="40708" spans="1:3" x14ac:dyDescent="0.25">
      <c r="A40708" s="1">
        <v>40706</v>
      </c>
      <c r="B40708">
        <v>0.37751852060445518</v>
      </c>
      <c r="C40708">
        <v>0</v>
      </c>
    </row>
    <row r="40709" spans="1:3" x14ac:dyDescent="0.25">
      <c r="A40709" s="1">
        <v>40707</v>
      </c>
      <c r="B40709">
        <v>0.30565488228264248</v>
      </c>
      <c r="C40709">
        <v>0</v>
      </c>
    </row>
    <row r="40710" spans="1:3" x14ac:dyDescent="0.25">
      <c r="A40710" s="1">
        <v>40708</v>
      </c>
      <c r="B40710">
        <v>0.62187806198889795</v>
      </c>
      <c r="C40710">
        <v>0</v>
      </c>
    </row>
    <row r="40711" spans="1:3" x14ac:dyDescent="0.25">
      <c r="A40711" s="1">
        <v>40709</v>
      </c>
      <c r="B40711">
        <v>9.4248267677187983E-2</v>
      </c>
      <c r="C40711">
        <v>0</v>
      </c>
    </row>
    <row r="40712" spans="1:3" x14ac:dyDescent="0.25">
      <c r="A40712" s="1">
        <v>40710</v>
      </c>
      <c r="B40712">
        <v>0.63086261871219196</v>
      </c>
      <c r="C40712">
        <v>1</v>
      </c>
    </row>
    <row r="40713" spans="1:3" x14ac:dyDescent="0.25">
      <c r="A40713" s="1">
        <v>40711</v>
      </c>
      <c r="B40713">
        <v>0.51646697735399982</v>
      </c>
      <c r="C40713">
        <v>0</v>
      </c>
    </row>
    <row r="40714" spans="1:3" x14ac:dyDescent="0.25">
      <c r="A40714" s="1">
        <v>40712</v>
      </c>
      <c r="B40714">
        <v>0.12556600928223949</v>
      </c>
      <c r="C40714">
        <v>0</v>
      </c>
    </row>
    <row r="40715" spans="1:3" x14ac:dyDescent="0.25">
      <c r="A40715" s="1">
        <v>40713</v>
      </c>
      <c r="B40715">
        <v>6.9499415431673997E-2</v>
      </c>
      <c r="C40715">
        <v>0</v>
      </c>
    </row>
    <row r="40716" spans="1:3" x14ac:dyDescent="0.25">
      <c r="A40716" s="1">
        <v>40714</v>
      </c>
      <c r="B40716">
        <v>0.251067151880775</v>
      </c>
      <c r="C40716">
        <v>0</v>
      </c>
    </row>
    <row r="40717" spans="1:3" x14ac:dyDescent="0.25">
      <c r="A40717" s="1">
        <v>40715</v>
      </c>
      <c r="B40717">
        <v>0.69727037011902393</v>
      </c>
      <c r="C40717">
        <v>0</v>
      </c>
    </row>
    <row r="40718" spans="1:3" x14ac:dyDescent="0.25">
      <c r="A40718" s="1">
        <v>40716</v>
      </c>
      <c r="B40718">
        <v>0.82141741853333705</v>
      </c>
      <c r="C40718">
        <v>0</v>
      </c>
    </row>
    <row r="40719" spans="1:3" x14ac:dyDescent="0.25">
      <c r="A40719" s="1">
        <v>40717</v>
      </c>
      <c r="B40719">
        <v>0.62935969558014304</v>
      </c>
      <c r="C40719">
        <v>1</v>
      </c>
    </row>
    <row r="40720" spans="1:3" x14ac:dyDescent="0.25">
      <c r="A40720" s="1">
        <v>40718</v>
      </c>
      <c r="B40720">
        <v>0.27770145620494358</v>
      </c>
      <c r="C40720">
        <v>0</v>
      </c>
    </row>
    <row r="40721" spans="1:3" x14ac:dyDescent="0.25">
      <c r="A40721" s="1">
        <v>40719</v>
      </c>
      <c r="B40721">
        <v>0.88102965648397547</v>
      </c>
      <c r="C40721">
        <v>1</v>
      </c>
    </row>
    <row r="40722" spans="1:3" x14ac:dyDescent="0.25">
      <c r="A40722" s="1">
        <v>40720</v>
      </c>
      <c r="B40722">
        <v>0.53979407524419121</v>
      </c>
      <c r="C40722">
        <v>0</v>
      </c>
    </row>
    <row r="40723" spans="1:3" x14ac:dyDescent="0.25">
      <c r="A40723" s="1">
        <v>40721</v>
      </c>
      <c r="B40723">
        <v>0.24155030672011901</v>
      </c>
      <c r="C40723">
        <v>0</v>
      </c>
    </row>
    <row r="40724" spans="1:3" x14ac:dyDescent="0.25">
      <c r="A40724" s="1">
        <v>40722</v>
      </c>
      <c r="B40724">
        <v>0.82193213749620397</v>
      </c>
      <c r="C40724">
        <v>0</v>
      </c>
    </row>
    <row r="40725" spans="1:3" x14ac:dyDescent="0.25">
      <c r="A40725" s="1">
        <v>40723</v>
      </c>
      <c r="B40725">
        <v>0.1445950608238559</v>
      </c>
      <c r="C40725">
        <v>0</v>
      </c>
    </row>
    <row r="40726" spans="1:3" x14ac:dyDescent="0.25">
      <c r="A40726" s="1">
        <v>40724</v>
      </c>
      <c r="B40726">
        <v>0.80898480474645929</v>
      </c>
      <c r="C40726">
        <v>1</v>
      </c>
    </row>
    <row r="40727" spans="1:3" x14ac:dyDescent="0.25">
      <c r="A40727" s="1">
        <v>40725</v>
      </c>
      <c r="B40727">
        <v>0.30868840859446489</v>
      </c>
      <c r="C40727">
        <v>0</v>
      </c>
    </row>
    <row r="40728" spans="1:3" x14ac:dyDescent="0.25">
      <c r="A40728" s="1">
        <v>40726</v>
      </c>
      <c r="B40728">
        <v>0.39392928959649448</v>
      </c>
      <c r="C40728">
        <v>0</v>
      </c>
    </row>
    <row r="40729" spans="1:3" x14ac:dyDescent="0.25">
      <c r="A40729" s="1">
        <v>40727</v>
      </c>
      <c r="B40729">
        <v>0.41742563891003692</v>
      </c>
      <c r="C40729">
        <v>1</v>
      </c>
    </row>
    <row r="40730" spans="1:3" x14ac:dyDescent="0.25">
      <c r="A40730" s="1">
        <v>40728</v>
      </c>
      <c r="B40730">
        <v>0.84859492037616502</v>
      </c>
      <c r="C40730">
        <v>0</v>
      </c>
    </row>
    <row r="40731" spans="1:3" x14ac:dyDescent="0.25">
      <c r="A40731" s="1">
        <v>40729</v>
      </c>
      <c r="B40731">
        <v>5.9988424436551217E-2</v>
      </c>
      <c r="C40731">
        <v>0</v>
      </c>
    </row>
    <row r="40732" spans="1:3" x14ac:dyDescent="0.25">
      <c r="A40732" s="1">
        <v>40730</v>
      </c>
      <c r="B40732">
        <v>0.58889545329814297</v>
      </c>
      <c r="C40732">
        <v>0</v>
      </c>
    </row>
    <row r="40733" spans="1:3" x14ac:dyDescent="0.25">
      <c r="A40733" s="1">
        <v>40731</v>
      </c>
      <c r="B40733">
        <v>0.2371055738503326</v>
      </c>
      <c r="C40733">
        <v>0</v>
      </c>
    </row>
    <row r="40734" spans="1:3" x14ac:dyDescent="0.25">
      <c r="A40734" s="1">
        <v>40732</v>
      </c>
      <c r="B40734">
        <v>0.30547103862783981</v>
      </c>
      <c r="C40734">
        <v>0</v>
      </c>
    </row>
    <row r="40735" spans="1:3" x14ac:dyDescent="0.25">
      <c r="A40735" s="1">
        <v>40733</v>
      </c>
      <c r="B40735">
        <v>0.1138653768074805</v>
      </c>
      <c r="C40735">
        <v>0</v>
      </c>
    </row>
    <row r="40736" spans="1:3" x14ac:dyDescent="0.25">
      <c r="A40736" s="1">
        <v>40734</v>
      </c>
      <c r="B40736">
        <v>0.72146876685199024</v>
      </c>
      <c r="C40736">
        <v>0</v>
      </c>
    </row>
    <row r="40737" spans="1:3" x14ac:dyDescent="0.25">
      <c r="A40737" s="1">
        <v>40735</v>
      </c>
      <c r="B40737">
        <v>0.39019213917498641</v>
      </c>
      <c r="C40737">
        <v>0</v>
      </c>
    </row>
    <row r="40738" spans="1:3" x14ac:dyDescent="0.25">
      <c r="A40738" s="1">
        <v>40736</v>
      </c>
      <c r="B40738">
        <v>0.83722045895305941</v>
      </c>
      <c r="C40738">
        <v>1</v>
      </c>
    </row>
    <row r="40739" spans="1:3" x14ac:dyDescent="0.25">
      <c r="A40739" s="1">
        <v>40737</v>
      </c>
      <c r="B40739">
        <v>0.24380366090849151</v>
      </c>
      <c r="C40739">
        <v>0</v>
      </c>
    </row>
    <row r="40740" spans="1:3" x14ac:dyDescent="0.25">
      <c r="A40740" s="1">
        <v>40738</v>
      </c>
      <c r="B40740">
        <v>0.11638551239524871</v>
      </c>
      <c r="C40740">
        <v>1</v>
      </c>
    </row>
    <row r="40741" spans="1:3" x14ac:dyDescent="0.25">
      <c r="A40741" s="1">
        <v>40739</v>
      </c>
      <c r="B40741">
        <v>0.18927059246738401</v>
      </c>
      <c r="C40741">
        <v>0</v>
      </c>
    </row>
    <row r="40742" spans="1:3" x14ac:dyDescent="0.25">
      <c r="A40742" s="1">
        <v>40740</v>
      </c>
      <c r="B40742">
        <v>0.81644814563773838</v>
      </c>
      <c r="C40742">
        <v>0</v>
      </c>
    </row>
    <row r="40743" spans="1:3" x14ac:dyDescent="0.25">
      <c r="A40743" s="1">
        <v>40741</v>
      </c>
      <c r="B40743">
        <v>0.47894178834732448</v>
      </c>
      <c r="C40743">
        <v>1</v>
      </c>
    </row>
    <row r="40744" spans="1:3" x14ac:dyDescent="0.25">
      <c r="A40744" s="1">
        <v>40742</v>
      </c>
      <c r="B40744">
        <v>0.46163334867544431</v>
      </c>
      <c r="C40744">
        <v>0</v>
      </c>
    </row>
    <row r="40745" spans="1:3" x14ac:dyDescent="0.25">
      <c r="A40745" s="1">
        <v>40743</v>
      </c>
      <c r="B40745">
        <v>0.64870641167538934</v>
      </c>
      <c r="C40745">
        <v>0</v>
      </c>
    </row>
    <row r="40746" spans="1:3" x14ac:dyDescent="0.25">
      <c r="A40746" s="1">
        <v>40744</v>
      </c>
      <c r="B40746">
        <v>0.42297961168468062</v>
      </c>
      <c r="C40746">
        <v>0</v>
      </c>
    </row>
    <row r="40747" spans="1:3" x14ac:dyDescent="0.25">
      <c r="A40747" s="1">
        <v>40745</v>
      </c>
      <c r="B40747">
        <v>0.33574989247770282</v>
      </c>
      <c r="C40747">
        <v>0</v>
      </c>
    </row>
    <row r="40748" spans="1:3" x14ac:dyDescent="0.25">
      <c r="A40748" s="1">
        <v>40746</v>
      </c>
      <c r="B40748">
        <v>0.45585436015060171</v>
      </c>
      <c r="C40748">
        <v>0</v>
      </c>
    </row>
    <row r="40749" spans="1:3" x14ac:dyDescent="0.25">
      <c r="A40749" s="1">
        <v>40747</v>
      </c>
      <c r="B40749">
        <v>0.79754895455971608</v>
      </c>
      <c r="C40749">
        <v>1</v>
      </c>
    </row>
    <row r="40750" spans="1:3" x14ac:dyDescent="0.25">
      <c r="A40750" s="1">
        <v>40748</v>
      </c>
      <c r="B40750">
        <v>0.2057795318733954</v>
      </c>
      <c r="C40750">
        <v>0</v>
      </c>
    </row>
    <row r="40751" spans="1:3" x14ac:dyDescent="0.25">
      <c r="A40751" s="1">
        <v>40749</v>
      </c>
      <c r="B40751">
        <v>0.64563846153543669</v>
      </c>
      <c r="C40751">
        <v>0</v>
      </c>
    </row>
    <row r="40752" spans="1:3" x14ac:dyDescent="0.25">
      <c r="A40752" s="1">
        <v>40750</v>
      </c>
      <c r="B40752">
        <v>0.32882544174339667</v>
      </c>
      <c r="C40752">
        <v>0</v>
      </c>
    </row>
    <row r="40753" spans="1:3" x14ac:dyDescent="0.25">
      <c r="A40753" s="1">
        <v>40751</v>
      </c>
      <c r="B40753">
        <v>0.14679135134972321</v>
      </c>
      <c r="C40753">
        <v>0</v>
      </c>
    </row>
    <row r="40754" spans="1:3" x14ac:dyDescent="0.25">
      <c r="A40754" s="1">
        <v>40752</v>
      </c>
      <c r="B40754">
        <v>0.42683782060129188</v>
      </c>
      <c r="C40754">
        <v>0</v>
      </c>
    </row>
    <row r="40755" spans="1:3" x14ac:dyDescent="0.25">
      <c r="A40755" s="1">
        <v>40753</v>
      </c>
      <c r="B40755">
        <v>0.38801542997783511</v>
      </c>
      <c r="C40755">
        <v>0</v>
      </c>
    </row>
    <row r="40756" spans="1:3" x14ac:dyDescent="0.25">
      <c r="A40756" s="1">
        <v>40754</v>
      </c>
      <c r="B40756">
        <v>0.7821402242915918</v>
      </c>
      <c r="C40756">
        <v>1</v>
      </c>
    </row>
    <row r="40757" spans="1:3" x14ac:dyDescent="0.25">
      <c r="A40757" s="1">
        <v>40755</v>
      </c>
      <c r="B40757">
        <v>0.52697273514336251</v>
      </c>
      <c r="C40757">
        <v>0</v>
      </c>
    </row>
    <row r="40758" spans="1:3" x14ac:dyDescent="0.25">
      <c r="A40758" s="1">
        <v>40756</v>
      </c>
      <c r="B40758">
        <v>0.75233092338758301</v>
      </c>
      <c r="C40758">
        <v>0</v>
      </c>
    </row>
    <row r="40759" spans="1:3" x14ac:dyDescent="0.25">
      <c r="A40759" s="1">
        <v>40757</v>
      </c>
      <c r="B40759">
        <v>0.19708450507168271</v>
      </c>
      <c r="C40759">
        <v>0</v>
      </c>
    </row>
    <row r="40760" spans="1:3" x14ac:dyDescent="0.25">
      <c r="A40760" s="1">
        <v>40758</v>
      </c>
      <c r="B40760">
        <v>0.30594149273019311</v>
      </c>
      <c r="C40760">
        <v>0</v>
      </c>
    </row>
    <row r="40761" spans="1:3" x14ac:dyDescent="0.25">
      <c r="A40761" s="1">
        <v>40759</v>
      </c>
      <c r="B40761">
        <v>0.50016426589164908</v>
      </c>
      <c r="C40761">
        <v>0</v>
      </c>
    </row>
    <row r="40762" spans="1:3" x14ac:dyDescent="0.25">
      <c r="A40762" s="1">
        <v>40760</v>
      </c>
      <c r="B40762">
        <v>0.2652020076271403</v>
      </c>
      <c r="C40762">
        <v>0</v>
      </c>
    </row>
    <row r="40763" spans="1:3" x14ac:dyDescent="0.25">
      <c r="A40763" s="1">
        <v>40761</v>
      </c>
      <c r="B40763">
        <v>0.62712829902717548</v>
      </c>
      <c r="C40763">
        <v>1</v>
      </c>
    </row>
    <row r="40764" spans="1:3" x14ac:dyDescent="0.25">
      <c r="A40764" s="1">
        <v>40762</v>
      </c>
      <c r="B40764">
        <v>9.3138688106560716E-2</v>
      </c>
      <c r="C40764">
        <v>0</v>
      </c>
    </row>
    <row r="40765" spans="1:3" x14ac:dyDescent="0.25">
      <c r="A40765" s="1">
        <v>40763</v>
      </c>
      <c r="B40765">
        <v>0.76465520836731515</v>
      </c>
      <c r="C40765">
        <v>0</v>
      </c>
    </row>
    <row r="40766" spans="1:3" x14ac:dyDescent="0.25">
      <c r="A40766" s="1">
        <v>40764</v>
      </c>
      <c r="B40766">
        <v>0.8475448718516938</v>
      </c>
      <c r="C40766">
        <v>1</v>
      </c>
    </row>
    <row r="40767" spans="1:3" x14ac:dyDescent="0.25">
      <c r="A40767" s="1">
        <v>40765</v>
      </c>
      <c r="B40767">
        <v>0.2132758203160163</v>
      </c>
      <c r="C40767">
        <v>0</v>
      </c>
    </row>
    <row r="40768" spans="1:3" x14ac:dyDescent="0.25">
      <c r="A40768" s="1">
        <v>40766</v>
      </c>
      <c r="B40768">
        <v>0.34614504065730189</v>
      </c>
      <c r="C40768">
        <v>0</v>
      </c>
    </row>
    <row r="40769" spans="1:3" x14ac:dyDescent="0.25">
      <c r="A40769" s="1">
        <v>40767</v>
      </c>
      <c r="B40769">
        <v>0.18559300324989861</v>
      </c>
      <c r="C40769">
        <v>0</v>
      </c>
    </row>
    <row r="40770" spans="1:3" x14ac:dyDescent="0.25">
      <c r="A40770" s="1">
        <v>40768</v>
      </c>
      <c r="B40770">
        <v>0.47036496512884091</v>
      </c>
      <c r="C40770">
        <v>0</v>
      </c>
    </row>
    <row r="40771" spans="1:3" x14ac:dyDescent="0.25">
      <c r="A40771" s="1">
        <v>40769</v>
      </c>
      <c r="B40771">
        <v>0.25338986844149392</v>
      </c>
      <c r="C40771">
        <v>0</v>
      </c>
    </row>
    <row r="40772" spans="1:3" x14ac:dyDescent="0.25">
      <c r="A40772" s="1">
        <v>40770</v>
      </c>
      <c r="B40772">
        <v>0.69993595000464726</v>
      </c>
      <c r="C40772">
        <v>0</v>
      </c>
    </row>
    <row r="40773" spans="1:3" x14ac:dyDescent="0.25">
      <c r="A40773" s="1">
        <v>40771</v>
      </c>
      <c r="B40773">
        <v>0.24667686032798189</v>
      </c>
      <c r="C40773">
        <v>0</v>
      </c>
    </row>
    <row r="40774" spans="1:3" x14ac:dyDescent="0.25">
      <c r="A40774" s="1">
        <v>40772</v>
      </c>
      <c r="B40774">
        <v>0.52553440790920103</v>
      </c>
      <c r="C40774">
        <v>0</v>
      </c>
    </row>
    <row r="40775" spans="1:3" x14ac:dyDescent="0.25">
      <c r="A40775" s="1">
        <v>40773</v>
      </c>
      <c r="B40775">
        <v>9.4769021604901832E-2</v>
      </c>
      <c r="C40775">
        <v>0</v>
      </c>
    </row>
    <row r="40776" spans="1:3" x14ac:dyDescent="0.25">
      <c r="A40776" s="1">
        <v>40774</v>
      </c>
      <c r="B40776">
        <v>0.7102066295898376</v>
      </c>
      <c r="C40776">
        <v>0</v>
      </c>
    </row>
    <row r="40777" spans="1:3" x14ac:dyDescent="0.25">
      <c r="A40777" s="1">
        <v>40775</v>
      </c>
      <c r="B40777">
        <v>0.52346686958603572</v>
      </c>
      <c r="C40777">
        <v>0</v>
      </c>
    </row>
    <row r="40778" spans="1:3" x14ac:dyDescent="0.25">
      <c r="A40778" s="1">
        <v>40776</v>
      </c>
      <c r="B40778">
        <v>0.44442994308904771</v>
      </c>
      <c r="C40778">
        <v>0</v>
      </c>
    </row>
    <row r="40779" spans="1:3" x14ac:dyDescent="0.25">
      <c r="A40779" s="1">
        <v>40777</v>
      </c>
      <c r="B40779">
        <v>0.34477199319447921</v>
      </c>
      <c r="C40779">
        <v>1</v>
      </c>
    </row>
    <row r="40780" spans="1:3" x14ac:dyDescent="0.25">
      <c r="A40780" s="1">
        <v>40778</v>
      </c>
      <c r="B40780">
        <v>0.28054865587017552</v>
      </c>
      <c r="C40780">
        <v>1</v>
      </c>
    </row>
    <row r="40781" spans="1:3" x14ac:dyDescent="0.25">
      <c r="A40781" s="1">
        <v>40779</v>
      </c>
      <c r="B40781">
        <v>0.51166812972017128</v>
      </c>
      <c r="C40781">
        <v>0</v>
      </c>
    </row>
    <row r="40782" spans="1:3" x14ac:dyDescent="0.25">
      <c r="A40782" s="1">
        <v>40780</v>
      </c>
      <c r="B40782">
        <v>0.38013531399495842</v>
      </c>
      <c r="C40782">
        <v>0</v>
      </c>
    </row>
    <row r="40783" spans="1:3" x14ac:dyDescent="0.25">
      <c r="A40783" s="1">
        <v>40781</v>
      </c>
      <c r="B40783">
        <v>0.46639546670628551</v>
      </c>
      <c r="C40783">
        <v>0</v>
      </c>
    </row>
    <row r="40784" spans="1:3" x14ac:dyDescent="0.25">
      <c r="A40784" s="1">
        <v>40782</v>
      </c>
      <c r="B40784">
        <v>0.67287500869155614</v>
      </c>
      <c r="C40784">
        <v>1</v>
      </c>
    </row>
    <row r="40785" spans="1:3" x14ac:dyDescent="0.25">
      <c r="A40785" s="1">
        <v>40783</v>
      </c>
      <c r="B40785">
        <v>0.61921351828218885</v>
      </c>
      <c r="C40785">
        <v>1</v>
      </c>
    </row>
    <row r="40786" spans="1:3" x14ac:dyDescent="0.25">
      <c r="A40786" s="1">
        <v>40784</v>
      </c>
      <c r="B40786">
        <v>0.55976965449269878</v>
      </c>
      <c r="C40786">
        <v>0</v>
      </c>
    </row>
    <row r="40787" spans="1:3" x14ac:dyDescent="0.25">
      <c r="A40787" s="1">
        <v>40785</v>
      </c>
      <c r="B40787">
        <v>0.39111660918532237</v>
      </c>
      <c r="C40787">
        <v>0</v>
      </c>
    </row>
    <row r="40788" spans="1:3" x14ac:dyDescent="0.25">
      <c r="A40788" s="1">
        <v>40786</v>
      </c>
      <c r="B40788">
        <v>0.20880454733861581</v>
      </c>
      <c r="C40788">
        <v>0</v>
      </c>
    </row>
    <row r="40789" spans="1:3" x14ac:dyDescent="0.25">
      <c r="A40789" s="1">
        <v>40787</v>
      </c>
      <c r="B40789">
        <v>0.23258926824255061</v>
      </c>
      <c r="C40789">
        <v>0</v>
      </c>
    </row>
    <row r="40790" spans="1:3" x14ac:dyDescent="0.25">
      <c r="A40790" s="1">
        <v>40788</v>
      </c>
      <c r="B40790">
        <v>0.25887044776517698</v>
      </c>
      <c r="C40790">
        <v>0</v>
      </c>
    </row>
    <row r="40791" spans="1:3" x14ac:dyDescent="0.25">
      <c r="A40791" s="1">
        <v>40789</v>
      </c>
      <c r="B40791">
        <v>0.68077168207848171</v>
      </c>
      <c r="C40791">
        <v>1</v>
      </c>
    </row>
    <row r="40792" spans="1:3" x14ac:dyDescent="0.25">
      <c r="A40792" s="1">
        <v>40790</v>
      </c>
      <c r="B40792">
        <v>8.4042592029165489E-2</v>
      </c>
      <c r="C40792">
        <v>0</v>
      </c>
    </row>
    <row r="40793" spans="1:3" x14ac:dyDescent="0.25">
      <c r="A40793" s="1">
        <v>40791</v>
      </c>
      <c r="B40793">
        <v>0.1505352208001341</v>
      </c>
      <c r="C40793">
        <v>0</v>
      </c>
    </row>
    <row r="40794" spans="1:3" x14ac:dyDescent="0.25">
      <c r="A40794" s="1">
        <v>40792</v>
      </c>
      <c r="B40794">
        <v>0.38999634766818619</v>
      </c>
      <c r="C40794">
        <v>0</v>
      </c>
    </row>
    <row r="40795" spans="1:3" x14ac:dyDescent="0.25">
      <c r="A40795" s="1">
        <v>40793</v>
      </c>
      <c r="B40795">
        <v>0.56728135183206518</v>
      </c>
      <c r="C40795">
        <v>0</v>
      </c>
    </row>
    <row r="40796" spans="1:3" x14ac:dyDescent="0.25">
      <c r="A40796" s="1">
        <v>40794</v>
      </c>
      <c r="B40796">
        <v>0.69251001397076917</v>
      </c>
      <c r="C40796">
        <v>0</v>
      </c>
    </row>
    <row r="40797" spans="1:3" x14ac:dyDescent="0.25">
      <c r="A40797" s="1">
        <v>40795</v>
      </c>
      <c r="B40797">
        <v>7.8229884644729131E-2</v>
      </c>
      <c r="C40797">
        <v>0</v>
      </c>
    </row>
    <row r="40798" spans="1:3" x14ac:dyDescent="0.25">
      <c r="A40798" s="1">
        <v>40796</v>
      </c>
      <c r="B40798">
        <v>0.82448977846833515</v>
      </c>
      <c r="C40798">
        <v>0</v>
      </c>
    </row>
    <row r="40799" spans="1:3" x14ac:dyDescent="0.25">
      <c r="A40799" s="1">
        <v>40797</v>
      </c>
      <c r="B40799">
        <v>0.41394555106977071</v>
      </c>
      <c r="C40799">
        <v>0</v>
      </c>
    </row>
    <row r="40800" spans="1:3" x14ac:dyDescent="0.25">
      <c r="A40800" s="1">
        <v>40798</v>
      </c>
      <c r="B40800">
        <v>0.54355691927032856</v>
      </c>
      <c r="C40800">
        <v>0</v>
      </c>
    </row>
    <row r="40801" spans="1:3" x14ac:dyDescent="0.25">
      <c r="A40801" s="1">
        <v>40799</v>
      </c>
      <c r="B40801">
        <v>9.2293695718744892E-2</v>
      </c>
      <c r="C40801">
        <v>0</v>
      </c>
    </row>
    <row r="40802" spans="1:3" x14ac:dyDescent="0.25">
      <c r="A40802" s="1">
        <v>40800</v>
      </c>
      <c r="B40802">
        <v>0.81731708744710563</v>
      </c>
      <c r="C40802">
        <v>0</v>
      </c>
    </row>
    <row r="40803" spans="1:3" x14ac:dyDescent="0.25">
      <c r="A40803" s="1">
        <v>40801</v>
      </c>
      <c r="B40803">
        <v>0.79858953868018379</v>
      </c>
      <c r="C40803">
        <v>0</v>
      </c>
    </row>
    <row r="40804" spans="1:3" x14ac:dyDescent="0.25">
      <c r="A40804" s="1">
        <v>40802</v>
      </c>
      <c r="B40804">
        <v>0.5723684599429717</v>
      </c>
      <c r="C40804">
        <v>0</v>
      </c>
    </row>
    <row r="40805" spans="1:3" x14ac:dyDescent="0.25">
      <c r="A40805" s="1">
        <v>40803</v>
      </c>
      <c r="B40805">
        <v>0.70749192511556724</v>
      </c>
      <c r="C40805">
        <v>0</v>
      </c>
    </row>
    <row r="40806" spans="1:3" x14ac:dyDescent="0.25">
      <c r="A40806" s="1">
        <v>40804</v>
      </c>
      <c r="B40806">
        <v>0.23749386211587181</v>
      </c>
      <c r="C40806">
        <v>0</v>
      </c>
    </row>
    <row r="40807" spans="1:3" x14ac:dyDescent="0.25">
      <c r="A40807" s="1">
        <v>40805</v>
      </c>
      <c r="B40807">
        <v>0.37818849012534073</v>
      </c>
      <c r="C40807">
        <v>0</v>
      </c>
    </row>
    <row r="40808" spans="1:3" x14ac:dyDescent="0.25">
      <c r="A40808" s="1">
        <v>40806</v>
      </c>
      <c r="B40808">
        <v>0.2342765662384948</v>
      </c>
      <c r="C40808">
        <v>0</v>
      </c>
    </row>
    <row r="40809" spans="1:3" x14ac:dyDescent="0.25">
      <c r="A40809" s="1">
        <v>40807</v>
      </c>
      <c r="B40809">
        <v>0.40802649845194772</v>
      </c>
      <c r="C40809">
        <v>0</v>
      </c>
    </row>
    <row r="40810" spans="1:3" x14ac:dyDescent="0.25">
      <c r="A40810" s="1">
        <v>40808</v>
      </c>
      <c r="B40810">
        <v>0.5451914472986269</v>
      </c>
      <c r="C40810">
        <v>0</v>
      </c>
    </row>
    <row r="40811" spans="1:3" x14ac:dyDescent="0.25">
      <c r="A40811" s="1">
        <v>40809</v>
      </c>
      <c r="B40811">
        <v>0.29883704491236263</v>
      </c>
      <c r="C40811">
        <v>0</v>
      </c>
    </row>
    <row r="40812" spans="1:3" x14ac:dyDescent="0.25">
      <c r="A40812" s="1">
        <v>40810</v>
      </c>
      <c r="B40812">
        <v>0.63070364780751753</v>
      </c>
      <c r="C40812">
        <v>0</v>
      </c>
    </row>
    <row r="40813" spans="1:3" x14ac:dyDescent="0.25">
      <c r="A40813" s="1">
        <v>40811</v>
      </c>
      <c r="B40813">
        <v>0.83805134903195311</v>
      </c>
      <c r="C40813">
        <v>1</v>
      </c>
    </row>
    <row r="40814" spans="1:3" x14ac:dyDescent="0.25">
      <c r="A40814" s="1">
        <v>40812</v>
      </c>
      <c r="B40814">
        <v>0.50415507932617964</v>
      </c>
      <c r="C40814">
        <v>1</v>
      </c>
    </row>
    <row r="40815" spans="1:3" x14ac:dyDescent="0.25">
      <c r="A40815" s="1">
        <v>40813</v>
      </c>
      <c r="B40815">
        <v>0.1248161612669362</v>
      </c>
      <c r="C40815">
        <v>0</v>
      </c>
    </row>
    <row r="40816" spans="1:3" x14ac:dyDescent="0.25">
      <c r="A40816" s="1">
        <v>40814</v>
      </c>
      <c r="B40816">
        <v>0.17207002249052131</v>
      </c>
      <c r="C40816">
        <v>0</v>
      </c>
    </row>
    <row r="40817" spans="1:3" x14ac:dyDescent="0.25">
      <c r="A40817" s="1">
        <v>40815</v>
      </c>
      <c r="B40817">
        <v>0.57368536177827667</v>
      </c>
      <c r="C40817">
        <v>1</v>
      </c>
    </row>
    <row r="40818" spans="1:3" x14ac:dyDescent="0.25">
      <c r="A40818" s="1">
        <v>40816</v>
      </c>
      <c r="B40818">
        <v>0.27209901820490678</v>
      </c>
      <c r="C40818">
        <v>0</v>
      </c>
    </row>
    <row r="40819" spans="1:3" x14ac:dyDescent="0.25">
      <c r="A40819" s="1">
        <v>40817</v>
      </c>
      <c r="B40819">
        <v>0.19833470022483629</v>
      </c>
      <c r="C40819">
        <v>0</v>
      </c>
    </row>
    <row r="40820" spans="1:3" x14ac:dyDescent="0.25">
      <c r="A40820" s="1">
        <v>40818</v>
      </c>
      <c r="B40820">
        <v>0.6948515287151612</v>
      </c>
      <c r="C40820">
        <v>0</v>
      </c>
    </row>
    <row r="40821" spans="1:3" x14ac:dyDescent="0.25">
      <c r="A40821" s="1">
        <v>40819</v>
      </c>
      <c r="B40821">
        <v>0.27194003201446038</v>
      </c>
      <c r="C40821">
        <v>0</v>
      </c>
    </row>
    <row r="40822" spans="1:3" x14ac:dyDescent="0.25">
      <c r="A40822" s="1">
        <v>40820</v>
      </c>
      <c r="B40822">
        <v>0.45358917335377719</v>
      </c>
      <c r="C40822">
        <v>0</v>
      </c>
    </row>
    <row r="40823" spans="1:3" x14ac:dyDescent="0.25">
      <c r="A40823" s="1">
        <v>40821</v>
      </c>
      <c r="B40823">
        <v>0.35708836192441812</v>
      </c>
      <c r="C40823">
        <v>0</v>
      </c>
    </row>
    <row r="40824" spans="1:3" x14ac:dyDescent="0.25">
      <c r="A40824" s="1">
        <v>40822</v>
      </c>
      <c r="B40824">
        <v>0.55842685911365098</v>
      </c>
      <c r="C40824">
        <v>0</v>
      </c>
    </row>
    <row r="40825" spans="1:3" x14ac:dyDescent="0.25">
      <c r="A40825" s="1">
        <v>40823</v>
      </c>
      <c r="B40825">
        <v>0.69235722918270959</v>
      </c>
      <c r="C40825">
        <v>0</v>
      </c>
    </row>
    <row r="40826" spans="1:3" x14ac:dyDescent="0.25">
      <c r="A40826" s="1">
        <v>40824</v>
      </c>
      <c r="B40826">
        <v>0.28167985439904819</v>
      </c>
      <c r="C40826">
        <v>0</v>
      </c>
    </row>
    <row r="40827" spans="1:3" x14ac:dyDescent="0.25">
      <c r="A40827" s="1">
        <v>40825</v>
      </c>
      <c r="B40827">
        <v>0.80663413832466901</v>
      </c>
      <c r="C40827">
        <v>0</v>
      </c>
    </row>
    <row r="40828" spans="1:3" x14ac:dyDescent="0.25">
      <c r="A40828" s="1">
        <v>40826</v>
      </c>
      <c r="B40828">
        <v>0.54605747814050953</v>
      </c>
      <c r="C40828">
        <v>0</v>
      </c>
    </row>
    <row r="40829" spans="1:3" x14ac:dyDescent="0.25">
      <c r="A40829" s="1">
        <v>40827</v>
      </c>
      <c r="B40829">
        <v>0.19772301164668679</v>
      </c>
      <c r="C40829">
        <v>0</v>
      </c>
    </row>
    <row r="40830" spans="1:3" x14ac:dyDescent="0.25">
      <c r="A40830" s="1">
        <v>40828</v>
      </c>
      <c r="B40830">
        <v>0.25214902269091632</v>
      </c>
      <c r="C40830">
        <v>0</v>
      </c>
    </row>
    <row r="40831" spans="1:3" x14ac:dyDescent="0.25">
      <c r="A40831" s="1">
        <v>40829</v>
      </c>
      <c r="B40831">
        <v>0.20312485573364561</v>
      </c>
      <c r="C40831">
        <v>0</v>
      </c>
    </row>
    <row r="40832" spans="1:3" x14ac:dyDescent="0.25">
      <c r="A40832" s="1">
        <v>40830</v>
      </c>
      <c r="B40832">
        <v>0.1149488988097329</v>
      </c>
      <c r="C40832">
        <v>0</v>
      </c>
    </row>
    <row r="40833" spans="1:3" x14ac:dyDescent="0.25">
      <c r="A40833" s="1">
        <v>40831</v>
      </c>
      <c r="B40833">
        <v>0.54608878153440898</v>
      </c>
      <c r="C40833">
        <v>0</v>
      </c>
    </row>
    <row r="40834" spans="1:3" x14ac:dyDescent="0.25">
      <c r="A40834" s="1">
        <v>40832</v>
      </c>
      <c r="B40834">
        <v>0.3813454940016478</v>
      </c>
      <c r="C40834">
        <v>0</v>
      </c>
    </row>
    <row r="40835" spans="1:3" x14ac:dyDescent="0.25">
      <c r="A40835" s="1">
        <v>40833</v>
      </c>
      <c r="B40835">
        <v>0.13330479673565479</v>
      </c>
      <c r="C40835">
        <v>0</v>
      </c>
    </row>
    <row r="40836" spans="1:3" x14ac:dyDescent="0.25">
      <c r="A40836" s="1">
        <v>40834</v>
      </c>
      <c r="B40836">
        <v>0.69940198808750731</v>
      </c>
      <c r="C40836">
        <v>0</v>
      </c>
    </row>
    <row r="40837" spans="1:3" x14ac:dyDescent="0.25">
      <c r="A40837" s="1">
        <v>40835</v>
      </c>
      <c r="B40837">
        <v>0.66230075359995744</v>
      </c>
      <c r="C40837">
        <v>0</v>
      </c>
    </row>
    <row r="40838" spans="1:3" x14ac:dyDescent="0.25">
      <c r="A40838" s="1">
        <v>40836</v>
      </c>
      <c r="B40838">
        <v>0.19998130407702461</v>
      </c>
      <c r="C40838">
        <v>0</v>
      </c>
    </row>
    <row r="40839" spans="1:3" x14ac:dyDescent="0.25">
      <c r="A40839" s="1">
        <v>40837</v>
      </c>
      <c r="B40839">
        <v>0.80599877909972095</v>
      </c>
      <c r="C40839">
        <v>0</v>
      </c>
    </row>
    <row r="40840" spans="1:3" x14ac:dyDescent="0.25">
      <c r="A40840" s="1">
        <v>40838</v>
      </c>
      <c r="B40840">
        <v>0.1816399321936516</v>
      </c>
      <c r="C40840">
        <v>0</v>
      </c>
    </row>
    <row r="40841" spans="1:3" x14ac:dyDescent="0.25">
      <c r="A40841" s="1">
        <v>40839</v>
      </c>
      <c r="B40841">
        <v>0.2028992400524772</v>
      </c>
      <c r="C40841">
        <v>0</v>
      </c>
    </row>
    <row r="40842" spans="1:3" x14ac:dyDescent="0.25">
      <c r="A40842" s="1">
        <v>40840</v>
      </c>
      <c r="B40842">
        <v>0.36366342199096119</v>
      </c>
      <c r="C40842">
        <v>0</v>
      </c>
    </row>
    <row r="40843" spans="1:3" x14ac:dyDescent="0.25">
      <c r="A40843" s="1">
        <v>40841</v>
      </c>
      <c r="B40843">
        <v>0.7576450897407061</v>
      </c>
      <c r="C40843">
        <v>1</v>
      </c>
    </row>
    <row r="40844" spans="1:3" x14ac:dyDescent="0.25">
      <c r="A40844" s="1">
        <v>40842</v>
      </c>
      <c r="B40844">
        <v>0.2280706536348607</v>
      </c>
      <c r="C40844">
        <v>0</v>
      </c>
    </row>
    <row r="40845" spans="1:3" x14ac:dyDescent="0.25">
      <c r="A40845" s="1">
        <v>40843</v>
      </c>
      <c r="B40845">
        <v>0.56392530519854622</v>
      </c>
      <c r="C40845">
        <v>0</v>
      </c>
    </row>
    <row r="40846" spans="1:3" x14ac:dyDescent="0.25">
      <c r="A40846" s="1">
        <v>40844</v>
      </c>
      <c r="B40846">
        <v>0.19810220490177771</v>
      </c>
      <c r="C40846">
        <v>0</v>
      </c>
    </row>
    <row r="40847" spans="1:3" x14ac:dyDescent="0.25">
      <c r="A40847" s="1">
        <v>40845</v>
      </c>
      <c r="B40847">
        <v>0.75924185718900927</v>
      </c>
      <c r="C40847">
        <v>1</v>
      </c>
    </row>
    <row r="40848" spans="1:3" x14ac:dyDescent="0.25">
      <c r="A40848" s="1">
        <v>40846</v>
      </c>
      <c r="B40848">
        <v>0.55956925922704714</v>
      </c>
      <c r="C40848">
        <v>0</v>
      </c>
    </row>
    <row r="40849" spans="1:3" x14ac:dyDescent="0.25">
      <c r="A40849" s="1">
        <v>40847</v>
      </c>
      <c r="B40849">
        <v>0.42232267510083621</v>
      </c>
      <c r="C40849">
        <v>0</v>
      </c>
    </row>
    <row r="40850" spans="1:3" x14ac:dyDescent="0.25">
      <c r="A40850" s="1">
        <v>40848</v>
      </c>
      <c r="B40850">
        <v>0.23428764066222321</v>
      </c>
      <c r="C40850">
        <v>1</v>
      </c>
    </row>
    <row r="40851" spans="1:3" x14ac:dyDescent="0.25">
      <c r="A40851" s="1">
        <v>40849</v>
      </c>
      <c r="B40851">
        <v>0.59430630957321906</v>
      </c>
      <c r="C40851">
        <v>0</v>
      </c>
    </row>
    <row r="40852" spans="1:3" x14ac:dyDescent="0.25">
      <c r="A40852" s="1">
        <v>40850</v>
      </c>
      <c r="B40852">
        <v>0.33790430580569658</v>
      </c>
      <c r="C40852">
        <v>0</v>
      </c>
    </row>
    <row r="40853" spans="1:3" x14ac:dyDescent="0.25">
      <c r="A40853" s="1">
        <v>40851</v>
      </c>
      <c r="B40853">
        <v>0.52876658515597896</v>
      </c>
      <c r="C40853">
        <v>0</v>
      </c>
    </row>
    <row r="40854" spans="1:3" x14ac:dyDescent="0.25">
      <c r="A40854" s="1">
        <v>40852</v>
      </c>
      <c r="B40854">
        <v>0.19781973056651711</v>
      </c>
      <c r="C40854">
        <v>0</v>
      </c>
    </row>
    <row r="40855" spans="1:3" x14ac:dyDescent="0.25">
      <c r="A40855" s="1">
        <v>40853</v>
      </c>
      <c r="B40855">
        <v>0.63179949935927981</v>
      </c>
      <c r="C40855">
        <v>0</v>
      </c>
    </row>
    <row r="40856" spans="1:3" x14ac:dyDescent="0.25">
      <c r="A40856" s="1">
        <v>40854</v>
      </c>
      <c r="B40856">
        <v>0.58905841973190909</v>
      </c>
      <c r="C40856">
        <v>0</v>
      </c>
    </row>
    <row r="40857" spans="1:3" x14ac:dyDescent="0.25">
      <c r="A40857" s="1">
        <v>40855</v>
      </c>
      <c r="B40857">
        <v>0.38785649337565831</v>
      </c>
      <c r="C40857">
        <v>0</v>
      </c>
    </row>
    <row r="40858" spans="1:3" x14ac:dyDescent="0.25">
      <c r="A40858" s="1">
        <v>40856</v>
      </c>
      <c r="B40858">
        <v>0.18736945812797401</v>
      </c>
      <c r="C40858">
        <v>0</v>
      </c>
    </row>
    <row r="40859" spans="1:3" x14ac:dyDescent="0.25">
      <c r="A40859" s="1">
        <v>40857</v>
      </c>
      <c r="B40859">
        <v>9.3520296026094518E-2</v>
      </c>
      <c r="C40859">
        <v>0</v>
      </c>
    </row>
    <row r="40860" spans="1:3" x14ac:dyDescent="0.25">
      <c r="A40860" s="1">
        <v>40858</v>
      </c>
      <c r="B40860">
        <v>0.46075529266437348</v>
      </c>
      <c r="C40860">
        <v>0</v>
      </c>
    </row>
    <row r="40861" spans="1:3" x14ac:dyDescent="0.25">
      <c r="A40861" s="1">
        <v>40859</v>
      </c>
      <c r="B40861">
        <v>0.31982396892002157</v>
      </c>
      <c r="C40861">
        <v>0</v>
      </c>
    </row>
    <row r="40862" spans="1:3" x14ac:dyDescent="0.25">
      <c r="A40862" s="1">
        <v>40860</v>
      </c>
      <c r="B40862">
        <v>0.42829998858298279</v>
      </c>
      <c r="C40862">
        <v>0</v>
      </c>
    </row>
    <row r="40863" spans="1:3" x14ac:dyDescent="0.25">
      <c r="A40863" s="1">
        <v>40861</v>
      </c>
      <c r="B40863">
        <v>0.76321666885661343</v>
      </c>
      <c r="C40863">
        <v>0</v>
      </c>
    </row>
    <row r="40864" spans="1:3" x14ac:dyDescent="0.25">
      <c r="A40864" s="1">
        <v>40862</v>
      </c>
      <c r="B40864">
        <v>0.53244112953494471</v>
      </c>
      <c r="C40864">
        <v>1</v>
      </c>
    </row>
    <row r="40865" spans="1:3" x14ac:dyDescent="0.25">
      <c r="A40865" s="1">
        <v>40863</v>
      </c>
      <c r="B40865">
        <v>0.15861685670852879</v>
      </c>
      <c r="C40865">
        <v>0</v>
      </c>
    </row>
    <row r="40866" spans="1:3" x14ac:dyDescent="0.25">
      <c r="A40866" s="1">
        <v>40864</v>
      </c>
      <c r="B40866">
        <v>8.442492042714192E-2</v>
      </c>
      <c r="C40866">
        <v>0</v>
      </c>
    </row>
    <row r="40867" spans="1:3" x14ac:dyDescent="0.25">
      <c r="A40867" s="1">
        <v>40865</v>
      </c>
      <c r="B40867">
        <v>0.58399783998167853</v>
      </c>
      <c r="C40867">
        <v>1</v>
      </c>
    </row>
    <row r="40868" spans="1:3" x14ac:dyDescent="0.25">
      <c r="A40868" s="1">
        <v>40866</v>
      </c>
      <c r="B40868">
        <v>0.39483261633421513</v>
      </c>
      <c r="C40868">
        <v>0</v>
      </c>
    </row>
    <row r="40869" spans="1:3" x14ac:dyDescent="0.25">
      <c r="A40869" s="1">
        <v>40867</v>
      </c>
      <c r="B40869">
        <v>0.46810249110177238</v>
      </c>
      <c r="C40869">
        <v>0</v>
      </c>
    </row>
    <row r="40870" spans="1:3" x14ac:dyDescent="0.25">
      <c r="A40870" s="1">
        <v>40868</v>
      </c>
      <c r="B40870">
        <v>8.2702070094365573E-2</v>
      </c>
      <c r="C40870">
        <v>0</v>
      </c>
    </row>
    <row r="40871" spans="1:3" x14ac:dyDescent="0.25">
      <c r="A40871" s="1">
        <v>40869</v>
      </c>
      <c r="B40871">
        <v>0.54212368389278554</v>
      </c>
      <c r="C40871">
        <v>0</v>
      </c>
    </row>
    <row r="40872" spans="1:3" x14ac:dyDescent="0.25">
      <c r="A40872" s="1">
        <v>40870</v>
      </c>
      <c r="B40872">
        <v>0.38861563806415789</v>
      </c>
      <c r="C40872">
        <v>0</v>
      </c>
    </row>
    <row r="40873" spans="1:3" x14ac:dyDescent="0.25">
      <c r="A40873" s="1">
        <v>40871</v>
      </c>
      <c r="B40873">
        <v>0.2019267573789563</v>
      </c>
      <c r="C40873">
        <v>0</v>
      </c>
    </row>
    <row r="40874" spans="1:3" x14ac:dyDescent="0.25">
      <c r="A40874" s="1">
        <v>40872</v>
      </c>
      <c r="B40874">
        <v>0.2542007983386062</v>
      </c>
      <c r="C40874">
        <v>0</v>
      </c>
    </row>
    <row r="40875" spans="1:3" x14ac:dyDescent="0.25">
      <c r="A40875" s="1">
        <v>40873</v>
      </c>
      <c r="B40875">
        <v>0.51550224378813259</v>
      </c>
      <c r="C40875">
        <v>0</v>
      </c>
    </row>
    <row r="40876" spans="1:3" x14ac:dyDescent="0.25">
      <c r="A40876" s="1">
        <v>40874</v>
      </c>
      <c r="B40876">
        <v>0.11494856497048329</v>
      </c>
      <c r="C40876">
        <v>0</v>
      </c>
    </row>
    <row r="40877" spans="1:3" x14ac:dyDescent="0.25">
      <c r="A40877" s="1">
        <v>40875</v>
      </c>
      <c r="B40877">
        <v>0.45020990230262009</v>
      </c>
      <c r="C40877">
        <v>0</v>
      </c>
    </row>
    <row r="40878" spans="1:3" x14ac:dyDescent="0.25">
      <c r="A40878" s="1">
        <v>40876</v>
      </c>
      <c r="B40878">
        <v>8.9180482252496848E-2</v>
      </c>
      <c r="C40878">
        <v>0</v>
      </c>
    </row>
    <row r="40879" spans="1:3" x14ac:dyDescent="0.25">
      <c r="A40879" s="1">
        <v>40877</v>
      </c>
      <c r="B40879">
        <v>0.2464454100484321</v>
      </c>
      <c r="C40879">
        <v>0</v>
      </c>
    </row>
    <row r="40880" spans="1:3" x14ac:dyDescent="0.25">
      <c r="A40880" s="1">
        <v>40878</v>
      </c>
      <c r="B40880">
        <v>0.47365376621932909</v>
      </c>
      <c r="C40880">
        <v>0</v>
      </c>
    </row>
    <row r="40881" spans="1:3" x14ac:dyDescent="0.25">
      <c r="A40881" s="1">
        <v>40879</v>
      </c>
      <c r="B40881">
        <v>0.74908258176395293</v>
      </c>
      <c r="C40881">
        <v>0</v>
      </c>
    </row>
    <row r="40882" spans="1:3" x14ac:dyDescent="0.25">
      <c r="A40882" s="1">
        <v>40880</v>
      </c>
      <c r="B40882">
        <v>0.51146564016576312</v>
      </c>
      <c r="C40882">
        <v>0</v>
      </c>
    </row>
    <row r="40883" spans="1:3" x14ac:dyDescent="0.25">
      <c r="A40883" s="1">
        <v>40881</v>
      </c>
      <c r="B40883">
        <v>0.1071245784993555</v>
      </c>
      <c r="C40883">
        <v>0</v>
      </c>
    </row>
    <row r="40884" spans="1:3" x14ac:dyDescent="0.25">
      <c r="A40884" s="1">
        <v>40882</v>
      </c>
      <c r="B40884">
        <v>0.47970457460448318</v>
      </c>
      <c r="C40884">
        <v>0</v>
      </c>
    </row>
    <row r="40885" spans="1:3" x14ac:dyDescent="0.25">
      <c r="A40885" s="1">
        <v>40883</v>
      </c>
      <c r="B40885">
        <v>0.21725447563830869</v>
      </c>
      <c r="C40885">
        <v>0</v>
      </c>
    </row>
    <row r="40886" spans="1:3" x14ac:dyDescent="0.25">
      <c r="A40886" s="1">
        <v>40884</v>
      </c>
      <c r="B40886">
        <v>0.88568924100274815</v>
      </c>
      <c r="C40886">
        <v>0</v>
      </c>
    </row>
    <row r="40887" spans="1:3" x14ac:dyDescent="0.25">
      <c r="A40887" s="1">
        <v>40885</v>
      </c>
      <c r="B40887">
        <v>0.2355702618746115</v>
      </c>
      <c r="C40887">
        <v>0</v>
      </c>
    </row>
    <row r="40888" spans="1:3" x14ac:dyDescent="0.25">
      <c r="A40888" s="1">
        <v>40886</v>
      </c>
      <c r="B40888">
        <v>0.38582829230996529</v>
      </c>
      <c r="C40888">
        <v>0</v>
      </c>
    </row>
    <row r="40889" spans="1:3" x14ac:dyDescent="0.25">
      <c r="A40889" s="1">
        <v>40887</v>
      </c>
      <c r="B40889">
        <v>0.61701718563777241</v>
      </c>
      <c r="C40889">
        <v>0</v>
      </c>
    </row>
    <row r="40890" spans="1:3" x14ac:dyDescent="0.25">
      <c r="A40890" s="1">
        <v>40888</v>
      </c>
      <c r="B40890">
        <v>0.20864649793972509</v>
      </c>
      <c r="C40890">
        <v>0</v>
      </c>
    </row>
    <row r="40891" spans="1:3" x14ac:dyDescent="0.25">
      <c r="A40891" s="1">
        <v>40889</v>
      </c>
      <c r="B40891">
        <v>0.732418656993433</v>
      </c>
      <c r="C40891">
        <v>0</v>
      </c>
    </row>
    <row r="40892" spans="1:3" x14ac:dyDescent="0.25">
      <c r="A40892" s="1">
        <v>40890</v>
      </c>
      <c r="B40892">
        <v>0.68934206937444376</v>
      </c>
      <c r="C40892">
        <v>1</v>
      </c>
    </row>
    <row r="40893" spans="1:3" x14ac:dyDescent="0.25">
      <c r="A40893" s="1">
        <v>40891</v>
      </c>
      <c r="B40893">
        <v>0.55801007864912555</v>
      </c>
      <c r="C40893">
        <v>0</v>
      </c>
    </row>
    <row r="40894" spans="1:3" x14ac:dyDescent="0.25">
      <c r="A40894" s="1">
        <v>40892</v>
      </c>
      <c r="B40894">
        <v>0.63642699743054565</v>
      </c>
      <c r="C40894">
        <v>1</v>
      </c>
    </row>
    <row r="40895" spans="1:3" x14ac:dyDescent="0.25">
      <c r="A40895" s="1">
        <v>40893</v>
      </c>
      <c r="B40895">
        <v>0.81941803948537251</v>
      </c>
      <c r="C40895">
        <v>1</v>
      </c>
    </row>
    <row r="40896" spans="1:3" x14ac:dyDescent="0.25">
      <c r="A40896" s="1">
        <v>40894</v>
      </c>
      <c r="B40896">
        <v>0.39401676088982679</v>
      </c>
      <c r="C40896">
        <v>0</v>
      </c>
    </row>
    <row r="40897" spans="1:3" x14ac:dyDescent="0.25">
      <c r="A40897" s="1">
        <v>40895</v>
      </c>
      <c r="B40897">
        <v>0.85253197900195499</v>
      </c>
      <c r="C40897">
        <v>0</v>
      </c>
    </row>
    <row r="40898" spans="1:3" x14ac:dyDescent="0.25">
      <c r="A40898" s="1">
        <v>40896</v>
      </c>
      <c r="B40898">
        <v>0.84463139763828765</v>
      </c>
      <c r="C40898">
        <v>1</v>
      </c>
    </row>
    <row r="40899" spans="1:3" x14ac:dyDescent="0.25">
      <c r="A40899" s="1">
        <v>40897</v>
      </c>
      <c r="B40899">
        <v>0.30312677447064901</v>
      </c>
      <c r="C40899">
        <v>0</v>
      </c>
    </row>
    <row r="40900" spans="1:3" x14ac:dyDescent="0.25">
      <c r="A40900" s="1">
        <v>40898</v>
      </c>
      <c r="B40900">
        <v>0.2384836022566407</v>
      </c>
      <c r="C40900">
        <v>0</v>
      </c>
    </row>
    <row r="40901" spans="1:3" x14ac:dyDescent="0.25">
      <c r="A40901" s="1">
        <v>40899</v>
      </c>
      <c r="B40901">
        <v>0.20689106202674951</v>
      </c>
      <c r="C40901">
        <v>0</v>
      </c>
    </row>
    <row r="40902" spans="1:3" x14ac:dyDescent="0.25">
      <c r="A40902" s="1">
        <v>40900</v>
      </c>
      <c r="B40902">
        <v>0.1206966563386587</v>
      </c>
      <c r="C40902">
        <v>0</v>
      </c>
    </row>
    <row r="40903" spans="1:3" x14ac:dyDescent="0.25">
      <c r="A40903" s="1">
        <v>40901</v>
      </c>
      <c r="B40903">
        <v>0.55432957417722406</v>
      </c>
      <c r="C40903">
        <v>0</v>
      </c>
    </row>
    <row r="40904" spans="1:3" x14ac:dyDescent="0.25">
      <c r="A40904" s="1">
        <v>40902</v>
      </c>
      <c r="B40904">
        <v>0.13134843373283911</v>
      </c>
      <c r="C40904">
        <v>0</v>
      </c>
    </row>
    <row r="40905" spans="1:3" x14ac:dyDescent="0.25">
      <c r="A40905" s="1">
        <v>40903</v>
      </c>
      <c r="B40905">
        <v>0.45484671942565569</v>
      </c>
      <c r="C40905">
        <v>0</v>
      </c>
    </row>
    <row r="40906" spans="1:3" x14ac:dyDescent="0.25">
      <c r="A40906" s="1">
        <v>40904</v>
      </c>
      <c r="B40906">
        <v>0.73807602365962821</v>
      </c>
      <c r="C40906">
        <v>0</v>
      </c>
    </row>
    <row r="40907" spans="1:3" x14ac:dyDescent="0.25">
      <c r="A40907" s="1">
        <v>40905</v>
      </c>
      <c r="B40907">
        <v>0.22396122322458831</v>
      </c>
      <c r="C40907">
        <v>0</v>
      </c>
    </row>
    <row r="40908" spans="1:3" x14ac:dyDescent="0.25">
      <c r="A40908" s="1">
        <v>40906</v>
      </c>
      <c r="B40908">
        <v>0.2186029171049895</v>
      </c>
      <c r="C40908">
        <v>0</v>
      </c>
    </row>
    <row r="40909" spans="1:3" x14ac:dyDescent="0.25">
      <c r="A40909" s="1">
        <v>40907</v>
      </c>
      <c r="B40909">
        <v>0.76733567550144433</v>
      </c>
      <c r="C40909">
        <v>1</v>
      </c>
    </row>
    <row r="40910" spans="1:3" x14ac:dyDescent="0.25">
      <c r="A40910" s="1">
        <v>40908</v>
      </c>
      <c r="B40910">
        <v>0.58777405821809525</v>
      </c>
      <c r="C40910">
        <v>0</v>
      </c>
    </row>
    <row r="40911" spans="1:3" x14ac:dyDescent="0.25">
      <c r="A40911" s="1">
        <v>40909</v>
      </c>
      <c r="B40911">
        <v>5.4620611381455492E-2</v>
      </c>
      <c r="C40911">
        <v>0</v>
      </c>
    </row>
    <row r="40912" spans="1:3" x14ac:dyDescent="0.25">
      <c r="A40912" s="1">
        <v>40910</v>
      </c>
      <c r="B40912">
        <v>0.44439030524160072</v>
      </c>
      <c r="C40912">
        <v>0</v>
      </c>
    </row>
    <row r="40913" spans="1:3" x14ac:dyDescent="0.25">
      <c r="A40913" s="1">
        <v>40911</v>
      </c>
      <c r="B40913">
        <v>0.52880918327962667</v>
      </c>
      <c r="C40913">
        <v>0</v>
      </c>
    </row>
    <row r="40914" spans="1:3" x14ac:dyDescent="0.25">
      <c r="A40914" s="1">
        <v>40912</v>
      </c>
      <c r="B40914">
        <v>0.7309743270078698</v>
      </c>
      <c r="C40914">
        <v>0</v>
      </c>
    </row>
    <row r="40915" spans="1:3" x14ac:dyDescent="0.25">
      <c r="A40915" s="1">
        <v>40913</v>
      </c>
      <c r="B40915">
        <v>0.49067190048644432</v>
      </c>
      <c r="C40915">
        <v>0</v>
      </c>
    </row>
    <row r="40916" spans="1:3" x14ac:dyDescent="0.25">
      <c r="A40916" s="1">
        <v>40914</v>
      </c>
      <c r="B40916">
        <v>0.65589465743324216</v>
      </c>
      <c r="C40916">
        <v>0</v>
      </c>
    </row>
    <row r="40917" spans="1:3" x14ac:dyDescent="0.25">
      <c r="A40917" s="1">
        <v>40915</v>
      </c>
      <c r="B40917">
        <v>0.58176984183124858</v>
      </c>
      <c r="C40917">
        <v>1</v>
      </c>
    </row>
    <row r="40918" spans="1:3" x14ac:dyDescent="0.25">
      <c r="A40918" s="1">
        <v>40916</v>
      </c>
      <c r="B40918">
        <v>8.5334087871803632E-2</v>
      </c>
      <c r="C40918">
        <v>0</v>
      </c>
    </row>
    <row r="40919" spans="1:3" x14ac:dyDescent="0.25">
      <c r="A40919" s="1">
        <v>40917</v>
      </c>
      <c r="B40919">
        <v>0.20701751960007139</v>
      </c>
      <c r="C40919">
        <v>0</v>
      </c>
    </row>
    <row r="40920" spans="1:3" x14ac:dyDescent="0.25">
      <c r="A40920" s="1">
        <v>40918</v>
      </c>
      <c r="B40920">
        <v>0.69142617823090879</v>
      </c>
      <c r="C40920">
        <v>0</v>
      </c>
    </row>
    <row r="40921" spans="1:3" x14ac:dyDescent="0.25">
      <c r="A40921" s="1">
        <v>40919</v>
      </c>
      <c r="B40921">
        <v>0.18085545477432199</v>
      </c>
      <c r="C40921">
        <v>0</v>
      </c>
    </row>
    <row r="40922" spans="1:3" x14ac:dyDescent="0.25">
      <c r="A40922" s="1">
        <v>40920</v>
      </c>
      <c r="B40922">
        <v>0.41017966011066609</v>
      </c>
      <c r="C40922">
        <v>0</v>
      </c>
    </row>
    <row r="40923" spans="1:3" x14ac:dyDescent="0.25">
      <c r="A40923" s="1">
        <v>40921</v>
      </c>
      <c r="B40923">
        <v>0.18917251899598911</v>
      </c>
      <c r="C40923">
        <v>0</v>
      </c>
    </row>
    <row r="40924" spans="1:3" x14ac:dyDescent="0.25">
      <c r="A40924" s="1">
        <v>40922</v>
      </c>
      <c r="B40924">
        <v>0.34264286479549011</v>
      </c>
      <c r="C40924">
        <v>0</v>
      </c>
    </row>
    <row r="40925" spans="1:3" x14ac:dyDescent="0.25">
      <c r="A40925" s="1">
        <v>40923</v>
      </c>
      <c r="B40925">
        <v>0.6616027976030735</v>
      </c>
      <c r="C40925">
        <v>0</v>
      </c>
    </row>
    <row r="40926" spans="1:3" x14ac:dyDescent="0.25">
      <c r="A40926" s="1">
        <v>40924</v>
      </c>
      <c r="B40926">
        <v>0.31941094816880289</v>
      </c>
      <c r="C40926">
        <v>0</v>
      </c>
    </row>
    <row r="40927" spans="1:3" x14ac:dyDescent="0.25">
      <c r="A40927" s="1">
        <v>40925</v>
      </c>
      <c r="B40927">
        <v>0.18039898822188041</v>
      </c>
      <c r="C40927">
        <v>0</v>
      </c>
    </row>
    <row r="40928" spans="1:3" x14ac:dyDescent="0.25">
      <c r="A40928" s="1">
        <v>40926</v>
      </c>
      <c r="B40928">
        <v>0.25189654261126732</v>
      </c>
      <c r="C40928">
        <v>0</v>
      </c>
    </row>
    <row r="40929" spans="1:3" x14ac:dyDescent="0.25">
      <c r="A40929" s="1">
        <v>40927</v>
      </c>
      <c r="B40929">
        <v>0.59353785876174581</v>
      </c>
      <c r="C40929">
        <v>1</v>
      </c>
    </row>
    <row r="40930" spans="1:3" x14ac:dyDescent="0.25">
      <c r="A40930" s="1">
        <v>40928</v>
      </c>
      <c r="B40930">
        <v>0.66386926632487875</v>
      </c>
      <c r="C40930">
        <v>0</v>
      </c>
    </row>
    <row r="40931" spans="1:3" x14ac:dyDescent="0.25">
      <c r="A40931" s="1">
        <v>40929</v>
      </c>
      <c r="B40931">
        <v>0.11855643015362929</v>
      </c>
      <c r="C40931">
        <v>0</v>
      </c>
    </row>
    <row r="40932" spans="1:3" x14ac:dyDescent="0.25">
      <c r="A40932" s="1">
        <v>40930</v>
      </c>
      <c r="B40932">
        <v>0.59708778079733893</v>
      </c>
      <c r="C40932">
        <v>0</v>
      </c>
    </row>
    <row r="40933" spans="1:3" x14ac:dyDescent="0.25">
      <c r="A40933" s="1">
        <v>40931</v>
      </c>
      <c r="B40933">
        <v>0.19086644108819709</v>
      </c>
      <c r="C40933">
        <v>0</v>
      </c>
    </row>
    <row r="40934" spans="1:3" x14ac:dyDescent="0.25">
      <c r="A40934" s="1">
        <v>40932</v>
      </c>
      <c r="B40934">
        <v>0.48212466712174268</v>
      </c>
      <c r="C40934">
        <v>0</v>
      </c>
    </row>
    <row r="40935" spans="1:3" x14ac:dyDescent="0.25">
      <c r="A40935" s="1">
        <v>40933</v>
      </c>
      <c r="B40935">
        <v>0.26271700013978222</v>
      </c>
      <c r="C40935">
        <v>0</v>
      </c>
    </row>
    <row r="40936" spans="1:3" x14ac:dyDescent="0.25">
      <c r="A40936" s="1">
        <v>40934</v>
      </c>
      <c r="B40936">
        <v>0.4413245493119472</v>
      </c>
      <c r="C40936">
        <v>1</v>
      </c>
    </row>
    <row r="40937" spans="1:3" x14ac:dyDescent="0.25">
      <c r="A40937" s="1">
        <v>40935</v>
      </c>
      <c r="B40937">
        <v>0.30100328889398481</v>
      </c>
      <c r="C40937">
        <v>0</v>
      </c>
    </row>
    <row r="40938" spans="1:3" x14ac:dyDescent="0.25">
      <c r="A40938" s="1">
        <v>40936</v>
      </c>
      <c r="B40938">
        <v>0.3553127146712598</v>
      </c>
      <c r="C40938">
        <v>0</v>
      </c>
    </row>
    <row r="40939" spans="1:3" x14ac:dyDescent="0.25">
      <c r="A40939" s="1">
        <v>40937</v>
      </c>
      <c r="B40939">
        <v>0.57126331999993074</v>
      </c>
      <c r="C40939">
        <v>0</v>
      </c>
    </row>
    <row r="40940" spans="1:3" x14ac:dyDescent="0.25">
      <c r="A40940" s="1">
        <v>40938</v>
      </c>
      <c r="B40940">
        <v>0.26491150596554491</v>
      </c>
      <c r="C40940">
        <v>0</v>
      </c>
    </row>
    <row r="40941" spans="1:3" x14ac:dyDescent="0.25">
      <c r="A40941" s="1">
        <v>40939</v>
      </c>
      <c r="B40941">
        <v>0.4579170113055156</v>
      </c>
      <c r="C40941">
        <v>0</v>
      </c>
    </row>
    <row r="40942" spans="1:3" x14ac:dyDescent="0.25">
      <c r="A40942" s="1">
        <v>40940</v>
      </c>
      <c r="B40942">
        <v>0.48832444528438768</v>
      </c>
      <c r="C40942">
        <v>0</v>
      </c>
    </row>
    <row r="40943" spans="1:3" x14ac:dyDescent="0.25">
      <c r="A40943" s="1">
        <v>40941</v>
      </c>
      <c r="B40943">
        <v>0.83024853908880492</v>
      </c>
      <c r="C40943">
        <v>0</v>
      </c>
    </row>
    <row r="40944" spans="1:3" x14ac:dyDescent="0.25">
      <c r="A40944" s="1">
        <v>40942</v>
      </c>
      <c r="B40944">
        <v>0.19007717051576289</v>
      </c>
      <c r="C40944">
        <v>0</v>
      </c>
    </row>
    <row r="40945" spans="1:3" x14ac:dyDescent="0.25">
      <c r="A40945" s="1">
        <v>40943</v>
      </c>
      <c r="B40945">
        <v>0.41991764283550131</v>
      </c>
      <c r="C40945">
        <v>0</v>
      </c>
    </row>
    <row r="40946" spans="1:3" x14ac:dyDescent="0.25">
      <c r="A40946" s="1">
        <v>40944</v>
      </c>
      <c r="B40946">
        <v>7.3275787844784834E-2</v>
      </c>
      <c r="C40946">
        <v>0</v>
      </c>
    </row>
    <row r="40947" spans="1:3" x14ac:dyDescent="0.25">
      <c r="A40947" s="1">
        <v>40945</v>
      </c>
      <c r="B40947">
        <v>0.85882696537644354</v>
      </c>
      <c r="C40947">
        <v>1</v>
      </c>
    </row>
    <row r="40948" spans="1:3" x14ac:dyDescent="0.25">
      <c r="A40948" s="1">
        <v>40946</v>
      </c>
      <c r="B40948">
        <v>0.58667437985447812</v>
      </c>
      <c r="C40948">
        <v>0</v>
      </c>
    </row>
    <row r="40949" spans="1:3" x14ac:dyDescent="0.25">
      <c r="A40949" s="1">
        <v>40947</v>
      </c>
      <c r="B40949">
        <v>0.54896533838066874</v>
      </c>
      <c r="C40949">
        <v>1</v>
      </c>
    </row>
    <row r="40950" spans="1:3" x14ac:dyDescent="0.25">
      <c r="A40950" s="1">
        <v>40948</v>
      </c>
      <c r="B40950">
        <v>0.18006344356675291</v>
      </c>
      <c r="C40950">
        <v>0</v>
      </c>
    </row>
    <row r="40951" spans="1:3" x14ac:dyDescent="0.25">
      <c r="A40951" s="1">
        <v>40949</v>
      </c>
      <c r="B40951">
        <v>8.3916050146514279E-2</v>
      </c>
      <c r="C40951">
        <v>0</v>
      </c>
    </row>
    <row r="40952" spans="1:3" x14ac:dyDescent="0.25">
      <c r="A40952" s="1">
        <v>40950</v>
      </c>
      <c r="B40952">
        <v>0.86392933903508673</v>
      </c>
      <c r="C40952">
        <v>1</v>
      </c>
    </row>
    <row r="40953" spans="1:3" x14ac:dyDescent="0.25">
      <c r="A40953" s="1">
        <v>40951</v>
      </c>
      <c r="B40953">
        <v>0.16740011750271089</v>
      </c>
      <c r="C40953">
        <v>0</v>
      </c>
    </row>
    <row r="40954" spans="1:3" x14ac:dyDescent="0.25">
      <c r="A40954" s="1">
        <v>40952</v>
      </c>
      <c r="B40954">
        <v>0.13226317774450991</v>
      </c>
      <c r="C40954">
        <v>0</v>
      </c>
    </row>
    <row r="40955" spans="1:3" x14ac:dyDescent="0.25">
      <c r="A40955" s="1">
        <v>40953</v>
      </c>
      <c r="B40955">
        <v>0.2765002577155215</v>
      </c>
      <c r="C40955">
        <v>0</v>
      </c>
    </row>
    <row r="40956" spans="1:3" x14ac:dyDescent="0.25">
      <c r="A40956" s="1">
        <v>40954</v>
      </c>
      <c r="B40956">
        <v>0.15016449471920401</v>
      </c>
      <c r="C40956">
        <v>0</v>
      </c>
    </row>
    <row r="40957" spans="1:3" x14ac:dyDescent="0.25">
      <c r="A40957" s="1">
        <v>40955</v>
      </c>
      <c r="B40957">
        <v>0.1173035307935829</v>
      </c>
      <c r="C40957">
        <v>0</v>
      </c>
    </row>
    <row r="40958" spans="1:3" x14ac:dyDescent="0.25">
      <c r="A40958" s="1">
        <v>40956</v>
      </c>
      <c r="B40958">
        <v>0.1200444538767685</v>
      </c>
      <c r="C40958">
        <v>0</v>
      </c>
    </row>
    <row r="40959" spans="1:3" x14ac:dyDescent="0.25">
      <c r="A40959" s="1">
        <v>40957</v>
      </c>
      <c r="B40959">
        <v>0.60236167328309853</v>
      </c>
      <c r="C40959">
        <v>0</v>
      </c>
    </row>
    <row r="40960" spans="1:3" x14ac:dyDescent="0.25">
      <c r="A40960" s="1">
        <v>40958</v>
      </c>
      <c r="B40960">
        <v>0.15241453569976121</v>
      </c>
      <c r="C40960">
        <v>0</v>
      </c>
    </row>
    <row r="40961" spans="1:3" x14ac:dyDescent="0.25">
      <c r="A40961" s="1">
        <v>40959</v>
      </c>
      <c r="B40961">
        <v>0.85571985850011989</v>
      </c>
      <c r="C40961">
        <v>0</v>
      </c>
    </row>
    <row r="40962" spans="1:3" x14ac:dyDescent="0.25">
      <c r="A40962" s="1">
        <v>40960</v>
      </c>
      <c r="B40962">
        <v>0.80404773875408964</v>
      </c>
      <c r="C40962">
        <v>1</v>
      </c>
    </row>
    <row r="40963" spans="1:3" x14ac:dyDescent="0.25">
      <c r="A40963" s="1">
        <v>40961</v>
      </c>
      <c r="B40963">
        <v>0.6668031525182434</v>
      </c>
      <c r="C40963">
        <v>0</v>
      </c>
    </row>
    <row r="40964" spans="1:3" x14ac:dyDescent="0.25">
      <c r="A40964" s="1">
        <v>40962</v>
      </c>
      <c r="B40964">
        <v>0.2359789677633678</v>
      </c>
      <c r="C40964">
        <v>0</v>
      </c>
    </row>
    <row r="40965" spans="1:3" x14ac:dyDescent="0.25">
      <c r="A40965" s="1">
        <v>40963</v>
      </c>
      <c r="B40965">
        <v>0.44940527023360161</v>
      </c>
      <c r="C40965">
        <v>0</v>
      </c>
    </row>
    <row r="40966" spans="1:3" x14ac:dyDescent="0.25">
      <c r="A40966" s="1">
        <v>40964</v>
      </c>
      <c r="B40966">
        <v>0.80129935642191874</v>
      </c>
      <c r="C40966">
        <v>0</v>
      </c>
    </row>
    <row r="40967" spans="1:3" x14ac:dyDescent="0.25">
      <c r="A40967" s="1">
        <v>40965</v>
      </c>
      <c r="B40967">
        <v>0.48879941851080438</v>
      </c>
      <c r="C40967">
        <v>0</v>
      </c>
    </row>
    <row r="40968" spans="1:3" x14ac:dyDescent="0.25">
      <c r="A40968" s="1">
        <v>40966</v>
      </c>
      <c r="B40968">
        <v>0.42717555003756219</v>
      </c>
      <c r="C40968">
        <v>0</v>
      </c>
    </row>
    <row r="40969" spans="1:3" x14ac:dyDescent="0.25">
      <c r="A40969" s="1">
        <v>40967</v>
      </c>
      <c r="B40969">
        <v>0.47794919114000672</v>
      </c>
      <c r="C40969">
        <v>0</v>
      </c>
    </row>
    <row r="40970" spans="1:3" x14ac:dyDescent="0.25">
      <c r="A40970" s="1">
        <v>40968</v>
      </c>
      <c r="B40970">
        <v>0.18749077070793471</v>
      </c>
      <c r="C40970">
        <v>0</v>
      </c>
    </row>
    <row r="40971" spans="1:3" x14ac:dyDescent="0.25">
      <c r="A40971" s="1">
        <v>40969</v>
      </c>
      <c r="B40971">
        <v>0.73018015597410491</v>
      </c>
      <c r="C40971">
        <v>0</v>
      </c>
    </row>
    <row r="40972" spans="1:3" x14ac:dyDescent="0.25">
      <c r="A40972" s="1">
        <v>40970</v>
      </c>
      <c r="B40972">
        <v>0.80462683278998171</v>
      </c>
      <c r="C40972">
        <v>0</v>
      </c>
    </row>
    <row r="40973" spans="1:3" x14ac:dyDescent="0.25">
      <c r="A40973" s="1">
        <v>40971</v>
      </c>
      <c r="B40973">
        <v>0.27665398228675492</v>
      </c>
      <c r="C40973">
        <v>0</v>
      </c>
    </row>
    <row r="40974" spans="1:3" x14ac:dyDescent="0.25">
      <c r="A40974" s="1">
        <v>40972</v>
      </c>
      <c r="B40974">
        <v>0.15755613987168821</v>
      </c>
      <c r="C40974">
        <v>0</v>
      </c>
    </row>
    <row r="40975" spans="1:3" x14ac:dyDescent="0.25">
      <c r="A40975" s="1">
        <v>40973</v>
      </c>
      <c r="B40975">
        <v>0.1169962504862237</v>
      </c>
      <c r="C40975">
        <v>0</v>
      </c>
    </row>
    <row r="40976" spans="1:3" x14ac:dyDescent="0.25">
      <c r="A40976" s="1">
        <v>40974</v>
      </c>
      <c r="B40976">
        <v>0.150652252994675</v>
      </c>
      <c r="C40976">
        <v>0</v>
      </c>
    </row>
    <row r="40977" spans="1:3" x14ac:dyDescent="0.25">
      <c r="A40977" s="1">
        <v>40975</v>
      </c>
      <c r="B40977">
        <v>0.84260592665786116</v>
      </c>
      <c r="C40977">
        <v>1</v>
      </c>
    </row>
    <row r="40978" spans="1:3" x14ac:dyDescent="0.25">
      <c r="A40978" s="1">
        <v>40976</v>
      </c>
      <c r="B40978">
        <v>0.122429214690583</v>
      </c>
      <c r="C40978">
        <v>0</v>
      </c>
    </row>
    <row r="40979" spans="1:3" x14ac:dyDescent="0.25">
      <c r="A40979" s="1">
        <v>40977</v>
      </c>
      <c r="B40979">
        <v>0.5099409047428034</v>
      </c>
      <c r="C40979">
        <v>0</v>
      </c>
    </row>
    <row r="40980" spans="1:3" x14ac:dyDescent="0.25">
      <c r="A40980" s="1">
        <v>40978</v>
      </c>
      <c r="B40980">
        <v>9.9792001560886495E-2</v>
      </c>
      <c r="C40980">
        <v>0</v>
      </c>
    </row>
    <row r="40981" spans="1:3" x14ac:dyDescent="0.25">
      <c r="A40981" s="1">
        <v>40979</v>
      </c>
      <c r="B40981">
        <v>0.53894069299725267</v>
      </c>
      <c r="C40981">
        <v>0</v>
      </c>
    </row>
    <row r="40982" spans="1:3" x14ac:dyDescent="0.25">
      <c r="A40982" s="1">
        <v>40980</v>
      </c>
      <c r="B40982">
        <v>0.43250206659982759</v>
      </c>
      <c r="C40982">
        <v>0</v>
      </c>
    </row>
    <row r="40983" spans="1:3" x14ac:dyDescent="0.25">
      <c r="A40983" s="1">
        <v>40981</v>
      </c>
      <c r="B40983">
        <v>0.75004884434607677</v>
      </c>
      <c r="C40983">
        <v>1</v>
      </c>
    </row>
    <row r="40984" spans="1:3" x14ac:dyDescent="0.25">
      <c r="A40984" s="1">
        <v>40982</v>
      </c>
      <c r="B40984">
        <v>0.62588456638669598</v>
      </c>
      <c r="C40984">
        <v>0</v>
      </c>
    </row>
    <row r="40985" spans="1:3" x14ac:dyDescent="0.25">
      <c r="A40985" s="1">
        <v>40983</v>
      </c>
      <c r="B40985">
        <v>0.46441084709156499</v>
      </c>
      <c r="C40985">
        <v>0</v>
      </c>
    </row>
    <row r="40986" spans="1:3" x14ac:dyDescent="0.25">
      <c r="A40986" s="1">
        <v>40984</v>
      </c>
      <c r="B40986">
        <v>0.13434161247385989</v>
      </c>
      <c r="C40986">
        <v>0</v>
      </c>
    </row>
    <row r="40987" spans="1:3" x14ac:dyDescent="0.25">
      <c r="A40987" s="1">
        <v>40985</v>
      </c>
      <c r="B40987">
        <v>0.61671317946580484</v>
      </c>
      <c r="C40987">
        <v>0</v>
      </c>
    </row>
    <row r="40988" spans="1:3" x14ac:dyDescent="0.25">
      <c r="A40988" s="1">
        <v>40986</v>
      </c>
      <c r="B40988">
        <v>0.52755636764936642</v>
      </c>
      <c r="C40988">
        <v>0</v>
      </c>
    </row>
    <row r="40989" spans="1:3" x14ac:dyDescent="0.25">
      <c r="A40989" s="1">
        <v>40987</v>
      </c>
      <c r="B40989">
        <v>0.42023388846499099</v>
      </c>
      <c r="C40989">
        <v>0</v>
      </c>
    </row>
    <row r="40990" spans="1:3" x14ac:dyDescent="0.25">
      <c r="A40990" s="1">
        <v>40988</v>
      </c>
      <c r="B40990">
        <v>0.32484050280588711</v>
      </c>
      <c r="C40990">
        <v>0</v>
      </c>
    </row>
    <row r="40991" spans="1:3" x14ac:dyDescent="0.25">
      <c r="A40991" s="1">
        <v>40989</v>
      </c>
      <c r="B40991">
        <v>0.1174983397163607</v>
      </c>
      <c r="C40991">
        <v>0</v>
      </c>
    </row>
    <row r="40992" spans="1:3" x14ac:dyDescent="0.25">
      <c r="A40992" s="1">
        <v>40990</v>
      </c>
      <c r="B40992">
        <v>0.32663303778213798</v>
      </c>
      <c r="C40992">
        <v>1</v>
      </c>
    </row>
    <row r="40993" spans="1:3" x14ac:dyDescent="0.25">
      <c r="A40993" s="1">
        <v>40991</v>
      </c>
      <c r="B40993">
        <v>0.47382570114889161</v>
      </c>
      <c r="C40993">
        <v>0</v>
      </c>
    </row>
    <row r="40994" spans="1:3" x14ac:dyDescent="0.25">
      <c r="A40994" s="1">
        <v>40992</v>
      </c>
      <c r="B40994">
        <v>0.32455767700019689</v>
      </c>
      <c r="C40994">
        <v>0</v>
      </c>
    </row>
    <row r="40995" spans="1:3" x14ac:dyDescent="0.25">
      <c r="A40995" s="1">
        <v>40993</v>
      </c>
      <c r="B40995">
        <v>0.43835371159756897</v>
      </c>
      <c r="C40995">
        <v>0</v>
      </c>
    </row>
    <row r="40996" spans="1:3" x14ac:dyDescent="0.25">
      <c r="A40996" s="1">
        <v>40994</v>
      </c>
      <c r="B40996">
        <v>0.78353043642033104</v>
      </c>
      <c r="C40996">
        <v>0</v>
      </c>
    </row>
    <row r="40997" spans="1:3" x14ac:dyDescent="0.25">
      <c r="A40997" s="1">
        <v>40995</v>
      </c>
      <c r="B40997">
        <v>0.13922752367592431</v>
      </c>
      <c r="C40997">
        <v>0</v>
      </c>
    </row>
    <row r="40998" spans="1:3" x14ac:dyDescent="0.25">
      <c r="A40998" s="1">
        <v>40996</v>
      </c>
      <c r="B40998">
        <v>0.32026491969866222</v>
      </c>
      <c r="C40998">
        <v>0</v>
      </c>
    </row>
    <row r="40999" spans="1:3" x14ac:dyDescent="0.25">
      <c r="A40999" s="1">
        <v>40997</v>
      </c>
      <c r="B40999">
        <v>0.57571831408978247</v>
      </c>
      <c r="C40999">
        <v>0</v>
      </c>
    </row>
    <row r="41000" spans="1:3" x14ac:dyDescent="0.25">
      <c r="A41000" s="1">
        <v>40998</v>
      </c>
      <c r="B41000">
        <v>0.22541037545418691</v>
      </c>
      <c r="C41000">
        <v>0</v>
      </c>
    </row>
    <row r="41001" spans="1:3" x14ac:dyDescent="0.25">
      <c r="A41001" s="1">
        <v>40999</v>
      </c>
      <c r="B41001">
        <v>0.86575506006210157</v>
      </c>
      <c r="C41001">
        <v>0</v>
      </c>
    </row>
    <row r="41002" spans="1:3" x14ac:dyDescent="0.25">
      <c r="A41002" s="1">
        <v>41000</v>
      </c>
      <c r="B41002">
        <v>0.24701040392440729</v>
      </c>
      <c r="C41002">
        <v>0</v>
      </c>
    </row>
    <row r="41003" spans="1:3" x14ac:dyDescent="0.25">
      <c r="A41003" s="1">
        <v>41001</v>
      </c>
      <c r="B41003">
        <v>0.37268118337000461</v>
      </c>
      <c r="C41003">
        <v>0</v>
      </c>
    </row>
    <row r="41004" spans="1:3" x14ac:dyDescent="0.25">
      <c r="A41004" s="1">
        <v>41002</v>
      </c>
      <c r="B41004">
        <v>0.5227077906253178</v>
      </c>
      <c r="C41004">
        <v>0</v>
      </c>
    </row>
    <row r="41005" spans="1:3" x14ac:dyDescent="0.25">
      <c r="A41005" s="1">
        <v>41003</v>
      </c>
      <c r="B41005">
        <v>0.38715563814499421</v>
      </c>
      <c r="C41005">
        <v>0</v>
      </c>
    </row>
    <row r="41006" spans="1:3" x14ac:dyDescent="0.25">
      <c r="A41006" s="1">
        <v>41004</v>
      </c>
      <c r="B41006">
        <v>0.72714784533605226</v>
      </c>
      <c r="C41006">
        <v>1</v>
      </c>
    </row>
    <row r="41007" spans="1:3" x14ac:dyDescent="0.25">
      <c r="A41007" s="1">
        <v>41005</v>
      </c>
      <c r="B41007">
        <v>0.62665141801955204</v>
      </c>
      <c r="C41007">
        <v>0</v>
      </c>
    </row>
    <row r="41008" spans="1:3" x14ac:dyDescent="0.25">
      <c r="A41008" s="1">
        <v>41006</v>
      </c>
      <c r="B41008">
        <v>0.37912927254705109</v>
      </c>
      <c r="C41008">
        <v>0</v>
      </c>
    </row>
    <row r="41009" spans="1:3" x14ac:dyDescent="0.25">
      <c r="A41009" s="1">
        <v>41007</v>
      </c>
      <c r="B41009">
        <v>0.65396217242853505</v>
      </c>
      <c r="C41009">
        <v>0</v>
      </c>
    </row>
    <row r="41010" spans="1:3" x14ac:dyDescent="0.25">
      <c r="A41010" s="1">
        <v>41008</v>
      </c>
      <c r="B41010">
        <v>0.29533404100783278</v>
      </c>
      <c r="C41010">
        <v>0</v>
      </c>
    </row>
    <row r="41011" spans="1:3" x14ac:dyDescent="0.25">
      <c r="A41011" s="1">
        <v>41009</v>
      </c>
      <c r="B41011">
        <v>0.1133357950258814</v>
      </c>
      <c r="C41011">
        <v>0</v>
      </c>
    </row>
    <row r="41012" spans="1:3" x14ac:dyDescent="0.25">
      <c r="A41012" s="1">
        <v>41010</v>
      </c>
      <c r="B41012">
        <v>0.27764012667991061</v>
      </c>
      <c r="C41012">
        <v>0</v>
      </c>
    </row>
    <row r="41013" spans="1:3" x14ac:dyDescent="0.25">
      <c r="A41013" s="1">
        <v>41011</v>
      </c>
      <c r="B41013">
        <v>0.408087648935403</v>
      </c>
      <c r="C41013">
        <v>0</v>
      </c>
    </row>
    <row r="41014" spans="1:3" x14ac:dyDescent="0.25">
      <c r="A41014" s="1">
        <v>41012</v>
      </c>
      <c r="B41014">
        <v>0.254781843801487</v>
      </c>
      <c r="C41014">
        <v>0</v>
      </c>
    </row>
    <row r="41015" spans="1:3" x14ac:dyDescent="0.25">
      <c r="A41015" s="1">
        <v>41013</v>
      </c>
      <c r="B41015">
        <v>0.3098898699332498</v>
      </c>
      <c r="C41015">
        <v>1</v>
      </c>
    </row>
    <row r="41016" spans="1:3" x14ac:dyDescent="0.25">
      <c r="A41016" s="1">
        <v>41014</v>
      </c>
      <c r="B41016">
        <v>0.58889303993489939</v>
      </c>
      <c r="C41016">
        <v>1</v>
      </c>
    </row>
    <row r="41017" spans="1:3" x14ac:dyDescent="0.25">
      <c r="A41017" s="1">
        <v>41015</v>
      </c>
      <c r="B41017">
        <v>0.1587286058831632</v>
      </c>
      <c r="C41017">
        <v>0</v>
      </c>
    </row>
    <row r="41018" spans="1:3" x14ac:dyDescent="0.25">
      <c r="A41018" s="1">
        <v>41016</v>
      </c>
      <c r="B41018">
        <v>0.46077676888986357</v>
      </c>
      <c r="C41018">
        <v>0</v>
      </c>
    </row>
    <row r="41019" spans="1:3" x14ac:dyDescent="0.25">
      <c r="A41019" s="1">
        <v>41017</v>
      </c>
      <c r="B41019">
        <v>7.6409007397318957E-2</v>
      </c>
      <c r="C41019">
        <v>0</v>
      </c>
    </row>
    <row r="41020" spans="1:3" x14ac:dyDescent="0.25">
      <c r="A41020" s="1">
        <v>41018</v>
      </c>
      <c r="B41020">
        <v>0.12883681755261639</v>
      </c>
      <c r="C41020">
        <v>0</v>
      </c>
    </row>
    <row r="41021" spans="1:3" x14ac:dyDescent="0.25">
      <c r="A41021" s="1">
        <v>41019</v>
      </c>
      <c r="B41021">
        <v>0.19404711538622119</v>
      </c>
      <c r="C41021">
        <v>1</v>
      </c>
    </row>
    <row r="41022" spans="1:3" x14ac:dyDescent="0.25">
      <c r="A41022" s="1">
        <v>41020</v>
      </c>
      <c r="B41022">
        <v>0.35322105413988042</v>
      </c>
      <c r="C41022">
        <v>1</v>
      </c>
    </row>
    <row r="41023" spans="1:3" x14ac:dyDescent="0.25">
      <c r="A41023" s="1">
        <v>41021</v>
      </c>
      <c r="B41023">
        <v>0.65660113034928036</v>
      </c>
      <c r="C41023">
        <v>1</v>
      </c>
    </row>
    <row r="41024" spans="1:3" x14ac:dyDescent="0.25">
      <c r="A41024" s="1">
        <v>41022</v>
      </c>
      <c r="B41024">
        <v>8.8035342660521501E-2</v>
      </c>
      <c r="C41024">
        <v>0</v>
      </c>
    </row>
    <row r="41025" spans="1:3" x14ac:dyDescent="0.25">
      <c r="A41025" s="1">
        <v>41023</v>
      </c>
      <c r="B41025">
        <v>0.14705749042530589</v>
      </c>
      <c r="C41025">
        <v>0</v>
      </c>
    </row>
    <row r="41026" spans="1:3" x14ac:dyDescent="0.25">
      <c r="A41026" s="1">
        <v>41024</v>
      </c>
      <c r="B41026">
        <v>0.50828048157669548</v>
      </c>
      <c r="C41026">
        <v>0</v>
      </c>
    </row>
    <row r="41027" spans="1:3" x14ac:dyDescent="0.25">
      <c r="A41027" s="1">
        <v>41025</v>
      </c>
      <c r="B41027">
        <v>0.38211492088794002</v>
      </c>
      <c r="C41027">
        <v>0</v>
      </c>
    </row>
    <row r="41028" spans="1:3" x14ac:dyDescent="0.25">
      <c r="A41028" s="1">
        <v>41026</v>
      </c>
      <c r="B41028">
        <v>0.32865312550863007</v>
      </c>
      <c r="C41028">
        <v>0</v>
      </c>
    </row>
    <row r="41029" spans="1:3" x14ac:dyDescent="0.25">
      <c r="A41029" s="1">
        <v>41027</v>
      </c>
      <c r="B41029">
        <v>0.33309997109642397</v>
      </c>
      <c r="C41029">
        <v>0</v>
      </c>
    </row>
    <row r="41030" spans="1:3" x14ac:dyDescent="0.25">
      <c r="A41030" s="1">
        <v>41028</v>
      </c>
      <c r="B41030">
        <v>0.18486607433157831</v>
      </c>
      <c r="C41030">
        <v>0</v>
      </c>
    </row>
    <row r="41031" spans="1:3" x14ac:dyDescent="0.25">
      <c r="A41031" s="1">
        <v>41029</v>
      </c>
      <c r="B41031">
        <v>0.60317387387227439</v>
      </c>
      <c r="C41031">
        <v>0</v>
      </c>
    </row>
    <row r="41032" spans="1:3" x14ac:dyDescent="0.25">
      <c r="A41032" s="1">
        <v>41030</v>
      </c>
      <c r="B41032">
        <v>0.43258622980971079</v>
      </c>
      <c r="C41032">
        <v>0</v>
      </c>
    </row>
    <row r="41033" spans="1:3" x14ac:dyDescent="0.25">
      <c r="A41033" s="1">
        <v>41031</v>
      </c>
      <c r="B41033">
        <v>0.36360609372723007</v>
      </c>
      <c r="C41033">
        <v>0</v>
      </c>
    </row>
    <row r="41034" spans="1:3" x14ac:dyDescent="0.25">
      <c r="A41034" s="1">
        <v>41032</v>
      </c>
      <c r="B41034">
        <v>9.8425831462700675E-2</v>
      </c>
      <c r="C41034">
        <v>0</v>
      </c>
    </row>
    <row r="41035" spans="1:3" x14ac:dyDescent="0.25">
      <c r="A41035" s="1">
        <v>41033</v>
      </c>
      <c r="B41035">
        <v>0.5983653843698522</v>
      </c>
      <c r="C41035">
        <v>1</v>
      </c>
    </row>
    <row r="41036" spans="1:3" x14ac:dyDescent="0.25">
      <c r="A41036" s="1">
        <v>41034</v>
      </c>
      <c r="B41036">
        <v>0.55597756555084132</v>
      </c>
      <c r="C41036">
        <v>0</v>
      </c>
    </row>
    <row r="41037" spans="1:3" x14ac:dyDescent="0.25">
      <c r="A41037" s="1">
        <v>41035</v>
      </c>
      <c r="B41037">
        <v>0.84167076118344819</v>
      </c>
      <c r="C41037">
        <v>0</v>
      </c>
    </row>
    <row r="41038" spans="1:3" x14ac:dyDescent="0.25">
      <c r="A41038" s="1">
        <v>41036</v>
      </c>
      <c r="B41038">
        <v>0.3471428618166989</v>
      </c>
      <c r="C41038">
        <v>0</v>
      </c>
    </row>
    <row r="41039" spans="1:3" x14ac:dyDescent="0.25">
      <c r="A41039" s="1">
        <v>41037</v>
      </c>
      <c r="B41039">
        <v>0.46957985242595618</v>
      </c>
      <c r="C41039">
        <v>0</v>
      </c>
    </row>
    <row r="41040" spans="1:3" x14ac:dyDescent="0.25">
      <c r="A41040" s="1">
        <v>41038</v>
      </c>
      <c r="B41040">
        <v>0.39769435942114612</v>
      </c>
      <c r="C41040">
        <v>1</v>
      </c>
    </row>
    <row r="41041" spans="1:3" x14ac:dyDescent="0.25">
      <c r="A41041" s="1">
        <v>41039</v>
      </c>
      <c r="B41041">
        <v>0.56348913877017826</v>
      </c>
      <c r="C41041">
        <v>0</v>
      </c>
    </row>
    <row r="41042" spans="1:3" x14ac:dyDescent="0.25">
      <c r="A41042" s="1">
        <v>41040</v>
      </c>
      <c r="B41042">
        <v>0.88704099776219625</v>
      </c>
      <c r="C41042">
        <v>1</v>
      </c>
    </row>
    <row r="41043" spans="1:3" x14ac:dyDescent="0.25">
      <c r="A41043" s="1">
        <v>41041</v>
      </c>
      <c r="B41043">
        <v>0.115846742339501</v>
      </c>
      <c r="C41043">
        <v>0</v>
      </c>
    </row>
    <row r="41044" spans="1:3" x14ac:dyDescent="0.25">
      <c r="A41044" s="1">
        <v>41042</v>
      </c>
      <c r="B41044">
        <v>0.50802081135754706</v>
      </c>
      <c r="C41044">
        <v>0</v>
      </c>
    </row>
    <row r="41045" spans="1:3" x14ac:dyDescent="0.25">
      <c r="A41045" s="1">
        <v>41043</v>
      </c>
      <c r="B41045">
        <v>0.16442978904778921</v>
      </c>
      <c r="C41045">
        <v>0</v>
      </c>
    </row>
    <row r="41046" spans="1:3" x14ac:dyDescent="0.25">
      <c r="A41046" s="1">
        <v>41044</v>
      </c>
      <c r="B41046">
        <v>0.1517338043253901</v>
      </c>
      <c r="C41046">
        <v>0</v>
      </c>
    </row>
    <row r="41047" spans="1:3" x14ac:dyDescent="0.25">
      <c r="A41047" s="1">
        <v>41045</v>
      </c>
      <c r="B41047">
        <v>0.81589382536937094</v>
      </c>
      <c r="C41047">
        <v>0</v>
      </c>
    </row>
    <row r="41048" spans="1:3" x14ac:dyDescent="0.25">
      <c r="A41048" s="1">
        <v>41046</v>
      </c>
      <c r="B41048">
        <v>0.43570034001101549</v>
      </c>
      <c r="C41048">
        <v>0</v>
      </c>
    </row>
    <row r="41049" spans="1:3" x14ac:dyDescent="0.25">
      <c r="A41049" s="1">
        <v>41047</v>
      </c>
      <c r="B41049">
        <v>0.31087956017917179</v>
      </c>
      <c r="C41049">
        <v>1</v>
      </c>
    </row>
    <row r="41050" spans="1:3" x14ac:dyDescent="0.25">
      <c r="A41050" s="1">
        <v>41048</v>
      </c>
      <c r="B41050">
        <v>0.66361968275354655</v>
      </c>
      <c r="C41050">
        <v>0</v>
      </c>
    </row>
    <row r="41051" spans="1:3" x14ac:dyDescent="0.25">
      <c r="A41051" s="1">
        <v>41049</v>
      </c>
      <c r="B41051">
        <v>0.18581659631008959</v>
      </c>
      <c r="C41051">
        <v>0</v>
      </c>
    </row>
    <row r="41052" spans="1:3" x14ac:dyDescent="0.25">
      <c r="A41052" s="1">
        <v>41050</v>
      </c>
      <c r="B41052">
        <v>0.111433012737195</v>
      </c>
      <c r="C41052">
        <v>0</v>
      </c>
    </row>
    <row r="41053" spans="1:3" x14ac:dyDescent="0.25">
      <c r="A41053" s="1">
        <v>41051</v>
      </c>
      <c r="B41053">
        <v>0.59135491467136814</v>
      </c>
      <c r="C41053">
        <v>1</v>
      </c>
    </row>
    <row r="41054" spans="1:3" x14ac:dyDescent="0.25">
      <c r="A41054" s="1">
        <v>41052</v>
      </c>
      <c r="B41054">
        <v>0.12162802436982929</v>
      </c>
      <c r="C41054">
        <v>0</v>
      </c>
    </row>
    <row r="41055" spans="1:3" x14ac:dyDescent="0.25">
      <c r="A41055" s="1">
        <v>41053</v>
      </c>
      <c r="B41055">
        <v>0.17454884834483081</v>
      </c>
      <c r="C41055">
        <v>1</v>
      </c>
    </row>
    <row r="41056" spans="1:3" x14ac:dyDescent="0.25">
      <c r="A41056" s="1">
        <v>41054</v>
      </c>
      <c r="B41056">
        <v>0.1129241252890657</v>
      </c>
      <c r="C41056">
        <v>0</v>
      </c>
    </row>
    <row r="41057" spans="1:3" x14ac:dyDescent="0.25">
      <c r="A41057" s="1">
        <v>41055</v>
      </c>
      <c r="B41057">
        <v>0.542154587539735</v>
      </c>
      <c r="C41057">
        <v>0</v>
      </c>
    </row>
    <row r="41058" spans="1:3" x14ac:dyDescent="0.25">
      <c r="A41058" s="1">
        <v>41056</v>
      </c>
      <c r="B41058">
        <v>0.48040850717083428</v>
      </c>
      <c r="C41058">
        <v>0</v>
      </c>
    </row>
    <row r="41059" spans="1:3" x14ac:dyDescent="0.25">
      <c r="A41059" s="1">
        <v>41057</v>
      </c>
      <c r="B41059">
        <v>0.28590912475621788</v>
      </c>
      <c r="C41059">
        <v>0</v>
      </c>
    </row>
    <row r="41060" spans="1:3" x14ac:dyDescent="0.25">
      <c r="A41060" s="1">
        <v>41058</v>
      </c>
      <c r="B41060">
        <v>0.83390657166601834</v>
      </c>
      <c r="C41060">
        <v>1</v>
      </c>
    </row>
    <row r="41061" spans="1:3" x14ac:dyDescent="0.25">
      <c r="A41061" s="1">
        <v>41059</v>
      </c>
      <c r="B41061">
        <v>0.64373446369423215</v>
      </c>
      <c r="C41061">
        <v>0</v>
      </c>
    </row>
    <row r="41062" spans="1:3" x14ac:dyDescent="0.25">
      <c r="A41062" s="1">
        <v>41060</v>
      </c>
      <c r="B41062">
        <v>0.6661614469608822</v>
      </c>
      <c r="C41062">
        <v>1</v>
      </c>
    </row>
    <row r="41063" spans="1:3" x14ac:dyDescent="0.25">
      <c r="A41063" s="1">
        <v>41061</v>
      </c>
      <c r="B41063">
        <v>0.46046912392176048</v>
      </c>
      <c r="C41063">
        <v>0</v>
      </c>
    </row>
    <row r="41064" spans="1:3" x14ac:dyDescent="0.25">
      <c r="A41064" s="1">
        <v>41062</v>
      </c>
      <c r="B41064">
        <v>0.13828991595162041</v>
      </c>
      <c r="C41064">
        <v>0</v>
      </c>
    </row>
    <row r="41065" spans="1:3" x14ac:dyDescent="0.25">
      <c r="A41065" s="1">
        <v>41063</v>
      </c>
      <c r="B41065">
        <v>0.8415927169809666</v>
      </c>
      <c r="C41065">
        <v>1</v>
      </c>
    </row>
    <row r="41066" spans="1:3" x14ac:dyDescent="0.25">
      <c r="A41066" s="1">
        <v>41064</v>
      </c>
      <c r="B41066">
        <v>0.71286130386352065</v>
      </c>
      <c r="C41066">
        <v>0</v>
      </c>
    </row>
    <row r="41067" spans="1:3" x14ac:dyDescent="0.25">
      <c r="A41067" s="1">
        <v>41065</v>
      </c>
      <c r="B41067">
        <v>0.76715002433576851</v>
      </c>
      <c r="C41067">
        <v>0</v>
      </c>
    </row>
    <row r="41068" spans="1:3" x14ac:dyDescent="0.25">
      <c r="A41068" s="1">
        <v>41066</v>
      </c>
      <c r="B41068">
        <v>9.2796850850234272E-2</v>
      </c>
      <c r="C41068">
        <v>0</v>
      </c>
    </row>
    <row r="41069" spans="1:3" x14ac:dyDescent="0.25">
      <c r="A41069" s="1">
        <v>41067</v>
      </c>
      <c r="B41069">
        <v>0.1730963529616526</v>
      </c>
      <c r="C41069">
        <v>0</v>
      </c>
    </row>
    <row r="41070" spans="1:3" x14ac:dyDescent="0.25">
      <c r="A41070" s="1">
        <v>41068</v>
      </c>
      <c r="B41070">
        <v>0.43665629462807332</v>
      </c>
      <c r="C41070">
        <v>0</v>
      </c>
    </row>
    <row r="41071" spans="1:3" x14ac:dyDescent="0.25">
      <c r="A41071" s="1">
        <v>41069</v>
      </c>
      <c r="B41071">
        <v>0.57667980558172349</v>
      </c>
      <c r="C41071">
        <v>1</v>
      </c>
    </row>
    <row r="41072" spans="1:3" x14ac:dyDescent="0.25">
      <c r="A41072" s="1">
        <v>41070</v>
      </c>
      <c r="B41072">
        <v>0.15003132858899071</v>
      </c>
      <c r="C41072">
        <v>0</v>
      </c>
    </row>
    <row r="41073" spans="1:3" x14ac:dyDescent="0.25">
      <c r="A41073" s="1">
        <v>41071</v>
      </c>
      <c r="B41073">
        <v>0.34437125879201902</v>
      </c>
      <c r="C41073">
        <v>0</v>
      </c>
    </row>
    <row r="41074" spans="1:3" x14ac:dyDescent="0.25">
      <c r="A41074" s="1">
        <v>41072</v>
      </c>
      <c r="B41074">
        <v>0.30538386583145588</v>
      </c>
      <c r="C41074">
        <v>0</v>
      </c>
    </row>
    <row r="41075" spans="1:3" x14ac:dyDescent="0.25">
      <c r="A41075" s="1">
        <v>41073</v>
      </c>
      <c r="B41075">
        <v>0.1190733193347894</v>
      </c>
      <c r="C41075">
        <v>0</v>
      </c>
    </row>
    <row r="41076" spans="1:3" x14ac:dyDescent="0.25">
      <c r="A41076" s="1">
        <v>41074</v>
      </c>
      <c r="B41076">
        <v>0.31987996854219258</v>
      </c>
      <c r="C41076">
        <v>0</v>
      </c>
    </row>
    <row r="41077" spans="1:3" x14ac:dyDescent="0.25">
      <c r="A41077" s="1">
        <v>41075</v>
      </c>
      <c r="B41077">
        <v>0.81570181381857909</v>
      </c>
      <c r="C41077">
        <v>1</v>
      </c>
    </row>
    <row r="41078" spans="1:3" x14ac:dyDescent="0.25">
      <c r="A41078" s="1">
        <v>41076</v>
      </c>
      <c r="B41078">
        <v>0.16947847172613259</v>
      </c>
      <c r="C41078">
        <v>0</v>
      </c>
    </row>
    <row r="41079" spans="1:3" x14ac:dyDescent="0.25">
      <c r="A41079" s="1">
        <v>41077</v>
      </c>
      <c r="B41079">
        <v>0.38269694059026582</v>
      </c>
      <c r="C41079">
        <v>0</v>
      </c>
    </row>
    <row r="41080" spans="1:3" x14ac:dyDescent="0.25">
      <c r="A41080" s="1">
        <v>41078</v>
      </c>
      <c r="B41080">
        <v>0.12492049119967261</v>
      </c>
      <c r="C41080">
        <v>0</v>
      </c>
    </row>
    <row r="41081" spans="1:3" x14ac:dyDescent="0.25">
      <c r="A41081" s="1">
        <v>41079</v>
      </c>
      <c r="B41081">
        <v>0.30373002253120102</v>
      </c>
      <c r="C41081">
        <v>0</v>
      </c>
    </row>
    <row r="41082" spans="1:3" x14ac:dyDescent="0.25">
      <c r="A41082" s="1">
        <v>41080</v>
      </c>
      <c r="B41082">
        <v>0.15330510055959071</v>
      </c>
      <c r="C41082">
        <v>0</v>
      </c>
    </row>
    <row r="41083" spans="1:3" x14ac:dyDescent="0.25">
      <c r="A41083" s="1">
        <v>41081</v>
      </c>
      <c r="B41083">
        <v>0.84489319790863637</v>
      </c>
      <c r="C41083">
        <v>0</v>
      </c>
    </row>
    <row r="41084" spans="1:3" x14ac:dyDescent="0.25">
      <c r="A41084" s="1">
        <v>41082</v>
      </c>
      <c r="B41084">
        <v>0.37079591601361372</v>
      </c>
      <c r="C41084">
        <v>0</v>
      </c>
    </row>
    <row r="41085" spans="1:3" x14ac:dyDescent="0.25">
      <c r="A41085" s="1">
        <v>41083</v>
      </c>
      <c r="B41085">
        <v>0.28488838412890222</v>
      </c>
      <c r="C41085">
        <v>0</v>
      </c>
    </row>
    <row r="41086" spans="1:3" x14ac:dyDescent="0.25">
      <c r="A41086" s="1">
        <v>41084</v>
      </c>
      <c r="B41086">
        <v>0.85274078289539956</v>
      </c>
      <c r="C41086">
        <v>0</v>
      </c>
    </row>
    <row r="41087" spans="1:3" x14ac:dyDescent="0.25">
      <c r="A41087" s="1">
        <v>41085</v>
      </c>
      <c r="B41087">
        <v>0.30160716517508929</v>
      </c>
      <c r="C41087">
        <v>0</v>
      </c>
    </row>
    <row r="41088" spans="1:3" x14ac:dyDescent="0.25">
      <c r="A41088" s="1">
        <v>41086</v>
      </c>
      <c r="B41088">
        <v>0.67311370093032175</v>
      </c>
      <c r="C41088">
        <v>0</v>
      </c>
    </row>
    <row r="41089" spans="1:3" x14ac:dyDescent="0.25">
      <c r="A41089" s="1">
        <v>41087</v>
      </c>
      <c r="B41089">
        <v>0.56431156976045171</v>
      </c>
      <c r="C41089">
        <v>0</v>
      </c>
    </row>
    <row r="41090" spans="1:3" x14ac:dyDescent="0.25">
      <c r="A41090" s="1">
        <v>41088</v>
      </c>
      <c r="B41090">
        <v>0.65051577191657139</v>
      </c>
      <c r="C41090">
        <v>0</v>
      </c>
    </row>
    <row r="41091" spans="1:3" x14ac:dyDescent="0.25">
      <c r="A41091" s="1">
        <v>41089</v>
      </c>
      <c r="B41091">
        <v>0.25363407488394663</v>
      </c>
      <c r="C41091">
        <v>0</v>
      </c>
    </row>
    <row r="41092" spans="1:3" x14ac:dyDescent="0.25">
      <c r="A41092" s="1">
        <v>41090</v>
      </c>
      <c r="B41092">
        <v>0.2869869506654773</v>
      </c>
      <c r="C41092">
        <v>0</v>
      </c>
    </row>
    <row r="41093" spans="1:3" x14ac:dyDescent="0.25">
      <c r="A41093" s="1">
        <v>41091</v>
      </c>
      <c r="B41093">
        <v>0.33377223786621818</v>
      </c>
      <c r="C41093">
        <v>0</v>
      </c>
    </row>
    <row r="41094" spans="1:3" x14ac:dyDescent="0.25">
      <c r="A41094" s="1">
        <v>41092</v>
      </c>
      <c r="B41094">
        <v>6.6007580439418276E-2</v>
      </c>
      <c r="C41094">
        <v>0</v>
      </c>
    </row>
    <row r="41095" spans="1:3" x14ac:dyDescent="0.25">
      <c r="A41095" s="1">
        <v>41093</v>
      </c>
      <c r="B41095">
        <v>0.31590505155408821</v>
      </c>
      <c r="C41095">
        <v>0</v>
      </c>
    </row>
    <row r="41096" spans="1:3" x14ac:dyDescent="0.25">
      <c r="A41096" s="1">
        <v>41094</v>
      </c>
      <c r="B41096">
        <v>0.83985748875459465</v>
      </c>
      <c r="C41096">
        <v>1</v>
      </c>
    </row>
    <row r="41097" spans="1:3" x14ac:dyDescent="0.25">
      <c r="A41097" s="1">
        <v>41095</v>
      </c>
      <c r="B41097">
        <v>0.17811934880073499</v>
      </c>
      <c r="C41097">
        <v>0</v>
      </c>
    </row>
    <row r="41098" spans="1:3" x14ac:dyDescent="0.25">
      <c r="A41098" s="1">
        <v>41096</v>
      </c>
      <c r="B41098">
        <v>0.14728551392643399</v>
      </c>
      <c r="C41098">
        <v>0</v>
      </c>
    </row>
    <row r="41099" spans="1:3" x14ac:dyDescent="0.25">
      <c r="A41099" s="1">
        <v>41097</v>
      </c>
      <c r="B41099">
        <v>0.52858948002292283</v>
      </c>
      <c r="C41099">
        <v>0</v>
      </c>
    </row>
    <row r="41100" spans="1:3" x14ac:dyDescent="0.25">
      <c r="A41100" s="1">
        <v>41098</v>
      </c>
      <c r="B41100">
        <v>9.4182146470351655E-2</v>
      </c>
      <c r="C41100">
        <v>0</v>
      </c>
    </row>
    <row r="41101" spans="1:3" x14ac:dyDescent="0.25">
      <c r="A41101" s="1">
        <v>41099</v>
      </c>
      <c r="B41101">
        <v>0.31009652337389387</v>
      </c>
      <c r="C41101">
        <v>0</v>
      </c>
    </row>
    <row r="41102" spans="1:3" x14ac:dyDescent="0.25">
      <c r="A41102" s="1">
        <v>41100</v>
      </c>
      <c r="B41102">
        <v>0.57979972506997002</v>
      </c>
      <c r="C41102">
        <v>0</v>
      </c>
    </row>
    <row r="41103" spans="1:3" x14ac:dyDescent="0.25">
      <c r="A41103" s="1">
        <v>41101</v>
      </c>
      <c r="B41103">
        <v>0.14180482273101211</v>
      </c>
      <c r="C41103">
        <v>1</v>
      </c>
    </row>
    <row r="41104" spans="1:3" x14ac:dyDescent="0.25">
      <c r="A41104" s="1">
        <v>41102</v>
      </c>
      <c r="B41104">
        <v>0.69263955243343789</v>
      </c>
      <c r="C41104">
        <v>0</v>
      </c>
    </row>
    <row r="41105" spans="1:3" x14ac:dyDescent="0.25">
      <c r="A41105" s="1">
        <v>41103</v>
      </c>
      <c r="B41105">
        <v>0.18646714642935869</v>
      </c>
      <c r="C41105">
        <v>0</v>
      </c>
    </row>
    <row r="41106" spans="1:3" x14ac:dyDescent="0.25">
      <c r="A41106" s="1">
        <v>41104</v>
      </c>
      <c r="B41106">
        <v>0.33739693880393029</v>
      </c>
      <c r="C41106">
        <v>0</v>
      </c>
    </row>
    <row r="41107" spans="1:3" x14ac:dyDescent="0.25">
      <c r="A41107" s="1">
        <v>41105</v>
      </c>
      <c r="B41107">
        <v>0.79347846568840785</v>
      </c>
      <c r="C41107">
        <v>0</v>
      </c>
    </row>
    <row r="41108" spans="1:3" x14ac:dyDescent="0.25">
      <c r="A41108" s="1">
        <v>41106</v>
      </c>
      <c r="B41108">
        <v>0.3193928721130056</v>
      </c>
      <c r="C41108">
        <v>0</v>
      </c>
    </row>
    <row r="41109" spans="1:3" x14ac:dyDescent="0.25">
      <c r="A41109" s="1">
        <v>41107</v>
      </c>
      <c r="B41109">
        <v>0.32170917517772057</v>
      </c>
      <c r="C41109">
        <v>0</v>
      </c>
    </row>
    <row r="41110" spans="1:3" x14ac:dyDescent="0.25">
      <c r="A41110" s="1">
        <v>41108</v>
      </c>
      <c r="B41110">
        <v>0.80341769566919852</v>
      </c>
      <c r="C41110">
        <v>0</v>
      </c>
    </row>
    <row r="41111" spans="1:3" x14ac:dyDescent="0.25">
      <c r="A41111" s="1">
        <v>41109</v>
      </c>
      <c r="B41111">
        <v>0.81851571768369402</v>
      </c>
      <c r="C41111">
        <v>0</v>
      </c>
    </row>
    <row r="41112" spans="1:3" x14ac:dyDescent="0.25">
      <c r="A41112" s="1">
        <v>41110</v>
      </c>
      <c r="B41112">
        <v>0.52345568673205711</v>
      </c>
      <c r="C41112">
        <v>0</v>
      </c>
    </row>
    <row r="41113" spans="1:3" x14ac:dyDescent="0.25">
      <c r="A41113" s="1">
        <v>41111</v>
      </c>
      <c r="B41113">
        <v>0.49961071377556993</v>
      </c>
      <c r="C41113">
        <v>0</v>
      </c>
    </row>
    <row r="41114" spans="1:3" x14ac:dyDescent="0.25">
      <c r="A41114" s="1">
        <v>41112</v>
      </c>
      <c r="B41114">
        <v>0.46475777993629408</v>
      </c>
      <c r="C41114">
        <v>0</v>
      </c>
    </row>
    <row r="41115" spans="1:3" x14ac:dyDescent="0.25">
      <c r="A41115" s="1">
        <v>41113</v>
      </c>
      <c r="B41115">
        <v>8.4951229181979615E-2</v>
      </c>
      <c r="C41115">
        <v>0</v>
      </c>
    </row>
    <row r="41116" spans="1:3" x14ac:dyDescent="0.25">
      <c r="A41116" s="1">
        <v>41114</v>
      </c>
      <c r="B41116">
        <v>0.22644579690351971</v>
      </c>
      <c r="C41116">
        <v>0</v>
      </c>
    </row>
    <row r="41117" spans="1:3" x14ac:dyDescent="0.25">
      <c r="A41117" s="1">
        <v>41115</v>
      </c>
      <c r="B41117">
        <v>0.61009510020931335</v>
      </c>
      <c r="C41117">
        <v>1</v>
      </c>
    </row>
    <row r="41118" spans="1:3" x14ac:dyDescent="0.25">
      <c r="A41118" s="1">
        <v>41116</v>
      </c>
      <c r="B41118">
        <v>0.31829860083772721</v>
      </c>
      <c r="C41118">
        <v>0</v>
      </c>
    </row>
    <row r="41119" spans="1:3" x14ac:dyDescent="0.25">
      <c r="A41119" s="1">
        <v>41117</v>
      </c>
      <c r="B41119">
        <v>0.62449038108146782</v>
      </c>
      <c r="C41119">
        <v>1</v>
      </c>
    </row>
    <row r="41120" spans="1:3" x14ac:dyDescent="0.25">
      <c r="A41120" s="1">
        <v>41118</v>
      </c>
      <c r="B41120">
        <v>0.62437193505457189</v>
      </c>
      <c r="C41120">
        <v>0</v>
      </c>
    </row>
    <row r="41121" spans="1:3" x14ac:dyDescent="0.25">
      <c r="A41121" s="1">
        <v>41119</v>
      </c>
      <c r="B41121">
        <v>0.37519359419625142</v>
      </c>
      <c r="C41121">
        <v>0</v>
      </c>
    </row>
    <row r="41122" spans="1:3" x14ac:dyDescent="0.25">
      <c r="A41122" s="1">
        <v>41120</v>
      </c>
      <c r="B41122">
        <v>0.50736502977127207</v>
      </c>
      <c r="C41122">
        <v>0</v>
      </c>
    </row>
    <row r="41123" spans="1:3" x14ac:dyDescent="0.25">
      <c r="A41123" s="1">
        <v>41121</v>
      </c>
      <c r="B41123">
        <v>0.24194515154928661</v>
      </c>
      <c r="C41123">
        <v>0</v>
      </c>
    </row>
    <row r="41124" spans="1:3" x14ac:dyDescent="0.25">
      <c r="A41124" s="1">
        <v>41122</v>
      </c>
      <c r="B41124">
        <v>0.81849162338652193</v>
      </c>
      <c r="C41124">
        <v>0</v>
      </c>
    </row>
    <row r="41125" spans="1:3" x14ac:dyDescent="0.25">
      <c r="A41125" s="1">
        <v>41123</v>
      </c>
      <c r="B41125">
        <v>0.36334914103104599</v>
      </c>
      <c r="C41125">
        <v>0</v>
      </c>
    </row>
    <row r="41126" spans="1:3" x14ac:dyDescent="0.25">
      <c r="A41126" s="1">
        <v>41124</v>
      </c>
      <c r="B41126">
        <v>0.62099961698200712</v>
      </c>
      <c r="C41126">
        <v>0</v>
      </c>
    </row>
    <row r="41127" spans="1:3" x14ac:dyDescent="0.25">
      <c r="A41127" s="1">
        <v>41125</v>
      </c>
      <c r="B41127">
        <v>0.35511281241833759</v>
      </c>
      <c r="C41127">
        <v>0</v>
      </c>
    </row>
    <row r="41128" spans="1:3" x14ac:dyDescent="0.25">
      <c r="A41128" s="1">
        <v>41126</v>
      </c>
      <c r="B41128">
        <v>0.48829788987524098</v>
      </c>
      <c r="C41128">
        <v>1</v>
      </c>
    </row>
    <row r="41129" spans="1:3" x14ac:dyDescent="0.25">
      <c r="A41129" s="1">
        <v>41127</v>
      </c>
      <c r="B41129">
        <v>0.6033446273318942</v>
      </c>
      <c r="C41129">
        <v>1</v>
      </c>
    </row>
    <row r="41130" spans="1:3" x14ac:dyDescent="0.25">
      <c r="A41130" s="1">
        <v>41128</v>
      </c>
      <c r="B41130">
        <v>0.65252250774305554</v>
      </c>
      <c r="C41130">
        <v>0</v>
      </c>
    </row>
    <row r="41131" spans="1:3" x14ac:dyDescent="0.25">
      <c r="A41131" s="1">
        <v>41129</v>
      </c>
      <c r="B41131">
        <v>0.1433074527072451</v>
      </c>
      <c r="C41131">
        <v>0</v>
      </c>
    </row>
    <row r="41132" spans="1:3" x14ac:dyDescent="0.25">
      <c r="A41132" s="1">
        <v>41130</v>
      </c>
      <c r="B41132">
        <v>0.81232663418680207</v>
      </c>
      <c r="C41132">
        <v>1</v>
      </c>
    </row>
    <row r="41133" spans="1:3" x14ac:dyDescent="0.25">
      <c r="A41133" s="1">
        <v>41131</v>
      </c>
      <c r="B41133">
        <v>0.1344684263185891</v>
      </c>
      <c r="C41133">
        <v>0</v>
      </c>
    </row>
    <row r="41134" spans="1:3" x14ac:dyDescent="0.25">
      <c r="A41134" s="1">
        <v>41132</v>
      </c>
      <c r="B41134">
        <v>0.42084966049646971</v>
      </c>
      <c r="C41134">
        <v>0</v>
      </c>
    </row>
    <row r="41135" spans="1:3" x14ac:dyDescent="0.25">
      <c r="A41135" s="1">
        <v>41133</v>
      </c>
      <c r="B41135">
        <v>0.72610334361708484</v>
      </c>
      <c r="C41135">
        <v>0</v>
      </c>
    </row>
    <row r="41136" spans="1:3" x14ac:dyDescent="0.25">
      <c r="A41136" s="1">
        <v>41134</v>
      </c>
      <c r="B41136">
        <v>0.11289856832865131</v>
      </c>
      <c r="C41136">
        <v>0</v>
      </c>
    </row>
    <row r="41137" spans="1:3" x14ac:dyDescent="0.25">
      <c r="A41137" s="1">
        <v>41135</v>
      </c>
      <c r="B41137">
        <v>0.86387175007785788</v>
      </c>
      <c r="C41137">
        <v>1</v>
      </c>
    </row>
    <row r="41138" spans="1:3" x14ac:dyDescent="0.25">
      <c r="A41138" s="1">
        <v>41136</v>
      </c>
      <c r="B41138">
        <v>0.87037634505245043</v>
      </c>
      <c r="C41138">
        <v>1</v>
      </c>
    </row>
    <row r="41139" spans="1:3" x14ac:dyDescent="0.25">
      <c r="A41139" s="1">
        <v>41137</v>
      </c>
      <c r="B41139">
        <v>0.61592894594621761</v>
      </c>
      <c r="C41139">
        <v>0</v>
      </c>
    </row>
    <row r="41140" spans="1:3" x14ac:dyDescent="0.25">
      <c r="A41140" s="1">
        <v>41138</v>
      </c>
      <c r="B41140">
        <v>0.62804439396148215</v>
      </c>
      <c r="C41140">
        <v>1</v>
      </c>
    </row>
    <row r="41141" spans="1:3" x14ac:dyDescent="0.25">
      <c r="A41141" s="1">
        <v>41139</v>
      </c>
      <c r="B41141">
        <v>0.48492115802109698</v>
      </c>
      <c r="C41141">
        <v>0</v>
      </c>
    </row>
    <row r="41142" spans="1:3" x14ac:dyDescent="0.25">
      <c r="A41142" s="1">
        <v>41140</v>
      </c>
      <c r="B41142">
        <v>0.38314244944989639</v>
      </c>
      <c r="C41142">
        <v>0</v>
      </c>
    </row>
    <row r="41143" spans="1:3" x14ac:dyDescent="0.25">
      <c r="A41143" s="1">
        <v>41141</v>
      </c>
      <c r="B41143">
        <v>0.40697007655775258</v>
      </c>
      <c r="C41143">
        <v>0</v>
      </c>
    </row>
    <row r="41144" spans="1:3" x14ac:dyDescent="0.25">
      <c r="A41144" s="1">
        <v>41142</v>
      </c>
      <c r="B41144">
        <v>0.71353651860514966</v>
      </c>
      <c r="C41144">
        <v>0</v>
      </c>
    </row>
    <row r="41145" spans="1:3" x14ac:dyDescent="0.25">
      <c r="A41145" s="1">
        <v>41143</v>
      </c>
      <c r="B41145">
        <v>0.39415794407880239</v>
      </c>
      <c r="C41145">
        <v>0</v>
      </c>
    </row>
    <row r="41146" spans="1:3" x14ac:dyDescent="0.25">
      <c r="A41146" s="1">
        <v>41144</v>
      </c>
      <c r="B41146">
        <v>0.42952532426306211</v>
      </c>
      <c r="C41146">
        <v>0</v>
      </c>
    </row>
    <row r="41147" spans="1:3" x14ac:dyDescent="0.25">
      <c r="A41147" s="1">
        <v>41145</v>
      </c>
      <c r="B41147">
        <v>0.50826563290414684</v>
      </c>
      <c r="C41147">
        <v>0</v>
      </c>
    </row>
    <row r="41148" spans="1:3" x14ac:dyDescent="0.25">
      <c r="A41148" s="1">
        <v>41146</v>
      </c>
      <c r="B41148">
        <v>0.48756451766828318</v>
      </c>
      <c r="C41148">
        <v>0</v>
      </c>
    </row>
    <row r="41149" spans="1:3" x14ac:dyDescent="0.25">
      <c r="A41149" s="1">
        <v>41147</v>
      </c>
      <c r="B41149">
        <v>0.63338144878968861</v>
      </c>
      <c r="C41149">
        <v>1</v>
      </c>
    </row>
    <row r="41150" spans="1:3" x14ac:dyDescent="0.25">
      <c r="A41150" s="1">
        <v>41148</v>
      </c>
      <c r="B41150">
        <v>0.80902658374894942</v>
      </c>
      <c r="C41150">
        <v>1</v>
      </c>
    </row>
    <row r="41151" spans="1:3" x14ac:dyDescent="0.25">
      <c r="A41151" s="1">
        <v>41149</v>
      </c>
      <c r="B41151">
        <v>0.50730934144538864</v>
      </c>
      <c r="C41151">
        <v>0</v>
      </c>
    </row>
    <row r="41152" spans="1:3" x14ac:dyDescent="0.25">
      <c r="A41152" s="1">
        <v>41150</v>
      </c>
      <c r="B41152">
        <v>0.48076999838027029</v>
      </c>
      <c r="C41152">
        <v>0</v>
      </c>
    </row>
    <row r="41153" spans="1:3" x14ac:dyDescent="0.25">
      <c r="A41153" s="1">
        <v>41151</v>
      </c>
      <c r="B41153">
        <v>0.13746834668568761</v>
      </c>
      <c r="C41153">
        <v>0</v>
      </c>
    </row>
    <row r="41154" spans="1:3" x14ac:dyDescent="0.25">
      <c r="A41154" s="1">
        <v>41152</v>
      </c>
      <c r="B41154">
        <v>0.26849650853253748</v>
      </c>
      <c r="C41154">
        <v>0</v>
      </c>
    </row>
    <row r="41155" spans="1:3" x14ac:dyDescent="0.25">
      <c r="A41155" s="1">
        <v>41153</v>
      </c>
      <c r="B41155">
        <v>0.28914721515764741</v>
      </c>
      <c r="C41155">
        <v>0</v>
      </c>
    </row>
    <row r="41156" spans="1:3" x14ac:dyDescent="0.25">
      <c r="A41156" s="1">
        <v>41154</v>
      </c>
      <c r="B41156">
        <v>0.83594001974173748</v>
      </c>
      <c r="C41156">
        <v>0</v>
      </c>
    </row>
    <row r="41157" spans="1:3" x14ac:dyDescent="0.25">
      <c r="A41157" s="1">
        <v>41155</v>
      </c>
      <c r="B41157">
        <v>0.15551100250796879</v>
      </c>
      <c r="C41157">
        <v>0</v>
      </c>
    </row>
    <row r="41158" spans="1:3" x14ac:dyDescent="0.25">
      <c r="A41158" s="1">
        <v>41156</v>
      </c>
      <c r="B41158">
        <v>0.33197991997338422</v>
      </c>
      <c r="C41158">
        <v>0</v>
      </c>
    </row>
    <row r="41159" spans="1:3" x14ac:dyDescent="0.25">
      <c r="A41159" s="1">
        <v>41157</v>
      </c>
      <c r="B41159">
        <v>0.71434075100365668</v>
      </c>
      <c r="C41159">
        <v>0</v>
      </c>
    </row>
    <row r="41160" spans="1:3" x14ac:dyDescent="0.25">
      <c r="A41160" s="1">
        <v>41158</v>
      </c>
      <c r="B41160">
        <v>8.539451037469864E-2</v>
      </c>
      <c r="C41160">
        <v>0</v>
      </c>
    </row>
    <row r="41161" spans="1:3" x14ac:dyDescent="0.25">
      <c r="A41161" s="1">
        <v>41159</v>
      </c>
      <c r="B41161">
        <v>0.31856536785163408</v>
      </c>
      <c r="C41161">
        <v>0</v>
      </c>
    </row>
    <row r="41162" spans="1:3" x14ac:dyDescent="0.25">
      <c r="A41162" s="1">
        <v>41160</v>
      </c>
      <c r="B41162">
        <v>0.67858371164758535</v>
      </c>
      <c r="C41162">
        <v>0</v>
      </c>
    </row>
    <row r="41163" spans="1:3" x14ac:dyDescent="0.25">
      <c r="A41163" s="1">
        <v>41161</v>
      </c>
      <c r="B41163">
        <v>0.52092352118093099</v>
      </c>
      <c r="C41163">
        <v>0</v>
      </c>
    </row>
    <row r="41164" spans="1:3" x14ac:dyDescent="0.25">
      <c r="A41164" s="1">
        <v>41162</v>
      </c>
      <c r="B41164">
        <v>0.83312079986420262</v>
      </c>
      <c r="C41164">
        <v>1</v>
      </c>
    </row>
    <row r="41165" spans="1:3" x14ac:dyDescent="0.25">
      <c r="A41165" s="1">
        <v>41163</v>
      </c>
      <c r="B41165">
        <v>0.51678462926496793</v>
      </c>
      <c r="C41165">
        <v>0</v>
      </c>
    </row>
    <row r="41166" spans="1:3" x14ac:dyDescent="0.25">
      <c r="A41166" s="1">
        <v>41164</v>
      </c>
      <c r="B41166">
        <v>0.56686925582833958</v>
      </c>
      <c r="C41166">
        <v>0</v>
      </c>
    </row>
    <row r="41167" spans="1:3" x14ac:dyDescent="0.25">
      <c r="A41167" s="1">
        <v>41165</v>
      </c>
      <c r="B41167">
        <v>0.5191684855887635</v>
      </c>
      <c r="C41167">
        <v>0</v>
      </c>
    </row>
    <row r="41168" spans="1:3" x14ac:dyDescent="0.25">
      <c r="A41168" s="1">
        <v>41166</v>
      </c>
      <c r="B41168">
        <v>0.23287082114291541</v>
      </c>
      <c r="C41168">
        <v>0</v>
      </c>
    </row>
    <row r="41169" spans="1:3" x14ac:dyDescent="0.25">
      <c r="A41169" s="1">
        <v>41167</v>
      </c>
      <c r="B41169">
        <v>0.12851870398242091</v>
      </c>
      <c r="C41169">
        <v>1</v>
      </c>
    </row>
    <row r="41170" spans="1:3" x14ac:dyDescent="0.25">
      <c r="A41170" s="1">
        <v>41168</v>
      </c>
      <c r="B41170">
        <v>0.30451313797154161</v>
      </c>
      <c r="C41170">
        <v>0</v>
      </c>
    </row>
    <row r="41171" spans="1:3" x14ac:dyDescent="0.25">
      <c r="A41171" s="1">
        <v>41169</v>
      </c>
      <c r="B41171">
        <v>0.26658474468981341</v>
      </c>
      <c r="C41171">
        <v>0</v>
      </c>
    </row>
    <row r="41172" spans="1:3" x14ac:dyDescent="0.25">
      <c r="A41172" s="1">
        <v>41170</v>
      </c>
      <c r="B41172">
        <v>0.68433346828052088</v>
      </c>
      <c r="C41172">
        <v>1</v>
      </c>
    </row>
    <row r="41173" spans="1:3" x14ac:dyDescent="0.25">
      <c r="A41173" s="1">
        <v>41171</v>
      </c>
      <c r="B41173">
        <v>0.17227610958720579</v>
      </c>
      <c r="C41173">
        <v>0</v>
      </c>
    </row>
    <row r="41174" spans="1:3" x14ac:dyDescent="0.25">
      <c r="A41174" s="1">
        <v>41172</v>
      </c>
      <c r="B41174">
        <v>0.36993035104954269</v>
      </c>
      <c r="C41174">
        <v>0</v>
      </c>
    </row>
    <row r="41175" spans="1:3" x14ac:dyDescent="0.25">
      <c r="A41175" s="1">
        <v>41173</v>
      </c>
      <c r="B41175">
        <v>0.58385943748765268</v>
      </c>
      <c r="C41175">
        <v>0</v>
      </c>
    </row>
    <row r="41176" spans="1:3" x14ac:dyDescent="0.25">
      <c r="A41176" s="1">
        <v>41174</v>
      </c>
      <c r="B41176">
        <v>0.1027465298838373</v>
      </c>
      <c r="C41176">
        <v>0</v>
      </c>
    </row>
    <row r="41177" spans="1:3" x14ac:dyDescent="0.25">
      <c r="A41177" s="1">
        <v>41175</v>
      </c>
      <c r="B41177">
        <v>0.32896673374493302</v>
      </c>
      <c r="C41177">
        <v>0</v>
      </c>
    </row>
    <row r="41178" spans="1:3" x14ac:dyDescent="0.25">
      <c r="A41178" s="1">
        <v>41176</v>
      </c>
      <c r="B41178">
        <v>0.2169350276897504</v>
      </c>
      <c r="C41178">
        <v>0</v>
      </c>
    </row>
    <row r="41179" spans="1:3" x14ac:dyDescent="0.25">
      <c r="A41179" s="1">
        <v>41177</v>
      </c>
      <c r="B41179">
        <v>0.2787908162826252</v>
      </c>
      <c r="C41179">
        <v>0</v>
      </c>
    </row>
    <row r="41180" spans="1:3" x14ac:dyDescent="0.25">
      <c r="A41180" s="1">
        <v>41178</v>
      </c>
      <c r="B41180">
        <v>0.61622523478915969</v>
      </c>
      <c r="C41180">
        <v>1</v>
      </c>
    </row>
    <row r="41181" spans="1:3" x14ac:dyDescent="0.25">
      <c r="A41181" s="1">
        <v>41179</v>
      </c>
      <c r="B41181">
        <v>0.31227813896428891</v>
      </c>
      <c r="C41181">
        <v>0</v>
      </c>
    </row>
    <row r="41182" spans="1:3" x14ac:dyDescent="0.25">
      <c r="A41182" s="1">
        <v>41180</v>
      </c>
      <c r="B41182">
        <v>0.86971434168924777</v>
      </c>
      <c r="C41182">
        <v>1</v>
      </c>
    </row>
    <row r="41183" spans="1:3" x14ac:dyDescent="0.25">
      <c r="A41183" s="1">
        <v>41181</v>
      </c>
      <c r="B41183">
        <v>0.14276645402037419</v>
      </c>
      <c r="C41183">
        <v>0</v>
      </c>
    </row>
    <row r="41184" spans="1:3" x14ac:dyDescent="0.25">
      <c r="A41184" s="1">
        <v>41182</v>
      </c>
      <c r="B41184">
        <v>0.36821800033046059</v>
      </c>
      <c r="C41184">
        <v>0</v>
      </c>
    </row>
    <row r="41185" spans="1:3" x14ac:dyDescent="0.25">
      <c r="A41185" s="1">
        <v>41183</v>
      </c>
      <c r="B41185">
        <v>0.42370430236728751</v>
      </c>
      <c r="C41185">
        <v>0</v>
      </c>
    </row>
    <row r="41186" spans="1:3" x14ac:dyDescent="0.25">
      <c r="A41186" s="1">
        <v>41184</v>
      </c>
      <c r="B41186">
        <v>9.3022387619459232E-2</v>
      </c>
      <c r="C41186">
        <v>0</v>
      </c>
    </row>
    <row r="41187" spans="1:3" x14ac:dyDescent="0.25">
      <c r="A41187" s="1">
        <v>41185</v>
      </c>
      <c r="B41187">
        <v>0.70859500285801236</v>
      </c>
      <c r="C41187">
        <v>0</v>
      </c>
    </row>
    <row r="41188" spans="1:3" x14ac:dyDescent="0.25">
      <c r="A41188" s="1">
        <v>41186</v>
      </c>
      <c r="B41188">
        <v>0.37666806197907632</v>
      </c>
      <c r="C41188">
        <v>0</v>
      </c>
    </row>
    <row r="41189" spans="1:3" x14ac:dyDescent="0.25">
      <c r="A41189" s="1">
        <v>41187</v>
      </c>
      <c r="B41189">
        <v>0.63949938179735444</v>
      </c>
      <c r="C41189">
        <v>1</v>
      </c>
    </row>
    <row r="41190" spans="1:3" x14ac:dyDescent="0.25">
      <c r="A41190" s="1">
        <v>41188</v>
      </c>
      <c r="B41190">
        <v>0.27027276654809901</v>
      </c>
      <c r="C41190">
        <v>1</v>
      </c>
    </row>
    <row r="41191" spans="1:3" x14ac:dyDescent="0.25">
      <c r="A41191" s="1">
        <v>41189</v>
      </c>
      <c r="B41191">
        <v>0.4176748511808086</v>
      </c>
      <c r="C41191">
        <v>0</v>
      </c>
    </row>
    <row r="41192" spans="1:3" x14ac:dyDescent="0.25">
      <c r="A41192" s="1">
        <v>41190</v>
      </c>
      <c r="B41192">
        <v>0.72173478351511722</v>
      </c>
      <c r="C41192">
        <v>1</v>
      </c>
    </row>
    <row r="41193" spans="1:3" x14ac:dyDescent="0.25">
      <c r="A41193" s="1">
        <v>41191</v>
      </c>
      <c r="B41193">
        <v>0.80843754121325739</v>
      </c>
      <c r="C41193">
        <v>1</v>
      </c>
    </row>
    <row r="41194" spans="1:3" x14ac:dyDescent="0.25">
      <c r="A41194" s="1">
        <v>41192</v>
      </c>
      <c r="B41194">
        <v>0.1838329782474257</v>
      </c>
      <c r="C41194">
        <v>0</v>
      </c>
    </row>
    <row r="41195" spans="1:3" x14ac:dyDescent="0.25">
      <c r="A41195" s="1">
        <v>41193</v>
      </c>
      <c r="B41195">
        <v>0.18641398794947661</v>
      </c>
      <c r="C41195">
        <v>1</v>
      </c>
    </row>
    <row r="41196" spans="1:3" x14ac:dyDescent="0.25">
      <c r="A41196" s="1">
        <v>41194</v>
      </c>
      <c r="B41196">
        <v>0.1600088075430092</v>
      </c>
      <c r="C41196">
        <v>0</v>
      </c>
    </row>
    <row r="41197" spans="1:3" x14ac:dyDescent="0.25">
      <c r="A41197" s="1">
        <v>41195</v>
      </c>
      <c r="B41197">
        <v>9.9432756551798868E-2</v>
      </c>
      <c r="C41197">
        <v>0</v>
      </c>
    </row>
    <row r="41198" spans="1:3" x14ac:dyDescent="0.25">
      <c r="A41198" s="1">
        <v>41196</v>
      </c>
      <c r="B41198">
        <v>0.38711626563401419</v>
      </c>
      <c r="C41198">
        <v>0</v>
      </c>
    </row>
    <row r="41199" spans="1:3" x14ac:dyDescent="0.25">
      <c r="A41199" s="1">
        <v>41197</v>
      </c>
      <c r="B41199">
        <v>7.3747839056701389E-2</v>
      </c>
      <c r="C41199">
        <v>0</v>
      </c>
    </row>
    <row r="41200" spans="1:3" x14ac:dyDescent="0.25">
      <c r="A41200" s="1">
        <v>41198</v>
      </c>
      <c r="B41200">
        <v>0.78368200109367647</v>
      </c>
      <c r="C41200">
        <v>1</v>
      </c>
    </row>
    <row r="41201" spans="1:3" x14ac:dyDescent="0.25">
      <c r="A41201" s="1">
        <v>41199</v>
      </c>
      <c r="B41201">
        <v>0.72053964389555103</v>
      </c>
      <c r="C41201">
        <v>0</v>
      </c>
    </row>
    <row r="41202" spans="1:3" x14ac:dyDescent="0.25">
      <c r="A41202" s="1">
        <v>41200</v>
      </c>
      <c r="B41202">
        <v>0.18254092054420851</v>
      </c>
      <c r="C41202">
        <v>0</v>
      </c>
    </row>
    <row r="41203" spans="1:3" x14ac:dyDescent="0.25">
      <c r="A41203" s="1">
        <v>41201</v>
      </c>
      <c r="B41203">
        <v>0.5262236597187373</v>
      </c>
      <c r="C41203">
        <v>0</v>
      </c>
    </row>
    <row r="41204" spans="1:3" x14ac:dyDescent="0.25">
      <c r="A41204" s="1">
        <v>41202</v>
      </c>
      <c r="B41204">
        <v>0.33969656141357812</v>
      </c>
      <c r="C41204">
        <v>0</v>
      </c>
    </row>
    <row r="41205" spans="1:3" x14ac:dyDescent="0.25">
      <c r="A41205" s="1">
        <v>41203</v>
      </c>
      <c r="B41205">
        <v>0.73997656465335593</v>
      </c>
      <c r="C41205">
        <v>1</v>
      </c>
    </row>
    <row r="41206" spans="1:3" x14ac:dyDescent="0.25">
      <c r="A41206" s="1">
        <v>41204</v>
      </c>
      <c r="B41206">
        <v>0.15163288389982529</v>
      </c>
      <c r="C41206">
        <v>0</v>
      </c>
    </row>
    <row r="41207" spans="1:3" x14ac:dyDescent="0.25">
      <c r="A41207" s="1">
        <v>41205</v>
      </c>
      <c r="B41207">
        <v>0.70727337814017643</v>
      </c>
      <c r="C41207">
        <v>0</v>
      </c>
    </row>
    <row r="41208" spans="1:3" x14ac:dyDescent="0.25">
      <c r="A41208" s="1">
        <v>41206</v>
      </c>
      <c r="B41208">
        <v>0.76912926905477474</v>
      </c>
      <c r="C41208">
        <v>1</v>
      </c>
    </row>
    <row r="41209" spans="1:3" x14ac:dyDescent="0.25">
      <c r="A41209" s="1">
        <v>41207</v>
      </c>
      <c r="B41209">
        <v>0.21898215064307039</v>
      </c>
      <c r="C41209">
        <v>0</v>
      </c>
    </row>
    <row r="41210" spans="1:3" x14ac:dyDescent="0.25">
      <c r="A41210" s="1">
        <v>41208</v>
      </c>
      <c r="B41210">
        <v>0.44127686686144563</v>
      </c>
      <c r="C41210">
        <v>1</v>
      </c>
    </row>
    <row r="41211" spans="1:3" x14ac:dyDescent="0.25">
      <c r="A41211" s="1">
        <v>41209</v>
      </c>
      <c r="B41211">
        <v>0.58785761240744916</v>
      </c>
      <c r="C41211">
        <v>0</v>
      </c>
    </row>
    <row r="41212" spans="1:3" x14ac:dyDescent="0.25">
      <c r="A41212" s="1">
        <v>41210</v>
      </c>
      <c r="B41212">
        <v>0.13833026544074081</v>
      </c>
      <c r="C41212">
        <v>0</v>
      </c>
    </row>
    <row r="41213" spans="1:3" x14ac:dyDescent="0.25">
      <c r="A41213" s="1">
        <v>41211</v>
      </c>
      <c r="B41213">
        <v>0.47570598793864871</v>
      </c>
      <c r="C41213">
        <v>0</v>
      </c>
    </row>
    <row r="41214" spans="1:3" x14ac:dyDescent="0.25">
      <c r="A41214" s="1">
        <v>41212</v>
      </c>
      <c r="B41214">
        <v>0.8387377607931954</v>
      </c>
      <c r="C41214">
        <v>1</v>
      </c>
    </row>
    <row r="41215" spans="1:3" x14ac:dyDescent="0.25">
      <c r="A41215" s="1">
        <v>41213</v>
      </c>
      <c r="B41215">
        <v>0.12911129357911411</v>
      </c>
      <c r="C41215">
        <v>0</v>
      </c>
    </row>
    <row r="41216" spans="1:3" x14ac:dyDescent="0.25">
      <c r="A41216" s="1">
        <v>41214</v>
      </c>
      <c r="B41216">
        <v>0.82641908018181687</v>
      </c>
      <c r="C41216">
        <v>0</v>
      </c>
    </row>
    <row r="41217" spans="1:3" x14ac:dyDescent="0.25">
      <c r="A41217" s="1">
        <v>41215</v>
      </c>
      <c r="B41217">
        <v>0.2006762130527768</v>
      </c>
      <c r="C41217">
        <v>0</v>
      </c>
    </row>
    <row r="41218" spans="1:3" x14ac:dyDescent="0.25">
      <c r="A41218" s="1">
        <v>41216</v>
      </c>
      <c r="B41218">
        <v>0.1905389800577578</v>
      </c>
      <c r="C41218">
        <v>0</v>
      </c>
    </row>
    <row r="41219" spans="1:3" x14ac:dyDescent="0.25">
      <c r="A41219" s="1">
        <v>41217</v>
      </c>
      <c r="B41219">
        <v>0.59369913796680696</v>
      </c>
      <c r="C41219">
        <v>0</v>
      </c>
    </row>
    <row r="41220" spans="1:3" x14ac:dyDescent="0.25">
      <c r="A41220" s="1">
        <v>41218</v>
      </c>
      <c r="B41220">
        <v>0.31211372864054338</v>
      </c>
      <c r="C41220">
        <v>0</v>
      </c>
    </row>
    <row r="41221" spans="1:3" x14ac:dyDescent="0.25">
      <c r="A41221" s="1">
        <v>41219</v>
      </c>
      <c r="B41221">
        <v>0.18066696438377661</v>
      </c>
      <c r="C41221">
        <v>0</v>
      </c>
    </row>
    <row r="41222" spans="1:3" x14ac:dyDescent="0.25">
      <c r="A41222" s="1">
        <v>41220</v>
      </c>
      <c r="B41222">
        <v>0.61796852345731934</v>
      </c>
      <c r="C41222">
        <v>0</v>
      </c>
    </row>
    <row r="41223" spans="1:3" x14ac:dyDescent="0.25">
      <c r="A41223" s="1">
        <v>41221</v>
      </c>
      <c r="B41223">
        <v>0.61210212763331273</v>
      </c>
      <c r="C41223">
        <v>0</v>
      </c>
    </row>
    <row r="41224" spans="1:3" x14ac:dyDescent="0.25">
      <c r="A41224" s="1">
        <v>41222</v>
      </c>
      <c r="B41224">
        <v>0.53668068865150553</v>
      </c>
      <c r="C41224">
        <v>0</v>
      </c>
    </row>
    <row r="41225" spans="1:3" x14ac:dyDescent="0.25">
      <c r="A41225" s="1">
        <v>41223</v>
      </c>
      <c r="B41225">
        <v>0.29520156545335008</v>
      </c>
      <c r="C41225">
        <v>1</v>
      </c>
    </row>
    <row r="41226" spans="1:3" x14ac:dyDescent="0.25">
      <c r="A41226" s="1">
        <v>41224</v>
      </c>
      <c r="B41226">
        <v>0.76271984449762342</v>
      </c>
      <c r="C41226">
        <v>1</v>
      </c>
    </row>
    <row r="41227" spans="1:3" x14ac:dyDescent="0.25">
      <c r="A41227" s="1">
        <v>41225</v>
      </c>
      <c r="B41227">
        <v>0.72551118543136306</v>
      </c>
      <c r="C41227">
        <v>1</v>
      </c>
    </row>
    <row r="41228" spans="1:3" x14ac:dyDescent="0.25">
      <c r="A41228" s="1">
        <v>41226</v>
      </c>
      <c r="B41228">
        <v>0.37553181177201461</v>
      </c>
      <c r="C41228">
        <v>0</v>
      </c>
    </row>
    <row r="41229" spans="1:3" x14ac:dyDescent="0.25">
      <c r="A41229" s="1">
        <v>41227</v>
      </c>
      <c r="B41229">
        <v>0.1158229064055641</v>
      </c>
      <c r="C41229">
        <v>0</v>
      </c>
    </row>
    <row r="41230" spans="1:3" x14ac:dyDescent="0.25">
      <c r="A41230" s="1">
        <v>41228</v>
      </c>
      <c r="B41230">
        <v>0.76271903358121407</v>
      </c>
      <c r="C41230">
        <v>0</v>
      </c>
    </row>
    <row r="41231" spans="1:3" x14ac:dyDescent="0.25">
      <c r="A41231" s="1">
        <v>41229</v>
      </c>
      <c r="B41231">
        <v>0.41570414219753982</v>
      </c>
      <c r="C41231">
        <v>0</v>
      </c>
    </row>
    <row r="41232" spans="1:3" x14ac:dyDescent="0.25">
      <c r="A41232" s="1">
        <v>41230</v>
      </c>
      <c r="B41232">
        <v>0.13377366244948841</v>
      </c>
      <c r="C41232">
        <v>0</v>
      </c>
    </row>
    <row r="41233" spans="1:3" x14ac:dyDescent="0.25">
      <c r="A41233" s="1">
        <v>41231</v>
      </c>
      <c r="B41233">
        <v>0.64696755091869773</v>
      </c>
      <c r="C41233">
        <v>0</v>
      </c>
    </row>
    <row r="41234" spans="1:3" x14ac:dyDescent="0.25">
      <c r="A41234" s="1">
        <v>41232</v>
      </c>
      <c r="B41234">
        <v>0.37410661786896171</v>
      </c>
      <c r="C41234">
        <v>0</v>
      </c>
    </row>
    <row r="41235" spans="1:3" x14ac:dyDescent="0.25">
      <c r="A41235" s="1">
        <v>41233</v>
      </c>
      <c r="B41235">
        <v>0.32163276620628278</v>
      </c>
      <c r="C41235">
        <v>0</v>
      </c>
    </row>
    <row r="41236" spans="1:3" x14ac:dyDescent="0.25">
      <c r="A41236" s="1">
        <v>41234</v>
      </c>
      <c r="B41236">
        <v>0.1497790983731955</v>
      </c>
      <c r="C41236">
        <v>0</v>
      </c>
    </row>
    <row r="41237" spans="1:3" x14ac:dyDescent="0.25">
      <c r="A41237" s="1">
        <v>41235</v>
      </c>
      <c r="B41237">
        <v>0.17908666226453351</v>
      </c>
      <c r="C41237">
        <v>0</v>
      </c>
    </row>
    <row r="41238" spans="1:3" x14ac:dyDescent="0.25">
      <c r="A41238" s="1">
        <v>41236</v>
      </c>
      <c r="B41238">
        <v>0.62714558963943978</v>
      </c>
      <c r="C41238">
        <v>0</v>
      </c>
    </row>
    <row r="41239" spans="1:3" x14ac:dyDescent="0.25">
      <c r="A41239" s="1">
        <v>41237</v>
      </c>
      <c r="B41239">
        <v>0.55956773004118887</v>
      </c>
      <c r="C41239">
        <v>1</v>
      </c>
    </row>
    <row r="41240" spans="1:3" x14ac:dyDescent="0.25">
      <c r="A41240" s="1">
        <v>41238</v>
      </c>
      <c r="B41240">
        <v>0.47519723002910219</v>
      </c>
      <c r="C41240">
        <v>0</v>
      </c>
    </row>
    <row r="41241" spans="1:3" x14ac:dyDescent="0.25">
      <c r="A41241" s="1">
        <v>41239</v>
      </c>
      <c r="B41241">
        <v>0.34923031043921421</v>
      </c>
      <c r="C41241">
        <v>0</v>
      </c>
    </row>
    <row r="41242" spans="1:3" x14ac:dyDescent="0.25">
      <c r="A41242" s="1">
        <v>41240</v>
      </c>
      <c r="B41242">
        <v>0.60931453561865667</v>
      </c>
      <c r="C41242">
        <v>0</v>
      </c>
    </row>
    <row r="41243" spans="1:3" x14ac:dyDescent="0.25">
      <c r="A41243" s="1">
        <v>41241</v>
      </c>
      <c r="B41243">
        <v>0.45876434084398821</v>
      </c>
      <c r="C41243">
        <v>0</v>
      </c>
    </row>
    <row r="41244" spans="1:3" x14ac:dyDescent="0.25">
      <c r="A41244" s="1">
        <v>41242</v>
      </c>
      <c r="B41244">
        <v>0.24301227154698271</v>
      </c>
      <c r="C41244">
        <v>0</v>
      </c>
    </row>
    <row r="41245" spans="1:3" x14ac:dyDescent="0.25">
      <c r="A41245" s="1">
        <v>41243</v>
      </c>
      <c r="B41245">
        <v>0.27176243124487809</v>
      </c>
      <c r="C41245">
        <v>0</v>
      </c>
    </row>
    <row r="41246" spans="1:3" x14ac:dyDescent="0.25">
      <c r="A41246" s="1">
        <v>41244</v>
      </c>
      <c r="B41246">
        <v>0.32505593798341043</v>
      </c>
      <c r="C41246">
        <v>0</v>
      </c>
    </row>
    <row r="41247" spans="1:3" x14ac:dyDescent="0.25">
      <c r="A41247" s="1">
        <v>41245</v>
      </c>
      <c r="B41247">
        <v>0.62562756376915607</v>
      </c>
      <c r="C41247">
        <v>0</v>
      </c>
    </row>
    <row r="41248" spans="1:3" x14ac:dyDescent="0.25">
      <c r="A41248" s="1">
        <v>41246</v>
      </c>
      <c r="B41248">
        <v>0.83019242370362545</v>
      </c>
      <c r="C41248">
        <v>1</v>
      </c>
    </row>
    <row r="41249" spans="1:3" x14ac:dyDescent="0.25">
      <c r="A41249" s="1">
        <v>41247</v>
      </c>
      <c r="B41249">
        <v>0.68784123523277385</v>
      </c>
      <c r="C41249">
        <v>0</v>
      </c>
    </row>
    <row r="41250" spans="1:3" x14ac:dyDescent="0.25">
      <c r="A41250" s="1">
        <v>41248</v>
      </c>
      <c r="B41250">
        <v>0.67303227601348825</v>
      </c>
      <c r="C41250">
        <v>0</v>
      </c>
    </row>
    <row r="41251" spans="1:3" x14ac:dyDescent="0.25">
      <c r="A41251" s="1">
        <v>41249</v>
      </c>
      <c r="B41251">
        <v>0.41688232841701828</v>
      </c>
      <c r="C41251">
        <v>0</v>
      </c>
    </row>
    <row r="41252" spans="1:3" x14ac:dyDescent="0.25">
      <c r="A41252" s="1">
        <v>41250</v>
      </c>
      <c r="B41252">
        <v>0.6741572006925155</v>
      </c>
      <c r="C41252">
        <v>0</v>
      </c>
    </row>
    <row r="41253" spans="1:3" x14ac:dyDescent="0.25">
      <c r="A41253" s="1">
        <v>41251</v>
      </c>
      <c r="B41253">
        <v>0.44400771515013998</v>
      </c>
      <c r="C41253">
        <v>0</v>
      </c>
    </row>
    <row r="41254" spans="1:3" x14ac:dyDescent="0.25">
      <c r="A41254" s="1">
        <v>41252</v>
      </c>
      <c r="B41254">
        <v>8.6954835733257171E-2</v>
      </c>
      <c r="C41254">
        <v>0</v>
      </c>
    </row>
    <row r="41255" spans="1:3" x14ac:dyDescent="0.25">
      <c r="A41255" s="1">
        <v>41253</v>
      </c>
      <c r="B41255">
        <v>0.16057155753863839</v>
      </c>
      <c r="C41255">
        <v>0</v>
      </c>
    </row>
    <row r="41256" spans="1:3" x14ac:dyDescent="0.25">
      <c r="A41256" s="1">
        <v>41254</v>
      </c>
      <c r="B41256">
        <v>0.38255742943282239</v>
      </c>
      <c r="C41256">
        <v>0</v>
      </c>
    </row>
    <row r="41257" spans="1:3" x14ac:dyDescent="0.25">
      <c r="A41257" s="1">
        <v>41255</v>
      </c>
      <c r="B41257">
        <v>0.45918060367875962</v>
      </c>
      <c r="C41257">
        <v>0</v>
      </c>
    </row>
    <row r="41258" spans="1:3" x14ac:dyDescent="0.25">
      <c r="A41258" s="1">
        <v>41256</v>
      </c>
      <c r="B41258">
        <v>0.41621349350101039</v>
      </c>
      <c r="C41258">
        <v>0</v>
      </c>
    </row>
    <row r="41259" spans="1:3" x14ac:dyDescent="0.25">
      <c r="A41259" s="1">
        <v>41257</v>
      </c>
      <c r="B41259">
        <v>0.51471067571685236</v>
      </c>
      <c r="C41259">
        <v>0</v>
      </c>
    </row>
    <row r="41260" spans="1:3" x14ac:dyDescent="0.25">
      <c r="A41260" s="1">
        <v>41258</v>
      </c>
      <c r="B41260">
        <v>0.79287706283117254</v>
      </c>
      <c r="C41260">
        <v>0</v>
      </c>
    </row>
    <row r="41261" spans="1:3" x14ac:dyDescent="0.25">
      <c r="A41261" s="1">
        <v>41259</v>
      </c>
      <c r="B41261">
        <v>0.23550120784239659</v>
      </c>
      <c r="C41261">
        <v>0</v>
      </c>
    </row>
    <row r="41262" spans="1:3" x14ac:dyDescent="0.25">
      <c r="A41262" s="1">
        <v>41260</v>
      </c>
      <c r="B41262">
        <v>0.51434709322470273</v>
      </c>
      <c r="C41262">
        <v>1</v>
      </c>
    </row>
    <row r="41263" spans="1:3" x14ac:dyDescent="0.25">
      <c r="A41263" s="1">
        <v>41261</v>
      </c>
      <c r="B41263">
        <v>0.19589490573451321</v>
      </c>
      <c r="C41263">
        <v>0</v>
      </c>
    </row>
    <row r="41264" spans="1:3" x14ac:dyDescent="0.25">
      <c r="A41264" s="1">
        <v>41262</v>
      </c>
      <c r="B41264">
        <v>0.40097450962503378</v>
      </c>
      <c r="C41264">
        <v>1</v>
      </c>
    </row>
    <row r="41265" spans="1:3" x14ac:dyDescent="0.25">
      <c r="A41265" s="1">
        <v>41263</v>
      </c>
      <c r="B41265">
        <v>0.45244321561813761</v>
      </c>
      <c r="C41265">
        <v>1</v>
      </c>
    </row>
    <row r="41266" spans="1:3" x14ac:dyDescent="0.25">
      <c r="A41266" s="1">
        <v>41264</v>
      </c>
      <c r="B41266">
        <v>0.85119717137405215</v>
      </c>
      <c r="C41266">
        <v>1</v>
      </c>
    </row>
    <row r="41267" spans="1:3" x14ac:dyDescent="0.25">
      <c r="A41267" s="1">
        <v>41265</v>
      </c>
      <c r="B41267">
        <v>0.34828735105568931</v>
      </c>
      <c r="C41267">
        <v>0</v>
      </c>
    </row>
    <row r="41268" spans="1:3" x14ac:dyDescent="0.25">
      <c r="A41268" s="1">
        <v>41266</v>
      </c>
      <c r="B41268">
        <v>8.7087778444209882E-2</v>
      </c>
      <c r="C41268">
        <v>0</v>
      </c>
    </row>
    <row r="41269" spans="1:3" x14ac:dyDescent="0.25">
      <c r="A41269" s="1">
        <v>41267</v>
      </c>
      <c r="B41269">
        <v>0.76349770630560387</v>
      </c>
      <c r="C41269">
        <v>1</v>
      </c>
    </row>
    <row r="41270" spans="1:3" x14ac:dyDescent="0.25">
      <c r="A41270" s="1">
        <v>41268</v>
      </c>
      <c r="B41270">
        <v>0.32449469247528789</v>
      </c>
      <c r="C41270">
        <v>0</v>
      </c>
    </row>
    <row r="41271" spans="1:3" x14ac:dyDescent="0.25">
      <c r="A41271" s="1">
        <v>41269</v>
      </c>
      <c r="B41271">
        <v>0.48474473934366091</v>
      </c>
      <c r="C41271">
        <v>0</v>
      </c>
    </row>
    <row r="41272" spans="1:3" x14ac:dyDescent="0.25">
      <c r="A41272" s="1">
        <v>41270</v>
      </c>
      <c r="B41272">
        <v>0.42525212286501102</v>
      </c>
      <c r="C41272">
        <v>1</v>
      </c>
    </row>
    <row r="41273" spans="1:3" x14ac:dyDescent="0.25">
      <c r="A41273" s="1">
        <v>41271</v>
      </c>
      <c r="B41273">
        <v>0.4785594593393569</v>
      </c>
      <c r="C41273">
        <v>0</v>
      </c>
    </row>
    <row r="41274" spans="1:3" x14ac:dyDescent="0.25">
      <c r="A41274" s="1">
        <v>41272</v>
      </c>
      <c r="B41274">
        <v>0.4033100189422526</v>
      </c>
      <c r="C41274">
        <v>0</v>
      </c>
    </row>
    <row r="41275" spans="1:3" x14ac:dyDescent="0.25">
      <c r="A41275" s="1">
        <v>41273</v>
      </c>
      <c r="B41275">
        <v>7.9061156724287068E-2</v>
      </c>
      <c r="C41275">
        <v>0</v>
      </c>
    </row>
    <row r="41276" spans="1:3" x14ac:dyDescent="0.25">
      <c r="A41276" s="1">
        <v>41274</v>
      </c>
      <c r="B41276">
        <v>0.38096362897562558</v>
      </c>
      <c r="C41276">
        <v>0</v>
      </c>
    </row>
    <row r="41277" spans="1:3" x14ac:dyDescent="0.25">
      <c r="A41277" s="1">
        <v>41275</v>
      </c>
      <c r="B41277">
        <v>0.32500798012656368</v>
      </c>
      <c r="C41277">
        <v>0</v>
      </c>
    </row>
    <row r="41278" spans="1:3" x14ac:dyDescent="0.25">
      <c r="A41278" s="1">
        <v>41276</v>
      </c>
      <c r="B41278">
        <v>0.2419486880395012</v>
      </c>
      <c r="C41278">
        <v>0</v>
      </c>
    </row>
    <row r="41279" spans="1:3" x14ac:dyDescent="0.25">
      <c r="A41279" s="1">
        <v>41277</v>
      </c>
      <c r="B41279">
        <v>0.62555245411533644</v>
      </c>
      <c r="C41279">
        <v>0</v>
      </c>
    </row>
    <row r="41280" spans="1:3" x14ac:dyDescent="0.25">
      <c r="A41280" s="1">
        <v>41278</v>
      </c>
      <c r="B41280">
        <v>0.22608618344008699</v>
      </c>
      <c r="C41280">
        <v>0</v>
      </c>
    </row>
    <row r="41281" spans="1:3" x14ac:dyDescent="0.25">
      <c r="A41281" s="1">
        <v>41279</v>
      </c>
      <c r="B41281">
        <v>0.28392384095458362</v>
      </c>
      <c r="C41281">
        <v>0</v>
      </c>
    </row>
    <row r="41282" spans="1:3" x14ac:dyDescent="0.25">
      <c r="A41282" s="1">
        <v>41280</v>
      </c>
      <c r="B41282">
        <v>0.52068261451174735</v>
      </c>
      <c r="C41282">
        <v>0</v>
      </c>
    </row>
    <row r="41283" spans="1:3" x14ac:dyDescent="0.25">
      <c r="A41283" s="1">
        <v>41281</v>
      </c>
      <c r="B41283">
        <v>0.22917189884897321</v>
      </c>
      <c r="C41283">
        <v>0</v>
      </c>
    </row>
    <row r="41284" spans="1:3" x14ac:dyDescent="0.25">
      <c r="A41284" s="1">
        <v>41282</v>
      </c>
      <c r="B41284">
        <v>0.4172798515852259</v>
      </c>
      <c r="C41284">
        <v>0</v>
      </c>
    </row>
    <row r="41285" spans="1:3" x14ac:dyDescent="0.25">
      <c r="A41285" s="1">
        <v>41283</v>
      </c>
      <c r="B41285">
        <v>0.21950365770666971</v>
      </c>
      <c r="C41285">
        <v>0</v>
      </c>
    </row>
    <row r="41286" spans="1:3" x14ac:dyDescent="0.25">
      <c r="A41286" s="1">
        <v>41284</v>
      </c>
      <c r="B41286">
        <v>0.40302809252896338</v>
      </c>
      <c r="C41286">
        <v>0</v>
      </c>
    </row>
    <row r="41287" spans="1:3" x14ac:dyDescent="0.25">
      <c r="A41287" s="1">
        <v>41285</v>
      </c>
      <c r="B41287">
        <v>0.23361304517942891</v>
      </c>
      <c r="C41287">
        <v>0</v>
      </c>
    </row>
    <row r="41288" spans="1:3" x14ac:dyDescent="0.25">
      <c r="A41288" s="1">
        <v>41286</v>
      </c>
      <c r="B41288">
        <v>0.52006689851976029</v>
      </c>
      <c r="C41288">
        <v>0</v>
      </c>
    </row>
    <row r="41289" spans="1:3" x14ac:dyDescent="0.25">
      <c r="A41289" s="1">
        <v>41287</v>
      </c>
      <c r="B41289">
        <v>0.32647012982480611</v>
      </c>
      <c r="C41289">
        <v>0</v>
      </c>
    </row>
    <row r="41290" spans="1:3" x14ac:dyDescent="0.25">
      <c r="A41290" s="1">
        <v>41288</v>
      </c>
      <c r="B41290">
        <v>0.29021365381702441</v>
      </c>
      <c r="C41290">
        <v>0</v>
      </c>
    </row>
    <row r="41291" spans="1:3" x14ac:dyDescent="0.25">
      <c r="A41291" s="1">
        <v>41289</v>
      </c>
      <c r="B41291">
        <v>0.31490929707929971</v>
      </c>
      <c r="C41291">
        <v>0</v>
      </c>
    </row>
    <row r="41292" spans="1:3" x14ac:dyDescent="0.25">
      <c r="A41292" s="1">
        <v>41290</v>
      </c>
      <c r="B41292">
        <v>0.43336227999843863</v>
      </c>
      <c r="C41292">
        <v>0</v>
      </c>
    </row>
    <row r="41293" spans="1:3" x14ac:dyDescent="0.25">
      <c r="A41293" s="1">
        <v>41291</v>
      </c>
      <c r="B41293">
        <v>0.57965248198849528</v>
      </c>
      <c r="C41293">
        <v>0</v>
      </c>
    </row>
    <row r="41294" spans="1:3" x14ac:dyDescent="0.25">
      <c r="A41294" s="1">
        <v>41292</v>
      </c>
      <c r="B41294">
        <v>0.16256685711442229</v>
      </c>
      <c r="C41294">
        <v>0</v>
      </c>
    </row>
    <row r="41295" spans="1:3" x14ac:dyDescent="0.25">
      <c r="A41295" s="1">
        <v>41293</v>
      </c>
      <c r="B41295">
        <v>0.31383363639734618</v>
      </c>
      <c r="C41295">
        <v>0</v>
      </c>
    </row>
    <row r="41296" spans="1:3" x14ac:dyDescent="0.25">
      <c r="A41296" s="1">
        <v>41294</v>
      </c>
      <c r="B41296">
        <v>0.48938610937383298</v>
      </c>
      <c r="C41296">
        <v>0</v>
      </c>
    </row>
    <row r="41297" spans="1:3" x14ac:dyDescent="0.25">
      <c r="A41297" s="1">
        <v>41295</v>
      </c>
      <c r="B41297">
        <v>0.22377635562182061</v>
      </c>
      <c r="C41297">
        <v>0</v>
      </c>
    </row>
    <row r="41298" spans="1:3" x14ac:dyDescent="0.25">
      <c r="A41298" s="1">
        <v>41296</v>
      </c>
      <c r="B41298">
        <v>0.73828774049661638</v>
      </c>
      <c r="C41298">
        <v>0</v>
      </c>
    </row>
    <row r="41299" spans="1:3" x14ac:dyDescent="0.25">
      <c r="A41299" s="1">
        <v>41297</v>
      </c>
      <c r="B41299">
        <v>0.67302789067548829</v>
      </c>
      <c r="C41299">
        <v>0</v>
      </c>
    </row>
    <row r="41300" spans="1:3" x14ac:dyDescent="0.25">
      <c r="A41300" s="1">
        <v>41298</v>
      </c>
      <c r="B41300">
        <v>0.1032962129949367</v>
      </c>
      <c r="C41300">
        <v>0</v>
      </c>
    </row>
    <row r="41301" spans="1:3" x14ac:dyDescent="0.25">
      <c r="A41301" s="1">
        <v>41299</v>
      </c>
      <c r="B41301">
        <v>0.67310777172132574</v>
      </c>
      <c r="C41301">
        <v>0</v>
      </c>
    </row>
    <row r="41302" spans="1:3" x14ac:dyDescent="0.25">
      <c r="A41302" s="1">
        <v>41300</v>
      </c>
      <c r="B41302">
        <v>0.360813892908108</v>
      </c>
      <c r="C41302">
        <v>0</v>
      </c>
    </row>
    <row r="41303" spans="1:3" x14ac:dyDescent="0.25">
      <c r="A41303" s="1">
        <v>41301</v>
      </c>
      <c r="B41303">
        <v>0.22167543090816369</v>
      </c>
      <c r="C41303">
        <v>0</v>
      </c>
    </row>
    <row r="41304" spans="1:3" x14ac:dyDescent="0.25">
      <c r="A41304" s="1">
        <v>41302</v>
      </c>
      <c r="B41304">
        <v>0.35152602604286037</v>
      </c>
      <c r="C41304">
        <v>0</v>
      </c>
    </row>
    <row r="41305" spans="1:3" x14ac:dyDescent="0.25">
      <c r="A41305" s="1">
        <v>41303</v>
      </c>
      <c r="B41305">
        <v>0.33319553410629532</v>
      </c>
      <c r="C41305">
        <v>0</v>
      </c>
    </row>
    <row r="41306" spans="1:3" x14ac:dyDescent="0.25">
      <c r="A41306" s="1">
        <v>41304</v>
      </c>
      <c r="B41306">
        <v>0.34110273710037392</v>
      </c>
      <c r="C41306">
        <v>0</v>
      </c>
    </row>
    <row r="41307" spans="1:3" x14ac:dyDescent="0.25">
      <c r="A41307" s="1">
        <v>41305</v>
      </c>
      <c r="B41307">
        <v>0.30027335162882468</v>
      </c>
      <c r="C41307">
        <v>0</v>
      </c>
    </row>
    <row r="41308" spans="1:3" x14ac:dyDescent="0.25">
      <c r="A41308" s="1">
        <v>41306</v>
      </c>
      <c r="B41308">
        <v>0.27661769473693681</v>
      </c>
      <c r="C41308">
        <v>0</v>
      </c>
    </row>
    <row r="41309" spans="1:3" x14ac:dyDescent="0.25">
      <c r="A41309" s="1">
        <v>41307</v>
      </c>
      <c r="B41309">
        <v>0.30128177615213009</v>
      </c>
      <c r="C41309">
        <v>1</v>
      </c>
    </row>
    <row r="41310" spans="1:3" x14ac:dyDescent="0.25">
      <c r="A41310" s="1">
        <v>41308</v>
      </c>
      <c r="B41310">
        <v>0.108697385518288</v>
      </c>
      <c r="C41310">
        <v>0</v>
      </c>
    </row>
    <row r="41311" spans="1:3" x14ac:dyDescent="0.25">
      <c r="A41311" s="1">
        <v>41309</v>
      </c>
      <c r="B41311">
        <v>0.32339754687256189</v>
      </c>
      <c r="C41311">
        <v>0</v>
      </c>
    </row>
    <row r="41312" spans="1:3" x14ac:dyDescent="0.25">
      <c r="A41312" s="1">
        <v>41310</v>
      </c>
      <c r="B41312">
        <v>0.19457765699411739</v>
      </c>
      <c r="C41312">
        <v>0</v>
      </c>
    </row>
    <row r="41313" spans="1:3" x14ac:dyDescent="0.25">
      <c r="A41313" s="1">
        <v>41311</v>
      </c>
      <c r="B41313">
        <v>0.2453935649440607</v>
      </c>
      <c r="C41313">
        <v>0</v>
      </c>
    </row>
    <row r="41314" spans="1:3" x14ac:dyDescent="0.25">
      <c r="A41314" s="1">
        <v>41312</v>
      </c>
      <c r="B41314">
        <v>0.1202921723296293</v>
      </c>
      <c r="C41314">
        <v>0</v>
      </c>
    </row>
    <row r="41315" spans="1:3" x14ac:dyDescent="0.25">
      <c r="A41315" s="1">
        <v>41313</v>
      </c>
      <c r="B41315">
        <v>0.16508222617580681</v>
      </c>
      <c r="C41315">
        <v>0</v>
      </c>
    </row>
    <row r="41316" spans="1:3" x14ac:dyDescent="0.25">
      <c r="A41316" s="1">
        <v>41314</v>
      </c>
      <c r="B41316">
        <v>0.81727201257685378</v>
      </c>
      <c r="C41316">
        <v>0</v>
      </c>
    </row>
    <row r="41317" spans="1:3" x14ac:dyDescent="0.25">
      <c r="A41317" s="1">
        <v>41315</v>
      </c>
      <c r="B41317">
        <v>0.52956875663736502</v>
      </c>
      <c r="C41317">
        <v>0</v>
      </c>
    </row>
    <row r="41318" spans="1:3" x14ac:dyDescent="0.25">
      <c r="A41318" s="1">
        <v>41316</v>
      </c>
      <c r="B41318">
        <v>0.1654939327860869</v>
      </c>
      <c r="C41318">
        <v>0</v>
      </c>
    </row>
    <row r="41319" spans="1:3" x14ac:dyDescent="0.25">
      <c r="A41319" s="1">
        <v>41317</v>
      </c>
      <c r="B41319">
        <v>0.51459772553246341</v>
      </c>
      <c r="C41319">
        <v>0</v>
      </c>
    </row>
    <row r="41320" spans="1:3" x14ac:dyDescent="0.25">
      <c r="A41320" s="1">
        <v>41318</v>
      </c>
      <c r="B41320">
        <v>0.6349764819091368</v>
      </c>
      <c r="C41320">
        <v>0</v>
      </c>
    </row>
    <row r="41321" spans="1:3" x14ac:dyDescent="0.25">
      <c r="A41321" s="1">
        <v>41319</v>
      </c>
      <c r="B41321">
        <v>8.1659995241117125E-2</v>
      </c>
      <c r="C41321">
        <v>0</v>
      </c>
    </row>
    <row r="41322" spans="1:3" x14ac:dyDescent="0.25">
      <c r="A41322" s="1">
        <v>41320</v>
      </c>
      <c r="B41322">
        <v>0.24138090781250221</v>
      </c>
      <c r="C41322">
        <v>0</v>
      </c>
    </row>
    <row r="41323" spans="1:3" x14ac:dyDescent="0.25">
      <c r="A41323" s="1">
        <v>41321</v>
      </c>
      <c r="B41323">
        <v>0.73506866851932295</v>
      </c>
      <c r="C41323">
        <v>0</v>
      </c>
    </row>
    <row r="41324" spans="1:3" x14ac:dyDescent="0.25">
      <c r="A41324" s="1">
        <v>41322</v>
      </c>
      <c r="B41324">
        <v>0.7668241756386921</v>
      </c>
      <c r="C41324">
        <v>0</v>
      </c>
    </row>
    <row r="41325" spans="1:3" x14ac:dyDescent="0.25">
      <c r="A41325" s="1">
        <v>41323</v>
      </c>
      <c r="B41325">
        <v>0.81621375031114485</v>
      </c>
      <c r="C41325">
        <v>1</v>
      </c>
    </row>
    <row r="41326" spans="1:3" x14ac:dyDescent="0.25">
      <c r="A41326" s="1">
        <v>41324</v>
      </c>
      <c r="B41326">
        <v>0.1153732610541771</v>
      </c>
      <c r="C41326">
        <v>0</v>
      </c>
    </row>
    <row r="41327" spans="1:3" x14ac:dyDescent="0.25">
      <c r="A41327" s="1">
        <v>41325</v>
      </c>
      <c r="B41327">
        <v>0.6844799300822868</v>
      </c>
      <c r="C41327">
        <v>0</v>
      </c>
    </row>
    <row r="41328" spans="1:3" x14ac:dyDescent="0.25">
      <c r="A41328" s="1">
        <v>41326</v>
      </c>
      <c r="B41328">
        <v>0.78093083407849495</v>
      </c>
      <c r="C41328">
        <v>0</v>
      </c>
    </row>
    <row r="41329" spans="1:3" x14ac:dyDescent="0.25">
      <c r="A41329" s="1">
        <v>41327</v>
      </c>
      <c r="B41329">
        <v>0.255633918557023</v>
      </c>
      <c r="C41329">
        <v>0</v>
      </c>
    </row>
    <row r="41330" spans="1:3" x14ac:dyDescent="0.25">
      <c r="A41330" s="1">
        <v>41328</v>
      </c>
      <c r="B41330">
        <v>0.44564776188828359</v>
      </c>
      <c r="C41330">
        <v>0</v>
      </c>
    </row>
    <row r="41331" spans="1:3" x14ac:dyDescent="0.25">
      <c r="A41331" s="1">
        <v>41329</v>
      </c>
      <c r="B41331">
        <v>0.7541925679731043</v>
      </c>
      <c r="C41331">
        <v>1</v>
      </c>
    </row>
    <row r="41332" spans="1:3" x14ac:dyDescent="0.25">
      <c r="A41332" s="1">
        <v>41330</v>
      </c>
      <c r="B41332">
        <v>0.71481683659157469</v>
      </c>
      <c r="C41332">
        <v>0</v>
      </c>
    </row>
    <row r="41333" spans="1:3" x14ac:dyDescent="0.25">
      <c r="A41333" s="1">
        <v>41331</v>
      </c>
      <c r="B41333">
        <v>0.25263234601845841</v>
      </c>
      <c r="C41333">
        <v>0</v>
      </c>
    </row>
    <row r="41334" spans="1:3" x14ac:dyDescent="0.25">
      <c r="A41334" s="1">
        <v>41332</v>
      </c>
      <c r="B41334">
        <v>0.84991012644511288</v>
      </c>
      <c r="C41334">
        <v>1</v>
      </c>
    </row>
    <row r="41335" spans="1:3" x14ac:dyDescent="0.25">
      <c r="A41335" s="1">
        <v>41333</v>
      </c>
      <c r="B41335">
        <v>0.66425253644852389</v>
      </c>
      <c r="C41335">
        <v>0</v>
      </c>
    </row>
    <row r="41336" spans="1:3" x14ac:dyDescent="0.25">
      <c r="A41336" s="1">
        <v>41334</v>
      </c>
      <c r="B41336">
        <v>0.76988974737842653</v>
      </c>
      <c r="C41336">
        <v>0</v>
      </c>
    </row>
    <row r="41337" spans="1:3" x14ac:dyDescent="0.25">
      <c r="A41337" s="1">
        <v>41335</v>
      </c>
      <c r="B41337">
        <v>0.71552306220481821</v>
      </c>
      <c r="C41337">
        <v>0</v>
      </c>
    </row>
    <row r="41338" spans="1:3" x14ac:dyDescent="0.25">
      <c r="A41338" s="1">
        <v>41336</v>
      </c>
      <c r="B41338">
        <v>0.30402672011632809</v>
      </c>
      <c r="C41338">
        <v>0</v>
      </c>
    </row>
    <row r="41339" spans="1:3" x14ac:dyDescent="0.25">
      <c r="A41339" s="1">
        <v>41337</v>
      </c>
      <c r="B41339">
        <v>9.3230696096904542E-2</v>
      </c>
      <c r="C41339">
        <v>0</v>
      </c>
    </row>
    <row r="41340" spans="1:3" x14ac:dyDescent="0.25">
      <c r="A41340" s="1">
        <v>41338</v>
      </c>
      <c r="B41340">
        <v>0.37009015987414418</v>
      </c>
      <c r="C41340">
        <v>0</v>
      </c>
    </row>
    <row r="41341" spans="1:3" x14ac:dyDescent="0.25">
      <c r="A41341" s="1">
        <v>41339</v>
      </c>
      <c r="B41341">
        <v>0.31798596780371918</v>
      </c>
      <c r="C41341">
        <v>0</v>
      </c>
    </row>
    <row r="41342" spans="1:3" x14ac:dyDescent="0.25">
      <c r="A41342" s="1">
        <v>41340</v>
      </c>
      <c r="B41342">
        <v>0.38666702522192492</v>
      </c>
      <c r="C41342">
        <v>1</v>
      </c>
    </row>
    <row r="41343" spans="1:3" x14ac:dyDescent="0.25">
      <c r="A41343" s="1">
        <v>41341</v>
      </c>
      <c r="B41343">
        <v>0.25798649116284172</v>
      </c>
      <c r="C41343">
        <v>0</v>
      </c>
    </row>
    <row r="41344" spans="1:3" x14ac:dyDescent="0.25">
      <c r="A41344" s="1">
        <v>41342</v>
      </c>
      <c r="B41344">
        <v>0.41183694472389759</v>
      </c>
      <c r="C41344">
        <v>0</v>
      </c>
    </row>
    <row r="41345" spans="1:3" x14ac:dyDescent="0.25">
      <c r="A41345" s="1">
        <v>41343</v>
      </c>
      <c r="B41345">
        <v>0.35665899270924722</v>
      </c>
      <c r="C41345">
        <v>0</v>
      </c>
    </row>
    <row r="41346" spans="1:3" x14ac:dyDescent="0.25">
      <c r="A41346" s="1">
        <v>41344</v>
      </c>
      <c r="B41346">
        <v>0.68841845636305721</v>
      </c>
      <c r="C41346">
        <v>0</v>
      </c>
    </row>
    <row r="41347" spans="1:3" x14ac:dyDescent="0.25">
      <c r="A41347" s="1">
        <v>41345</v>
      </c>
      <c r="B41347">
        <v>0.48317669313068989</v>
      </c>
      <c r="C41347">
        <v>0</v>
      </c>
    </row>
    <row r="41348" spans="1:3" x14ac:dyDescent="0.25">
      <c r="A41348" s="1">
        <v>41346</v>
      </c>
      <c r="B41348">
        <v>0.10711073791773371</v>
      </c>
      <c r="C41348">
        <v>0</v>
      </c>
    </row>
    <row r="41349" spans="1:3" x14ac:dyDescent="0.25">
      <c r="A41349" s="1">
        <v>41347</v>
      </c>
      <c r="B41349">
        <v>0.59314130149813271</v>
      </c>
      <c r="C41349">
        <v>0</v>
      </c>
    </row>
    <row r="41350" spans="1:3" x14ac:dyDescent="0.25">
      <c r="A41350" s="1">
        <v>41348</v>
      </c>
      <c r="B41350">
        <v>5.6710323066409517E-2</v>
      </c>
      <c r="C41350">
        <v>0</v>
      </c>
    </row>
    <row r="41351" spans="1:3" x14ac:dyDescent="0.25">
      <c r="A41351" s="1">
        <v>41349</v>
      </c>
      <c r="B41351">
        <v>0.13319756934488861</v>
      </c>
      <c r="C41351">
        <v>0</v>
      </c>
    </row>
    <row r="41352" spans="1:3" x14ac:dyDescent="0.25">
      <c r="A41352" s="1">
        <v>41350</v>
      </c>
      <c r="B41352">
        <v>0.1345624496990509</v>
      </c>
      <c r="C41352">
        <v>0</v>
      </c>
    </row>
    <row r="41353" spans="1:3" x14ac:dyDescent="0.25">
      <c r="A41353" s="1">
        <v>41351</v>
      </c>
      <c r="B41353">
        <v>0.2343547961846765</v>
      </c>
      <c r="C41353">
        <v>0</v>
      </c>
    </row>
    <row r="41354" spans="1:3" x14ac:dyDescent="0.25">
      <c r="A41354" s="1">
        <v>41352</v>
      </c>
      <c r="B41354">
        <v>0.17525761400976719</v>
      </c>
      <c r="C41354">
        <v>0</v>
      </c>
    </row>
    <row r="41355" spans="1:3" x14ac:dyDescent="0.25">
      <c r="A41355" s="1">
        <v>41353</v>
      </c>
      <c r="B41355">
        <v>0.2132757053691772</v>
      </c>
      <c r="C41355">
        <v>0</v>
      </c>
    </row>
    <row r="41356" spans="1:3" x14ac:dyDescent="0.25">
      <c r="A41356" s="1">
        <v>41354</v>
      </c>
      <c r="B41356">
        <v>0.73757958616609609</v>
      </c>
      <c r="C41356">
        <v>1</v>
      </c>
    </row>
    <row r="41357" spans="1:3" x14ac:dyDescent="0.25">
      <c r="A41357" s="1">
        <v>41355</v>
      </c>
      <c r="B41357">
        <v>0.79513894511582639</v>
      </c>
      <c r="C41357">
        <v>1</v>
      </c>
    </row>
    <row r="41358" spans="1:3" x14ac:dyDescent="0.25">
      <c r="A41358" s="1">
        <v>41356</v>
      </c>
      <c r="B41358">
        <v>0.119451137644974</v>
      </c>
      <c r="C41358">
        <v>0</v>
      </c>
    </row>
    <row r="41359" spans="1:3" x14ac:dyDescent="0.25">
      <c r="A41359" s="1">
        <v>41357</v>
      </c>
      <c r="B41359">
        <v>0.75883561648841846</v>
      </c>
      <c r="C41359">
        <v>0</v>
      </c>
    </row>
    <row r="41360" spans="1:3" x14ac:dyDescent="0.25">
      <c r="A41360" s="1">
        <v>41358</v>
      </c>
      <c r="B41360">
        <v>0.881476386973439</v>
      </c>
      <c r="C41360">
        <v>0</v>
      </c>
    </row>
    <row r="41361" spans="1:3" x14ac:dyDescent="0.25">
      <c r="A41361" s="1">
        <v>41359</v>
      </c>
      <c r="B41361">
        <v>0.724625524904004</v>
      </c>
      <c r="C41361">
        <v>0</v>
      </c>
    </row>
    <row r="41362" spans="1:3" x14ac:dyDescent="0.25">
      <c r="A41362" s="1">
        <v>41360</v>
      </c>
      <c r="B41362">
        <v>0.38766675790536642</v>
      </c>
      <c r="C41362">
        <v>0</v>
      </c>
    </row>
    <row r="41363" spans="1:3" x14ac:dyDescent="0.25">
      <c r="A41363" s="1">
        <v>41361</v>
      </c>
      <c r="B41363">
        <v>0.37536449788306397</v>
      </c>
      <c r="C41363">
        <v>0</v>
      </c>
    </row>
    <row r="41364" spans="1:3" x14ac:dyDescent="0.25">
      <c r="A41364" s="1">
        <v>41362</v>
      </c>
      <c r="B41364">
        <v>0.29496987340695457</v>
      </c>
      <c r="C41364">
        <v>1</v>
      </c>
    </row>
    <row r="41365" spans="1:3" x14ac:dyDescent="0.25">
      <c r="A41365" s="1">
        <v>41363</v>
      </c>
      <c r="B41365">
        <v>0.32663201746198772</v>
      </c>
      <c r="C41365">
        <v>0</v>
      </c>
    </row>
    <row r="41366" spans="1:3" x14ac:dyDescent="0.25">
      <c r="A41366" s="1">
        <v>41364</v>
      </c>
      <c r="B41366">
        <v>0.71781363161573819</v>
      </c>
      <c r="C41366">
        <v>1</v>
      </c>
    </row>
    <row r="41367" spans="1:3" x14ac:dyDescent="0.25">
      <c r="A41367" s="1">
        <v>41365</v>
      </c>
      <c r="B41367">
        <v>0.50467256831815521</v>
      </c>
      <c r="C41367">
        <v>0</v>
      </c>
    </row>
    <row r="41368" spans="1:3" x14ac:dyDescent="0.25">
      <c r="A41368" s="1">
        <v>41366</v>
      </c>
      <c r="B41368">
        <v>0.15978811114508229</v>
      </c>
      <c r="C41368">
        <v>0</v>
      </c>
    </row>
    <row r="41369" spans="1:3" x14ac:dyDescent="0.25">
      <c r="A41369" s="1">
        <v>41367</v>
      </c>
      <c r="B41369">
        <v>0.2164185548514469</v>
      </c>
      <c r="C41369">
        <v>0</v>
      </c>
    </row>
    <row r="41370" spans="1:3" x14ac:dyDescent="0.25">
      <c r="A41370" s="1">
        <v>41368</v>
      </c>
      <c r="B41370">
        <v>0.66811164308721405</v>
      </c>
      <c r="C41370">
        <v>0</v>
      </c>
    </row>
    <row r="41371" spans="1:3" x14ac:dyDescent="0.25">
      <c r="A41371" s="1">
        <v>41369</v>
      </c>
      <c r="B41371">
        <v>0.40525639135667829</v>
      </c>
      <c r="C41371">
        <v>0</v>
      </c>
    </row>
    <row r="41372" spans="1:3" x14ac:dyDescent="0.25">
      <c r="A41372" s="1">
        <v>41370</v>
      </c>
      <c r="B41372">
        <v>0.42819264383816069</v>
      </c>
      <c r="C41372">
        <v>0</v>
      </c>
    </row>
    <row r="41373" spans="1:3" x14ac:dyDescent="0.25">
      <c r="A41373" s="1">
        <v>41371</v>
      </c>
      <c r="B41373">
        <v>0.79249500600606682</v>
      </c>
      <c r="C41373">
        <v>0</v>
      </c>
    </row>
    <row r="41374" spans="1:3" x14ac:dyDescent="0.25">
      <c r="A41374" s="1">
        <v>41372</v>
      </c>
      <c r="B41374">
        <v>0.1028659509267353</v>
      </c>
      <c r="C41374">
        <v>0</v>
      </c>
    </row>
    <row r="41375" spans="1:3" x14ac:dyDescent="0.25">
      <c r="A41375" s="1">
        <v>41373</v>
      </c>
      <c r="B41375">
        <v>0.2084141518855134</v>
      </c>
      <c r="C41375">
        <v>0</v>
      </c>
    </row>
    <row r="41376" spans="1:3" x14ac:dyDescent="0.25">
      <c r="A41376" s="1">
        <v>41374</v>
      </c>
      <c r="B41376">
        <v>0.16098482889332899</v>
      </c>
      <c r="C41376">
        <v>0</v>
      </c>
    </row>
    <row r="41377" spans="1:3" x14ac:dyDescent="0.25">
      <c r="A41377" s="1">
        <v>41375</v>
      </c>
      <c r="B41377">
        <v>0.245970537611059</v>
      </c>
      <c r="C41377">
        <v>0</v>
      </c>
    </row>
    <row r="41378" spans="1:3" x14ac:dyDescent="0.25">
      <c r="A41378" s="1">
        <v>41376</v>
      </c>
      <c r="B41378">
        <v>0.73423871902743632</v>
      </c>
      <c r="C41378">
        <v>0</v>
      </c>
    </row>
    <row r="41379" spans="1:3" x14ac:dyDescent="0.25">
      <c r="A41379" s="1">
        <v>41377</v>
      </c>
      <c r="B41379">
        <v>9.5071816187434821E-2</v>
      </c>
      <c r="C41379">
        <v>0</v>
      </c>
    </row>
    <row r="41380" spans="1:3" x14ac:dyDescent="0.25">
      <c r="A41380" s="1">
        <v>41378</v>
      </c>
      <c r="B41380">
        <v>0.2797712862534103</v>
      </c>
      <c r="C41380">
        <v>0</v>
      </c>
    </row>
    <row r="41381" spans="1:3" x14ac:dyDescent="0.25">
      <c r="A41381" s="1">
        <v>41379</v>
      </c>
      <c r="B41381">
        <v>0.57797462784830644</v>
      </c>
      <c r="C41381">
        <v>0</v>
      </c>
    </row>
    <row r="41382" spans="1:3" x14ac:dyDescent="0.25">
      <c r="A41382" s="1">
        <v>41380</v>
      </c>
      <c r="B41382">
        <v>0.38232338116030962</v>
      </c>
      <c r="C41382">
        <v>0</v>
      </c>
    </row>
    <row r="41383" spans="1:3" x14ac:dyDescent="0.25">
      <c r="A41383" s="1">
        <v>41381</v>
      </c>
      <c r="B41383">
        <v>0.29849867634811922</v>
      </c>
      <c r="C41383">
        <v>0</v>
      </c>
    </row>
    <row r="41384" spans="1:3" x14ac:dyDescent="0.25">
      <c r="A41384" s="1">
        <v>41382</v>
      </c>
      <c r="B41384">
        <v>0.75869063979932083</v>
      </c>
      <c r="C41384">
        <v>1</v>
      </c>
    </row>
    <row r="41385" spans="1:3" x14ac:dyDescent="0.25">
      <c r="A41385" s="1">
        <v>41383</v>
      </c>
      <c r="B41385">
        <v>0.30378001931389759</v>
      </c>
      <c r="C41385">
        <v>0</v>
      </c>
    </row>
    <row r="41386" spans="1:3" x14ac:dyDescent="0.25">
      <c r="A41386" s="1">
        <v>41384</v>
      </c>
      <c r="B41386">
        <v>0.10177833747137791</v>
      </c>
      <c r="C41386">
        <v>0</v>
      </c>
    </row>
    <row r="41387" spans="1:3" x14ac:dyDescent="0.25">
      <c r="A41387" s="1">
        <v>41385</v>
      </c>
      <c r="B41387">
        <v>0.31069769397596592</v>
      </c>
      <c r="C41387">
        <v>0</v>
      </c>
    </row>
    <row r="41388" spans="1:3" x14ac:dyDescent="0.25">
      <c r="A41388" s="1">
        <v>41386</v>
      </c>
      <c r="B41388">
        <v>0.1520485650140535</v>
      </c>
      <c r="C41388">
        <v>0</v>
      </c>
    </row>
    <row r="41389" spans="1:3" x14ac:dyDescent="0.25">
      <c r="A41389" s="1">
        <v>41387</v>
      </c>
      <c r="B41389">
        <v>0.50143829531200235</v>
      </c>
      <c r="C41389">
        <v>0</v>
      </c>
    </row>
    <row r="41390" spans="1:3" x14ac:dyDescent="0.25">
      <c r="A41390" s="1">
        <v>41388</v>
      </c>
      <c r="B41390">
        <v>0.58034504242233587</v>
      </c>
      <c r="C41390">
        <v>0</v>
      </c>
    </row>
    <row r="41391" spans="1:3" x14ac:dyDescent="0.25">
      <c r="A41391" s="1">
        <v>41389</v>
      </c>
      <c r="B41391">
        <v>0.18110304095610741</v>
      </c>
      <c r="C41391">
        <v>0</v>
      </c>
    </row>
    <row r="41392" spans="1:3" x14ac:dyDescent="0.25">
      <c r="A41392" s="1">
        <v>41390</v>
      </c>
      <c r="B41392">
        <v>0.25881447503365862</v>
      </c>
      <c r="C41392">
        <v>0</v>
      </c>
    </row>
    <row r="41393" spans="1:3" x14ac:dyDescent="0.25">
      <c r="A41393" s="1">
        <v>41391</v>
      </c>
      <c r="B41393">
        <v>0.3468566473578677</v>
      </c>
      <c r="C41393">
        <v>0</v>
      </c>
    </row>
    <row r="41394" spans="1:3" x14ac:dyDescent="0.25">
      <c r="A41394" s="1">
        <v>41392</v>
      </c>
      <c r="B41394">
        <v>0.28225239125827339</v>
      </c>
      <c r="C41394">
        <v>0</v>
      </c>
    </row>
    <row r="41395" spans="1:3" x14ac:dyDescent="0.25">
      <c r="A41395" s="1">
        <v>41393</v>
      </c>
      <c r="B41395">
        <v>0.1576342629656815</v>
      </c>
      <c r="C41395">
        <v>0</v>
      </c>
    </row>
    <row r="41396" spans="1:3" x14ac:dyDescent="0.25">
      <c r="A41396" s="1">
        <v>41394</v>
      </c>
      <c r="B41396">
        <v>0.7656880062159428</v>
      </c>
      <c r="C41396">
        <v>0</v>
      </c>
    </row>
    <row r="41397" spans="1:3" x14ac:dyDescent="0.25">
      <c r="A41397" s="1">
        <v>41395</v>
      </c>
      <c r="B41397">
        <v>0.58188011363593251</v>
      </c>
      <c r="C41397">
        <v>1</v>
      </c>
    </row>
    <row r="41398" spans="1:3" x14ac:dyDescent="0.25">
      <c r="A41398" s="1">
        <v>41396</v>
      </c>
      <c r="B41398">
        <v>0.53974514571978516</v>
      </c>
      <c r="C41398">
        <v>0</v>
      </c>
    </row>
    <row r="41399" spans="1:3" x14ac:dyDescent="0.25">
      <c r="A41399" s="1">
        <v>41397</v>
      </c>
      <c r="B41399">
        <v>0.17352146522927769</v>
      </c>
      <c r="C41399">
        <v>0</v>
      </c>
    </row>
    <row r="41400" spans="1:3" x14ac:dyDescent="0.25">
      <c r="A41400" s="1">
        <v>41398</v>
      </c>
      <c r="B41400">
        <v>7.6432959982977167E-2</v>
      </c>
      <c r="C41400">
        <v>0</v>
      </c>
    </row>
    <row r="41401" spans="1:3" x14ac:dyDescent="0.25">
      <c r="A41401" s="1">
        <v>41399</v>
      </c>
      <c r="B41401">
        <v>0.32169505687986072</v>
      </c>
      <c r="C41401">
        <v>0</v>
      </c>
    </row>
    <row r="41402" spans="1:3" x14ac:dyDescent="0.25">
      <c r="A41402" s="1">
        <v>41400</v>
      </c>
      <c r="B41402">
        <v>0.29212159833363249</v>
      </c>
      <c r="C41402">
        <v>0</v>
      </c>
    </row>
    <row r="41403" spans="1:3" x14ac:dyDescent="0.25">
      <c r="A41403" s="1">
        <v>41401</v>
      </c>
      <c r="B41403">
        <v>0.31720000997331282</v>
      </c>
      <c r="C41403">
        <v>0</v>
      </c>
    </row>
    <row r="41404" spans="1:3" x14ac:dyDescent="0.25">
      <c r="A41404" s="1">
        <v>41402</v>
      </c>
      <c r="B41404">
        <v>0.3193478037153476</v>
      </c>
      <c r="C41404">
        <v>0</v>
      </c>
    </row>
    <row r="41405" spans="1:3" x14ac:dyDescent="0.25">
      <c r="A41405" s="1">
        <v>41403</v>
      </c>
      <c r="B41405">
        <v>0.71332207397902203</v>
      </c>
      <c r="C41405">
        <v>0</v>
      </c>
    </row>
    <row r="41406" spans="1:3" x14ac:dyDescent="0.25">
      <c r="A41406" s="1">
        <v>41404</v>
      </c>
      <c r="B41406">
        <v>0.13665474774077421</v>
      </c>
      <c r="C41406">
        <v>0</v>
      </c>
    </row>
    <row r="41407" spans="1:3" x14ac:dyDescent="0.25">
      <c r="A41407" s="1">
        <v>41405</v>
      </c>
      <c r="B41407">
        <v>0.48093860681827022</v>
      </c>
      <c r="C41407">
        <v>0</v>
      </c>
    </row>
    <row r="41408" spans="1:3" x14ac:dyDescent="0.25">
      <c r="A41408" s="1">
        <v>41406</v>
      </c>
      <c r="B41408">
        <v>0.27471764919553687</v>
      </c>
      <c r="C41408">
        <v>0</v>
      </c>
    </row>
    <row r="41409" spans="1:3" x14ac:dyDescent="0.25">
      <c r="A41409" s="1">
        <v>41407</v>
      </c>
      <c r="B41409">
        <v>0.1302948594269536</v>
      </c>
      <c r="C41409">
        <v>0</v>
      </c>
    </row>
    <row r="41410" spans="1:3" x14ac:dyDescent="0.25">
      <c r="A41410" s="1">
        <v>41408</v>
      </c>
      <c r="B41410">
        <v>0.33042570020785889</v>
      </c>
      <c r="C41410">
        <v>0</v>
      </c>
    </row>
    <row r="41411" spans="1:3" x14ac:dyDescent="0.25">
      <c r="A41411" s="1">
        <v>41409</v>
      </c>
      <c r="B41411">
        <v>0.16626795833073141</v>
      </c>
      <c r="C41411">
        <v>1</v>
      </c>
    </row>
    <row r="41412" spans="1:3" x14ac:dyDescent="0.25">
      <c r="A41412" s="1">
        <v>41410</v>
      </c>
      <c r="B41412">
        <v>0.54357126446258142</v>
      </c>
      <c r="C41412">
        <v>0</v>
      </c>
    </row>
    <row r="41413" spans="1:3" x14ac:dyDescent="0.25">
      <c r="A41413" s="1">
        <v>41411</v>
      </c>
      <c r="B41413">
        <v>0.64432579048728522</v>
      </c>
      <c r="C41413">
        <v>0</v>
      </c>
    </row>
    <row r="41414" spans="1:3" x14ac:dyDescent="0.25">
      <c r="A41414" s="1">
        <v>41412</v>
      </c>
      <c r="B41414">
        <v>0.43852289677616768</v>
      </c>
      <c r="C41414">
        <v>0</v>
      </c>
    </row>
    <row r="41415" spans="1:3" x14ac:dyDescent="0.25">
      <c r="A41415" s="1">
        <v>41413</v>
      </c>
      <c r="B41415">
        <v>0.61849556178237919</v>
      </c>
      <c r="C41415">
        <v>0</v>
      </c>
    </row>
    <row r="41416" spans="1:3" x14ac:dyDescent="0.25">
      <c r="A41416" s="1">
        <v>41414</v>
      </c>
      <c r="B41416">
        <v>0.29116590794146008</v>
      </c>
      <c r="C41416">
        <v>0</v>
      </c>
    </row>
    <row r="41417" spans="1:3" x14ac:dyDescent="0.25">
      <c r="A41417" s="1">
        <v>41415</v>
      </c>
      <c r="B41417">
        <v>0.1226407765642084</v>
      </c>
      <c r="C41417">
        <v>0</v>
      </c>
    </row>
    <row r="41418" spans="1:3" x14ac:dyDescent="0.25">
      <c r="A41418" s="1">
        <v>41416</v>
      </c>
      <c r="B41418">
        <v>0.58304242223216662</v>
      </c>
      <c r="C41418">
        <v>0</v>
      </c>
    </row>
    <row r="41419" spans="1:3" x14ac:dyDescent="0.25">
      <c r="A41419" s="1">
        <v>41417</v>
      </c>
      <c r="B41419">
        <v>0.16602737956412161</v>
      </c>
      <c r="C41419">
        <v>0</v>
      </c>
    </row>
    <row r="41420" spans="1:3" x14ac:dyDescent="0.25">
      <c r="A41420" s="1">
        <v>41418</v>
      </c>
      <c r="B41420">
        <v>0.61804378116380221</v>
      </c>
      <c r="C41420">
        <v>0</v>
      </c>
    </row>
    <row r="41421" spans="1:3" x14ac:dyDescent="0.25">
      <c r="A41421" s="1">
        <v>41419</v>
      </c>
      <c r="B41421">
        <v>0.28308176572374277</v>
      </c>
      <c r="C41421">
        <v>0</v>
      </c>
    </row>
    <row r="41422" spans="1:3" x14ac:dyDescent="0.25">
      <c r="A41422" s="1">
        <v>41420</v>
      </c>
      <c r="B41422">
        <v>0.10075779944398169</v>
      </c>
      <c r="C41422">
        <v>0</v>
      </c>
    </row>
    <row r="41423" spans="1:3" x14ac:dyDescent="0.25">
      <c r="A41423" s="1">
        <v>41421</v>
      </c>
      <c r="B41423">
        <v>0.40484638324635219</v>
      </c>
      <c r="C41423">
        <v>0</v>
      </c>
    </row>
    <row r="41424" spans="1:3" x14ac:dyDescent="0.25">
      <c r="A41424" s="1">
        <v>41422</v>
      </c>
      <c r="B41424">
        <v>0.70737197717702394</v>
      </c>
      <c r="C41424">
        <v>0</v>
      </c>
    </row>
    <row r="41425" spans="1:3" x14ac:dyDescent="0.25">
      <c r="A41425" s="1">
        <v>41423</v>
      </c>
      <c r="B41425">
        <v>0.25406546356931259</v>
      </c>
      <c r="C41425">
        <v>0</v>
      </c>
    </row>
    <row r="41426" spans="1:3" x14ac:dyDescent="0.25">
      <c r="A41426" s="1">
        <v>41424</v>
      </c>
      <c r="B41426">
        <v>0.55361251140037815</v>
      </c>
      <c r="C41426">
        <v>0</v>
      </c>
    </row>
    <row r="41427" spans="1:3" x14ac:dyDescent="0.25">
      <c r="A41427" s="1">
        <v>41425</v>
      </c>
      <c r="B41427">
        <v>0.10611983602995689</v>
      </c>
      <c r="C41427">
        <v>0</v>
      </c>
    </row>
    <row r="41428" spans="1:3" x14ac:dyDescent="0.25">
      <c r="A41428" s="1">
        <v>41426</v>
      </c>
      <c r="B41428">
        <v>0.85473638410252728</v>
      </c>
      <c r="C41428">
        <v>1</v>
      </c>
    </row>
    <row r="41429" spans="1:3" x14ac:dyDescent="0.25">
      <c r="A41429" s="1">
        <v>41427</v>
      </c>
      <c r="B41429">
        <v>0.1568701099863937</v>
      </c>
      <c r="C41429">
        <v>0</v>
      </c>
    </row>
    <row r="41430" spans="1:3" x14ac:dyDescent="0.25">
      <c r="A41430" s="1">
        <v>41428</v>
      </c>
      <c r="B41430">
        <v>0.33143102396525648</v>
      </c>
      <c r="C41430">
        <v>0</v>
      </c>
    </row>
    <row r="41431" spans="1:3" x14ac:dyDescent="0.25">
      <c r="A41431" s="1">
        <v>41429</v>
      </c>
      <c r="B41431">
        <v>0.1880417274616755</v>
      </c>
      <c r="C41431">
        <v>0</v>
      </c>
    </row>
    <row r="41432" spans="1:3" x14ac:dyDescent="0.25">
      <c r="A41432" s="1">
        <v>41430</v>
      </c>
      <c r="B41432">
        <v>0.39204249848548728</v>
      </c>
      <c r="C41432">
        <v>0</v>
      </c>
    </row>
    <row r="41433" spans="1:3" x14ac:dyDescent="0.25">
      <c r="A41433" s="1">
        <v>41431</v>
      </c>
      <c r="B41433">
        <v>0.16160761097262599</v>
      </c>
      <c r="C41433">
        <v>0</v>
      </c>
    </row>
    <row r="41434" spans="1:3" x14ac:dyDescent="0.25">
      <c r="A41434" s="1">
        <v>41432</v>
      </c>
      <c r="B41434">
        <v>0.810129342460291</v>
      </c>
      <c r="C41434">
        <v>1</v>
      </c>
    </row>
    <row r="41435" spans="1:3" x14ac:dyDescent="0.25">
      <c r="A41435" s="1">
        <v>41433</v>
      </c>
      <c r="B41435">
        <v>0.1961696764300094</v>
      </c>
      <c r="C41435">
        <v>0</v>
      </c>
    </row>
    <row r="41436" spans="1:3" x14ac:dyDescent="0.25">
      <c r="A41436" s="1">
        <v>41434</v>
      </c>
      <c r="B41436">
        <v>8.8132784882354279E-2</v>
      </c>
      <c r="C41436">
        <v>0</v>
      </c>
    </row>
    <row r="41437" spans="1:3" x14ac:dyDescent="0.25">
      <c r="A41437" s="1">
        <v>41435</v>
      </c>
      <c r="B41437">
        <v>0.2135104979164075</v>
      </c>
      <c r="C41437">
        <v>0</v>
      </c>
    </row>
    <row r="41438" spans="1:3" x14ac:dyDescent="0.25">
      <c r="A41438" s="1">
        <v>41436</v>
      </c>
      <c r="B41438">
        <v>0.1756857168830929</v>
      </c>
      <c r="C41438">
        <v>0</v>
      </c>
    </row>
    <row r="41439" spans="1:3" x14ac:dyDescent="0.25">
      <c r="A41439" s="1">
        <v>41437</v>
      </c>
      <c r="B41439">
        <v>0.17556859734726171</v>
      </c>
      <c r="C41439">
        <v>0</v>
      </c>
    </row>
    <row r="41440" spans="1:3" x14ac:dyDescent="0.25">
      <c r="A41440" s="1">
        <v>41438</v>
      </c>
      <c r="B41440">
        <v>0.82526363691904503</v>
      </c>
      <c r="C41440">
        <v>1</v>
      </c>
    </row>
    <row r="41441" spans="1:3" x14ac:dyDescent="0.25">
      <c r="A41441" s="1">
        <v>41439</v>
      </c>
      <c r="B41441">
        <v>0.67749751016649196</v>
      </c>
      <c r="C41441">
        <v>1</v>
      </c>
    </row>
    <row r="41442" spans="1:3" x14ac:dyDescent="0.25">
      <c r="A41442" s="1">
        <v>41440</v>
      </c>
      <c r="B41442">
        <v>0.1223948066284524</v>
      </c>
      <c r="C41442">
        <v>0</v>
      </c>
    </row>
    <row r="41443" spans="1:3" x14ac:dyDescent="0.25">
      <c r="A41443" s="1">
        <v>41441</v>
      </c>
      <c r="B41443">
        <v>0.51958990188900034</v>
      </c>
      <c r="C41443">
        <v>1</v>
      </c>
    </row>
    <row r="41444" spans="1:3" x14ac:dyDescent="0.25">
      <c r="A41444" s="1">
        <v>41442</v>
      </c>
      <c r="B41444">
        <v>0.187509787841765</v>
      </c>
      <c r="C41444">
        <v>0</v>
      </c>
    </row>
    <row r="41445" spans="1:3" x14ac:dyDescent="0.25">
      <c r="A41445" s="1">
        <v>41443</v>
      </c>
      <c r="B41445">
        <v>0.28223949357835032</v>
      </c>
      <c r="C41445">
        <v>0</v>
      </c>
    </row>
    <row r="41446" spans="1:3" x14ac:dyDescent="0.25">
      <c r="A41446" s="1">
        <v>41444</v>
      </c>
      <c r="B41446">
        <v>0.81842323716068599</v>
      </c>
      <c r="C41446">
        <v>1</v>
      </c>
    </row>
    <row r="41447" spans="1:3" x14ac:dyDescent="0.25">
      <c r="A41447" s="1">
        <v>41445</v>
      </c>
      <c r="B41447">
        <v>9.0972457960250872E-2</v>
      </c>
      <c r="C41447">
        <v>0</v>
      </c>
    </row>
    <row r="41448" spans="1:3" x14ac:dyDescent="0.25">
      <c r="A41448" s="1">
        <v>41446</v>
      </c>
      <c r="B41448">
        <v>0.33689651228949002</v>
      </c>
      <c r="C41448">
        <v>0</v>
      </c>
    </row>
    <row r="41449" spans="1:3" x14ac:dyDescent="0.25">
      <c r="A41449" s="1">
        <v>41447</v>
      </c>
      <c r="B41449">
        <v>0.4647955158181023</v>
      </c>
      <c r="C41449">
        <v>0</v>
      </c>
    </row>
    <row r="41450" spans="1:3" x14ac:dyDescent="0.25">
      <c r="A41450" s="1">
        <v>41448</v>
      </c>
      <c r="B41450">
        <v>0.17577417594921749</v>
      </c>
      <c r="C41450">
        <v>0</v>
      </c>
    </row>
    <row r="41451" spans="1:3" x14ac:dyDescent="0.25">
      <c r="A41451" s="1">
        <v>41449</v>
      </c>
      <c r="B41451">
        <v>0.41990435394365822</v>
      </c>
      <c r="C41451">
        <v>0</v>
      </c>
    </row>
    <row r="41452" spans="1:3" x14ac:dyDescent="0.25">
      <c r="A41452" s="1">
        <v>41450</v>
      </c>
      <c r="B41452">
        <v>7.4895203510876487E-2</v>
      </c>
      <c r="C41452">
        <v>0</v>
      </c>
    </row>
    <row r="41453" spans="1:3" x14ac:dyDescent="0.25">
      <c r="A41453" s="1">
        <v>41451</v>
      </c>
      <c r="B41453">
        <v>0.26308803309043072</v>
      </c>
      <c r="C41453">
        <v>0</v>
      </c>
    </row>
    <row r="41454" spans="1:3" x14ac:dyDescent="0.25">
      <c r="A41454" s="1">
        <v>41452</v>
      </c>
      <c r="B41454">
        <v>0.15953757278908659</v>
      </c>
      <c r="C41454">
        <v>0</v>
      </c>
    </row>
    <row r="41455" spans="1:3" x14ac:dyDescent="0.25">
      <c r="A41455" s="1">
        <v>41453</v>
      </c>
      <c r="B41455">
        <v>0.26724400193343478</v>
      </c>
      <c r="C41455">
        <v>0</v>
      </c>
    </row>
    <row r="41456" spans="1:3" x14ac:dyDescent="0.25">
      <c r="A41456" s="1">
        <v>41454</v>
      </c>
      <c r="B41456">
        <v>0.39634136256664582</v>
      </c>
      <c r="C41456">
        <v>0</v>
      </c>
    </row>
    <row r="41457" spans="1:3" x14ac:dyDescent="0.25">
      <c r="A41457" s="1">
        <v>41455</v>
      </c>
      <c r="B41457">
        <v>0.84034950968223876</v>
      </c>
      <c r="C41457">
        <v>0</v>
      </c>
    </row>
    <row r="41458" spans="1:3" x14ac:dyDescent="0.25">
      <c r="A41458" s="1">
        <v>41456</v>
      </c>
      <c r="B41458">
        <v>0.43375084079334142</v>
      </c>
      <c r="C41458">
        <v>0</v>
      </c>
    </row>
    <row r="41459" spans="1:3" x14ac:dyDescent="0.25">
      <c r="A41459" s="1">
        <v>41457</v>
      </c>
      <c r="B41459">
        <v>0.51786813601813408</v>
      </c>
      <c r="C41459">
        <v>1</v>
      </c>
    </row>
    <row r="41460" spans="1:3" x14ac:dyDescent="0.25">
      <c r="A41460" s="1">
        <v>41458</v>
      </c>
      <c r="B41460">
        <v>0.77216983637066983</v>
      </c>
      <c r="C41460">
        <v>0</v>
      </c>
    </row>
    <row r="41461" spans="1:3" x14ac:dyDescent="0.25">
      <c r="A41461" s="1">
        <v>41459</v>
      </c>
      <c r="B41461">
        <v>0.68881788682264655</v>
      </c>
      <c r="C41461">
        <v>1</v>
      </c>
    </row>
    <row r="41462" spans="1:3" x14ac:dyDescent="0.25">
      <c r="A41462" s="1">
        <v>41460</v>
      </c>
      <c r="B41462">
        <v>0.77406114814816385</v>
      </c>
      <c r="C41462">
        <v>1</v>
      </c>
    </row>
    <row r="41463" spans="1:3" x14ac:dyDescent="0.25">
      <c r="A41463" s="1">
        <v>41461</v>
      </c>
      <c r="B41463">
        <v>0.34487535514592937</v>
      </c>
      <c r="C41463">
        <v>1</v>
      </c>
    </row>
    <row r="41464" spans="1:3" x14ac:dyDescent="0.25">
      <c r="A41464" s="1">
        <v>41462</v>
      </c>
      <c r="B41464">
        <v>7.9854794435878784E-2</v>
      </c>
      <c r="C41464">
        <v>0</v>
      </c>
    </row>
    <row r="41465" spans="1:3" x14ac:dyDescent="0.25">
      <c r="A41465" s="1">
        <v>41463</v>
      </c>
      <c r="B41465">
        <v>0.27835721217838599</v>
      </c>
      <c r="C41465">
        <v>0</v>
      </c>
    </row>
    <row r="41466" spans="1:3" x14ac:dyDescent="0.25">
      <c r="A41466" s="1">
        <v>41464</v>
      </c>
      <c r="B41466">
        <v>0.38804523700338039</v>
      </c>
      <c r="C41466">
        <v>0</v>
      </c>
    </row>
    <row r="41467" spans="1:3" x14ac:dyDescent="0.25">
      <c r="A41467" s="1">
        <v>41465</v>
      </c>
      <c r="B41467">
        <v>0.66961466535940151</v>
      </c>
      <c r="C41467">
        <v>1</v>
      </c>
    </row>
    <row r="41468" spans="1:3" x14ac:dyDescent="0.25">
      <c r="A41468" s="1">
        <v>41466</v>
      </c>
      <c r="B41468">
        <v>0.58529206566941439</v>
      </c>
      <c r="C41468">
        <v>0</v>
      </c>
    </row>
    <row r="41469" spans="1:3" x14ac:dyDescent="0.25">
      <c r="A41469" s="1">
        <v>41467</v>
      </c>
      <c r="B41469">
        <v>0.1287119512455609</v>
      </c>
      <c r="C41469">
        <v>0</v>
      </c>
    </row>
    <row r="41470" spans="1:3" x14ac:dyDescent="0.25">
      <c r="A41470" s="1">
        <v>41468</v>
      </c>
      <c r="B41470">
        <v>0.49594733228918492</v>
      </c>
      <c r="C41470">
        <v>0</v>
      </c>
    </row>
    <row r="41471" spans="1:3" x14ac:dyDescent="0.25">
      <c r="A41471" s="1">
        <v>41469</v>
      </c>
      <c r="B41471">
        <v>0.38153757977762032</v>
      </c>
      <c r="C41471">
        <v>0</v>
      </c>
    </row>
    <row r="41472" spans="1:3" x14ac:dyDescent="0.25">
      <c r="A41472" s="1">
        <v>41470</v>
      </c>
      <c r="B41472">
        <v>0.56538136339880529</v>
      </c>
      <c r="C41472">
        <v>0</v>
      </c>
    </row>
    <row r="41473" spans="1:3" x14ac:dyDescent="0.25">
      <c r="A41473" s="1">
        <v>41471</v>
      </c>
      <c r="B41473">
        <v>0.1032506111868338</v>
      </c>
      <c r="C41473">
        <v>0</v>
      </c>
    </row>
    <row r="41474" spans="1:3" x14ac:dyDescent="0.25">
      <c r="A41474" s="1">
        <v>41472</v>
      </c>
      <c r="B41474">
        <v>0.78120889436059882</v>
      </c>
      <c r="C41474">
        <v>1</v>
      </c>
    </row>
    <row r="41475" spans="1:3" x14ac:dyDescent="0.25">
      <c r="A41475" s="1">
        <v>41473</v>
      </c>
      <c r="B41475">
        <v>0.83128681294811546</v>
      </c>
      <c r="C41475">
        <v>1</v>
      </c>
    </row>
    <row r="41476" spans="1:3" x14ac:dyDescent="0.25">
      <c r="A41476" s="1">
        <v>41474</v>
      </c>
      <c r="B41476">
        <v>0.35787232189528728</v>
      </c>
      <c r="C41476">
        <v>0</v>
      </c>
    </row>
    <row r="41477" spans="1:3" x14ac:dyDescent="0.25">
      <c r="A41477" s="1">
        <v>41475</v>
      </c>
      <c r="B41477">
        <v>0.10146415967403161</v>
      </c>
      <c r="C41477">
        <v>0</v>
      </c>
    </row>
    <row r="41478" spans="1:3" x14ac:dyDescent="0.25">
      <c r="A41478" s="1">
        <v>41476</v>
      </c>
      <c r="B41478">
        <v>0.82956431106709183</v>
      </c>
      <c r="C41478">
        <v>1</v>
      </c>
    </row>
    <row r="41479" spans="1:3" x14ac:dyDescent="0.25">
      <c r="A41479" s="1">
        <v>41477</v>
      </c>
      <c r="B41479">
        <v>0.49327438610673452</v>
      </c>
      <c r="C41479">
        <v>0</v>
      </c>
    </row>
    <row r="41480" spans="1:3" x14ac:dyDescent="0.25">
      <c r="A41480" s="1">
        <v>41478</v>
      </c>
      <c r="B41480">
        <v>9.209433356717725E-2</v>
      </c>
      <c r="C41480">
        <v>0</v>
      </c>
    </row>
    <row r="41481" spans="1:3" x14ac:dyDescent="0.25">
      <c r="A41481" s="1">
        <v>41479</v>
      </c>
      <c r="B41481">
        <v>0.171020471288438</v>
      </c>
      <c r="C41481">
        <v>0</v>
      </c>
    </row>
    <row r="41482" spans="1:3" x14ac:dyDescent="0.25">
      <c r="A41482" s="1">
        <v>41480</v>
      </c>
      <c r="B41482">
        <v>0.52243686956295476</v>
      </c>
      <c r="C41482">
        <v>0</v>
      </c>
    </row>
    <row r="41483" spans="1:3" x14ac:dyDescent="0.25">
      <c r="A41483" s="1">
        <v>41481</v>
      </c>
      <c r="B41483">
        <v>0.7138322747489706</v>
      </c>
      <c r="C41483">
        <v>0</v>
      </c>
    </row>
    <row r="41484" spans="1:3" x14ac:dyDescent="0.25">
      <c r="A41484" s="1">
        <v>41482</v>
      </c>
      <c r="B41484">
        <v>9.9401669968707668E-2</v>
      </c>
      <c r="C41484">
        <v>0</v>
      </c>
    </row>
    <row r="41485" spans="1:3" x14ac:dyDescent="0.25">
      <c r="A41485" s="1">
        <v>41483</v>
      </c>
      <c r="B41485">
        <v>0.17815832011260499</v>
      </c>
      <c r="C41485">
        <v>0</v>
      </c>
    </row>
    <row r="41486" spans="1:3" x14ac:dyDescent="0.25">
      <c r="A41486" s="1">
        <v>41484</v>
      </c>
      <c r="B41486">
        <v>0.1753144848273282</v>
      </c>
      <c r="C41486">
        <v>0</v>
      </c>
    </row>
    <row r="41487" spans="1:3" x14ac:dyDescent="0.25">
      <c r="A41487" s="1">
        <v>41485</v>
      </c>
      <c r="B41487">
        <v>0.2920102728564381</v>
      </c>
      <c r="C41487">
        <v>0</v>
      </c>
    </row>
    <row r="41488" spans="1:3" x14ac:dyDescent="0.25">
      <c r="A41488" s="1">
        <v>41486</v>
      </c>
      <c r="B41488">
        <v>0.1944931116726685</v>
      </c>
      <c r="C41488">
        <v>0</v>
      </c>
    </row>
    <row r="41489" spans="1:3" x14ac:dyDescent="0.25">
      <c r="A41489" s="1">
        <v>41487</v>
      </c>
      <c r="B41489">
        <v>0.32040739909675242</v>
      </c>
      <c r="C41489">
        <v>0</v>
      </c>
    </row>
    <row r="41490" spans="1:3" x14ac:dyDescent="0.25">
      <c r="A41490" s="1">
        <v>41488</v>
      </c>
      <c r="B41490">
        <v>0.84073594512157845</v>
      </c>
      <c r="C41490">
        <v>1</v>
      </c>
    </row>
    <row r="41491" spans="1:3" x14ac:dyDescent="0.25">
      <c r="A41491" s="1">
        <v>41489</v>
      </c>
      <c r="B41491">
        <v>0.34092887548336798</v>
      </c>
      <c r="C41491">
        <v>0</v>
      </c>
    </row>
    <row r="41492" spans="1:3" x14ac:dyDescent="0.25">
      <c r="A41492" s="1">
        <v>41490</v>
      </c>
      <c r="B41492">
        <v>0.47939330634501098</v>
      </c>
      <c r="C41492">
        <v>0</v>
      </c>
    </row>
    <row r="41493" spans="1:3" x14ac:dyDescent="0.25">
      <c r="A41493" s="1">
        <v>41491</v>
      </c>
      <c r="B41493">
        <v>0.52970659672737275</v>
      </c>
      <c r="C41493">
        <v>0</v>
      </c>
    </row>
    <row r="41494" spans="1:3" x14ac:dyDescent="0.25">
      <c r="A41494" s="1">
        <v>41492</v>
      </c>
      <c r="B41494">
        <v>0.1314357456340822</v>
      </c>
      <c r="C41494">
        <v>0</v>
      </c>
    </row>
    <row r="41495" spans="1:3" x14ac:dyDescent="0.25">
      <c r="A41495" s="1">
        <v>41493</v>
      </c>
      <c r="B41495">
        <v>0.1327977964281751</v>
      </c>
      <c r="C41495">
        <v>0</v>
      </c>
    </row>
    <row r="41496" spans="1:3" x14ac:dyDescent="0.25">
      <c r="A41496" s="1">
        <v>41494</v>
      </c>
      <c r="B41496">
        <v>0.22444250442074051</v>
      </c>
      <c r="C41496">
        <v>0</v>
      </c>
    </row>
    <row r="41497" spans="1:3" x14ac:dyDescent="0.25">
      <c r="A41497" s="1">
        <v>41495</v>
      </c>
      <c r="B41497">
        <v>0.50263982706295018</v>
      </c>
      <c r="C41497">
        <v>0</v>
      </c>
    </row>
    <row r="41498" spans="1:3" x14ac:dyDescent="0.25">
      <c r="A41498" s="1">
        <v>41496</v>
      </c>
      <c r="B41498">
        <v>0.61077124999293564</v>
      </c>
      <c r="C41498">
        <v>0</v>
      </c>
    </row>
    <row r="41499" spans="1:3" x14ac:dyDescent="0.25">
      <c r="A41499" s="1">
        <v>41497</v>
      </c>
      <c r="B41499">
        <v>0.29501026500872363</v>
      </c>
      <c r="C41499">
        <v>0</v>
      </c>
    </row>
    <row r="41500" spans="1:3" x14ac:dyDescent="0.25">
      <c r="A41500" s="1">
        <v>41498</v>
      </c>
      <c r="B41500">
        <v>0.62164757612384136</v>
      </c>
      <c r="C41500">
        <v>0</v>
      </c>
    </row>
    <row r="41501" spans="1:3" x14ac:dyDescent="0.25">
      <c r="A41501" s="1">
        <v>41499</v>
      </c>
      <c r="B41501">
        <v>9.7295939664488643E-2</v>
      </c>
      <c r="C41501">
        <v>0</v>
      </c>
    </row>
    <row r="41502" spans="1:3" x14ac:dyDescent="0.25">
      <c r="A41502" s="1">
        <v>41500</v>
      </c>
      <c r="B41502">
        <v>0.69517992362928227</v>
      </c>
      <c r="C41502">
        <v>0</v>
      </c>
    </row>
    <row r="41503" spans="1:3" x14ac:dyDescent="0.25">
      <c r="A41503" s="1">
        <v>41501</v>
      </c>
      <c r="B41503">
        <v>0.67639184919694362</v>
      </c>
      <c r="C41503">
        <v>0</v>
      </c>
    </row>
    <row r="41504" spans="1:3" x14ac:dyDescent="0.25">
      <c r="A41504" s="1">
        <v>41502</v>
      </c>
      <c r="B41504">
        <v>0.16051314246709711</v>
      </c>
      <c r="C41504">
        <v>0</v>
      </c>
    </row>
    <row r="41505" spans="1:3" x14ac:dyDescent="0.25">
      <c r="A41505" s="1">
        <v>41503</v>
      </c>
      <c r="B41505">
        <v>0.25981959606204208</v>
      </c>
      <c r="C41505">
        <v>0</v>
      </c>
    </row>
    <row r="41506" spans="1:3" x14ac:dyDescent="0.25">
      <c r="A41506" s="1">
        <v>41504</v>
      </c>
      <c r="B41506">
        <v>0.60174156103233378</v>
      </c>
      <c r="C41506">
        <v>0</v>
      </c>
    </row>
    <row r="41507" spans="1:3" x14ac:dyDescent="0.25">
      <c r="A41507" s="1">
        <v>41505</v>
      </c>
      <c r="B41507">
        <v>8.6123877357638559E-2</v>
      </c>
      <c r="C41507">
        <v>0</v>
      </c>
    </row>
    <row r="41508" spans="1:3" x14ac:dyDescent="0.25">
      <c r="A41508" s="1">
        <v>41506</v>
      </c>
      <c r="B41508">
        <v>0.1763805245008663</v>
      </c>
      <c r="C41508">
        <v>0</v>
      </c>
    </row>
    <row r="41509" spans="1:3" x14ac:dyDescent="0.25">
      <c r="A41509" s="1">
        <v>41507</v>
      </c>
      <c r="B41509">
        <v>0.50163985125179644</v>
      </c>
      <c r="C41509">
        <v>0</v>
      </c>
    </row>
    <row r="41510" spans="1:3" x14ac:dyDescent="0.25">
      <c r="A41510" s="1">
        <v>41508</v>
      </c>
      <c r="B41510">
        <v>0.21834761204193129</v>
      </c>
      <c r="C41510">
        <v>0</v>
      </c>
    </row>
    <row r="41511" spans="1:3" x14ac:dyDescent="0.25">
      <c r="A41511" s="1">
        <v>41509</v>
      </c>
      <c r="B41511">
        <v>5.7469660635854368E-2</v>
      </c>
      <c r="C41511">
        <v>0</v>
      </c>
    </row>
    <row r="41512" spans="1:3" x14ac:dyDescent="0.25">
      <c r="A41512" s="1">
        <v>41510</v>
      </c>
      <c r="B41512">
        <v>0.64223550843443789</v>
      </c>
      <c r="C41512">
        <v>0</v>
      </c>
    </row>
    <row r="41513" spans="1:3" x14ac:dyDescent="0.25">
      <c r="A41513" s="1">
        <v>41511</v>
      </c>
      <c r="B41513">
        <v>0.16332349578647551</v>
      </c>
      <c r="C41513">
        <v>0</v>
      </c>
    </row>
    <row r="41514" spans="1:3" x14ac:dyDescent="0.25">
      <c r="A41514" s="1">
        <v>41512</v>
      </c>
      <c r="B41514">
        <v>0.18308471150185329</v>
      </c>
      <c r="C41514">
        <v>0</v>
      </c>
    </row>
    <row r="41515" spans="1:3" x14ac:dyDescent="0.25">
      <c r="A41515" s="1">
        <v>41513</v>
      </c>
      <c r="B41515">
        <v>0.34902635734091131</v>
      </c>
      <c r="C41515">
        <v>0</v>
      </c>
    </row>
    <row r="41516" spans="1:3" x14ac:dyDescent="0.25">
      <c r="A41516" s="1">
        <v>41514</v>
      </c>
      <c r="B41516">
        <v>0.10470485725580431</v>
      </c>
      <c r="C41516">
        <v>0</v>
      </c>
    </row>
    <row r="41517" spans="1:3" x14ac:dyDescent="0.25">
      <c r="A41517" s="1">
        <v>41515</v>
      </c>
      <c r="B41517">
        <v>0.63014569150430322</v>
      </c>
      <c r="C41517">
        <v>1</v>
      </c>
    </row>
    <row r="41518" spans="1:3" x14ac:dyDescent="0.25">
      <c r="A41518" s="1">
        <v>41516</v>
      </c>
      <c r="B41518">
        <v>0.49660586363828191</v>
      </c>
      <c r="C41518">
        <v>0</v>
      </c>
    </row>
    <row r="41519" spans="1:3" x14ac:dyDescent="0.25">
      <c r="A41519" s="1">
        <v>41517</v>
      </c>
      <c r="B41519">
        <v>0.1219543623250306</v>
      </c>
      <c r="C41519">
        <v>0</v>
      </c>
    </row>
    <row r="41520" spans="1:3" x14ac:dyDescent="0.25">
      <c r="A41520" s="1">
        <v>41518</v>
      </c>
      <c r="B41520">
        <v>0.69648630793960031</v>
      </c>
      <c r="C41520">
        <v>0</v>
      </c>
    </row>
    <row r="41521" spans="1:3" x14ac:dyDescent="0.25">
      <c r="A41521" s="1">
        <v>41519</v>
      </c>
      <c r="B41521">
        <v>0.52114724501102438</v>
      </c>
      <c r="C41521">
        <v>0</v>
      </c>
    </row>
    <row r="41522" spans="1:3" x14ac:dyDescent="0.25">
      <c r="A41522" s="1">
        <v>41520</v>
      </c>
      <c r="B41522">
        <v>0.36612937309703458</v>
      </c>
      <c r="C41522">
        <v>1</v>
      </c>
    </row>
    <row r="41523" spans="1:3" x14ac:dyDescent="0.25">
      <c r="A41523" s="1">
        <v>41521</v>
      </c>
      <c r="B41523">
        <v>0.73359697794145895</v>
      </c>
      <c r="C41523">
        <v>1</v>
      </c>
    </row>
    <row r="41524" spans="1:3" x14ac:dyDescent="0.25">
      <c r="A41524" s="1">
        <v>41522</v>
      </c>
      <c r="B41524">
        <v>0.28980729685550349</v>
      </c>
      <c r="C41524">
        <v>0</v>
      </c>
    </row>
    <row r="41525" spans="1:3" x14ac:dyDescent="0.25">
      <c r="A41525" s="1">
        <v>41523</v>
      </c>
      <c r="B41525">
        <v>0.30576754347858243</v>
      </c>
      <c r="C41525">
        <v>0</v>
      </c>
    </row>
    <row r="41526" spans="1:3" x14ac:dyDescent="0.25">
      <c r="A41526" s="1">
        <v>41524</v>
      </c>
      <c r="B41526">
        <v>0.31185174253888159</v>
      </c>
      <c r="C41526">
        <v>0</v>
      </c>
    </row>
    <row r="41527" spans="1:3" x14ac:dyDescent="0.25">
      <c r="A41527" s="1">
        <v>41525</v>
      </c>
      <c r="B41527">
        <v>0.85848263720068874</v>
      </c>
      <c r="C41527">
        <v>1</v>
      </c>
    </row>
    <row r="41528" spans="1:3" x14ac:dyDescent="0.25">
      <c r="A41528" s="1">
        <v>41526</v>
      </c>
      <c r="B41528">
        <v>0.75689951518200282</v>
      </c>
      <c r="C41528">
        <v>0</v>
      </c>
    </row>
    <row r="41529" spans="1:3" x14ac:dyDescent="0.25">
      <c r="A41529" s="1">
        <v>41527</v>
      </c>
      <c r="B41529">
        <v>0.74380655918841809</v>
      </c>
      <c r="C41529">
        <v>0</v>
      </c>
    </row>
    <row r="41530" spans="1:3" x14ac:dyDescent="0.25">
      <c r="A41530" s="1">
        <v>41528</v>
      </c>
      <c r="B41530">
        <v>0.30913590527964602</v>
      </c>
      <c r="C41530">
        <v>0</v>
      </c>
    </row>
    <row r="41531" spans="1:3" x14ac:dyDescent="0.25">
      <c r="A41531" s="1">
        <v>41529</v>
      </c>
      <c r="B41531">
        <v>0.27648004943568238</v>
      </c>
      <c r="C41531">
        <v>0</v>
      </c>
    </row>
    <row r="41532" spans="1:3" x14ac:dyDescent="0.25">
      <c r="A41532" s="1">
        <v>41530</v>
      </c>
      <c r="B41532">
        <v>0.23241640266448441</v>
      </c>
      <c r="C41532">
        <v>0</v>
      </c>
    </row>
    <row r="41533" spans="1:3" x14ac:dyDescent="0.25">
      <c r="A41533" s="1">
        <v>41531</v>
      </c>
      <c r="B41533">
        <v>0.77066258311886005</v>
      </c>
      <c r="C41533">
        <v>1</v>
      </c>
    </row>
    <row r="41534" spans="1:3" x14ac:dyDescent="0.25">
      <c r="A41534" s="1">
        <v>41532</v>
      </c>
      <c r="B41534">
        <v>0.54307839610847319</v>
      </c>
      <c r="C41534">
        <v>0</v>
      </c>
    </row>
    <row r="41535" spans="1:3" x14ac:dyDescent="0.25">
      <c r="A41535" s="1">
        <v>41533</v>
      </c>
      <c r="B41535">
        <v>0.1194421590646564</v>
      </c>
      <c r="C41535">
        <v>0</v>
      </c>
    </row>
    <row r="41536" spans="1:3" x14ac:dyDescent="0.25">
      <c r="A41536" s="1">
        <v>41534</v>
      </c>
      <c r="B41536">
        <v>0.30350565507243082</v>
      </c>
      <c r="C41536">
        <v>0</v>
      </c>
    </row>
    <row r="41537" spans="1:3" x14ac:dyDescent="0.25">
      <c r="A41537" s="1">
        <v>41535</v>
      </c>
      <c r="B41537">
        <v>7.8619501419897847E-2</v>
      </c>
      <c r="C41537">
        <v>0</v>
      </c>
    </row>
    <row r="41538" spans="1:3" x14ac:dyDescent="0.25">
      <c r="A41538" s="1">
        <v>41536</v>
      </c>
      <c r="B41538">
        <v>0.1850463813444323</v>
      </c>
      <c r="C41538">
        <v>1</v>
      </c>
    </row>
    <row r="41539" spans="1:3" x14ac:dyDescent="0.25">
      <c r="A41539" s="1">
        <v>41537</v>
      </c>
      <c r="B41539">
        <v>0.37935965790557841</v>
      </c>
      <c r="C41539">
        <v>0</v>
      </c>
    </row>
    <row r="41540" spans="1:3" x14ac:dyDescent="0.25">
      <c r="A41540" s="1">
        <v>41538</v>
      </c>
      <c r="B41540">
        <v>0.32677806376292179</v>
      </c>
      <c r="C41540">
        <v>0</v>
      </c>
    </row>
    <row r="41541" spans="1:3" x14ac:dyDescent="0.25">
      <c r="A41541" s="1">
        <v>41539</v>
      </c>
      <c r="B41541">
        <v>0.4560988460441241</v>
      </c>
      <c r="C41541">
        <v>0</v>
      </c>
    </row>
    <row r="41542" spans="1:3" x14ac:dyDescent="0.25">
      <c r="A41542" s="1">
        <v>41540</v>
      </c>
      <c r="B41542">
        <v>0.17586686628760281</v>
      </c>
      <c r="C41542">
        <v>0</v>
      </c>
    </row>
    <row r="41543" spans="1:3" x14ac:dyDescent="0.25">
      <c r="A41543" s="1">
        <v>41541</v>
      </c>
      <c r="B41543">
        <v>0.22943564135498429</v>
      </c>
      <c r="C41543">
        <v>0</v>
      </c>
    </row>
    <row r="41544" spans="1:3" x14ac:dyDescent="0.25">
      <c r="A41544" s="1">
        <v>41542</v>
      </c>
      <c r="B41544">
        <v>0.24315097627474991</v>
      </c>
      <c r="C41544">
        <v>0</v>
      </c>
    </row>
    <row r="41545" spans="1:3" x14ac:dyDescent="0.25">
      <c r="A41545" s="1">
        <v>41543</v>
      </c>
      <c r="B41545">
        <v>0.2207646770717494</v>
      </c>
      <c r="C41545">
        <v>0</v>
      </c>
    </row>
    <row r="41546" spans="1:3" x14ac:dyDescent="0.25">
      <c r="A41546" s="1">
        <v>41544</v>
      </c>
      <c r="B41546">
        <v>0.80516767590468896</v>
      </c>
      <c r="C41546">
        <v>0</v>
      </c>
    </row>
    <row r="41547" spans="1:3" x14ac:dyDescent="0.25">
      <c r="A41547" s="1">
        <v>41545</v>
      </c>
      <c r="B41547">
        <v>0.52513216720488665</v>
      </c>
      <c r="C41547">
        <v>0</v>
      </c>
    </row>
    <row r="41548" spans="1:3" x14ac:dyDescent="0.25">
      <c r="A41548" s="1">
        <v>41546</v>
      </c>
      <c r="B41548">
        <v>0.39003745646264992</v>
      </c>
      <c r="C41548">
        <v>0</v>
      </c>
    </row>
    <row r="41549" spans="1:3" x14ac:dyDescent="0.25">
      <c r="A41549" s="1">
        <v>41547</v>
      </c>
      <c r="B41549">
        <v>0.33382945730645108</v>
      </c>
      <c r="C41549">
        <v>0</v>
      </c>
    </row>
    <row r="41550" spans="1:3" x14ac:dyDescent="0.25">
      <c r="A41550" s="1">
        <v>41548</v>
      </c>
      <c r="B41550">
        <v>0.58443070158071675</v>
      </c>
      <c r="C41550">
        <v>0</v>
      </c>
    </row>
    <row r="41551" spans="1:3" x14ac:dyDescent="0.25">
      <c r="A41551" s="1">
        <v>41549</v>
      </c>
      <c r="B41551">
        <v>0.45007808503629532</v>
      </c>
      <c r="C41551">
        <v>0</v>
      </c>
    </row>
    <row r="41552" spans="1:3" x14ac:dyDescent="0.25">
      <c r="A41552" s="1">
        <v>41550</v>
      </c>
      <c r="B41552">
        <v>0.30686691906308178</v>
      </c>
      <c r="C41552">
        <v>0</v>
      </c>
    </row>
    <row r="41553" spans="1:3" x14ac:dyDescent="0.25">
      <c r="A41553" s="1">
        <v>41551</v>
      </c>
      <c r="B41553">
        <v>0.70953337993961263</v>
      </c>
      <c r="C41553">
        <v>1</v>
      </c>
    </row>
    <row r="41554" spans="1:3" x14ac:dyDescent="0.25">
      <c r="A41554" s="1">
        <v>41552</v>
      </c>
      <c r="B41554">
        <v>8.694227038213756E-2</v>
      </c>
      <c r="C41554">
        <v>0</v>
      </c>
    </row>
    <row r="41555" spans="1:3" x14ac:dyDescent="0.25">
      <c r="A41555" s="1">
        <v>41553</v>
      </c>
      <c r="B41555">
        <v>0.56543124321661975</v>
      </c>
      <c r="C41555">
        <v>0</v>
      </c>
    </row>
    <row r="41556" spans="1:3" x14ac:dyDescent="0.25">
      <c r="A41556" s="1">
        <v>41554</v>
      </c>
      <c r="B41556">
        <v>0.41599371406533597</v>
      </c>
      <c r="C41556">
        <v>0</v>
      </c>
    </row>
    <row r="41557" spans="1:3" x14ac:dyDescent="0.25">
      <c r="A41557" s="1">
        <v>41555</v>
      </c>
      <c r="B41557">
        <v>0.4665136912168889</v>
      </c>
      <c r="C41557">
        <v>0</v>
      </c>
    </row>
    <row r="41558" spans="1:3" x14ac:dyDescent="0.25">
      <c r="A41558" s="1">
        <v>41556</v>
      </c>
      <c r="B41558">
        <v>0.54906247778429074</v>
      </c>
      <c r="C41558">
        <v>0</v>
      </c>
    </row>
    <row r="41559" spans="1:3" x14ac:dyDescent="0.25">
      <c r="A41559" s="1">
        <v>41557</v>
      </c>
      <c r="B41559">
        <v>0.21294296124712039</v>
      </c>
      <c r="C41559">
        <v>0</v>
      </c>
    </row>
    <row r="41560" spans="1:3" x14ac:dyDescent="0.25">
      <c r="A41560" s="1">
        <v>41558</v>
      </c>
      <c r="B41560">
        <v>0.34403960325711169</v>
      </c>
      <c r="C41560">
        <v>0</v>
      </c>
    </row>
    <row r="41561" spans="1:3" x14ac:dyDescent="0.25">
      <c r="A41561" s="1">
        <v>41559</v>
      </c>
      <c r="B41561">
        <v>0.78402006727280338</v>
      </c>
      <c r="C41561">
        <v>1</v>
      </c>
    </row>
    <row r="41562" spans="1:3" x14ac:dyDescent="0.25">
      <c r="A41562" s="1">
        <v>41560</v>
      </c>
      <c r="B41562">
        <v>0.12395312653380899</v>
      </c>
      <c r="C41562">
        <v>0</v>
      </c>
    </row>
    <row r="41563" spans="1:3" x14ac:dyDescent="0.25">
      <c r="A41563" s="1">
        <v>41561</v>
      </c>
      <c r="B41563">
        <v>0.41111432092244571</v>
      </c>
      <c r="C41563">
        <v>0</v>
      </c>
    </row>
    <row r="41564" spans="1:3" x14ac:dyDescent="0.25">
      <c r="A41564" s="1">
        <v>41562</v>
      </c>
      <c r="B41564">
        <v>0.76145487919673682</v>
      </c>
      <c r="C41564">
        <v>0</v>
      </c>
    </row>
    <row r="41565" spans="1:3" x14ac:dyDescent="0.25">
      <c r="A41565" s="1">
        <v>41563</v>
      </c>
      <c r="B41565">
        <v>0.36924551483660162</v>
      </c>
      <c r="C41565">
        <v>0</v>
      </c>
    </row>
    <row r="41566" spans="1:3" x14ac:dyDescent="0.25">
      <c r="A41566" s="1">
        <v>41564</v>
      </c>
      <c r="B41566">
        <v>0.58170270857347017</v>
      </c>
      <c r="C41566">
        <v>0</v>
      </c>
    </row>
    <row r="41567" spans="1:3" x14ac:dyDescent="0.25">
      <c r="A41567" s="1">
        <v>41565</v>
      </c>
      <c r="B41567">
        <v>9.8013462580856442E-2</v>
      </c>
      <c r="C41567">
        <v>0</v>
      </c>
    </row>
    <row r="41568" spans="1:3" x14ac:dyDescent="0.25">
      <c r="A41568" s="1">
        <v>41566</v>
      </c>
      <c r="B41568">
        <v>5.9824979326848417E-2</v>
      </c>
      <c r="C41568">
        <v>0</v>
      </c>
    </row>
    <row r="41569" spans="1:3" x14ac:dyDescent="0.25">
      <c r="A41569" s="1">
        <v>41567</v>
      </c>
      <c r="B41569">
        <v>0.39457644473376008</v>
      </c>
      <c r="C41569">
        <v>0</v>
      </c>
    </row>
    <row r="41570" spans="1:3" x14ac:dyDescent="0.25">
      <c r="A41570" s="1">
        <v>41568</v>
      </c>
      <c r="B41570">
        <v>0.61393021214869492</v>
      </c>
      <c r="C41570">
        <v>0</v>
      </c>
    </row>
    <row r="41571" spans="1:3" x14ac:dyDescent="0.25">
      <c r="A41571" s="1">
        <v>41569</v>
      </c>
      <c r="B41571">
        <v>0.82393028467345919</v>
      </c>
      <c r="C41571">
        <v>0</v>
      </c>
    </row>
    <row r="41572" spans="1:3" x14ac:dyDescent="0.25">
      <c r="A41572" s="1">
        <v>41570</v>
      </c>
      <c r="B41572">
        <v>0.35291869369358009</v>
      </c>
      <c r="C41572">
        <v>0</v>
      </c>
    </row>
    <row r="41573" spans="1:3" x14ac:dyDescent="0.25">
      <c r="A41573" s="1">
        <v>41571</v>
      </c>
      <c r="B41573">
        <v>0.41476990720195972</v>
      </c>
      <c r="C41573">
        <v>0</v>
      </c>
    </row>
    <row r="41574" spans="1:3" x14ac:dyDescent="0.25">
      <c r="A41574" s="1">
        <v>41572</v>
      </c>
      <c r="B41574">
        <v>0.87251168073108099</v>
      </c>
      <c r="C41574">
        <v>0</v>
      </c>
    </row>
    <row r="41575" spans="1:3" x14ac:dyDescent="0.25">
      <c r="A41575" s="1">
        <v>41573</v>
      </c>
      <c r="B41575">
        <v>0.44669817964908082</v>
      </c>
      <c r="C41575">
        <v>0</v>
      </c>
    </row>
    <row r="41576" spans="1:3" x14ac:dyDescent="0.25">
      <c r="A41576" s="1">
        <v>41574</v>
      </c>
      <c r="B41576">
        <v>0.20373243989961271</v>
      </c>
      <c r="C41576">
        <v>0</v>
      </c>
    </row>
    <row r="41577" spans="1:3" x14ac:dyDescent="0.25">
      <c r="A41577" s="1">
        <v>41575</v>
      </c>
      <c r="B41577">
        <v>0.76450781157077308</v>
      </c>
      <c r="C41577">
        <v>1</v>
      </c>
    </row>
    <row r="41578" spans="1:3" x14ac:dyDescent="0.25">
      <c r="A41578" s="1">
        <v>41576</v>
      </c>
      <c r="B41578">
        <v>0.55587112990135734</v>
      </c>
      <c r="C41578">
        <v>0</v>
      </c>
    </row>
    <row r="41579" spans="1:3" x14ac:dyDescent="0.25">
      <c r="A41579" s="1">
        <v>41577</v>
      </c>
      <c r="B41579">
        <v>0.14053051947974879</v>
      </c>
      <c r="C41579">
        <v>0</v>
      </c>
    </row>
    <row r="41580" spans="1:3" x14ac:dyDescent="0.25">
      <c r="A41580" s="1">
        <v>41578</v>
      </c>
      <c r="B41580">
        <v>0.36334377689001379</v>
      </c>
      <c r="C41580">
        <v>0</v>
      </c>
    </row>
    <row r="41581" spans="1:3" x14ac:dyDescent="0.25">
      <c r="A41581" s="1">
        <v>41579</v>
      </c>
      <c r="B41581">
        <v>0.23044005896872921</v>
      </c>
      <c r="C41581">
        <v>0</v>
      </c>
    </row>
    <row r="41582" spans="1:3" x14ac:dyDescent="0.25">
      <c r="A41582" s="1">
        <v>41580</v>
      </c>
      <c r="B41582">
        <v>0.12862046749910919</v>
      </c>
      <c r="C41582">
        <v>1</v>
      </c>
    </row>
    <row r="41583" spans="1:3" x14ac:dyDescent="0.25">
      <c r="A41583" s="1">
        <v>41581</v>
      </c>
      <c r="B41583">
        <v>0.65829645759793642</v>
      </c>
      <c r="C41583">
        <v>0</v>
      </c>
    </row>
    <row r="41584" spans="1:3" x14ac:dyDescent="0.25">
      <c r="A41584" s="1">
        <v>41582</v>
      </c>
      <c r="B41584">
        <v>0.2488900084861761</v>
      </c>
      <c r="C41584">
        <v>0</v>
      </c>
    </row>
    <row r="41585" spans="1:3" x14ac:dyDescent="0.25">
      <c r="A41585" s="1">
        <v>41583</v>
      </c>
      <c r="B41585">
        <v>0.2393352117514996</v>
      </c>
      <c r="C41585">
        <v>0</v>
      </c>
    </row>
    <row r="41586" spans="1:3" x14ac:dyDescent="0.25">
      <c r="A41586" s="1">
        <v>41584</v>
      </c>
      <c r="B41586">
        <v>0.24467130192008429</v>
      </c>
      <c r="C41586">
        <v>0</v>
      </c>
    </row>
    <row r="41587" spans="1:3" x14ac:dyDescent="0.25">
      <c r="A41587" s="1">
        <v>41585</v>
      </c>
      <c r="B41587">
        <v>0.1775943091988261</v>
      </c>
      <c r="C41587">
        <v>0</v>
      </c>
    </row>
    <row r="41588" spans="1:3" x14ac:dyDescent="0.25">
      <c r="A41588" s="1">
        <v>41586</v>
      </c>
      <c r="B41588">
        <v>0.63829173379954585</v>
      </c>
      <c r="C41588">
        <v>0</v>
      </c>
    </row>
    <row r="41589" spans="1:3" x14ac:dyDescent="0.25">
      <c r="A41589" s="1">
        <v>41587</v>
      </c>
      <c r="B41589">
        <v>0.4721737338820598</v>
      </c>
      <c r="C41589">
        <v>0</v>
      </c>
    </row>
    <row r="41590" spans="1:3" x14ac:dyDescent="0.25">
      <c r="A41590" s="1">
        <v>41588</v>
      </c>
      <c r="B41590">
        <v>0.27518904283565387</v>
      </c>
      <c r="C41590">
        <v>0</v>
      </c>
    </row>
    <row r="41591" spans="1:3" x14ac:dyDescent="0.25">
      <c r="A41591" s="1">
        <v>41589</v>
      </c>
      <c r="B41591">
        <v>9.0427998695572914E-2</v>
      </c>
      <c r="C41591">
        <v>0</v>
      </c>
    </row>
    <row r="41592" spans="1:3" x14ac:dyDescent="0.25">
      <c r="A41592" s="1">
        <v>41590</v>
      </c>
      <c r="B41592">
        <v>9.2505255755245805E-2</v>
      </c>
      <c r="C41592">
        <v>0</v>
      </c>
    </row>
    <row r="41593" spans="1:3" x14ac:dyDescent="0.25">
      <c r="A41593" s="1">
        <v>41591</v>
      </c>
      <c r="B41593">
        <v>0.8415624915915304</v>
      </c>
      <c r="C41593">
        <v>1</v>
      </c>
    </row>
    <row r="41594" spans="1:3" x14ac:dyDescent="0.25">
      <c r="A41594" s="1">
        <v>41592</v>
      </c>
      <c r="B41594">
        <v>0.52845444682624809</v>
      </c>
      <c r="C41594">
        <v>1</v>
      </c>
    </row>
    <row r="41595" spans="1:3" x14ac:dyDescent="0.25">
      <c r="A41595" s="1">
        <v>41593</v>
      </c>
      <c r="B41595">
        <v>0.15532824131446141</v>
      </c>
      <c r="C41595">
        <v>0</v>
      </c>
    </row>
    <row r="41596" spans="1:3" x14ac:dyDescent="0.25">
      <c r="A41596" s="1">
        <v>41594</v>
      </c>
      <c r="B41596">
        <v>0.16536999292717661</v>
      </c>
      <c r="C41596">
        <v>0</v>
      </c>
    </row>
    <row r="41597" spans="1:3" x14ac:dyDescent="0.25">
      <c r="A41597" s="1">
        <v>41595</v>
      </c>
      <c r="B41597">
        <v>0.56592712276581336</v>
      </c>
      <c r="C41597">
        <v>0</v>
      </c>
    </row>
    <row r="41598" spans="1:3" x14ac:dyDescent="0.25">
      <c r="A41598" s="1">
        <v>41596</v>
      </c>
      <c r="B41598">
        <v>0.6294470886600031</v>
      </c>
      <c r="C41598">
        <v>0</v>
      </c>
    </row>
    <row r="41599" spans="1:3" x14ac:dyDescent="0.25">
      <c r="A41599" s="1">
        <v>41597</v>
      </c>
      <c r="B41599">
        <v>0.62919363698684405</v>
      </c>
      <c r="C41599">
        <v>0</v>
      </c>
    </row>
    <row r="41600" spans="1:3" x14ac:dyDescent="0.25">
      <c r="A41600" s="1">
        <v>41598</v>
      </c>
      <c r="B41600">
        <v>0.69496571289644227</v>
      </c>
      <c r="C41600">
        <v>0</v>
      </c>
    </row>
    <row r="41601" spans="1:3" x14ac:dyDescent="0.25">
      <c r="A41601" s="1">
        <v>41599</v>
      </c>
      <c r="B41601">
        <v>0.65349732306995478</v>
      </c>
      <c r="C41601">
        <v>1</v>
      </c>
    </row>
    <row r="41602" spans="1:3" x14ac:dyDescent="0.25">
      <c r="A41602" s="1">
        <v>41600</v>
      </c>
      <c r="B41602">
        <v>0.46013954149224068</v>
      </c>
      <c r="C41602">
        <v>0</v>
      </c>
    </row>
    <row r="41603" spans="1:3" x14ac:dyDescent="0.25">
      <c r="A41603" s="1">
        <v>41601</v>
      </c>
      <c r="B41603">
        <v>0.1938547342382525</v>
      </c>
      <c r="C41603">
        <v>0</v>
      </c>
    </row>
    <row r="41604" spans="1:3" x14ac:dyDescent="0.25">
      <c r="A41604" s="1">
        <v>41602</v>
      </c>
      <c r="B41604">
        <v>0.22777220246275859</v>
      </c>
      <c r="C41604">
        <v>0</v>
      </c>
    </row>
    <row r="41605" spans="1:3" x14ac:dyDescent="0.25">
      <c r="A41605" s="1">
        <v>41603</v>
      </c>
      <c r="B41605">
        <v>0.54296715098321713</v>
      </c>
      <c r="C41605">
        <v>0</v>
      </c>
    </row>
    <row r="41606" spans="1:3" x14ac:dyDescent="0.25">
      <c r="A41606" s="1">
        <v>41604</v>
      </c>
      <c r="B41606">
        <v>0.35403095739230589</v>
      </c>
      <c r="C41606">
        <v>0</v>
      </c>
    </row>
    <row r="41607" spans="1:3" x14ac:dyDescent="0.25">
      <c r="A41607" s="1">
        <v>41605</v>
      </c>
      <c r="B41607">
        <v>0.14758384625994389</v>
      </c>
      <c r="C41607">
        <v>1</v>
      </c>
    </row>
    <row r="41608" spans="1:3" x14ac:dyDescent="0.25">
      <c r="A41608" s="1">
        <v>41606</v>
      </c>
      <c r="B41608">
        <v>0.67442594076063089</v>
      </c>
      <c r="C41608">
        <v>1</v>
      </c>
    </row>
    <row r="41609" spans="1:3" x14ac:dyDescent="0.25">
      <c r="A41609" s="1">
        <v>41607</v>
      </c>
      <c r="B41609">
        <v>8.3430551110711723E-2</v>
      </c>
      <c r="C41609">
        <v>0</v>
      </c>
    </row>
    <row r="41610" spans="1:3" x14ac:dyDescent="0.25">
      <c r="A41610" s="1">
        <v>41608</v>
      </c>
      <c r="B41610">
        <v>0.41524797476447728</v>
      </c>
      <c r="C41610">
        <v>0</v>
      </c>
    </row>
    <row r="41611" spans="1:3" x14ac:dyDescent="0.25">
      <c r="A41611" s="1">
        <v>41609</v>
      </c>
      <c r="B41611">
        <v>0.61872334867257917</v>
      </c>
      <c r="C41611">
        <v>0</v>
      </c>
    </row>
    <row r="41612" spans="1:3" x14ac:dyDescent="0.25">
      <c r="A41612" s="1">
        <v>41610</v>
      </c>
      <c r="B41612">
        <v>7.27621468820982E-2</v>
      </c>
      <c r="C41612">
        <v>0</v>
      </c>
    </row>
    <row r="41613" spans="1:3" x14ac:dyDescent="0.25">
      <c r="A41613" s="1">
        <v>41611</v>
      </c>
      <c r="B41613">
        <v>0.33290464342310738</v>
      </c>
      <c r="C41613">
        <v>0</v>
      </c>
    </row>
    <row r="41614" spans="1:3" x14ac:dyDescent="0.25">
      <c r="A41614" s="1">
        <v>41612</v>
      </c>
      <c r="B41614">
        <v>0.32389662882772807</v>
      </c>
      <c r="C41614">
        <v>0</v>
      </c>
    </row>
    <row r="41615" spans="1:3" x14ac:dyDescent="0.25">
      <c r="A41615" s="1">
        <v>41613</v>
      </c>
      <c r="B41615">
        <v>0.42639716689802187</v>
      </c>
      <c r="C41615">
        <v>0</v>
      </c>
    </row>
    <row r="41616" spans="1:3" x14ac:dyDescent="0.25">
      <c r="A41616" s="1">
        <v>41614</v>
      </c>
      <c r="B41616">
        <v>0.26713635213497111</v>
      </c>
      <c r="C41616">
        <v>0</v>
      </c>
    </row>
    <row r="41617" spans="1:3" x14ac:dyDescent="0.25">
      <c r="A41617" s="1">
        <v>41615</v>
      </c>
      <c r="B41617">
        <v>0.67623116963729035</v>
      </c>
      <c r="C41617">
        <v>0</v>
      </c>
    </row>
    <row r="41618" spans="1:3" x14ac:dyDescent="0.25">
      <c r="A41618" s="1">
        <v>41616</v>
      </c>
      <c r="B41618">
        <v>0.52707162501361549</v>
      </c>
      <c r="C41618">
        <v>0</v>
      </c>
    </row>
    <row r="41619" spans="1:3" x14ac:dyDescent="0.25">
      <c r="A41619" s="1">
        <v>41617</v>
      </c>
      <c r="B41619">
        <v>0.39818210816867028</v>
      </c>
      <c r="C41619">
        <v>0</v>
      </c>
    </row>
    <row r="41620" spans="1:3" x14ac:dyDescent="0.25">
      <c r="A41620" s="1">
        <v>41618</v>
      </c>
      <c r="B41620">
        <v>0.52755370171083249</v>
      </c>
      <c r="C41620">
        <v>0</v>
      </c>
    </row>
    <row r="41621" spans="1:3" x14ac:dyDescent="0.25">
      <c r="A41621" s="1">
        <v>41619</v>
      </c>
      <c r="B41621">
        <v>0.47523866831247752</v>
      </c>
      <c r="C41621">
        <v>0</v>
      </c>
    </row>
    <row r="41622" spans="1:3" x14ac:dyDescent="0.25">
      <c r="A41622" s="1">
        <v>41620</v>
      </c>
      <c r="B41622">
        <v>0.41615847023621377</v>
      </c>
      <c r="C41622">
        <v>0</v>
      </c>
    </row>
    <row r="41623" spans="1:3" x14ac:dyDescent="0.25">
      <c r="A41623" s="1">
        <v>41621</v>
      </c>
      <c r="B41623">
        <v>0.76174194763548131</v>
      </c>
      <c r="C41623">
        <v>0</v>
      </c>
    </row>
    <row r="41624" spans="1:3" x14ac:dyDescent="0.25">
      <c r="A41624" s="1">
        <v>41622</v>
      </c>
      <c r="B41624">
        <v>0.79641614175914366</v>
      </c>
      <c r="C41624">
        <v>0</v>
      </c>
    </row>
    <row r="41625" spans="1:3" x14ac:dyDescent="0.25">
      <c r="A41625" s="1">
        <v>41623</v>
      </c>
      <c r="B41625">
        <v>0.86578438081375964</v>
      </c>
      <c r="C41625">
        <v>0</v>
      </c>
    </row>
    <row r="41626" spans="1:3" x14ac:dyDescent="0.25">
      <c r="A41626" s="1">
        <v>41624</v>
      </c>
      <c r="B41626">
        <v>0.65531761503049613</v>
      </c>
      <c r="C41626">
        <v>1</v>
      </c>
    </row>
    <row r="41627" spans="1:3" x14ac:dyDescent="0.25">
      <c r="A41627" s="1">
        <v>41625</v>
      </c>
      <c r="B41627">
        <v>0.74589837634582457</v>
      </c>
      <c r="C41627">
        <v>0</v>
      </c>
    </row>
    <row r="41628" spans="1:3" x14ac:dyDescent="0.25">
      <c r="A41628" s="1">
        <v>41626</v>
      </c>
      <c r="B41628">
        <v>0.51691613478557485</v>
      </c>
      <c r="C41628">
        <v>0</v>
      </c>
    </row>
    <row r="41629" spans="1:3" x14ac:dyDescent="0.25">
      <c r="A41629" s="1">
        <v>41627</v>
      </c>
      <c r="B41629">
        <v>0.40041778096325559</v>
      </c>
      <c r="C41629">
        <v>0</v>
      </c>
    </row>
    <row r="41630" spans="1:3" x14ac:dyDescent="0.25">
      <c r="A41630" s="1">
        <v>41628</v>
      </c>
      <c r="B41630">
        <v>0.54655778421655898</v>
      </c>
      <c r="C41630">
        <v>1</v>
      </c>
    </row>
    <row r="41631" spans="1:3" x14ac:dyDescent="0.25">
      <c r="A41631" s="1">
        <v>41629</v>
      </c>
      <c r="B41631">
        <v>0.15456175557083571</v>
      </c>
      <c r="C41631">
        <v>0</v>
      </c>
    </row>
    <row r="41632" spans="1:3" x14ac:dyDescent="0.25">
      <c r="A41632" s="1">
        <v>41630</v>
      </c>
      <c r="B41632">
        <v>0.18195995047197411</v>
      </c>
      <c r="C41632">
        <v>0</v>
      </c>
    </row>
    <row r="41633" spans="1:3" x14ac:dyDescent="0.25">
      <c r="A41633" s="1">
        <v>41631</v>
      </c>
      <c r="B41633">
        <v>9.9102723025529194E-2</v>
      </c>
      <c r="C41633">
        <v>0</v>
      </c>
    </row>
    <row r="41634" spans="1:3" x14ac:dyDescent="0.25">
      <c r="A41634" s="1">
        <v>41632</v>
      </c>
      <c r="B41634">
        <v>0.59472928055367802</v>
      </c>
      <c r="C41634">
        <v>1</v>
      </c>
    </row>
    <row r="41635" spans="1:3" x14ac:dyDescent="0.25">
      <c r="A41635" s="1">
        <v>41633</v>
      </c>
      <c r="B41635">
        <v>6.144821336876273E-2</v>
      </c>
      <c r="C41635">
        <v>0</v>
      </c>
    </row>
    <row r="41636" spans="1:3" x14ac:dyDescent="0.25">
      <c r="A41636" s="1">
        <v>41634</v>
      </c>
      <c r="B41636">
        <v>0.47183083955505423</v>
      </c>
      <c r="C41636">
        <v>0</v>
      </c>
    </row>
    <row r="41637" spans="1:3" x14ac:dyDescent="0.25">
      <c r="A41637" s="1">
        <v>41635</v>
      </c>
      <c r="B41637">
        <v>0.13783992646632029</v>
      </c>
      <c r="C41637">
        <v>0</v>
      </c>
    </row>
    <row r="41638" spans="1:3" x14ac:dyDescent="0.25">
      <c r="A41638" s="1">
        <v>41636</v>
      </c>
      <c r="B41638">
        <v>0.58582479399168952</v>
      </c>
      <c r="C41638">
        <v>0</v>
      </c>
    </row>
    <row r="41639" spans="1:3" x14ac:dyDescent="0.25">
      <c r="A41639" s="1">
        <v>41637</v>
      </c>
      <c r="B41639">
        <v>0.43133467352996868</v>
      </c>
      <c r="C41639">
        <v>0</v>
      </c>
    </row>
    <row r="41640" spans="1:3" x14ac:dyDescent="0.25">
      <c r="A41640" s="1">
        <v>41638</v>
      </c>
      <c r="B41640">
        <v>0.1015095289806171</v>
      </c>
      <c r="C41640">
        <v>0</v>
      </c>
    </row>
    <row r="41641" spans="1:3" x14ac:dyDescent="0.25">
      <c r="A41641" s="1">
        <v>41639</v>
      </c>
      <c r="B41641">
        <v>0.45268894305137569</v>
      </c>
      <c r="C41641">
        <v>0</v>
      </c>
    </row>
    <row r="41642" spans="1:3" x14ac:dyDescent="0.25">
      <c r="A41642" s="1">
        <v>41640</v>
      </c>
      <c r="B41642">
        <v>0.16388189079232879</v>
      </c>
      <c r="C41642">
        <v>0</v>
      </c>
    </row>
    <row r="41643" spans="1:3" x14ac:dyDescent="0.25">
      <c r="A41643" s="1">
        <v>41641</v>
      </c>
      <c r="B41643">
        <v>0.28150839272676198</v>
      </c>
      <c r="C41643">
        <v>0</v>
      </c>
    </row>
    <row r="41644" spans="1:3" x14ac:dyDescent="0.25">
      <c r="A41644" s="1">
        <v>41642</v>
      </c>
      <c r="B41644">
        <v>0.26972088794942539</v>
      </c>
      <c r="C41644">
        <v>1</v>
      </c>
    </row>
    <row r="41645" spans="1:3" x14ac:dyDescent="0.25">
      <c r="A41645" s="1">
        <v>41643</v>
      </c>
      <c r="B41645">
        <v>0.34327082720951418</v>
      </c>
      <c r="C41645">
        <v>0</v>
      </c>
    </row>
    <row r="41646" spans="1:3" x14ac:dyDescent="0.25">
      <c r="A41646" s="1">
        <v>41644</v>
      </c>
      <c r="B41646">
        <v>0.23414512533809631</v>
      </c>
      <c r="C41646">
        <v>0</v>
      </c>
    </row>
    <row r="41647" spans="1:3" x14ac:dyDescent="0.25">
      <c r="A41647" s="1">
        <v>41645</v>
      </c>
      <c r="B41647">
        <v>0.107933758605387</v>
      </c>
      <c r="C41647">
        <v>0</v>
      </c>
    </row>
    <row r="41648" spans="1:3" x14ac:dyDescent="0.25">
      <c r="A41648" s="1">
        <v>41646</v>
      </c>
      <c r="B41648">
        <v>0.1056620920340397</v>
      </c>
      <c r="C41648">
        <v>0</v>
      </c>
    </row>
    <row r="41649" spans="1:3" x14ac:dyDescent="0.25">
      <c r="A41649" s="1">
        <v>41647</v>
      </c>
      <c r="B41649">
        <v>0.62307737450536438</v>
      </c>
      <c r="C41649">
        <v>0</v>
      </c>
    </row>
    <row r="41650" spans="1:3" x14ac:dyDescent="0.25">
      <c r="A41650" s="1">
        <v>41648</v>
      </c>
      <c r="B41650">
        <v>0.50982449894631054</v>
      </c>
      <c r="C41650">
        <v>0</v>
      </c>
    </row>
    <row r="41651" spans="1:3" x14ac:dyDescent="0.25">
      <c r="A41651" s="1">
        <v>41649</v>
      </c>
      <c r="B41651">
        <v>0.16634480727203441</v>
      </c>
      <c r="C41651">
        <v>1</v>
      </c>
    </row>
    <row r="41652" spans="1:3" x14ac:dyDescent="0.25">
      <c r="A41652" s="1">
        <v>41650</v>
      </c>
      <c r="B41652">
        <v>0.17564729336337531</v>
      </c>
      <c r="C41652">
        <v>0</v>
      </c>
    </row>
    <row r="41653" spans="1:3" x14ac:dyDescent="0.25">
      <c r="A41653" s="1">
        <v>41651</v>
      </c>
      <c r="B41653">
        <v>9.545545496080933E-2</v>
      </c>
      <c r="C41653">
        <v>1</v>
      </c>
    </row>
    <row r="41654" spans="1:3" x14ac:dyDescent="0.25">
      <c r="A41654" s="1">
        <v>41652</v>
      </c>
      <c r="B41654">
        <v>0.2311266509342432</v>
      </c>
      <c r="C41654">
        <v>0</v>
      </c>
    </row>
    <row r="41655" spans="1:3" x14ac:dyDescent="0.25">
      <c r="A41655" s="1">
        <v>41653</v>
      </c>
      <c r="B41655">
        <v>0.30039683257745992</v>
      </c>
      <c r="C41655">
        <v>0</v>
      </c>
    </row>
    <row r="41656" spans="1:3" x14ac:dyDescent="0.25">
      <c r="A41656" s="1">
        <v>41654</v>
      </c>
      <c r="B41656">
        <v>0.18301849020287381</v>
      </c>
      <c r="C41656">
        <v>0</v>
      </c>
    </row>
    <row r="41657" spans="1:3" x14ac:dyDescent="0.25">
      <c r="A41657" s="1">
        <v>41655</v>
      </c>
      <c r="B41657">
        <v>0.65570257409161359</v>
      </c>
      <c r="C41657">
        <v>0</v>
      </c>
    </row>
    <row r="41658" spans="1:3" x14ac:dyDescent="0.25">
      <c r="A41658" s="1">
        <v>41656</v>
      </c>
      <c r="B41658">
        <v>0.1298347778941604</v>
      </c>
      <c r="C41658">
        <v>0</v>
      </c>
    </row>
    <row r="41659" spans="1:3" x14ac:dyDescent="0.25">
      <c r="A41659" s="1">
        <v>41657</v>
      </c>
      <c r="B41659">
        <v>0.21035965724370939</v>
      </c>
      <c r="C41659">
        <v>0</v>
      </c>
    </row>
    <row r="41660" spans="1:3" x14ac:dyDescent="0.25">
      <c r="A41660" s="1">
        <v>41658</v>
      </c>
      <c r="B41660">
        <v>0.69218819459009984</v>
      </c>
      <c r="C41660">
        <v>0</v>
      </c>
    </row>
    <row r="41661" spans="1:3" x14ac:dyDescent="0.25">
      <c r="A41661" s="1">
        <v>41659</v>
      </c>
      <c r="B41661">
        <v>0.31148107309411349</v>
      </c>
      <c r="C41661">
        <v>0</v>
      </c>
    </row>
    <row r="41662" spans="1:3" x14ac:dyDescent="0.25">
      <c r="A41662" s="1">
        <v>41660</v>
      </c>
      <c r="B41662">
        <v>0.33672308801848511</v>
      </c>
      <c r="C41662">
        <v>0</v>
      </c>
    </row>
    <row r="41663" spans="1:3" x14ac:dyDescent="0.25">
      <c r="A41663" s="1">
        <v>41661</v>
      </c>
      <c r="B41663">
        <v>0.16034924053416119</v>
      </c>
      <c r="C41663">
        <v>0</v>
      </c>
    </row>
    <row r="41664" spans="1:3" x14ac:dyDescent="0.25">
      <c r="A41664" s="1">
        <v>41662</v>
      </c>
      <c r="B41664">
        <v>0.39253772002283221</v>
      </c>
      <c r="C41664">
        <v>0</v>
      </c>
    </row>
    <row r="41665" spans="1:3" x14ac:dyDescent="0.25">
      <c r="A41665" s="1">
        <v>41663</v>
      </c>
      <c r="B41665">
        <v>0.16568296848540021</v>
      </c>
      <c r="C41665">
        <v>1</v>
      </c>
    </row>
    <row r="41666" spans="1:3" x14ac:dyDescent="0.25">
      <c r="A41666" s="1">
        <v>41664</v>
      </c>
      <c r="B41666">
        <v>0.60078318197877389</v>
      </c>
      <c r="C41666">
        <v>0</v>
      </c>
    </row>
    <row r="41667" spans="1:3" x14ac:dyDescent="0.25">
      <c r="A41667" s="1">
        <v>41665</v>
      </c>
      <c r="B41667">
        <v>0.104091443115944</v>
      </c>
      <c r="C41667">
        <v>0</v>
      </c>
    </row>
    <row r="41668" spans="1:3" x14ac:dyDescent="0.25">
      <c r="A41668" s="1">
        <v>41666</v>
      </c>
      <c r="B41668">
        <v>0.1149661033553297</v>
      </c>
      <c r="C41668">
        <v>0</v>
      </c>
    </row>
    <row r="41669" spans="1:3" x14ac:dyDescent="0.25">
      <c r="A41669" s="1">
        <v>41667</v>
      </c>
      <c r="B41669">
        <v>0.83039385643725039</v>
      </c>
      <c r="C41669">
        <v>1</v>
      </c>
    </row>
    <row r="41670" spans="1:3" x14ac:dyDescent="0.25">
      <c r="A41670" s="1">
        <v>41668</v>
      </c>
      <c r="B41670">
        <v>0.25554913992898709</v>
      </c>
      <c r="C41670">
        <v>0</v>
      </c>
    </row>
    <row r="41671" spans="1:3" x14ac:dyDescent="0.25">
      <c r="A41671" s="1">
        <v>41669</v>
      </c>
      <c r="B41671">
        <v>0.42414309472394479</v>
      </c>
      <c r="C41671">
        <v>0</v>
      </c>
    </row>
    <row r="41672" spans="1:3" x14ac:dyDescent="0.25">
      <c r="A41672" s="1">
        <v>41670</v>
      </c>
      <c r="B41672">
        <v>8.7487425137374397E-2</v>
      </c>
      <c r="C41672">
        <v>0</v>
      </c>
    </row>
    <row r="41673" spans="1:3" x14ac:dyDescent="0.25">
      <c r="A41673" s="1">
        <v>41671</v>
      </c>
      <c r="B41673">
        <v>0.21027826695898311</v>
      </c>
      <c r="C41673">
        <v>0</v>
      </c>
    </row>
    <row r="41674" spans="1:3" x14ac:dyDescent="0.25">
      <c r="A41674" s="1">
        <v>41672</v>
      </c>
      <c r="B41674">
        <v>0.4064025828074424</v>
      </c>
      <c r="C41674">
        <v>0</v>
      </c>
    </row>
    <row r="41675" spans="1:3" x14ac:dyDescent="0.25">
      <c r="A41675" s="1">
        <v>41673</v>
      </c>
      <c r="B41675">
        <v>0.73075851280626802</v>
      </c>
      <c r="C41675">
        <v>0</v>
      </c>
    </row>
    <row r="41676" spans="1:3" x14ac:dyDescent="0.25">
      <c r="A41676" s="1">
        <v>41674</v>
      </c>
      <c r="B41676">
        <v>0.4126888293223116</v>
      </c>
      <c r="C41676">
        <v>0</v>
      </c>
    </row>
    <row r="41677" spans="1:3" x14ac:dyDescent="0.25">
      <c r="A41677" s="1">
        <v>41675</v>
      </c>
      <c r="B41677">
        <v>0.59320547460367967</v>
      </c>
      <c r="C41677">
        <v>0</v>
      </c>
    </row>
    <row r="41678" spans="1:3" x14ac:dyDescent="0.25">
      <c r="A41678" s="1">
        <v>41676</v>
      </c>
      <c r="B41678">
        <v>0.13690142832691149</v>
      </c>
      <c r="C41678">
        <v>0</v>
      </c>
    </row>
    <row r="41679" spans="1:3" x14ac:dyDescent="0.25">
      <c r="A41679" s="1">
        <v>41677</v>
      </c>
      <c r="B41679">
        <v>0.79101969632122093</v>
      </c>
      <c r="C41679">
        <v>1</v>
      </c>
    </row>
    <row r="41680" spans="1:3" x14ac:dyDescent="0.25">
      <c r="A41680" s="1">
        <v>41678</v>
      </c>
      <c r="B41680">
        <v>0.32881163914399458</v>
      </c>
      <c r="C41680">
        <v>0</v>
      </c>
    </row>
    <row r="41681" spans="1:3" x14ac:dyDescent="0.25">
      <c r="A41681" s="1">
        <v>41679</v>
      </c>
      <c r="B41681">
        <v>8.6358962776464057E-2</v>
      </c>
      <c r="C41681">
        <v>0</v>
      </c>
    </row>
    <row r="41682" spans="1:3" x14ac:dyDescent="0.25">
      <c r="A41682" s="1">
        <v>41680</v>
      </c>
      <c r="B41682">
        <v>0.49646020605955282</v>
      </c>
      <c r="C41682">
        <v>1</v>
      </c>
    </row>
    <row r="41683" spans="1:3" x14ac:dyDescent="0.25">
      <c r="A41683" s="1">
        <v>41681</v>
      </c>
      <c r="B41683">
        <v>0.84718367899785163</v>
      </c>
      <c r="C41683">
        <v>0</v>
      </c>
    </row>
    <row r="41684" spans="1:3" x14ac:dyDescent="0.25">
      <c r="A41684" s="1">
        <v>41682</v>
      </c>
      <c r="B41684">
        <v>0.1149219521856002</v>
      </c>
      <c r="C41684">
        <v>0</v>
      </c>
    </row>
    <row r="41685" spans="1:3" x14ac:dyDescent="0.25">
      <c r="A41685" s="1">
        <v>41683</v>
      </c>
      <c r="B41685">
        <v>0.68302359698269177</v>
      </c>
      <c r="C41685">
        <v>0</v>
      </c>
    </row>
    <row r="41686" spans="1:3" x14ac:dyDescent="0.25">
      <c r="A41686" s="1">
        <v>41684</v>
      </c>
      <c r="B41686">
        <v>0.46065043889174367</v>
      </c>
      <c r="C41686">
        <v>0</v>
      </c>
    </row>
    <row r="41687" spans="1:3" x14ac:dyDescent="0.25">
      <c r="A41687" s="1">
        <v>41685</v>
      </c>
      <c r="B41687">
        <v>0.58633183412754453</v>
      </c>
      <c r="C41687">
        <v>0</v>
      </c>
    </row>
    <row r="41688" spans="1:3" x14ac:dyDescent="0.25">
      <c r="A41688" s="1">
        <v>41686</v>
      </c>
      <c r="B41688">
        <v>0.3187805934729534</v>
      </c>
      <c r="C41688">
        <v>0</v>
      </c>
    </row>
    <row r="41689" spans="1:3" x14ac:dyDescent="0.25">
      <c r="A41689" s="1">
        <v>41687</v>
      </c>
      <c r="B41689">
        <v>0.1223452751256172</v>
      </c>
      <c r="C41689">
        <v>0</v>
      </c>
    </row>
    <row r="41690" spans="1:3" x14ac:dyDescent="0.25">
      <c r="A41690" s="1">
        <v>41688</v>
      </c>
      <c r="B41690">
        <v>0.2787056160065261</v>
      </c>
      <c r="C41690">
        <v>0</v>
      </c>
    </row>
    <row r="41691" spans="1:3" x14ac:dyDescent="0.25">
      <c r="A41691" s="1">
        <v>41689</v>
      </c>
      <c r="B41691">
        <v>0.21656488108300129</v>
      </c>
      <c r="C41691">
        <v>0</v>
      </c>
    </row>
    <row r="41692" spans="1:3" x14ac:dyDescent="0.25">
      <c r="A41692" s="1">
        <v>41690</v>
      </c>
      <c r="B41692">
        <v>0.49811123553417241</v>
      </c>
      <c r="C41692">
        <v>0</v>
      </c>
    </row>
    <row r="41693" spans="1:3" x14ac:dyDescent="0.25">
      <c r="A41693" s="1">
        <v>41691</v>
      </c>
      <c r="B41693">
        <v>0.1244627954459267</v>
      </c>
      <c r="C41693">
        <v>0</v>
      </c>
    </row>
    <row r="41694" spans="1:3" x14ac:dyDescent="0.25">
      <c r="A41694" s="1">
        <v>41692</v>
      </c>
      <c r="B41694">
        <v>0.47087977553288718</v>
      </c>
      <c r="C41694">
        <v>0</v>
      </c>
    </row>
    <row r="41695" spans="1:3" x14ac:dyDescent="0.25">
      <c r="A41695" s="1">
        <v>41693</v>
      </c>
      <c r="B41695">
        <v>0.35093826930426791</v>
      </c>
      <c r="C41695">
        <v>0</v>
      </c>
    </row>
    <row r="41696" spans="1:3" x14ac:dyDescent="0.25">
      <c r="A41696" s="1">
        <v>41694</v>
      </c>
      <c r="B41696">
        <v>0.48321775928928218</v>
      </c>
      <c r="C41696">
        <v>0</v>
      </c>
    </row>
    <row r="41697" spans="1:3" x14ac:dyDescent="0.25">
      <c r="A41697" s="1">
        <v>41695</v>
      </c>
      <c r="B41697">
        <v>0.69992494915956227</v>
      </c>
      <c r="C41697">
        <v>0</v>
      </c>
    </row>
    <row r="41698" spans="1:3" x14ac:dyDescent="0.25">
      <c r="A41698" s="1">
        <v>41696</v>
      </c>
      <c r="B41698">
        <v>0.418381864122781</v>
      </c>
      <c r="C41698">
        <v>0</v>
      </c>
    </row>
    <row r="41699" spans="1:3" x14ac:dyDescent="0.25">
      <c r="A41699" s="1">
        <v>41697</v>
      </c>
      <c r="B41699">
        <v>0.1213334826881584</v>
      </c>
      <c r="C41699">
        <v>0</v>
      </c>
    </row>
    <row r="41700" spans="1:3" x14ac:dyDescent="0.25">
      <c r="A41700" s="1">
        <v>41698</v>
      </c>
      <c r="B41700">
        <v>0.32276760836726037</v>
      </c>
      <c r="C41700">
        <v>0</v>
      </c>
    </row>
    <row r="41701" spans="1:3" x14ac:dyDescent="0.25">
      <c r="A41701" s="1">
        <v>41699</v>
      </c>
      <c r="B41701">
        <v>0.83506118829276643</v>
      </c>
      <c r="C41701">
        <v>0</v>
      </c>
    </row>
    <row r="41702" spans="1:3" x14ac:dyDescent="0.25">
      <c r="A41702" s="1">
        <v>41700</v>
      </c>
      <c r="B41702">
        <v>0.60008395526457803</v>
      </c>
      <c r="C41702">
        <v>0</v>
      </c>
    </row>
    <row r="41703" spans="1:3" x14ac:dyDescent="0.25">
      <c r="A41703" s="1">
        <v>41701</v>
      </c>
      <c r="B41703">
        <v>0.79221259673856492</v>
      </c>
      <c r="C41703">
        <v>1</v>
      </c>
    </row>
    <row r="41704" spans="1:3" x14ac:dyDescent="0.25">
      <c r="A41704" s="1">
        <v>41702</v>
      </c>
      <c r="B41704">
        <v>0.11992810128946881</v>
      </c>
      <c r="C41704">
        <v>0</v>
      </c>
    </row>
    <row r="41705" spans="1:3" x14ac:dyDescent="0.25">
      <c r="A41705" s="1">
        <v>41703</v>
      </c>
      <c r="B41705">
        <v>0.79831328462062334</v>
      </c>
      <c r="C41705">
        <v>1</v>
      </c>
    </row>
    <row r="41706" spans="1:3" x14ac:dyDescent="0.25">
      <c r="A41706" s="1">
        <v>41704</v>
      </c>
      <c r="B41706">
        <v>0.25648170103824602</v>
      </c>
      <c r="C41706">
        <v>0</v>
      </c>
    </row>
    <row r="41707" spans="1:3" x14ac:dyDescent="0.25">
      <c r="A41707" s="1">
        <v>41705</v>
      </c>
      <c r="B41707">
        <v>0.60052092813587055</v>
      </c>
      <c r="C41707">
        <v>1</v>
      </c>
    </row>
    <row r="41708" spans="1:3" x14ac:dyDescent="0.25">
      <c r="A41708" s="1">
        <v>41706</v>
      </c>
      <c r="B41708">
        <v>0.40600420051997732</v>
      </c>
      <c r="C41708">
        <v>0</v>
      </c>
    </row>
    <row r="41709" spans="1:3" x14ac:dyDescent="0.25">
      <c r="A41709" s="1">
        <v>41707</v>
      </c>
      <c r="B41709">
        <v>0.12761218023063151</v>
      </c>
      <c r="C41709">
        <v>0</v>
      </c>
    </row>
    <row r="41710" spans="1:3" x14ac:dyDescent="0.25">
      <c r="A41710" s="1">
        <v>41708</v>
      </c>
      <c r="B41710">
        <v>0.71059569508114995</v>
      </c>
      <c r="C41710">
        <v>1</v>
      </c>
    </row>
    <row r="41711" spans="1:3" x14ac:dyDescent="0.25">
      <c r="A41711" s="1">
        <v>41709</v>
      </c>
      <c r="B41711">
        <v>0.1139418334153859</v>
      </c>
      <c r="C41711">
        <v>0</v>
      </c>
    </row>
    <row r="41712" spans="1:3" x14ac:dyDescent="0.25">
      <c r="A41712" s="1">
        <v>41710</v>
      </c>
      <c r="B41712">
        <v>0.81316320762569261</v>
      </c>
      <c r="C41712">
        <v>1</v>
      </c>
    </row>
    <row r="41713" spans="1:3" x14ac:dyDescent="0.25">
      <c r="A41713" s="1">
        <v>41711</v>
      </c>
      <c r="B41713">
        <v>0.34397245666312692</v>
      </c>
      <c r="C41713">
        <v>0</v>
      </c>
    </row>
    <row r="41714" spans="1:3" x14ac:dyDescent="0.25">
      <c r="A41714" s="1">
        <v>41712</v>
      </c>
      <c r="B41714">
        <v>0.87561807986121609</v>
      </c>
      <c r="C41714">
        <v>1</v>
      </c>
    </row>
    <row r="41715" spans="1:3" x14ac:dyDescent="0.25">
      <c r="A41715" s="1">
        <v>41713</v>
      </c>
      <c r="B41715">
        <v>0.64167421994069018</v>
      </c>
      <c r="C41715">
        <v>0</v>
      </c>
    </row>
    <row r="41716" spans="1:3" x14ac:dyDescent="0.25">
      <c r="A41716" s="1">
        <v>41714</v>
      </c>
      <c r="B41716">
        <v>0.83614262292757358</v>
      </c>
      <c r="C41716">
        <v>0</v>
      </c>
    </row>
    <row r="41717" spans="1:3" x14ac:dyDescent="0.25">
      <c r="A41717" s="1">
        <v>41715</v>
      </c>
      <c r="B41717">
        <v>0.13292728352556249</v>
      </c>
      <c r="C41717">
        <v>0</v>
      </c>
    </row>
    <row r="41718" spans="1:3" x14ac:dyDescent="0.25">
      <c r="A41718" s="1">
        <v>41716</v>
      </c>
      <c r="B41718">
        <v>0.17258288774469099</v>
      </c>
      <c r="C41718">
        <v>0</v>
      </c>
    </row>
    <row r="41719" spans="1:3" x14ac:dyDescent="0.25">
      <c r="A41719" s="1">
        <v>41717</v>
      </c>
      <c r="B41719">
        <v>0.35451409748500651</v>
      </c>
      <c r="C41719">
        <v>0</v>
      </c>
    </row>
    <row r="41720" spans="1:3" x14ac:dyDescent="0.25">
      <c r="A41720" s="1">
        <v>41718</v>
      </c>
      <c r="B41720">
        <v>0.51702234543110148</v>
      </c>
      <c r="C41720">
        <v>0</v>
      </c>
    </row>
    <row r="41721" spans="1:3" x14ac:dyDescent="0.25">
      <c r="A41721" s="1">
        <v>41719</v>
      </c>
      <c r="B41721">
        <v>0.55605252394477522</v>
      </c>
      <c r="C41721">
        <v>0</v>
      </c>
    </row>
    <row r="41722" spans="1:3" x14ac:dyDescent="0.25">
      <c r="A41722" s="1">
        <v>41720</v>
      </c>
      <c r="B41722">
        <v>0.18547746746505001</v>
      </c>
      <c r="C41722">
        <v>0</v>
      </c>
    </row>
    <row r="41723" spans="1:3" x14ac:dyDescent="0.25">
      <c r="A41723" s="1">
        <v>41721</v>
      </c>
      <c r="B41723">
        <v>0.2055408412805047</v>
      </c>
      <c r="C41723">
        <v>0</v>
      </c>
    </row>
    <row r="41724" spans="1:3" x14ac:dyDescent="0.25">
      <c r="A41724" s="1">
        <v>41722</v>
      </c>
      <c r="B41724">
        <v>0.6915420221682187</v>
      </c>
      <c r="C41724">
        <v>1</v>
      </c>
    </row>
    <row r="41725" spans="1:3" x14ac:dyDescent="0.25">
      <c r="A41725" s="1">
        <v>41723</v>
      </c>
      <c r="B41725">
        <v>0.27199673794864948</v>
      </c>
      <c r="C41725">
        <v>0</v>
      </c>
    </row>
    <row r="41726" spans="1:3" x14ac:dyDescent="0.25">
      <c r="A41726" s="1">
        <v>41724</v>
      </c>
      <c r="B41726">
        <v>0.2043482089375431</v>
      </c>
      <c r="C41726">
        <v>0</v>
      </c>
    </row>
    <row r="41727" spans="1:3" x14ac:dyDescent="0.25">
      <c r="A41727" s="1">
        <v>41725</v>
      </c>
      <c r="B41727">
        <v>0.15383848190597491</v>
      </c>
      <c r="C41727">
        <v>0</v>
      </c>
    </row>
    <row r="41728" spans="1:3" x14ac:dyDescent="0.25">
      <c r="A41728" s="1">
        <v>41726</v>
      </c>
      <c r="B41728">
        <v>0.70303173489757464</v>
      </c>
      <c r="C41728">
        <v>1</v>
      </c>
    </row>
    <row r="41729" spans="1:3" x14ac:dyDescent="0.25">
      <c r="A41729" s="1">
        <v>41727</v>
      </c>
      <c r="B41729">
        <v>0.32773853582028178</v>
      </c>
      <c r="C41729">
        <v>0</v>
      </c>
    </row>
    <row r="41730" spans="1:3" x14ac:dyDescent="0.25">
      <c r="A41730" s="1">
        <v>41728</v>
      </c>
      <c r="B41730">
        <v>0.61499475352950139</v>
      </c>
      <c r="C41730">
        <v>0</v>
      </c>
    </row>
    <row r="41731" spans="1:3" x14ac:dyDescent="0.25">
      <c r="A41731" s="1">
        <v>41729</v>
      </c>
      <c r="B41731">
        <v>0.30985366025224098</v>
      </c>
      <c r="C41731">
        <v>0</v>
      </c>
    </row>
    <row r="41732" spans="1:3" x14ac:dyDescent="0.25">
      <c r="A41732" s="1">
        <v>41730</v>
      </c>
      <c r="B41732">
        <v>0.83670944888069643</v>
      </c>
      <c r="C41732">
        <v>0</v>
      </c>
    </row>
    <row r="41733" spans="1:3" x14ac:dyDescent="0.25">
      <c r="A41733" s="1">
        <v>41731</v>
      </c>
      <c r="B41733">
        <v>0.21364950314258549</v>
      </c>
      <c r="C41733">
        <v>0</v>
      </c>
    </row>
    <row r="41734" spans="1:3" x14ac:dyDescent="0.25">
      <c r="A41734" s="1">
        <v>41732</v>
      </c>
      <c r="B41734">
        <v>0.60779960943814304</v>
      </c>
      <c r="C41734">
        <v>0</v>
      </c>
    </row>
    <row r="41735" spans="1:3" x14ac:dyDescent="0.25">
      <c r="A41735" s="1">
        <v>41733</v>
      </c>
      <c r="B41735">
        <v>0.22991905162735901</v>
      </c>
      <c r="C41735">
        <v>0</v>
      </c>
    </row>
    <row r="41736" spans="1:3" x14ac:dyDescent="0.25">
      <c r="A41736" s="1">
        <v>41734</v>
      </c>
      <c r="B41736">
        <v>0.1108866616430392</v>
      </c>
      <c r="C41736">
        <v>0</v>
      </c>
    </row>
    <row r="41737" spans="1:3" x14ac:dyDescent="0.25">
      <c r="A41737" s="1">
        <v>41735</v>
      </c>
      <c r="B41737">
        <v>0.57789374738099364</v>
      </c>
      <c r="C41737">
        <v>0</v>
      </c>
    </row>
    <row r="41738" spans="1:3" x14ac:dyDescent="0.25">
      <c r="A41738" s="1">
        <v>41736</v>
      </c>
      <c r="B41738">
        <v>0.58605393912633308</v>
      </c>
      <c r="C41738">
        <v>0</v>
      </c>
    </row>
    <row r="41739" spans="1:3" x14ac:dyDescent="0.25">
      <c r="A41739" s="1">
        <v>41737</v>
      </c>
      <c r="B41739">
        <v>0.64679636927696937</v>
      </c>
      <c r="C41739">
        <v>0</v>
      </c>
    </row>
    <row r="41740" spans="1:3" x14ac:dyDescent="0.25">
      <c r="A41740" s="1">
        <v>41738</v>
      </c>
      <c r="B41740">
        <v>0.13736739456508751</v>
      </c>
      <c r="C41740">
        <v>0</v>
      </c>
    </row>
    <row r="41741" spans="1:3" x14ac:dyDescent="0.25">
      <c r="A41741" s="1">
        <v>41739</v>
      </c>
      <c r="B41741">
        <v>0.2138602972736266</v>
      </c>
      <c r="C41741">
        <v>0</v>
      </c>
    </row>
    <row r="41742" spans="1:3" x14ac:dyDescent="0.25">
      <c r="A41742" s="1">
        <v>41740</v>
      </c>
      <c r="B41742">
        <v>0.45181394771697059</v>
      </c>
      <c r="C41742">
        <v>0</v>
      </c>
    </row>
    <row r="41743" spans="1:3" x14ac:dyDescent="0.25">
      <c r="A41743" s="1">
        <v>41741</v>
      </c>
      <c r="B41743">
        <v>0.6590489310933294</v>
      </c>
      <c r="C41743">
        <v>0</v>
      </c>
    </row>
    <row r="41744" spans="1:3" x14ac:dyDescent="0.25">
      <c r="A41744" s="1">
        <v>41742</v>
      </c>
      <c r="B41744">
        <v>8.5629241480953744E-2</v>
      </c>
      <c r="C41744">
        <v>0</v>
      </c>
    </row>
    <row r="41745" spans="1:3" x14ac:dyDescent="0.25">
      <c r="A41745" s="1">
        <v>41743</v>
      </c>
      <c r="B41745">
        <v>0.68820136739139459</v>
      </c>
      <c r="C41745">
        <v>0</v>
      </c>
    </row>
    <row r="41746" spans="1:3" x14ac:dyDescent="0.25">
      <c r="A41746" s="1">
        <v>41744</v>
      </c>
      <c r="B41746">
        <v>0.76082062644129222</v>
      </c>
      <c r="C41746">
        <v>1</v>
      </c>
    </row>
    <row r="41747" spans="1:3" x14ac:dyDescent="0.25">
      <c r="A41747" s="1">
        <v>41745</v>
      </c>
      <c r="B41747">
        <v>0.52943976493537759</v>
      </c>
      <c r="C41747">
        <v>0</v>
      </c>
    </row>
    <row r="41748" spans="1:3" x14ac:dyDescent="0.25">
      <c r="A41748" s="1">
        <v>41746</v>
      </c>
      <c r="B41748">
        <v>0.21889776142529199</v>
      </c>
      <c r="C41748">
        <v>1</v>
      </c>
    </row>
    <row r="41749" spans="1:3" x14ac:dyDescent="0.25">
      <c r="A41749" s="1">
        <v>41747</v>
      </c>
      <c r="B41749">
        <v>0.29937665418623038</v>
      </c>
      <c r="C41749">
        <v>0</v>
      </c>
    </row>
    <row r="41750" spans="1:3" x14ac:dyDescent="0.25">
      <c r="A41750" s="1">
        <v>41748</v>
      </c>
      <c r="B41750">
        <v>0.52412121118860366</v>
      </c>
      <c r="C41750">
        <v>0</v>
      </c>
    </row>
    <row r="41751" spans="1:3" x14ac:dyDescent="0.25">
      <c r="A41751" s="1">
        <v>41749</v>
      </c>
      <c r="B41751">
        <v>0.15434525751467179</v>
      </c>
      <c r="C41751">
        <v>0</v>
      </c>
    </row>
    <row r="41752" spans="1:3" x14ac:dyDescent="0.25">
      <c r="A41752" s="1">
        <v>41750</v>
      </c>
      <c r="B41752">
        <v>0.60878230174088288</v>
      </c>
      <c r="C41752">
        <v>0</v>
      </c>
    </row>
    <row r="41753" spans="1:3" x14ac:dyDescent="0.25">
      <c r="A41753" s="1">
        <v>41751</v>
      </c>
      <c r="B41753">
        <v>0.27825019292348607</v>
      </c>
      <c r="C41753">
        <v>1</v>
      </c>
    </row>
    <row r="41754" spans="1:3" x14ac:dyDescent="0.25">
      <c r="A41754" s="1">
        <v>41752</v>
      </c>
      <c r="B41754">
        <v>0.44458235560157511</v>
      </c>
      <c r="C41754">
        <v>0</v>
      </c>
    </row>
    <row r="41755" spans="1:3" x14ac:dyDescent="0.25">
      <c r="A41755" s="1">
        <v>41753</v>
      </c>
      <c r="B41755">
        <v>0.24455267810218029</v>
      </c>
      <c r="C41755">
        <v>0</v>
      </c>
    </row>
    <row r="41756" spans="1:3" x14ac:dyDescent="0.25">
      <c r="A41756" s="1">
        <v>41754</v>
      </c>
      <c r="B41756">
        <v>0.35302845601711058</v>
      </c>
      <c r="C41756">
        <v>0</v>
      </c>
    </row>
    <row r="41757" spans="1:3" x14ac:dyDescent="0.25">
      <c r="A41757" s="1">
        <v>41755</v>
      </c>
      <c r="B41757">
        <v>0.6247288925229062</v>
      </c>
      <c r="C41757">
        <v>0</v>
      </c>
    </row>
    <row r="41758" spans="1:3" x14ac:dyDescent="0.25">
      <c r="A41758" s="1">
        <v>41756</v>
      </c>
      <c r="B41758">
        <v>0.76717594320183802</v>
      </c>
      <c r="C41758">
        <v>1</v>
      </c>
    </row>
    <row r="41759" spans="1:3" x14ac:dyDescent="0.25">
      <c r="A41759" s="1">
        <v>41757</v>
      </c>
      <c r="B41759">
        <v>0.21512109364140519</v>
      </c>
      <c r="C41759">
        <v>0</v>
      </c>
    </row>
    <row r="41760" spans="1:3" x14ac:dyDescent="0.25">
      <c r="A41760" s="1">
        <v>41758</v>
      </c>
      <c r="B41760">
        <v>0.7392070092476215</v>
      </c>
      <c r="C41760">
        <v>0</v>
      </c>
    </row>
    <row r="41761" spans="1:3" x14ac:dyDescent="0.25">
      <c r="A41761" s="1">
        <v>41759</v>
      </c>
      <c r="B41761">
        <v>0.117251991000047</v>
      </c>
      <c r="C41761">
        <v>0</v>
      </c>
    </row>
    <row r="41762" spans="1:3" x14ac:dyDescent="0.25">
      <c r="A41762" s="1">
        <v>41760</v>
      </c>
      <c r="B41762">
        <v>0.1745009373046025</v>
      </c>
      <c r="C41762">
        <v>0</v>
      </c>
    </row>
    <row r="41763" spans="1:3" x14ac:dyDescent="0.25">
      <c r="A41763" s="1">
        <v>41761</v>
      </c>
      <c r="B41763">
        <v>0.20782224816813069</v>
      </c>
      <c r="C41763">
        <v>0</v>
      </c>
    </row>
    <row r="41764" spans="1:3" x14ac:dyDescent="0.25">
      <c r="A41764" s="1">
        <v>41762</v>
      </c>
      <c r="B41764">
        <v>0.54619189021163805</v>
      </c>
      <c r="C41764">
        <v>0</v>
      </c>
    </row>
    <row r="41765" spans="1:3" x14ac:dyDescent="0.25">
      <c r="A41765" s="1">
        <v>41763</v>
      </c>
      <c r="B41765">
        <v>0.15140833330801989</v>
      </c>
      <c r="C41765">
        <v>0</v>
      </c>
    </row>
    <row r="41766" spans="1:3" x14ac:dyDescent="0.25">
      <c r="A41766" s="1">
        <v>41764</v>
      </c>
      <c r="B41766">
        <v>0.36327257348709802</v>
      </c>
      <c r="C41766">
        <v>0</v>
      </c>
    </row>
    <row r="41767" spans="1:3" x14ac:dyDescent="0.25">
      <c r="A41767" s="1">
        <v>41765</v>
      </c>
      <c r="B41767">
        <v>0.1058572325408645</v>
      </c>
      <c r="C41767">
        <v>0</v>
      </c>
    </row>
    <row r="41768" spans="1:3" x14ac:dyDescent="0.25">
      <c r="A41768" s="1">
        <v>41766</v>
      </c>
      <c r="B41768">
        <v>0.61392792350847791</v>
      </c>
      <c r="C41768">
        <v>0</v>
      </c>
    </row>
    <row r="41769" spans="1:3" x14ac:dyDescent="0.25">
      <c r="A41769" s="1">
        <v>41767</v>
      </c>
      <c r="B41769">
        <v>0.2125643554081709</v>
      </c>
      <c r="C41769">
        <v>0</v>
      </c>
    </row>
    <row r="41770" spans="1:3" x14ac:dyDescent="0.25">
      <c r="A41770" s="1">
        <v>41768</v>
      </c>
      <c r="B41770">
        <v>0.85293305004695241</v>
      </c>
      <c r="C41770">
        <v>1</v>
      </c>
    </row>
    <row r="41771" spans="1:3" x14ac:dyDescent="0.25">
      <c r="A41771" s="1">
        <v>41769</v>
      </c>
      <c r="B41771">
        <v>0.44195576563957201</v>
      </c>
      <c r="C41771">
        <v>0</v>
      </c>
    </row>
    <row r="41772" spans="1:3" x14ac:dyDescent="0.25">
      <c r="A41772" s="1">
        <v>41770</v>
      </c>
      <c r="B41772">
        <v>8.3913439169252577E-2</v>
      </c>
      <c r="C41772">
        <v>0</v>
      </c>
    </row>
    <row r="41773" spans="1:3" x14ac:dyDescent="0.25">
      <c r="A41773" s="1">
        <v>41771</v>
      </c>
      <c r="B41773">
        <v>0.2021031372359787</v>
      </c>
      <c r="C41773">
        <v>0</v>
      </c>
    </row>
    <row r="41774" spans="1:3" x14ac:dyDescent="0.25">
      <c r="A41774" s="1">
        <v>41772</v>
      </c>
      <c r="B41774">
        <v>0.88259499943563191</v>
      </c>
      <c r="C41774">
        <v>0</v>
      </c>
    </row>
    <row r="41775" spans="1:3" x14ac:dyDescent="0.25">
      <c r="A41775" s="1">
        <v>41773</v>
      </c>
      <c r="B41775">
        <v>0.31033893393856571</v>
      </c>
      <c r="C41775">
        <v>0</v>
      </c>
    </row>
    <row r="41776" spans="1:3" x14ac:dyDescent="0.25">
      <c r="A41776" s="1">
        <v>41774</v>
      </c>
      <c r="B41776">
        <v>0.81111035177743396</v>
      </c>
      <c r="C41776">
        <v>0</v>
      </c>
    </row>
    <row r="41777" spans="1:3" x14ac:dyDescent="0.25">
      <c r="A41777" s="1">
        <v>41775</v>
      </c>
      <c r="B41777">
        <v>0.38407719216498359</v>
      </c>
      <c r="C41777">
        <v>0</v>
      </c>
    </row>
    <row r="41778" spans="1:3" x14ac:dyDescent="0.25">
      <c r="A41778" s="1">
        <v>41776</v>
      </c>
      <c r="B41778">
        <v>0.62474513097319406</v>
      </c>
      <c r="C41778">
        <v>0</v>
      </c>
    </row>
    <row r="41779" spans="1:3" x14ac:dyDescent="0.25">
      <c r="A41779" s="1">
        <v>41777</v>
      </c>
      <c r="B41779">
        <v>0.52367482755899941</v>
      </c>
      <c r="C41779">
        <v>0</v>
      </c>
    </row>
    <row r="41780" spans="1:3" x14ac:dyDescent="0.25">
      <c r="A41780" s="1">
        <v>41778</v>
      </c>
      <c r="B41780">
        <v>0.44175301713426052</v>
      </c>
      <c r="C41780">
        <v>0</v>
      </c>
    </row>
    <row r="41781" spans="1:3" x14ac:dyDescent="0.25">
      <c r="A41781" s="1">
        <v>41779</v>
      </c>
      <c r="B41781">
        <v>0.45988389692499593</v>
      </c>
      <c r="C41781">
        <v>0</v>
      </c>
    </row>
    <row r="41782" spans="1:3" x14ac:dyDescent="0.25">
      <c r="A41782" s="1">
        <v>41780</v>
      </c>
      <c r="B41782">
        <v>0.42487683283319538</v>
      </c>
      <c r="C41782">
        <v>0</v>
      </c>
    </row>
    <row r="41783" spans="1:3" x14ac:dyDescent="0.25">
      <c r="A41783" s="1">
        <v>41781</v>
      </c>
      <c r="B41783">
        <v>0.16133983520397799</v>
      </c>
      <c r="C41783">
        <v>0</v>
      </c>
    </row>
    <row r="41784" spans="1:3" x14ac:dyDescent="0.25">
      <c r="A41784" s="1">
        <v>41782</v>
      </c>
      <c r="B41784">
        <v>0.60738647644222599</v>
      </c>
      <c r="C41784">
        <v>0</v>
      </c>
    </row>
    <row r="41785" spans="1:3" x14ac:dyDescent="0.25">
      <c r="A41785" s="1">
        <v>41783</v>
      </c>
      <c r="B41785">
        <v>0.27981242142533919</v>
      </c>
      <c r="C41785">
        <v>0</v>
      </c>
    </row>
    <row r="41786" spans="1:3" x14ac:dyDescent="0.25">
      <c r="A41786" s="1">
        <v>41784</v>
      </c>
      <c r="B41786">
        <v>8.7144766510130534E-2</v>
      </c>
      <c r="C41786">
        <v>0</v>
      </c>
    </row>
    <row r="41787" spans="1:3" x14ac:dyDescent="0.25">
      <c r="A41787" s="1">
        <v>41785</v>
      </c>
      <c r="B41787">
        <v>0.28182098212647272</v>
      </c>
      <c r="C41787">
        <v>0</v>
      </c>
    </row>
    <row r="41788" spans="1:3" x14ac:dyDescent="0.25">
      <c r="A41788" s="1">
        <v>41786</v>
      </c>
      <c r="B41788">
        <v>0.29334321601313479</v>
      </c>
      <c r="C41788">
        <v>0</v>
      </c>
    </row>
    <row r="41789" spans="1:3" x14ac:dyDescent="0.25">
      <c r="A41789" s="1">
        <v>41787</v>
      </c>
      <c r="B41789">
        <v>0.56008001080036796</v>
      </c>
      <c r="C41789">
        <v>0</v>
      </c>
    </row>
    <row r="41790" spans="1:3" x14ac:dyDescent="0.25">
      <c r="A41790" s="1">
        <v>41788</v>
      </c>
      <c r="B41790">
        <v>0.2288949936516522</v>
      </c>
      <c r="C41790">
        <v>0</v>
      </c>
    </row>
    <row r="41791" spans="1:3" x14ac:dyDescent="0.25">
      <c r="A41791" s="1">
        <v>41789</v>
      </c>
      <c r="B41791">
        <v>0.58424575622447117</v>
      </c>
      <c r="C41791">
        <v>1</v>
      </c>
    </row>
    <row r="41792" spans="1:3" x14ac:dyDescent="0.25">
      <c r="A41792" s="1">
        <v>41790</v>
      </c>
      <c r="B41792">
        <v>0.34611872440373342</v>
      </c>
      <c r="C41792">
        <v>0</v>
      </c>
    </row>
    <row r="41793" spans="1:3" x14ac:dyDescent="0.25">
      <c r="A41793" s="1">
        <v>41791</v>
      </c>
      <c r="B41793">
        <v>0.48577020467522097</v>
      </c>
      <c r="C41793">
        <v>0</v>
      </c>
    </row>
    <row r="41794" spans="1:3" x14ac:dyDescent="0.25">
      <c r="A41794" s="1">
        <v>41792</v>
      </c>
      <c r="B41794">
        <v>0.11009545102580851</v>
      </c>
      <c r="C41794">
        <v>0</v>
      </c>
    </row>
    <row r="41795" spans="1:3" x14ac:dyDescent="0.25">
      <c r="A41795" s="1">
        <v>41793</v>
      </c>
      <c r="B41795">
        <v>0.27327905266766478</v>
      </c>
      <c r="C41795">
        <v>0</v>
      </c>
    </row>
    <row r="41796" spans="1:3" x14ac:dyDescent="0.25">
      <c r="A41796" s="1">
        <v>41794</v>
      </c>
      <c r="B41796">
        <v>0.51420658250952955</v>
      </c>
      <c r="C41796">
        <v>0</v>
      </c>
    </row>
    <row r="41797" spans="1:3" x14ac:dyDescent="0.25">
      <c r="A41797" s="1">
        <v>41795</v>
      </c>
      <c r="B41797">
        <v>0.2680301210814971</v>
      </c>
      <c r="C41797">
        <v>0</v>
      </c>
    </row>
    <row r="41798" spans="1:3" x14ac:dyDescent="0.25">
      <c r="A41798" s="1">
        <v>41796</v>
      </c>
      <c r="B41798">
        <v>0.67607096577538905</v>
      </c>
      <c r="C41798">
        <v>0</v>
      </c>
    </row>
    <row r="41799" spans="1:3" x14ac:dyDescent="0.25">
      <c r="A41799" s="1">
        <v>41797</v>
      </c>
      <c r="B41799">
        <v>0.30850269985426948</v>
      </c>
      <c r="C41799">
        <v>0</v>
      </c>
    </row>
    <row r="41800" spans="1:3" x14ac:dyDescent="0.25">
      <c r="A41800" s="1">
        <v>41798</v>
      </c>
      <c r="B41800">
        <v>0.61132005501831199</v>
      </c>
      <c r="C41800">
        <v>0</v>
      </c>
    </row>
    <row r="41801" spans="1:3" x14ac:dyDescent="0.25">
      <c r="A41801" s="1">
        <v>41799</v>
      </c>
      <c r="B41801">
        <v>8.6581991635300587E-2</v>
      </c>
      <c r="C41801">
        <v>0</v>
      </c>
    </row>
    <row r="41802" spans="1:3" x14ac:dyDescent="0.25">
      <c r="A41802" s="1">
        <v>41800</v>
      </c>
      <c r="B41802">
        <v>0.67567701747673981</v>
      </c>
      <c r="C41802">
        <v>0</v>
      </c>
    </row>
    <row r="41803" spans="1:3" x14ac:dyDescent="0.25">
      <c r="A41803" s="1">
        <v>41801</v>
      </c>
      <c r="B41803">
        <v>0.71516708066087842</v>
      </c>
      <c r="C41803">
        <v>0</v>
      </c>
    </row>
    <row r="41804" spans="1:3" x14ac:dyDescent="0.25">
      <c r="A41804" s="1">
        <v>41802</v>
      </c>
      <c r="B41804">
        <v>0.25707866857865658</v>
      </c>
      <c r="C41804">
        <v>0</v>
      </c>
    </row>
    <row r="41805" spans="1:3" x14ac:dyDescent="0.25">
      <c r="A41805" s="1">
        <v>41803</v>
      </c>
      <c r="B41805">
        <v>0.88598227507124172</v>
      </c>
      <c r="C41805">
        <v>1</v>
      </c>
    </row>
    <row r="41806" spans="1:3" x14ac:dyDescent="0.25">
      <c r="A41806" s="1">
        <v>41804</v>
      </c>
      <c r="B41806">
        <v>0.2135397109099956</v>
      </c>
      <c r="C41806">
        <v>0</v>
      </c>
    </row>
    <row r="41807" spans="1:3" x14ac:dyDescent="0.25">
      <c r="A41807" s="1">
        <v>41805</v>
      </c>
      <c r="B41807">
        <v>0.24920411921330379</v>
      </c>
      <c r="C41807">
        <v>0</v>
      </c>
    </row>
    <row r="41808" spans="1:3" x14ac:dyDescent="0.25">
      <c r="A41808" s="1">
        <v>41806</v>
      </c>
      <c r="B41808">
        <v>0.24560323275338461</v>
      </c>
      <c r="C41808">
        <v>0</v>
      </c>
    </row>
    <row r="41809" spans="1:3" x14ac:dyDescent="0.25">
      <c r="A41809" s="1">
        <v>41807</v>
      </c>
      <c r="B41809">
        <v>0.79428594513699979</v>
      </c>
      <c r="C41809">
        <v>0</v>
      </c>
    </row>
    <row r="41810" spans="1:3" x14ac:dyDescent="0.25">
      <c r="A41810" s="1">
        <v>41808</v>
      </c>
      <c r="B41810">
        <v>0.67868708708957359</v>
      </c>
      <c r="C41810">
        <v>1</v>
      </c>
    </row>
    <row r="41811" spans="1:3" x14ac:dyDescent="0.25">
      <c r="A41811" s="1">
        <v>41809</v>
      </c>
      <c r="B41811">
        <v>0.75586573261160439</v>
      </c>
      <c r="C41811">
        <v>0</v>
      </c>
    </row>
    <row r="41812" spans="1:3" x14ac:dyDescent="0.25">
      <c r="A41812" s="1">
        <v>41810</v>
      </c>
      <c r="B41812">
        <v>0.85262322212510477</v>
      </c>
      <c r="C41812">
        <v>1</v>
      </c>
    </row>
    <row r="41813" spans="1:3" x14ac:dyDescent="0.25">
      <c r="A41813" s="1">
        <v>41811</v>
      </c>
      <c r="B41813">
        <v>0.64197964410080088</v>
      </c>
      <c r="C41813">
        <v>0</v>
      </c>
    </row>
    <row r="41814" spans="1:3" x14ac:dyDescent="0.25">
      <c r="A41814" s="1">
        <v>41812</v>
      </c>
      <c r="B41814">
        <v>0.35932455521057127</v>
      </c>
      <c r="C41814">
        <v>1</v>
      </c>
    </row>
    <row r="41815" spans="1:3" x14ac:dyDescent="0.25">
      <c r="A41815" s="1">
        <v>41813</v>
      </c>
      <c r="B41815">
        <v>0.58020409171382104</v>
      </c>
      <c r="C41815">
        <v>0</v>
      </c>
    </row>
    <row r="41816" spans="1:3" x14ac:dyDescent="0.25">
      <c r="A41816" s="1">
        <v>41814</v>
      </c>
      <c r="B41816">
        <v>0.54070843980376015</v>
      </c>
      <c r="C41816">
        <v>0</v>
      </c>
    </row>
    <row r="41817" spans="1:3" x14ac:dyDescent="0.25">
      <c r="A41817" s="1">
        <v>41815</v>
      </c>
      <c r="B41817">
        <v>0.45775515390227101</v>
      </c>
      <c r="C41817">
        <v>0</v>
      </c>
    </row>
    <row r="41818" spans="1:3" x14ac:dyDescent="0.25">
      <c r="A41818" s="1">
        <v>41816</v>
      </c>
      <c r="B41818">
        <v>0.23937043889003751</v>
      </c>
      <c r="C41818">
        <v>1</v>
      </c>
    </row>
    <row r="41819" spans="1:3" x14ac:dyDescent="0.25">
      <c r="A41819" s="1">
        <v>41817</v>
      </c>
      <c r="B41819">
        <v>0.6914186504051697</v>
      </c>
      <c r="C41819">
        <v>0</v>
      </c>
    </row>
    <row r="41820" spans="1:3" x14ac:dyDescent="0.25">
      <c r="A41820" s="1">
        <v>41818</v>
      </c>
      <c r="B41820">
        <v>0.20616269516033511</v>
      </c>
      <c r="C41820">
        <v>0</v>
      </c>
    </row>
    <row r="41821" spans="1:3" x14ac:dyDescent="0.25">
      <c r="A41821" s="1">
        <v>41819</v>
      </c>
      <c r="B41821">
        <v>0.77486309468090775</v>
      </c>
      <c r="C41821">
        <v>0</v>
      </c>
    </row>
    <row r="41822" spans="1:3" x14ac:dyDescent="0.25">
      <c r="A41822" s="1">
        <v>41820</v>
      </c>
      <c r="B41822">
        <v>5.4468867481511772E-2</v>
      </c>
      <c r="C41822">
        <v>0</v>
      </c>
    </row>
    <row r="41823" spans="1:3" x14ac:dyDescent="0.25">
      <c r="A41823" s="1">
        <v>41821</v>
      </c>
      <c r="B41823">
        <v>0.62390640238468509</v>
      </c>
      <c r="C41823">
        <v>0</v>
      </c>
    </row>
    <row r="41824" spans="1:3" x14ac:dyDescent="0.25">
      <c r="A41824" s="1">
        <v>41822</v>
      </c>
      <c r="B41824">
        <v>0.3991994032825591</v>
      </c>
      <c r="C41824">
        <v>1</v>
      </c>
    </row>
    <row r="41825" spans="1:3" x14ac:dyDescent="0.25">
      <c r="A41825" s="1">
        <v>41823</v>
      </c>
      <c r="B41825">
        <v>0.46721968121637281</v>
      </c>
      <c r="C41825">
        <v>0</v>
      </c>
    </row>
    <row r="41826" spans="1:3" x14ac:dyDescent="0.25">
      <c r="A41826" s="1">
        <v>41824</v>
      </c>
      <c r="B41826">
        <v>0.51631824622518285</v>
      </c>
      <c r="C41826">
        <v>0</v>
      </c>
    </row>
    <row r="41827" spans="1:3" x14ac:dyDescent="0.25">
      <c r="A41827" s="1">
        <v>41825</v>
      </c>
      <c r="B41827">
        <v>0.77954308550630058</v>
      </c>
      <c r="C41827">
        <v>0</v>
      </c>
    </row>
    <row r="41828" spans="1:3" x14ac:dyDescent="0.25">
      <c r="A41828" s="1">
        <v>41826</v>
      </c>
      <c r="B41828">
        <v>0.84059201199570499</v>
      </c>
      <c r="C41828">
        <v>0</v>
      </c>
    </row>
    <row r="41829" spans="1:3" x14ac:dyDescent="0.25">
      <c r="A41829" s="1">
        <v>41827</v>
      </c>
      <c r="B41829">
        <v>0.43790593453978283</v>
      </c>
      <c r="C41829">
        <v>0</v>
      </c>
    </row>
    <row r="41830" spans="1:3" x14ac:dyDescent="0.25">
      <c r="A41830" s="1">
        <v>41828</v>
      </c>
      <c r="B41830">
        <v>0.75280619444877994</v>
      </c>
      <c r="C41830">
        <v>0</v>
      </c>
    </row>
    <row r="41831" spans="1:3" x14ac:dyDescent="0.25">
      <c r="A41831" s="1">
        <v>41829</v>
      </c>
      <c r="B41831">
        <v>0.26673697295297288</v>
      </c>
      <c r="C41831">
        <v>0</v>
      </c>
    </row>
    <row r="41832" spans="1:3" x14ac:dyDescent="0.25">
      <c r="A41832" s="1">
        <v>41830</v>
      </c>
      <c r="B41832">
        <v>0.32635894110218261</v>
      </c>
      <c r="C41832">
        <v>0</v>
      </c>
    </row>
    <row r="41833" spans="1:3" x14ac:dyDescent="0.25">
      <c r="A41833" s="1">
        <v>41831</v>
      </c>
      <c r="B41833">
        <v>0.38019985054116989</v>
      </c>
      <c r="C41833">
        <v>0</v>
      </c>
    </row>
    <row r="41834" spans="1:3" x14ac:dyDescent="0.25">
      <c r="A41834" s="1">
        <v>41832</v>
      </c>
      <c r="B41834">
        <v>5.6204867413583437E-2</v>
      </c>
      <c r="C41834">
        <v>0</v>
      </c>
    </row>
    <row r="41835" spans="1:3" x14ac:dyDescent="0.25">
      <c r="A41835" s="1">
        <v>41833</v>
      </c>
      <c r="B41835">
        <v>0.241218558934541</v>
      </c>
      <c r="C41835">
        <v>0</v>
      </c>
    </row>
    <row r="41836" spans="1:3" x14ac:dyDescent="0.25">
      <c r="A41836" s="1">
        <v>41834</v>
      </c>
      <c r="B41836">
        <v>0.37762857071389422</v>
      </c>
      <c r="C41836">
        <v>0</v>
      </c>
    </row>
    <row r="41837" spans="1:3" x14ac:dyDescent="0.25">
      <c r="A41837" s="1">
        <v>41835</v>
      </c>
      <c r="B41837">
        <v>0.61562017523768575</v>
      </c>
      <c r="C41837">
        <v>0</v>
      </c>
    </row>
    <row r="41838" spans="1:3" x14ac:dyDescent="0.25">
      <c r="A41838" s="1">
        <v>41836</v>
      </c>
      <c r="B41838">
        <v>0.5997685632695422</v>
      </c>
      <c r="C41838">
        <v>0</v>
      </c>
    </row>
    <row r="41839" spans="1:3" x14ac:dyDescent="0.25">
      <c r="A41839" s="1">
        <v>41837</v>
      </c>
      <c r="B41839">
        <v>0.36975968513052748</v>
      </c>
      <c r="C41839">
        <v>0</v>
      </c>
    </row>
    <row r="41840" spans="1:3" x14ac:dyDescent="0.25">
      <c r="A41840" s="1">
        <v>41838</v>
      </c>
      <c r="B41840">
        <v>0.27904459177194407</v>
      </c>
      <c r="C41840">
        <v>0</v>
      </c>
    </row>
    <row r="41841" spans="1:3" x14ac:dyDescent="0.25">
      <c r="A41841" s="1">
        <v>41839</v>
      </c>
      <c r="B41841">
        <v>0.49410502495813091</v>
      </c>
      <c r="C41841">
        <v>1</v>
      </c>
    </row>
    <row r="41842" spans="1:3" x14ac:dyDescent="0.25">
      <c r="A41842" s="1">
        <v>41840</v>
      </c>
      <c r="B41842">
        <v>0.39736200898634177</v>
      </c>
      <c r="C41842">
        <v>0</v>
      </c>
    </row>
    <row r="41843" spans="1:3" x14ac:dyDescent="0.25">
      <c r="A41843" s="1">
        <v>41841</v>
      </c>
      <c r="B41843">
        <v>0.40743248864425441</v>
      </c>
      <c r="C41843">
        <v>0</v>
      </c>
    </row>
    <row r="41844" spans="1:3" x14ac:dyDescent="0.25">
      <c r="A41844" s="1">
        <v>41842</v>
      </c>
      <c r="B41844">
        <v>0.27745463463108888</v>
      </c>
      <c r="C41844">
        <v>0</v>
      </c>
    </row>
    <row r="41845" spans="1:3" x14ac:dyDescent="0.25">
      <c r="A41845" s="1">
        <v>41843</v>
      </c>
      <c r="B41845">
        <v>0.1586628418785577</v>
      </c>
      <c r="C41845">
        <v>1</v>
      </c>
    </row>
    <row r="41846" spans="1:3" x14ac:dyDescent="0.25">
      <c r="A41846" s="1">
        <v>41844</v>
      </c>
      <c r="B41846">
        <v>0.81790082980780243</v>
      </c>
      <c r="C41846">
        <v>0</v>
      </c>
    </row>
    <row r="41847" spans="1:3" x14ac:dyDescent="0.25">
      <c r="A41847" s="1">
        <v>41845</v>
      </c>
      <c r="B41847">
        <v>0.69386205731244455</v>
      </c>
      <c r="C41847">
        <v>0</v>
      </c>
    </row>
    <row r="41848" spans="1:3" x14ac:dyDescent="0.25">
      <c r="A41848" s="1">
        <v>41846</v>
      </c>
      <c r="B41848">
        <v>0.71294936677764753</v>
      </c>
      <c r="C41848">
        <v>1</v>
      </c>
    </row>
    <row r="41849" spans="1:3" x14ac:dyDescent="0.25">
      <c r="A41849" s="1">
        <v>41847</v>
      </c>
      <c r="B41849">
        <v>0.21356994469820739</v>
      </c>
      <c r="C41849">
        <v>0</v>
      </c>
    </row>
    <row r="41850" spans="1:3" x14ac:dyDescent="0.25">
      <c r="A41850" s="1">
        <v>41848</v>
      </c>
      <c r="B41850">
        <v>0.20927388848164369</v>
      </c>
      <c r="C41850">
        <v>0</v>
      </c>
    </row>
    <row r="41851" spans="1:3" x14ac:dyDescent="0.25">
      <c r="A41851" s="1">
        <v>41849</v>
      </c>
      <c r="B41851">
        <v>0.62222648820495585</v>
      </c>
      <c r="C41851">
        <v>0</v>
      </c>
    </row>
    <row r="41852" spans="1:3" x14ac:dyDescent="0.25">
      <c r="A41852" s="1">
        <v>41850</v>
      </c>
      <c r="B41852">
        <v>0.1243621765090563</v>
      </c>
      <c r="C41852">
        <v>0</v>
      </c>
    </row>
    <row r="41853" spans="1:3" x14ac:dyDescent="0.25">
      <c r="A41853" s="1">
        <v>41851</v>
      </c>
      <c r="B41853">
        <v>0.76076099941149966</v>
      </c>
      <c r="C41853">
        <v>0</v>
      </c>
    </row>
    <row r="41854" spans="1:3" x14ac:dyDescent="0.25">
      <c r="A41854" s="1">
        <v>41852</v>
      </c>
      <c r="B41854">
        <v>0.81477681414710357</v>
      </c>
      <c r="C41854">
        <v>1</v>
      </c>
    </row>
    <row r="41855" spans="1:3" x14ac:dyDescent="0.25">
      <c r="A41855" s="1">
        <v>41853</v>
      </c>
      <c r="B41855">
        <v>0.1294238026687172</v>
      </c>
      <c r="C41855">
        <v>0</v>
      </c>
    </row>
    <row r="41856" spans="1:3" x14ac:dyDescent="0.25">
      <c r="A41856" s="1">
        <v>41854</v>
      </c>
      <c r="B41856">
        <v>0.84419676572722602</v>
      </c>
      <c r="C41856">
        <v>0</v>
      </c>
    </row>
    <row r="41857" spans="1:3" x14ac:dyDescent="0.25">
      <c r="A41857" s="1">
        <v>41855</v>
      </c>
      <c r="B41857">
        <v>0.61583355085881919</v>
      </c>
      <c r="C41857">
        <v>1</v>
      </c>
    </row>
    <row r="41858" spans="1:3" x14ac:dyDescent="0.25">
      <c r="A41858" s="1">
        <v>41856</v>
      </c>
      <c r="B41858">
        <v>0.18830563658624319</v>
      </c>
      <c r="C41858">
        <v>0</v>
      </c>
    </row>
    <row r="41859" spans="1:3" x14ac:dyDescent="0.25">
      <c r="A41859" s="1">
        <v>41857</v>
      </c>
      <c r="B41859">
        <v>0.51197034862838475</v>
      </c>
      <c r="C41859">
        <v>0</v>
      </c>
    </row>
    <row r="41860" spans="1:3" x14ac:dyDescent="0.25">
      <c r="A41860" s="1">
        <v>41858</v>
      </c>
      <c r="B41860">
        <v>0.1794097178366573</v>
      </c>
      <c r="C41860">
        <v>0</v>
      </c>
    </row>
    <row r="41861" spans="1:3" x14ac:dyDescent="0.25">
      <c r="A41861" s="1">
        <v>41859</v>
      </c>
      <c r="B41861">
        <v>0.57786398536215755</v>
      </c>
      <c r="C41861">
        <v>0</v>
      </c>
    </row>
    <row r="41862" spans="1:3" x14ac:dyDescent="0.25">
      <c r="A41862" s="1">
        <v>41860</v>
      </c>
      <c r="B41862">
        <v>0.36031283923215862</v>
      </c>
      <c r="C41862">
        <v>0</v>
      </c>
    </row>
    <row r="41863" spans="1:3" x14ac:dyDescent="0.25">
      <c r="A41863" s="1">
        <v>41861</v>
      </c>
      <c r="B41863">
        <v>0.5293777785142274</v>
      </c>
      <c r="C41863">
        <v>0</v>
      </c>
    </row>
    <row r="41864" spans="1:3" x14ac:dyDescent="0.25">
      <c r="A41864" s="1">
        <v>41862</v>
      </c>
      <c r="B41864">
        <v>0.67651195265863706</v>
      </c>
      <c r="C41864">
        <v>1</v>
      </c>
    </row>
    <row r="41865" spans="1:3" x14ac:dyDescent="0.25">
      <c r="A41865" s="1">
        <v>41863</v>
      </c>
      <c r="B41865">
        <v>0.71963817708347666</v>
      </c>
      <c r="C41865">
        <v>1</v>
      </c>
    </row>
    <row r="41866" spans="1:3" x14ac:dyDescent="0.25">
      <c r="A41866" s="1">
        <v>41864</v>
      </c>
      <c r="B41866">
        <v>0.77080523501880482</v>
      </c>
      <c r="C41866">
        <v>1</v>
      </c>
    </row>
    <row r="41867" spans="1:3" x14ac:dyDescent="0.25">
      <c r="A41867" s="1">
        <v>41865</v>
      </c>
      <c r="B41867">
        <v>0.84282843532323182</v>
      </c>
      <c r="C41867">
        <v>0</v>
      </c>
    </row>
    <row r="41868" spans="1:3" x14ac:dyDescent="0.25">
      <c r="A41868" s="1">
        <v>41866</v>
      </c>
      <c r="B41868">
        <v>0.37589412465521288</v>
      </c>
      <c r="C41868">
        <v>0</v>
      </c>
    </row>
    <row r="41869" spans="1:3" x14ac:dyDescent="0.25">
      <c r="A41869" s="1">
        <v>41867</v>
      </c>
      <c r="B41869">
        <v>0.1949224815016134</v>
      </c>
      <c r="C41869">
        <v>0</v>
      </c>
    </row>
    <row r="41870" spans="1:3" x14ac:dyDescent="0.25">
      <c r="A41870" s="1">
        <v>41868</v>
      </c>
      <c r="B41870">
        <v>0.1033398055869329</v>
      </c>
      <c r="C41870">
        <v>0</v>
      </c>
    </row>
    <row r="41871" spans="1:3" x14ac:dyDescent="0.25">
      <c r="A41871" s="1">
        <v>41869</v>
      </c>
      <c r="B41871">
        <v>0.10822269887848469</v>
      </c>
      <c r="C41871">
        <v>0</v>
      </c>
    </row>
    <row r="41872" spans="1:3" x14ac:dyDescent="0.25">
      <c r="A41872" s="1">
        <v>41870</v>
      </c>
      <c r="B41872">
        <v>0.81230180101790994</v>
      </c>
      <c r="C41872">
        <v>0</v>
      </c>
    </row>
    <row r="41873" spans="1:3" x14ac:dyDescent="0.25">
      <c r="A41873" s="1">
        <v>41871</v>
      </c>
      <c r="B41873">
        <v>0.13037975936238269</v>
      </c>
      <c r="C41873">
        <v>0</v>
      </c>
    </row>
    <row r="41874" spans="1:3" x14ac:dyDescent="0.25">
      <c r="A41874" s="1">
        <v>41872</v>
      </c>
      <c r="B41874">
        <v>0.36092220765886679</v>
      </c>
      <c r="C41874">
        <v>0</v>
      </c>
    </row>
    <row r="41875" spans="1:3" x14ac:dyDescent="0.25">
      <c r="A41875" s="1">
        <v>41873</v>
      </c>
      <c r="B41875">
        <v>0.68764187625734352</v>
      </c>
      <c r="C41875">
        <v>0</v>
      </c>
    </row>
    <row r="41876" spans="1:3" x14ac:dyDescent="0.25">
      <c r="A41876" s="1">
        <v>41874</v>
      </c>
      <c r="B41876">
        <v>0.14077193369374341</v>
      </c>
      <c r="C41876">
        <v>0</v>
      </c>
    </row>
    <row r="41877" spans="1:3" x14ac:dyDescent="0.25">
      <c r="A41877" s="1">
        <v>41875</v>
      </c>
      <c r="B41877">
        <v>0.84231739475332867</v>
      </c>
      <c r="C41877">
        <v>0</v>
      </c>
    </row>
    <row r="41878" spans="1:3" x14ac:dyDescent="0.25">
      <c r="A41878" s="1">
        <v>41876</v>
      </c>
      <c r="B41878">
        <v>0.20725755584785879</v>
      </c>
      <c r="C41878">
        <v>0</v>
      </c>
    </row>
    <row r="41879" spans="1:3" x14ac:dyDescent="0.25">
      <c r="A41879" s="1">
        <v>41877</v>
      </c>
      <c r="B41879">
        <v>0.17767426017129931</v>
      </c>
      <c r="C41879">
        <v>0</v>
      </c>
    </row>
    <row r="41880" spans="1:3" x14ac:dyDescent="0.25">
      <c r="A41880" s="1">
        <v>41878</v>
      </c>
      <c r="B41880">
        <v>0.46939336411928839</v>
      </c>
      <c r="C41880">
        <v>0</v>
      </c>
    </row>
    <row r="41881" spans="1:3" x14ac:dyDescent="0.25">
      <c r="A41881" s="1">
        <v>41879</v>
      </c>
      <c r="B41881">
        <v>9.9061087756462662E-2</v>
      </c>
      <c r="C41881">
        <v>0</v>
      </c>
    </row>
    <row r="41882" spans="1:3" x14ac:dyDescent="0.25">
      <c r="A41882" s="1">
        <v>41880</v>
      </c>
      <c r="B41882">
        <v>0.5960446989546575</v>
      </c>
      <c r="C41882">
        <v>0</v>
      </c>
    </row>
    <row r="41883" spans="1:3" x14ac:dyDescent="0.25">
      <c r="A41883" s="1">
        <v>41881</v>
      </c>
      <c r="B41883">
        <v>0.2242731727873204</v>
      </c>
      <c r="C41883">
        <v>0</v>
      </c>
    </row>
    <row r="41884" spans="1:3" x14ac:dyDescent="0.25">
      <c r="A41884" s="1">
        <v>41882</v>
      </c>
      <c r="B41884">
        <v>0.1543254163437329</v>
      </c>
      <c r="C41884">
        <v>0</v>
      </c>
    </row>
    <row r="41885" spans="1:3" x14ac:dyDescent="0.25">
      <c r="A41885" s="1">
        <v>41883</v>
      </c>
      <c r="B41885">
        <v>0.26288753387780589</v>
      </c>
      <c r="C41885">
        <v>1</v>
      </c>
    </row>
    <row r="41886" spans="1:3" x14ac:dyDescent="0.25">
      <c r="A41886" s="1">
        <v>41884</v>
      </c>
      <c r="B41886">
        <v>0.70943543120458197</v>
      </c>
      <c r="C41886">
        <v>0</v>
      </c>
    </row>
    <row r="41887" spans="1:3" x14ac:dyDescent="0.25">
      <c r="A41887" s="1">
        <v>41885</v>
      </c>
      <c r="B41887">
        <v>0.22198600101279981</v>
      </c>
      <c r="C41887">
        <v>0</v>
      </c>
    </row>
    <row r="41888" spans="1:3" x14ac:dyDescent="0.25">
      <c r="A41888" s="1">
        <v>41886</v>
      </c>
      <c r="B41888">
        <v>0.17642620459521391</v>
      </c>
      <c r="C41888">
        <v>0</v>
      </c>
    </row>
    <row r="41889" spans="1:3" x14ac:dyDescent="0.25">
      <c r="A41889" s="1">
        <v>41887</v>
      </c>
      <c r="B41889">
        <v>0.29935233874208672</v>
      </c>
      <c r="C41889">
        <v>0</v>
      </c>
    </row>
    <row r="41890" spans="1:3" x14ac:dyDescent="0.25">
      <c r="A41890" s="1">
        <v>41888</v>
      </c>
      <c r="B41890">
        <v>0.74997617198727395</v>
      </c>
      <c r="C41890">
        <v>1</v>
      </c>
    </row>
    <row r="41891" spans="1:3" x14ac:dyDescent="0.25">
      <c r="A41891" s="1">
        <v>41889</v>
      </c>
      <c r="B41891">
        <v>0.66474894839933807</v>
      </c>
      <c r="C41891">
        <v>0</v>
      </c>
    </row>
    <row r="41892" spans="1:3" x14ac:dyDescent="0.25">
      <c r="A41892" s="1">
        <v>41890</v>
      </c>
      <c r="B41892">
        <v>0.14700839729375831</v>
      </c>
      <c r="C41892">
        <v>0</v>
      </c>
    </row>
    <row r="41893" spans="1:3" x14ac:dyDescent="0.25">
      <c r="A41893" s="1">
        <v>41891</v>
      </c>
      <c r="B41893">
        <v>0.18552060111481239</v>
      </c>
      <c r="C41893">
        <v>0</v>
      </c>
    </row>
    <row r="41894" spans="1:3" x14ac:dyDescent="0.25">
      <c r="A41894" s="1">
        <v>41892</v>
      </c>
      <c r="B41894">
        <v>0.41550411270380749</v>
      </c>
      <c r="C41894">
        <v>0</v>
      </c>
    </row>
    <row r="41895" spans="1:3" x14ac:dyDescent="0.25">
      <c r="A41895" s="1">
        <v>41893</v>
      </c>
      <c r="B41895">
        <v>0.43144067269823361</v>
      </c>
      <c r="C41895">
        <v>0</v>
      </c>
    </row>
    <row r="41896" spans="1:3" x14ac:dyDescent="0.25">
      <c r="A41896" s="1">
        <v>41894</v>
      </c>
      <c r="B41896">
        <v>0.55102557045734191</v>
      </c>
      <c r="C41896">
        <v>0</v>
      </c>
    </row>
    <row r="41897" spans="1:3" x14ac:dyDescent="0.25">
      <c r="A41897" s="1">
        <v>41895</v>
      </c>
      <c r="B41897">
        <v>0.30721639093797509</v>
      </c>
      <c r="C41897">
        <v>0</v>
      </c>
    </row>
    <row r="41898" spans="1:3" x14ac:dyDescent="0.25">
      <c r="A41898" s="1">
        <v>41896</v>
      </c>
      <c r="B41898">
        <v>0.20348015549379761</v>
      </c>
      <c r="C41898">
        <v>0</v>
      </c>
    </row>
    <row r="41899" spans="1:3" x14ac:dyDescent="0.25">
      <c r="A41899" s="1">
        <v>41897</v>
      </c>
      <c r="B41899">
        <v>0.61799066472498332</v>
      </c>
      <c r="C41899">
        <v>0</v>
      </c>
    </row>
    <row r="41900" spans="1:3" x14ac:dyDescent="0.25">
      <c r="A41900" s="1">
        <v>41898</v>
      </c>
      <c r="B41900">
        <v>0.14659872743391991</v>
      </c>
      <c r="C41900">
        <v>0</v>
      </c>
    </row>
    <row r="41901" spans="1:3" x14ac:dyDescent="0.25">
      <c r="A41901" s="1">
        <v>41899</v>
      </c>
      <c r="B41901">
        <v>0.419660047716229</v>
      </c>
      <c r="C41901">
        <v>0</v>
      </c>
    </row>
    <row r="41902" spans="1:3" x14ac:dyDescent="0.25">
      <c r="A41902" s="1">
        <v>41900</v>
      </c>
      <c r="B41902">
        <v>0.2920675786354302</v>
      </c>
      <c r="C41902">
        <v>0</v>
      </c>
    </row>
    <row r="41903" spans="1:3" x14ac:dyDescent="0.25">
      <c r="A41903" s="1">
        <v>41901</v>
      </c>
      <c r="B41903">
        <v>0.47952112676878439</v>
      </c>
      <c r="C41903">
        <v>0</v>
      </c>
    </row>
    <row r="41904" spans="1:3" x14ac:dyDescent="0.25">
      <c r="A41904" s="1">
        <v>41902</v>
      </c>
      <c r="B41904">
        <v>7.9553133798775433E-2</v>
      </c>
      <c r="C41904">
        <v>0</v>
      </c>
    </row>
    <row r="41905" spans="1:3" x14ac:dyDescent="0.25">
      <c r="A41905" s="1">
        <v>41903</v>
      </c>
      <c r="B41905">
        <v>0.60211781595617964</v>
      </c>
      <c r="C41905">
        <v>0</v>
      </c>
    </row>
    <row r="41906" spans="1:3" x14ac:dyDescent="0.25">
      <c r="A41906" s="1">
        <v>41904</v>
      </c>
      <c r="B41906">
        <v>0.33606038919672859</v>
      </c>
      <c r="C41906">
        <v>1</v>
      </c>
    </row>
    <row r="41907" spans="1:3" x14ac:dyDescent="0.25">
      <c r="A41907" s="1">
        <v>41905</v>
      </c>
      <c r="B41907">
        <v>0.1246498533225148</v>
      </c>
      <c r="C41907">
        <v>0</v>
      </c>
    </row>
    <row r="41908" spans="1:3" x14ac:dyDescent="0.25">
      <c r="A41908" s="1">
        <v>41906</v>
      </c>
      <c r="B41908">
        <v>0.42709449705213709</v>
      </c>
      <c r="C41908">
        <v>0</v>
      </c>
    </row>
    <row r="41909" spans="1:3" x14ac:dyDescent="0.25">
      <c r="A41909" s="1">
        <v>41907</v>
      </c>
      <c r="B41909">
        <v>0.62567486290764118</v>
      </c>
      <c r="C41909">
        <v>1</v>
      </c>
    </row>
    <row r="41910" spans="1:3" x14ac:dyDescent="0.25">
      <c r="A41910" s="1">
        <v>41908</v>
      </c>
      <c r="B41910">
        <v>0.2294877740528862</v>
      </c>
      <c r="C41910">
        <v>0</v>
      </c>
    </row>
    <row r="41911" spans="1:3" x14ac:dyDescent="0.25">
      <c r="A41911" s="1">
        <v>41909</v>
      </c>
      <c r="B41911">
        <v>0.16413529783592529</v>
      </c>
      <c r="C41911">
        <v>0</v>
      </c>
    </row>
    <row r="41912" spans="1:3" x14ac:dyDescent="0.25">
      <c r="A41912" s="1">
        <v>41910</v>
      </c>
      <c r="B41912">
        <v>0.14391900948162209</v>
      </c>
      <c r="C41912">
        <v>0</v>
      </c>
    </row>
    <row r="41913" spans="1:3" x14ac:dyDescent="0.25">
      <c r="A41913" s="1">
        <v>41911</v>
      </c>
      <c r="B41913">
        <v>0.6740540297811588</v>
      </c>
      <c r="C41913">
        <v>0</v>
      </c>
    </row>
    <row r="41914" spans="1:3" x14ac:dyDescent="0.25">
      <c r="A41914" s="1">
        <v>41912</v>
      </c>
      <c r="B41914">
        <v>0.45394022664261308</v>
      </c>
      <c r="C41914">
        <v>0</v>
      </c>
    </row>
    <row r="41915" spans="1:3" x14ac:dyDescent="0.25">
      <c r="A41915" s="1">
        <v>41913</v>
      </c>
      <c r="B41915">
        <v>0.82584341262221683</v>
      </c>
      <c r="C41915">
        <v>1</v>
      </c>
    </row>
    <row r="41916" spans="1:3" x14ac:dyDescent="0.25">
      <c r="A41916" s="1">
        <v>41914</v>
      </c>
      <c r="B41916">
        <v>0.38776908524018983</v>
      </c>
      <c r="C41916">
        <v>0</v>
      </c>
    </row>
    <row r="41917" spans="1:3" x14ac:dyDescent="0.25">
      <c r="A41917" s="1">
        <v>41915</v>
      </c>
      <c r="B41917">
        <v>0.4379384934471966</v>
      </c>
      <c r="C41917">
        <v>0</v>
      </c>
    </row>
    <row r="41918" spans="1:3" x14ac:dyDescent="0.25">
      <c r="A41918" s="1">
        <v>41916</v>
      </c>
      <c r="B41918">
        <v>0.15215788560946189</v>
      </c>
      <c r="C41918">
        <v>0</v>
      </c>
    </row>
    <row r="41919" spans="1:3" x14ac:dyDescent="0.25">
      <c r="A41919" s="1">
        <v>41917</v>
      </c>
      <c r="B41919">
        <v>0.547836265382731</v>
      </c>
      <c r="C41919">
        <v>0</v>
      </c>
    </row>
    <row r="41920" spans="1:3" x14ac:dyDescent="0.25">
      <c r="A41920" s="1">
        <v>41918</v>
      </c>
      <c r="B41920">
        <v>0.85460019513606644</v>
      </c>
      <c r="C41920">
        <v>0</v>
      </c>
    </row>
    <row r="41921" spans="1:3" x14ac:dyDescent="0.25">
      <c r="A41921" s="1">
        <v>41919</v>
      </c>
      <c r="B41921">
        <v>0.32224145471193821</v>
      </c>
      <c r="C41921">
        <v>0</v>
      </c>
    </row>
    <row r="41922" spans="1:3" x14ac:dyDescent="0.25">
      <c r="A41922" s="1">
        <v>41920</v>
      </c>
      <c r="B41922">
        <v>0.29991630238640898</v>
      </c>
      <c r="C41922">
        <v>0</v>
      </c>
    </row>
    <row r="41923" spans="1:3" x14ac:dyDescent="0.25">
      <c r="A41923" s="1">
        <v>41921</v>
      </c>
      <c r="B41923">
        <v>8.3530489445638637E-2</v>
      </c>
      <c r="C41923">
        <v>0</v>
      </c>
    </row>
    <row r="41924" spans="1:3" x14ac:dyDescent="0.25">
      <c r="A41924" s="1">
        <v>41922</v>
      </c>
      <c r="B41924">
        <v>0.12916733025026381</v>
      </c>
      <c r="C41924">
        <v>0</v>
      </c>
    </row>
    <row r="41925" spans="1:3" x14ac:dyDescent="0.25">
      <c r="A41925" s="1">
        <v>41923</v>
      </c>
      <c r="B41925">
        <v>0.49356711290742422</v>
      </c>
      <c r="C41925">
        <v>0</v>
      </c>
    </row>
    <row r="41926" spans="1:3" x14ac:dyDescent="0.25">
      <c r="A41926" s="1">
        <v>41924</v>
      </c>
      <c r="B41926">
        <v>0.48034064470048982</v>
      </c>
      <c r="C41926">
        <v>0</v>
      </c>
    </row>
    <row r="41927" spans="1:3" x14ac:dyDescent="0.25">
      <c r="A41927" s="1">
        <v>41925</v>
      </c>
      <c r="B41927">
        <v>0.15838753697015939</v>
      </c>
      <c r="C41927">
        <v>0</v>
      </c>
    </row>
    <row r="41928" spans="1:3" x14ac:dyDescent="0.25">
      <c r="A41928" s="1">
        <v>41926</v>
      </c>
      <c r="B41928">
        <v>0.19935546366032089</v>
      </c>
      <c r="C41928">
        <v>0</v>
      </c>
    </row>
    <row r="41929" spans="1:3" x14ac:dyDescent="0.25">
      <c r="A41929" s="1">
        <v>41927</v>
      </c>
      <c r="B41929">
        <v>0.34532701249146119</v>
      </c>
      <c r="C41929">
        <v>0</v>
      </c>
    </row>
    <row r="41930" spans="1:3" x14ac:dyDescent="0.25">
      <c r="A41930" s="1">
        <v>41928</v>
      </c>
      <c r="B41930">
        <v>0.44128297085095231</v>
      </c>
      <c r="C41930">
        <v>0</v>
      </c>
    </row>
    <row r="41931" spans="1:3" x14ac:dyDescent="0.25">
      <c r="A41931" s="1">
        <v>41929</v>
      </c>
      <c r="B41931">
        <v>0.16187058723186251</v>
      </c>
      <c r="C41931">
        <v>0</v>
      </c>
    </row>
    <row r="41932" spans="1:3" x14ac:dyDescent="0.25">
      <c r="A41932" s="1">
        <v>41930</v>
      </c>
      <c r="B41932">
        <v>0.37755659426019089</v>
      </c>
      <c r="C41932">
        <v>0</v>
      </c>
    </row>
    <row r="41933" spans="1:3" x14ac:dyDescent="0.25">
      <c r="A41933" s="1">
        <v>41931</v>
      </c>
      <c r="B41933">
        <v>0.36006384230287092</v>
      </c>
      <c r="C41933">
        <v>0</v>
      </c>
    </row>
    <row r="41934" spans="1:3" x14ac:dyDescent="0.25">
      <c r="A41934" s="1">
        <v>41932</v>
      </c>
      <c r="B41934">
        <v>0.2644576169556202</v>
      </c>
      <c r="C41934">
        <v>1</v>
      </c>
    </row>
    <row r="41935" spans="1:3" x14ac:dyDescent="0.25">
      <c r="A41935" s="1">
        <v>41933</v>
      </c>
      <c r="B41935">
        <v>0.64681549644948944</v>
      </c>
      <c r="C41935">
        <v>0</v>
      </c>
    </row>
    <row r="41936" spans="1:3" x14ac:dyDescent="0.25">
      <c r="A41936" s="1">
        <v>41934</v>
      </c>
      <c r="B41936">
        <v>0.65301642668066373</v>
      </c>
      <c r="C41936">
        <v>0</v>
      </c>
    </row>
    <row r="41937" spans="1:3" x14ac:dyDescent="0.25">
      <c r="A41937" s="1">
        <v>41935</v>
      </c>
      <c r="B41937">
        <v>0.1207293804137977</v>
      </c>
      <c r="C41937">
        <v>0</v>
      </c>
    </row>
    <row r="41938" spans="1:3" x14ac:dyDescent="0.25">
      <c r="A41938" s="1">
        <v>41936</v>
      </c>
      <c r="B41938">
        <v>0.1357564571689778</v>
      </c>
      <c r="C41938">
        <v>0</v>
      </c>
    </row>
    <row r="41939" spans="1:3" x14ac:dyDescent="0.25">
      <c r="A41939" s="1">
        <v>41937</v>
      </c>
      <c r="B41939">
        <v>0.36095020025659419</v>
      </c>
      <c r="C41939">
        <v>0</v>
      </c>
    </row>
    <row r="41940" spans="1:3" x14ac:dyDescent="0.25">
      <c r="A41940" s="1">
        <v>41938</v>
      </c>
      <c r="B41940">
        <v>0.56907671367192536</v>
      </c>
      <c r="C41940">
        <v>0</v>
      </c>
    </row>
    <row r="41941" spans="1:3" x14ac:dyDescent="0.25">
      <c r="A41941" s="1">
        <v>41939</v>
      </c>
      <c r="B41941">
        <v>0.25169935172451369</v>
      </c>
      <c r="C41941">
        <v>0</v>
      </c>
    </row>
    <row r="41942" spans="1:3" x14ac:dyDescent="0.25">
      <c r="A41942" s="1">
        <v>41940</v>
      </c>
      <c r="B41942">
        <v>0.75107896579144162</v>
      </c>
      <c r="C41942">
        <v>1</v>
      </c>
    </row>
    <row r="41943" spans="1:3" x14ac:dyDescent="0.25">
      <c r="A41943" s="1">
        <v>41941</v>
      </c>
      <c r="B41943">
        <v>0.25880322976820119</v>
      </c>
      <c r="C41943">
        <v>0</v>
      </c>
    </row>
    <row r="41944" spans="1:3" x14ac:dyDescent="0.25">
      <c r="A41944" s="1">
        <v>41942</v>
      </c>
      <c r="B41944">
        <v>0.29780204865545218</v>
      </c>
      <c r="C41944">
        <v>0</v>
      </c>
    </row>
    <row r="41945" spans="1:3" x14ac:dyDescent="0.25">
      <c r="A41945" s="1">
        <v>41943</v>
      </c>
      <c r="B41945">
        <v>0.41471087749068569</v>
      </c>
      <c r="C41945">
        <v>0</v>
      </c>
    </row>
    <row r="41946" spans="1:3" x14ac:dyDescent="0.25">
      <c r="A41946" s="1">
        <v>41944</v>
      </c>
      <c r="B41946">
        <v>0.13349692674776409</v>
      </c>
      <c r="C41946">
        <v>0</v>
      </c>
    </row>
    <row r="41947" spans="1:3" x14ac:dyDescent="0.25">
      <c r="A41947" s="1">
        <v>41945</v>
      </c>
      <c r="B41947">
        <v>0.51140580344907949</v>
      </c>
      <c r="C41947">
        <v>0</v>
      </c>
    </row>
    <row r="41948" spans="1:3" x14ac:dyDescent="0.25">
      <c r="A41948" s="1">
        <v>41946</v>
      </c>
      <c r="B41948">
        <v>0.54933274104467644</v>
      </c>
      <c r="C41948">
        <v>0</v>
      </c>
    </row>
    <row r="41949" spans="1:3" x14ac:dyDescent="0.25">
      <c r="A41949" s="1">
        <v>41947</v>
      </c>
      <c r="B41949">
        <v>6.2946081627947403E-2</v>
      </c>
      <c r="C41949">
        <v>0</v>
      </c>
    </row>
    <row r="41950" spans="1:3" x14ac:dyDescent="0.25">
      <c r="A41950" s="1">
        <v>41948</v>
      </c>
      <c r="B41950">
        <v>0.49359833193919428</v>
      </c>
      <c r="C41950">
        <v>0</v>
      </c>
    </row>
    <row r="41951" spans="1:3" x14ac:dyDescent="0.25">
      <c r="A41951" s="1">
        <v>41949</v>
      </c>
      <c r="B41951">
        <v>0.20302857398078389</v>
      </c>
      <c r="C41951">
        <v>0</v>
      </c>
    </row>
    <row r="41952" spans="1:3" x14ac:dyDescent="0.25">
      <c r="A41952" s="1">
        <v>41950</v>
      </c>
      <c r="B41952">
        <v>0.1985831269135353</v>
      </c>
      <c r="C41952">
        <v>0</v>
      </c>
    </row>
    <row r="41953" spans="1:3" x14ac:dyDescent="0.25">
      <c r="A41953" s="1">
        <v>41951</v>
      </c>
      <c r="B41953">
        <v>0.19722328937876679</v>
      </c>
      <c r="C41953">
        <v>0</v>
      </c>
    </row>
    <row r="41954" spans="1:3" x14ac:dyDescent="0.25">
      <c r="A41954" s="1">
        <v>41952</v>
      </c>
      <c r="B41954">
        <v>0.63956265762601661</v>
      </c>
      <c r="C41954">
        <v>0</v>
      </c>
    </row>
    <row r="41955" spans="1:3" x14ac:dyDescent="0.25">
      <c r="A41955" s="1">
        <v>41953</v>
      </c>
      <c r="B41955">
        <v>8.4647881879202497E-2</v>
      </c>
      <c r="C41955">
        <v>0</v>
      </c>
    </row>
    <row r="41956" spans="1:3" x14ac:dyDescent="0.25">
      <c r="A41956" s="1">
        <v>41954</v>
      </c>
      <c r="B41956">
        <v>0.44237827559748499</v>
      </c>
      <c r="C41956">
        <v>1</v>
      </c>
    </row>
    <row r="41957" spans="1:3" x14ac:dyDescent="0.25">
      <c r="A41957" s="1">
        <v>41955</v>
      </c>
      <c r="B41957">
        <v>0.16478994851919829</v>
      </c>
      <c r="C41957">
        <v>0</v>
      </c>
    </row>
    <row r="41958" spans="1:3" x14ac:dyDescent="0.25">
      <c r="A41958" s="1">
        <v>41956</v>
      </c>
      <c r="B41958">
        <v>0.8293180659447168</v>
      </c>
      <c r="C41958">
        <v>0</v>
      </c>
    </row>
    <row r="41959" spans="1:3" x14ac:dyDescent="0.25">
      <c r="A41959" s="1">
        <v>41957</v>
      </c>
      <c r="B41959">
        <v>0.58596264159895106</v>
      </c>
      <c r="C41959">
        <v>0</v>
      </c>
    </row>
    <row r="41960" spans="1:3" x14ac:dyDescent="0.25">
      <c r="A41960" s="1">
        <v>41958</v>
      </c>
      <c r="B41960">
        <v>0.5622389489549755</v>
      </c>
      <c r="C41960">
        <v>0</v>
      </c>
    </row>
    <row r="41961" spans="1:3" x14ac:dyDescent="0.25">
      <c r="A41961" s="1">
        <v>41959</v>
      </c>
      <c r="B41961">
        <v>0.31225056815855923</v>
      </c>
      <c r="C41961">
        <v>0</v>
      </c>
    </row>
    <row r="41962" spans="1:3" x14ac:dyDescent="0.25">
      <c r="A41962" s="1">
        <v>41960</v>
      </c>
      <c r="B41962">
        <v>0.33262773495276893</v>
      </c>
      <c r="C41962">
        <v>0</v>
      </c>
    </row>
    <row r="41963" spans="1:3" x14ac:dyDescent="0.25">
      <c r="A41963" s="1">
        <v>41961</v>
      </c>
      <c r="B41963">
        <v>0.82903497243718483</v>
      </c>
      <c r="C41963">
        <v>1</v>
      </c>
    </row>
    <row r="41964" spans="1:3" x14ac:dyDescent="0.25">
      <c r="A41964" s="1">
        <v>41962</v>
      </c>
      <c r="B41964">
        <v>0.1157618151739927</v>
      </c>
      <c r="C41964">
        <v>0</v>
      </c>
    </row>
    <row r="41965" spans="1:3" x14ac:dyDescent="0.25">
      <c r="A41965" s="1">
        <v>41963</v>
      </c>
      <c r="B41965">
        <v>0.45066247153566752</v>
      </c>
      <c r="C41965">
        <v>0</v>
      </c>
    </row>
    <row r="41966" spans="1:3" x14ac:dyDescent="0.25">
      <c r="A41966" s="1">
        <v>41964</v>
      </c>
      <c r="B41966">
        <v>0.18821852083563581</v>
      </c>
      <c r="C41966">
        <v>0</v>
      </c>
    </row>
    <row r="41967" spans="1:3" x14ac:dyDescent="0.25">
      <c r="A41967" s="1">
        <v>41965</v>
      </c>
      <c r="B41967">
        <v>0.47583976779814019</v>
      </c>
      <c r="C41967">
        <v>0</v>
      </c>
    </row>
    <row r="41968" spans="1:3" x14ac:dyDescent="0.25">
      <c r="A41968" s="1">
        <v>41966</v>
      </c>
      <c r="B41968">
        <v>0.25801030527932128</v>
      </c>
      <c r="C41968">
        <v>0</v>
      </c>
    </row>
    <row r="41969" spans="1:3" x14ac:dyDescent="0.25">
      <c r="A41969" s="1">
        <v>41967</v>
      </c>
      <c r="B41969">
        <v>0.77662923085968838</v>
      </c>
      <c r="C41969">
        <v>1</v>
      </c>
    </row>
    <row r="41970" spans="1:3" x14ac:dyDescent="0.25">
      <c r="A41970" s="1">
        <v>41968</v>
      </c>
      <c r="B41970">
        <v>0.66308888220992768</v>
      </c>
      <c r="C41970">
        <v>0</v>
      </c>
    </row>
    <row r="41971" spans="1:3" x14ac:dyDescent="0.25">
      <c r="A41971" s="1">
        <v>41969</v>
      </c>
      <c r="B41971">
        <v>0.19287475570612311</v>
      </c>
      <c r="C41971">
        <v>0</v>
      </c>
    </row>
    <row r="41972" spans="1:3" x14ac:dyDescent="0.25">
      <c r="A41972" s="1">
        <v>41970</v>
      </c>
      <c r="B41972">
        <v>0.19294582406676061</v>
      </c>
      <c r="C41972">
        <v>0</v>
      </c>
    </row>
    <row r="41973" spans="1:3" x14ac:dyDescent="0.25">
      <c r="A41973" s="1">
        <v>41971</v>
      </c>
      <c r="B41973">
        <v>0.49238482149006169</v>
      </c>
      <c r="C41973">
        <v>0</v>
      </c>
    </row>
    <row r="41974" spans="1:3" x14ac:dyDescent="0.25">
      <c r="A41974" s="1">
        <v>41972</v>
      </c>
      <c r="B41974">
        <v>0.4479503206250422</v>
      </c>
      <c r="C41974">
        <v>0</v>
      </c>
    </row>
    <row r="41975" spans="1:3" x14ac:dyDescent="0.25">
      <c r="A41975" s="1">
        <v>41973</v>
      </c>
      <c r="B41975">
        <v>0.14225430889100979</v>
      </c>
      <c r="C41975">
        <v>0</v>
      </c>
    </row>
    <row r="41976" spans="1:3" x14ac:dyDescent="0.25">
      <c r="A41976" s="1">
        <v>41974</v>
      </c>
      <c r="B41976">
        <v>0.19508889268496379</v>
      </c>
      <c r="C41976">
        <v>0</v>
      </c>
    </row>
    <row r="41977" spans="1:3" x14ac:dyDescent="0.25">
      <c r="A41977" s="1">
        <v>41975</v>
      </c>
      <c r="B41977">
        <v>0.4258777479100691</v>
      </c>
      <c r="C41977">
        <v>0</v>
      </c>
    </row>
    <row r="41978" spans="1:3" x14ac:dyDescent="0.25">
      <c r="A41978" s="1">
        <v>41976</v>
      </c>
      <c r="B41978">
        <v>0.85137601812441166</v>
      </c>
      <c r="C41978">
        <v>0</v>
      </c>
    </row>
    <row r="41979" spans="1:3" x14ac:dyDescent="0.25">
      <c r="A41979" s="1">
        <v>41977</v>
      </c>
      <c r="B41979">
        <v>0.45128074076225549</v>
      </c>
      <c r="C41979">
        <v>0</v>
      </c>
    </row>
    <row r="41980" spans="1:3" x14ac:dyDescent="0.25">
      <c r="A41980" s="1">
        <v>41978</v>
      </c>
      <c r="B41980">
        <v>0.43220854647108409</v>
      </c>
      <c r="C41980">
        <v>0</v>
      </c>
    </row>
    <row r="41981" spans="1:3" x14ac:dyDescent="0.25">
      <c r="A41981" s="1">
        <v>41979</v>
      </c>
      <c r="B41981">
        <v>0.40005143145014521</v>
      </c>
      <c r="C41981">
        <v>0</v>
      </c>
    </row>
    <row r="41982" spans="1:3" x14ac:dyDescent="0.25">
      <c r="A41982" s="1">
        <v>41980</v>
      </c>
      <c r="B41982">
        <v>0.2941483104890823</v>
      </c>
      <c r="C41982">
        <v>0</v>
      </c>
    </row>
    <row r="41983" spans="1:3" x14ac:dyDescent="0.25">
      <c r="A41983" s="1">
        <v>41981</v>
      </c>
      <c r="B41983">
        <v>0.11842409199645421</v>
      </c>
      <c r="C41983">
        <v>0</v>
      </c>
    </row>
    <row r="41984" spans="1:3" x14ac:dyDescent="0.25">
      <c r="A41984" s="1">
        <v>41982</v>
      </c>
      <c r="B41984">
        <v>7.8914801575142926E-2</v>
      </c>
      <c r="C41984">
        <v>0</v>
      </c>
    </row>
    <row r="41985" spans="1:3" x14ac:dyDescent="0.25">
      <c r="A41985" s="1">
        <v>41983</v>
      </c>
      <c r="B41985">
        <v>5.1993983406701437E-2</v>
      </c>
      <c r="C41985">
        <v>0</v>
      </c>
    </row>
    <row r="41986" spans="1:3" x14ac:dyDescent="0.25">
      <c r="A41986" s="1">
        <v>41984</v>
      </c>
      <c r="B41986">
        <v>0.2083099240389914</v>
      </c>
      <c r="C41986">
        <v>0</v>
      </c>
    </row>
    <row r="41987" spans="1:3" x14ac:dyDescent="0.25">
      <c r="A41987" s="1">
        <v>41985</v>
      </c>
      <c r="B41987">
        <v>0.60452685578925724</v>
      </c>
      <c r="C41987">
        <v>0</v>
      </c>
    </row>
    <row r="41988" spans="1:3" x14ac:dyDescent="0.25">
      <c r="A41988" s="1">
        <v>41986</v>
      </c>
      <c r="B41988">
        <v>0.33699035477766698</v>
      </c>
      <c r="C41988">
        <v>0</v>
      </c>
    </row>
    <row r="41989" spans="1:3" x14ac:dyDescent="0.25">
      <c r="A41989" s="1">
        <v>41987</v>
      </c>
      <c r="B41989">
        <v>8.6705310116595352E-2</v>
      </c>
      <c r="C41989">
        <v>0</v>
      </c>
    </row>
    <row r="41990" spans="1:3" x14ac:dyDescent="0.25">
      <c r="A41990" s="1">
        <v>41988</v>
      </c>
      <c r="B41990">
        <v>7.2739473392579301E-2</v>
      </c>
      <c r="C41990">
        <v>0</v>
      </c>
    </row>
    <row r="41991" spans="1:3" x14ac:dyDescent="0.25">
      <c r="A41991" s="1">
        <v>41989</v>
      </c>
      <c r="B41991">
        <v>0.8007897074993211</v>
      </c>
      <c r="C41991">
        <v>1</v>
      </c>
    </row>
    <row r="41992" spans="1:3" x14ac:dyDescent="0.25">
      <c r="A41992" s="1">
        <v>41990</v>
      </c>
      <c r="B41992">
        <v>0.2315908337107867</v>
      </c>
      <c r="C41992">
        <v>0</v>
      </c>
    </row>
    <row r="41993" spans="1:3" x14ac:dyDescent="0.25">
      <c r="A41993" s="1">
        <v>41991</v>
      </c>
      <c r="B41993">
        <v>0.74405327939161914</v>
      </c>
      <c r="C41993">
        <v>1</v>
      </c>
    </row>
    <row r="41994" spans="1:3" x14ac:dyDescent="0.25">
      <c r="A41994" s="1">
        <v>41992</v>
      </c>
      <c r="B41994">
        <v>0.59389573639834359</v>
      </c>
      <c r="C41994">
        <v>1</v>
      </c>
    </row>
    <row r="41995" spans="1:3" x14ac:dyDescent="0.25">
      <c r="A41995" s="1">
        <v>41993</v>
      </c>
      <c r="B41995">
        <v>0.3079954591357037</v>
      </c>
      <c r="C41995">
        <v>0</v>
      </c>
    </row>
    <row r="41996" spans="1:3" x14ac:dyDescent="0.25">
      <c r="A41996" s="1">
        <v>41994</v>
      </c>
      <c r="B41996">
        <v>0.33766953382509618</v>
      </c>
      <c r="C41996">
        <v>1</v>
      </c>
    </row>
    <row r="41997" spans="1:3" x14ac:dyDescent="0.25">
      <c r="A41997" s="1">
        <v>41995</v>
      </c>
      <c r="B41997">
        <v>0.21280379672875979</v>
      </c>
      <c r="C41997">
        <v>0</v>
      </c>
    </row>
    <row r="41998" spans="1:3" x14ac:dyDescent="0.25">
      <c r="A41998" s="1">
        <v>41996</v>
      </c>
      <c r="B41998">
        <v>0.2155666784550338</v>
      </c>
      <c r="C41998">
        <v>0</v>
      </c>
    </row>
    <row r="41999" spans="1:3" x14ac:dyDescent="0.25">
      <c r="A41999" s="1">
        <v>41997</v>
      </c>
      <c r="B41999">
        <v>0.34769939321095228</v>
      </c>
      <c r="C41999">
        <v>0</v>
      </c>
    </row>
    <row r="42000" spans="1:3" x14ac:dyDescent="0.25">
      <c r="A42000" s="1">
        <v>41998</v>
      </c>
      <c r="B42000">
        <v>0.32728061084325122</v>
      </c>
      <c r="C42000">
        <v>0</v>
      </c>
    </row>
    <row r="42001" spans="1:3" x14ac:dyDescent="0.25">
      <c r="A42001" s="1">
        <v>41999</v>
      </c>
      <c r="B42001">
        <v>0.19435716870155381</v>
      </c>
      <c r="C42001">
        <v>0</v>
      </c>
    </row>
    <row r="42002" spans="1:3" x14ac:dyDescent="0.25">
      <c r="A42002" s="1">
        <v>42000</v>
      </c>
      <c r="B42002">
        <v>0.30828242733853389</v>
      </c>
      <c r="C42002">
        <v>0</v>
      </c>
    </row>
    <row r="42003" spans="1:3" x14ac:dyDescent="0.25">
      <c r="A42003" s="1">
        <v>42001</v>
      </c>
      <c r="B42003">
        <v>0.85571422797439001</v>
      </c>
      <c r="C42003">
        <v>1</v>
      </c>
    </row>
    <row r="42004" spans="1:3" x14ac:dyDescent="0.25">
      <c r="A42004" s="1">
        <v>42002</v>
      </c>
      <c r="B42004">
        <v>0.61254589216767963</v>
      </c>
      <c r="C42004">
        <v>0</v>
      </c>
    </row>
    <row r="42005" spans="1:3" x14ac:dyDescent="0.25">
      <c r="A42005" s="1">
        <v>42003</v>
      </c>
      <c r="B42005">
        <v>0.43082540222272742</v>
      </c>
      <c r="C42005">
        <v>0</v>
      </c>
    </row>
    <row r="42006" spans="1:3" x14ac:dyDescent="0.25">
      <c r="A42006" s="1">
        <v>42004</v>
      </c>
      <c r="B42006">
        <v>0.24199668000266261</v>
      </c>
      <c r="C42006">
        <v>0</v>
      </c>
    </row>
    <row r="42007" spans="1:3" x14ac:dyDescent="0.25">
      <c r="A42007" s="1">
        <v>42005</v>
      </c>
      <c r="B42007">
        <v>0.20441687116368751</v>
      </c>
      <c r="C42007">
        <v>0</v>
      </c>
    </row>
    <row r="42008" spans="1:3" x14ac:dyDescent="0.25">
      <c r="A42008" s="1">
        <v>42006</v>
      </c>
      <c r="B42008">
        <v>0.47965019453381941</v>
      </c>
      <c r="C42008">
        <v>0</v>
      </c>
    </row>
    <row r="42009" spans="1:3" x14ac:dyDescent="0.25">
      <c r="A42009" s="1">
        <v>42007</v>
      </c>
      <c r="B42009">
        <v>0.769005560957982</v>
      </c>
      <c r="C42009">
        <v>1</v>
      </c>
    </row>
    <row r="42010" spans="1:3" x14ac:dyDescent="0.25">
      <c r="A42010" s="1">
        <v>42008</v>
      </c>
      <c r="B42010">
        <v>5.0271938432021622E-2</v>
      </c>
      <c r="C42010">
        <v>0</v>
      </c>
    </row>
    <row r="42011" spans="1:3" x14ac:dyDescent="0.25">
      <c r="A42011" s="1">
        <v>42009</v>
      </c>
      <c r="B42011">
        <v>0.50418000050003398</v>
      </c>
      <c r="C42011">
        <v>1</v>
      </c>
    </row>
    <row r="42012" spans="1:3" x14ac:dyDescent="0.25">
      <c r="A42012" s="1">
        <v>42010</v>
      </c>
      <c r="B42012">
        <v>0.83360982038139553</v>
      </c>
      <c r="C42012">
        <v>0</v>
      </c>
    </row>
    <row r="42013" spans="1:3" x14ac:dyDescent="0.25">
      <c r="A42013" s="1">
        <v>42011</v>
      </c>
      <c r="B42013">
        <v>0.77164248662607071</v>
      </c>
      <c r="C42013">
        <v>1</v>
      </c>
    </row>
    <row r="42014" spans="1:3" x14ac:dyDescent="0.25">
      <c r="A42014" s="1">
        <v>42012</v>
      </c>
      <c r="B42014">
        <v>0.1447085306645432</v>
      </c>
      <c r="C42014">
        <v>0</v>
      </c>
    </row>
    <row r="42015" spans="1:3" x14ac:dyDescent="0.25">
      <c r="A42015" s="1">
        <v>42013</v>
      </c>
      <c r="B42015">
        <v>0.27754905591259532</v>
      </c>
      <c r="C42015">
        <v>0</v>
      </c>
    </row>
    <row r="42016" spans="1:3" x14ac:dyDescent="0.25">
      <c r="A42016" s="1">
        <v>42014</v>
      </c>
      <c r="B42016">
        <v>0.18521353720148451</v>
      </c>
      <c r="C42016">
        <v>0</v>
      </c>
    </row>
    <row r="42017" spans="1:3" x14ac:dyDescent="0.25">
      <c r="A42017" s="1">
        <v>42015</v>
      </c>
      <c r="B42017">
        <v>0.64685575226559855</v>
      </c>
      <c r="C42017">
        <v>1</v>
      </c>
    </row>
    <row r="42018" spans="1:3" x14ac:dyDescent="0.25">
      <c r="A42018" s="1">
        <v>42016</v>
      </c>
      <c r="B42018">
        <v>0.48685614333809879</v>
      </c>
      <c r="C42018">
        <v>0</v>
      </c>
    </row>
    <row r="42019" spans="1:3" x14ac:dyDescent="0.25">
      <c r="A42019" s="1">
        <v>42017</v>
      </c>
      <c r="B42019">
        <v>0.39985178758901002</v>
      </c>
      <c r="C42019">
        <v>1</v>
      </c>
    </row>
    <row r="42020" spans="1:3" x14ac:dyDescent="0.25">
      <c r="A42020" s="1">
        <v>42018</v>
      </c>
      <c r="B42020">
        <v>0.79788351999600782</v>
      </c>
      <c r="C42020">
        <v>0</v>
      </c>
    </row>
    <row r="42021" spans="1:3" x14ac:dyDescent="0.25">
      <c r="A42021" s="1">
        <v>42019</v>
      </c>
      <c r="B42021">
        <v>0.82044531229377171</v>
      </c>
      <c r="C42021">
        <v>1</v>
      </c>
    </row>
    <row r="42022" spans="1:3" x14ac:dyDescent="0.25">
      <c r="A42022" s="1">
        <v>42020</v>
      </c>
      <c r="B42022">
        <v>0.47149410114091789</v>
      </c>
      <c r="C42022">
        <v>0</v>
      </c>
    </row>
    <row r="42023" spans="1:3" x14ac:dyDescent="0.25">
      <c r="A42023" s="1">
        <v>42021</v>
      </c>
      <c r="B42023">
        <v>0.1520735305672461</v>
      </c>
      <c r="C42023">
        <v>0</v>
      </c>
    </row>
    <row r="42024" spans="1:3" x14ac:dyDescent="0.25">
      <c r="A42024" s="1">
        <v>42022</v>
      </c>
      <c r="B42024">
        <v>0.29519758155125558</v>
      </c>
      <c r="C42024">
        <v>0</v>
      </c>
    </row>
    <row r="42025" spans="1:3" x14ac:dyDescent="0.25">
      <c r="A42025" s="1">
        <v>42023</v>
      </c>
      <c r="B42025">
        <v>0.86186667979573239</v>
      </c>
      <c r="C42025">
        <v>0</v>
      </c>
    </row>
    <row r="42026" spans="1:3" x14ac:dyDescent="0.25">
      <c r="A42026" s="1">
        <v>42024</v>
      </c>
      <c r="B42026">
        <v>0.39180203540594888</v>
      </c>
      <c r="C42026">
        <v>0</v>
      </c>
    </row>
    <row r="42027" spans="1:3" x14ac:dyDescent="0.25">
      <c r="A42027" s="1">
        <v>42025</v>
      </c>
      <c r="B42027">
        <v>0.1032723517777238</v>
      </c>
      <c r="C42027">
        <v>0</v>
      </c>
    </row>
    <row r="42028" spans="1:3" x14ac:dyDescent="0.25">
      <c r="A42028" s="1">
        <v>42026</v>
      </c>
      <c r="B42028">
        <v>0.81870372912547862</v>
      </c>
      <c r="C42028">
        <v>0</v>
      </c>
    </row>
    <row r="42029" spans="1:3" x14ac:dyDescent="0.25">
      <c r="A42029" s="1">
        <v>42027</v>
      </c>
      <c r="B42029">
        <v>0.36253425714166998</v>
      </c>
      <c r="C42029">
        <v>0</v>
      </c>
    </row>
    <row r="42030" spans="1:3" x14ac:dyDescent="0.25">
      <c r="A42030" s="1">
        <v>42028</v>
      </c>
      <c r="B42030">
        <v>0.1045058721878636</v>
      </c>
      <c r="C42030">
        <v>0</v>
      </c>
    </row>
    <row r="42031" spans="1:3" x14ac:dyDescent="0.25">
      <c r="A42031" s="1">
        <v>42029</v>
      </c>
      <c r="B42031">
        <v>0.58755043795495421</v>
      </c>
      <c r="C42031">
        <v>0</v>
      </c>
    </row>
    <row r="42032" spans="1:3" x14ac:dyDescent="0.25">
      <c r="A42032" s="1">
        <v>42030</v>
      </c>
      <c r="B42032">
        <v>9.8282710935611237E-2</v>
      </c>
      <c r="C42032">
        <v>0</v>
      </c>
    </row>
    <row r="42033" spans="1:3" x14ac:dyDescent="0.25">
      <c r="A42033" s="1">
        <v>42031</v>
      </c>
      <c r="B42033">
        <v>0.18904574017854861</v>
      </c>
      <c r="C42033">
        <v>0</v>
      </c>
    </row>
    <row r="42034" spans="1:3" x14ac:dyDescent="0.25">
      <c r="A42034" s="1">
        <v>42032</v>
      </c>
      <c r="B42034">
        <v>0.55802804847046195</v>
      </c>
      <c r="C42034">
        <v>1</v>
      </c>
    </row>
    <row r="42035" spans="1:3" x14ac:dyDescent="0.25">
      <c r="A42035" s="1">
        <v>42033</v>
      </c>
      <c r="B42035">
        <v>0.54545195595434504</v>
      </c>
      <c r="C42035">
        <v>0</v>
      </c>
    </row>
    <row r="42036" spans="1:3" x14ac:dyDescent="0.25">
      <c r="A42036" s="1">
        <v>42034</v>
      </c>
      <c r="B42036">
        <v>0.42525512548191968</v>
      </c>
      <c r="C42036">
        <v>0</v>
      </c>
    </row>
    <row r="42037" spans="1:3" x14ac:dyDescent="0.25">
      <c r="A42037" s="1">
        <v>42035</v>
      </c>
      <c r="B42037">
        <v>0.41395382851430029</v>
      </c>
      <c r="C42037">
        <v>0</v>
      </c>
    </row>
    <row r="42038" spans="1:3" x14ac:dyDescent="0.25">
      <c r="A42038" s="1">
        <v>42036</v>
      </c>
      <c r="B42038">
        <v>8.685475999134247E-2</v>
      </c>
      <c r="C42038">
        <v>0</v>
      </c>
    </row>
    <row r="42039" spans="1:3" x14ac:dyDescent="0.25">
      <c r="A42039" s="1">
        <v>42037</v>
      </c>
      <c r="B42039">
        <v>0.1853146966331537</v>
      </c>
      <c r="C42039">
        <v>0</v>
      </c>
    </row>
    <row r="42040" spans="1:3" x14ac:dyDescent="0.25">
      <c r="A42040" s="1">
        <v>42038</v>
      </c>
      <c r="B42040">
        <v>0.16503505316301079</v>
      </c>
      <c r="C42040">
        <v>0</v>
      </c>
    </row>
    <row r="42041" spans="1:3" x14ac:dyDescent="0.25">
      <c r="A42041" s="1">
        <v>42039</v>
      </c>
      <c r="B42041">
        <v>0.35482015718823168</v>
      </c>
      <c r="C42041">
        <v>0</v>
      </c>
    </row>
    <row r="42042" spans="1:3" x14ac:dyDescent="0.25">
      <c r="A42042" s="1">
        <v>42040</v>
      </c>
      <c r="B42042">
        <v>0.14272679024872581</v>
      </c>
      <c r="C42042">
        <v>0</v>
      </c>
    </row>
    <row r="42043" spans="1:3" x14ac:dyDescent="0.25">
      <c r="A42043" s="1">
        <v>42041</v>
      </c>
      <c r="B42043">
        <v>0.54146961104804792</v>
      </c>
      <c r="C42043">
        <v>0</v>
      </c>
    </row>
    <row r="42044" spans="1:3" x14ac:dyDescent="0.25">
      <c r="A42044" s="1">
        <v>42042</v>
      </c>
      <c r="B42044">
        <v>0.6904576741194981</v>
      </c>
      <c r="C42044">
        <v>0</v>
      </c>
    </row>
    <row r="42045" spans="1:3" x14ac:dyDescent="0.25">
      <c r="A42045" s="1">
        <v>42043</v>
      </c>
      <c r="B42045">
        <v>0.1210399284764294</v>
      </c>
      <c r="C42045">
        <v>0</v>
      </c>
    </row>
    <row r="42046" spans="1:3" x14ac:dyDescent="0.25">
      <c r="A42046" s="1">
        <v>42044</v>
      </c>
      <c r="B42046">
        <v>0.83654509964820589</v>
      </c>
      <c r="C42046">
        <v>1</v>
      </c>
    </row>
    <row r="42047" spans="1:3" x14ac:dyDescent="0.25">
      <c r="A42047" s="1">
        <v>42045</v>
      </c>
      <c r="B42047">
        <v>0.125034777612162</v>
      </c>
      <c r="C42047">
        <v>0</v>
      </c>
    </row>
    <row r="42048" spans="1:3" x14ac:dyDescent="0.25">
      <c r="A42048" s="1">
        <v>42046</v>
      </c>
      <c r="B42048">
        <v>0.2810981704539332</v>
      </c>
      <c r="C42048">
        <v>0</v>
      </c>
    </row>
    <row r="42049" spans="1:3" x14ac:dyDescent="0.25">
      <c r="A42049" s="1">
        <v>42047</v>
      </c>
      <c r="B42049">
        <v>0.63117705664632684</v>
      </c>
      <c r="C42049">
        <v>0</v>
      </c>
    </row>
    <row r="42050" spans="1:3" x14ac:dyDescent="0.25">
      <c r="A42050" s="1">
        <v>42048</v>
      </c>
      <c r="B42050">
        <v>0.12746532323377319</v>
      </c>
      <c r="C42050">
        <v>0</v>
      </c>
    </row>
    <row r="42051" spans="1:3" x14ac:dyDescent="0.25">
      <c r="A42051" s="1">
        <v>42049</v>
      </c>
      <c r="B42051">
        <v>0.67726710157975101</v>
      </c>
      <c r="C42051">
        <v>0</v>
      </c>
    </row>
    <row r="42052" spans="1:3" x14ac:dyDescent="0.25">
      <c r="A42052" s="1">
        <v>42050</v>
      </c>
      <c r="B42052">
        <v>0.65612727807400428</v>
      </c>
      <c r="C42052">
        <v>0</v>
      </c>
    </row>
    <row r="42053" spans="1:3" x14ac:dyDescent="0.25">
      <c r="A42053" s="1">
        <v>42051</v>
      </c>
      <c r="B42053">
        <v>0.6188167241613437</v>
      </c>
      <c r="C42053">
        <v>0</v>
      </c>
    </row>
    <row r="42054" spans="1:3" x14ac:dyDescent="0.25">
      <c r="A42054" s="1">
        <v>42052</v>
      </c>
      <c r="B42054">
        <v>0.83140924834127927</v>
      </c>
      <c r="C42054">
        <v>1</v>
      </c>
    </row>
    <row r="42055" spans="1:3" x14ac:dyDescent="0.25">
      <c r="A42055" s="1">
        <v>42053</v>
      </c>
      <c r="B42055">
        <v>0.4704284357042941</v>
      </c>
      <c r="C42055">
        <v>0</v>
      </c>
    </row>
    <row r="42056" spans="1:3" x14ac:dyDescent="0.25">
      <c r="A42056" s="1">
        <v>42054</v>
      </c>
      <c r="B42056">
        <v>0.37883092267153762</v>
      </c>
      <c r="C42056">
        <v>0</v>
      </c>
    </row>
    <row r="42057" spans="1:3" x14ac:dyDescent="0.25">
      <c r="A42057" s="1">
        <v>42055</v>
      </c>
      <c r="B42057">
        <v>0.32946171609521019</v>
      </c>
      <c r="C42057">
        <v>0</v>
      </c>
    </row>
    <row r="42058" spans="1:3" x14ac:dyDescent="0.25">
      <c r="A42058" s="1">
        <v>42056</v>
      </c>
      <c r="B42058">
        <v>0.32269209614751848</v>
      </c>
      <c r="C42058">
        <v>0</v>
      </c>
    </row>
    <row r="42059" spans="1:3" x14ac:dyDescent="0.25">
      <c r="A42059" s="1">
        <v>42057</v>
      </c>
      <c r="B42059">
        <v>0.76329874070230186</v>
      </c>
      <c r="C42059">
        <v>1</v>
      </c>
    </row>
    <row r="42060" spans="1:3" x14ac:dyDescent="0.25">
      <c r="A42060" s="1">
        <v>42058</v>
      </c>
      <c r="B42060">
        <v>0.16889575538511409</v>
      </c>
      <c r="C42060">
        <v>0</v>
      </c>
    </row>
    <row r="42061" spans="1:3" x14ac:dyDescent="0.25">
      <c r="A42061" s="1">
        <v>42059</v>
      </c>
      <c r="B42061">
        <v>0.37310301413718522</v>
      </c>
      <c r="C42061">
        <v>0</v>
      </c>
    </row>
    <row r="42062" spans="1:3" x14ac:dyDescent="0.25">
      <c r="A42062" s="1">
        <v>42060</v>
      </c>
      <c r="B42062">
        <v>0.1622500734012168</v>
      </c>
      <c r="C42062">
        <v>0</v>
      </c>
    </row>
    <row r="42063" spans="1:3" x14ac:dyDescent="0.25">
      <c r="A42063" s="1">
        <v>42061</v>
      </c>
      <c r="B42063">
        <v>0.16333708685974579</v>
      </c>
      <c r="C42063">
        <v>0</v>
      </c>
    </row>
    <row r="42064" spans="1:3" x14ac:dyDescent="0.25">
      <c r="A42064" s="1">
        <v>42062</v>
      </c>
      <c r="B42064">
        <v>0.38619656803773073</v>
      </c>
      <c r="C42064">
        <v>1</v>
      </c>
    </row>
    <row r="42065" spans="1:3" x14ac:dyDescent="0.25">
      <c r="A42065" s="1">
        <v>42063</v>
      </c>
      <c r="B42065">
        <v>0.71229986277521107</v>
      </c>
      <c r="C42065">
        <v>0</v>
      </c>
    </row>
    <row r="42066" spans="1:3" x14ac:dyDescent="0.25">
      <c r="A42066" s="1">
        <v>42064</v>
      </c>
      <c r="B42066">
        <v>0.58386878594619118</v>
      </c>
      <c r="C42066">
        <v>1</v>
      </c>
    </row>
    <row r="42067" spans="1:3" x14ac:dyDescent="0.25">
      <c r="A42067" s="1">
        <v>42065</v>
      </c>
      <c r="B42067">
        <v>0.18077694063174801</v>
      </c>
      <c r="C42067">
        <v>0</v>
      </c>
    </row>
    <row r="42068" spans="1:3" x14ac:dyDescent="0.25">
      <c r="A42068" s="1">
        <v>42066</v>
      </c>
      <c r="B42068">
        <v>0.17844004955793749</v>
      </c>
      <c r="C42068">
        <v>0</v>
      </c>
    </row>
    <row r="42069" spans="1:3" x14ac:dyDescent="0.25">
      <c r="A42069" s="1">
        <v>42067</v>
      </c>
      <c r="B42069">
        <v>0.29568403451611042</v>
      </c>
      <c r="C42069">
        <v>0</v>
      </c>
    </row>
    <row r="42070" spans="1:3" x14ac:dyDescent="0.25">
      <c r="A42070" s="1">
        <v>42068</v>
      </c>
      <c r="B42070">
        <v>0.24529088104586261</v>
      </c>
      <c r="C42070">
        <v>0</v>
      </c>
    </row>
    <row r="42071" spans="1:3" x14ac:dyDescent="0.25">
      <c r="A42071" s="1">
        <v>42069</v>
      </c>
      <c r="B42071">
        <v>0.355540078373489</v>
      </c>
      <c r="C42071">
        <v>0</v>
      </c>
    </row>
    <row r="42072" spans="1:3" x14ac:dyDescent="0.25">
      <c r="A42072" s="1">
        <v>42070</v>
      </c>
      <c r="B42072">
        <v>0.77832790849185796</v>
      </c>
      <c r="C42072">
        <v>1</v>
      </c>
    </row>
    <row r="42073" spans="1:3" x14ac:dyDescent="0.25">
      <c r="A42073" s="1">
        <v>42071</v>
      </c>
      <c r="B42073">
        <v>0.80420770301420286</v>
      </c>
      <c r="C42073">
        <v>0</v>
      </c>
    </row>
    <row r="42074" spans="1:3" x14ac:dyDescent="0.25">
      <c r="A42074" s="1">
        <v>42072</v>
      </c>
      <c r="B42074">
        <v>0.86494835672761028</v>
      </c>
      <c r="C42074">
        <v>0</v>
      </c>
    </row>
    <row r="42075" spans="1:3" x14ac:dyDescent="0.25">
      <c r="A42075" s="1">
        <v>42073</v>
      </c>
      <c r="B42075">
        <v>0.70156765644880859</v>
      </c>
      <c r="C42075">
        <v>1</v>
      </c>
    </row>
    <row r="42076" spans="1:3" x14ac:dyDescent="0.25">
      <c r="A42076" s="1">
        <v>42074</v>
      </c>
      <c r="B42076">
        <v>0.5028233959183902</v>
      </c>
      <c r="C42076">
        <v>0</v>
      </c>
    </row>
    <row r="42077" spans="1:3" x14ac:dyDescent="0.25">
      <c r="A42077" s="1">
        <v>42075</v>
      </c>
      <c r="B42077">
        <v>0.72257356433895159</v>
      </c>
      <c r="C42077">
        <v>1</v>
      </c>
    </row>
    <row r="42078" spans="1:3" x14ac:dyDescent="0.25">
      <c r="A42078" s="1">
        <v>42076</v>
      </c>
      <c r="B42078">
        <v>0.53976402050221206</v>
      </c>
      <c r="C42078">
        <v>0</v>
      </c>
    </row>
    <row r="42079" spans="1:3" x14ac:dyDescent="0.25">
      <c r="A42079" s="1">
        <v>42077</v>
      </c>
      <c r="B42079">
        <v>0.20215868716578211</v>
      </c>
      <c r="C42079">
        <v>0</v>
      </c>
    </row>
    <row r="42080" spans="1:3" x14ac:dyDescent="0.25">
      <c r="A42080" s="1">
        <v>42078</v>
      </c>
      <c r="B42080">
        <v>0.58948280319671964</v>
      </c>
      <c r="C42080">
        <v>0</v>
      </c>
    </row>
    <row r="42081" spans="1:3" x14ac:dyDescent="0.25">
      <c r="A42081" s="1">
        <v>42079</v>
      </c>
      <c r="B42081">
        <v>0.71333121963106016</v>
      </c>
      <c r="C42081">
        <v>1</v>
      </c>
    </row>
    <row r="42082" spans="1:3" x14ac:dyDescent="0.25">
      <c r="A42082" s="1">
        <v>42080</v>
      </c>
      <c r="B42082">
        <v>0.55272900802402758</v>
      </c>
      <c r="C42082">
        <v>0</v>
      </c>
    </row>
    <row r="42083" spans="1:3" x14ac:dyDescent="0.25">
      <c r="A42083" s="1">
        <v>42081</v>
      </c>
      <c r="B42083">
        <v>0.5376006223721389</v>
      </c>
      <c r="C42083">
        <v>0</v>
      </c>
    </row>
    <row r="42084" spans="1:3" x14ac:dyDescent="0.25">
      <c r="A42084" s="1">
        <v>42082</v>
      </c>
      <c r="B42084">
        <v>0.72622362300544452</v>
      </c>
      <c r="C42084">
        <v>1</v>
      </c>
    </row>
    <row r="42085" spans="1:3" x14ac:dyDescent="0.25">
      <c r="A42085" s="1">
        <v>42083</v>
      </c>
      <c r="B42085">
        <v>0.20168401089075691</v>
      </c>
      <c r="C42085">
        <v>0</v>
      </c>
    </row>
    <row r="42086" spans="1:3" x14ac:dyDescent="0.25">
      <c r="A42086" s="1">
        <v>42084</v>
      </c>
      <c r="B42086">
        <v>0.72489019529031329</v>
      </c>
      <c r="C42086">
        <v>0</v>
      </c>
    </row>
    <row r="42087" spans="1:3" x14ac:dyDescent="0.25">
      <c r="A42087" s="1">
        <v>42085</v>
      </c>
      <c r="B42087">
        <v>0.1421248821072684</v>
      </c>
      <c r="C42087">
        <v>0</v>
      </c>
    </row>
    <row r="42088" spans="1:3" x14ac:dyDescent="0.25">
      <c r="A42088" s="1">
        <v>42086</v>
      </c>
      <c r="B42088">
        <v>0.34008127148160983</v>
      </c>
      <c r="C42088">
        <v>0</v>
      </c>
    </row>
    <row r="42089" spans="1:3" x14ac:dyDescent="0.25">
      <c r="A42089" s="1">
        <v>42087</v>
      </c>
      <c r="B42089">
        <v>0.30214171737676587</v>
      </c>
      <c r="C42089">
        <v>0</v>
      </c>
    </row>
    <row r="42090" spans="1:3" x14ac:dyDescent="0.25">
      <c r="A42090" s="1">
        <v>42088</v>
      </c>
      <c r="B42090">
        <v>0.29854946466727289</v>
      </c>
      <c r="C42090">
        <v>0</v>
      </c>
    </row>
    <row r="42091" spans="1:3" x14ac:dyDescent="0.25">
      <c r="A42091" s="1">
        <v>42089</v>
      </c>
      <c r="B42091">
        <v>0.21882609008660281</v>
      </c>
      <c r="C42091">
        <v>0</v>
      </c>
    </row>
    <row r="42092" spans="1:3" x14ac:dyDescent="0.25">
      <c r="A42092" s="1">
        <v>42090</v>
      </c>
      <c r="B42092">
        <v>0.15411034665993029</v>
      </c>
      <c r="C42092">
        <v>1</v>
      </c>
    </row>
    <row r="42093" spans="1:3" x14ac:dyDescent="0.25">
      <c r="A42093" s="1">
        <v>42091</v>
      </c>
      <c r="B42093">
        <v>0.1107719837779238</v>
      </c>
      <c r="C42093">
        <v>0</v>
      </c>
    </row>
    <row r="42094" spans="1:3" x14ac:dyDescent="0.25">
      <c r="A42094" s="1">
        <v>42092</v>
      </c>
      <c r="B42094">
        <v>0.66390128426416517</v>
      </c>
      <c r="C42094">
        <v>1</v>
      </c>
    </row>
    <row r="42095" spans="1:3" x14ac:dyDescent="0.25">
      <c r="A42095" s="1">
        <v>42093</v>
      </c>
      <c r="B42095">
        <v>0.36040752251501018</v>
      </c>
      <c r="C42095">
        <v>0</v>
      </c>
    </row>
    <row r="42096" spans="1:3" x14ac:dyDescent="0.25">
      <c r="A42096" s="1">
        <v>42094</v>
      </c>
      <c r="B42096">
        <v>0.10090627715866229</v>
      </c>
      <c r="C42096">
        <v>0</v>
      </c>
    </row>
    <row r="42097" spans="1:3" x14ac:dyDescent="0.25">
      <c r="A42097" s="1">
        <v>42095</v>
      </c>
      <c r="B42097">
        <v>0.26960655350099888</v>
      </c>
      <c r="C42097">
        <v>0</v>
      </c>
    </row>
    <row r="42098" spans="1:3" x14ac:dyDescent="0.25">
      <c r="A42098" s="1">
        <v>42096</v>
      </c>
      <c r="B42098">
        <v>0.47033888709514049</v>
      </c>
      <c r="C42098">
        <v>1</v>
      </c>
    </row>
    <row r="42099" spans="1:3" x14ac:dyDescent="0.25">
      <c r="A42099" s="1">
        <v>42097</v>
      </c>
      <c r="B42099">
        <v>0.25958738982651081</v>
      </c>
      <c r="C42099">
        <v>0</v>
      </c>
    </row>
    <row r="42100" spans="1:3" x14ac:dyDescent="0.25">
      <c r="A42100" s="1">
        <v>42098</v>
      </c>
      <c r="B42100">
        <v>0.226106059624158</v>
      </c>
      <c r="C42100">
        <v>0</v>
      </c>
    </row>
    <row r="42101" spans="1:3" x14ac:dyDescent="0.25">
      <c r="A42101" s="1">
        <v>42099</v>
      </c>
      <c r="B42101">
        <v>0.71450986408420891</v>
      </c>
      <c r="C42101">
        <v>0</v>
      </c>
    </row>
    <row r="42102" spans="1:3" x14ac:dyDescent="0.25">
      <c r="A42102" s="1">
        <v>42100</v>
      </c>
      <c r="B42102">
        <v>0.27064086375245971</v>
      </c>
      <c r="C42102">
        <v>0</v>
      </c>
    </row>
    <row r="42103" spans="1:3" x14ac:dyDescent="0.25">
      <c r="A42103" s="1">
        <v>42101</v>
      </c>
      <c r="B42103">
        <v>0.57612020859082946</v>
      </c>
      <c r="C42103">
        <v>0</v>
      </c>
    </row>
    <row r="42104" spans="1:3" x14ac:dyDescent="0.25">
      <c r="A42104" s="1">
        <v>42102</v>
      </c>
      <c r="B42104">
        <v>0.70168353718881782</v>
      </c>
      <c r="C42104">
        <v>0</v>
      </c>
    </row>
    <row r="42105" spans="1:3" x14ac:dyDescent="0.25">
      <c r="A42105" s="1">
        <v>42103</v>
      </c>
      <c r="B42105">
        <v>0.53773161372783518</v>
      </c>
      <c r="C42105">
        <v>0</v>
      </c>
    </row>
    <row r="42106" spans="1:3" x14ac:dyDescent="0.25">
      <c r="A42106" s="1">
        <v>42104</v>
      </c>
      <c r="B42106">
        <v>0.51551098853385025</v>
      </c>
      <c r="C42106">
        <v>0</v>
      </c>
    </row>
    <row r="42107" spans="1:3" x14ac:dyDescent="0.25">
      <c r="A42107" s="1">
        <v>42105</v>
      </c>
      <c r="B42107">
        <v>0.41493887982871908</v>
      </c>
      <c r="C42107">
        <v>0</v>
      </c>
    </row>
    <row r="42108" spans="1:3" x14ac:dyDescent="0.25">
      <c r="A42108" s="1">
        <v>42106</v>
      </c>
      <c r="B42108">
        <v>0.1388836163025263</v>
      </c>
      <c r="C42108">
        <v>0</v>
      </c>
    </row>
    <row r="42109" spans="1:3" x14ac:dyDescent="0.25">
      <c r="A42109" s="1">
        <v>42107</v>
      </c>
      <c r="B42109">
        <v>0.33463848467510071</v>
      </c>
      <c r="C42109">
        <v>0</v>
      </c>
    </row>
    <row r="42110" spans="1:3" x14ac:dyDescent="0.25">
      <c r="A42110" s="1">
        <v>42108</v>
      </c>
      <c r="B42110">
        <v>0.67534707185050424</v>
      </c>
      <c r="C42110">
        <v>0</v>
      </c>
    </row>
    <row r="42111" spans="1:3" x14ac:dyDescent="0.25">
      <c r="A42111" s="1">
        <v>42109</v>
      </c>
      <c r="B42111">
        <v>0.27842074818869089</v>
      </c>
      <c r="C42111">
        <v>0</v>
      </c>
    </row>
    <row r="42112" spans="1:3" x14ac:dyDescent="0.25">
      <c r="A42112" s="1">
        <v>42110</v>
      </c>
      <c r="B42112">
        <v>0.35442070449054441</v>
      </c>
      <c r="C42112">
        <v>1</v>
      </c>
    </row>
    <row r="42113" spans="1:3" x14ac:dyDescent="0.25">
      <c r="A42113" s="1">
        <v>42111</v>
      </c>
      <c r="B42113">
        <v>0.70915825617301942</v>
      </c>
      <c r="C42113">
        <v>0</v>
      </c>
    </row>
    <row r="42114" spans="1:3" x14ac:dyDescent="0.25">
      <c r="A42114" s="1">
        <v>42112</v>
      </c>
      <c r="B42114">
        <v>0.21592414911024141</v>
      </c>
      <c r="C42114">
        <v>0</v>
      </c>
    </row>
    <row r="42115" spans="1:3" x14ac:dyDescent="0.25">
      <c r="A42115" s="1">
        <v>42113</v>
      </c>
      <c r="B42115">
        <v>0.16688007528760951</v>
      </c>
      <c r="C42115">
        <v>0</v>
      </c>
    </row>
    <row r="42116" spans="1:3" x14ac:dyDescent="0.25">
      <c r="A42116" s="1">
        <v>42114</v>
      </c>
      <c r="B42116">
        <v>0.52715951000244943</v>
      </c>
      <c r="C42116">
        <v>0</v>
      </c>
    </row>
    <row r="42117" spans="1:3" x14ac:dyDescent="0.25">
      <c r="A42117" s="1">
        <v>42115</v>
      </c>
      <c r="B42117">
        <v>0.64014603947725812</v>
      </c>
      <c r="C42117">
        <v>1</v>
      </c>
    </row>
    <row r="42118" spans="1:3" x14ac:dyDescent="0.25">
      <c r="A42118" s="1">
        <v>42116</v>
      </c>
      <c r="B42118">
        <v>0.78051945037767057</v>
      </c>
      <c r="C42118">
        <v>1</v>
      </c>
    </row>
    <row r="42119" spans="1:3" x14ac:dyDescent="0.25">
      <c r="A42119" s="1">
        <v>42117</v>
      </c>
      <c r="B42119">
        <v>0.15935839674606811</v>
      </c>
      <c r="C42119">
        <v>0</v>
      </c>
    </row>
    <row r="42120" spans="1:3" x14ac:dyDescent="0.25">
      <c r="A42120" s="1">
        <v>42118</v>
      </c>
      <c r="B42120">
        <v>0.64226648524106278</v>
      </c>
      <c r="C42120">
        <v>1</v>
      </c>
    </row>
    <row r="42121" spans="1:3" x14ac:dyDescent="0.25">
      <c r="A42121" s="1">
        <v>42119</v>
      </c>
      <c r="B42121">
        <v>0.90076006666190966</v>
      </c>
      <c r="C42121">
        <v>1</v>
      </c>
    </row>
    <row r="42122" spans="1:3" x14ac:dyDescent="0.25">
      <c r="A42122" s="1">
        <v>42120</v>
      </c>
      <c r="B42122">
        <v>0.80326607797334115</v>
      </c>
      <c r="C42122">
        <v>0</v>
      </c>
    </row>
    <row r="42123" spans="1:3" x14ac:dyDescent="0.25">
      <c r="A42123" s="1">
        <v>42121</v>
      </c>
      <c r="B42123">
        <v>0.39198089394226399</v>
      </c>
      <c r="C42123">
        <v>0</v>
      </c>
    </row>
    <row r="42124" spans="1:3" x14ac:dyDescent="0.25">
      <c r="A42124" s="1">
        <v>42122</v>
      </c>
      <c r="B42124">
        <v>0.19226298404039729</v>
      </c>
      <c r="C42124">
        <v>0</v>
      </c>
    </row>
    <row r="42125" spans="1:3" x14ac:dyDescent="0.25">
      <c r="A42125" s="1">
        <v>42123</v>
      </c>
      <c r="B42125">
        <v>0.39538822664884887</v>
      </c>
      <c r="C42125">
        <v>0</v>
      </c>
    </row>
    <row r="42126" spans="1:3" x14ac:dyDescent="0.25">
      <c r="A42126" s="1">
        <v>42124</v>
      </c>
      <c r="B42126">
        <v>0.72680403112615977</v>
      </c>
      <c r="C42126">
        <v>0</v>
      </c>
    </row>
    <row r="42127" spans="1:3" x14ac:dyDescent="0.25">
      <c r="A42127" s="1">
        <v>42125</v>
      </c>
      <c r="B42127">
        <v>0.40783010310596851</v>
      </c>
      <c r="C42127">
        <v>0</v>
      </c>
    </row>
    <row r="42128" spans="1:3" x14ac:dyDescent="0.25">
      <c r="A42128" s="1">
        <v>42126</v>
      </c>
      <c r="B42128">
        <v>0.31987948201579097</v>
      </c>
      <c r="C42128">
        <v>0</v>
      </c>
    </row>
    <row r="42129" spans="1:3" x14ac:dyDescent="0.25">
      <c r="A42129" s="1">
        <v>42127</v>
      </c>
      <c r="B42129">
        <v>0.17233767737497921</v>
      </c>
      <c r="C42129">
        <v>0</v>
      </c>
    </row>
    <row r="42130" spans="1:3" x14ac:dyDescent="0.25">
      <c r="A42130" s="1">
        <v>42128</v>
      </c>
      <c r="B42130">
        <v>0.1099351568482167</v>
      </c>
      <c r="C42130">
        <v>0</v>
      </c>
    </row>
    <row r="42131" spans="1:3" x14ac:dyDescent="0.25">
      <c r="A42131" s="1">
        <v>42129</v>
      </c>
      <c r="B42131">
        <v>0.21405651854658031</v>
      </c>
      <c r="C42131">
        <v>0</v>
      </c>
    </row>
    <row r="42132" spans="1:3" x14ac:dyDescent="0.25">
      <c r="A42132" s="1">
        <v>42130</v>
      </c>
      <c r="B42132">
        <v>0.16537335449721041</v>
      </c>
      <c r="C42132">
        <v>0</v>
      </c>
    </row>
    <row r="42133" spans="1:3" x14ac:dyDescent="0.25">
      <c r="A42133" s="1">
        <v>42131</v>
      </c>
      <c r="B42133">
        <v>8.5768834987927894E-2</v>
      </c>
      <c r="C42133">
        <v>0</v>
      </c>
    </row>
    <row r="42134" spans="1:3" x14ac:dyDescent="0.25">
      <c r="A42134" s="1">
        <v>42132</v>
      </c>
      <c r="B42134">
        <v>0.22638659556482121</v>
      </c>
      <c r="C42134">
        <v>0</v>
      </c>
    </row>
    <row r="42135" spans="1:3" x14ac:dyDescent="0.25">
      <c r="A42135" s="1">
        <v>42133</v>
      </c>
      <c r="B42135">
        <v>0.18997815085585479</v>
      </c>
      <c r="C42135">
        <v>0</v>
      </c>
    </row>
    <row r="42136" spans="1:3" x14ac:dyDescent="0.25">
      <c r="A42136" s="1">
        <v>42134</v>
      </c>
      <c r="B42136">
        <v>0.59012280406531303</v>
      </c>
      <c r="C42136">
        <v>0</v>
      </c>
    </row>
    <row r="42137" spans="1:3" x14ac:dyDescent="0.25">
      <c r="A42137" s="1">
        <v>42135</v>
      </c>
      <c r="B42137">
        <v>0.6267375714631509</v>
      </c>
      <c r="C42137">
        <v>0</v>
      </c>
    </row>
    <row r="42138" spans="1:3" x14ac:dyDescent="0.25">
      <c r="A42138" s="1">
        <v>42136</v>
      </c>
      <c r="B42138">
        <v>0.29012820471145728</v>
      </c>
      <c r="C42138">
        <v>0</v>
      </c>
    </row>
    <row r="42139" spans="1:3" x14ac:dyDescent="0.25">
      <c r="A42139" s="1">
        <v>42137</v>
      </c>
      <c r="B42139">
        <v>0.79352474525629924</v>
      </c>
      <c r="C42139">
        <v>1</v>
      </c>
    </row>
    <row r="42140" spans="1:3" x14ac:dyDescent="0.25">
      <c r="A42140" s="1">
        <v>42138</v>
      </c>
      <c r="B42140">
        <v>0.14323977170546409</v>
      </c>
      <c r="C42140">
        <v>0</v>
      </c>
    </row>
    <row r="42141" spans="1:3" x14ac:dyDescent="0.25">
      <c r="A42141" s="1">
        <v>42139</v>
      </c>
      <c r="B42141">
        <v>0.43626930671052988</v>
      </c>
      <c r="C42141">
        <v>0</v>
      </c>
    </row>
    <row r="42142" spans="1:3" x14ac:dyDescent="0.25">
      <c r="A42142" s="1">
        <v>42140</v>
      </c>
      <c r="B42142">
        <v>0.2143360509719662</v>
      </c>
      <c r="C42142">
        <v>0</v>
      </c>
    </row>
    <row r="42143" spans="1:3" x14ac:dyDescent="0.25">
      <c r="A42143" s="1">
        <v>42141</v>
      </c>
      <c r="B42143">
        <v>0.59072096286781828</v>
      </c>
      <c r="C42143">
        <v>0</v>
      </c>
    </row>
    <row r="42144" spans="1:3" x14ac:dyDescent="0.25">
      <c r="A42144" s="1">
        <v>42142</v>
      </c>
      <c r="B42144">
        <v>0.17613589182573561</v>
      </c>
      <c r="C42144">
        <v>0</v>
      </c>
    </row>
    <row r="42145" spans="1:3" x14ac:dyDescent="0.25">
      <c r="A42145" s="1">
        <v>42143</v>
      </c>
      <c r="B42145">
        <v>0.55396347197872986</v>
      </c>
      <c r="C42145">
        <v>1</v>
      </c>
    </row>
    <row r="42146" spans="1:3" x14ac:dyDescent="0.25">
      <c r="A42146" s="1">
        <v>42144</v>
      </c>
      <c r="B42146">
        <v>0.1712377911989113</v>
      </c>
      <c r="C42146">
        <v>0</v>
      </c>
    </row>
    <row r="42147" spans="1:3" x14ac:dyDescent="0.25">
      <c r="A42147" s="1">
        <v>42145</v>
      </c>
      <c r="B42147">
        <v>0.36170061502415252</v>
      </c>
      <c r="C42147">
        <v>0</v>
      </c>
    </row>
    <row r="42148" spans="1:3" x14ac:dyDescent="0.25">
      <c r="A42148" s="1">
        <v>42146</v>
      </c>
      <c r="B42148">
        <v>0.17912667592792611</v>
      </c>
      <c r="C42148">
        <v>0</v>
      </c>
    </row>
    <row r="42149" spans="1:3" x14ac:dyDescent="0.25">
      <c r="A42149" s="1">
        <v>42147</v>
      </c>
      <c r="B42149">
        <v>0.2116465025511528</v>
      </c>
      <c r="C42149">
        <v>0</v>
      </c>
    </row>
    <row r="42150" spans="1:3" x14ac:dyDescent="0.25">
      <c r="A42150" s="1">
        <v>42148</v>
      </c>
      <c r="B42150">
        <v>0.28917975713729349</v>
      </c>
      <c r="C42150">
        <v>0</v>
      </c>
    </row>
    <row r="42151" spans="1:3" x14ac:dyDescent="0.25">
      <c r="A42151" s="1">
        <v>42149</v>
      </c>
      <c r="B42151">
        <v>0.1697011536833207</v>
      </c>
      <c r="C42151">
        <v>0</v>
      </c>
    </row>
    <row r="42152" spans="1:3" x14ac:dyDescent="0.25">
      <c r="A42152" s="1">
        <v>42150</v>
      </c>
      <c r="B42152">
        <v>0.34897647422728972</v>
      </c>
      <c r="C42152">
        <v>1</v>
      </c>
    </row>
    <row r="42153" spans="1:3" x14ac:dyDescent="0.25">
      <c r="A42153" s="1">
        <v>42151</v>
      </c>
      <c r="B42153">
        <v>0.82391341436440657</v>
      </c>
      <c r="C42153">
        <v>1</v>
      </c>
    </row>
    <row r="42154" spans="1:3" x14ac:dyDescent="0.25">
      <c r="A42154" s="1">
        <v>42152</v>
      </c>
      <c r="B42154">
        <v>0.63816309789364445</v>
      </c>
      <c r="C42154">
        <v>0</v>
      </c>
    </row>
    <row r="42155" spans="1:3" x14ac:dyDescent="0.25">
      <c r="A42155" s="1">
        <v>42153</v>
      </c>
      <c r="B42155">
        <v>0.23385290348570681</v>
      </c>
      <c r="C42155">
        <v>0</v>
      </c>
    </row>
    <row r="42156" spans="1:3" x14ac:dyDescent="0.25">
      <c r="A42156" s="1">
        <v>42154</v>
      </c>
      <c r="B42156">
        <v>8.8828620893750279E-2</v>
      </c>
      <c r="C42156">
        <v>0</v>
      </c>
    </row>
    <row r="42157" spans="1:3" x14ac:dyDescent="0.25">
      <c r="A42157" s="1">
        <v>42155</v>
      </c>
      <c r="B42157">
        <v>0.56332789991853971</v>
      </c>
      <c r="C42157">
        <v>0</v>
      </c>
    </row>
    <row r="42158" spans="1:3" x14ac:dyDescent="0.25">
      <c r="A42158" s="1">
        <v>42156</v>
      </c>
      <c r="B42158">
        <v>0.32454454780710701</v>
      </c>
      <c r="C42158">
        <v>0</v>
      </c>
    </row>
    <row r="42159" spans="1:3" x14ac:dyDescent="0.25">
      <c r="A42159" s="1">
        <v>42157</v>
      </c>
      <c r="B42159">
        <v>0.58363241389188236</v>
      </c>
      <c r="C42159">
        <v>1</v>
      </c>
    </row>
    <row r="42160" spans="1:3" x14ac:dyDescent="0.25">
      <c r="A42160" s="1">
        <v>42158</v>
      </c>
      <c r="B42160">
        <v>0.52019901317955208</v>
      </c>
      <c r="C42160">
        <v>0</v>
      </c>
    </row>
    <row r="42161" spans="1:3" x14ac:dyDescent="0.25">
      <c r="A42161" s="1">
        <v>42159</v>
      </c>
      <c r="B42161">
        <v>0.4305799903242945</v>
      </c>
      <c r="C42161">
        <v>0</v>
      </c>
    </row>
    <row r="42162" spans="1:3" x14ac:dyDescent="0.25">
      <c r="A42162" s="1">
        <v>42160</v>
      </c>
      <c r="B42162">
        <v>0.1968297846547124</v>
      </c>
      <c r="C42162">
        <v>0</v>
      </c>
    </row>
    <row r="42163" spans="1:3" x14ac:dyDescent="0.25">
      <c r="A42163" s="1">
        <v>42161</v>
      </c>
      <c r="B42163">
        <v>0.78502999442169419</v>
      </c>
      <c r="C42163">
        <v>0</v>
      </c>
    </row>
    <row r="42164" spans="1:3" x14ac:dyDescent="0.25">
      <c r="A42164" s="1">
        <v>42162</v>
      </c>
      <c r="B42164">
        <v>0.33378335089554811</v>
      </c>
      <c r="C42164">
        <v>0</v>
      </c>
    </row>
    <row r="42165" spans="1:3" x14ac:dyDescent="0.25">
      <c r="A42165" s="1">
        <v>42163</v>
      </c>
      <c r="B42165">
        <v>0.5972278739607968</v>
      </c>
      <c r="C42165">
        <v>1</v>
      </c>
    </row>
    <row r="42166" spans="1:3" x14ac:dyDescent="0.25">
      <c r="A42166" s="1">
        <v>42164</v>
      </c>
      <c r="B42166">
        <v>0.2553303326788775</v>
      </c>
      <c r="C42166">
        <v>0</v>
      </c>
    </row>
    <row r="42167" spans="1:3" x14ac:dyDescent="0.25">
      <c r="A42167" s="1">
        <v>42165</v>
      </c>
      <c r="B42167">
        <v>0.11667871802903319</v>
      </c>
      <c r="C42167">
        <v>0</v>
      </c>
    </row>
    <row r="42168" spans="1:3" x14ac:dyDescent="0.25">
      <c r="A42168" s="1">
        <v>42166</v>
      </c>
      <c r="B42168">
        <v>0.81955085121390936</v>
      </c>
      <c r="C42168">
        <v>1</v>
      </c>
    </row>
    <row r="42169" spans="1:3" x14ac:dyDescent="0.25">
      <c r="A42169" s="1">
        <v>42167</v>
      </c>
      <c r="B42169">
        <v>0.3418457238741181</v>
      </c>
      <c r="C42169">
        <v>0</v>
      </c>
    </row>
    <row r="42170" spans="1:3" x14ac:dyDescent="0.25">
      <c r="A42170" s="1">
        <v>42168</v>
      </c>
      <c r="B42170">
        <v>0.65159484689152192</v>
      </c>
      <c r="C42170">
        <v>1</v>
      </c>
    </row>
    <row r="42171" spans="1:3" x14ac:dyDescent="0.25">
      <c r="A42171" s="1">
        <v>42169</v>
      </c>
      <c r="B42171">
        <v>0.4314929185583446</v>
      </c>
      <c r="C42171">
        <v>0</v>
      </c>
    </row>
    <row r="42172" spans="1:3" x14ac:dyDescent="0.25">
      <c r="A42172" s="1">
        <v>42170</v>
      </c>
      <c r="B42172">
        <v>0.82939736757459059</v>
      </c>
      <c r="C42172">
        <v>1</v>
      </c>
    </row>
    <row r="42173" spans="1:3" x14ac:dyDescent="0.25">
      <c r="A42173" s="1">
        <v>42171</v>
      </c>
      <c r="B42173">
        <v>0.63285329382793509</v>
      </c>
      <c r="C42173">
        <v>0</v>
      </c>
    </row>
    <row r="42174" spans="1:3" x14ac:dyDescent="0.25">
      <c r="A42174" s="1">
        <v>42172</v>
      </c>
      <c r="B42174">
        <v>0.38471279313584428</v>
      </c>
      <c r="C42174">
        <v>0</v>
      </c>
    </row>
    <row r="42175" spans="1:3" x14ac:dyDescent="0.25">
      <c r="A42175" s="1">
        <v>42173</v>
      </c>
      <c r="B42175">
        <v>0.33328101849506958</v>
      </c>
      <c r="C42175">
        <v>0</v>
      </c>
    </row>
    <row r="42176" spans="1:3" x14ac:dyDescent="0.25">
      <c r="A42176" s="1">
        <v>42174</v>
      </c>
      <c r="B42176">
        <v>0.24192816168953679</v>
      </c>
      <c r="C42176">
        <v>0</v>
      </c>
    </row>
    <row r="42177" spans="1:3" x14ac:dyDescent="0.25">
      <c r="A42177" s="1">
        <v>42175</v>
      </c>
      <c r="B42177">
        <v>0.3817606005461317</v>
      </c>
      <c r="C42177">
        <v>0</v>
      </c>
    </row>
    <row r="42178" spans="1:3" x14ac:dyDescent="0.25">
      <c r="A42178" s="1">
        <v>42176</v>
      </c>
      <c r="B42178">
        <v>0.5366181535020188</v>
      </c>
      <c r="C42178">
        <v>0</v>
      </c>
    </row>
    <row r="42179" spans="1:3" x14ac:dyDescent="0.25">
      <c r="A42179" s="1">
        <v>42177</v>
      </c>
      <c r="B42179">
        <v>0.64378481500679974</v>
      </c>
      <c r="C42179">
        <v>0</v>
      </c>
    </row>
    <row r="42180" spans="1:3" x14ac:dyDescent="0.25">
      <c r="A42180" s="1">
        <v>42178</v>
      </c>
      <c r="B42180">
        <v>0.35537285079794739</v>
      </c>
      <c r="C42180">
        <v>0</v>
      </c>
    </row>
    <row r="42181" spans="1:3" x14ac:dyDescent="0.25">
      <c r="A42181" s="1">
        <v>42179</v>
      </c>
      <c r="B42181">
        <v>0.44561439047099821</v>
      </c>
      <c r="C42181">
        <v>0</v>
      </c>
    </row>
    <row r="42182" spans="1:3" x14ac:dyDescent="0.25">
      <c r="A42182" s="1">
        <v>42180</v>
      </c>
      <c r="B42182">
        <v>0.66009899953340512</v>
      </c>
      <c r="C42182">
        <v>0</v>
      </c>
    </row>
    <row r="42183" spans="1:3" x14ac:dyDescent="0.25">
      <c r="A42183" s="1">
        <v>42181</v>
      </c>
      <c r="B42183">
        <v>0.55726558931648973</v>
      </c>
      <c r="C42183">
        <v>0</v>
      </c>
    </row>
    <row r="42184" spans="1:3" x14ac:dyDescent="0.25">
      <c r="A42184" s="1">
        <v>42182</v>
      </c>
      <c r="B42184">
        <v>0.34678405701585219</v>
      </c>
      <c r="C42184">
        <v>0</v>
      </c>
    </row>
    <row r="42185" spans="1:3" x14ac:dyDescent="0.25">
      <c r="A42185" s="1">
        <v>42183</v>
      </c>
      <c r="B42185">
        <v>0.12772116823044929</v>
      </c>
      <c r="C42185">
        <v>0</v>
      </c>
    </row>
    <row r="42186" spans="1:3" x14ac:dyDescent="0.25">
      <c r="A42186" s="1">
        <v>42184</v>
      </c>
      <c r="B42186">
        <v>0.32460237262661917</v>
      </c>
      <c r="C42186">
        <v>0</v>
      </c>
    </row>
    <row r="42187" spans="1:3" x14ac:dyDescent="0.25">
      <c r="A42187" s="1">
        <v>42185</v>
      </c>
      <c r="B42187">
        <v>0.77783675623737869</v>
      </c>
      <c r="C42187">
        <v>1</v>
      </c>
    </row>
    <row r="42188" spans="1:3" x14ac:dyDescent="0.25">
      <c r="A42188" s="1">
        <v>42186</v>
      </c>
      <c r="B42188">
        <v>0.122013126433584</v>
      </c>
      <c r="C42188">
        <v>0</v>
      </c>
    </row>
    <row r="42189" spans="1:3" x14ac:dyDescent="0.25">
      <c r="A42189" s="1">
        <v>42187</v>
      </c>
      <c r="B42189">
        <v>0.62406524310794287</v>
      </c>
      <c r="C42189">
        <v>1</v>
      </c>
    </row>
    <row r="42190" spans="1:3" x14ac:dyDescent="0.25">
      <c r="A42190" s="1">
        <v>42188</v>
      </c>
      <c r="B42190">
        <v>0.64006412763365017</v>
      </c>
      <c r="C42190">
        <v>0</v>
      </c>
    </row>
    <row r="42191" spans="1:3" x14ac:dyDescent="0.25">
      <c r="A42191" s="1">
        <v>42189</v>
      </c>
      <c r="B42191">
        <v>0.2177359520263345</v>
      </c>
      <c r="C42191">
        <v>0</v>
      </c>
    </row>
    <row r="42192" spans="1:3" x14ac:dyDescent="0.25">
      <c r="A42192" s="1">
        <v>42190</v>
      </c>
      <c r="B42192">
        <v>0.77270832776539156</v>
      </c>
      <c r="C42192">
        <v>0</v>
      </c>
    </row>
    <row r="42193" spans="1:3" x14ac:dyDescent="0.25">
      <c r="A42193" s="1">
        <v>42191</v>
      </c>
      <c r="B42193">
        <v>0.52320919194222559</v>
      </c>
      <c r="C42193">
        <v>0</v>
      </c>
    </row>
    <row r="42194" spans="1:3" x14ac:dyDescent="0.25">
      <c r="A42194" s="1">
        <v>42192</v>
      </c>
      <c r="B42194">
        <v>0.29625026544497418</v>
      </c>
      <c r="C42194">
        <v>0</v>
      </c>
    </row>
    <row r="42195" spans="1:3" x14ac:dyDescent="0.25">
      <c r="A42195" s="1">
        <v>42193</v>
      </c>
      <c r="B42195">
        <v>0.1202029805533999</v>
      </c>
      <c r="C42195">
        <v>0</v>
      </c>
    </row>
    <row r="42196" spans="1:3" x14ac:dyDescent="0.25">
      <c r="A42196" s="1">
        <v>42194</v>
      </c>
      <c r="B42196">
        <v>0.1182993633370842</v>
      </c>
      <c r="C42196">
        <v>0</v>
      </c>
    </row>
    <row r="42197" spans="1:3" x14ac:dyDescent="0.25">
      <c r="A42197" s="1">
        <v>42195</v>
      </c>
      <c r="B42197">
        <v>0.64160040324109091</v>
      </c>
      <c r="C42197">
        <v>0</v>
      </c>
    </row>
    <row r="42198" spans="1:3" x14ac:dyDescent="0.25">
      <c r="A42198" s="1">
        <v>42196</v>
      </c>
      <c r="B42198">
        <v>0.56343715838566311</v>
      </c>
      <c r="C42198">
        <v>0</v>
      </c>
    </row>
    <row r="42199" spans="1:3" x14ac:dyDescent="0.25">
      <c r="A42199" s="1">
        <v>42197</v>
      </c>
      <c r="B42199">
        <v>0.1986678523377042</v>
      </c>
      <c r="C42199">
        <v>0</v>
      </c>
    </row>
    <row r="42200" spans="1:3" x14ac:dyDescent="0.25">
      <c r="A42200" s="1">
        <v>42198</v>
      </c>
      <c r="B42200">
        <v>0.82370455455209546</v>
      </c>
      <c r="C42200">
        <v>1</v>
      </c>
    </row>
    <row r="42201" spans="1:3" x14ac:dyDescent="0.25">
      <c r="A42201" s="1">
        <v>42199</v>
      </c>
      <c r="B42201">
        <v>0.1403622379079579</v>
      </c>
      <c r="C42201">
        <v>0</v>
      </c>
    </row>
    <row r="42202" spans="1:3" x14ac:dyDescent="0.25">
      <c r="A42202" s="1">
        <v>42200</v>
      </c>
      <c r="B42202">
        <v>0.20473547133262221</v>
      </c>
      <c r="C42202">
        <v>0</v>
      </c>
    </row>
    <row r="42203" spans="1:3" x14ac:dyDescent="0.25">
      <c r="A42203" s="1">
        <v>42201</v>
      </c>
      <c r="B42203">
        <v>0.51044675165795061</v>
      </c>
      <c r="C42203">
        <v>0</v>
      </c>
    </row>
    <row r="42204" spans="1:3" x14ac:dyDescent="0.25">
      <c r="A42204" s="1">
        <v>42202</v>
      </c>
      <c r="B42204">
        <v>0.22142347538491861</v>
      </c>
      <c r="C42204">
        <v>0</v>
      </c>
    </row>
    <row r="42205" spans="1:3" x14ac:dyDescent="0.25">
      <c r="A42205" s="1">
        <v>42203</v>
      </c>
      <c r="B42205">
        <v>0.49472159133760568</v>
      </c>
      <c r="C42205">
        <v>0</v>
      </c>
    </row>
    <row r="42206" spans="1:3" x14ac:dyDescent="0.25">
      <c r="A42206" s="1">
        <v>42204</v>
      </c>
      <c r="B42206">
        <v>0.71710029577375278</v>
      </c>
      <c r="C42206">
        <v>1</v>
      </c>
    </row>
    <row r="42207" spans="1:3" x14ac:dyDescent="0.25">
      <c r="A42207" s="1">
        <v>42205</v>
      </c>
      <c r="B42207">
        <v>0.1329463750311346</v>
      </c>
      <c r="C42207">
        <v>0</v>
      </c>
    </row>
    <row r="42208" spans="1:3" x14ac:dyDescent="0.25">
      <c r="A42208" s="1">
        <v>42206</v>
      </c>
      <c r="B42208">
        <v>0.68728921683265765</v>
      </c>
      <c r="C42208">
        <v>1</v>
      </c>
    </row>
    <row r="42209" spans="1:3" x14ac:dyDescent="0.25">
      <c r="A42209" s="1">
        <v>42207</v>
      </c>
      <c r="B42209">
        <v>0.20378819523493921</v>
      </c>
      <c r="C42209">
        <v>0</v>
      </c>
    </row>
    <row r="42210" spans="1:3" x14ac:dyDescent="0.25">
      <c r="A42210" s="1">
        <v>42208</v>
      </c>
      <c r="B42210">
        <v>0.56637828943831581</v>
      </c>
      <c r="C42210">
        <v>0</v>
      </c>
    </row>
    <row r="42211" spans="1:3" x14ac:dyDescent="0.25">
      <c r="A42211" s="1">
        <v>42209</v>
      </c>
      <c r="B42211">
        <v>6.7110163303165216E-2</v>
      </c>
      <c r="C42211">
        <v>0</v>
      </c>
    </row>
    <row r="42212" spans="1:3" x14ac:dyDescent="0.25">
      <c r="A42212" s="1">
        <v>42210</v>
      </c>
      <c r="B42212">
        <v>0.60226146339102515</v>
      </c>
      <c r="C42212">
        <v>0</v>
      </c>
    </row>
    <row r="42213" spans="1:3" x14ac:dyDescent="0.25">
      <c r="A42213" s="1">
        <v>42211</v>
      </c>
      <c r="B42213">
        <v>0.40366870563101898</v>
      </c>
      <c r="C42213">
        <v>0</v>
      </c>
    </row>
    <row r="42214" spans="1:3" x14ac:dyDescent="0.25">
      <c r="A42214" s="1">
        <v>42212</v>
      </c>
      <c r="B42214">
        <v>0.2480239217036925</v>
      </c>
      <c r="C42214">
        <v>0</v>
      </c>
    </row>
    <row r="42215" spans="1:3" x14ac:dyDescent="0.25">
      <c r="A42215" s="1">
        <v>42213</v>
      </c>
      <c r="B42215">
        <v>0.87728617923887386</v>
      </c>
      <c r="C42215">
        <v>1</v>
      </c>
    </row>
    <row r="42216" spans="1:3" x14ac:dyDescent="0.25">
      <c r="A42216" s="1">
        <v>42214</v>
      </c>
      <c r="B42216">
        <v>0.78674813614114625</v>
      </c>
      <c r="C42216">
        <v>1</v>
      </c>
    </row>
    <row r="42217" spans="1:3" x14ac:dyDescent="0.25">
      <c r="A42217" s="1">
        <v>42215</v>
      </c>
      <c r="B42217">
        <v>7.8135269729323081E-2</v>
      </c>
      <c r="C42217">
        <v>0</v>
      </c>
    </row>
    <row r="42218" spans="1:3" x14ac:dyDescent="0.25">
      <c r="A42218" s="1">
        <v>42216</v>
      </c>
      <c r="B42218">
        <v>0.19047741784261649</v>
      </c>
      <c r="C42218">
        <v>0</v>
      </c>
    </row>
    <row r="42219" spans="1:3" x14ac:dyDescent="0.25">
      <c r="A42219" s="1">
        <v>42217</v>
      </c>
      <c r="B42219">
        <v>0.4342591828763509</v>
      </c>
      <c r="C42219">
        <v>0</v>
      </c>
    </row>
    <row r="42220" spans="1:3" x14ac:dyDescent="0.25">
      <c r="A42220" s="1">
        <v>42218</v>
      </c>
      <c r="B42220">
        <v>0.68319988733201509</v>
      </c>
      <c r="C42220">
        <v>0</v>
      </c>
    </row>
    <row r="42221" spans="1:3" x14ac:dyDescent="0.25">
      <c r="A42221" s="1">
        <v>42219</v>
      </c>
      <c r="B42221">
        <v>0.63625981660811715</v>
      </c>
      <c r="C42221">
        <v>1</v>
      </c>
    </row>
    <row r="42222" spans="1:3" x14ac:dyDescent="0.25">
      <c r="A42222" s="1">
        <v>42220</v>
      </c>
      <c r="B42222">
        <v>0.46382967500460298</v>
      </c>
      <c r="C42222">
        <v>1</v>
      </c>
    </row>
    <row r="42223" spans="1:3" x14ac:dyDescent="0.25">
      <c r="A42223" s="1">
        <v>42221</v>
      </c>
      <c r="B42223">
        <v>0.48491046622692202</v>
      </c>
      <c r="C42223">
        <v>0</v>
      </c>
    </row>
    <row r="42224" spans="1:3" x14ac:dyDescent="0.25">
      <c r="A42224" s="1">
        <v>42222</v>
      </c>
      <c r="B42224">
        <v>0.20058033702185549</v>
      </c>
      <c r="C42224">
        <v>0</v>
      </c>
    </row>
    <row r="42225" spans="1:3" x14ac:dyDescent="0.25">
      <c r="A42225" s="1">
        <v>42223</v>
      </c>
      <c r="B42225">
        <v>0.31280322774650332</v>
      </c>
      <c r="C42225">
        <v>0</v>
      </c>
    </row>
    <row r="42226" spans="1:3" x14ac:dyDescent="0.25">
      <c r="A42226" s="1">
        <v>42224</v>
      </c>
      <c r="B42226">
        <v>0.81028023793501203</v>
      </c>
      <c r="C42226">
        <v>0</v>
      </c>
    </row>
    <row r="42227" spans="1:3" x14ac:dyDescent="0.25">
      <c r="A42227" s="1">
        <v>42225</v>
      </c>
      <c r="B42227">
        <v>0.1457550773736532</v>
      </c>
      <c r="C42227">
        <v>0</v>
      </c>
    </row>
    <row r="42228" spans="1:3" x14ac:dyDescent="0.25">
      <c r="A42228" s="1">
        <v>42226</v>
      </c>
      <c r="B42228">
        <v>0.4995817508238023</v>
      </c>
      <c r="C42228">
        <v>0</v>
      </c>
    </row>
    <row r="42229" spans="1:3" x14ac:dyDescent="0.25">
      <c r="A42229" s="1">
        <v>42227</v>
      </c>
      <c r="B42229">
        <v>0.62163472546183063</v>
      </c>
      <c r="C42229">
        <v>0</v>
      </c>
    </row>
    <row r="42230" spans="1:3" x14ac:dyDescent="0.25">
      <c r="A42230" s="1">
        <v>42228</v>
      </c>
      <c r="B42230">
        <v>0.28725646902098212</v>
      </c>
      <c r="C42230">
        <v>0</v>
      </c>
    </row>
    <row r="42231" spans="1:3" x14ac:dyDescent="0.25">
      <c r="A42231" s="1">
        <v>42229</v>
      </c>
      <c r="B42231">
        <v>0.72272292270723615</v>
      </c>
      <c r="C42231">
        <v>0</v>
      </c>
    </row>
    <row r="42232" spans="1:3" x14ac:dyDescent="0.25">
      <c r="A42232" s="1">
        <v>42230</v>
      </c>
      <c r="B42232">
        <v>0.50908556131264093</v>
      </c>
      <c r="C42232">
        <v>0</v>
      </c>
    </row>
    <row r="42233" spans="1:3" x14ac:dyDescent="0.25">
      <c r="A42233" s="1">
        <v>42231</v>
      </c>
      <c r="B42233">
        <v>0.1186693155077133</v>
      </c>
      <c r="C42233">
        <v>0</v>
      </c>
    </row>
    <row r="42234" spans="1:3" x14ac:dyDescent="0.25">
      <c r="A42234" s="1">
        <v>42232</v>
      </c>
      <c r="B42234">
        <v>0.1466944814116807</v>
      </c>
      <c r="C42234">
        <v>0</v>
      </c>
    </row>
    <row r="42235" spans="1:3" x14ac:dyDescent="0.25">
      <c r="A42235" s="1">
        <v>42233</v>
      </c>
      <c r="B42235">
        <v>0.30005199475617561</v>
      </c>
      <c r="C42235">
        <v>0</v>
      </c>
    </row>
    <row r="42236" spans="1:3" x14ac:dyDescent="0.25">
      <c r="A42236" s="1">
        <v>42234</v>
      </c>
      <c r="B42236">
        <v>0.184826176404606</v>
      </c>
      <c r="C42236">
        <v>0</v>
      </c>
    </row>
    <row r="42237" spans="1:3" x14ac:dyDescent="0.25">
      <c r="A42237" s="1">
        <v>42235</v>
      </c>
      <c r="B42237">
        <v>0.52913742010687936</v>
      </c>
      <c r="C42237">
        <v>1</v>
      </c>
    </row>
    <row r="42238" spans="1:3" x14ac:dyDescent="0.25">
      <c r="A42238" s="1">
        <v>42236</v>
      </c>
      <c r="B42238">
        <v>0.13651951732161349</v>
      </c>
      <c r="C42238">
        <v>0</v>
      </c>
    </row>
    <row r="42239" spans="1:3" x14ac:dyDescent="0.25">
      <c r="A42239" s="1">
        <v>42237</v>
      </c>
      <c r="B42239">
        <v>0.63824147833334788</v>
      </c>
      <c r="C42239">
        <v>1</v>
      </c>
    </row>
    <row r="42240" spans="1:3" x14ac:dyDescent="0.25">
      <c r="A42240" s="1">
        <v>42238</v>
      </c>
      <c r="B42240">
        <v>0.43057220410287039</v>
      </c>
      <c r="C42240">
        <v>0</v>
      </c>
    </row>
    <row r="42241" spans="1:3" x14ac:dyDescent="0.25">
      <c r="A42241" s="1">
        <v>42239</v>
      </c>
      <c r="B42241">
        <v>0.25375710148390768</v>
      </c>
      <c r="C42241">
        <v>0</v>
      </c>
    </row>
    <row r="42242" spans="1:3" x14ac:dyDescent="0.25">
      <c r="A42242" s="1">
        <v>42240</v>
      </c>
      <c r="B42242">
        <v>0.1167342477433729</v>
      </c>
      <c r="C42242">
        <v>0</v>
      </c>
    </row>
    <row r="42243" spans="1:3" x14ac:dyDescent="0.25">
      <c r="A42243" s="1">
        <v>42241</v>
      </c>
      <c r="B42243">
        <v>0.42337297705216359</v>
      </c>
      <c r="C42243">
        <v>1</v>
      </c>
    </row>
    <row r="42244" spans="1:3" x14ac:dyDescent="0.25">
      <c r="A42244" s="1">
        <v>42242</v>
      </c>
      <c r="B42244">
        <v>0.56785826207000267</v>
      </c>
      <c r="C42244">
        <v>0</v>
      </c>
    </row>
    <row r="42245" spans="1:3" x14ac:dyDescent="0.25">
      <c r="A42245" s="1">
        <v>42243</v>
      </c>
      <c r="B42245">
        <v>0.81085951923272714</v>
      </c>
      <c r="C42245">
        <v>1</v>
      </c>
    </row>
    <row r="42246" spans="1:3" x14ac:dyDescent="0.25">
      <c r="A42246" s="1">
        <v>42244</v>
      </c>
      <c r="B42246">
        <v>0.20754190250150681</v>
      </c>
      <c r="C42246">
        <v>0</v>
      </c>
    </row>
    <row r="42247" spans="1:3" x14ac:dyDescent="0.25">
      <c r="A42247" s="1">
        <v>42245</v>
      </c>
      <c r="B42247">
        <v>0.45388119654480991</v>
      </c>
      <c r="C42247">
        <v>0</v>
      </c>
    </row>
    <row r="42248" spans="1:3" x14ac:dyDescent="0.25">
      <c r="A42248" s="1">
        <v>42246</v>
      </c>
      <c r="B42248">
        <v>0.30120388844807838</v>
      </c>
      <c r="C42248">
        <v>0</v>
      </c>
    </row>
    <row r="42249" spans="1:3" x14ac:dyDescent="0.25">
      <c r="A42249" s="1">
        <v>42247</v>
      </c>
      <c r="B42249">
        <v>0.6851333726490747</v>
      </c>
      <c r="C42249">
        <v>0</v>
      </c>
    </row>
    <row r="42250" spans="1:3" x14ac:dyDescent="0.25">
      <c r="A42250" s="1">
        <v>42248</v>
      </c>
      <c r="B42250">
        <v>0.73871038306856796</v>
      </c>
      <c r="C42250">
        <v>0</v>
      </c>
    </row>
    <row r="42251" spans="1:3" x14ac:dyDescent="0.25">
      <c r="A42251" s="1">
        <v>42249</v>
      </c>
      <c r="B42251">
        <v>0.13172165386884199</v>
      </c>
      <c r="C42251">
        <v>0</v>
      </c>
    </row>
    <row r="42252" spans="1:3" x14ac:dyDescent="0.25">
      <c r="A42252" s="1">
        <v>42250</v>
      </c>
      <c r="B42252">
        <v>0.80717413612876321</v>
      </c>
      <c r="C42252">
        <v>0</v>
      </c>
    </row>
    <row r="42253" spans="1:3" x14ac:dyDescent="0.25">
      <c r="A42253" s="1">
        <v>42251</v>
      </c>
      <c r="B42253">
        <v>0.75647926540926402</v>
      </c>
      <c r="C42253">
        <v>0</v>
      </c>
    </row>
    <row r="42254" spans="1:3" x14ac:dyDescent="0.25">
      <c r="A42254" s="1">
        <v>42252</v>
      </c>
      <c r="B42254">
        <v>0.39095858109853993</v>
      </c>
      <c r="C42254">
        <v>0</v>
      </c>
    </row>
    <row r="42255" spans="1:3" x14ac:dyDescent="0.25">
      <c r="A42255" s="1">
        <v>42253</v>
      </c>
      <c r="B42255">
        <v>0.54787920324438744</v>
      </c>
      <c r="C42255">
        <v>0</v>
      </c>
    </row>
    <row r="42256" spans="1:3" x14ac:dyDescent="0.25">
      <c r="A42256" s="1">
        <v>42254</v>
      </c>
      <c r="B42256">
        <v>0.32829872612728728</v>
      </c>
      <c r="C42256">
        <v>0</v>
      </c>
    </row>
    <row r="42257" spans="1:3" x14ac:dyDescent="0.25">
      <c r="A42257" s="1">
        <v>42255</v>
      </c>
      <c r="B42257">
        <v>0.56449649566725879</v>
      </c>
      <c r="C42257">
        <v>0</v>
      </c>
    </row>
    <row r="42258" spans="1:3" x14ac:dyDescent="0.25">
      <c r="A42258" s="1">
        <v>42256</v>
      </c>
      <c r="B42258">
        <v>0.25046357836548078</v>
      </c>
      <c r="C42258">
        <v>0</v>
      </c>
    </row>
    <row r="42259" spans="1:3" x14ac:dyDescent="0.25">
      <c r="A42259" s="1">
        <v>42257</v>
      </c>
      <c r="B42259">
        <v>0.1213597792664482</v>
      </c>
      <c r="C42259">
        <v>1</v>
      </c>
    </row>
    <row r="42260" spans="1:3" x14ac:dyDescent="0.25">
      <c r="A42260" s="1">
        <v>42258</v>
      </c>
      <c r="B42260">
        <v>0.29667561135704829</v>
      </c>
      <c r="C42260">
        <v>0</v>
      </c>
    </row>
    <row r="42261" spans="1:3" x14ac:dyDescent="0.25">
      <c r="A42261" s="1">
        <v>42259</v>
      </c>
      <c r="B42261">
        <v>0.68145394811648952</v>
      </c>
      <c r="C42261">
        <v>1</v>
      </c>
    </row>
    <row r="42262" spans="1:3" x14ac:dyDescent="0.25">
      <c r="A42262" s="1">
        <v>42260</v>
      </c>
      <c r="B42262">
        <v>0.25832579665013838</v>
      </c>
      <c r="C42262">
        <v>0</v>
      </c>
    </row>
    <row r="42263" spans="1:3" x14ac:dyDescent="0.25">
      <c r="A42263" s="1">
        <v>42261</v>
      </c>
      <c r="B42263">
        <v>8.6587681597145097E-2</v>
      </c>
      <c r="C42263">
        <v>0</v>
      </c>
    </row>
    <row r="42264" spans="1:3" x14ac:dyDescent="0.25">
      <c r="A42264" s="1">
        <v>42262</v>
      </c>
      <c r="B42264">
        <v>0.30974008102175687</v>
      </c>
      <c r="C42264">
        <v>0</v>
      </c>
    </row>
    <row r="42265" spans="1:3" x14ac:dyDescent="0.25">
      <c r="A42265" s="1">
        <v>42263</v>
      </c>
      <c r="B42265">
        <v>0.14029823576680339</v>
      </c>
      <c r="C42265">
        <v>0</v>
      </c>
    </row>
    <row r="42266" spans="1:3" x14ac:dyDescent="0.25">
      <c r="A42266" s="1">
        <v>42264</v>
      </c>
      <c r="B42266">
        <v>0.10191434234144719</v>
      </c>
      <c r="C42266">
        <v>0</v>
      </c>
    </row>
    <row r="42267" spans="1:3" x14ac:dyDescent="0.25">
      <c r="A42267" s="1">
        <v>42265</v>
      </c>
      <c r="B42267">
        <v>0.54183335988750181</v>
      </c>
      <c r="C42267">
        <v>0</v>
      </c>
    </row>
    <row r="42268" spans="1:3" x14ac:dyDescent="0.25">
      <c r="A42268" s="1">
        <v>42266</v>
      </c>
      <c r="B42268">
        <v>0.6346752928153776</v>
      </c>
      <c r="C42268">
        <v>0</v>
      </c>
    </row>
    <row r="42269" spans="1:3" x14ac:dyDescent="0.25">
      <c r="A42269" s="1">
        <v>42267</v>
      </c>
      <c r="B42269">
        <v>0.26475343874002222</v>
      </c>
      <c r="C42269">
        <v>0</v>
      </c>
    </row>
    <row r="42270" spans="1:3" x14ac:dyDescent="0.25">
      <c r="A42270" s="1">
        <v>42268</v>
      </c>
      <c r="B42270">
        <v>0.71211644991977596</v>
      </c>
      <c r="C42270">
        <v>1</v>
      </c>
    </row>
    <row r="42271" spans="1:3" x14ac:dyDescent="0.25">
      <c r="A42271" s="1">
        <v>42269</v>
      </c>
      <c r="B42271">
        <v>0.74081721662350553</v>
      </c>
      <c r="C42271">
        <v>1</v>
      </c>
    </row>
    <row r="42272" spans="1:3" x14ac:dyDescent="0.25">
      <c r="A42272" s="1">
        <v>42270</v>
      </c>
      <c r="B42272">
        <v>0.10444267451229</v>
      </c>
      <c r="C42272">
        <v>0</v>
      </c>
    </row>
    <row r="42273" spans="1:3" x14ac:dyDescent="0.25">
      <c r="A42273" s="1">
        <v>42271</v>
      </c>
      <c r="B42273">
        <v>0.48676507848982808</v>
      </c>
      <c r="C42273">
        <v>1</v>
      </c>
    </row>
    <row r="42274" spans="1:3" x14ac:dyDescent="0.25">
      <c r="A42274" s="1">
        <v>42272</v>
      </c>
      <c r="B42274">
        <v>0.70899852823563048</v>
      </c>
      <c r="C42274">
        <v>1</v>
      </c>
    </row>
    <row r="42275" spans="1:3" x14ac:dyDescent="0.25">
      <c r="A42275" s="1">
        <v>42273</v>
      </c>
      <c r="B42275">
        <v>0.38476897608057059</v>
      </c>
      <c r="C42275">
        <v>1</v>
      </c>
    </row>
    <row r="42276" spans="1:3" x14ac:dyDescent="0.25">
      <c r="A42276" s="1">
        <v>42274</v>
      </c>
      <c r="B42276">
        <v>0.71064986224472859</v>
      </c>
      <c r="C42276">
        <v>0</v>
      </c>
    </row>
    <row r="42277" spans="1:3" x14ac:dyDescent="0.25">
      <c r="A42277" s="1">
        <v>42275</v>
      </c>
      <c r="B42277">
        <v>0.49898449392032002</v>
      </c>
      <c r="C42277">
        <v>0</v>
      </c>
    </row>
    <row r="42278" spans="1:3" x14ac:dyDescent="0.25">
      <c r="A42278" s="1">
        <v>42276</v>
      </c>
      <c r="B42278">
        <v>0.23630605618878769</v>
      </c>
      <c r="C42278">
        <v>0</v>
      </c>
    </row>
    <row r="42279" spans="1:3" x14ac:dyDescent="0.25">
      <c r="A42279" s="1">
        <v>42277</v>
      </c>
      <c r="B42279">
        <v>0.28511857382935091</v>
      </c>
      <c r="C42279">
        <v>0</v>
      </c>
    </row>
    <row r="42280" spans="1:3" x14ac:dyDescent="0.25">
      <c r="A42280" s="1">
        <v>42278</v>
      </c>
      <c r="B42280">
        <v>0.32878670075474209</v>
      </c>
      <c r="C42280">
        <v>0</v>
      </c>
    </row>
    <row r="42281" spans="1:3" x14ac:dyDescent="0.25">
      <c r="A42281" s="1">
        <v>42279</v>
      </c>
      <c r="B42281">
        <v>0.20798785935366729</v>
      </c>
      <c r="C42281">
        <v>0</v>
      </c>
    </row>
    <row r="42282" spans="1:3" x14ac:dyDescent="0.25">
      <c r="A42282" s="1">
        <v>42280</v>
      </c>
      <c r="B42282">
        <v>0.40157658665413359</v>
      </c>
      <c r="C42282">
        <v>0</v>
      </c>
    </row>
    <row r="42283" spans="1:3" x14ac:dyDescent="0.25">
      <c r="A42283" s="1">
        <v>42281</v>
      </c>
      <c r="B42283">
        <v>0.46802408790930128</v>
      </c>
      <c r="C42283">
        <v>0</v>
      </c>
    </row>
    <row r="42284" spans="1:3" x14ac:dyDescent="0.25">
      <c r="A42284" s="1">
        <v>42282</v>
      </c>
      <c r="B42284">
        <v>0.80002798260209651</v>
      </c>
      <c r="C42284">
        <v>1</v>
      </c>
    </row>
    <row r="42285" spans="1:3" x14ac:dyDescent="0.25">
      <c r="A42285" s="1">
        <v>42283</v>
      </c>
      <c r="B42285">
        <v>0.61768855480380036</v>
      </c>
      <c r="C42285">
        <v>1</v>
      </c>
    </row>
    <row r="42286" spans="1:3" x14ac:dyDescent="0.25">
      <c r="A42286" s="1">
        <v>42284</v>
      </c>
      <c r="B42286">
        <v>0.60106837613951736</v>
      </c>
      <c r="C42286">
        <v>1</v>
      </c>
    </row>
    <row r="42287" spans="1:3" x14ac:dyDescent="0.25">
      <c r="A42287" s="1">
        <v>42285</v>
      </c>
      <c r="B42287">
        <v>0.34570899214613021</v>
      </c>
      <c r="C42287">
        <v>0</v>
      </c>
    </row>
    <row r="42288" spans="1:3" x14ac:dyDescent="0.25">
      <c r="A42288" s="1">
        <v>42286</v>
      </c>
      <c r="B42288">
        <v>0.42742817334229249</v>
      </c>
      <c r="C42288">
        <v>0</v>
      </c>
    </row>
    <row r="42289" spans="1:3" x14ac:dyDescent="0.25">
      <c r="A42289" s="1">
        <v>42287</v>
      </c>
      <c r="B42289">
        <v>0.35714736839913203</v>
      </c>
      <c r="C42289">
        <v>0</v>
      </c>
    </row>
    <row r="42290" spans="1:3" x14ac:dyDescent="0.25">
      <c r="A42290" s="1">
        <v>42288</v>
      </c>
      <c r="B42290">
        <v>0.15293361894086441</v>
      </c>
      <c r="C42290">
        <v>0</v>
      </c>
    </row>
    <row r="42291" spans="1:3" x14ac:dyDescent="0.25">
      <c r="A42291" s="1">
        <v>42289</v>
      </c>
      <c r="B42291">
        <v>0.65961908402147962</v>
      </c>
      <c r="C42291">
        <v>0</v>
      </c>
    </row>
    <row r="42292" spans="1:3" x14ac:dyDescent="0.25">
      <c r="A42292" s="1">
        <v>42290</v>
      </c>
      <c r="B42292">
        <v>0.24283555881791161</v>
      </c>
      <c r="C42292">
        <v>0</v>
      </c>
    </row>
    <row r="42293" spans="1:3" x14ac:dyDescent="0.25">
      <c r="A42293" s="1">
        <v>42291</v>
      </c>
      <c r="B42293">
        <v>0.33801397097684532</v>
      </c>
      <c r="C42293">
        <v>0</v>
      </c>
    </row>
    <row r="42294" spans="1:3" x14ac:dyDescent="0.25">
      <c r="A42294" s="1">
        <v>42292</v>
      </c>
      <c r="B42294">
        <v>0.83231178620358459</v>
      </c>
      <c r="C42294">
        <v>1</v>
      </c>
    </row>
    <row r="42295" spans="1:3" x14ac:dyDescent="0.25">
      <c r="A42295" s="1">
        <v>42293</v>
      </c>
      <c r="B42295">
        <v>0.50700563744144844</v>
      </c>
      <c r="C42295">
        <v>0</v>
      </c>
    </row>
    <row r="42296" spans="1:3" x14ac:dyDescent="0.25">
      <c r="A42296" s="1">
        <v>42294</v>
      </c>
      <c r="B42296">
        <v>0.63477112516295175</v>
      </c>
      <c r="C42296">
        <v>0</v>
      </c>
    </row>
    <row r="42297" spans="1:3" x14ac:dyDescent="0.25">
      <c r="A42297" s="1">
        <v>42295</v>
      </c>
      <c r="B42297">
        <v>0.69288986570677547</v>
      </c>
      <c r="C42297">
        <v>0</v>
      </c>
    </row>
    <row r="42298" spans="1:3" x14ac:dyDescent="0.25">
      <c r="A42298" s="1">
        <v>42296</v>
      </c>
      <c r="B42298">
        <v>0.52066772399568606</v>
      </c>
      <c r="C42298">
        <v>0</v>
      </c>
    </row>
    <row r="42299" spans="1:3" x14ac:dyDescent="0.25">
      <c r="A42299" s="1">
        <v>42297</v>
      </c>
      <c r="B42299">
        <v>0.13706105111355299</v>
      </c>
      <c r="C42299">
        <v>0</v>
      </c>
    </row>
    <row r="42300" spans="1:3" x14ac:dyDescent="0.25">
      <c r="A42300" s="1">
        <v>42298</v>
      </c>
      <c r="B42300">
        <v>0.6666469524922819</v>
      </c>
      <c r="C42300">
        <v>0</v>
      </c>
    </row>
    <row r="42301" spans="1:3" x14ac:dyDescent="0.25">
      <c r="A42301" s="1">
        <v>42299</v>
      </c>
      <c r="B42301">
        <v>7.0749083672746627E-2</v>
      </c>
      <c r="C42301">
        <v>0</v>
      </c>
    </row>
    <row r="42302" spans="1:3" x14ac:dyDescent="0.25">
      <c r="A42302" s="1">
        <v>42300</v>
      </c>
      <c r="B42302">
        <v>0.65593414398537131</v>
      </c>
      <c r="C42302">
        <v>0</v>
      </c>
    </row>
    <row r="42303" spans="1:3" x14ac:dyDescent="0.25">
      <c r="A42303" s="1">
        <v>42301</v>
      </c>
      <c r="B42303">
        <v>0.1742158318338656</v>
      </c>
      <c r="C42303">
        <v>0</v>
      </c>
    </row>
    <row r="42304" spans="1:3" x14ac:dyDescent="0.25">
      <c r="A42304" s="1">
        <v>42302</v>
      </c>
      <c r="B42304">
        <v>0.16037361927237739</v>
      </c>
      <c r="C42304">
        <v>1</v>
      </c>
    </row>
    <row r="42305" spans="1:3" x14ac:dyDescent="0.25">
      <c r="A42305" s="1">
        <v>42303</v>
      </c>
      <c r="B42305">
        <v>0.27438071014489901</v>
      </c>
      <c r="C42305">
        <v>0</v>
      </c>
    </row>
    <row r="42306" spans="1:3" x14ac:dyDescent="0.25">
      <c r="A42306" s="1">
        <v>42304</v>
      </c>
      <c r="B42306">
        <v>0.66323171799351466</v>
      </c>
      <c r="C42306">
        <v>1</v>
      </c>
    </row>
    <row r="42307" spans="1:3" x14ac:dyDescent="0.25">
      <c r="A42307" s="1">
        <v>42305</v>
      </c>
      <c r="B42307">
        <v>0.16556289541362831</v>
      </c>
      <c r="C42307">
        <v>0</v>
      </c>
    </row>
    <row r="42308" spans="1:3" x14ac:dyDescent="0.25">
      <c r="A42308" s="1">
        <v>42306</v>
      </c>
      <c r="B42308">
        <v>0.21345284510306359</v>
      </c>
      <c r="C42308">
        <v>0</v>
      </c>
    </row>
    <row r="42309" spans="1:3" x14ac:dyDescent="0.25">
      <c r="A42309" s="1">
        <v>42307</v>
      </c>
      <c r="B42309">
        <v>0.84277680821673684</v>
      </c>
      <c r="C42309">
        <v>0</v>
      </c>
    </row>
    <row r="42310" spans="1:3" x14ac:dyDescent="0.25">
      <c r="A42310" s="1">
        <v>42308</v>
      </c>
      <c r="B42310">
        <v>0.79049964281037466</v>
      </c>
      <c r="C42310">
        <v>0</v>
      </c>
    </row>
    <row r="42311" spans="1:3" x14ac:dyDescent="0.25">
      <c r="A42311" s="1">
        <v>42309</v>
      </c>
      <c r="B42311">
        <v>0.85005265295850363</v>
      </c>
      <c r="C42311">
        <v>0</v>
      </c>
    </row>
    <row r="42312" spans="1:3" x14ac:dyDescent="0.25">
      <c r="A42312" s="1">
        <v>42310</v>
      </c>
      <c r="B42312">
        <v>6.8130161116817356E-2</v>
      </c>
      <c r="C42312">
        <v>0</v>
      </c>
    </row>
    <row r="42313" spans="1:3" x14ac:dyDescent="0.25">
      <c r="A42313" s="1">
        <v>42311</v>
      </c>
      <c r="B42313">
        <v>0.48632213293905341</v>
      </c>
      <c r="C42313">
        <v>1</v>
      </c>
    </row>
    <row r="42314" spans="1:3" x14ac:dyDescent="0.25">
      <c r="A42314" s="1">
        <v>42312</v>
      </c>
      <c r="B42314">
        <v>0.50309757891580131</v>
      </c>
      <c r="C42314">
        <v>1</v>
      </c>
    </row>
    <row r="42315" spans="1:3" x14ac:dyDescent="0.25">
      <c r="A42315" s="1">
        <v>42313</v>
      </c>
      <c r="B42315">
        <v>0.5908606159006381</v>
      </c>
      <c r="C42315">
        <v>0</v>
      </c>
    </row>
    <row r="42316" spans="1:3" x14ac:dyDescent="0.25">
      <c r="A42316" s="1">
        <v>42314</v>
      </c>
      <c r="B42316">
        <v>0.8541299318157396</v>
      </c>
      <c r="C42316">
        <v>1</v>
      </c>
    </row>
    <row r="42317" spans="1:3" x14ac:dyDescent="0.25">
      <c r="A42317" s="1">
        <v>42315</v>
      </c>
      <c r="B42317">
        <v>0.55985613823824165</v>
      </c>
      <c r="C42317">
        <v>1</v>
      </c>
    </row>
    <row r="42318" spans="1:3" x14ac:dyDescent="0.25">
      <c r="A42318" s="1">
        <v>42316</v>
      </c>
      <c r="B42318">
        <v>0.78032300843412872</v>
      </c>
      <c r="C42318">
        <v>1</v>
      </c>
    </row>
    <row r="42319" spans="1:3" x14ac:dyDescent="0.25">
      <c r="A42319" s="1">
        <v>42317</v>
      </c>
      <c r="B42319">
        <v>0.32106041915315958</v>
      </c>
      <c r="C42319">
        <v>0</v>
      </c>
    </row>
    <row r="42320" spans="1:3" x14ac:dyDescent="0.25">
      <c r="A42320" s="1">
        <v>42318</v>
      </c>
      <c r="B42320">
        <v>0.45748555633061411</v>
      </c>
      <c r="C42320">
        <v>0</v>
      </c>
    </row>
    <row r="42321" spans="1:3" x14ac:dyDescent="0.25">
      <c r="A42321" s="1">
        <v>42319</v>
      </c>
      <c r="B42321">
        <v>7.7548898699819999E-2</v>
      </c>
      <c r="C42321">
        <v>0</v>
      </c>
    </row>
    <row r="42322" spans="1:3" x14ac:dyDescent="0.25">
      <c r="A42322" s="1">
        <v>42320</v>
      </c>
      <c r="B42322">
        <v>0.12755315179105911</v>
      </c>
      <c r="C42322">
        <v>0</v>
      </c>
    </row>
    <row r="42323" spans="1:3" x14ac:dyDescent="0.25">
      <c r="A42323" s="1">
        <v>42321</v>
      </c>
      <c r="B42323">
        <v>0.50490803706874521</v>
      </c>
      <c r="C42323">
        <v>0</v>
      </c>
    </row>
    <row r="42324" spans="1:3" x14ac:dyDescent="0.25">
      <c r="A42324" s="1">
        <v>42322</v>
      </c>
      <c r="B42324">
        <v>0.54167130144763964</v>
      </c>
      <c r="C42324">
        <v>0</v>
      </c>
    </row>
    <row r="42325" spans="1:3" x14ac:dyDescent="0.25">
      <c r="A42325" s="1">
        <v>42323</v>
      </c>
      <c r="B42325">
        <v>7.9915958365527048E-2</v>
      </c>
      <c r="C42325">
        <v>0</v>
      </c>
    </row>
    <row r="42326" spans="1:3" x14ac:dyDescent="0.25">
      <c r="A42326" s="1">
        <v>42324</v>
      </c>
      <c r="B42326">
        <v>0.25912321838873098</v>
      </c>
      <c r="C42326">
        <v>0</v>
      </c>
    </row>
    <row r="42327" spans="1:3" x14ac:dyDescent="0.25">
      <c r="A42327" s="1">
        <v>42325</v>
      </c>
      <c r="B42327">
        <v>0.18619361592778111</v>
      </c>
      <c r="C42327">
        <v>0</v>
      </c>
    </row>
    <row r="42328" spans="1:3" x14ac:dyDescent="0.25">
      <c r="A42328" s="1">
        <v>42326</v>
      </c>
      <c r="B42328">
        <v>0.37778567148497599</v>
      </c>
      <c r="C42328">
        <v>0</v>
      </c>
    </row>
    <row r="42329" spans="1:3" x14ac:dyDescent="0.25">
      <c r="A42329" s="1">
        <v>42327</v>
      </c>
      <c r="B42329">
        <v>0.41638380240201878</v>
      </c>
      <c r="C42329">
        <v>0</v>
      </c>
    </row>
    <row r="42330" spans="1:3" x14ac:dyDescent="0.25">
      <c r="A42330" s="1">
        <v>42328</v>
      </c>
      <c r="B42330">
        <v>0.81279884491084997</v>
      </c>
      <c r="C42330">
        <v>0</v>
      </c>
    </row>
    <row r="42331" spans="1:3" x14ac:dyDescent="0.25">
      <c r="A42331" s="1">
        <v>42329</v>
      </c>
      <c r="B42331">
        <v>0.15164241367140349</v>
      </c>
      <c r="C42331">
        <v>0</v>
      </c>
    </row>
    <row r="42332" spans="1:3" x14ac:dyDescent="0.25">
      <c r="A42332" s="1">
        <v>42330</v>
      </c>
      <c r="B42332">
        <v>0.56186395596202987</v>
      </c>
      <c r="C42332">
        <v>1</v>
      </c>
    </row>
    <row r="42333" spans="1:3" x14ac:dyDescent="0.25">
      <c r="A42333" s="1">
        <v>42331</v>
      </c>
      <c r="B42333">
        <v>0.65041963328587793</v>
      </c>
      <c r="C42333">
        <v>0</v>
      </c>
    </row>
    <row r="42334" spans="1:3" x14ac:dyDescent="0.25">
      <c r="A42334" s="1">
        <v>42332</v>
      </c>
      <c r="B42334">
        <v>0.49112088366242102</v>
      </c>
      <c r="C42334">
        <v>0</v>
      </c>
    </row>
    <row r="42335" spans="1:3" x14ac:dyDescent="0.25">
      <c r="A42335" s="1">
        <v>42333</v>
      </c>
      <c r="B42335">
        <v>7.7140049935843183E-2</v>
      </c>
      <c r="C42335">
        <v>0</v>
      </c>
    </row>
    <row r="42336" spans="1:3" x14ac:dyDescent="0.25">
      <c r="A42336" s="1">
        <v>42334</v>
      </c>
      <c r="B42336">
        <v>0.18942851834385219</v>
      </c>
      <c r="C42336">
        <v>0</v>
      </c>
    </row>
    <row r="42337" spans="1:3" x14ac:dyDescent="0.25">
      <c r="A42337" s="1">
        <v>42335</v>
      </c>
      <c r="B42337">
        <v>0.59894989472521543</v>
      </c>
      <c r="C42337">
        <v>0</v>
      </c>
    </row>
    <row r="42338" spans="1:3" x14ac:dyDescent="0.25">
      <c r="A42338" s="1">
        <v>42336</v>
      </c>
      <c r="B42338">
        <v>0.16403630599031879</v>
      </c>
      <c r="C42338">
        <v>1</v>
      </c>
    </row>
    <row r="42339" spans="1:3" x14ac:dyDescent="0.25">
      <c r="A42339" s="1">
        <v>42337</v>
      </c>
      <c r="B42339">
        <v>0.81204937797590382</v>
      </c>
      <c r="C42339">
        <v>0</v>
      </c>
    </row>
    <row r="42340" spans="1:3" x14ac:dyDescent="0.25">
      <c r="A42340" s="1">
        <v>42338</v>
      </c>
      <c r="B42340">
        <v>0.77486061401061446</v>
      </c>
      <c r="C42340">
        <v>0</v>
      </c>
    </row>
    <row r="42341" spans="1:3" x14ac:dyDescent="0.25">
      <c r="A42341" s="1">
        <v>42339</v>
      </c>
      <c r="B42341">
        <v>0.51081041453058906</v>
      </c>
      <c r="C42341">
        <v>0</v>
      </c>
    </row>
    <row r="42342" spans="1:3" x14ac:dyDescent="0.25">
      <c r="A42342" s="1">
        <v>42340</v>
      </c>
      <c r="B42342">
        <v>0.12593741050393989</v>
      </c>
      <c r="C42342">
        <v>0</v>
      </c>
    </row>
    <row r="42343" spans="1:3" x14ac:dyDescent="0.25">
      <c r="A42343" s="1">
        <v>42341</v>
      </c>
      <c r="B42343">
        <v>0.2386750730921916</v>
      </c>
      <c r="C42343">
        <v>0</v>
      </c>
    </row>
    <row r="42344" spans="1:3" x14ac:dyDescent="0.25">
      <c r="A42344" s="1">
        <v>42342</v>
      </c>
      <c r="B42344">
        <v>0.64901731432399812</v>
      </c>
      <c r="C42344">
        <v>0</v>
      </c>
    </row>
    <row r="42345" spans="1:3" x14ac:dyDescent="0.25">
      <c r="A42345" s="1">
        <v>42343</v>
      </c>
      <c r="B42345">
        <v>0.63574374408468592</v>
      </c>
      <c r="C42345">
        <v>0</v>
      </c>
    </row>
    <row r="42346" spans="1:3" x14ac:dyDescent="0.25">
      <c r="A42346" s="1">
        <v>42344</v>
      </c>
      <c r="B42346">
        <v>0.69715045974842038</v>
      </c>
      <c r="C42346">
        <v>1</v>
      </c>
    </row>
    <row r="42347" spans="1:3" x14ac:dyDescent="0.25">
      <c r="A42347" s="1">
        <v>42345</v>
      </c>
      <c r="B42347">
        <v>0.19793754199115429</v>
      </c>
      <c r="C42347">
        <v>1</v>
      </c>
    </row>
    <row r="42348" spans="1:3" x14ac:dyDescent="0.25">
      <c r="A42348" s="1">
        <v>42346</v>
      </c>
      <c r="B42348">
        <v>0.50704746661165312</v>
      </c>
      <c r="C42348">
        <v>0</v>
      </c>
    </row>
    <row r="42349" spans="1:3" x14ac:dyDescent="0.25">
      <c r="A42349" s="1">
        <v>42347</v>
      </c>
      <c r="B42349">
        <v>0.55694161543141785</v>
      </c>
      <c r="C42349">
        <v>0</v>
      </c>
    </row>
    <row r="42350" spans="1:3" x14ac:dyDescent="0.25">
      <c r="A42350" s="1">
        <v>42348</v>
      </c>
      <c r="B42350">
        <v>0.19576951346563809</v>
      </c>
      <c r="C42350">
        <v>0</v>
      </c>
    </row>
    <row r="42351" spans="1:3" x14ac:dyDescent="0.25">
      <c r="A42351" s="1">
        <v>42349</v>
      </c>
      <c r="B42351">
        <v>0.77150457054382215</v>
      </c>
      <c r="C42351">
        <v>1</v>
      </c>
    </row>
    <row r="42352" spans="1:3" x14ac:dyDescent="0.25">
      <c r="A42352" s="1">
        <v>42350</v>
      </c>
      <c r="B42352">
        <v>0.60022901113149818</v>
      </c>
      <c r="C42352">
        <v>1</v>
      </c>
    </row>
    <row r="42353" spans="1:3" x14ac:dyDescent="0.25">
      <c r="A42353" s="1">
        <v>42351</v>
      </c>
      <c r="B42353">
        <v>0.19064628569146599</v>
      </c>
      <c r="C42353">
        <v>0</v>
      </c>
    </row>
    <row r="42354" spans="1:3" x14ac:dyDescent="0.25">
      <c r="A42354" s="1">
        <v>42352</v>
      </c>
      <c r="B42354">
        <v>0.1002527934519091</v>
      </c>
      <c r="C42354">
        <v>0</v>
      </c>
    </row>
    <row r="42355" spans="1:3" x14ac:dyDescent="0.25">
      <c r="A42355" s="1">
        <v>42353</v>
      </c>
      <c r="B42355">
        <v>8.3069357180566447E-2</v>
      </c>
      <c r="C42355">
        <v>0</v>
      </c>
    </row>
    <row r="42356" spans="1:3" x14ac:dyDescent="0.25">
      <c r="A42356" s="1">
        <v>42354</v>
      </c>
      <c r="B42356">
        <v>0.59772876315545509</v>
      </c>
      <c r="C42356">
        <v>0</v>
      </c>
    </row>
    <row r="42357" spans="1:3" x14ac:dyDescent="0.25">
      <c r="A42357" s="1">
        <v>42355</v>
      </c>
      <c r="B42357">
        <v>0.66767771172019075</v>
      </c>
      <c r="C42357">
        <v>0</v>
      </c>
    </row>
    <row r="42358" spans="1:3" x14ac:dyDescent="0.25">
      <c r="A42358" s="1">
        <v>42356</v>
      </c>
      <c r="B42358">
        <v>0.21753554644281431</v>
      </c>
      <c r="C42358">
        <v>0</v>
      </c>
    </row>
    <row r="42359" spans="1:3" x14ac:dyDescent="0.25">
      <c r="A42359" s="1">
        <v>42357</v>
      </c>
      <c r="B42359">
        <v>0.5632713182929282</v>
      </c>
      <c r="C42359">
        <v>0</v>
      </c>
    </row>
    <row r="42360" spans="1:3" x14ac:dyDescent="0.25">
      <c r="A42360" s="1">
        <v>42358</v>
      </c>
      <c r="B42360">
        <v>0.26027669928587538</v>
      </c>
      <c r="C42360">
        <v>0</v>
      </c>
    </row>
    <row r="42361" spans="1:3" x14ac:dyDescent="0.25">
      <c r="A42361" s="1">
        <v>42359</v>
      </c>
      <c r="B42361">
        <v>0.43512817524417552</v>
      </c>
      <c r="C42361">
        <v>0</v>
      </c>
    </row>
    <row r="42362" spans="1:3" x14ac:dyDescent="0.25">
      <c r="A42362" s="1">
        <v>42360</v>
      </c>
      <c r="B42362">
        <v>0.88057526119370566</v>
      </c>
      <c r="C42362">
        <v>1</v>
      </c>
    </row>
    <row r="42363" spans="1:3" x14ac:dyDescent="0.25">
      <c r="A42363" s="1">
        <v>42361</v>
      </c>
      <c r="B42363">
        <v>0.41994940612656328</v>
      </c>
      <c r="C42363">
        <v>0</v>
      </c>
    </row>
    <row r="42364" spans="1:3" x14ac:dyDescent="0.25">
      <c r="A42364" s="1">
        <v>42362</v>
      </c>
      <c r="B42364">
        <v>0.15090699393552059</v>
      </c>
      <c r="C42364">
        <v>0</v>
      </c>
    </row>
    <row r="42365" spans="1:3" x14ac:dyDescent="0.25">
      <c r="A42365" s="1">
        <v>42363</v>
      </c>
      <c r="B42365">
        <v>0.50549694303926285</v>
      </c>
      <c r="C42365">
        <v>0</v>
      </c>
    </row>
    <row r="42366" spans="1:3" x14ac:dyDescent="0.25">
      <c r="A42366" s="1">
        <v>42364</v>
      </c>
      <c r="B42366">
        <v>0.1301744599322236</v>
      </c>
      <c r="C42366">
        <v>0</v>
      </c>
    </row>
    <row r="42367" spans="1:3" x14ac:dyDescent="0.25">
      <c r="A42367" s="1">
        <v>42365</v>
      </c>
      <c r="B42367">
        <v>0.85250672180281573</v>
      </c>
      <c r="C42367">
        <v>1</v>
      </c>
    </row>
    <row r="42368" spans="1:3" x14ac:dyDescent="0.25">
      <c r="A42368" s="1">
        <v>42366</v>
      </c>
      <c r="B42368">
        <v>0.63705492164397781</v>
      </c>
      <c r="C42368">
        <v>0</v>
      </c>
    </row>
    <row r="42369" spans="1:3" x14ac:dyDescent="0.25">
      <c r="A42369" s="1">
        <v>42367</v>
      </c>
      <c r="B42369">
        <v>0.7091312455429819</v>
      </c>
      <c r="C42369">
        <v>1</v>
      </c>
    </row>
    <row r="42370" spans="1:3" x14ac:dyDescent="0.25">
      <c r="A42370" s="1">
        <v>42368</v>
      </c>
      <c r="B42370">
        <v>0.36963899320104721</v>
      </c>
      <c r="C42370">
        <v>0</v>
      </c>
    </row>
    <row r="42371" spans="1:3" x14ac:dyDescent="0.25">
      <c r="A42371" s="1">
        <v>42369</v>
      </c>
      <c r="B42371">
        <v>0.49185513956887222</v>
      </c>
      <c r="C42371">
        <v>0</v>
      </c>
    </row>
    <row r="42372" spans="1:3" x14ac:dyDescent="0.25">
      <c r="A42372" s="1">
        <v>42370</v>
      </c>
      <c r="B42372">
        <v>7.3258055181544948E-2</v>
      </c>
      <c r="C42372">
        <v>1</v>
      </c>
    </row>
    <row r="42373" spans="1:3" x14ac:dyDescent="0.25">
      <c r="A42373" s="1">
        <v>42371</v>
      </c>
      <c r="B42373">
        <v>0.81677585878274661</v>
      </c>
      <c r="C42373">
        <v>0</v>
      </c>
    </row>
    <row r="42374" spans="1:3" x14ac:dyDescent="0.25">
      <c r="A42374" s="1">
        <v>42372</v>
      </c>
      <c r="B42374">
        <v>0.22361779747327651</v>
      </c>
      <c r="C42374">
        <v>0</v>
      </c>
    </row>
    <row r="42375" spans="1:3" x14ac:dyDescent="0.25">
      <c r="A42375" s="1">
        <v>42373</v>
      </c>
      <c r="B42375">
        <v>0.13471942157501821</v>
      </c>
      <c r="C42375">
        <v>0</v>
      </c>
    </row>
    <row r="42376" spans="1:3" x14ac:dyDescent="0.25">
      <c r="A42376" s="1">
        <v>42374</v>
      </c>
      <c r="B42376">
        <v>0.39510970625170599</v>
      </c>
      <c r="C42376">
        <v>0</v>
      </c>
    </row>
    <row r="42377" spans="1:3" x14ac:dyDescent="0.25">
      <c r="A42377" s="1">
        <v>42375</v>
      </c>
      <c r="B42377">
        <v>0.2272852584443214</v>
      </c>
      <c r="C42377">
        <v>0</v>
      </c>
    </row>
    <row r="42378" spans="1:3" x14ac:dyDescent="0.25">
      <c r="A42378" s="1">
        <v>42376</v>
      </c>
      <c r="B42378">
        <v>0.60452727714571119</v>
      </c>
      <c r="C42378">
        <v>1</v>
      </c>
    </row>
    <row r="42379" spans="1:3" x14ac:dyDescent="0.25">
      <c r="A42379" s="1">
        <v>42377</v>
      </c>
      <c r="B42379">
        <v>0.25147208551271188</v>
      </c>
      <c r="C42379">
        <v>0</v>
      </c>
    </row>
    <row r="42380" spans="1:3" x14ac:dyDescent="0.25">
      <c r="A42380" s="1">
        <v>42378</v>
      </c>
      <c r="B42380">
        <v>0.1018000658196942</v>
      </c>
      <c r="C42380">
        <v>0</v>
      </c>
    </row>
    <row r="42381" spans="1:3" x14ac:dyDescent="0.25">
      <c r="A42381" s="1">
        <v>42379</v>
      </c>
      <c r="B42381">
        <v>0.48763846037291009</v>
      </c>
      <c r="C42381">
        <v>1</v>
      </c>
    </row>
    <row r="42382" spans="1:3" x14ac:dyDescent="0.25">
      <c r="A42382" s="1">
        <v>42380</v>
      </c>
      <c r="B42382">
        <v>0.50432596342589386</v>
      </c>
      <c r="C42382">
        <v>0</v>
      </c>
    </row>
    <row r="42383" spans="1:3" x14ac:dyDescent="0.25">
      <c r="A42383" s="1">
        <v>42381</v>
      </c>
      <c r="B42383">
        <v>0.26924050216674239</v>
      </c>
      <c r="C42383">
        <v>0</v>
      </c>
    </row>
    <row r="42384" spans="1:3" x14ac:dyDescent="0.25">
      <c r="A42384" s="1">
        <v>42382</v>
      </c>
      <c r="B42384">
        <v>0.65055114837872319</v>
      </c>
      <c r="C42384">
        <v>0</v>
      </c>
    </row>
    <row r="42385" spans="1:3" x14ac:dyDescent="0.25">
      <c r="A42385" s="1">
        <v>42383</v>
      </c>
      <c r="B42385">
        <v>0.50953324241780562</v>
      </c>
      <c r="C42385">
        <v>0</v>
      </c>
    </row>
    <row r="42386" spans="1:3" x14ac:dyDescent="0.25">
      <c r="A42386" s="1">
        <v>42384</v>
      </c>
      <c r="B42386">
        <v>0.72018037499237331</v>
      </c>
      <c r="C42386">
        <v>1</v>
      </c>
    </row>
    <row r="42387" spans="1:3" x14ac:dyDescent="0.25">
      <c r="A42387" s="1">
        <v>42385</v>
      </c>
      <c r="B42387">
        <v>0.53984484313989523</v>
      </c>
      <c r="C42387">
        <v>0</v>
      </c>
    </row>
    <row r="42388" spans="1:3" x14ac:dyDescent="0.25">
      <c r="A42388" s="1">
        <v>42386</v>
      </c>
      <c r="B42388">
        <v>0.44171963939318631</v>
      </c>
      <c r="C42388">
        <v>0</v>
      </c>
    </row>
    <row r="42389" spans="1:3" x14ac:dyDescent="0.25">
      <c r="A42389" s="1">
        <v>42387</v>
      </c>
      <c r="B42389">
        <v>0.18749508171993101</v>
      </c>
      <c r="C42389">
        <v>0</v>
      </c>
    </row>
    <row r="42390" spans="1:3" x14ac:dyDescent="0.25">
      <c r="A42390" s="1">
        <v>42388</v>
      </c>
      <c r="B42390">
        <v>0.3490655036739288</v>
      </c>
      <c r="C42390">
        <v>0</v>
      </c>
    </row>
    <row r="42391" spans="1:3" x14ac:dyDescent="0.25">
      <c r="A42391" s="1">
        <v>42389</v>
      </c>
      <c r="B42391">
        <v>0.30506727445333198</v>
      </c>
      <c r="C42391">
        <v>0</v>
      </c>
    </row>
    <row r="42392" spans="1:3" x14ac:dyDescent="0.25">
      <c r="A42392" s="1">
        <v>42390</v>
      </c>
      <c r="B42392">
        <v>0.41185963030302281</v>
      </c>
      <c r="C42392">
        <v>1</v>
      </c>
    </row>
    <row r="42393" spans="1:3" x14ac:dyDescent="0.25">
      <c r="A42393" s="1">
        <v>42391</v>
      </c>
      <c r="B42393">
        <v>0.1385738541889685</v>
      </c>
      <c r="C42393">
        <v>0</v>
      </c>
    </row>
    <row r="42394" spans="1:3" x14ac:dyDescent="0.25">
      <c r="A42394" s="1">
        <v>42392</v>
      </c>
      <c r="B42394">
        <v>9.9775271092795673E-2</v>
      </c>
      <c r="C42394">
        <v>0</v>
      </c>
    </row>
    <row r="42395" spans="1:3" x14ac:dyDescent="0.25">
      <c r="A42395" s="1">
        <v>42393</v>
      </c>
      <c r="B42395">
        <v>0.1074802497853887</v>
      </c>
      <c r="C42395">
        <v>0</v>
      </c>
    </row>
    <row r="42396" spans="1:3" x14ac:dyDescent="0.25">
      <c r="A42396" s="1">
        <v>42394</v>
      </c>
      <c r="B42396">
        <v>0.28403164024021987</v>
      </c>
      <c r="C42396">
        <v>0</v>
      </c>
    </row>
    <row r="42397" spans="1:3" x14ac:dyDescent="0.25">
      <c r="A42397" s="1">
        <v>42395</v>
      </c>
      <c r="B42397">
        <v>6.7835968209678438E-2</v>
      </c>
      <c r="C42397">
        <v>0</v>
      </c>
    </row>
    <row r="42398" spans="1:3" x14ac:dyDescent="0.25">
      <c r="A42398" s="1">
        <v>42396</v>
      </c>
      <c r="B42398">
        <v>0.60089753055096728</v>
      </c>
      <c r="C42398">
        <v>0</v>
      </c>
    </row>
    <row r="42399" spans="1:3" x14ac:dyDescent="0.25">
      <c r="A42399" s="1">
        <v>42397</v>
      </c>
      <c r="B42399">
        <v>0.55232359547382126</v>
      </c>
      <c r="C42399">
        <v>0</v>
      </c>
    </row>
    <row r="42400" spans="1:3" x14ac:dyDescent="0.25">
      <c r="A42400" s="1">
        <v>42398</v>
      </c>
      <c r="B42400">
        <v>0.23528711417771811</v>
      </c>
      <c r="C42400">
        <v>0</v>
      </c>
    </row>
    <row r="42401" spans="1:3" x14ac:dyDescent="0.25">
      <c r="A42401" s="1">
        <v>42399</v>
      </c>
      <c r="B42401">
        <v>0.62185174887380779</v>
      </c>
      <c r="C42401">
        <v>0</v>
      </c>
    </row>
    <row r="42402" spans="1:3" x14ac:dyDescent="0.25">
      <c r="A42402" s="1">
        <v>42400</v>
      </c>
      <c r="B42402">
        <v>0.1203038048075481</v>
      </c>
      <c r="C42402">
        <v>0</v>
      </c>
    </row>
    <row r="42403" spans="1:3" x14ac:dyDescent="0.25">
      <c r="A42403" s="1">
        <v>42401</v>
      </c>
      <c r="B42403">
        <v>0.2267046195291674</v>
      </c>
      <c r="C42403">
        <v>0</v>
      </c>
    </row>
    <row r="42404" spans="1:3" x14ac:dyDescent="0.25">
      <c r="A42404" s="1">
        <v>42402</v>
      </c>
      <c r="B42404">
        <v>0.41697858695694973</v>
      </c>
      <c r="C42404">
        <v>0</v>
      </c>
    </row>
    <row r="42405" spans="1:3" x14ac:dyDescent="0.25">
      <c r="A42405" s="1">
        <v>42403</v>
      </c>
      <c r="B42405">
        <v>0.84522496934605529</v>
      </c>
      <c r="C42405">
        <v>0</v>
      </c>
    </row>
    <row r="42406" spans="1:3" x14ac:dyDescent="0.25">
      <c r="A42406" s="1">
        <v>42404</v>
      </c>
      <c r="B42406">
        <v>0.62307843423160192</v>
      </c>
      <c r="C42406">
        <v>0</v>
      </c>
    </row>
    <row r="42407" spans="1:3" x14ac:dyDescent="0.25">
      <c r="A42407" s="1">
        <v>42405</v>
      </c>
      <c r="B42407">
        <v>0.42340332471571451</v>
      </c>
      <c r="C42407">
        <v>0</v>
      </c>
    </row>
    <row r="42408" spans="1:3" x14ac:dyDescent="0.25">
      <c r="A42408" s="1">
        <v>42406</v>
      </c>
      <c r="B42408">
        <v>0.153881352585442</v>
      </c>
      <c r="C42408">
        <v>0</v>
      </c>
    </row>
    <row r="42409" spans="1:3" x14ac:dyDescent="0.25">
      <c r="A42409" s="1">
        <v>42407</v>
      </c>
      <c r="B42409">
        <v>0.76337791669710275</v>
      </c>
      <c r="C42409">
        <v>0</v>
      </c>
    </row>
    <row r="42410" spans="1:3" x14ac:dyDescent="0.25">
      <c r="A42410" s="1">
        <v>42408</v>
      </c>
      <c r="B42410">
        <v>0.78222482230839097</v>
      </c>
      <c r="C42410">
        <v>0</v>
      </c>
    </row>
    <row r="42411" spans="1:3" x14ac:dyDescent="0.25">
      <c r="A42411" s="1">
        <v>42409</v>
      </c>
      <c r="B42411">
        <v>0.13644868362724399</v>
      </c>
      <c r="C42411">
        <v>0</v>
      </c>
    </row>
    <row r="42412" spans="1:3" x14ac:dyDescent="0.25">
      <c r="A42412" s="1">
        <v>42410</v>
      </c>
      <c r="B42412">
        <v>0.30096055051084353</v>
      </c>
      <c r="C42412">
        <v>1</v>
      </c>
    </row>
    <row r="42413" spans="1:3" x14ac:dyDescent="0.25">
      <c r="A42413" s="1">
        <v>42411</v>
      </c>
      <c r="B42413">
        <v>0.57371927768881725</v>
      </c>
      <c r="C42413">
        <v>1</v>
      </c>
    </row>
    <row r="42414" spans="1:3" x14ac:dyDescent="0.25">
      <c r="A42414" s="1">
        <v>42412</v>
      </c>
      <c r="B42414">
        <v>0.6265432450599937</v>
      </c>
      <c r="C42414">
        <v>0</v>
      </c>
    </row>
    <row r="42415" spans="1:3" x14ac:dyDescent="0.25">
      <c r="A42415" s="1">
        <v>42413</v>
      </c>
      <c r="B42415">
        <v>0.50884202000763679</v>
      </c>
      <c r="C42415">
        <v>0</v>
      </c>
    </row>
    <row r="42416" spans="1:3" x14ac:dyDescent="0.25">
      <c r="A42416" s="1">
        <v>42414</v>
      </c>
      <c r="B42416">
        <v>0.39522372102261799</v>
      </c>
      <c r="C42416">
        <v>0</v>
      </c>
    </row>
    <row r="42417" spans="1:3" x14ac:dyDescent="0.25">
      <c r="A42417" s="1">
        <v>42415</v>
      </c>
      <c r="B42417">
        <v>0.16858321171961821</v>
      </c>
      <c r="C42417">
        <v>0</v>
      </c>
    </row>
    <row r="42418" spans="1:3" x14ac:dyDescent="0.25">
      <c r="A42418" s="1">
        <v>42416</v>
      </c>
      <c r="B42418">
        <v>0.35730404396727089</v>
      </c>
      <c r="C42418">
        <v>0</v>
      </c>
    </row>
    <row r="42419" spans="1:3" x14ac:dyDescent="0.25">
      <c r="A42419" s="1">
        <v>42417</v>
      </c>
      <c r="B42419">
        <v>0.77823121884989777</v>
      </c>
      <c r="C42419">
        <v>0</v>
      </c>
    </row>
    <row r="42420" spans="1:3" x14ac:dyDescent="0.25">
      <c r="A42420" s="1">
        <v>42418</v>
      </c>
      <c r="B42420">
        <v>0.77463104797548943</v>
      </c>
      <c r="C42420">
        <v>1</v>
      </c>
    </row>
    <row r="42421" spans="1:3" x14ac:dyDescent="0.25">
      <c r="A42421" s="1">
        <v>42419</v>
      </c>
      <c r="B42421">
        <v>0.77921809694527699</v>
      </c>
      <c r="C42421">
        <v>0</v>
      </c>
    </row>
    <row r="42422" spans="1:3" x14ac:dyDescent="0.25">
      <c r="A42422" s="1">
        <v>42420</v>
      </c>
      <c r="B42422">
        <v>0.1806335506245707</v>
      </c>
      <c r="C42422">
        <v>0</v>
      </c>
    </row>
    <row r="42423" spans="1:3" x14ac:dyDescent="0.25">
      <c r="A42423" s="1">
        <v>42421</v>
      </c>
      <c r="B42423">
        <v>0.2103727708140973</v>
      </c>
      <c r="C42423">
        <v>0</v>
      </c>
    </row>
    <row r="42424" spans="1:3" x14ac:dyDescent="0.25">
      <c r="A42424" s="1">
        <v>42422</v>
      </c>
      <c r="B42424">
        <v>0.16508441069330959</v>
      </c>
      <c r="C42424">
        <v>0</v>
      </c>
    </row>
    <row r="42425" spans="1:3" x14ac:dyDescent="0.25">
      <c r="A42425" s="1">
        <v>42423</v>
      </c>
      <c r="B42425">
        <v>0.79773640638989285</v>
      </c>
      <c r="C42425">
        <v>1</v>
      </c>
    </row>
    <row r="42426" spans="1:3" x14ac:dyDescent="0.25">
      <c r="A42426" s="1">
        <v>42424</v>
      </c>
      <c r="B42426">
        <v>0.54041895529078177</v>
      </c>
      <c r="C42426">
        <v>0</v>
      </c>
    </row>
    <row r="42427" spans="1:3" x14ac:dyDescent="0.25">
      <c r="A42427" s="1">
        <v>42425</v>
      </c>
      <c r="B42427">
        <v>0.69461726453062422</v>
      </c>
      <c r="C42427">
        <v>1</v>
      </c>
    </row>
    <row r="42428" spans="1:3" x14ac:dyDescent="0.25">
      <c r="A42428" s="1">
        <v>42426</v>
      </c>
      <c r="B42428">
        <v>0.2004121046649909</v>
      </c>
      <c r="C42428">
        <v>0</v>
      </c>
    </row>
    <row r="42429" spans="1:3" x14ac:dyDescent="0.25">
      <c r="A42429" s="1">
        <v>42427</v>
      </c>
      <c r="B42429">
        <v>0.65648792918918375</v>
      </c>
      <c r="C42429">
        <v>0</v>
      </c>
    </row>
    <row r="42430" spans="1:3" x14ac:dyDescent="0.25">
      <c r="A42430" s="1">
        <v>42428</v>
      </c>
      <c r="B42430">
        <v>0.27064117337289723</v>
      </c>
      <c r="C42430">
        <v>0</v>
      </c>
    </row>
    <row r="42431" spans="1:3" x14ac:dyDescent="0.25">
      <c r="A42431" s="1">
        <v>42429</v>
      </c>
      <c r="B42431">
        <v>0.77522295080719472</v>
      </c>
      <c r="C42431">
        <v>1</v>
      </c>
    </row>
    <row r="42432" spans="1:3" x14ac:dyDescent="0.25">
      <c r="A42432" s="1">
        <v>42430</v>
      </c>
      <c r="B42432">
        <v>0.57797650986623905</v>
      </c>
      <c r="C42432">
        <v>0</v>
      </c>
    </row>
    <row r="42433" spans="1:3" x14ac:dyDescent="0.25">
      <c r="A42433" s="1">
        <v>42431</v>
      </c>
      <c r="B42433">
        <v>0.85077766395797338</v>
      </c>
      <c r="C42433">
        <v>0</v>
      </c>
    </row>
    <row r="42434" spans="1:3" x14ac:dyDescent="0.25">
      <c r="A42434" s="1">
        <v>42432</v>
      </c>
      <c r="B42434">
        <v>0.13967180539965621</v>
      </c>
      <c r="C42434">
        <v>1</v>
      </c>
    </row>
    <row r="42435" spans="1:3" x14ac:dyDescent="0.25">
      <c r="A42435" s="1">
        <v>42433</v>
      </c>
      <c r="B42435">
        <v>0.80427044806601389</v>
      </c>
      <c r="C42435">
        <v>0</v>
      </c>
    </row>
    <row r="42436" spans="1:3" x14ac:dyDescent="0.25">
      <c r="A42436" s="1">
        <v>42434</v>
      </c>
      <c r="B42436">
        <v>0.2446784062345097</v>
      </c>
      <c r="C42436">
        <v>0</v>
      </c>
    </row>
    <row r="42437" spans="1:3" x14ac:dyDescent="0.25">
      <c r="A42437" s="1">
        <v>42435</v>
      </c>
      <c r="B42437">
        <v>0.50088594109025608</v>
      </c>
      <c r="C42437">
        <v>0</v>
      </c>
    </row>
    <row r="42438" spans="1:3" x14ac:dyDescent="0.25">
      <c r="A42438" s="1">
        <v>42436</v>
      </c>
      <c r="B42438">
        <v>0.51922287525882438</v>
      </c>
      <c r="C42438">
        <v>1</v>
      </c>
    </row>
    <row r="42439" spans="1:3" x14ac:dyDescent="0.25">
      <c r="A42439" s="1">
        <v>42437</v>
      </c>
      <c r="B42439">
        <v>0.55639653234090125</v>
      </c>
      <c r="C42439">
        <v>0</v>
      </c>
    </row>
    <row r="42440" spans="1:3" x14ac:dyDescent="0.25">
      <c r="A42440" s="1">
        <v>42438</v>
      </c>
      <c r="B42440">
        <v>0.46871880613719302</v>
      </c>
      <c r="C42440">
        <v>0</v>
      </c>
    </row>
    <row r="42441" spans="1:3" x14ac:dyDescent="0.25">
      <c r="A42441" s="1">
        <v>42439</v>
      </c>
      <c r="B42441">
        <v>0.30628064447660858</v>
      </c>
      <c r="C42441">
        <v>0</v>
      </c>
    </row>
    <row r="42442" spans="1:3" x14ac:dyDescent="0.25">
      <c r="A42442" s="1">
        <v>42440</v>
      </c>
      <c r="B42442">
        <v>0.17906852888696961</v>
      </c>
      <c r="C42442">
        <v>0</v>
      </c>
    </row>
    <row r="42443" spans="1:3" x14ac:dyDescent="0.25">
      <c r="A42443" s="1">
        <v>42441</v>
      </c>
      <c r="B42443">
        <v>0.40997035018408928</v>
      </c>
      <c r="C42443">
        <v>0</v>
      </c>
    </row>
    <row r="42444" spans="1:3" x14ac:dyDescent="0.25">
      <c r="A42444" s="1">
        <v>42442</v>
      </c>
      <c r="B42444">
        <v>0.731845040879606</v>
      </c>
      <c r="C42444">
        <v>0</v>
      </c>
    </row>
    <row r="42445" spans="1:3" x14ac:dyDescent="0.25">
      <c r="A42445" s="1">
        <v>42443</v>
      </c>
      <c r="B42445">
        <v>0.26521738448324428</v>
      </c>
      <c r="C42445">
        <v>0</v>
      </c>
    </row>
    <row r="42446" spans="1:3" x14ac:dyDescent="0.25">
      <c r="A42446" s="1">
        <v>42444</v>
      </c>
      <c r="B42446">
        <v>0.22365540085922481</v>
      </c>
      <c r="C42446">
        <v>0</v>
      </c>
    </row>
    <row r="42447" spans="1:3" x14ac:dyDescent="0.25">
      <c r="A42447" s="1">
        <v>42445</v>
      </c>
      <c r="B42447">
        <v>0.84685540051609154</v>
      </c>
      <c r="C42447">
        <v>0</v>
      </c>
    </row>
    <row r="42448" spans="1:3" x14ac:dyDescent="0.25">
      <c r="A42448" s="1">
        <v>42446</v>
      </c>
      <c r="B42448">
        <v>0.18249698010291299</v>
      </c>
      <c r="C42448">
        <v>0</v>
      </c>
    </row>
    <row r="42449" spans="1:3" x14ac:dyDescent="0.25">
      <c r="A42449" s="1">
        <v>42447</v>
      </c>
      <c r="B42449">
        <v>0.1931613378021011</v>
      </c>
      <c r="C42449">
        <v>0</v>
      </c>
    </row>
    <row r="42450" spans="1:3" x14ac:dyDescent="0.25">
      <c r="A42450" s="1">
        <v>42448</v>
      </c>
      <c r="B42450">
        <v>0.1698014793527792</v>
      </c>
      <c r="C42450">
        <v>0</v>
      </c>
    </row>
    <row r="42451" spans="1:3" x14ac:dyDescent="0.25">
      <c r="A42451" s="1">
        <v>42449</v>
      </c>
      <c r="B42451">
        <v>0.59836491333909358</v>
      </c>
      <c r="C42451">
        <v>0</v>
      </c>
    </row>
    <row r="42452" spans="1:3" x14ac:dyDescent="0.25">
      <c r="A42452" s="1">
        <v>42450</v>
      </c>
      <c r="B42452">
        <v>0.55687093955899936</v>
      </c>
      <c r="C42452">
        <v>0</v>
      </c>
    </row>
    <row r="42453" spans="1:3" x14ac:dyDescent="0.25">
      <c r="A42453" s="1">
        <v>42451</v>
      </c>
      <c r="B42453">
        <v>0.59898750328159711</v>
      </c>
      <c r="C42453">
        <v>0</v>
      </c>
    </row>
    <row r="42454" spans="1:3" x14ac:dyDescent="0.25">
      <c r="A42454" s="1">
        <v>42452</v>
      </c>
      <c r="B42454">
        <v>0.73556272523499344</v>
      </c>
      <c r="C42454">
        <v>0</v>
      </c>
    </row>
    <row r="42455" spans="1:3" x14ac:dyDescent="0.25">
      <c r="A42455" s="1">
        <v>42453</v>
      </c>
      <c r="B42455">
        <v>0.55082616215114288</v>
      </c>
      <c r="C42455">
        <v>0</v>
      </c>
    </row>
    <row r="42456" spans="1:3" x14ac:dyDescent="0.25">
      <c r="A42456" s="1">
        <v>42454</v>
      </c>
      <c r="B42456">
        <v>0.86248899720091055</v>
      </c>
      <c r="C42456">
        <v>0</v>
      </c>
    </row>
    <row r="42457" spans="1:3" x14ac:dyDescent="0.25">
      <c r="A42457" s="1">
        <v>42455</v>
      </c>
      <c r="B42457">
        <v>0.49573205550350391</v>
      </c>
      <c r="C42457">
        <v>0</v>
      </c>
    </row>
    <row r="42458" spans="1:3" x14ac:dyDescent="0.25">
      <c r="A42458" s="1">
        <v>42456</v>
      </c>
      <c r="B42458">
        <v>0.57005208659957751</v>
      </c>
      <c r="C42458">
        <v>0</v>
      </c>
    </row>
    <row r="42459" spans="1:3" x14ac:dyDescent="0.25">
      <c r="A42459" s="1">
        <v>42457</v>
      </c>
      <c r="B42459">
        <v>0.51551628382128767</v>
      </c>
      <c r="C42459">
        <v>0</v>
      </c>
    </row>
    <row r="42460" spans="1:3" x14ac:dyDescent="0.25">
      <c r="A42460" s="1">
        <v>42458</v>
      </c>
      <c r="B42460">
        <v>0.1676512989199434</v>
      </c>
      <c r="C42460">
        <v>0</v>
      </c>
    </row>
    <row r="42461" spans="1:3" x14ac:dyDescent="0.25">
      <c r="A42461" s="1">
        <v>42459</v>
      </c>
      <c r="B42461">
        <v>0.28399026898504542</v>
      </c>
      <c r="C42461">
        <v>0</v>
      </c>
    </row>
    <row r="42462" spans="1:3" x14ac:dyDescent="0.25">
      <c r="A42462" s="1">
        <v>42460</v>
      </c>
      <c r="B42462">
        <v>0.60030717652613563</v>
      </c>
      <c r="C42462">
        <v>0</v>
      </c>
    </row>
    <row r="42463" spans="1:3" x14ac:dyDescent="0.25">
      <c r="A42463" s="1">
        <v>42461</v>
      </c>
      <c r="B42463">
        <v>0.26219217095111907</v>
      </c>
      <c r="C42463">
        <v>0</v>
      </c>
    </row>
    <row r="42464" spans="1:3" x14ac:dyDescent="0.25">
      <c r="A42464" s="1">
        <v>42462</v>
      </c>
      <c r="B42464">
        <v>0.52068155904288527</v>
      </c>
      <c r="C42464">
        <v>0</v>
      </c>
    </row>
    <row r="42465" spans="1:3" x14ac:dyDescent="0.25">
      <c r="A42465" s="1">
        <v>42463</v>
      </c>
      <c r="B42465">
        <v>0.1203413471942994</v>
      </c>
      <c r="C42465">
        <v>0</v>
      </c>
    </row>
    <row r="42466" spans="1:3" x14ac:dyDescent="0.25">
      <c r="A42466" s="1">
        <v>42464</v>
      </c>
      <c r="B42466">
        <v>0.17111508522102639</v>
      </c>
      <c r="C42466">
        <v>0</v>
      </c>
    </row>
    <row r="42467" spans="1:3" x14ac:dyDescent="0.25">
      <c r="A42467" s="1">
        <v>42465</v>
      </c>
      <c r="B42467">
        <v>0.75793987761365456</v>
      </c>
      <c r="C42467">
        <v>0</v>
      </c>
    </row>
    <row r="42468" spans="1:3" x14ac:dyDescent="0.25">
      <c r="A42468" s="1">
        <v>42466</v>
      </c>
      <c r="B42468">
        <v>0.26475758501684621</v>
      </c>
      <c r="C42468">
        <v>0</v>
      </c>
    </row>
    <row r="42469" spans="1:3" x14ac:dyDescent="0.25">
      <c r="A42469" s="1">
        <v>42467</v>
      </c>
      <c r="B42469">
        <v>0.16250149018869409</v>
      </c>
      <c r="C42469">
        <v>0</v>
      </c>
    </row>
    <row r="42470" spans="1:3" x14ac:dyDescent="0.25">
      <c r="A42470" s="1">
        <v>42468</v>
      </c>
      <c r="B42470">
        <v>9.6521670433269161E-2</v>
      </c>
      <c r="C42470">
        <v>0</v>
      </c>
    </row>
    <row r="42471" spans="1:3" x14ac:dyDescent="0.25">
      <c r="A42471" s="1">
        <v>42469</v>
      </c>
      <c r="B42471">
        <v>0.40843545718815227</v>
      </c>
      <c r="C42471">
        <v>0</v>
      </c>
    </row>
    <row r="42472" spans="1:3" x14ac:dyDescent="0.25">
      <c r="A42472" s="1">
        <v>42470</v>
      </c>
      <c r="B42472">
        <v>0.13387272258803501</v>
      </c>
      <c r="C42472">
        <v>0</v>
      </c>
    </row>
    <row r="42473" spans="1:3" x14ac:dyDescent="0.25">
      <c r="A42473" s="1">
        <v>42471</v>
      </c>
      <c r="B42473">
        <v>5.6115300024712482E-2</v>
      </c>
      <c r="C42473">
        <v>0</v>
      </c>
    </row>
    <row r="42474" spans="1:3" x14ac:dyDescent="0.25">
      <c r="A42474" s="1">
        <v>42472</v>
      </c>
      <c r="B42474">
        <v>0.57155022486427987</v>
      </c>
      <c r="C42474">
        <v>0</v>
      </c>
    </row>
    <row r="42475" spans="1:3" x14ac:dyDescent="0.25">
      <c r="A42475" s="1">
        <v>42473</v>
      </c>
      <c r="B42475">
        <v>9.947495647902882E-2</v>
      </c>
      <c r="C42475">
        <v>0</v>
      </c>
    </row>
    <row r="42476" spans="1:3" x14ac:dyDescent="0.25">
      <c r="A42476" s="1">
        <v>42474</v>
      </c>
      <c r="B42476">
        <v>0.47072603614574149</v>
      </c>
      <c r="C42476">
        <v>0</v>
      </c>
    </row>
    <row r="42477" spans="1:3" x14ac:dyDescent="0.25">
      <c r="A42477" s="1">
        <v>42475</v>
      </c>
      <c r="B42477">
        <v>0.45257882449057468</v>
      </c>
      <c r="C42477">
        <v>0</v>
      </c>
    </row>
    <row r="42478" spans="1:3" x14ac:dyDescent="0.25">
      <c r="A42478" s="1">
        <v>42476</v>
      </c>
      <c r="B42478">
        <v>9.0599995964823501E-2</v>
      </c>
      <c r="C42478">
        <v>0</v>
      </c>
    </row>
    <row r="42479" spans="1:3" x14ac:dyDescent="0.25">
      <c r="A42479" s="1">
        <v>42477</v>
      </c>
      <c r="B42479">
        <v>0.15101036889304481</v>
      </c>
      <c r="C42479">
        <v>0</v>
      </c>
    </row>
    <row r="42480" spans="1:3" x14ac:dyDescent="0.25">
      <c r="A42480" s="1">
        <v>42478</v>
      </c>
      <c r="B42480">
        <v>0.30158894642116979</v>
      </c>
      <c r="C42480">
        <v>0</v>
      </c>
    </row>
    <row r="42481" spans="1:3" x14ac:dyDescent="0.25">
      <c r="A42481" s="1">
        <v>42479</v>
      </c>
      <c r="B42481">
        <v>0.6205326494928568</v>
      </c>
      <c r="C42481">
        <v>1</v>
      </c>
    </row>
    <row r="42482" spans="1:3" x14ac:dyDescent="0.25">
      <c r="A42482" s="1">
        <v>42480</v>
      </c>
      <c r="B42482">
        <v>0.1173435359594731</v>
      </c>
      <c r="C42482">
        <v>0</v>
      </c>
    </row>
    <row r="42483" spans="1:3" x14ac:dyDescent="0.25">
      <c r="A42483" s="1">
        <v>42481</v>
      </c>
      <c r="B42483">
        <v>0.22458308267534571</v>
      </c>
      <c r="C42483">
        <v>0</v>
      </c>
    </row>
    <row r="42484" spans="1:3" x14ac:dyDescent="0.25">
      <c r="A42484" s="1">
        <v>42482</v>
      </c>
      <c r="B42484">
        <v>0.62130139722503186</v>
      </c>
      <c r="C42484">
        <v>0</v>
      </c>
    </row>
    <row r="42485" spans="1:3" x14ac:dyDescent="0.25">
      <c r="A42485" s="1">
        <v>42483</v>
      </c>
      <c r="B42485">
        <v>0.24615957947923289</v>
      </c>
      <c r="C42485">
        <v>0</v>
      </c>
    </row>
    <row r="42486" spans="1:3" x14ac:dyDescent="0.25">
      <c r="A42486" s="1">
        <v>42484</v>
      </c>
      <c r="B42486">
        <v>0.47657747154257141</v>
      </c>
      <c r="C42486">
        <v>0</v>
      </c>
    </row>
    <row r="42487" spans="1:3" x14ac:dyDescent="0.25">
      <c r="A42487" s="1">
        <v>42485</v>
      </c>
      <c r="B42487">
        <v>0.87080900122744742</v>
      </c>
      <c r="C42487">
        <v>1</v>
      </c>
    </row>
    <row r="42488" spans="1:3" x14ac:dyDescent="0.25">
      <c r="A42488" s="1">
        <v>42486</v>
      </c>
      <c r="B42488">
        <v>0.19220480820082589</v>
      </c>
      <c r="C42488">
        <v>0</v>
      </c>
    </row>
    <row r="42489" spans="1:3" x14ac:dyDescent="0.25">
      <c r="A42489" s="1">
        <v>42487</v>
      </c>
      <c r="B42489">
        <v>0.76124923666009037</v>
      </c>
      <c r="C42489">
        <v>0</v>
      </c>
    </row>
    <row r="42490" spans="1:3" x14ac:dyDescent="0.25">
      <c r="A42490" s="1">
        <v>42488</v>
      </c>
      <c r="B42490">
        <v>0.25252020420806848</v>
      </c>
      <c r="C42490">
        <v>0</v>
      </c>
    </row>
    <row r="42491" spans="1:3" x14ac:dyDescent="0.25">
      <c r="A42491" s="1">
        <v>42489</v>
      </c>
      <c r="B42491">
        <v>0.37637743985833449</v>
      </c>
      <c r="C42491">
        <v>0</v>
      </c>
    </row>
    <row r="42492" spans="1:3" x14ac:dyDescent="0.25">
      <c r="A42492" s="1">
        <v>42490</v>
      </c>
      <c r="B42492">
        <v>0.1111470142405625</v>
      </c>
      <c r="C42492">
        <v>0</v>
      </c>
    </row>
    <row r="42493" spans="1:3" x14ac:dyDescent="0.25">
      <c r="A42493" s="1">
        <v>42491</v>
      </c>
      <c r="B42493">
        <v>0.46579097817648862</v>
      </c>
      <c r="C42493">
        <v>0</v>
      </c>
    </row>
    <row r="42494" spans="1:3" x14ac:dyDescent="0.25">
      <c r="A42494" s="1">
        <v>42492</v>
      </c>
      <c r="B42494">
        <v>0.69257818519188175</v>
      </c>
      <c r="C42494">
        <v>0</v>
      </c>
    </row>
    <row r="42495" spans="1:3" x14ac:dyDescent="0.25">
      <c r="A42495" s="1">
        <v>42493</v>
      </c>
      <c r="B42495">
        <v>0.16593850960977241</v>
      </c>
      <c r="C42495">
        <v>0</v>
      </c>
    </row>
    <row r="42496" spans="1:3" x14ac:dyDescent="0.25">
      <c r="A42496" s="1">
        <v>42494</v>
      </c>
      <c r="B42496">
        <v>0.64259688879800769</v>
      </c>
      <c r="C42496">
        <v>0</v>
      </c>
    </row>
    <row r="42497" spans="1:3" x14ac:dyDescent="0.25">
      <c r="A42497" s="1">
        <v>42495</v>
      </c>
      <c r="B42497">
        <v>0.1095537566977824</v>
      </c>
      <c r="C42497">
        <v>0</v>
      </c>
    </row>
    <row r="42498" spans="1:3" x14ac:dyDescent="0.25">
      <c r="A42498" s="1">
        <v>42496</v>
      </c>
      <c r="B42498">
        <v>5.7646421375220823E-2</v>
      </c>
      <c r="C42498">
        <v>0</v>
      </c>
    </row>
    <row r="42499" spans="1:3" x14ac:dyDescent="0.25">
      <c r="A42499" s="1">
        <v>42497</v>
      </c>
      <c r="B42499">
        <v>0.11183842839149059</v>
      </c>
      <c r="C42499">
        <v>0</v>
      </c>
    </row>
    <row r="42500" spans="1:3" x14ac:dyDescent="0.25">
      <c r="A42500" s="1">
        <v>42498</v>
      </c>
      <c r="B42500">
        <v>0.42548105609392523</v>
      </c>
      <c r="C42500">
        <v>0</v>
      </c>
    </row>
    <row r="42501" spans="1:3" x14ac:dyDescent="0.25">
      <c r="A42501" s="1">
        <v>42499</v>
      </c>
      <c r="B42501">
        <v>0.15513959788759241</v>
      </c>
      <c r="C42501">
        <v>0</v>
      </c>
    </row>
    <row r="42502" spans="1:3" x14ac:dyDescent="0.25">
      <c r="A42502" s="1">
        <v>42500</v>
      </c>
      <c r="B42502">
        <v>0.2348083335274388</v>
      </c>
      <c r="C42502">
        <v>0</v>
      </c>
    </row>
    <row r="42503" spans="1:3" x14ac:dyDescent="0.25">
      <c r="A42503" s="1">
        <v>42501</v>
      </c>
      <c r="B42503">
        <v>0.16934061197616221</v>
      </c>
      <c r="C42503">
        <v>0</v>
      </c>
    </row>
    <row r="42504" spans="1:3" x14ac:dyDescent="0.25">
      <c r="A42504" s="1">
        <v>42502</v>
      </c>
      <c r="B42504">
        <v>0.67967106056716242</v>
      </c>
      <c r="C42504">
        <v>1</v>
      </c>
    </row>
    <row r="42505" spans="1:3" x14ac:dyDescent="0.25">
      <c r="A42505" s="1">
        <v>42503</v>
      </c>
      <c r="B42505">
        <v>0.65104899002085526</v>
      </c>
      <c r="C42505">
        <v>1</v>
      </c>
    </row>
    <row r="42506" spans="1:3" x14ac:dyDescent="0.25">
      <c r="A42506" s="1">
        <v>42504</v>
      </c>
      <c r="B42506">
        <v>0.48069406916199542</v>
      </c>
      <c r="C42506">
        <v>0</v>
      </c>
    </row>
    <row r="42507" spans="1:3" x14ac:dyDescent="0.25">
      <c r="A42507" s="1">
        <v>42505</v>
      </c>
      <c r="B42507">
        <v>0.45159360334058352</v>
      </c>
      <c r="C42507">
        <v>0</v>
      </c>
    </row>
    <row r="42508" spans="1:3" x14ac:dyDescent="0.25">
      <c r="A42508" s="1">
        <v>42506</v>
      </c>
      <c r="B42508">
        <v>0.73674271695125371</v>
      </c>
      <c r="C42508">
        <v>0</v>
      </c>
    </row>
    <row r="42509" spans="1:3" x14ac:dyDescent="0.25">
      <c r="A42509" s="1">
        <v>42507</v>
      </c>
      <c r="B42509">
        <v>0.1216091593567932</v>
      </c>
      <c r="C42509">
        <v>0</v>
      </c>
    </row>
    <row r="42510" spans="1:3" x14ac:dyDescent="0.25">
      <c r="A42510" s="1">
        <v>42508</v>
      </c>
      <c r="B42510">
        <v>0.81377597213111075</v>
      </c>
      <c r="C42510">
        <v>0</v>
      </c>
    </row>
    <row r="42511" spans="1:3" x14ac:dyDescent="0.25">
      <c r="A42511" s="1">
        <v>42509</v>
      </c>
      <c r="B42511">
        <v>0.26711504996419988</v>
      </c>
      <c r="C42511">
        <v>0</v>
      </c>
    </row>
    <row r="42512" spans="1:3" x14ac:dyDescent="0.25">
      <c r="A42512" s="1">
        <v>42510</v>
      </c>
      <c r="B42512">
        <v>0.63829041600435077</v>
      </c>
      <c r="C42512">
        <v>0</v>
      </c>
    </row>
    <row r="42513" spans="1:3" x14ac:dyDescent="0.25">
      <c r="A42513" s="1">
        <v>42511</v>
      </c>
      <c r="B42513">
        <v>0.156893652699933</v>
      </c>
      <c r="C42513">
        <v>0</v>
      </c>
    </row>
    <row r="42514" spans="1:3" x14ac:dyDescent="0.25">
      <c r="A42514" s="1">
        <v>42512</v>
      </c>
      <c r="B42514">
        <v>0.59667153855439636</v>
      </c>
      <c r="C42514">
        <v>0</v>
      </c>
    </row>
    <row r="42515" spans="1:3" x14ac:dyDescent="0.25">
      <c r="A42515" s="1">
        <v>42513</v>
      </c>
      <c r="B42515">
        <v>0.28817087675641229</v>
      </c>
      <c r="C42515">
        <v>0</v>
      </c>
    </row>
    <row r="42516" spans="1:3" x14ac:dyDescent="0.25">
      <c r="A42516" s="1">
        <v>42514</v>
      </c>
      <c r="B42516">
        <v>0.113102609809761</v>
      </c>
      <c r="C42516">
        <v>0</v>
      </c>
    </row>
    <row r="42517" spans="1:3" x14ac:dyDescent="0.25">
      <c r="A42517" s="1">
        <v>42515</v>
      </c>
      <c r="B42517">
        <v>0.79911645630842287</v>
      </c>
      <c r="C42517">
        <v>1</v>
      </c>
    </row>
    <row r="42518" spans="1:3" x14ac:dyDescent="0.25">
      <c r="A42518" s="1">
        <v>42516</v>
      </c>
      <c r="B42518">
        <v>0.16081672831200419</v>
      </c>
      <c r="C42518">
        <v>1</v>
      </c>
    </row>
    <row r="42519" spans="1:3" x14ac:dyDescent="0.25">
      <c r="A42519" s="1">
        <v>42517</v>
      </c>
      <c r="B42519">
        <v>9.5954257197536197E-2</v>
      </c>
      <c r="C42519">
        <v>0</v>
      </c>
    </row>
    <row r="42520" spans="1:3" x14ac:dyDescent="0.25">
      <c r="A42520" s="1">
        <v>42518</v>
      </c>
      <c r="B42520">
        <v>0.54585972027446661</v>
      </c>
      <c r="C42520">
        <v>0</v>
      </c>
    </row>
    <row r="42521" spans="1:3" x14ac:dyDescent="0.25">
      <c r="A42521" s="1">
        <v>42519</v>
      </c>
      <c r="B42521">
        <v>0.16328627435717069</v>
      </c>
      <c r="C42521">
        <v>0</v>
      </c>
    </row>
    <row r="42522" spans="1:3" x14ac:dyDescent="0.25">
      <c r="A42522" s="1">
        <v>42520</v>
      </c>
      <c r="B42522">
        <v>0.57316509316540409</v>
      </c>
      <c r="C42522">
        <v>0</v>
      </c>
    </row>
    <row r="42523" spans="1:3" x14ac:dyDescent="0.25">
      <c r="A42523" s="1">
        <v>42521</v>
      </c>
      <c r="B42523">
        <v>0.1697800984629963</v>
      </c>
      <c r="C42523">
        <v>0</v>
      </c>
    </row>
    <row r="42524" spans="1:3" x14ac:dyDescent="0.25">
      <c r="A42524" s="1">
        <v>42522</v>
      </c>
      <c r="B42524">
        <v>0.24214332229303229</v>
      </c>
      <c r="C42524">
        <v>0</v>
      </c>
    </row>
    <row r="42525" spans="1:3" x14ac:dyDescent="0.25">
      <c r="A42525" s="1">
        <v>42523</v>
      </c>
      <c r="B42525">
        <v>0.61131642325211644</v>
      </c>
      <c r="C42525">
        <v>0</v>
      </c>
    </row>
    <row r="42526" spans="1:3" x14ac:dyDescent="0.25">
      <c r="A42526" s="1">
        <v>42524</v>
      </c>
      <c r="B42526">
        <v>0.75102747635138267</v>
      </c>
      <c r="C42526">
        <v>0</v>
      </c>
    </row>
    <row r="42527" spans="1:3" x14ac:dyDescent="0.25">
      <c r="A42527" s="1">
        <v>42525</v>
      </c>
      <c r="B42527">
        <v>0.19077790006805659</v>
      </c>
      <c r="C42527">
        <v>0</v>
      </c>
    </row>
    <row r="42528" spans="1:3" x14ac:dyDescent="0.25">
      <c r="A42528" s="1">
        <v>42526</v>
      </c>
      <c r="B42528">
        <v>0.77751322024866887</v>
      </c>
      <c r="C42528">
        <v>1</v>
      </c>
    </row>
    <row r="42529" spans="1:3" x14ac:dyDescent="0.25">
      <c r="A42529" s="1">
        <v>42527</v>
      </c>
      <c r="B42529">
        <v>0.65641321610865577</v>
      </c>
      <c r="C42529">
        <v>0</v>
      </c>
    </row>
    <row r="42530" spans="1:3" x14ac:dyDescent="0.25">
      <c r="A42530" s="1">
        <v>42528</v>
      </c>
      <c r="B42530">
        <v>0.49252224757151558</v>
      </c>
      <c r="C42530">
        <v>0</v>
      </c>
    </row>
    <row r="42531" spans="1:3" x14ac:dyDescent="0.25">
      <c r="A42531" s="1">
        <v>42529</v>
      </c>
      <c r="B42531">
        <v>0.54133454420664706</v>
      </c>
      <c r="C42531">
        <v>0</v>
      </c>
    </row>
    <row r="42532" spans="1:3" x14ac:dyDescent="0.25">
      <c r="A42532" s="1">
        <v>42530</v>
      </c>
      <c r="B42532">
        <v>8.4437309646614583E-2</v>
      </c>
      <c r="C42532">
        <v>0</v>
      </c>
    </row>
    <row r="42533" spans="1:3" x14ac:dyDescent="0.25">
      <c r="A42533" s="1">
        <v>42531</v>
      </c>
      <c r="B42533">
        <v>0.46409231967581888</v>
      </c>
      <c r="C42533">
        <v>0</v>
      </c>
    </row>
    <row r="42534" spans="1:3" x14ac:dyDescent="0.25">
      <c r="A42534" s="1">
        <v>42532</v>
      </c>
      <c r="B42534">
        <v>0.43714822830455591</v>
      </c>
      <c r="C42534">
        <v>0</v>
      </c>
    </row>
    <row r="42535" spans="1:3" x14ac:dyDescent="0.25">
      <c r="A42535" s="1">
        <v>42533</v>
      </c>
      <c r="B42535">
        <v>0.49460113902191638</v>
      </c>
      <c r="C42535">
        <v>0</v>
      </c>
    </row>
    <row r="42536" spans="1:3" x14ac:dyDescent="0.25">
      <c r="A42536" s="1">
        <v>42534</v>
      </c>
      <c r="B42536">
        <v>0.15810904288651409</v>
      </c>
      <c r="C42536">
        <v>0</v>
      </c>
    </row>
    <row r="42537" spans="1:3" x14ac:dyDescent="0.25">
      <c r="A42537" s="1">
        <v>42535</v>
      </c>
      <c r="B42537">
        <v>0.16017537833264281</v>
      </c>
      <c r="C42537">
        <v>0</v>
      </c>
    </row>
    <row r="42538" spans="1:3" x14ac:dyDescent="0.25">
      <c r="A42538" s="1">
        <v>42536</v>
      </c>
      <c r="B42538">
        <v>0.26486133955711411</v>
      </c>
      <c r="C42538">
        <v>0</v>
      </c>
    </row>
    <row r="42539" spans="1:3" x14ac:dyDescent="0.25">
      <c r="A42539" s="1">
        <v>42537</v>
      </c>
      <c r="B42539">
        <v>0.1072605988909931</v>
      </c>
      <c r="C42539">
        <v>0</v>
      </c>
    </row>
    <row r="42540" spans="1:3" x14ac:dyDescent="0.25">
      <c r="A42540" s="1">
        <v>42538</v>
      </c>
      <c r="B42540">
        <v>0.83679297208070269</v>
      </c>
      <c r="C42540">
        <v>0</v>
      </c>
    </row>
    <row r="42541" spans="1:3" x14ac:dyDescent="0.25">
      <c r="A42541" s="1">
        <v>42539</v>
      </c>
      <c r="B42541">
        <v>0.45851414798136853</v>
      </c>
      <c r="C42541">
        <v>0</v>
      </c>
    </row>
    <row r="42542" spans="1:3" x14ac:dyDescent="0.25">
      <c r="A42542" s="1">
        <v>42540</v>
      </c>
      <c r="B42542">
        <v>0.37601272587378509</v>
      </c>
      <c r="C42542">
        <v>0</v>
      </c>
    </row>
    <row r="42543" spans="1:3" x14ac:dyDescent="0.25">
      <c r="A42543" s="1">
        <v>42541</v>
      </c>
      <c r="B42543">
        <v>9.3795482076722017E-2</v>
      </c>
      <c r="C42543">
        <v>0</v>
      </c>
    </row>
    <row r="42544" spans="1:3" x14ac:dyDescent="0.25">
      <c r="A42544" s="1">
        <v>42542</v>
      </c>
      <c r="B42544">
        <v>0.86958172188345662</v>
      </c>
      <c r="C42544">
        <v>1</v>
      </c>
    </row>
    <row r="42545" spans="1:3" x14ac:dyDescent="0.25">
      <c r="A42545" s="1">
        <v>42543</v>
      </c>
      <c r="B42545">
        <v>0.57181562202305947</v>
      </c>
      <c r="C42545">
        <v>1</v>
      </c>
    </row>
    <row r="42546" spans="1:3" x14ac:dyDescent="0.25">
      <c r="A42546" s="1">
        <v>42544</v>
      </c>
      <c r="B42546">
        <v>0.1982580910309302</v>
      </c>
      <c r="C42546">
        <v>0</v>
      </c>
    </row>
    <row r="42547" spans="1:3" x14ac:dyDescent="0.25">
      <c r="A42547" s="1">
        <v>42545</v>
      </c>
      <c r="B42547">
        <v>0.2317924397897442</v>
      </c>
      <c r="C42547">
        <v>0</v>
      </c>
    </row>
    <row r="42548" spans="1:3" x14ac:dyDescent="0.25">
      <c r="A42548" s="1">
        <v>42546</v>
      </c>
      <c r="B42548">
        <v>8.2601115115144189E-2</v>
      </c>
      <c r="C42548">
        <v>0</v>
      </c>
    </row>
    <row r="42549" spans="1:3" x14ac:dyDescent="0.25">
      <c r="A42549" s="1">
        <v>42547</v>
      </c>
      <c r="B42549">
        <v>7.6404524166599569E-2</v>
      </c>
      <c r="C42549">
        <v>1</v>
      </c>
    </row>
    <row r="42550" spans="1:3" x14ac:dyDescent="0.25">
      <c r="A42550" s="1">
        <v>42548</v>
      </c>
      <c r="B42550">
        <v>0.60652820901788029</v>
      </c>
      <c r="C42550">
        <v>0</v>
      </c>
    </row>
    <row r="42551" spans="1:3" x14ac:dyDescent="0.25">
      <c r="A42551" s="1">
        <v>42549</v>
      </c>
      <c r="B42551">
        <v>0.29485339328787202</v>
      </c>
      <c r="C42551">
        <v>0</v>
      </c>
    </row>
    <row r="42552" spans="1:3" x14ac:dyDescent="0.25">
      <c r="A42552" s="1">
        <v>42550</v>
      </c>
      <c r="B42552">
        <v>0.69538019570280618</v>
      </c>
      <c r="C42552">
        <v>0</v>
      </c>
    </row>
    <row r="42553" spans="1:3" x14ac:dyDescent="0.25">
      <c r="A42553" s="1">
        <v>42551</v>
      </c>
      <c r="B42553">
        <v>0.1236585118988569</v>
      </c>
      <c r="C42553">
        <v>0</v>
      </c>
    </row>
    <row r="42554" spans="1:3" x14ac:dyDescent="0.25">
      <c r="A42554" s="1">
        <v>42552</v>
      </c>
      <c r="B42554">
        <v>0.19754539094319801</v>
      </c>
      <c r="C42554">
        <v>0</v>
      </c>
    </row>
    <row r="42555" spans="1:3" x14ac:dyDescent="0.25">
      <c r="A42555" s="1">
        <v>42553</v>
      </c>
      <c r="B42555">
        <v>0.15595837107056279</v>
      </c>
      <c r="C42555">
        <v>1</v>
      </c>
    </row>
    <row r="42556" spans="1:3" x14ac:dyDescent="0.25">
      <c r="A42556" s="1">
        <v>42554</v>
      </c>
      <c r="B42556">
        <v>0.15154976514408591</v>
      </c>
      <c r="C42556">
        <v>0</v>
      </c>
    </row>
    <row r="42557" spans="1:3" x14ac:dyDescent="0.25">
      <c r="A42557" s="1">
        <v>42555</v>
      </c>
      <c r="B42557">
        <v>0.1199113521587092</v>
      </c>
      <c r="C42557">
        <v>0</v>
      </c>
    </row>
    <row r="42558" spans="1:3" x14ac:dyDescent="0.25">
      <c r="A42558" s="1">
        <v>42556</v>
      </c>
      <c r="B42558">
        <v>0.3158087388539943</v>
      </c>
      <c r="C42558">
        <v>0</v>
      </c>
    </row>
    <row r="42559" spans="1:3" x14ac:dyDescent="0.25">
      <c r="A42559" s="1">
        <v>42557</v>
      </c>
      <c r="B42559">
        <v>0.1367712715851957</v>
      </c>
      <c r="C42559">
        <v>0</v>
      </c>
    </row>
    <row r="42560" spans="1:3" x14ac:dyDescent="0.25">
      <c r="A42560" s="1">
        <v>42558</v>
      </c>
      <c r="B42560">
        <v>7.3095796953059608E-2</v>
      </c>
      <c r="C42560">
        <v>0</v>
      </c>
    </row>
    <row r="42561" spans="1:3" x14ac:dyDescent="0.25">
      <c r="A42561" s="1">
        <v>42559</v>
      </c>
      <c r="B42561">
        <v>0.27002756007439732</v>
      </c>
      <c r="C42561">
        <v>0</v>
      </c>
    </row>
    <row r="42562" spans="1:3" x14ac:dyDescent="0.25">
      <c r="A42562" s="1">
        <v>42560</v>
      </c>
      <c r="B42562">
        <v>0.49659813027513228</v>
      </c>
      <c r="C42562">
        <v>0</v>
      </c>
    </row>
    <row r="42563" spans="1:3" x14ac:dyDescent="0.25">
      <c r="A42563" s="1">
        <v>42561</v>
      </c>
      <c r="B42563">
        <v>0.28674426048846402</v>
      </c>
      <c r="C42563">
        <v>0</v>
      </c>
    </row>
    <row r="42564" spans="1:3" x14ac:dyDescent="0.25">
      <c r="A42564" s="1">
        <v>42562</v>
      </c>
      <c r="B42564">
        <v>0.68429711803252513</v>
      </c>
      <c r="C42564">
        <v>0</v>
      </c>
    </row>
    <row r="42565" spans="1:3" x14ac:dyDescent="0.25">
      <c r="A42565" s="1">
        <v>42563</v>
      </c>
      <c r="B42565">
        <v>0.85144468964409525</v>
      </c>
      <c r="C42565">
        <v>1</v>
      </c>
    </row>
    <row r="42566" spans="1:3" x14ac:dyDescent="0.25">
      <c r="A42566" s="1">
        <v>42564</v>
      </c>
      <c r="B42566">
        <v>0.67216247807072138</v>
      </c>
      <c r="C42566">
        <v>0</v>
      </c>
    </row>
    <row r="42567" spans="1:3" x14ac:dyDescent="0.25">
      <c r="A42567" s="1">
        <v>42565</v>
      </c>
      <c r="B42567">
        <v>0.2035070173732963</v>
      </c>
      <c r="C42567">
        <v>0</v>
      </c>
    </row>
    <row r="42568" spans="1:3" x14ac:dyDescent="0.25">
      <c r="A42568" s="1">
        <v>42566</v>
      </c>
      <c r="B42568">
        <v>0.87272849470756741</v>
      </c>
      <c r="C42568">
        <v>0</v>
      </c>
    </row>
    <row r="42569" spans="1:3" x14ac:dyDescent="0.25">
      <c r="A42569" s="1">
        <v>42567</v>
      </c>
      <c r="B42569">
        <v>0.67956708858900949</v>
      </c>
      <c r="C42569">
        <v>1</v>
      </c>
    </row>
    <row r="42570" spans="1:3" x14ac:dyDescent="0.25">
      <c r="A42570" s="1">
        <v>42568</v>
      </c>
      <c r="B42570">
        <v>0.67301405886097587</v>
      </c>
      <c r="C42570">
        <v>1</v>
      </c>
    </row>
    <row r="42571" spans="1:3" x14ac:dyDescent="0.25">
      <c r="A42571" s="1">
        <v>42569</v>
      </c>
      <c r="B42571">
        <v>0.1832327884235696</v>
      </c>
      <c r="C42571">
        <v>0</v>
      </c>
    </row>
    <row r="42572" spans="1:3" x14ac:dyDescent="0.25">
      <c r="A42572" s="1">
        <v>42570</v>
      </c>
      <c r="B42572">
        <v>0.31335457566479469</v>
      </c>
      <c r="C42572">
        <v>0</v>
      </c>
    </row>
    <row r="42573" spans="1:3" x14ac:dyDescent="0.25">
      <c r="A42573" s="1">
        <v>42571</v>
      </c>
      <c r="B42573">
        <v>0.25509909169910472</v>
      </c>
      <c r="C42573">
        <v>0</v>
      </c>
    </row>
    <row r="42574" spans="1:3" x14ac:dyDescent="0.25">
      <c r="A42574" s="1">
        <v>42572</v>
      </c>
      <c r="B42574">
        <v>0.62050316787397986</v>
      </c>
      <c r="C42574">
        <v>1</v>
      </c>
    </row>
    <row r="42575" spans="1:3" x14ac:dyDescent="0.25">
      <c r="A42575" s="1">
        <v>42573</v>
      </c>
      <c r="B42575">
        <v>0.16507071239431509</v>
      </c>
      <c r="C42575">
        <v>0</v>
      </c>
    </row>
    <row r="42576" spans="1:3" x14ac:dyDescent="0.25">
      <c r="A42576" s="1">
        <v>42574</v>
      </c>
      <c r="B42576">
        <v>0.20899802446724949</v>
      </c>
      <c r="C42576">
        <v>0</v>
      </c>
    </row>
    <row r="42577" spans="1:3" x14ac:dyDescent="0.25">
      <c r="A42577" s="1">
        <v>42575</v>
      </c>
      <c r="B42577">
        <v>0.34751994614880621</v>
      </c>
      <c r="C42577">
        <v>0</v>
      </c>
    </row>
    <row r="42578" spans="1:3" x14ac:dyDescent="0.25">
      <c r="A42578" s="1">
        <v>42576</v>
      </c>
      <c r="B42578">
        <v>0.28636985134434317</v>
      </c>
      <c r="C42578">
        <v>0</v>
      </c>
    </row>
    <row r="42579" spans="1:3" x14ac:dyDescent="0.25">
      <c r="A42579" s="1">
        <v>42577</v>
      </c>
      <c r="B42579">
        <v>0.34741486955393969</v>
      </c>
      <c r="C42579">
        <v>1</v>
      </c>
    </row>
    <row r="42580" spans="1:3" x14ac:dyDescent="0.25">
      <c r="A42580" s="1">
        <v>42578</v>
      </c>
      <c r="B42580">
        <v>0.29227060975288133</v>
      </c>
      <c r="C42580">
        <v>0</v>
      </c>
    </row>
    <row r="42581" spans="1:3" x14ac:dyDescent="0.25">
      <c r="A42581" s="1">
        <v>42579</v>
      </c>
      <c r="B42581">
        <v>0.16108414941242</v>
      </c>
      <c r="C42581">
        <v>0</v>
      </c>
    </row>
    <row r="42582" spans="1:3" x14ac:dyDescent="0.25">
      <c r="A42582" s="1">
        <v>42580</v>
      </c>
      <c r="B42582">
        <v>9.4058821516242688E-2</v>
      </c>
      <c r="C42582">
        <v>0</v>
      </c>
    </row>
    <row r="42583" spans="1:3" x14ac:dyDescent="0.25">
      <c r="A42583" s="1">
        <v>42581</v>
      </c>
      <c r="B42583">
        <v>0.45084979554950833</v>
      </c>
      <c r="C42583">
        <v>0</v>
      </c>
    </row>
    <row r="42584" spans="1:3" x14ac:dyDescent="0.25">
      <c r="A42584" s="1">
        <v>42582</v>
      </c>
      <c r="B42584">
        <v>0.35776460366176432</v>
      </c>
      <c r="C42584">
        <v>0</v>
      </c>
    </row>
    <row r="42585" spans="1:3" x14ac:dyDescent="0.25">
      <c r="A42585" s="1">
        <v>42583</v>
      </c>
      <c r="B42585">
        <v>0.84766267149379593</v>
      </c>
      <c r="C42585">
        <v>1</v>
      </c>
    </row>
    <row r="42586" spans="1:3" x14ac:dyDescent="0.25">
      <c r="A42586" s="1">
        <v>42584</v>
      </c>
      <c r="B42586">
        <v>0.47996405967968131</v>
      </c>
      <c r="C42586">
        <v>0</v>
      </c>
    </row>
    <row r="42587" spans="1:3" x14ac:dyDescent="0.25">
      <c r="A42587" s="1">
        <v>42585</v>
      </c>
      <c r="B42587">
        <v>0.80300047831510535</v>
      </c>
      <c r="C42587">
        <v>0</v>
      </c>
    </row>
    <row r="42588" spans="1:3" x14ac:dyDescent="0.25">
      <c r="A42588" s="1">
        <v>42586</v>
      </c>
      <c r="B42588">
        <v>0.44645349452982069</v>
      </c>
      <c r="C42588">
        <v>0</v>
      </c>
    </row>
    <row r="42589" spans="1:3" x14ac:dyDescent="0.25">
      <c r="A42589" s="1">
        <v>42587</v>
      </c>
      <c r="B42589">
        <v>0.17928111973869801</v>
      </c>
      <c r="C42589">
        <v>0</v>
      </c>
    </row>
    <row r="42590" spans="1:3" x14ac:dyDescent="0.25">
      <c r="A42590" s="1">
        <v>42588</v>
      </c>
      <c r="B42590">
        <v>0.1282694697289346</v>
      </c>
      <c r="C42590">
        <v>0</v>
      </c>
    </row>
    <row r="42591" spans="1:3" x14ac:dyDescent="0.25">
      <c r="A42591" s="1">
        <v>42589</v>
      </c>
      <c r="B42591">
        <v>0.56688695726691674</v>
      </c>
      <c r="C42591">
        <v>0</v>
      </c>
    </row>
    <row r="42592" spans="1:3" x14ac:dyDescent="0.25">
      <c r="A42592" s="1">
        <v>42590</v>
      </c>
      <c r="B42592">
        <v>0.28044888286852482</v>
      </c>
      <c r="C42592">
        <v>0</v>
      </c>
    </row>
    <row r="42593" spans="1:3" x14ac:dyDescent="0.25">
      <c r="A42593" s="1">
        <v>42591</v>
      </c>
      <c r="B42593">
        <v>0.5082448341475998</v>
      </c>
      <c r="C42593">
        <v>0</v>
      </c>
    </row>
    <row r="42594" spans="1:3" x14ac:dyDescent="0.25">
      <c r="A42594" s="1">
        <v>42592</v>
      </c>
      <c r="B42594">
        <v>0.5516999417040247</v>
      </c>
      <c r="C42594">
        <v>0</v>
      </c>
    </row>
    <row r="42595" spans="1:3" x14ac:dyDescent="0.25">
      <c r="A42595" s="1">
        <v>42593</v>
      </c>
      <c r="B42595">
        <v>0.19694872017290249</v>
      </c>
      <c r="C42595">
        <v>0</v>
      </c>
    </row>
    <row r="42596" spans="1:3" x14ac:dyDescent="0.25">
      <c r="A42596" s="1">
        <v>42594</v>
      </c>
      <c r="B42596">
        <v>0.46665425872483068</v>
      </c>
      <c r="C42596">
        <v>0</v>
      </c>
    </row>
    <row r="42597" spans="1:3" x14ac:dyDescent="0.25">
      <c r="A42597" s="1">
        <v>42595</v>
      </c>
      <c r="B42597">
        <v>0.18959758976510371</v>
      </c>
      <c r="C42597">
        <v>0</v>
      </c>
    </row>
    <row r="42598" spans="1:3" x14ac:dyDescent="0.25">
      <c r="A42598" s="1">
        <v>42596</v>
      </c>
      <c r="B42598">
        <v>0.55694691077866387</v>
      </c>
      <c r="C42598">
        <v>1</v>
      </c>
    </row>
    <row r="42599" spans="1:3" x14ac:dyDescent="0.25">
      <c r="A42599" s="1">
        <v>42597</v>
      </c>
      <c r="B42599">
        <v>0.76704108083846212</v>
      </c>
      <c r="C42599">
        <v>0</v>
      </c>
    </row>
    <row r="42600" spans="1:3" x14ac:dyDescent="0.25">
      <c r="A42600" s="1">
        <v>42598</v>
      </c>
      <c r="B42600">
        <v>0.71991449456037448</v>
      </c>
      <c r="C42600">
        <v>0</v>
      </c>
    </row>
    <row r="42601" spans="1:3" x14ac:dyDescent="0.25">
      <c r="A42601" s="1">
        <v>42599</v>
      </c>
      <c r="B42601">
        <v>0.4871419821421244</v>
      </c>
      <c r="C42601">
        <v>0</v>
      </c>
    </row>
    <row r="42602" spans="1:3" x14ac:dyDescent="0.25">
      <c r="A42602" s="1">
        <v>42600</v>
      </c>
      <c r="B42602">
        <v>0.35517422474780069</v>
      </c>
      <c r="C42602">
        <v>0</v>
      </c>
    </row>
    <row r="42603" spans="1:3" x14ac:dyDescent="0.25">
      <c r="A42603" s="1">
        <v>42601</v>
      </c>
      <c r="B42603">
        <v>0.19703881448498739</v>
      </c>
      <c r="C42603">
        <v>0</v>
      </c>
    </row>
    <row r="42604" spans="1:3" x14ac:dyDescent="0.25">
      <c r="A42604" s="1">
        <v>42602</v>
      </c>
      <c r="B42604">
        <v>0.25584001704754311</v>
      </c>
      <c r="C42604">
        <v>0</v>
      </c>
    </row>
    <row r="42605" spans="1:3" x14ac:dyDescent="0.25">
      <c r="A42605" s="1">
        <v>42603</v>
      </c>
      <c r="B42605">
        <v>0.27407156346593192</v>
      </c>
      <c r="C42605">
        <v>0</v>
      </c>
    </row>
    <row r="42606" spans="1:3" x14ac:dyDescent="0.25">
      <c r="A42606" s="1">
        <v>42604</v>
      </c>
      <c r="B42606">
        <v>0.26146288744875601</v>
      </c>
      <c r="C42606">
        <v>0</v>
      </c>
    </row>
    <row r="42607" spans="1:3" x14ac:dyDescent="0.25">
      <c r="A42607" s="1">
        <v>42605</v>
      </c>
      <c r="B42607">
        <v>0.2734097758951603</v>
      </c>
      <c r="C42607">
        <v>0</v>
      </c>
    </row>
    <row r="42608" spans="1:3" x14ac:dyDescent="0.25">
      <c r="A42608" s="1">
        <v>42606</v>
      </c>
      <c r="B42608">
        <v>0.17923288278883881</v>
      </c>
      <c r="C42608">
        <v>0</v>
      </c>
    </row>
    <row r="42609" spans="1:3" x14ac:dyDescent="0.25">
      <c r="A42609" s="1">
        <v>42607</v>
      </c>
      <c r="B42609">
        <v>0.42047992674528822</v>
      </c>
      <c r="C42609">
        <v>0</v>
      </c>
    </row>
    <row r="42610" spans="1:3" x14ac:dyDescent="0.25">
      <c r="A42610" s="1">
        <v>42608</v>
      </c>
      <c r="B42610">
        <v>0.56997498540022118</v>
      </c>
      <c r="C42610">
        <v>0</v>
      </c>
    </row>
    <row r="42611" spans="1:3" x14ac:dyDescent="0.25">
      <c r="A42611" s="1">
        <v>42609</v>
      </c>
      <c r="B42611">
        <v>0.1812353105363152</v>
      </c>
      <c r="C42611">
        <v>0</v>
      </c>
    </row>
    <row r="42612" spans="1:3" x14ac:dyDescent="0.25">
      <c r="A42612" s="1">
        <v>42610</v>
      </c>
      <c r="B42612">
        <v>0.3316605243059777</v>
      </c>
      <c r="C42612">
        <v>0</v>
      </c>
    </row>
    <row r="42613" spans="1:3" x14ac:dyDescent="0.25">
      <c r="A42613" s="1">
        <v>42611</v>
      </c>
      <c r="B42613">
        <v>0.15832879072621961</v>
      </c>
      <c r="C42613">
        <v>0</v>
      </c>
    </row>
    <row r="42614" spans="1:3" x14ac:dyDescent="0.25">
      <c r="A42614" s="1">
        <v>42612</v>
      </c>
      <c r="B42614">
        <v>0.60942319737467765</v>
      </c>
      <c r="C42614">
        <v>0</v>
      </c>
    </row>
    <row r="42615" spans="1:3" x14ac:dyDescent="0.25">
      <c r="A42615" s="1">
        <v>42613</v>
      </c>
      <c r="B42615">
        <v>0.34448384562886908</v>
      </c>
      <c r="C42615">
        <v>1</v>
      </c>
    </row>
    <row r="42616" spans="1:3" x14ac:dyDescent="0.25">
      <c r="A42616" s="1">
        <v>42614</v>
      </c>
      <c r="B42616">
        <v>0.27804634728949928</v>
      </c>
      <c r="C42616">
        <v>0</v>
      </c>
    </row>
    <row r="42617" spans="1:3" x14ac:dyDescent="0.25">
      <c r="A42617" s="1">
        <v>42615</v>
      </c>
      <c r="B42617">
        <v>0.29192687276165691</v>
      </c>
      <c r="C42617">
        <v>0</v>
      </c>
    </row>
    <row r="42618" spans="1:3" x14ac:dyDescent="0.25">
      <c r="A42618" s="1">
        <v>42616</v>
      </c>
      <c r="B42618">
        <v>0.79115082288599925</v>
      </c>
      <c r="C42618">
        <v>0</v>
      </c>
    </row>
    <row r="42619" spans="1:3" x14ac:dyDescent="0.25">
      <c r="A42619" s="1">
        <v>42617</v>
      </c>
      <c r="B42619">
        <v>0.50597186119081405</v>
      </c>
      <c r="C42619">
        <v>0</v>
      </c>
    </row>
    <row r="42620" spans="1:3" x14ac:dyDescent="0.25">
      <c r="A42620" s="1">
        <v>42618</v>
      </c>
      <c r="B42620">
        <v>0.25709051537384608</v>
      </c>
      <c r="C42620">
        <v>0</v>
      </c>
    </row>
    <row r="42621" spans="1:3" x14ac:dyDescent="0.25">
      <c r="A42621" s="1">
        <v>42619</v>
      </c>
      <c r="B42621">
        <v>0.75971373535240316</v>
      </c>
      <c r="C42621">
        <v>1</v>
      </c>
    </row>
    <row r="42622" spans="1:3" x14ac:dyDescent="0.25">
      <c r="A42622" s="1">
        <v>42620</v>
      </c>
      <c r="B42622">
        <v>0.71675446384528285</v>
      </c>
      <c r="C42622">
        <v>0</v>
      </c>
    </row>
    <row r="42623" spans="1:3" x14ac:dyDescent="0.25">
      <c r="A42623" s="1">
        <v>42621</v>
      </c>
      <c r="B42623">
        <v>0.1037113706010343</v>
      </c>
      <c r="C42623">
        <v>0</v>
      </c>
    </row>
    <row r="42624" spans="1:3" x14ac:dyDescent="0.25">
      <c r="A42624" s="1">
        <v>42622</v>
      </c>
      <c r="B42624">
        <v>0.4502379931865354</v>
      </c>
      <c r="C42624">
        <v>0</v>
      </c>
    </row>
    <row r="42625" spans="1:3" x14ac:dyDescent="0.25">
      <c r="A42625" s="1">
        <v>42623</v>
      </c>
      <c r="B42625">
        <v>0.37414624424003617</v>
      </c>
      <c r="C42625">
        <v>0</v>
      </c>
    </row>
    <row r="42626" spans="1:3" x14ac:dyDescent="0.25">
      <c r="A42626" s="1">
        <v>42624</v>
      </c>
      <c r="B42626">
        <v>0.50193159076872074</v>
      </c>
      <c r="C42626">
        <v>0</v>
      </c>
    </row>
    <row r="42627" spans="1:3" x14ac:dyDescent="0.25">
      <c r="A42627" s="1">
        <v>42625</v>
      </c>
      <c r="B42627">
        <v>0.5001027440195136</v>
      </c>
      <c r="C42627">
        <v>0</v>
      </c>
    </row>
    <row r="42628" spans="1:3" x14ac:dyDescent="0.25">
      <c r="A42628" s="1">
        <v>42626</v>
      </c>
      <c r="B42628">
        <v>9.8281779641015726E-2</v>
      </c>
      <c r="C42628">
        <v>0</v>
      </c>
    </row>
    <row r="42629" spans="1:3" x14ac:dyDescent="0.25">
      <c r="A42629" s="1">
        <v>42627</v>
      </c>
      <c r="B42629">
        <v>0.41279864390031867</v>
      </c>
      <c r="C42629">
        <v>0</v>
      </c>
    </row>
    <row r="42630" spans="1:3" x14ac:dyDescent="0.25">
      <c r="A42630" s="1">
        <v>42628</v>
      </c>
      <c r="B42630">
        <v>0.58542382374436208</v>
      </c>
      <c r="C42630">
        <v>0</v>
      </c>
    </row>
    <row r="42631" spans="1:3" x14ac:dyDescent="0.25">
      <c r="A42631" s="1">
        <v>42629</v>
      </c>
      <c r="B42631">
        <v>0.35299742495505287</v>
      </c>
      <c r="C42631">
        <v>0</v>
      </c>
    </row>
    <row r="42632" spans="1:3" x14ac:dyDescent="0.25">
      <c r="A42632" s="1">
        <v>42630</v>
      </c>
      <c r="B42632">
        <v>0.29152165910771038</v>
      </c>
      <c r="C42632">
        <v>0</v>
      </c>
    </row>
    <row r="42633" spans="1:3" x14ac:dyDescent="0.25">
      <c r="A42633" s="1">
        <v>42631</v>
      </c>
      <c r="B42633">
        <v>7.618485194430083E-2</v>
      </c>
      <c r="C42633">
        <v>1</v>
      </c>
    </row>
    <row r="42634" spans="1:3" x14ac:dyDescent="0.25">
      <c r="A42634" s="1">
        <v>42632</v>
      </c>
      <c r="B42634">
        <v>0.66387390520854561</v>
      </c>
      <c r="C42634">
        <v>0</v>
      </c>
    </row>
    <row r="42635" spans="1:3" x14ac:dyDescent="0.25">
      <c r="A42635" s="1">
        <v>42633</v>
      </c>
      <c r="B42635">
        <v>0.24579112585678989</v>
      </c>
      <c r="C42635">
        <v>0</v>
      </c>
    </row>
    <row r="42636" spans="1:3" x14ac:dyDescent="0.25">
      <c r="A42636" s="1">
        <v>42634</v>
      </c>
      <c r="B42636">
        <v>0.38819196636974679</v>
      </c>
      <c r="C42636">
        <v>0</v>
      </c>
    </row>
    <row r="42637" spans="1:3" x14ac:dyDescent="0.25">
      <c r="A42637" s="1">
        <v>42635</v>
      </c>
      <c r="B42637">
        <v>0.15376826297211529</v>
      </c>
      <c r="C42637">
        <v>0</v>
      </c>
    </row>
    <row r="42638" spans="1:3" x14ac:dyDescent="0.25">
      <c r="A42638" s="1">
        <v>42636</v>
      </c>
      <c r="B42638">
        <v>0.23455741403839031</v>
      </c>
      <c r="C42638">
        <v>0</v>
      </c>
    </row>
    <row r="42639" spans="1:3" x14ac:dyDescent="0.25">
      <c r="A42639" s="1">
        <v>42637</v>
      </c>
      <c r="B42639">
        <v>0.33200011338492708</v>
      </c>
      <c r="C42639">
        <v>1</v>
      </c>
    </row>
    <row r="42640" spans="1:3" x14ac:dyDescent="0.25">
      <c r="A42640" s="1">
        <v>42638</v>
      </c>
      <c r="B42640">
        <v>0.35012963374636191</v>
      </c>
      <c r="C42640">
        <v>1</v>
      </c>
    </row>
    <row r="42641" spans="1:3" x14ac:dyDescent="0.25">
      <c r="A42641" s="1">
        <v>42639</v>
      </c>
      <c r="B42641">
        <v>0.63317607732128134</v>
      </c>
      <c r="C42641">
        <v>0</v>
      </c>
    </row>
    <row r="42642" spans="1:3" x14ac:dyDescent="0.25">
      <c r="A42642" s="1">
        <v>42640</v>
      </c>
      <c r="B42642">
        <v>0.53435899104543028</v>
      </c>
      <c r="C42642">
        <v>0</v>
      </c>
    </row>
    <row r="42643" spans="1:3" x14ac:dyDescent="0.25">
      <c r="A42643" s="1">
        <v>42641</v>
      </c>
      <c r="B42643">
        <v>0.77602656017479366</v>
      </c>
      <c r="C42643">
        <v>0</v>
      </c>
    </row>
    <row r="42644" spans="1:3" x14ac:dyDescent="0.25">
      <c r="A42644" s="1">
        <v>42642</v>
      </c>
      <c r="B42644">
        <v>0.33379414760032688</v>
      </c>
      <c r="C42644">
        <v>0</v>
      </c>
    </row>
    <row r="42645" spans="1:3" x14ac:dyDescent="0.25">
      <c r="A42645" s="1">
        <v>42643</v>
      </c>
      <c r="B42645">
        <v>0.52463845255031571</v>
      </c>
      <c r="C42645">
        <v>1</v>
      </c>
    </row>
    <row r="42646" spans="1:3" x14ac:dyDescent="0.25">
      <c r="A42646" s="1">
        <v>42644</v>
      </c>
      <c r="B42646">
        <v>0.4114818734741727</v>
      </c>
      <c r="C42646">
        <v>1</v>
      </c>
    </row>
    <row r="42647" spans="1:3" x14ac:dyDescent="0.25">
      <c r="A42647" s="1">
        <v>42645</v>
      </c>
      <c r="B42647">
        <v>0.33043369511631793</v>
      </c>
      <c r="C42647">
        <v>0</v>
      </c>
    </row>
    <row r="42648" spans="1:3" x14ac:dyDescent="0.25">
      <c r="A42648" s="1">
        <v>42646</v>
      </c>
      <c r="B42648">
        <v>9.10273982580517E-2</v>
      </c>
      <c r="C42648">
        <v>0</v>
      </c>
    </row>
    <row r="42649" spans="1:3" x14ac:dyDescent="0.25">
      <c r="A42649" s="1">
        <v>42647</v>
      </c>
      <c r="B42649">
        <v>0.19395887089244529</v>
      </c>
      <c r="C42649">
        <v>0</v>
      </c>
    </row>
    <row r="42650" spans="1:3" x14ac:dyDescent="0.25">
      <c r="A42650" s="1">
        <v>42648</v>
      </c>
      <c r="B42650">
        <v>0.15474939821000991</v>
      </c>
      <c r="C42650">
        <v>0</v>
      </c>
    </row>
    <row r="42651" spans="1:3" x14ac:dyDescent="0.25">
      <c r="A42651" s="1">
        <v>42649</v>
      </c>
      <c r="B42651">
        <v>0.46623396264409822</v>
      </c>
      <c r="C42651">
        <v>0</v>
      </c>
    </row>
    <row r="42652" spans="1:3" x14ac:dyDescent="0.25">
      <c r="A42652" s="1">
        <v>42650</v>
      </c>
      <c r="B42652">
        <v>0.46698973820670731</v>
      </c>
      <c r="C42652">
        <v>0</v>
      </c>
    </row>
    <row r="42653" spans="1:3" x14ac:dyDescent="0.25">
      <c r="A42653" s="1">
        <v>42651</v>
      </c>
      <c r="B42653">
        <v>0.56244299059619274</v>
      </c>
      <c r="C42653">
        <v>0</v>
      </c>
    </row>
    <row r="42654" spans="1:3" x14ac:dyDescent="0.25">
      <c r="A42654" s="1">
        <v>42652</v>
      </c>
      <c r="B42654">
        <v>0.1930584231948233</v>
      </c>
      <c r="C42654">
        <v>0</v>
      </c>
    </row>
    <row r="42655" spans="1:3" x14ac:dyDescent="0.25">
      <c r="A42655" s="1">
        <v>42653</v>
      </c>
      <c r="B42655">
        <v>0.4015072532478397</v>
      </c>
      <c r="C42655">
        <v>0</v>
      </c>
    </row>
    <row r="42656" spans="1:3" x14ac:dyDescent="0.25">
      <c r="A42656" s="1">
        <v>42654</v>
      </c>
      <c r="B42656">
        <v>0.65755434403290636</v>
      </c>
      <c r="C42656">
        <v>0</v>
      </c>
    </row>
    <row r="42657" spans="1:3" x14ac:dyDescent="0.25">
      <c r="A42657" s="1">
        <v>42655</v>
      </c>
      <c r="B42657">
        <v>0.44124671991862058</v>
      </c>
      <c r="C42657">
        <v>1</v>
      </c>
    </row>
    <row r="42658" spans="1:3" x14ac:dyDescent="0.25">
      <c r="A42658" s="1">
        <v>42656</v>
      </c>
      <c r="B42658">
        <v>0.52019728108490559</v>
      </c>
      <c r="C42658">
        <v>1</v>
      </c>
    </row>
    <row r="42659" spans="1:3" x14ac:dyDescent="0.25">
      <c r="A42659" s="1">
        <v>42657</v>
      </c>
      <c r="B42659">
        <v>0.81266068612624531</v>
      </c>
      <c r="C42659">
        <v>0</v>
      </c>
    </row>
    <row r="42660" spans="1:3" x14ac:dyDescent="0.25">
      <c r="A42660" s="1">
        <v>42658</v>
      </c>
      <c r="B42660">
        <v>9.2999102725872682E-2</v>
      </c>
      <c r="C42660">
        <v>0</v>
      </c>
    </row>
    <row r="42661" spans="1:3" x14ac:dyDescent="0.25">
      <c r="A42661" s="1">
        <v>42659</v>
      </c>
      <c r="B42661">
        <v>0.6615302462167898</v>
      </c>
      <c r="C42661">
        <v>0</v>
      </c>
    </row>
    <row r="42662" spans="1:3" x14ac:dyDescent="0.25">
      <c r="A42662" s="1">
        <v>42660</v>
      </c>
      <c r="B42662">
        <v>0.77693982826568631</v>
      </c>
      <c r="C42662">
        <v>0</v>
      </c>
    </row>
    <row r="42663" spans="1:3" x14ac:dyDescent="0.25">
      <c r="A42663" s="1">
        <v>42661</v>
      </c>
      <c r="B42663">
        <v>0.19616662968889259</v>
      </c>
      <c r="C42663">
        <v>0</v>
      </c>
    </row>
    <row r="42664" spans="1:3" x14ac:dyDescent="0.25">
      <c r="A42664" s="1">
        <v>42662</v>
      </c>
      <c r="B42664">
        <v>0.11214370912203241</v>
      </c>
      <c r="C42664">
        <v>0</v>
      </c>
    </row>
    <row r="42665" spans="1:3" x14ac:dyDescent="0.25">
      <c r="A42665" s="1">
        <v>42663</v>
      </c>
      <c r="B42665">
        <v>0.31535655111696109</v>
      </c>
      <c r="C42665">
        <v>0</v>
      </c>
    </row>
    <row r="42666" spans="1:3" x14ac:dyDescent="0.25">
      <c r="A42666" s="1">
        <v>42664</v>
      </c>
      <c r="B42666">
        <v>0.43181149922078238</v>
      </c>
      <c r="C42666">
        <v>0</v>
      </c>
    </row>
    <row r="42667" spans="1:3" x14ac:dyDescent="0.25">
      <c r="A42667" s="1">
        <v>42665</v>
      </c>
      <c r="B42667">
        <v>0.28775677257233367</v>
      </c>
      <c r="C42667">
        <v>0</v>
      </c>
    </row>
    <row r="42668" spans="1:3" x14ac:dyDescent="0.25">
      <c r="A42668" s="1">
        <v>42666</v>
      </c>
      <c r="B42668">
        <v>0.42516921664786178</v>
      </c>
      <c r="C42668">
        <v>0</v>
      </c>
    </row>
    <row r="42669" spans="1:3" x14ac:dyDescent="0.25">
      <c r="A42669" s="1">
        <v>42667</v>
      </c>
      <c r="B42669">
        <v>0.55541963914531312</v>
      </c>
      <c r="C42669">
        <v>0</v>
      </c>
    </row>
    <row r="42670" spans="1:3" x14ac:dyDescent="0.25">
      <c r="A42670" s="1">
        <v>42668</v>
      </c>
      <c r="B42670">
        <v>0.41338768735082859</v>
      </c>
      <c r="C42670">
        <v>0</v>
      </c>
    </row>
    <row r="42671" spans="1:3" x14ac:dyDescent="0.25">
      <c r="A42671" s="1">
        <v>42669</v>
      </c>
      <c r="B42671">
        <v>0.41107869317022683</v>
      </c>
      <c r="C42671">
        <v>0</v>
      </c>
    </row>
    <row r="42672" spans="1:3" x14ac:dyDescent="0.25">
      <c r="A42672" s="1">
        <v>42670</v>
      </c>
      <c r="B42672">
        <v>8.4117650103709571E-2</v>
      </c>
      <c r="C42672">
        <v>0</v>
      </c>
    </row>
    <row r="42673" spans="1:3" x14ac:dyDescent="0.25">
      <c r="A42673" s="1">
        <v>42671</v>
      </c>
      <c r="B42673">
        <v>0.7009939143256414</v>
      </c>
      <c r="C42673">
        <v>0</v>
      </c>
    </row>
    <row r="42674" spans="1:3" x14ac:dyDescent="0.25">
      <c r="A42674" s="1">
        <v>42672</v>
      </c>
      <c r="B42674">
        <v>0.66458379121365663</v>
      </c>
      <c r="C42674">
        <v>0</v>
      </c>
    </row>
    <row r="42675" spans="1:3" x14ac:dyDescent="0.25">
      <c r="A42675" s="1">
        <v>42673</v>
      </c>
      <c r="B42675">
        <v>0.57225977097411351</v>
      </c>
      <c r="C42675">
        <v>1</v>
      </c>
    </row>
    <row r="42676" spans="1:3" x14ac:dyDescent="0.25">
      <c r="A42676" s="1">
        <v>42674</v>
      </c>
      <c r="B42676">
        <v>0.22767008312047909</v>
      </c>
      <c r="C42676">
        <v>0</v>
      </c>
    </row>
    <row r="42677" spans="1:3" x14ac:dyDescent="0.25">
      <c r="A42677" s="1">
        <v>42675</v>
      </c>
      <c r="B42677">
        <v>0.1026449511995514</v>
      </c>
      <c r="C42677">
        <v>0</v>
      </c>
    </row>
    <row r="42678" spans="1:3" x14ac:dyDescent="0.25">
      <c r="A42678" s="1">
        <v>42676</v>
      </c>
      <c r="B42678">
        <v>0.46344363208819112</v>
      </c>
      <c r="C42678">
        <v>1</v>
      </c>
    </row>
    <row r="42679" spans="1:3" x14ac:dyDescent="0.25">
      <c r="A42679" s="1">
        <v>42677</v>
      </c>
      <c r="B42679">
        <v>0.60951792332524024</v>
      </c>
      <c r="C42679">
        <v>1</v>
      </c>
    </row>
    <row r="42680" spans="1:3" x14ac:dyDescent="0.25">
      <c r="A42680" s="1">
        <v>42678</v>
      </c>
      <c r="B42680">
        <v>0.22435108858097519</v>
      </c>
      <c r="C42680">
        <v>0</v>
      </c>
    </row>
    <row r="42681" spans="1:3" x14ac:dyDescent="0.25">
      <c r="A42681" s="1">
        <v>42679</v>
      </c>
      <c r="B42681">
        <v>0.33418610018135952</v>
      </c>
      <c r="C42681">
        <v>0</v>
      </c>
    </row>
    <row r="42682" spans="1:3" x14ac:dyDescent="0.25">
      <c r="A42682" s="1">
        <v>42680</v>
      </c>
      <c r="B42682">
        <v>0.87882524670999607</v>
      </c>
      <c r="C42682">
        <v>1</v>
      </c>
    </row>
    <row r="42683" spans="1:3" x14ac:dyDescent="0.25">
      <c r="A42683" s="1">
        <v>42681</v>
      </c>
      <c r="B42683">
        <v>0.1213748618793762</v>
      </c>
      <c r="C42683">
        <v>0</v>
      </c>
    </row>
    <row r="42684" spans="1:3" x14ac:dyDescent="0.25">
      <c r="A42684" s="1">
        <v>42682</v>
      </c>
      <c r="B42684">
        <v>0.1256707440540015</v>
      </c>
      <c r="C42684">
        <v>0</v>
      </c>
    </row>
    <row r="42685" spans="1:3" x14ac:dyDescent="0.25">
      <c r="A42685" s="1">
        <v>42683</v>
      </c>
      <c r="B42685">
        <v>0.34656889728054752</v>
      </c>
      <c r="C42685">
        <v>0</v>
      </c>
    </row>
    <row r="42686" spans="1:3" x14ac:dyDescent="0.25">
      <c r="A42686" s="1">
        <v>42684</v>
      </c>
      <c r="B42686">
        <v>0.1884181947690923</v>
      </c>
      <c r="C42686">
        <v>0</v>
      </c>
    </row>
    <row r="42687" spans="1:3" x14ac:dyDescent="0.25">
      <c r="A42687" s="1">
        <v>42685</v>
      </c>
      <c r="B42687">
        <v>0.88636651696598912</v>
      </c>
      <c r="C42687">
        <v>0</v>
      </c>
    </row>
    <row r="42688" spans="1:3" x14ac:dyDescent="0.25">
      <c r="A42688" s="1">
        <v>42686</v>
      </c>
      <c r="B42688">
        <v>0.51528867890853136</v>
      </c>
      <c r="C42688">
        <v>0</v>
      </c>
    </row>
    <row r="42689" spans="1:3" x14ac:dyDescent="0.25">
      <c r="A42689" s="1">
        <v>42687</v>
      </c>
      <c r="B42689">
        <v>0.77787633654119492</v>
      </c>
      <c r="C42689">
        <v>0</v>
      </c>
    </row>
    <row r="42690" spans="1:3" x14ac:dyDescent="0.25">
      <c r="A42690" s="1">
        <v>42688</v>
      </c>
      <c r="B42690">
        <v>0.43145661578437838</v>
      </c>
      <c r="C42690">
        <v>0</v>
      </c>
    </row>
    <row r="42691" spans="1:3" x14ac:dyDescent="0.25">
      <c r="A42691" s="1">
        <v>42689</v>
      </c>
      <c r="B42691">
        <v>0.14968200907605861</v>
      </c>
      <c r="C42691">
        <v>0</v>
      </c>
    </row>
    <row r="42692" spans="1:3" x14ac:dyDescent="0.25">
      <c r="A42692" s="1">
        <v>42690</v>
      </c>
      <c r="B42692">
        <v>0.1919301854695295</v>
      </c>
      <c r="C42692">
        <v>1</v>
      </c>
    </row>
    <row r="42693" spans="1:3" x14ac:dyDescent="0.25">
      <c r="A42693" s="1">
        <v>42691</v>
      </c>
      <c r="B42693">
        <v>0.64587306367764785</v>
      </c>
      <c r="C42693">
        <v>1</v>
      </c>
    </row>
    <row r="42694" spans="1:3" x14ac:dyDescent="0.25">
      <c r="A42694" s="1">
        <v>42692</v>
      </c>
      <c r="B42694">
        <v>0.35410454740453129</v>
      </c>
      <c r="C42694">
        <v>0</v>
      </c>
    </row>
    <row r="42695" spans="1:3" x14ac:dyDescent="0.25">
      <c r="A42695" s="1">
        <v>42693</v>
      </c>
      <c r="B42695">
        <v>0.46828463519793773</v>
      </c>
      <c r="C42695">
        <v>0</v>
      </c>
    </row>
    <row r="42696" spans="1:3" x14ac:dyDescent="0.25">
      <c r="A42696" s="1">
        <v>42694</v>
      </c>
      <c r="B42696">
        <v>0.8046286638099055</v>
      </c>
      <c r="C42696">
        <v>1</v>
      </c>
    </row>
    <row r="42697" spans="1:3" x14ac:dyDescent="0.25">
      <c r="A42697" s="1">
        <v>42695</v>
      </c>
      <c r="B42697">
        <v>0.239782643584875</v>
      </c>
      <c r="C42697">
        <v>0</v>
      </c>
    </row>
    <row r="42698" spans="1:3" x14ac:dyDescent="0.25">
      <c r="A42698" s="1">
        <v>42696</v>
      </c>
      <c r="B42698">
        <v>0.16612700196357549</v>
      </c>
      <c r="C42698">
        <v>0</v>
      </c>
    </row>
    <row r="42699" spans="1:3" x14ac:dyDescent="0.25">
      <c r="A42699" s="1">
        <v>42697</v>
      </c>
      <c r="B42699">
        <v>0.57153756835188874</v>
      </c>
      <c r="C42699">
        <v>0</v>
      </c>
    </row>
    <row r="42700" spans="1:3" x14ac:dyDescent="0.25">
      <c r="A42700" s="1">
        <v>42698</v>
      </c>
      <c r="B42700">
        <v>0.13075318832650221</v>
      </c>
      <c r="C42700">
        <v>0</v>
      </c>
    </row>
    <row r="42701" spans="1:3" x14ac:dyDescent="0.25">
      <c r="A42701" s="1">
        <v>42699</v>
      </c>
      <c r="B42701">
        <v>7.9073591343934616E-2</v>
      </c>
      <c r="C42701">
        <v>0</v>
      </c>
    </row>
    <row r="42702" spans="1:3" x14ac:dyDescent="0.25">
      <c r="A42702" s="1">
        <v>42700</v>
      </c>
      <c r="B42702">
        <v>0.71731800888406194</v>
      </c>
      <c r="C42702">
        <v>1</v>
      </c>
    </row>
    <row r="42703" spans="1:3" x14ac:dyDescent="0.25">
      <c r="A42703" s="1">
        <v>42701</v>
      </c>
      <c r="B42703">
        <v>0.79675208315381307</v>
      </c>
      <c r="C42703">
        <v>0</v>
      </c>
    </row>
    <row r="42704" spans="1:3" x14ac:dyDescent="0.25">
      <c r="A42704" s="1">
        <v>42702</v>
      </c>
      <c r="B42704">
        <v>7.5420950369865639E-2</v>
      </c>
      <c r="C42704">
        <v>0</v>
      </c>
    </row>
    <row r="42705" spans="1:3" x14ac:dyDescent="0.25">
      <c r="A42705" s="1">
        <v>42703</v>
      </c>
      <c r="B42705">
        <v>0.3355100311886135</v>
      </c>
      <c r="C42705">
        <v>1</v>
      </c>
    </row>
    <row r="42706" spans="1:3" x14ac:dyDescent="0.25">
      <c r="A42706" s="1">
        <v>42704</v>
      </c>
      <c r="B42706">
        <v>0.24921897364948459</v>
      </c>
      <c r="C42706">
        <v>0</v>
      </c>
    </row>
    <row r="42707" spans="1:3" x14ac:dyDescent="0.25">
      <c r="A42707" s="1">
        <v>42705</v>
      </c>
      <c r="B42707">
        <v>0.46704726671815422</v>
      </c>
      <c r="C42707">
        <v>0</v>
      </c>
    </row>
    <row r="42708" spans="1:3" x14ac:dyDescent="0.25">
      <c r="A42708" s="1">
        <v>42706</v>
      </c>
      <c r="B42708">
        <v>0.41695217646758742</v>
      </c>
      <c r="C42708">
        <v>1</v>
      </c>
    </row>
    <row r="42709" spans="1:3" x14ac:dyDescent="0.25">
      <c r="A42709" s="1">
        <v>42707</v>
      </c>
      <c r="B42709">
        <v>0.81736568914648022</v>
      </c>
      <c r="C42709">
        <v>0</v>
      </c>
    </row>
    <row r="42710" spans="1:3" x14ac:dyDescent="0.25">
      <c r="A42710" s="1">
        <v>42708</v>
      </c>
      <c r="B42710">
        <v>0.20509114387315691</v>
      </c>
      <c r="C42710">
        <v>0</v>
      </c>
    </row>
    <row r="42711" spans="1:3" x14ac:dyDescent="0.25">
      <c r="A42711" s="1">
        <v>42709</v>
      </c>
      <c r="B42711">
        <v>0.29551662519820632</v>
      </c>
      <c r="C42711">
        <v>0</v>
      </c>
    </row>
    <row r="42712" spans="1:3" x14ac:dyDescent="0.25">
      <c r="A42712" s="1">
        <v>42710</v>
      </c>
      <c r="B42712">
        <v>8.1759320797657006E-2</v>
      </c>
      <c r="C42712">
        <v>0</v>
      </c>
    </row>
    <row r="42713" spans="1:3" x14ac:dyDescent="0.25">
      <c r="A42713" s="1">
        <v>42711</v>
      </c>
      <c r="B42713">
        <v>0.4680517396617152</v>
      </c>
      <c r="C42713">
        <v>1</v>
      </c>
    </row>
    <row r="42714" spans="1:3" x14ac:dyDescent="0.25">
      <c r="A42714" s="1">
        <v>42712</v>
      </c>
      <c r="B42714">
        <v>0.49975525565011258</v>
      </c>
      <c r="C42714">
        <v>1</v>
      </c>
    </row>
    <row r="42715" spans="1:3" x14ac:dyDescent="0.25">
      <c r="A42715" s="1">
        <v>42713</v>
      </c>
      <c r="B42715">
        <v>0.2323434201890735</v>
      </c>
      <c r="C42715">
        <v>0</v>
      </c>
    </row>
    <row r="42716" spans="1:3" x14ac:dyDescent="0.25">
      <c r="A42716" s="1">
        <v>42714</v>
      </c>
      <c r="B42716">
        <v>0.1551191537414108</v>
      </c>
      <c r="C42716">
        <v>0</v>
      </c>
    </row>
    <row r="42717" spans="1:3" x14ac:dyDescent="0.25">
      <c r="A42717" s="1">
        <v>42715</v>
      </c>
      <c r="B42717">
        <v>0.3585697086913795</v>
      </c>
      <c r="C42717">
        <v>0</v>
      </c>
    </row>
    <row r="42718" spans="1:3" x14ac:dyDescent="0.25">
      <c r="A42718" s="1">
        <v>42716</v>
      </c>
      <c r="B42718">
        <v>0.38678031353723141</v>
      </c>
      <c r="C42718">
        <v>0</v>
      </c>
    </row>
    <row r="42719" spans="1:3" x14ac:dyDescent="0.25">
      <c r="A42719" s="1">
        <v>42717</v>
      </c>
      <c r="B42719">
        <v>0.79307155914620164</v>
      </c>
      <c r="C42719">
        <v>1</v>
      </c>
    </row>
    <row r="42720" spans="1:3" x14ac:dyDescent="0.25">
      <c r="A42720" s="1">
        <v>42718</v>
      </c>
      <c r="B42720">
        <v>0.1352006899594948</v>
      </c>
      <c r="C42720">
        <v>0</v>
      </c>
    </row>
    <row r="42721" spans="1:3" x14ac:dyDescent="0.25">
      <c r="A42721" s="1">
        <v>42719</v>
      </c>
      <c r="B42721">
        <v>0.5506528478391628</v>
      </c>
      <c r="C42721">
        <v>0</v>
      </c>
    </row>
    <row r="42722" spans="1:3" x14ac:dyDescent="0.25">
      <c r="A42722" s="1">
        <v>42720</v>
      </c>
      <c r="B42722">
        <v>0.50803588365895169</v>
      </c>
      <c r="C42722">
        <v>0</v>
      </c>
    </row>
    <row r="42723" spans="1:3" x14ac:dyDescent="0.25">
      <c r="A42723" s="1">
        <v>42721</v>
      </c>
      <c r="B42723">
        <v>8.1593723851183297E-2</v>
      </c>
      <c r="C42723">
        <v>0</v>
      </c>
    </row>
    <row r="42724" spans="1:3" x14ac:dyDescent="0.25">
      <c r="A42724" s="1">
        <v>42722</v>
      </c>
      <c r="B42724">
        <v>0.35085376942933022</v>
      </c>
      <c r="C42724">
        <v>0</v>
      </c>
    </row>
    <row r="42725" spans="1:3" x14ac:dyDescent="0.25">
      <c r="A42725" s="1">
        <v>42723</v>
      </c>
      <c r="B42725">
        <v>7.0772786192655882E-2</v>
      </c>
      <c r="C42725">
        <v>0</v>
      </c>
    </row>
    <row r="42726" spans="1:3" x14ac:dyDescent="0.25">
      <c r="A42726" s="1">
        <v>42724</v>
      </c>
      <c r="B42726">
        <v>0.31333284837869718</v>
      </c>
      <c r="C42726">
        <v>0</v>
      </c>
    </row>
    <row r="42727" spans="1:3" x14ac:dyDescent="0.25">
      <c r="A42727" s="1">
        <v>42725</v>
      </c>
      <c r="B42727">
        <v>0.45759083596920458</v>
      </c>
      <c r="C42727">
        <v>0</v>
      </c>
    </row>
    <row r="42728" spans="1:3" x14ac:dyDescent="0.25">
      <c r="A42728" s="1">
        <v>42726</v>
      </c>
      <c r="B42728">
        <v>0.21079910615916639</v>
      </c>
      <c r="C42728">
        <v>0</v>
      </c>
    </row>
    <row r="42729" spans="1:3" x14ac:dyDescent="0.25">
      <c r="A42729" s="1">
        <v>42727</v>
      </c>
      <c r="B42729">
        <v>0.13407147425362581</v>
      </c>
      <c r="C42729">
        <v>0</v>
      </c>
    </row>
    <row r="42730" spans="1:3" x14ac:dyDescent="0.25">
      <c r="A42730" s="1">
        <v>42728</v>
      </c>
      <c r="B42730">
        <v>0.83724770389088876</v>
      </c>
      <c r="C42730">
        <v>1</v>
      </c>
    </row>
    <row r="42731" spans="1:3" x14ac:dyDescent="0.25">
      <c r="A42731" s="1">
        <v>42729</v>
      </c>
      <c r="B42731">
        <v>7.5466340801877904E-2</v>
      </c>
      <c r="C42731">
        <v>0</v>
      </c>
    </row>
    <row r="42732" spans="1:3" x14ac:dyDescent="0.25">
      <c r="A42732" s="1">
        <v>42730</v>
      </c>
      <c r="B42732">
        <v>0.65399098682308365</v>
      </c>
      <c r="C42732">
        <v>0</v>
      </c>
    </row>
    <row r="42733" spans="1:3" x14ac:dyDescent="0.25">
      <c r="A42733" s="1">
        <v>42731</v>
      </c>
      <c r="B42733">
        <v>0.1286945852324651</v>
      </c>
      <c r="C42733">
        <v>0</v>
      </c>
    </row>
    <row r="42734" spans="1:3" x14ac:dyDescent="0.25">
      <c r="A42734" s="1">
        <v>42732</v>
      </c>
      <c r="B42734">
        <v>0.68492102710921599</v>
      </c>
      <c r="C42734">
        <v>0</v>
      </c>
    </row>
    <row r="42735" spans="1:3" x14ac:dyDescent="0.25">
      <c r="A42735" s="1">
        <v>42733</v>
      </c>
      <c r="B42735">
        <v>0.17664830688613611</v>
      </c>
      <c r="C42735">
        <v>0</v>
      </c>
    </row>
    <row r="42736" spans="1:3" x14ac:dyDescent="0.25">
      <c r="A42736" s="1">
        <v>42734</v>
      </c>
      <c r="B42736">
        <v>0.16879455318624151</v>
      </c>
      <c r="C42736">
        <v>0</v>
      </c>
    </row>
    <row r="42737" spans="1:3" x14ac:dyDescent="0.25">
      <c r="A42737" s="1">
        <v>42735</v>
      </c>
      <c r="B42737">
        <v>0.24009623393452789</v>
      </c>
      <c r="C42737">
        <v>0</v>
      </c>
    </row>
    <row r="42738" spans="1:3" x14ac:dyDescent="0.25">
      <c r="A42738" s="1">
        <v>42736</v>
      </c>
      <c r="B42738">
        <v>0.28255565394896731</v>
      </c>
      <c r="C42738">
        <v>0</v>
      </c>
    </row>
    <row r="42739" spans="1:3" x14ac:dyDescent="0.25">
      <c r="A42739" s="1">
        <v>42737</v>
      </c>
      <c r="B42739">
        <v>8.8146915418959262E-2</v>
      </c>
      <c r="C42739">
        <v>0</v>
      </c>
    </row>
    <row r="42740" spans="1:3" x14ac:dyDescent="0.25">
      <c r="A42740" s="1">
        <v>42738</v>
      </c>
      <c r="B42740">
        <v>0.27313216109464689</v>
      </c>
      <c r="C42740">
        <v>0</v>
      </c>
    </row>
    <row r="42741" spans="1:3" x14ac:dyDescent="0.25">
      <c r="A42741" s="1">
        <v>42739</v>
      </c>
      <c r="B42741">
        <v>0.26254179684762852</v>
      </c>
      <c r="C42741">
        <v>0</v>
      </c>
    </row>
    <row r="42742" spans="1:3" x14ac:dyDescent="0.25">
      <c r="A42742" s="1">
        <v>42740</v>
      </c>
      <c r="B42742">
        <v>0.35859981966732751</v>
      </c>
      <c r="C42742">
        <v>1</v>
      </c>
    </row>
    <row r="42743" spans="1:3" x14ac:dyDescent="0.25">
      <c r="A42743" s="1">
        <v>42741</v>
      </c>
      <c r="B42743">
        <v>0.60828728927307996</v>
      </c>
      <c r="C42743">
        <v>0</v>
      </c>
    </row>
    <row r="42744" spans="1:3" x14ac:dyDescent="0.25">
      <c r="A42744" s="1">
        <v>42742</v>
      </c>
      <c r="B42744">
        <v>0.60806563046978523</v>
      </c>
      <c r="C42744">
        <v>0</v>
      </c>
    </row>
    <row r="42745" spans="1:3" x14ac:dyDescent="0.25">
      <c r="A42745" s="1">
        <v>42743</v>
      </c>
      <c r="B42745">
        <v>0.58985846868891356</v>
      </c>
      <c r="C42745">
        <v>0</v>
      </c>
    </row>
    <row r="42746" spans="1:3" x14ac:dyDescent="0.25">
      <c r="A42746" s="1">
        <v>42744</v>
      </c>
      <c r="B42746">
        <v>0.60166956657138426</v>
      </c>
      <c r="C42746">
        <v>0</v>
      </c>
    </row>
    <row r="42747" spans="1:3" x14ac:dyDescent="0.25">
      <c r="A42747" s="1">
        <v>42745</v>
      </c>
      <c r="B42747">
        <v>0.64501898270359981</v>
      </c>
      <c r="C42747">
        <v>0</v>
      </c>
    </row>
    <row r="42748" spans="1:3" x14ac:dyDescent="0.25">
      <c r="A42748" s="1">
        <v>42746</v>
      </c>
      <c r="B42748">
        <v>0.42547575255495862</v>
      </c>
      <c r="C42748">
        <v>1</v>
      </c>
    </row>
    <row r="42749" spans="1:3" x14ac:dyDescent="0.25">
      <c r="A42749" s="1">
        <v>42747</v>
      </c>
      <c r="B42749">
        <v>0.63495363941778238</v>
      </c>
      <c r="C42749">
        <v>0</v>
      </c>
    </row>
    <row r="42750" spans="1:3" x14ac:dyDescent="0.25">
      <c r="A42750" s="1">
        <v>42748</v>
      </c>
      <c r="B42750">
        <v>0.49611764930263952</v>
      </c>
      <c r="C42750">
        <v>0</v>
      </c>
    </row>
    <row r="42751" spans="1:3" x14ac:dyDescent="0.25">
      <c r="A42751" s="1">
        <v>42749</v>
      </c>
      <c r="B42751">
        <v>0.47271392376741561</v>
      </c>
      <c r="C42751">
        <v>0</v>
      </c>
    </row>
    <row r="42752" spans="1:3" x14ac:dyDescent="0.25">
      <c r="A42752" s="1">
        <v>42750</v>
      </c>
      <c r="B42752">
        <v>0.56370838086526176</v>
      </c>
      <c r="C42752">
        <v>0</v>
      </c>
    </row>
    <row r="42753" spans="1:3" x14ac:dyDescent="0.25">
      <c r="A42753" s="1">
        <v>42751</v>
      </c>
      <c r="B42753">
        <v>0.85663124491800657</v>
      </c>
      <c r="C42753">
        <v>1</v>
      </c>
    </row>
    <row r="42754" spans="1:3" x14ac:dyDescent="0.25">
      <c r="A42754" s="1">
        <v>42752</v>
      </c>
      <c r="B42754">
        <v>0.62394948374175563</v>
      </c>
      <c r="C42754">
        <v>1</v>
      </c>
    </row>
    <row r="42755" spans="1:3" x14ac:dyDescent="0.25">
      <c r="A42755" s="1">
        <v>42753</v>
      </c>
      <c r="B42755">
        <v>0.60549328669258207</v>
      </c>
      <c r="C42755">
        <v>0</v>
      </c>
    </row>
    <row r="42756" spans="1:3" x14ac:dyDescent="0.25">
      <c r="A42756" s="1">
        <v>42754</v>
      </c>
      <c r="B42756">
        <v>0.22836406992000971</v>
      </c>
      <c r="C42756">
        <v>0</v>
      </c>
    </row>
    <row r="42757" spans="1:3" x14ac:dyDescent="0.25">
      <c r="A42757" s="1">
        <v>42755</v>
      </c>
      <c r="B42757">
        <v>0.11128399613132869</v>
      </c>
      <c r="C42757">
        <v>0</v>
      </c>
    </row>
    <row r="42758" spans="1:3" x14ac:dyDescent="0.25">
      <c r="A42758" s="1">
        <v>42756</v>
      </c>
      <c r="B42758">
        <v>0.17546766722595361</v>
      </c>
      <c r="C42758">
        <v>0</v>
      </c>
    </row>
    <row r="42759" spans="1:3" x14ac:dyDescent="0.25">
      <c r="A42759" s="1">
        <v>42757</v>
      </c>
      <c r="B42759">
        <v>0.26200631459022511</v>
      </c>
      <c r="C42759">
        <v>0</v>
      </c>
    </row>
    <row r="42760" spans="1:3" x14ac:dyDescent="0.25">
      <c r="A42760" s="1">
        <v>42758</v>
      </c>
      <c r="B42760">
        <v>6.9979973660433181E-2</v>
      </c>
      <c r="C42760">
        <v>0</v>
      </c>
    </row>
    <row r="42761" spans="1:3" x14ac:dyDescent="0.25">
      <c r="A42761" s="1">
        <v>42759</v>
      </c>
      <c r="B42761">
        <v>0.34965445772714471</v>
      </c>
      <c r="C42761">
        <v>0</v>
      </c>
    </row>
    <row r="42762" spans="1:3" x14ac:dyDescent="0.25">
      <c r="A42762" s="1">
        <v>42760</v>
      </c>
      <c r="B42762">
        <v>0.70622904491954697</v>
      </c>
      <c r="C42762">
        <v>0</v>
      </c>
    </row>
    <row r="42763" spans="1:3" x14ac:dyDescent="0.25">
      <c r="A42763" s="1">
        <v>42761</v>
      </c>
      <c r="B42763">
        <v>0.34258216159859423</v>
      </c>
      <c r="C42763">
        <v>0</v>
      </c>
    </row>
    <row r="42764" spans="1:3" x14ac:dyDescent="0.25">
      <c r="A42764" s="1">
        <v>42762</v>
      </c>
      <c r="B42764">
        <v>0.85340603852657648</v>
      </c>
      <c r="C42764">
        <v>1</v>
      </c>
    </row>
    <row r="42765" spans="1:3" x14ac:dyDescent="0.25">
      <c r="A42765" s="1">
        <v>42763</v>
      </c>
      <c r="B42765">
        <v>0.22914215159329701</v>
      </c>
      <c r="C42765">
        <v>0</v>
      </c>
    </row>
    <row r="42766" spans="1:3" x14ac:dyDescent="0.25">
      <c r="A42766" s="1">
        <v>42764</v>
      </c>
      <c r="B42766">
        <v>0.37539463842975662</v>
      </c>
      <c r="C42766">
        <v>1</v>
      </c>
    </row>
    <row r="42767" spans="1:3" x14ac:dyDescent="0.25">
      <c r="A42767" s="1">
        <v>42765</v>
      </c>
      <c r="B42767">
        <v>0.66847822611354202</v>
      </c>
      <c r="C42767">
        <v>0</v>
      </c>
    </row>
    <row r="42768" spans="1:3" x14ac:dyDescent="0.25">
      <c r="A42768" s="1">
        <v>42766</v>
      </c>
      <c r="B42768">
        <v>0.79164108371526554</v>
      </c>
      <c r="C42768">
        <v>1</v>
      </c>
    </row>
    <row r="42769" spans="1:3" x14ac:dyDescent="0.25">
      <c r="A42769" s="1">
        <v>42767</v>
      </c>
      <c r="B42769">
        <v>0.50797888668781344</v>
      </c>
      <c r="C42769">
        <v>0</v>
      </c>
    </row>
    <row r="42770" spans="1:3" x14ac:dyDescent="0.25">
      <c r="A42770" s="1">
        <v>42768</v>
      </c>
      <c r="B42770">
        <v>0.22917412400887549</v>
      </c>
      <c r="C42770">
        <v>0</v>
      </c>
    </row>
    <row r="42771" spans="1:3" x14ac:dyDescent="0.25">
      <c r="A42771" s="1">
        <v>42769</v>
      </c>
      <c r="B42771">
        <v>0.25882046012038451</v>
      </c>
      <c r="C42771">
        <v>0</v>
      </c>
    </row>
    <row r="42772" spans="1:3" x14ac:dyDescent="0.25">
      <c r="A42772" s="1">
        <v>42770</v>
      </c>
      <c r="B42772">
        <v>0.5124315150864498</v>
      </c>
      <c r="C42772">
        <v>0</v>
      </c>
    </row>
    <row r="42773" spans="1:3" x14ac:dyDescent="0.25">
      <c r="A42773" s="1">
        <v>42771</v>
      </c>
      <c r="B42773">
        <v>0.36029833029110409</v>
      </c>
      <c r="C42773">
        <v>0</v>
      </c>
    </row>
    <row r="42774" spans="1:3" x14ac:dyDescent="0.25">
      <c r="A42774" s="1">
        <v>42772</v>
      </c>
      <c r="B42774">
        <v>0.62623986333529613</v>
      </c>
      <c r="C42774">
        <v>0</v>
      </c>
    </row>
    <row r="42775" spans="1:3" x14ac:dyDescent="0.25">
      <c r="A42775" s="1">
        <v>42773</v>
      </c>
      <c r="B42775">
        <v>0.4374409784740998</v>
      </c>
      <c r="C42775">
        <v>0</v>
      </c>
    </row>
    <row r="42776" spans="1:3" x14ac:dyDescent="0.25">
      <c r="A42776" s="1">
        <v>42774</v>
      </c>
      <c r="B42776">
        <v>0.56485302946708749</v>
      </c>
      <c r="C42776">
        <v>0</v>
      </c>
    </row>
    <row r="42777" spans="1:3" x14ac:dyDescent="0.25">
      <c r="A42777" s="1">
        <v>42775</v>
      </c>
      <c r="B42777">
        <v>0.15573388170565511</v>
      </c>
      <c r="C42777">
        <v>0</v>
      </c>
    </row>
    <row r="42778" spans="1:3" x14ac:dyDescent="0.25">
      <c r="A42778" s="1">
        <v>42776</v>
      </c>
      <c r="B42778">
        <v>0.32207074888142551</v>
      </c>
      <c r="C42778">
        <v>0</v>
      </c>
    </row>
    <row r="42779" spans="1:3" x14ac:dyDescent="0.25">
      <c r="A42779" s="1">
        <v>42777</v>
      </c>
      <c r="B42779">
        <v>8.0260569810712529E-2</v>
      </c>
      <c r="C42779">
        <v>0</v>
      </c>
    </row>
    <row r="42780" spans="1:3" x14ac:dyDescent="0.25">
      <c r="A42780" s="1">
        <v>42778</v>
      </c>
      <c r="B42780">
        <v>0.17218138509223241</v>
      </c>
      <c r="C42780">
        <v>0</v>
      </c>
    </row>
    <row r="42781" spans="1:3" x14ac:dyDescent="0.25">
      <c r="A42781" s="1">
        <v>42779</v>
      </c>
      <c r="B42781">
        <v>0.37970964594611673</v>
      </c>
      <c r="C42781">
        <v>0</v>
      </c>
    </row>
    <row r="42782" spans="1:3" x14ac:dyDescent="0.25">
      <c r="A42782" s="1">
        <v>42780</v>
      </c>
      <c r="B42782">
        <v>0.32130968055184628</v>
      </c>
      <c r="C42782">
        <v>0</v>
      </c>
    </row>
    <row r="42783" spans="1:3" x14ac:dyDescent="0.25">
      <c r="A42783" s="1">
        <v>42781</v>
      </c>
      <c r="B42783">
        <v>0.87338481213248975</v>
      </c>
      <c r="C42783">
        <v>0</v>
      </c>
    </row>
    <row r="42784" spans="1:3" x14ac:dyDescent="0.25">
      <c r="A42784" s="1">
        <v>42782</v>
      </c>
      <c r="B42784">
        <v>0.20761407703788609</v>
      </c>
      <c r="C42784">
        <v>0</v>
      </c>
    </row>
    <row r="42785" spans="1:3" x14ac:dyDescent="0.25">
      <c r="A42785" s="1">
        <v>42783</v>
      </c>
      <c r="B42785">
        <v>0.45749576767332029</v>
      </c>
      <c r="C42785">
        <v>0</v>
      </c>
    </row>
    <row r="42786" spans="1:3" x14ac:dyDescent="0.25">
      <c r="A42786" s="1">
        <v>42784</v>
      </c>
      <c r="B42786">
        <v>0.56392598852086451</v>
      </c>
      <c r="C42786">
        <v>0</v>
      </c>
    </row>
    <row r="42787" spans="1:3" x14ac:dyDescent="0.25">
      <c r="A42787" s="1">
        <v>42785</v>
      </c>
      <c r="B42787">
        <v>0.72665047017071305</v>
      </c>
      <c r="C42787">
        <v>1</v>
      </c>
    </row>
    <row r="42788" spans="1:3" x14ac:dyDescent="0.25">
      <c r="A42788" s="1">
        <v>42786</v>
      </c>
      <c r="B42788">
        <v>0.29790747027631442</v>
      </c>
      <c r="C42788">
        <v>0</v>
      </c>
    </row>
    <row r="42789" spans="1:3" x14ac:dyDescent="0.25">
      <c r="A42789" s="1">
        <v>42787</v>
      </c>
      <c r="B42789">
        <v>0.82944014407078237</v>
      </c>
      <c r="C42789">
        <v>0</v>
      </c>
    </row>
    <row r="42790" spans="1:3" x14ac:dyDescent="0.25">
      <c r="A42790" s="1">
        <v>42788</v>
      </c>
      <c r="B42790">
        <v>0.18293339765281241</v>
      </c>
      <c r="C42790">
        <v>0</v>
      </c>
    </row>
    <row r="42791" spans="1:3" x14ac:dyDescent="0.25">
      <c r="A42791" s="1">
        <v>42789</v>
      </c>
      <c r="B42791">
        <v>0.6467261753685164</v>
      </c>
      <c r="C42791">
        <v>0</v>
      </c>
    </row>
    <row r="42792" spans="1:3" x14ac:dyDescent="0.25">
      <c r="A42792" s="1">
        <v>42790</v>
      </c>
      <c r="B42792">
        <v>0.1711896837049946</v>
      </c>
      <c r="C42792">
        <v>0</v>
      </c>
    </row>
    <row r="42793" spans="1:3" x14ac:dyDescent="0.25">
      <c r="A42793" s="1">
        <v>42791</v>
      </c>
      <c r="B42793">
        <v>0.1316437244743478</v>
      </c>
      <c r="C42793">
        <v>0</v>
      </c>
    </row>
    <row r="42794" spans="1:3" x14ac:dyDescent="0.25">
      <c r="A42794" s="1">
        <v>42792</v>
      </c>
      <c r="B42794">
        <v>0.7004595244373546</v>
      </c>
      <c r="C42794">
        <v>0</v>
      </c>
    </row>
    <row r="42795" spans="1:3" x14ac:dyDescent="0.25">
      <c r="A42795" s="1">
        <v>42793</v>
      </c>
      <c r="B42795">
        <v>0.22017331854536251</v>
      </c>
      <c r="C42795">
        <v>0</v>
      </c>
    </row>
    <row r="42796" spans="1:3" x14ac:dyDescent="0.25">
      <c r="A42796" s="1">
        <v>42794</v>
      </c>
      <c r="B42796">
        <v>0.68726597698844516</v>
      </c>
      <c r="C42796">
        <v>0</v>
      </c>
    </row>
    <row r="42797" spans="1:3" x14ac:dyDescent="0.25">
      <c r="A42797" s="1">
        <v>42795</v>
      </c>
      <c r="B42797">
        <v>0.6593758084763377</v>
      </c>
      <c r="C42797">
        <v>0</v>
      </c>
    </row>
    <row r="42798" spans="1:3" x14ac:dyDescent="0.25">
      <c r="A42798" s="1">
        <v>42796</v>
      </c>
      <c r="B42798">
        <v>0.28507121869912672</v>
      </c>
      <c r="C42798">
        <v>0</v>
      </c>
    </row>
    <row r="42799" spans="1:3" x14ac:dyDescent="0.25">
      <c r="A42799" s="1">
        <v>42797</v>
      </c>
      <c r="B42799">
        <v>0.33915120087480433</v>
      </c>
      <c r="C42799">
        <v>0</v>
      </c>
    </row>
    <row r="42800" spans="1:3" x14ac:dyDescent="0.25">
      <c r="A42800" s="1">
        <v>42798</v>
      </c>
      <c r="B42800">
        <v>0.61016413862395147</v>
      </c>
      <c r="C42800">
        <v>0</v>
      </c>
    </row>
    <row r="42801" spans="1:3" x14ac:dyDescent="0.25">
      <c r="A42801" s="1">
        <v>42799</v>
      </c>
      <c r="B42801">
        <v>0.18263829682685739</v>
      </c>
      <c r="C42801">
        <v>0</v>
      </c>
    </row>
    <row r="42802" spans="1:3" x14ac:dyDescent="0.25">
      <c r="A42802" s="1">
        <v>42800</v>
      </c>
      <c r="B42802">
        <v>0.50676617585779837</v>
      </c>
      <c r="C42802">
        <v>0</v>
      </c>
    </row>
    <row r="42803" spans="1:3" x14ac:dyDescent="0.25">
      <c r="A42803" s="1">
        <v>42801</v>
      </c>
      <c r="B42803">
        <v>0.70295206668973109</v>
      </c>
      <c r="C42803">
        <v>0</v>
      </c>
    </row>
    <row r="42804" spans="1:3" x14ac:dyDescent="0.25">
      <c r="A42804" s="1">
        <v>42802</v>
      </c>
      <c r="B42804">
        <v>0.50790790034134958</v>
      </c>
      <c r="C42804">
        <v>0</v>
      </c>
    </row>
    <row r="42805" spans="1:3" x14ac:dyDescent="0.25">
      <c r="A42805" s="1">
        <v>42803</v>
      </c>
      <c r="B42805">
        <v>0.19691019847151789</v>
      </c>
      <c r="C42805">
        <v>0</v>
      </c>
    </row>
    <row r="42806" spans="1:3" x14ac:dyDescent="0.25">
      <c r="A42806" s="1">
        <v>42804</v>
      </c>
      <c r="B42806">
        <v>0.86649655452948982</v>
      </c>
      <c r="C42806">
        <v>1</v>
      </c>
    </row>
    <row r="42807" spans="1:3" x14ac:dyDescent="0.25">
      <c r="A42807" s="1">
        <v>42805</v>
      </c>
      <c r="B42807">
        <v>0.39416870200150061</v>
      </c>
      <c r="C42807">
        <v>0</v>
      </c>
    </row>
    <row r="42808" spans="1:3" x14ac:dyDescent="0.25">
      <c r="A42808" s="1">
        <v>42806</v>
      </c>
      <c r="B42808">
        <v>0.50255614987326436</v>
      </c>
      <c r="C42808">
        <v>1</v>
      </c>
    </row>
    <row r="42809" spans="1:3" x14ac:dyDescent="0.25">
      <c r="A42809" s="1">
        <v>42807</v>
      </c>
      <c r="B42809">
        <v>0.45670767779383797</v>
      </c>
      <c r="C42809">
        <v>0</v>
      </c>
    </row>
    <row r="42810" spans="1:3" x14ac:dyDescent="0.25">
      <c r="A42810" s="1">
        <v>42808</v>
      </c>
      <c r="B42810">
        <v>0.55972674129998801</v>
      </c>
      <c r="C42810">
        <v>1</v>
      </c>
    </row>
    <row r="42811" spans="1:3" x14ac:dyDescent="0.25">
      <c r="A42811" s="1">
        <v>42809</v>
      </c>
      <c r="B42811">
        <v>0.1118618815981277</v>
      </c>
      <c r="C42811">
        <v>0</v>
      </c>
    </row>
    <row r="42812" spans="1:3" x14ac:dyDescent="0.25">
      <c r="A42812" s="1">
        <v>42810</v>
      </c>
      <c r="B42812">
        <v>0.25478973214896561</v>
      </c>
      <c r="C42812">
        <v>0</v>
      </c>
    </row>
    <row r="42813" spans="1:3" x14ac:dyDescent="0.25">
      <c r="A42813" s="1">
        <v>42811</v>
      </c>
      <c r="B42813">
        <v>0.1734456216191278</v>
      </c>
      <c r="C42813">
        <v>0</v>
      </c>
    </row>
    <row r="42814" spans="1:3" x14ac:dyDescent="0.25">
      <c r="A42814" s="1">
        <v>42812</v>
      </c>
      <c r="B42814">
        <v>0.87070807288216179</v>
      </c>
      <c r="C42814">
        <v>1</v>
      </c>
    </row>
    <row r="42815" spans="1:3" x14ac:dyDescent="0.25">
      <c r="A42815" s="1">
        <v>42813</v>
      </c>
      <c r="B42815">
        <v>0.8118013200421178</v>
      </c>
      <c r="C42815">
        <v>1</v>
      </c>
    </row>
    <row r="42816" spans="1:3" x14ac:dyDescent="0.25">
      <c r="A42816" s="1">
        <v>42814</v>
      </c>
      <c r="B42816">
        <v>0.15633826391727851</v>
      </c>
      <c r="C42816">
        <v>0</v>
      </c>
    </row>
    <row r="42817" spans="1:3" x14ac:dyDescent="0.25">
      <c r="A42817" s="1">
        <v>42815</v>
      </c>
      <c r="B42817">
        <v>0.2982395005646839</v>
      </c>
      <c r="C42817">
        <v>0</v>
      </c>
    </row>
    <row r="42818" spans="1:3" x14ac:dyDescent="0.25">
      <c r="A42818" s="1">
        <v>42816</v>
      </c>
      <c r="B42818">
        <v>0.67039423435259771</v>
      </c>
      <c r="C42818">
        <v>1</v>
      </c>
    </row>
    <row r="42819" spans="1:3" x14ac:dyDescent="0.25">
      <c r="A42819" s="1">
        <v>42817</v>
      </c>
      <c r="B42819">
        <v>0.14160555964583571</v>
      </c>
      <c r="C42819">
        <v>0</v>
      </c>
    </row>
    <row r="42820" spans="1:3" x14ac:dyDescent="0.25">
      <c r="A42820" s="1">
        <v>42818</v>
      </c>
      <c r="B42820">
        <v>0.60223397853587757</v>
      </c>
      <c r="C42820">
        <v>1</v>
      </c>
    </row>
    <row r="42821" spans="1:3" x14ac:dyDescent="0.25">
      <c r="A42821" s="1">
        <v>42819</v>
      </c>
      <c r="B42821">
        <v>0.20493934219838419</v>
      </c>
      <c r="C42821">
        <v>0</v>
      </c>
    </row>
    <row r="42822" spans="1:3" x14ac:dyDescent="0.25">
      <c r="A42822" s="1">
        <v>42820</v>
      </c>
      <c r="B42822">
        <v>0.32214072312917019</v>
      </c>
      <c r="C42822">
        <v>0</v>
      </c>
    </row>
    <row r="42823" spans="1:3" x14ac:dyDescent="0.25">
      <c r="A42823" s="1">
        <v>42821</v>
      </c>
      <c r="B42823">
        <v>0.15099228928048811</v>
      </c>
      <c r="C42823">
        <v>0</v>
      </c>
    </row>
    <row r="42824" spans="1:3" x14ac:dyDescent="0.25">
      <c r="A42824" s="1">
        <v>42822</v>
      </c>
      <c r="B42824">
        <v>0.52997123312539274</v>
      </c>
      <c r="C42824">
        <v>1</v>
      </c>
    </row>
    <row r="42825" spans="1:3" x14ac:dyDescent="0.25">
      <c r="A42825" s="1">
        <v>42823</v>
      </c>
      <c r="B42825">
        <v>0.77392806978199646</v>
      </c>
      <c r="C42825">
        <v>0</v>
      </c>
    </row>
    <row r="42826" spans="1:3" x14ac:dyDescent="0.25">
      <c r="A42826" s="1">
        <v>42824</v>
      </c>
      <c r="B42826">
        <v>0.43736962781818728</v>
      </c>
      <c r="C42826">
        <v>0</v>
      </c>
    </row>
    <row r="42827" spans="1:3" x14ac:dyDescent="0.25">
      <c r="A42827" s="1">
        <v>42825</v>
      </c>
      <c r="B42827">
        <v>0.78087734803288922</v>
      </c>
      <c r="C42827">
        <v>1</v>
      </c>
    </row>
    <row r="42828" spans="1:3" x14ac:dyDescent="0.25">
      <c r="A42828" s="1">
        <v>42826</v>
      </c>
      <c r="B42828">
        <v>0.30330339384383048</v>
      </c>
      <c r="C42828">
        <v>0</v>
      </c>
    </row>
    <row r="42829" spans="1:3" x14ac:dyDescent="0.25">
      <c r="A42829" s="1">
        <v>42827</v>
      </c>
      <c r="B42829">
        <v>0.84344279798959754</v>
      </c>
      <c r="C42829">
        <v>0</v>
      </c>
    </row>
    <row r="42830" spans="1:3" x14ac:dyDescent="0.25">
      <c r="A42830" s="1">
        <v>42828</v>
      </c>
      <c r="B42830">
        <v>0.20557845471104799</v>
      </c>
      <c r="C42830">
        <v>0</v>
      </c>
    </row>
    <row r="42831" spans="1:3" x14ac:dyDescent="0.25">
      <c r="A42831" s="1">
        <v>42829</v>
      </c>
      <c r="B42831">
        <v>0.1302078683404124</v>
      </c>
      <c r="C42831">
        <v>0</v>
      </c>
    </row>
    <row r="42832" spans="1:3" x14ac:dyDescent="0.25">
      <c r="A42832" s="1">
        <v>42830</v>
      </c>
      <c r="B42832">
        <v>0.2003865294148405</v>
      </c>
      <c r="C42832">
        <v>0</v>
      </c>
    </row>
    <row r="42833" spans="1:3" x14ac:dyDescent="0.25">
      <c r="A42833" s="1">
        <v>42831</v>
      </c>
      <c r="B42833">
        <v>0.74487786962820857</v>
      </c>
      <c r="C42833">
        <v>0</v>
      </c>
    </row>
    <row r="42834" spans="1:3" x14ac:dyDescent="0.25">
      <c r="A42834" s="1">
        <v>42832</v>
      </c>
      <c r="B42834">
        <v>0.42046858666670017</v>
      </c>
      <c r="C42834">
        <v>0</v>
      </c>
    </row>
    <row r="42835" spans="1:3" x14ac:dyDescent="0.25">
      <c r="A42835" s="1">
        <v>42833</v>
      </c>
      <c r="B42835">
        <v>0.57524418979078717</v>
      </c>
      <c r="C42835">
        <v>0</v>
      </c>
    </row>
    <row r="42836" spans="1:3" x14ac:dyDescent="0.25">
      <c r="A42836" s="1">
        <v>42834</v>
      </c>
      <c r="B42836">
        <v>0.70024567856222897</v>
      </c>
      <c r="C42836">
        <v>0</v>
      </c>
    </row>
    <row r="42837" spans="1:3" x14ac:dyDescent="0.25">
      <c r="A42837" s="1">
        <v>42835</v>
      </c>
      <c r="B42837">
        <v>0.17802693795651719</v>
      </c>
      <c r="C42837">
        <v>0</v>
      </c>
    </row>
    <row r="42838" spans="1:3" x14ac:dyDescent="0.25">
      <c r="A42838" s="1">
        <v>42836</v>
      </c>
      <c r="B42838">
        <v>0.23451828360120039</v>
      </c>
      <c r="C42838">
        <v>0</v>
      </c>
    </row>
    <row r="42839" spans="1:3" x14ac:dyDescent="0.25">
      <c r="A42839" s="1">
        <v>42837</v>
      </c>
      <c r="B42839">
        <v>0.62051354503621636</v>
      </c>
      <c r="C42839">
        <v>0</v>
      </c>
    </row>
    <row r="42840" spans="1:3" x14ac:dyDescent="0.25">
      <c r="A42840" s="1">
        <v>42838</v>
      </c>
      <c r="B42840">
        <v>0.40896192833422701</v>
      </c>
      <c r="C42840">
        <v>0</v>
      </c>
    </row>
    <row r="42841" spans="1:3" x14ac:dyDescent="0.25">
      <c r="A42841" s="1">
        <v>42839</v>
      </c>
      <c r="B42841">
        <v>0.19385910133203979</v>
      </c>
      <c r="C42841">
        <v>0</v>
      </c>
    </row>
    <row r="42842" spans="1:3" x14ac:dyDescent="0.25">
      <c r="A42842" s="1">
        <v>42840</v>
      </c>
      <c r="B42842">
        <v>0.64256773839143366</v>
      </c>
      <c r="C42842">
        <v>0</v>
      </c>
    </row>
    <row r="42843" spans="1:3" x14ac:dyDescent="0.25">
      <c r="A42843" s="1">
        <v>42841</v>
      </c>
      <c r="B42843">
        <v>0.78829784501291678</v>
      </c>
      <c r="C42843">
        <v>1</v>
      </c>
    </row>
    <row r="42844" spans="1:3" x14ac:dyDescent="0.25">
      <c r="A42844" s="1">
        <v>42842</v>
      </c>
      <c r="B42844">
        <v>0.55106820700844272</v>
      </c>
      <c r="C42844">
        <v>1</v>
      </c>
    </row>
    <row r="42845" spans="1:3" x14ac:dyDescent="0.25">
      <c r="A42845" s="1">
        <v>42843</v>
      </c>
      <c r="B42845">
        <v>0.43764031897295358</v>
      </c>
      <c r="C42845">
        <v>0</v>
      </c>
    </row>
    <row r="42846" spans="1:3" x14ac:dyDescent="0.25">
      <c r="A42846" s="1">
        <v>42844</v>
      </c>
      <c r="B42846">
        <v>0.1329668506687898</v>
      </c>
      <c r="C42846">
        <v>0</v>
      </c>
    </row>
    <row r="42847" spans="1:3" x14ac:dyDescent="0.25">
      <c r="A42847" s="1">
        <v>42845</v>
      </c>
      <c r="B42847">
        <v>0.77093361347320455</v>
      </c>
      <c r="C42847">
        <v>0</v>
      </c>
    </row>
    <row r="42848" spans="1:3" x14ac:dyDescent="0.25">
      <c r="A42848" s="1">
        <v>42846</v>
      </c>
      <c r="B42848">
        <v>0.29469425848045999</v>
      </c>
      <c r="C42848">
        <v>0</v>
      </c>
    </row>
    <row r="42849" spans="1:3" x14ac:dyDescent="0.25">
      <c r="A42849" s="1">
        <v>42847</v>
      </c>
      <c r="B42849">
        <v>0.66469343447201312</v>
      </c>
      <c r="C42849">
        <v>0</v>
      </c>
    </row>
    <row r="42850" spans="1:3" x14ac:dyDescent="0.25">
      <c r="A42850" s="1">
        <v>42848</v>
      </c>
      <c r="B42850">
        <v>0.2289461680114788</v>
      </c>
      <c r="C42850">
        <v>0</v>
      </c>
    </row>
    <row r="42851" spans="1:3" x14ac:dyDescent="0.25">
      <c r="A42851" s="1">
        <v>42849</v>
      </c>
      <c r="B42851">
        <v>0.56761635725319537</v>
      </c>
      <c r="C42851">
        <v>0</v>
      </c>
    </row>
    <row r="42852" spans="1:3" x14ac:dyDescent="0.25">
      <c r="A42852" s="1">
        <v>42850</v>
      </c>
      <c r="B42852">
        <v>0.14394036678420111</v>
      </c>
      <c r="C42852">
        <v>0</v>
      </c>
    </row>
    <row r="42853" spans="1:3" x14ac:dyDescent="0.25">
      <c r="A42853" s="1">
        <v>42851</v>
      </c>
      <c r="B42853">
        <v>0.2280876046934123</v>
      </c>
      <c r="C42853">
        <v>0</v>
      </c>
    </row>
    <row r="42854" spans="1:3" x14ac:dyDescent="0.25">
      <c r="A42854" s="1">
        <v>42852</v>
      </c>
      <c r="B42854">
        <v>0.15392359921402721</v>
      </c>
      <c r="C42854">
        <v>0</v>
      </c>
    </row>
    <row r="42855" spans="1:3" x14ac:dyDescent="0.25">
      <c r="A42855" s="1">
        <v>42853</v>
      </c>
      <c r="B42855">
        <v>0.25445290016124078</v>
      </c>
      <c r="C42855">
        <v>0</v>
      </c>
    </row>
    <row r="42856" spans="1:3" x14ac:dyDescent="0.25">
      <c r="A42856" s="1">
        <v>42854</v>
      </c>
      <c r="B42856">
        <v>0.45741431825236528</v>
      </c>
      <c r="C42856">
        <v>0</v>
      </c>
    </row>
    <row r="42857" spans="1:3" x14ac:dyDescent="0.25">
      <c r="A42857" s="1">
        <v>42855</v>
      </c>
      <c r="B42857">
        <v>0.69627867319004111</v>
      </c>
      <c r="C42857">
        <v>0</v>
      </c>
    </row>
    <row r="42858" spans="1:3" x14ac:dyDescent="0.25">
      <c r="A42858" s="1">
        <v>42856</v>
      </c>
      <c r="B42858">
        <v>0.70019405097925103</v>
      </c>
      <c r="C42858">
        <v>1</v>
      </c>
    </row>
    <row r="42859" spans="1:3" x14ac:dyDescent="0.25">
      <c r="A42859" s="1">
        <v>42857</v>
      </c>
      <c r="B42859">
        <v>0.8035152193567151</v>
      </c>
      <c r="C42859">
        <v>0</v>
      </c>
    </row>
    <row r="42860" spans="1:3" x14ac:dyDescent="0.25">
      <c r="A42860" s="1">
        <v>42858</v>
      </c>
      <c r="B42860">
        <v>0.14892473118850141</v>
      </c>
      <c r="C42860">
        <v>0</v>
      </c>
    </row>
    <row r="42861" spans="1:3" x14ac:dyDescent="0.25">
      <c r="A42861" s="1">
        <v>42859</v>
      </c>
      <c r="B42861">
        <v>0.65982981139302621</v>
      </c>
      <c r="C42861">
        <v>0</v>
      </c>
    </row>
    <row r="42862" spans="1:3" x14ac:dyDescent="0.25">
      <c r="A42862" s="1">
        <v>42860</v>
      </c>
      <c r="B42862">
        <v>0.19565117485815589</v>
      </c>
      <c r="C42862">
        <v>0</v>
      </c>
    </row>
    <row r="42863" spans="1:3" x14ac:dyDescent="0.25">
      <c r="A42863" s="1">
        <v>42861</v>
      </c>
      <c r="B42863">
        <v>0.2072521228377481</v>
      </c>
      <c r="C42863">
        <v>0</v>
      </c>
    </row>
    <row r="42864" spans="1:3" x14ac:dyDescent="0.25">
      <c r="A42864" s="1">
        <v>42862</v>
      </c>
      <c r="B42864">
        <v>0.1022916224616523</v>
      </c>
      <c r="C42864">
        <v>0</v>
      </c>
    </row>
    <row r="42865" spans="1:3" x14ac:dyDescent="0.25">
      <c r="A42865" s="1">
        <v>42863</v>
      </c>
      <c r="B42865">
        <v>0.49440365512628709</v>
      </c>
      <c r="C42865">
        <v>0</v>
      </c>
    </row>
    <row r="42866" spans="1:3" x14ac:dyDescent="0.25">
      <c r="A42866" s="1">
        <v>42864</v>
      </c>
      <c r="B42866">
        <v>0.8303463168720816</v>
      </c>
      <c r="C42866">
        <v>0</v>
      </c>
    </row>
    <row r="42867" spans="1:3" x14ac:dyDescent="0.25">
      <c r="A42867" s="1">
        <v>42865</v>
      </c>
      <c r="B42867">
        <v>0.56618401716486033</v>
      </c>
      <c r="C42867">
        <v>0</v>
      </c>
    </row>
    <row r="42868" spans="1:3" x14ac:dyDescent="0.25">
      <c r="A42868" s="1">
        <v>42866</v>
      </c>
      <c r="B42868">
        <v>0.72638006885860351</v>
      </c>
      <c r="C42868">
        <v>0</v>
      </c>
    </row>
    <row r="42869" spans="1:3" x14ac:dyDescent="0.25">
      <c r="A42869" s="1">
        <v>42867</v>
      </c>
      <c r="B42869">
        <v>0.14557802540409459</v>
      </c>
      <c r="C42869">
        <v>1</v>
      </c>
    </row>
    <row r="42870" spans="1:3" x14ac:dyDescent="0.25">
      <c r="A42870" s="1">
        <v>42868</v>
      </c>
      <c r="B42870">
        <v>0.55721389663341647</v>
      </c>
      <c r="C42870">
        <v>0</v>
      </c>
    </row>
    <row r="42871" spans="1:3" x14ac:dyDescent="0.25">
      <c r="A42871" s="1">
        <v>42869</v>
      </c>
      <c r="B42871">
        <v>0.72461353414791629</v>
      </c>
      <c r="C42871">
        <v>0</v>
      </c>
    </row>
    <row r="42872" spans="1:3" x14ac:dyDescent="0.25">
      <c r="A42872" s="1">
        <v>42870</v>
      </c>
      <c r="B42872">
        <v>0.77602064033476792</v>
      </c>
      <c r="C42872">
        <v>1</v>
      </c>
    </row>
    <row r="42873" spans="1:3" x14ac:dyDescent="0.25">
      <c r="A42873" s="1">
        <v>42871</v>
      </c>
      <c r="B42873">
        <v>0.38339442274178731</v>
      </c>
      <c r="C42873">
        <v>0</v>
      </c>
    </row>
    <row r="42874" spans="1:3" x14ac:dyDescent="0.25">
      <c r="A42874" s="1">
        <v>42872</v>
      </c>
      <c r="B42874">
        <v>0.67222787542683504</v>
      </c>
      <c r="C42874">
        <v>1</v>
      </c>
    </row>
    <row r="42875" spans="1:3" x14ac:dyDescent="0.25">
      <c r="A42875" s="1">
        <v>42873</v>
      </c>
      <c r="B42875">
        <v>0.8657215076125836</v>
      </c>
      <c r="C42875">
        <v>1</v>
      </c>
    </row>
    <row r="42876" spans="1:3" x14ac:dyDescent="0.25">
      <c r="A42876" s="1">
        <v>42874</v>
      </c>
      <c r="B42876">
        <v>0.33669701024080823</v>
      </c>
      <c r="C42876">
        <v>0</v>
      </c>
    </row>
    <row r="42877" spans="1:3" x14ac:dyDescent="0.25">
      <c r="A42877" s="1">
        <v>42875</v>
      </c>
      <c r="B42877">
        <v>0.45694340566989289</v>
      </c>
      <c r="C42877">
        <v>0</v>
      </c>
    </row>
    <row r="42878" spans="1:3" x14ac:dyDescent="0.25">
      <c r="A42878" s="1">
        <v>42876</v>
      </c>
      <c r="B42878">
        <v>0.26507819198911597</v>
      </c>
      <c r="C42878">
        <v>0</v>
      </c>
    </row>
    <row r="42879" spans="1:3" x14ac:dyDescent="0.25">
      <c r="A42879" s="1">
        <v>42877</v>
      </c>
      <c r="B42879">
        <v>0.77377364600649245</v>
      </c>
      <c r="C42879">
        <v>0</v>
      </c>
    </row>
    <row r="42880" spans="1:3" x14ac:dyDescent="0.25">
      <c r="A42880" s="1">
        <v>42878</v>
      </c>
      <c r="B42880">
        <v>0.1380199210557338</v>
      </c>
      <c r="C42880">
        <v>0</v>
      </c>
    </row>
    <row r="42881" spans="1:3" x14ac:dyDescent="0.25">
      <c r="A42881" s="1">
        <v>42879</v>
      </c>
      <c r="B42881">
        <v>0.72929385617475817</v>
      </c>
      <c r="C42881">
        <v>1</v>
      </c>
    </row>
    <row r="42882" spans="1:3" x14ac:dyDescent="0.25">
      <c r="A42882" s="1">
        <v>42880</v>
      </c>
      <c r="B42882">
        <v>0.1668493637702646</v>
      </c>
      <c r="C42882">
        <v>0</v>
      </c>
    </row>
    <row r="42883" spans="1:3" x14ac:dyDescent="0.25">
      <c r="A42883" s="1">
        <v>42881</v>
      </c>
      <c r="B42883">
        <v>9.2346748153426458E-2</v>
      </c>
      <c r="C42883">
        <v>0</v>
      </c>
    </row>
    <row r="42884" spans="1:3" x14ac:dyDescent="0.25">
      <c r="A42884" s="1">
        <v>42882</v>
      </c>
      <c r="B42884">
        <v>9.992262814351828E-2</v>
      </c>
      <c r="C42884">
        <v>0</v>
      </c>
    </row>
    <row r="42885" spans="1:3" x14ac:dyDescent="0.25">
      <c r="A42885" s="1">
        <v>42883</v>
      </c>
      <c r="B42885">
        <v>0.43315216674257789</v>
      </c>
      <c r="C42885">
        <v>0</v>
      </c>
    </row>
    <row r="42886" spans="1:3" x14ac:dyDescent="0.25">
      <c r="A42886" s="1">
        <v>42884</v>
      </c>
      <c r="B42886">
        <v>0.65300849042648135</v>
      </c>
      <c r="C42886">
        <v>0</v>
      </c>
    </row>
    <row r="42887" spans="1:3" x14ac:dyDescent="0.25">
      <c r="A42887" s="1">
        <v>42885</v>
      </c>
      <c r="B42887">
        <v>0.27622839777068259</v>
      </c>
      <c r="C42887">
        <v>0</v>
      </c>
    </row>
    <row r="42888" spans="1:3" x14ac:dyDescent="0.25">
      <c r="A42888" s="1">
        <v>42886</v>
      </c>
      <c r="B42888">
        <v>8.9781232213074255E-2</v>
      </c>
      <c r="C42888">
        <v>0</v>
      </c>
    </row>
    <row r="42889" spans="1:3" x14ac:dyDescent="0.25">
      <c r="A42889" s="1">
        <v>42887</v>
      </c>
      <c r="B42889">
        <v>0.1179745229976011</v>
      </c>
      <c r="C42889">
        <v>0</v>
      </c>
    </row>
    <row r="42890" spans="1:3" x14ac:dyDescent="0.25">
      <c r="A42890" s="1">
        <v>42888</v>
      </c>
      <c r="B42890">
        <v>0.1764169191111474</v>
      </c>
      <c r="C42890">
        <v>0</v>
      </c>
    </row>
    <row r="42891" spans="1:3" x14ac:dyDescent="0.25">
      <c r="A42891" s="1">
        <v>42889</v>
      </c>
      <c r="B42891">
        <v>0.1087775077523775</v>
      </c>
      <c r="C42891">
        <v>0</v>
      </c>
    </row>
    <row r="42892" spans="1:3" x14ac:dyDescent="0.25">
      <c r="A42892" s="1">
        <v>42890</v>
      </c>
      <c r="B42892">
        <v>0.18243167884574141</v>
      </c>
      <c r="C42892">
        <v>0</v>
      </c>
    </row>
    <row r="42893" spans="1:3" x14ac:dyDescent="0.25">
      <c r="A42893" s="1">
        <v>42891</v>
      </c>
      <c r="B42893">
        <v>0.5112858410150366</v>
      </c>
      <c r="C42893">
        <v>0</v>
      </c>
    </row>
    <row r="42894" spans="1:3" x14ac:dyDescent="0.25">
      <c r="A42894" s="1">
        <v>42892</v>
      </c>
      <c r="B42894">
        <v>0.55468912097288159</v>
      </c>
      <c r="C42894">
        <v>0</v>
      </c>
    </row>
    <row r="42895" spans="1:3" x14ac:dyDescent="0.25">
      <c r="A42895" s="1">
        <v>42893</v>
      </c>
      <c r="B42895">
        <v>0.58517148382204753</v>
      </c>
      <c r="C42895">
        <v>0</v>
      </c>
    </row>
    <row r="42896" spans="1:3" x14ac:dyDescent="0.25">
      <c r="A42896" s="1">
        <v>42894</v>
      </c>
      <c r="B42896">
        <v>0.54698294652597379</v>
      </c>
      <c r="C42896">
        <v>0</v>
      </c>
    </row>
    <row r="42897" spans="1:3" x14ac:dyDescent="0.25">
      <c r="A42897" s="1">
        <v>42895</v>
      </c>
      <c r="B42897">
        <v>0.49138698847278373</v>
      </c>
      <c r="C42897">
        <v>1</v>
      </c>
    </row>
    <row r="42898" spans="1:3" x14ac:dyDescent="0.25">
      <c r="A42898" s="1">
        <v>42896</v>
      </c>
      <c r="B42898">
        <v>0.28917216907541232</v>
      </c>
      <c r="C42898">
        <v>0</v>
      </c>
    </row>
    <row r="42899" spans="1:3" x14ac:dyDescent="0.25">
      <c r="A42899" s="1">
        <v>42897</v>
      </c>
      <c r="B42899">
        <v>0.118367506615062</v>
      </c>
      <c r="C42899">
        <v>0</v>
      </c>
    </row>
    <row r="42900" spans="1:3" x14ac:dyDescent="0.25">
      <c r="A42900" s="1">
        <v>42898</v>
      </c>
      <c r="B42900">
        <v>0.4642765692313196</v>
      </c>
      <c r="C42900">
        <v>0</v>
      </c>
    </row>
    <row r="42901" spans="1:3" x14ac:dyDescent="0.25">
      <c r="A42901" s="1">
        <v>42899</v>
      </c>
      <c r="B42901">
        <v>0.88882920931808884</v>
      </c>
      <c r="C42901">
        <v>1</v>
      </c>
    </row>
    <row r="42902" spans="1:3" x14ac:dyDescent="0.25">
      <c r="A42902" s="1">
        <v>42900</v>
      </c>
      <c r="B42902">
        <v>0.76766647919205844</v>
      </c>
      <c r="C42902">
        <v>1</v>
      </c>
    </row>
    <row r="42903" spans="1:3" x14ac:dyDescent="0.25">
      <c r="A42903" s="1">
        <v>42901</v>
      </c>
      <c r="B42903">
        <v>0.27511894043984281</v>
      </c>
      <c r="C42903">
        <v>0</v>
      </c>
    </row>
    <row r="42904" spans="1:3" x14ac:dyDescent="0.25">
      <c r="A42904" s="1">
        <v>42902</v>
      </c>
      <c r="B42904">
        <v>0.38871009332955431</v>
      </c>
      <c r="C42904">
        <v>0</v>
      </c>
    </row>
    <row r="42905" spans="1:3" x14ac:dyDescent="0.25">
      <c r="A42905" s="1">
        <v>42903</v>
      </c>
      <c r="B42905">
        <v>0.5099353691440266</v>
      </c>
      <c r="C42905">
        <v>0</v>
      </c>
    </row>
    <row r="42906" spans="1:3" x14ac:dyDescent="0.25">
      <c r="A42906" s="1">
        <v>42904</v>
      </c>
      <c r="B42906">
        <v>0.4541846596142573</v>
      </c>
      <c r="C42906">
        <v>0</v>
      </c>
    </row>
    <row r="42907" spans="1:3" x14ac:dyDescent="0.25">
      <c r="A42907" s="1">
        <v>42905</v>
      </c>
      <c r="B42907">
        <v>0.32939821707095562</v>
      </c>
      <c r="C42907">
        <v>0</v>
      </c>
    </row>
    <row r="42908" spans="1:3" x14ac:dyDescent="0.25">
      <c r="A42908" s="1">
        <v>42906</v>
      </c>
      <c r="B42908">
        <v>0.4309502932643593</v>
      </c>
      <c r="C42908">
        <v>0</v>
      </c>
    </row>
    <row r="42909" spans="1:3" x14ac:dyDescent="0.25">
      <c r="A42909" s="1">
        <v>42907</v>
      </c>
      <c r="B42909">
        <v>0.80807160122100385</v>
      </c>
      <c r="C42909">
        <v>1</v>
      </c>
    </row>
    <row r="42910" spans="1:3" x14ac:dyDescent="0.25">
      <c r="A42910" s="1">
        <v>42908</v>
      </c>
      <c r="B42910">
        <v>9.669398520625351E-2</v>
      </c>
      <c r="C42910">
        <v>0</v>
      </c>
    </row>
    <row r="42911" spans="1:3" x14ac:dyDescent="0.25">
      <c r="A42911" s="1">
        <v>42909</v>
      </c>
      <c r="B42911">
        <v>0.18141048935302659</v>
      </c>
      <c r="C42911">
        <v>0</v>
      </c>
    </row>
    <row r="42912" spans="1:3" x14ac:dyDescent="0.25">
      <c r="A42912" s="1">
        <v>42910</v>
      </c>
      <c r="B42912">
        <v>0.60367341157960297</v>
      </c>
      <c r="C42912">
        <v>0</v>
      </c>
    </row>
    <row r="42913" spans="1:3" x14ac:dyDescent="0.25">
      <c r="A42913" s="1">
        <v>42911</v>
      </c>
      <c r="B42913">
        <v>0.63979786399090444</v>
      </c>
      <c r="C42913">
        <v>0</v>
      </c>
    </row>
    <row r="42914" spans="1:3" x14ac:dyDescent="0.25">
      <c r="A42914" s="1">
        <v>42912</v>
      </c>
      <c r="B42914">
        <v>0.16768929209411759</v>
      </c>
      <c r="C42914">
        <v>0</v>
      </c>
    </row>
    <row r="42915" spans="1:3" x14ac:dyDescent="0.25">
      <c r="A42915" s="1">
        <v>42913</v>
      </c>
      <c r="B42915">
        <v>0.43890533312386942</v>
      </c>
      <c r="C42915">
        <v>0</v>
      </c>
    </row>
    <row r="42916" spans="1:3" x14ac:dyDescent="0.25">
      <c r="A42916" s="1">
        <v>42914</v>
      </c>
      <c r="B42916">
        <v>0.29137261851435492</v>
      </c>
      <c r="C42916">
        <v>0</v>
      </c>
    </row>
    <row r="42917" spans="1:3" x14ac:dyDescent="0.25">
      <c r="A42917" s="1">
        <v>42915</v>
      </c>
      <c r="B42917">
        <v>0.43030842263711211</v>
      </c>
      <c r="C42917">
        <v>0</v>
      </c>
    </row>
    <row r="42918" spans="1:3" x14ac:dyDescent="0.25">
      <c r="A42918" s="1">
        <v>42916</v>
      </c>
      <c r="B42918">
        <v>0.47122218933634458</v>
      </c>
      <c r="C42918">
        <v>0</v>
      </c>
    </row>
    <row r="42919" spans="1:3" x14ac:dyDescent="0.25">
      <c r="A42919" s="1">
        <v>42917</v>
      </c>
      <c r="B42919">
        <v>0.12938990210297471</v>
      </c>
      <c r="C42919">
        <v>0</v>
      </c>
    </row>
    <row r="42920" spans="1:3" x14ac:dyDescent="0.25">
      <c r="A42920" s="1">
        <v>42918</v>
      </c>
      <c r="B42920">
        <v>0.1522014770034526</v>
      </c>
      <c r="C42920">
        <v>0</v>
      </c>
    </row>
    <row r="42921" spans="1:3" x14ac:dyDescent="0.25">
      <c r="A42921" s="1">
        <v>42919</v>
      </c>
      <c r="B42921">
        <v>0.62768607870986792</v>
      </c>
      <c r="C42921">
        <v>0</v>
      </c>
    </row>
    <row r="42922" spans="1:3" x14ac:dyDescent="0.25">
      <c r="A42922" s="1">
        <v>42920</v>
      </c>
      <c r="B42922">
        <v>0.27209966131794738</v>
      </c>
      <c r="C42922">
        <v>0</v>
      </c>
    </row>
    <row r="42923" spans="1:3" x14ac:dyDescent="0.25">
      <c r="A42923" s="1">
        <v>42921</v>
      </c>
      <c r="B42923">
        <v>0.50344571482676626</v>
      </c>
      <c r="C42923">
        <v>0</v>
      </c>
    </row>
    <row r="42924" spans="1:3" x14ac:dyDescent="0.25">
      <c r="A42924" s="1">
        <v>42922</v>
      </c>
      <c r="B42924">
        <v>0.31389090464647629</v>
      </c>
      <c r="C42924">
        <v>1</v>
      </c>
    </row>
    <row r="42925" spans="1:3" x14ac:dyDescent="0.25">
      <c r="A42925" s="1">
        <v>42923</v>
      </c>
      <c r="B42925">
        <v>9.5335300361238412E-2</v>
      </c>
      <c r="C42925">
        <v>0</v>
      </c>
    </row>
    <row r="42926" spans="1:3" x14ac:dyDescent="0.25">
      <c r="A42926" s="1">
        <v>42924</v>
      </c>
      <c r="B42926">
        <v>0.30458822098888533</v>
      </c>
      <c r="C42926">
        <v>0</v>
      </c>
    </row>
    <row r="42927" spans="1:3" x14ac:dyDescent="0.25">
      <c r="A42927" s="1">
        <v>42925</v>
      </c>
      <c r="B42927">
        <v>0.30688728541516258</v>
      </c>
      <c r="C42927">
        <v>0</v>
      </c>
    </row>
    <row r="42928" spans="1:3" x14ac:dyDescent="0.25">
      <c r="A42928" s="1">
        <v>42926</v>
      </c>
      <c r="B42928">
        <v>0.69234426447426889</v>
      </c>
      <c r="C42928">
        <v>0</v>
      </c>
    </row>
    <row r="42929" spans="1:3" x14ac:dyDescent="0.25">
      <c r="A42929" s="1">
        <v>42927</v>
      </c>
      <c r="B42929">
        <v>0.59233500553372542</v>
      </c>
      <c r="C42929">
        <v>0</v>
      </c>
    </row>
    <row r="42930" spans="1:3" x14ac:dyDescent="0.25">
      <c r="A42930" s="1">
        <v>42928</v>
      </c>
      <c r="B42930">
        <v>0.40874851708276527</v>
      </c>
      <c r="C42930">
        <v>0</v>
      </c>
    </row>
    <row r="42931" spans="1:3" x14ac:dyDescent="0.25">
      <c r="A42931" s="1">
        <v>42929</v>
      </c>
      <c r="B42931">
        <v>0.86411815157589522</v>
      </c>
      <c r="C42931">
        <v>1</v>
      </c>
    </row>
    <row r="42932" spans="1:3" x14ac:dyDescent="0.25">
      <c r="A42932" s="1">
        <v>42930</v>
      </c>
      <c r="B42932">
        <v>0.48441749981244531</v>
      </c>
      <c r="C42932">
        <v>0</v>
      </c>
    </row>
    <row r="42933" spans="1:3" x14ac:dyDescent="0.25">
      <c r="A42933" s="1">
        <v>42931</v>
      </c>
      <c r="B42933">
        <v>0.20397475270116111</v>
      </c>
      <c r="C42933">
        <v>0</v>
      </c>
    </row>
    <row r="42934" spans="1:3" x14ac:dyDescent="0.25">
      <c r="A42934" s="1">
        <v>42932</v>
      </c>
      <c r="B42934">
        <v>0.84481975649463803</v>
      </c>
      <c r="C42934">
        <v>0</v>
      </c>
    </row>
    <row r="42935" spans="1:3" x14ac:dyDescent="0.25">
      <c r="A42935" s="1">
        <v>42933</v>
      </c>
      <c r="B42935">
        <v>0.1976103960781711</v>
      </c>
      <c r="C42935">
        <v>0</v>
      </c>
    </row>
    <row r="42936" spans="1:3" x14ac:dyDescent="0.25">
      <c r="A42936" s="1">
        <v>42934</v>
      </c>
      <c r="B42936">
        <v>0.69789159494562725</v>
      </c>
      <c r="C42936">
        <v>0</v>
      </c>
    </row>
    <row r="42937" spans="1:3" x14ac:dyDescent="0.25">
      <c r="A42937" s="1">
        <v>42935</v>
      </c>
      <c r="B42937">
        <v>0.18911865320858789</v>
      </c>
      <c r="C42937">
        <v>0</v>
      </c>
    </row>
    <row r="42938" spans="1:3" x14ac:dyDescent="0.25">
      <c r="A42938" s="1">
        <v>42936</v>
      </c>
      <c r="B42938">
        <v>0.34576275147302299</v>
      </c>
      <c r="C42938">
        <v>0</v>
      </c>
    </row>
    <row r="42939" spans="1:3" x14ac:dyDescent="0.25">
      <c r="A42939" s="1">
        <v>42937</v>
      </c>
      <c r="B42939">
        <v>0.18462673298567181</v>
      </c>
      <c r="C42939">
        <v>0</v>
      </c>
    </row>
    <row r="42940" spans="1:3" x14ac:dyDescent="0.25">
      <c r="A42940" s="1">
        <v>42938</v>
      </c>
      <c r="B42940">
        <v>0.18128199537908701</v>
      </c>
      <c r="C42940">
        <v>0</v>
      </c>
    </row>
    <row r="42941" spans="1:3" x14ac:dyDescent="0.25">
      <c r="A42941" s="1">
        <v>42939</v>
      </c>
      <c r="B42941">
        <v>0.27915000834893239</v>
      </c>
      <c r="C42941">
        <v>0</v>
      </c>
    </row>
    <row r="42942" spans="1:3" x14ac:dyDescent="0.25">
      <c r="A42942" s="1">
        <v>42940</v>
      </c>
      <c r="B42942">
        <v>0.33067339402682211</v>
      </c>
      <c r="C42942">
        <v>0</v>
      </c>
    </row>
    <row r="42943" spans="1:3" x14ac:dyDescent="0.25">
      <c r="A42943" s="1">
        <v>42941</v>
      </c>
      <c r="B42943">
        <v>0.2975000483886483</v>
      </c>
      <c r="C42943">
        <v>0</v>
      </c>
    </row>
    <row r="42944" spans="1:3" x14ac:dyDescent="0.25">
      <c r="A42944" s="1">
        <v>42942</v>
      </c>
      <c r="B42944">
        <v>0.14864536440352261</v>
      </c>
      <c r="C42944">
        <v>0</v>
      </c>
    </row>
    <row r="42945" spans="1:3" x14ac:dyDescent="0.25">
      <c r="A42945" s="1">
        <v>42943</v>
      </c>
      <c r="B42945">
        <v>0.38409769944303451</v>
      </c>
      <c r="C42945">
        <v>0</v>
      </c>
    </row>
    <row r="42946" spans="1:3" x14ac:dyDescent="0.25">
      <c r="A42946" s="1">
        <v>42944</v>
      </c>
      <c r="B42946">
        <v>0.1561571880245281</v>
      </c>
      <c r="C42946">
        <v>0</v>
      </c>
    </row>
    <row r="42947" spans="1:3" x14ac:dyDescent="0.25">
      <c r="A42947" s="1">
        <v>42945</v>
      </c>
      <c r="B42947">
        <v>0.31502568300954448</v>
      </c>
      <c r="C42947">
        <v>0</v>
      </c>
    </row>
    <row r="42948" spans="1:3" x14ac:dyDescent="0.25">
      <c r="A42948" s="1">
        <v>42946</v>
      </c>
      <c r="B42948">
        <v>0.19746800605909859</v>
      </c>
      <c r="C42948">
        <v>0</v>
      </c>
    </row>
    <row r="42949" spans="1:3" x14ac:dyDescent="0.25">
      <c r="A42949" s="1">
        <v>42947</v>
      </c>
      <c r="B42949">
        <v>0.15629681681744609</v>
      </c>
      <c r="C42949">
        <v>0</v>
      </c>
    </row>
    <row r="42950" spans="1:3" x14ac:dyDescent="0.25">
      <c r="A42950" s="1">
        <v>42948</v>
      </c>
      <c r="B42950">
        <v>0.50448849578757349</v>
      </c>
      <c r="C42950">
        <v>0</v>
      </c>
    </row>
    <row r="42951" spans="1:3" x14ac:dyDescent="0.25">
      <c r="A42951" s="1">
        <v>42949</v>
      </c>
      <c r="B42951">
        <v>0.88021220781017462</v>
      </c>
      <c r="C42951">
        <v>1</v>
      </c>
    </row>
    <row r="42952" spans="1:3" x14ac:dyDescent="0.25">
      <c r="A42952" s="1">
        <v>42950</v>
      </c>
      <c r="B42952">
        <v>0.65931858928262954</v>
      </c>
      <c r="C42952">
        <v>1</v>
      </c>
    </row>
    <row r="42953" spans="1:3" x14ac:dyDescent="0.25">
      <c r="A42953" s="1">
        <v>42951</v>
      </c>
      <c r="B42953">
        <v>0.70523312894528023</v>
      </c>
      <c r="C42953">
        <v>0</v>
      </c>
    </row>
    <row r="42954" spans="1:3" x14ac:dyDescent="0.25">
      <c r="A42954" s="1">
        <v>42952</v>
      </c>
      <c r="B42954">
        <v>0.54553514654412461</v>
      </c>
      <c r="C42954">
        <v>0</v>
      </c>
    </row>
    <row r="42955" spans="1:3" x14ac:dyDescent="0.25">
      <c r="A42955" s="1">
        <v>42953</v>
      </c>
      <c r="B42955">
        <v>0.50271118476554144</v>
      </c>
      <c r="C42955">
        <v>0</v>
      </c>
    </row>
    <row r="42956" spans="1:3" x14ac:dyDescent="0.25">
      <c r="A42956" s="1">
        <v>42954</v>
      </c>
      <c r="B42956">
        <v>0.48989012320212449</v>
      </c>
      <c r="C42956">
        <v>1</v>
      </c>
    </row>
    <row r="42957" spans="1:3" x14ac:dyDescent="0.25">
      <c r="A42957" s="1">
        <v>42955</v>
      </c>
      <c r="B42957">
        <v>0.7904415240801913</v>
      </c>
      <c r="C42957">
        <v>0</v>
      </c>
    </row>
    <row r="42958" spans="1:3" x14ac:dyDescent="0.25">
      <c r="A42958" s="1">
        <v>42956</v>
      </c>
      <c r="B42958">
        <v>0.66452634918070674</v>
      </c>
      <c r="C42958">
        <v>1</v>
      </c>
    </row>
    <row r="42959" spans="1:3" x14ac:dyDescent="0.25">
      <c r="A42959" s="1">
        <v>42957</v>
      </c>
      <c r="B42959">
        <v>0.44819622976168372</v>
      </c>
      <c r="C42959">
        <v>0</v>
      </c>
    </row>
    <row r="42960" spans="1:3" x14ac:dyDescent="0.25">
      <c r="A42960" s="1">
        <v>42958</v>
      </c>
      <c r="B42960">
        <v>6.7864390036188146E-2</v>
      </c>
      <c r="C42960">
        <v>0</v>
      </c>
    </row>
    <row r="42961" spans="1:3" x14ac:dyDescent="0.25">
      <c r="A42961" s="1">
        <v>42959</v>
      </c>
      <c r="B42961">
        <v>0.59545044344670139</v>
      </c>
      <c r="C42961">
        <v>1</v>
      </c>
    </row>
    <row r="42962" spans="1:3" x14ac:dyDescent="0.25">
      <c r="A42962" s="1">
        <v>42960</v>
      </c>
      <c r="B42962">
        <v>0.88006608294204747</v>
      </c>
      <c r="C42962">
        <v>0</v>
      </c>
    </row>
    <row r="42963" spans="1:3" x14ac:dyDescent="0.25">
      <c r="A42963" s="1">
        <v>42961</v>
      </c>
      <c r="B42963">
        <v>0.41206294925657222</v>
      </c>
      <c r="C42963">
        <v>0</v>
      </c>
    </row>
    <row r="42964" spans="1:3" x14ac:dyDescent="0.25">
      <c r="A42964" s="1">
        <v>42962</v>
      </c>
      <c r="B42964">
        <v>0.30429926714474881</v>
      </c>
      <c r="C42964">
        <v>0</v>
      </c>
    </row>
    <row r="42965" spans="1:3" x14ac:dyDescent="0.25">
      <c r="A42965" s="1">
        <v>42963</v>
      </c>
      <c r="B42965">
        <v>0.2178955775613419</v>
      </c>
      <c r="C42965">
        <v>0</v>
      </c>
    </row>
    <row r="42966" spans="1:3" x14ac:dyDescent="0.25">
      <c r="A42966" s="1">
        <v>42964</v>
      </c>
      <c r="B42966">
        <v>7.3614574619942044E-2</v>
      </c>
      <c r="C42966">
        <v>0</v>
      </c>
    </row>
    <row r="42967" spans="1:3" x14ac:dyDescent="0.25">
      <c r="A42967" s="1">
        <v>42965</v>
      </c>
      <c r="B42967">
        <v>0.42823661342390412</v>
      </c>
      <c r="C42967">
        <v>0</v>
      </c>
    </row>
    <row r="42968" spans="1:3" x14ac:dyDescent="0.25">
      <c r="A42968" s="1">
        <v>42966</v>
      </c>
      <c r="B42968">
        <v>0.35067076003031178</v>
      </c>
      <c r="C42968">
        <v>0</v>
      </c>
    </row>
    <row r="42969" spans="1:3" x14ac:dyDescent="0.25">
      <c r="A42969" s="1">
        <v>42967</v>
      </c>
      <c r="B42969">
        <v>0.48112239746205848</v>
      </c>
      <c r="C42969">
        <v>0</v>
      </c>
    </row>
    <row r="42970" spans="1:3" x14ac:dyDescent="0.25">
      <c r="A42970" s="1">
        <v>42968</v>
      </c>
      <c r="B42970">
        <v>0.49595645206377181</v>
      </c>
      <c r="C42970">
        <v>0</v>
      </c>
    </row>
    <row r="42971" spans="1:3" x14ac:dyDescent="0.25">
      <c r="A42971" s="1">
        <v>42969</v>
      </c>
      <c r="B42971">
        <v>9.7173411093181478E-2</v>
      </c>
      <c r="C42971">
        <v>0</v>
      </c>
    </row>
    <row r="42972" spans="1:3" x14ac:dyDescent="0.25">
      <c r="A42972" s="1">
        <v>42970</v>
      </c>
      <c r="B42972">
        <v>0.16871234461760801</v>
      </c>
      <c r="C42972">
        <v>0</v>
      </c>
    </row>
    <row r="42973" spans="1:3" x14ac:dyDescent="0.25">
      <c r="A42973" s="1">
        <v>42971</v>
      </c>
      <c r="B42973">
        <v>0.49962301874410581</v>
      </c>
      <c r="C42973">
        <v>0</v>
      </c>
    </row>
    <row r="42974" spans="1:3" x14ac:dyDescent="0.25">
      <c r="A42974" s="1">
        <v>42972</v>
      </c>
      <c r="B42974">
        <v>0.1796110114204281</v>
      </c>
      <c r="C42974">
        <v>0</v>
      </c>
    </row>
    <row r="42975" spans="1:3" x14ac:dyDescent="0.25">
      <c r="A42975" s="1">
        <v>42973</v>
      </c>
      <c r="B42975">
        <v>0.1241208447707737</v>
      </c>
      <c r="C42975">
        <v>0</v>
      </c>
    </row>
    <row r="42976" spans="1:3" x14ac:dyDescent="0.25">
      <c r="A42976" s="1">
        <v>42974</v>
      </c>
      <c r="B42976">
        <v>9.8565485647134604E-2</v>
      </c>
      <c r="C42976">
        <v>0</v>
      </c>
    </row>
    <row r="42977" spans="1:3" x14ac:dyDescent="0.25">
      <c r="A42977" s="1">
        <v>42975</v>
      </c>
      <c r="B42977">
        <v>0.27793565431504108</v>
      </c>
      <c r="C42977">
        <v>0</v>
      </c>
    </row>
    <row r="42978" spans="1:3" x14ac:dyDescent="0.25">
      <c r="A42978" s="1">
        <v>42976</v>
      </c>
      <c r="B42978">
        <v>0.3016670257634616</v>
      </c>
      <c r="C42978">
        <v>0</v>
      </c>
    </row>
    <row r="42979" spans="1:3" x14ac:dyDescent="0.25">
      <c r="A42979" s="1">
        <v>42977</v>
      </c>
      <c r="B42979">
        <v>0.40001835429579868</v>
      </c>
      <c r="C42979">
        <v>0</v>
      </c>
    </row>
    <row r="42980" spans="1:3" x14ac:dyDescent="0.25">
      <c r="A42980" s="1">
        <v>42978</v>
      </c>
      <c r="B42980">
        <v>0.69772541819215916</v>
      </c>
      <c r="C42980">
        <v>0</v>
      </c>
    </row>
    <row r="42981" spans="1:3" x14ac:dyDescent="0.25">
      <c r="A42981" s="1">
        <v>42979</v>
      </c>
      <c r="B42981">
        <v>0.32387114795298028</v>
      </c>
      <c r="C42981">
        <v>0</v>
      </c>
    </row>
    <row r="42982" spans="1:3" x14ac:dyDescent="0.25">
      <c r="A42982" s="1">
        <v>42980</v>
      </c>
      <c r="B42982">
        <v>0.2372860543775869</v>
      </c>
      <c r="C42982">
        <v>0</v>
      </c>
    </row>
    <row r="42983" spans="1:3" x14ac:dyDescent="0.25">
      <c r="A42983" s="1">
        <v>42981</v>
      </c>
      <c r="B42983">
        <v>0.55495617003380859</v>
      </c>
      <c r="C42983">
        <v>0</v>
      </c>
    </row>
    <row r="42984" spans="1:3" x14ac:dyDescent="0.25">
      <c r="A42984" s="1">
        <v>42982</v>
      </c>
      <c r="B42984">
        <v>0.39325911518048989</v>
      </c>
      <c r="C42984">
        <v>0</v>
      </c>
    </row>
    <row r="42985" spans="1:3" x14ac:dyDescent="0.25">
      <c r="A42985" s="1">
        <v>42983</v>
      </c>
      <c r="B42985">
        <v>0.56885686977534622</v>
      </c>
      <c r="C42985">
        <v>0</v>
      </c>
    </row>
    <row r="42986" spans="1:3" x14ac:dyDescent="0.25">
      <c r="A42986" s="1">
        <v>42984</v>
      </c>
      <c r="B42986">
        <v>0.40404354624343752</v>
      </c>
      <c r="C42986">
        <v>0</v>
      </c>
    </row>
    <row r="42987" spans="1:3" x14ac:dyDescent="0.25">
      <c r="A42987" s="1">
        <v>42985</v>
      </c>
      <c r="B42987">
        <v>0.1460813353295905</v>
      </c>
      <c r="C42987">
        <v>0</v>
      </c>
    </row>
    <row r="42988" spans="1:3" x14ac:dyDescent="0.25">
      <c r="A42988" s="1">
        <v>42986</v>
      </c>
      <c r="B42988">
        <v>0.43632934387464473</v>
      </c>
      <c r="C42988">
        <v>0</v>
      </c>
    </row>
    <row r="42989" spans="1:3" x14ac:dyDescent="0.25">
      <c r="A42989" s="1">
        <v>42987</v>
      </c>
      <c r="B42989">
        <v>0.44916495025254749</v>
      </c>
      <c r="C42989">
        <v>0</v>
      </c>
    </row>
    <row r="42990" spans="1:3" x14ac:dyDescent="0.25">
      <c r="A42990" s="1">
        <v>42988</v>
      </c>
      <c r="B42990">
        <v>9.1413124922692227E-2</v>
      </c>
      <c r="C42990">
        <v>0</v>
      </c>
    </row>
    <row r="42991" spans="1:3" x14ac:dyDescent="0.25">
      <c r="A42991" s="1">
        <v>42989</v>
      </c>
      <c r="B42991">
        <v>9.8666463795141032E-2</v>
      </c>
      <c r="C42991">
        <v>0</v>
      </c>
    </row>
    <row r="42992" spans="1:3" x14ac:dyDescent="0.25">
      <c r="A42992" s="1">
        <v>42990</v>
      </c>
      <c r="B42992">
        <v>0.3716166127982945</v>
      </c>
      <c r="C42992">
        <v>0</v>
      </c>
    </row>
    <row r="42993" spans="1:3" x14ac:dyDescent="0.25">
      <c r="A42993" s="1">
        <v>42991</v>
      </c>
      <c r="B42993">
        <v>0.64511798577110346</v>
      </c>
      <c r="C42993">
        <v>0</v>
      </c>
    </row>
    <row r="42994" spans="1:3" x14ac:dyDescent="0.25">
      <c r="A42994" s="1">
        <v>42992</v>
      </c>
      <c r="B42994">
        <v>0.60964251302020944</v>
      </c>
      <c r="C42994">
        <v>1</v>
      </c>
    </row>
    <row r="42995" spans="1:3" x14ac:dyDescent="0.25">
      <c r="A42995" s="1">
        <v>42993</v>
      </c>
      <c r="B42995">
        <v>0.63003319751902953</v>
      </c>
      <c r="C42995">
        <v>0</v>
      </c>
    </row>
    <row r="42996" spans="1:3" x14ac:dyDescent="0.25">
      <c r="A42996" s="1">
        <v>42994</v>
      </c>
      <c r="B42996">
        <v>0.29667037522223311</v>
      </c>
      <c r="C42996">
        <v>0</v>
      </c>
    </row>
    <row r="42997" spans="1:3" x14ac:dyDescent="0.25">
      <c r="A42997" s="1">
        <v>42995</v>
      </c>
      <c r="B42997">
        <v>0.66481468706909475</v>
      </c>
      <c r="C42997">
        <v>1</v>
      </c>
    </row>
    <row r="42998" spans="1:3" x14ac:dyDescent="0.25">
      <c r="A42998" s="1">
        <v>42996</v>
      </c>
      <c r="B42998">
        <v>0.82977202122907545</v>
      </c>
      <c r="C42998">
        <v>0</v>
      </c>
    </row>
    <row r="42999" spans="1:3" x14ac:dyDescent="0.25">
      <c r="A42999" s="1">
        <v>42997</v>
      </c>
      <c r="B42999">
        <v>0.55489038886045505</v>
      </c>
      <c r="C42999">
        <v>0</v>
      </c>
    </row>
    <row r="43000" spans="1:3" x14ac:dyDescent="0.25">
      <c r="A43000" s="1">
        <v>42998</v>
      </c>
      <c r="B43000">
        <v>0.24766223757798431</v>
      </c>
      <c r="C43000">
        <v>0</v>
      </c>
    </row>
    <row r="43001" spans="1:3" x14ac:dyDescent="0.25">
      <c r="A43001" s="1">
        <v>42999</v>
      </c>
      <c r="B43001">
        <v>0.62925894389753911</v>
      </c>
      <c r="C43001">
        <v>0</v>
      </c>
    </row>
    <row r="43002" spans="1:3" x14ac:dyDescent="0.25">
      <c r="A43002" s="1">
        <v>43000</v>
      </c>
      <c r="B43002">
        <v>0.51338195871913483</v>
      </c>
      <c r="C43002">
        <v>1</v>
      </c>
    </row>
    <row r="43003" spans="1:3" x14ac:dyDescent="0.25">
      <c r="A43003" s="1">
        <v>43001</v>
      </c>
      <c r="B43003">
        <v>0.2336114046290331</v>
      </c>
      <c r="C43003">
        <v>0</v>
      </c>
    </row>
    <row r="43004" spans="1:3" x14ac:dyDescent="0.25">
      <c r="A43004" s="1">
        <v>43002</v>
      </c>
      <c r="B43004">
        <v>0.78122084434768835</v>
      </c>
      <c r="C43004">
        <v>0</v>
      </c>
    </row>
    <row r="43005" spans="1:3" x14ac:dyDescent="0.25">
      <c r="A43005" s="1">
        <v>43003</v>
      </c>
      <c r="B43005">
        <v>0.57777357987510081</v>
      </c>
      <c r="C43005">
        <v>0</v>
      </c>
    </row>
    <row r="43006" spans="1:3" x14ac:dyDescent="0.25">
      <c r="A43006" s="1">
        <v>43004</v>
      </c>
      <c r="B43006">
        <v>0.14883200527698989</v>
      </c>
      <c r="C43006">
        <v>0</v>
      </c>
    </row>
    <row r="43007" spans="1:3" x14ac:dyDescent="0.25">
      <c r="A43007" s="1">
        <v>43005</v>
      </c>
      <c r="B43007">
        <v>0.1130873842946246</v>
      </c>
      <c r="C43007">
        <v>0</v>
      </c>
    </row>
    <row r="43008" spans="1:3" x14ac:dyDescent="0.25">
      <c r="A43008" s="1">
        <v>43006</v>
      </c>
      <c r="B43008">
        <v>0.87868330393224692</v>
      </c>
      <c r="C43008">
        <v>1</v>
      </c>
    </row>
    <row r="43009" spans="1:3" x14ac:dyDescent="0.25">
      <c r="A43009" s="1">
        <v>43007</v>
      </c>
      <c r="B43009">
        <v>0.6140391906526983</v>
      </c>
      <c r="C43009">
        <v>0</v>
      </c>
    </row>
    <row r="43010" spans="1:3" x14ac:dyDescent="0.25">
      <c r="A43010" s="1">
        <v>43008</v>
      </c>
      <c r="B43010">
        <v>0.26246432682958332</v>
      </c>
      <c r="C43010">
        <v>0</v>
      </c>
    </row>
    <row r="43011" spans="1:3" x14ac:dyDescent="0.25">
      <c r="A43011" s="1">
        <v>43009</v>
      </c>
      <c r="B43011">
        <v>0.15199600307618219</v>
      </c>
      <c r="C43011">
        <v>0</v>
      </c>
    </row>
    <row r="43012" spans="1:3" x14ac:dyDescent="0.25">
      <c r="A43012" s="1">
        <v>43010</v>
      </c>
      <c r="B43012">
        <v>0.42949701859789091</v>
      </c>
      <c r="C43012">
        <v>0</v>
      </c>
    </row>
    <row r="43013" spans="1:3" x14ac:dyDescent="0.25">
      <c r="A43013" s="1">
        <v>43011</v>
      </c>
      <c r="B43013">
        <v>0.90300426064194239</v>
      </c>
      <c r="C43013">
        <v>1</v>
      </c>
    </row>
    <row r="43014" spans="1:3" x14ac:dyDescent="0.25">
      <c r="A43014" s="1">
        <v>43012</v>
      </c>
      <c r="B43014">
        <v>0.55207318524183835</v>
      </c>
      <c r="C43014">
        <v>0</v>
      </c>
    </row>
    <row r="43015" spans="1:3" x14ac:dyDescent="0.25">
      <c r="A43015" s="1">
        <v>43013</v>
      </c>
      <c r="B43015">
        <v>0.27176060752303838</v>
      </c>
      <c r="C43015">
        <v>0</v>
      </c>
    </row>
    <row r="43016" spans="1:3" x14ac:dyDescent="0.25">
      <c r="A43016" s="1">
        <v>43014</v>
      </c>
      <c r="B43016">
        <v>0.19346954712226361</v>
      </c>
      <c r="C43016">
        <v>0</v>
      </c>
    </row>
    <row r="43017" spans="1:3" x14ac:dyDescent="0.25">
      <c r="A43017" s="1">
        <v>43015</v>
      </c>
      <c r="B43017">
        <v>0.3828985886977459</v>
      </c>
      <c r="C43017">
        <v>0</v>
      </c>
    </row>
    <row r="43018" spans="1:3" x14ac:dyDescent="0.25">
      <c r="A43018" s="1">
        <v>43016</v>
      </c>
      <c r="B43018">
        <v>0.58282307202590677</v>
      </c>
      <c r="C43018">
        <v>0</v>
      </c>
    </row>
    <row r="43019" spans="1:3" x14ac:dyDescent="0.25">
      <c r="A43019" s="1">
        <v>43017</v>
      </c>
      <c r="B43019">
        <v>0.42974090037594248</v>
      </c>
      <c r="C43019">
        <v>0</v>
      </c>
    </row>
    <row r="43020" spans="1:3" x14ac:dyDescent="0.25">
      <c r="A43020" s="1">
        <v>43018</v>
      </c>
      <c r="B43020">
        <v>0.17831109000088069</v>
      </c>
      <c r="C43020">
        <v>0</v>
      </c>
    </row>
    <row r="43021" spans="1:3" x14ac:dyDescent="0.25">
      <c r="A43021" s="1">
        <v>43019</v>
      </c>
      <c r="B43021">
        <v>9.1989344594236105E-2</v>
      </c>
      <c r="C43021">
        <v>0</v>
      </c>
    </row>
    <row r="43022" spans="1:3" x14ac:dyDescent="0.25">
      <c r="A43022" s="1">
        <v>43020</v>
      </c>
      <c r="B43022">
        <v>0.64343406092684396</v>
      </c>
      <c r="C43022">
        <v>0</v>
      </c>
    </row>
    <row r="43023" spans="1:3" x14ac:dyDescent="0.25">
      <c r="A43023" s="1">
        <v>43021</v>
      </c>
      <c r="B43023">
        <v>0.87216837403357816</v>
      </c>
      <c r="C43023">
        <v>1</v>
      </c>
    </row>
    <row r="43024" spans="1:3" x14ac:dyDescent="0.25">
      <c r="A43024" s="1">
        <v>43022</v>
      </c>
      <c r="B43024">
        <v>0.39529321485945629</v>
      </c>
      <c r="C43024">
        <v>0</v>
      </c>
    </row>
    <row r="43025" spans="1:3" x14ac:dyDescent="0.25">
      <c r="A43025" s="1">
        <v>43023</v>
      </c>
      <c r="B43025">
        <v>0.25105726936017098</v>
      </c>
      <c r="C43025">
        <v>0</v>
      </c>
    </row>
    <row r="43026" spans="1:3" x14ac:dyDescent="0.25">
      <c r="A43026" s="1">
        <v>43024</v>
      </c>
      <c r="B43026">
        <v>0.18547276930841181</v>
      </c>
      <c r="C43026">
        <v>1</v>
      </c>
    </row>
    <row r="43027" spans="1:3" x14ac:dyDescent="0.25">
      <c r="A43027" s="1">
        <v>43025</v>
      </c>
      <c r="B43027">
        <v>0.58486926800009187</v>
      </c>
      <c r="C43027">
        <v>1</v>
      </c>
    </row>
    <row r="43028" spans="1:3" x14ac:dyDescent="0.25">
      <c r="A43028" s="1">
        <v>43026</v>
      </c>
      <c r="B43028">
        <v>9.3111824681408023E-2</v>
      </c>
      <c r="C43028">
        <v>0</v>
      </c>
    </row>
    <row r="43029" spans="1:3" x14ac:dyDescent="0.25">
      <c r="A43029" s="1">
        <v>43027</v>
      </c>
      <c r="B43029">
        <v>0.35465618520011222</v>
      </c>
      <c r="C43029">
        <v>0</v>
      </c>
    </row>
    <row r="43030" spans="1:3" x14ac:dyDescent="0.25">
      <c r="A43030" s="1">
        <v>43028</v>
      </c>
      <c r="B43030">
        <v>0.5035038368391177</v>
      </c>
      <c r="C43030">
        <v>0</v>
      </c>
    </row>
    <row r="43031" spans="1:3" x14ac:dyDescent="0.25">
      <c r="A43031" s="1">
        <v>43029</v>
      </c>
      <c r="B43031">
        <v>0.18959717697813311</v>
      </c>
      <c r="C43031">
        <v>0</v>
      </c>
    </row>
    <row r="43032" spans="1:3" x14ac:dyDescent="0.25">
      <c r="A43032" s="1">
        <v>43030</v>
      </c>
      <c r="B43032">
        <v>0.37734668755529671</v>
      </c>
      <c r="C43032">
        <v>0</v>
      </c>
    </row>
    <row r="43033" spans="1:3" x14ac:dyDescent="0.25">
      <c r="A43033" s="1">
        <v>43031</v>
      </c>
      <c r="B43033">
        <v>0.52356131109116111</v>
      </c>
      <c r="C43033">
        <v>0</v>
      </c>
    </row>
    <row r="43034" spans="1:3" x14ac:dyDescent="0.25">
      <c r="A43034" s="1">
        <v>43032</v>
      </c>
      <c r="B43034">
        <v>0.2215230412846193</v>
      </c>
      <c r="C43034">
        <v>0</v>
      </c>
    </row>
    <row r="43035" spans="1:3" x14ac:dyDescent="0.25">
      <c r="A43035" s="1">
        <v>43033</v>
      </c>
      <c r="B43035">
        <v>0.15589628713749479</v>
      </c>
      <c r="C43035">
        <v>0</v>
      </c>
    </row>
    <row r="43036" spans="1:3" x14ac:dyDescent="0.25">
      <c r="A43036" s="1">
        <v>43034</v>
      </c>
      <c r="B43036">
        <v>0.56464354831182129</v>
      </c>
      <c r="C43036">
        <v>0</v>
      </c>
    </row>
    <row r="43037" spans="1:3" x14ac:dyDescent="0.25">
      <c r="A43037" s="1">
        <v>43035</v>
      </c>
      <c r="B43037">
        <v>0.44398436136864072</v>
      </c>
      <c r="C43037">
        <v>1</v>
      </c>
    </row>
    <row r="43038" spans="1:3" x14ac:dyDescent="0.25">
      <c r="A43038" s="1">
        <v>43036</v>
      </c>
      <c r="B43038">
        <v>0.2144478457520346</v>
      </c>
      <c r="C43038">
        <v>0</v>
      </c>
    </row>
    <row r="43039" spans="1:3" x14ac:dyDescent="0.25">
      <c r="A43039" s="1">
        <v>43037</v>
      </c>
      <c r="B43039">
        <v>0.68121413400006525</v>
      </c>
      <c r="C43039">
        <v>0</v>
      </c>
    </row>
    <row r="43040" spans="1:3" x14ac:dyDescent="0.25">
      <c r="A43040" s="1">
        <v>43038</v>
      </c>
      <c r="B43040">
        <v>0.26157442940328002</v>
      </c>
      <c r="C43040">
        <v>0</v>
      </c>
    </row>
    <row r="43041" spans="1:3" x14ac:dyDescent="0.25">
      <c r="A43041" s="1">
        <v>43039</v>
      </c>
      <c r="B43041">
        <v>0.79280692945951659</v>
      </c>
      <c r="C43041">
        <v>1</v>
      </c>
    </row>
    <row r="43042" spans="1:3" x14ac:dyDescent="0.25">
      <c r="A43042" s="1">
        <v>43040</v>
      </c>
      <c r="B43042">
        <v>7.90167257586534E-2</v>
      </c>
      <c r="C43042">
        <v>0</v>
      </c>
    </row>
    <row r="43043" spans="1:3" x14ac:dyDescent="0.25">
      <c r="A43043" s="1">
        <v>43041</v>
      </c>
      <c r="B43043">
        <v>0.71207166117656462</v>
      </c>
      <c r="C43043">
        <v>0</v>
      </c>
    </row>
    <row r="43044" spans="1:3" x14ac:dyDescent="0.25">
      <c r="A43044" s="1">
        <v>43042</v>
      </c>
      <c r="B43044">
        <v>0.42466794185897688</v>
      </c>
      <c r="C43044">
        <v>0</v>
      </c>
    </row>
    <row r="43045" spans="1:3" x14ac:dyDescent="0.25">
      <c r="A43045" s="1">
        <v>43043</v>
      </c>
      <c r="B43045">
        <v>0.87104715488438655</v>
      </c>
      <c r="C43045">
        <v>1</v>
      </c>
    </row>
    <row r="43046" spans="1:3" x14ac:dyDescent="0.25">
      <c r="A43046" s="1">
        <v>43044</v>
      </c>
      <c r="B43046">
        <v>0.26192401819453859</v>
      </c>
      <c r="C43046">
        <v>0</v>
      </c>
    </row>
    <row r="43047" spans="1:3" x14ac:dyDescent="0.25">
      <c r="A43047" s="1">
        <v>43045</v>
      </c>
      <c r="B43047">
        <v>0.29768275364023827</v>
      </c>
      <c r="C43047">
        <v>0</v>
      </c>
    </row>
    <row r="43048" spans="1:3" x14ac:dyDescent="0.25">
      <c r="A43048" s="1">
        <v>43046</v>
      </c>
      <c r="B43048">
        <v>0.75146047784192782</v>
      </c>
      <c r="C43048">
        <v>1</v>
      </c>
    </row>
    <row r="43049" spans="1:3" x14ac:dyDescent="0.25">
      <c r="A43049" s="1">
        <v>43047</v>
      </c>
      <c r="B43049">
        <v>0.39560612879819013</v>
      </c>
      <c r="C43049">
        <v>1</v>
      </c>
    </row>
    <row r="43050" spans="1:3" x14ac:dyDescent="0.25">
      <c r="A43050" s="1">
        <v>43048</v>
      </c>
      <c r="B43050">
        <v>0.58858278152416221</v>
      </c>
      <c r="C43050">
        <v>0</v>
      </c>
    </row>
    <row r="43051" spans="1:3" x14ac:dyDescent="0.25">
      <c r="A43051" s="1">
        <v>43049</v>
      </c>
      <c r="B43051">
        <v>0.20451150760215661</v>
      </c>
      <c r="C43051">
        <v>0</v>
      </c>
    </row>
    <row r="43052" spans="1:3" x14ac:dyDescent="0.25">
      <c r="A43052" s="1">
        <v>43050</v>
      </c>
      <c r="B43052">
        <v>0.40979525908793818</v>
      </c>
      <c r="C43052">
        <v>0</v>
      </c>
    </row>
    <row r="43053" spans="1:3" x14ac:dyDescent="0.25">
      <c r="A43053" s="1">
        <v>43051</v>
      </c>
      <c r="B43053">
        <v>0.34867171646339112</v>
      </c>
      <c r="C43053">
        <v>0</v>
      </c>
    </row>
    <row r="43054" spans="1:3" x14ac:dyDescent="0.25">
      <c r="A43054" s="1">
        <v>43052</v>
      </c>
      <c r="B43054">
        <v>0.67696743200386522</v>
      </c>
      <c r="C43054">
        <v>0</v>
      </c>
    </row>
    <row r="43055" spans="1:3" x14ac:dyDescent="0.25">
      <c r="A43055" s="1">
        <v>43053</v>
      </c>
      <c r="B43055">
        <v>0.40423295554027922</v>
      </c>
      <c r="C43055">
        <v>0</v>
      </c>
    </row>
    <row r="43056" spans="1:3" x14ac:dyDescent="0.25">
      <c r="A43056" s="1">
        <v>43054</v>
      </c>
      <c r="B43056">
        <v>0.48147336622415671</v>
      </c>
      <c r="C43056">
        <v>0</v>
      </c>
    </row>
    <row r="43057" spans="1:3" x14ac:dyDescent="0.25">
      <c r="A43057" s="1">
        <v>43055</v>
      </c>
      <c r="B43057">
        <v>0.41448827999485399</v>
      </c>
      <c r="C43057">
        <v>0</v>
      </c>
    </row>
    <row r="43058" spans="1:3" x14ac:dyDescent="0.25">
      <c r="A43058" s="1">
        <v>43056</v>
      </c>
      <c r="B43058">
        <v>0.80682820389957954</v>
      </c>
      <c r="C43058">
        <v>0</v>
      </c>
    </row>
    <row r="43059" spans="1:3" x14ac:dyDescent="0.25">
      <c r="A43059" s="1">
        <v>43057</v>
      </c>
      <c r="B43059">
        <v>0.47941814136024091</v>
      </c>
      <c r="C43059">
        <v>0</v>
      </c>
    </row>
    <row r="43060" spans="1:3" x14ac:dyDescent="0.25">
      <c r="A43060" s="1">
        <v>43058</v>
      </c>
      <c r="B43060">
        <v>0.7426889406967051</v>
      </c>
      <c r="C43060">
        <v>0</v>
      </c>
    </row>
    <row r="43061" spans="1:3" x14ac:dyDescent="0.25">
      <c r="A43061" s="1">
        <v>43059</v>
      </c>
      <c r="B43061">
        <v>0.54607555121387563</v>
      </c>
      <c r="C43061">
        <v>0</v>
      </c>
    </row>
    <row r="43062" spans="1:3" x14ac:dyDescent="0.25">
      <c r="A43062" s="1">
        <v>43060</v>
      </c>
      <c r="B43062">
        <v>0.4542240765221161</v>
      </c>
      <c r="C43062">
        <v>0</v>
      </c>
    </row>
    <row r="43063" spans="1:3" x14ac:dyDescent="0.25">
      <c r="A43063" s="1">
        <v>43061</v>
      </c>
      <c r="B43063">
        <v>0.2543675717900481</v>
      </c>
      <c r="C43063">
        <v>0</v>
      </c>
    </row>
    <row r="43064" spans="1:3" x14ac:dyDescent="0.25">
      <c r="A43064" s="1">
        <v>43062</v>
      </c>
      <c r="B43064">
        <v>0.18275829000823829</v>
      </c>
      <c r="C43064">
        <v>0</v>
      </c>
    </row>
    <row r="43065" spans="1:3" x14ac:dyDescent="0.25">
      <c r="A43065" s="1">
        <v>43063</v>
      </c>
      <c r="B43065">
        <v>0.30232879912667671</v>
      </c>
      <c r="C43065">
        <v>0</v>
      </c>
    </row>
    <row r="43066" spans="1:3" x14ac:dyDescent="0.25">
      <c r="A43066" s="1">
        <v>43064</v>
      </c>
      <c r="B43066">
        <v>0.26728359130602841</v>
      </c>
      <c r="C43066">
        <v>0</v>
      </c>
    </row>
    <row r="43067" spans="1:3" x14ac:dyDescent="0.25">
      <c r="A43067" s="1">
        <v>43065</v>
      </c>
      <c r="B43067">
        <v>0.13374535765356549</v>
      </c>
      <c r="C43067">
        <v>0</v>
      </c>
    </row>
    <row r="43068" spans="1:3" x14ac:dyDescent="0.25">
      <c r="A43068" s="1">
        <v>43066</v>
      </c>
      <c r="B43068">
        <v>0.33172646078293377</v>
      </c>
      <c r="C43068">
        <v>0</v>
      </c>
    </row>
    <row r="43069" spans="1:3" x14ac:dyDescent="0.25">
      <c r="A43069" s="1">
        <v>43067</v>
      </c>
      <c r="B43069">
        <v>0.103266074212485</v>
      </c>
      <c r="C43069">
        <v>0</v>
      </c>
    </row>
    <row r="43070" spans="1:3" x14ac:dyDescent="0.25">
      <c r="A43070" s="1">
        <v>43068</v>
      </c>
      <c r="B43070">
        <v>0.67908017574382606</v>
      </c>
      <c r="C43070">
        <v>0</v>
      </c>
    </row>
    <row r="43071" spans="1:3" x14ac:dyDescent="0.25">
      <c r="A43071" s="1">
        <v>43069</v>
      </c>
      <c r="B43071">
        <v>8.272336866892456E-2</v>
      </c>
      <c r="C43071">
        <v>0</v>
      </c>
    </row>
    <row r="43072" spans="1:3" x14ac:dyDescent="0.25">
      <c r="A43072" s="1">
        <v>43070</v>
      </c>
      <c r="B43072">
        <v>0.4181497057132309</v>
      </c>
      <c r="C43072">
        <v>1</v>
      </c>
    </row>
    <row r="43073" spans="1:3" x14ac:dyDescent="0.25">
      <c r="A43073" s="1">
        <v>43071</v>
      </c>
      <c r="B43073">
        <v>0.1534967395488932</v>
      </c>
      <c r="C43073">
        <v>1</v>
      </c>
    </row>
    <row r="43074" spans="1:3" x14ac:dyDescent="0.25">
      <c r="A43074" s="1">
        <v>43072</v>
      </c>
      <c r="B43074">
        <v>0.41922535652249637</v>
      </c>
      <c r="C43074">
        <v>0</v>
      </c>
    </row>
    <row r="43075" spans="1:3" x14ac:dyDescent="0.25">
      <c r="A43075" s="1">
        <v>43073</v>
      </c>
      <c r="B43075">
        <v>0.72799636839389181</v>
      </c>
      <c r="C43075">
        <v>1</v>
      </c>
    </row>
    <row r="43076" spans="1:3" x14ac:dyDescent="0.25">
      <c r="A43076" s="1">
        <v>43074</v>
      </c>
      <c r="B43076">
        <v>0.246006395369117</v>
      </c>
      <c r="C43076">
        <v>0</v>
      </c>
    </row>
    <row r="43077" spans="1:3" x14ac:dyDescent="0.25">
      <c r="A43077" s="1">
        <v>43075</v>
      </c>
      <c r="B43077">
        <v>0.28059460354205978</v>
      </c>
      <c r="C43077">
        <v>0</v>
      </c>
    </row>
    <row r="43078" spans="1:3" x14ac:dyDescent="0.25">
      <c r="A43078" s="1">
        <v>43076</v>
      </c>
      <c r="B43078">
        <v>0.53084348283876048</v>
      </c>
      <c r="C43078">
        <v>1</v>
      </c>
    </row>
    <row r="43079" spans="1:3" x14ac:dyDescent="0.25">
      <c r="A43079" s="1">
        <v>43077</v>
      </c>
      <c r="B43079">
        <v>0.31629971798458423</v>
      </c>
      <c r="C43079">
        <v>1</v>
      </c>
    </row>
    <row r="43080" spans="1:3" x14ac:dyDescent="0.25">
      <c r="A43080" s="1">
        <v>43078</v>
      </c>
      <c r="B43080">
        <v>0.36661248710227679</v>
      </c>
      <c r="C43080">
        <v>0</v>
      </c>
    </row>
    <row r="43081" spans="1:3" x14ac:dyDescent="0.25">
      <c r="A43081" s="1">
        <v>43079</v>
      </c>
      <c r="B43081">
        <v>0.47734973526407792</v>
      </c>
      <c r="C43081">
        <v>1</v>
      </c>
    </row>
    <row r="43082" spans="1:3" x14ac:dyDescent="0.25">
      <c r="A43082" s="1">
        <v>43080</v>
      </c>
      <c r="B43082">
        <v>0.25002654820881343</v>
      </c>
      <c r="C43082">
        <v>0</v>
      </c>
    </row>
    <row r="43083" spans="1:3" x14ac:dyDescent="0.25">
      <c r="A43083" s="1">
        <v>43081</v>
      </c>
      <c r="B43083">
        <v>0.28766300457771982</v>
      </c>
      <c r="C43083">
        <v>0</v>
      </c>
    </row>
    <row r="43084" spans="1:3" x14ac:dyDescent="0.25">
      <c r="A43084" s="1">
        <v>43082</v>
      </c>
      <c r="B43084">
        <v>0.74735213265246059</v>
      </c>
      <c r="C43084">
        <v>0</v>
      </c>
    </row>
    <row r="43085" spans="1:3" x14ac:dyDescent="0.25">
      <c r="A43085" s="1">
        <v>43083</v>
      </c>
      <c r="B43085">
        <v>0.31390068193385823</v>
      </c>
      <c r="C43085">
        <v>0</v>
      </c>
    </row>
    <row r="43086" spans="1:3" x14ac:dyDescent="0.25">
      <c r="A43086" s="1">
        <v>43084</v>
      </c>
      <c r="B43086">
        <v>0.57930130072217223</v>
      </c>
      <c r="C43086">
        <v>0</v>
      </c>
    </row>
    <row r="43087" spans="1:3" x14ac:dyDescent="0.25">
      <c r="A43087" s="1">
        <v>43085</v>
      </c>
      <c r="B43087">
        <v>0.73011595831978016</v>
      </c>
      <c r="C43087">
        <v>0</v>
      </c>
    </row>
    <row r="43088" spans="1:3" x14ac:dyDescent="0.25">
      <c r="A43088" s="1">
        <v>43086</v>
      </c>
      <c r="B43088">
        <v>0.3920293236984228</v>
      </c>
      <c r="C43088">
        <v>0</v>
      </c>
    </row>
    <row r="43089" spans="1:3" x14ac:dyDescent="0.25">
      <c r="A43089" s="1">
        <v>43087</v>
      </c>
      <c r="B43089">
        <v>0.60739514371763403</v>
      </c>
      <c r="C43089">
        <v>1</v>
      </c>
    </row>
    <row r="43090" spans="1:3" x14ac:dyDescent="0.25">
      <c r="A43090" s="1">
        <v>43088</v>
      </c>
      <c r="B43090">
        <v>0.67097950535095241</v>
      </c>
      <c r="C43090">
        <v>0</v>
      </c>
    </row>
    <row r="43091" spans="1:3" x14ac:dyDescent="0.25">
      <c r="A43091" s="1">
        <v>43089</v>
      </c>
      <c r="B43091">
        <v>0.2109374221356359</v>
      </c>
      <c r="C43091">
        <v>0</v>
      </c>
    </row>
    <row r="43092" spans="1:3" x14ac:dyDescent="0.25">
      <c r="A43092" s="1">
        <v>43090</v>
      </c>
      <c r="B43092">
        <v>0.12805802346151279</v>
      </c>
      <c r="C43092">
        <v>0</v>
      </c>
    </row>
    <row r="43093" spans="1:3" x14ac:dyDescent="0.25">
      <c r="A43093" s="1">
        <v>43091</v>
      </c>
      <c r="B43093">
        <v>0.29503305106024841</v>
      </c>
      <c r="C43093">
        <v>0</v>
      </c>
    </row>
    <row r="43094" spans="1:3" x14ac:dyDescent="0.25">
      <c r="A43094" s="1">
        <v>43092</v>
      </c>
      <c r="B43094">
        <v>0.1222485023799031</v>
      </c>
      <c r="C43094">
        <v>0</v>
      </c>
    </row>
    <row r="43095" spans="1:3" x14ac:dyDescent="0.25">
      <c r="A43095" s="1">
        <v>43093</v>
      </c>
      <c r="B43095">
        <v>9.6916476255435577E-2</v>
      </c>
      <c r="C43095">
        <v>0</v>
      </c>
    </row>
    <row r="43096" spans="1:3" x14ac:dyDescent="0.25">
      <c r="A43096" s="1">
        <v>43094</v>
      </c>
      <c r="B43096">
        <v>0.30727136879708628</v>
      </c>
      <c r="C43096">
        <v>0</v>
      </c>
    </row>
    <row r="43097" spans="1:3" x14ac:dyDescent="0.25">
      <c r="A43097" s="1">
        <v>43095</v>
      </c>
      <c r="B43097">
        <v>0.55328579878505979</v>
      </c>
      <c r="C43097">
        <v>0</v>
      </c>
    </row>
    <row r="43098" spans="1:3" x14ac:dyDescent="0.25">
      <c r="A43098" s="1">
        <v>43096</v>
      </c>
      <c r="B43098">
        <v>0.84787595364547597</v>
      </c>
      <c r="C43098">
        <v>0</v>
      </c>
    </row>
    <row r="43099" spans="1:3" x14ac:dyDescent="0.25">
      <c r="A43099" s="1">
        <v>43097</v>
      </c>
      <c r="B43099">
        <v>0.1883821598817251</v>
      </c>
      <c r="C43099">
        <v>0</v>
      </c>
    </row>
    <row r="43100" spans="1:3" x14ac:dyDescent="0.25">
      <c r="A43100" s="1">
        <v>43098</v>
      </c>
      <c r="B43100">
        <v>0.46011026720667092</v>
      </c>
      <c r="C43100">
        <v>1</v>
      </c>
    </row>
    <row r="43101" spans="1:3" x14ac:dyDescent="0.25">
      <c r="A43101" s="1">
        <v>43099</v>
      </c>
      <c r="B43101">
        <v>0.65630058184407025</v>
      </c>
      <c r="C43101">
        <v>0</v>
      </c>
    </row>
    <row r="43102" spans="1:3" x14ac:dyDescent="0.25">
      <c r="A43102" s="1">
        <v>43100</v>
      </c>
      <c r="B43102">
        <v>0.50838089176975942</v>
      </c>
      <c r="C43102">
        <v>0</v>
      </c>
    </row>
    <row r="43103" spans="1:3" x14ac:dyDescent="0.25">
      <c r="A43103" s="1">
        <v>43101</v>
      </c>
      <c r="B43103">
        <v>0.63076085133902082</v>
      </c>
      <c r="C43103">
        <v>0</v>
      </c>
    </row>
    <row r="43104" spans="1:3" x14ac:dyDescent="0.25">
      <c r="A43104" s="1">
        <v>43102</v>
      </c>
      <c r="B43104">
        <v>0.21843388671072411</v>
      </c>
      <c r="C43104">
        <v>0</v>
      </c>
    </row>
    <row r="43105" spans="1:3" x14ac:dyDescent="0.25">
      <c r="A43105" s="1">
        <v>43103</v>
      </c>
      <c r="B43105">
        <v>0.14764294854093241</v>
      </c>
      <c r="C43105">
        <v>0</v>
      </c>
    </row>
    <row r="43106" spans="1:3" x14ac:dyDescent="0.25">
      <c r="A43106" s="1">
        <v>43104</v>
      </c>
      <c r="B43106">
        <v>0.79324942545118349</v>
      </c>
      <c r="C43106">
        <v>0</v>
      </c>
    </row>
    <row r="43107" spans="1:3" x14ac:dyDescent="0.25">
      <c r="A43107" s="1">
        <v>43105</v>
      </c>
      <c r="B43107">
        <v>0.27009829861752699</v>
      </c>
      <c r="C43107">
        <v>0</v>
      </c>
    </row>
    <row r="43108" spans="1:3" x14ac:dyDescent="0.25">
      <c r="A43108" s="1">
        <v>43106</v>
      </c>
      <c r="B43108">
        <v>0.67347460783173985</v>
      </c>
      <c r="C43108">
        <v>0</v>
      </c>
    </row>
    <row r="43109" spans="1:3" x14ac:dyDescent="0.25">
      <c r="A43109" s="1">
        <v>43107</v>
      </c>
      <c r="B43109">
        <v>0.60869150096204883</v>
      </c>
      <c r="C43109">
        <v>0</v>
      </c>
    </row>
    <row r="43110" spans="1:3" x14ac:dyDescent="0.25">
      <c r="A43110" s="1">
        <v>43108</v>
      </c>
      <c r="B43110">
        <v>0.38557971708705552</v>
      </c>
      <c r="C43110">
        <v>0</v>
      </c>
    </row>
    <row r="43111" spans="1:3" x14ac:dyDescent="0.25">
      <c r="A43111" s="1">
        <v>43109</v>
      </c>
      <c r="B43111">
        <v>0.49231589117579733</v>
      </c>
      <c r="C43111">
        <v>0</v>
      </c>
    </row>
    <row r="43112" spans="1:3" x14ac:dyDescent="0.25">
      <c r="A43112" s="1">
        <v>43110</v>
      </c>
      <c r="B43112">
        <v>0.55447905195709624</v>
      </c>
      <c r="C43112">
        <v>0</v>
      </c>
    </row>
    <row r="43113" spans="1:3" x14ac:dyDescent="0.25">
      <c r="A43113" s="1">
        <v>43111</v>
      </c>
      <c r="B43113">
        <v>0.48640907144563061</v>
      </c>
      <c r="C43113">
        <v>0</v>
      </c>
    </row>
    <row r="43114" spans="1:3" x14ac:dyDescent="0.25">
      <c r="A43114" s="1">
        <v>43112</v>
      </c>
      <c r="B43114">
        <v>0.13869831381537609</v>
      </c>
      <c r="C43114">
        <v>0</v>
      </c>
    </row>
    <row r="43115" spans="1:3" x14ac:dyDescent="0.25">
      <c r="A43115" s="1">
        <v>43113</v>
      </c>
      <c r="B43115">
        <v>0.50001000555341557</v>
      </c>
      <c r="C43115">
        <v>0</v>
      </c>
    </row>
    <row r="43116" spans="1:3" x14ac:dyDescent="0.25">
      <c r="A43116" s="1">
        <v>43114</v>
      </c>
      <c r="B43116">
        <v>0.30695732956380772</v>
      </c>
      <c r="C43116">
        <v>0</v>
      </c>
    </row>
    <row r="43117" spans="1:3" x14ac:dyDescent="0.25">
      <c r="A43117" s="1">
        <v>43115</v>
      </c>
      <c r="B43117">
        <v>0.5587458747964883</v>
      </c>
      <c r="C43117">
        <v>0</v>
      </c>
    </row>
    <row r="43118" spans="1:3" x14ac:dyDescent="0.25">
      <c r="A43118" s="1">
        <v>43116</v>
      </c>
      <c r="B43118">
        <v>0.63800277630315672</v>
      </c>
      <c r="C43118">
        <v>0</v>
      </c>
    </row>
    <row r="43119" spans="1:3" x14ac:dyDescent="0.25">
      <c r="A43119" s="1">
        <v>43117</v>
      </c>
      <c r="B43119">
        <v>0.4288842597939389</v>
      </c>
      <c r="C43119">
        <v>1</v>
      </c>
    </row>
    <row r="43120" spans="1:3" x14ac:dyDescent="0.25">
      <c r="A43120" s="1">
        <v>43118</v>
      </c>
      <c r="B43120">
        <v>0.33200762922280741</v>
      </c>
      <c r="C43120">
        <v>0</v>
      </c>
    </row>
    <row r="43121" spans="1:3" x14ac:dyDescent="0.25">
      <c r="A43121" s="1">
        <v>43119</v>
      </c>
      <c r="B43121">
        <v>0.12708167057595601</v>
      </c>
      <c r="C43121">
        <v>0</v>
      </c>
    </row>
    <row r="43122" spans="1:3" x14ac:dyDescent="0.25">
      <c r="A43122" s="1">
        <v>43120</v>
      </c>
      <c r="B43122">
        <v>0.47173032641854618</v>
      </c>
      <c r="C43122">
        <v>0</v>
      </c>
    </row>
    <row r="43123" spans="1:3" x14ac:dyDescent="0.25">
      <c r="A43123" s="1">
        <v>43121</v>
      </c>
      <c r="B43123">
        <v>0.40523891839382931</v>
      </c>
      <c r="C43123">
        <v>0</v>
      </c>
    </row>
    <row r="43124" spans="1:3" x14ac:dyDescent="0.25">
      <c r="A43124" s="1">
        <v>43122</v>
      </c>
      <c r="B43124">
        <v>0.2185668889450888</v>
      </c>
      <c r="C43124">
        <v>0</v>
      </c>
    </row>
    <row r="43125" spans="1:3" x14ac:dyDescent="0.25">
      <c r="A43125" s="1">
        <v>43123</v>
      </c>
      <c r="B43125">
        <v>0.52676570525023569</v>
      </c>
      <c r="C43125">
        <v>0</v>
      </c>
    </row>
    <row r="43126" spans="1:3" x14ac:dyDescent="0.25">
      <c r="A43126" s="1">
        <v>43124</v>
      </c>
      <c r="B43126">
        <v>0.77061498299756093</v>
      </c>
      <c r="C43126">
        <v>0</v>
      </c>
    </row>
    <row r="43127" spans="1:3" x14ac:dyDescent="0.25">
      <c r="A43127" s="1">
        <v>43125</v>
      </c>
      <c r="B43127">
        <v>0.12844569766460351</v>
      </c>
      <c r="C43127">
        <v>0</v>
      </c>
    </row>
    <row r="43128" spans="1:3" x14ac:dyDescent="0.25">
      <c r="A43128" s="1">
        <v>43126</v>
      </c>
      <c r="B43128">
        <v>0.65515802553197133</v>
      </c>
      <c r="C43128">
        <v>0</v>
      </c>
    </row>
    <row r="43129" spans="1:3" x14ac:dyDescent="0.25">
      <c r="A43129" s="1">
        <v>43127</v>
      </c>
      <c r="B43129">
        <v>0.42705046960093129</v>
      </c>
      <c r="C43129">
        <v>0</v>
      </c>
    </row>
    <row r="43130" spans="1:3" x14ac:dyDescent="0.25">
      <c r="A43130" s="1">
        <v>43128</v>
      </c>
      <c r="B43130">
        <v>0.1844110585227938</v>
      </c>
      <c r="C43130">
        <v>0</v>
      </c>
    </row>
    <row r="43131" spans="1:3" x14ac:dyDescent="0.25">
      <c r="A43131" s="1">
        <v>43129</v>
      </c>
      <c r="B43131">
        <v>0.25276848475574659</v>
      </c>
      <c r="C43131">
        <v>0</v>
      </c>
    </row>
    <row r="43132" spans="1:3" x14ac:dyDescent="0.25">
      <c r="A43132" s="1">
        <v>43130</v>
      </c>
      <c r="B43132">
        <v>0.85201079413022196</v>
      </c>
      <c r="C43132">
        <v>1</v>
      </c>
    </row>
    <row r="43133" spans="1:3" x14ac:dyDescent="0.25">
      <c r="A43133" s="1">
        <v>43131</v>
      </c>
      <c r="B43133">
        <v>0.41408042963047859</v>
      </c>
      <c r="C43133">
        <v>0</v>
      </c>
    </row>
    <row r="43134" spans="1:3" x14ac:dyDescent="0.25">
      <c r="A43134" s="1">
        <v>43132</v>
      </c>
      <c r="B43134">
        <v>0.8564347551401057</v>
      </c>
      <c r="C43134">
        <v>1</v>
      </c>
    </row>
    <row r="43135" spans="1:3" x14ac:dyDescent="0.25">
      <c r="A43135" s="1">
        <v>43133</v>
      </c>
      <c r="B43135">
        <v>0.51289764993289189</v>
      </c>
      <c r="C43135">
        <v>0</v>
      </c>
    </row>
    <row r="43136" spans="1:3" x14ac:dyDescent="0.25">
      <c r="A43136" s="1">
        <v>43134</v>
      </c>
      <c r="B43136">
        <v>0.39529908654508311</v>
      </c>
      <c r="C43136">
        <v>0</v>
      </c>
    </row>
    <row r="43137" spans="1:3" x14ac:dyDescent="0.25">
      <c r="A43137" s="1">
        <v>43135</v>
      </c>
      <c r="B43137">
        <v>0.40469321780053918</v>
      </c>
      <c r="C43137">
        <v>0</v>
      </c>
    </row>
    <row r="43138" spans="1:3" x14ac:dyDescent="0.25">
      <c r="A43138" s="1">
        <v>43136</v>
      </c>
      <c r="B43138">
        <v>0.198275140814585</v>
      </c>
      <c r="C43138">
        <v>0</v>
      </c>
    </row>
    <row r="43139" spans="1:3" x14ac:dyDescent="0.25">
      <c r="A43139" s="1">
        <v>43137</v>
      </c>
      <c r="B43139">
        <v>0.18146815592981991</v>
      </c>
      <c r="C43139">
        <v>0</v>
      </c>
    </row>
    <row r="43140" spans="1:3" x14ac:dyDescent="0.25">
      <c r="A43140" s="1">
        <v>43138</v>
      </c>
      <c r="B43140">
        <v>0.50023359167467363</v>
      </c>
      <c r="C43140">
        <v>0</v>
      </c>
    </row>
    <row r="43141" spans="1:3" x14ac:dyDescent="0.25">
      <c r="A43141" s="1">
        <v>43139</v>
      </c>
      <c r="B43141">
        <v>0.52090353893606334</v>
      </c>
      <c r="C43141">
        <v>1</v>
      </c>
    </row>
    <row r="43142" spans="1:3" x14ac:dyDescent="0.25">
      <c r="A43142" s="1">
        <v>43140</v>
      </c>
      <c r="B43142">
        <v>0.36531670323867782</v>
      </c>
      <c r="C43142">
        <v>0</v>
      </c>
    </row>
    <row r="43143" spans="1:3" x14ac:dyDescent="0.25">
      <c r="A43143" s="1">
        <v>43141</v>
      </c>
      <c r="B43143">
        <v>0.33590683183865988</v>
      </c>
      <c r="C43143">
        <v>0</v>
      </c>
    </row>
    <row r="43144" spans="1:3" x14ac:dyDescent="0.25">
      <c r="A43144" s="1">
        <v>43142</v>
      </c>
      <c r="B43144">
        <v>0.55503375283866718</v>
      </c>
      <c r="C43144">
        <v>0</v>
      </c>
    </row>
    <row r="43145" spans="1:3" x14ac:dyDescent="0.25">
      <c r="A43145" s="1">
        <v>43143</v>
      </c>
      <c r="B43145">
        <v>0.28426774999379228</v>
      </c>
      <c r="C43145">
        <v>0</v>
      </c>
    </row>
    <row r="43146" spans="1:3" x14ac:dyDescent="0.25">
      <c r="A43146" s="1">
        <v>43144</v>
      </c>
      <c r="B43146">
        <v>0.1734605746891259</v>
      </c>
      <c r="C43146">
        <v>0</v>
      </c>
    </row>
    <row r="43147" spans="1:3" x14ac:dyDescent="0.25">
      <c r="A43147" s="1">
        <v>43145</v>
      </c>
      <c r="B43147">
        <v>0.15451444922190519</v>
      </c>
      <c r="C43147">
        <v>0</v>
      </c>
    </row>
    <row r="43148" spans="1:3" x14ac:dyDescent="0.25">
      <c r="A43148" s="1">
        <v>43146</v>
      </c>
      <c r="B43148">
        <v>0.12516913588399831</v>
      </c>
      <c r="C43148">
        <v>0</v>
      </c>
    </row>
    <row r="43149" spans="1:3" x14ac:dyDescent="0.25">
      <c r="A43149" s="1">
        <v>43147</v>
      </c>
      <c r="B43149">
        <v>0.37510501367500498</v>
      </c>
      <c r="C43149">
        <v>0</v>
      </c>
    </row>
    <row r="43150" spans="1:3" x14ac:dyDescent="0.25">
      <c r="A43150" s="1">
        <v>43148</v>
      </c>
      <c r="B43150">
        <v>0.33894879545256978</v>
      </c>
      <c r="C43150">
        <v>0</v>
      </c>
    </row>
    <row r="43151" spans="1:3" x14ac:dyDescent="0.25">
      <c r="A43151" s="1">
        <v>43149</v>
      </c>
      <c r="B43151">
        <v>0.38821869534291409</v>
      </c>
      <c r="C43151">
        <v>0</v>
      </c>
    </row>
    <row r="43152" spans="1:3" x14ac:dyDescent="0.25">
      <c r="A43152" s="1">
        <v>43150</v>
      </c>
      <c r="B43152">
        <v>0.670678781357823</v>
      </c>
      <c r="C43152">
        <v>1</v>
      </c>
    </row>
    <row r="43153" spans="1:3" x14ac:dyDescent="0.25">
      <c r="A43153" s="1">
        <v>43151</v>
      </c>
      <c r="B43153">
        <v>0.45408450912894799</v>
      </c>
      <c r="C43153">
        <v>0</v>
      </c>
    </row>
    <row r="43154" spans="1:3" x14ac:dyDescent="0.25">
      <c r="A43154" s="1">
        <v>43152</v>
      </c>
      <c r="B43154">
        <v>0.54592530310075704</v>
      </c>
      <c r="C43154">
        <v>0</v>
      </c>
    </row>
    <row r="43155" spans="1:3" x14ac:dyDescent="0.25">
      <c r="A43155" s="1">
        <v>43153</v>
      </c>
      <c r="B43155">
        <v>0.38727934896028943</v>
      </c>
      <c r="C43155">
        <v>0</v>
      </c>
    </row>
    <row r="43156" spans="1:3" x14ac:dyDescent="0.25">
      <c r="A43156" s="1">
        <v>43154</v>
      </c>
      <c r="B43156">
        <v>0.32497793797203289</v>
      </c>
      <c r="C43156">
        <v>0</v>
      </c>
    </row>
    <row r="43157" spans="1:3" x14ac:dyDescent="0.25">
      <c r="A43157" s="1">
        <v>43155</v>
      </c>
      <c r="B43157">
        <v>0.23516010640624299</v>
      </c>
      <c r="C43157">
        <v>0</v>
      </c>
    </row>
    <row r="43158" spans="1:3" x14ac:dyDescent="0.25">
      <c r="A43158" s="1">
        <v>43156</v>
      </c>
      <c r="B43158">
        <v>0.49434094974472348</v>
      </c>
      <c r="C43158">
        <v>1</v>
      </c>
    </row>
    <row r="43159" spans="1:3" x14ac:dyDescent="0.25">
      <c r="A43159" s="1">
        <v>43157</v>
      </c>
      <c r="B43159">
        <v>0.11344398347250741</v>
      </c>
      <c r="C43159">
        <v>0</v>
      </c>
    </row>
    <row r="43160" spans="1:3" x14ac:dyDescent="0.25">
      <c r="A43160" s="1">
        <v>43158</v>
      </c>
      <c r="B43160">
        <v>0.3171509014924429</v>
      </c>
      <c r="C43160">
        <v>0</v>
      </c>
    </row>
    <row r="43161" spans="1:3" x14ac:dyDescent="0.25">
      <c r="A43161" s="1">
        <v>43159</v>
      </c>
      <c r="B43161">
        <v>0.57220542746734582</v>
      </c>
      <c r="C43161">
        <v>0</v>
      </c>
    </row>
    <row r="43162" spans="1:3" x14ac:dyDescent="0.25">
      <c r="A43162" s="1">
        <v>43160</v>
      </c>
      <c r="B43162">
        <v>0.10781238563132529</v>
      </c>
      <c r="C43162">
        <v>0</v>
      </c>
    </row>
    <row r="43163" spans="1:3" x14ac:dyDescent="0.25">
      <c r="A43163" s="1">
        <v>43161</v>
      </c>
      <c r="B43163">
        <v>0.28524614000912191</v>
      </c>
      <c r="C43163">
        <v>0</v>
      </c>
    </row>
    <row r="43164" spans="1:3" x14ac:dyDescent="0.25">
      <c r="A43164" s="1">
        <v>43162</v>
      </c>
      <c r="B43164">
        <v>0.22668830922577429</v>
      </c>
      <c r="C43164">
        <v>0</v>
      </c>
    </row>
    <row r="43165" spans="1:3" x14ac:dyDescent="0.25">
      <c r="A43165" s="1">
        <v>43163</v>
      </c>
      <c r="B43165">
        <v>0.23473925765400719</v>
      </c>
      <c r="C43165">
        <v>0</v>
      </c>
    </row>
    <row r="43166" spans="1:3" x14ac:dyDescent="0.25">
      <c r="A43166" s="1">
        <v>43164</v>
      </c>
      <c r="B43166">
        <v>0.12716789843911999</v>
      </c>
      <c r="C43166">
        <v>0</v>
      </c>
    </row>
    <row r="43167" spans="1:3" x14ac:dyDescent="0.25">
      <c r="A43167" s="1">
        <v>43165</v>
      </c>
      <c r="B43167">
        <v>0.69466603938317995</v>
      </c>
      <c r="C43167">
        <v>1</v>
      </c>
    </row>
    <row r="43168" spans="1:3" x14ac:dyDescent="0.25">
      <c r="A43168" s="1">
        <v>43166</v>
      </c>
      <c r="B43168">
        <v>0.2692662928658674</v>
      </c>
      <c r="C43168">
        <v>0</v>
      </c>
    </row>
    <row r="43169" spans="1:3" x14ac:dyDescent="0.25">
      <c r="A43169" s="1">
        <v>43167</v>
      </c>
      <c r="B43169">
        <v>0.46378983443952221</v>
      </c>
      <c r="C43169">
        <v>0</v>
      </c>
    </row>
    <row r="43170" spans="1:3" x14ac:dyDescent="0.25">
      <c r="A43170" s="1">
        <v>43168</v>
      </c>
      <c r="B43170">
        <v>0.8083040863030736</v>
      </c>
      <c r="C43170">
        <v>0</v>
      </c>
    </row>
    <row r="43171" spans="1:3" x14ac:dyDescent="0.25">
      <c r="A43171" s="1">
        <v>43169</v>
      </c>
      <c r="B43171">
        <v>0.14062067526521299</v>
      </c>
      <c r="C43171">
        <v>0</v>
      </c>
    </row>
    <row r="43172" spans="1:3" x14ac:dyDescent="0.25">
      <c r="A43172" s="1">
        <v>43170</v>
      </c>
      <c r="B43172">
        <v>0.20090920281367819</v>
      </c>
      <c r="C43172">
        <v>0</v>
      </c>
    </row>
    <row r="43173" spans="1:3" x14ac:dyDescent="0.25">
      <c r="A43173" s="1">
        <v>43171</v>
      </c>
      <c r="B43173">
        <v>0.72955569698275624</v>
      </c>
      <c r="C43173">
        <v>1</v>
      </c>
    </row>
    <row r="43174" spans="1:3" x14ac:dyDescent="0.25">
      <c r="A43174" s="1">
        <v>43172</v>
      </c>
      <c r="B43174">
        <v>0.80313765922940938</v>
      </c>
      <c r="C43174">
        <v>0</v>
      </c>
    </row>
    <row r="43175" spans="1:3" x14ac:dyDescent="0.25">
      <c r="A43175" s="1">
        <v>43173</v>
      </c>
      <c r="B43175">
        <v>0.18595590832987949</v>
      </c>
      <c r="C43175">
        <v>0</v>
      </c>
    </row>
    <row r="43176" spans="1:3" x14ac:dyDescent="0.25">
      <c r="A43176" s="1">
        <v>43174</v>
      </c>
      <c r="B43176">
        <v>0.77083503146877608</v>
      </c>
      <c r="C43176">
        <v>1</v>
      </c>
    </row>
    <row r="43177" spans="1:3" x14ac:dyDescent="0.25">
      <c r="A43177" s="1">
        <v>43175</v>
      </c>
      <c r="B43177">
        <v>0.71446007696927283</v>
      </c>
      <c r="C43177">
        <v>0</v>
      </c>
    </row>
    <row r="43178" spans="1:3" x14ac:dyDescent="0.25">
      <c r="A43178" s="1">
        <v>43176</v>
      </c>
      <c r="B43178">
        <v>0.14440012283314699</v>
      </c>
      <c r="C43178">
        <v>0</v>
      </c>
    </row>
    <row r="43179" spans="1:3" x14ac:dyDescent="0.25">
      <c r="A43179" s="1">
        <v>43177</v>
      </c>
      <c r="B43179">
        <v>0.11546824521192681</v>
      </c>
      <c r="C43179">
        <v>0</v>
      </c>
    </row>
    <row r="43180" spans="1:3" x14ac:dyDescent="0.25">
      <c r="A43180" s="1">
        <v>43178</v>
      </c>
      <c r="B43180">
        <v>0.2717060843823087</v>
      </c>
      <c r="C43180">
        <v>0</v>
      </c>
    </row>
    <row r="43181" spans="1:3" x14ac:dyDescent="0.25">
      <c r="A43181" s="1">
        <v>43179</v>
      </c>
      <c r="B43181">
        <v>0.29070870793409281</v>
      </c>
      <c r="C43181">
        <v>0</v>
      </c>
    </row>
    <row r="43182" spans="1:3" x14ac:dyDescent="0.25">
      <c r="A43182" s="1">
        <v>43180</v>
      </c>
      <c r="B43182">
        <v>0.73775174653382691</v>
      </c>
      <c r="C43182">
        <v>0</v>
      </c>
    </row>
    <row r="43183" spans="1:3" x14ac:dyDescent="0.25">
      <c r="A43183" s="1">
        <v>43181</v>
      </c>
      <c r="B43183">
        <v>0.74515007816927858</v>
      </c>
      <c r="C43183">
        <v>1</v>
      </c>
    </row>
    <row r="43184" spans="1:3" x14ac:dyDescent="0.25">
      <c r="A43184" s="1">
        <v>43182</v>
      </c>
      <c r="B43184">
        <v>0.24585889629017579</v>
      </c>
      <c r="C43184">
        <v>0</v>
      </c>
    </row>
    <row r="43185" spans="1:3" x14ac:dyDescent="0.25">
      <c r="A43185" s="1">
        <v>43183</v>
      </c>
      <c r="B43185">
        <v>0.6545841864562485</v>
      </c>
      <c r="C43185">
        <v>0</v>
      </c>
    </row>
    <row r="43186" spans="1:3" x14ac:dyDescent="0.25">
      <c r="A43186" s="1">
        <v>43184</v>
      </c>
      <c r="B43186">
        <v>0.20129652176256821</v>
      </c>
      <c r="C43186">
        <v>0</v>
      </c>
    </row>
    <row r="43187" spans="1:3" x14ac:dyDescent="0.25">
      <c r="A43187" s="1">
        <v>43185</v>
      </c>
      <c r="B43187">
        <v>0.7768573586731965</v>
      </c>
      <c r="C43187">
        <v>0</v>
      </c>
    </row>
    <row r="43188" spans="1:3" x14ac:dyDescent="0.25">
      <c r="A43188" s="1">
        <v>43186</v>
      </c>
      <c r="B43188">
        <v>0.26311043475181051</v>
      </c>
      <c r="C43188">
        <v>0</v>
      </c>
    </row>
    <row r="43189" spans="1:3" x14ac:dyDescent="0.25">
      <c r="A43189" s="1">
        <v>43187</v>
      </c>
      <c r="B43189">
        <v>0.43996960317427219</v>
      </c>
      <c r="C43189">
        <v>0</v>
      </c>
    </row>
    <row r="43190" spans="1:3" x14ac:dyDescent="0.25">
      <c r="A43190" s="1">
        <v>43188</v>
      </c>
      <c r="B43190">
        <v>0.67963968057468105</v>
      </c>
      <c r="C43190">
        <v>0</v>
      </c>
    </row>
    <row r="43191" spans="1:3" x14ac:dyDescent="0.25">
      <c r="A43191" s="1">
        <v>43189</v>
      </c>
      <c r="B43191">
        <v>0.46339760857766038</v>
      </c>
      <c r="C43191">
        <v>1</v>
      </c>
    </row>
    <row r="43192" spans="1:3" x14ac:dyDescent="0.25">
      <c r="A43192" s="1">
        <v>43190</v>
      </c>
      <c r="B43192">
        <v>0.44274169553674658</v>
      </c>
      <c r="C43192">
        <v>0</v>
      </c>
    </row>
    <row r="43193" spans="1:3" x14ac:dyDescent="0.25">
      <c r="A43193" s="1">
        <v>43191</v>
      </c>
      <c r="B43193">
        <v>0.23724584520973679</v>
      </c>
      <c r="C43193">
        <v>0</v>
      </c>
    </row>
    <row r="43194" spans="1:3" x14ac:dyDescent="0.25">
      <c r="A43194" s="1">
        <v>43192</v>
      </c>
      <c r="B43194">
        <v>0.66767155071174256</v>
      </c>
      <c r="C43194">
        <v>1</v>
      </c>
    </row>
    <row r="43195" spans="1:3" x14ac:dyDescent="0.25">
      <c r="A43195" s="1">
        <v>43193</v>
      </c>
      <c r="B43195">
        <v>0.6668339164024496</v>
      </c>
      <c r="C43195">
        <v>0</v>
      </c>
    </row>
    <row r="43196" spans="1:3" x14ac:dyDescent="0.25">
      <c r="A43196" s="1">
        <v>43194</v>
      </c>
      <c r="B43196">
        <v>0.43676344847485571</v>
      </c>
      <c r="C43196">
        <v>0</v>
      </c>
    </row>
    <row r="43197" spans="1:3" x14ac:dyDescent="0.25">
      <c r="A43197" s="1">
        <v>43195</v>
      </c>
      <c r="B43197">
        <v>0.1717654745356853</v>
      </c>
      <c r="C43197">
        <v>0</v>
      </c>
    </row>
    <row r="43198" spans="1:3" x14ac:dyDescent="0.25">
      <c r="A43198" s="1">
        <v>43196</v>
      </c>
      <c r="B43198">
        <v>0.66248247154485185</v>
      </c>
      <c r="C43198">
        <v>0</v>
      </c>
    </row>
    <row r="43199" spans="1:3" x14ac:dyDescent="0.25">
      <c r="A43199" s="1">
        <v>43197</v>
      </c>
      <c r="B43199">
        <v>0.73328780500061719</v>
      </c>
      <c r="C43199">
        <v>1</v>
      </c>
    </row>
    <row r="43200" spans="1:3" x14ac:dyDescent="0.25">
      <c r="A43200" s="1">
        <v>43198</v>
      </c>
      <c r="B43200">
        <v>0.37733865301714958</v>
      </c>
      <c r="C43200">
        <v>0</v>
      </c>
    </row>
    <row r="43201" spans="1:3" x14ac:dyDescent="0.25">
      <c r="A43201" s="1">
        <v>43199</v>
      </c>
      <c r="B43201">
        <v>0.69154382530502989</v>
      </c>
      <c r="C43201">
        <v>0</v>
      </c>
    </row>
    <row r="43202" spans="1:3" x14ac:dyDescent="0.25">
      <c r="A43202" s="1">
        <v>43200</v>
      </c>
      <c r="B43202">
        <v>0.60793135937865506</v>
      </c>
      <c r="C43202">
        <v>0</v>
      </c>
    </row>
    <row r="43203" spans="1:3" x14ac:dyDescent="0.25">
      <c r="A43203" s="1">
        <v>43201</v>
      </c>
      <c r="B43203">
        <v>0.1147429409288574</v>
      </c>
      <c r="C43203">
        <v>0</v>
      </c>
    </row>
    <row r="43204" spans="1:3" x14ac:dyDescent="0.25">
      <c r="A43204" s="1">
        <v>43202</v>
      </c>
      <c r="B43204">
        <v>0.66070586261736342</v>
      </c>
      <c r="C43204">
        <v>1</v>
      </c>
    </row>
    <row r="43205" spans="1:3" x14ac:dyDescent="0.25">
      <c r="A43205" s="1">
        <v>43203</v>
      </c>
      <c r="B43205">
        <v>0.88521786940335789</v>
      </c>
      <c r="C43205">
        <v>1</v>
      </c>
    </row>
    <row r="43206" spans="1:3" x14ac:dyDescent="0.25">
      <c r="A43206" s="1">
        <v>43204</v>
      </c>
      <c r="B43206">
        <v>0.63065205896047094</v>
      </c>
      <c r="C43206">
        <v>0</v>
      </c>
    </row>
    <row r="43207" spans="1:3" x14ac:dyDescent="0.25">
      <c r="A43207" s="1">
        <v>43205</v>
      </c>
      <c r="B43207">
        <v>0.28610733377855979</v>
      </c>
      <c r="C43207">
        <v>0</v>
      </c>
    </row>
    <row r="43208" spans="1:3" x14ac:dyDescent="0.25">
      <c r="A43208" s="1">
        <v>43206</v>
      </c>
      <c r="B43208">
        <v>0.34690328649083152</v>
      </c>
      <c r="C43208">
        <v>0</v>
      </c>
    </row>
    <row r="43209" spans="1:3" x14ac:dyDescent="0.25">
      <c r="A43209" s="1">
        <v>43207</v>
      </c>
      <c r="B43209">
        <v>0.29152047798249248</v>
      </c>
      <c r="C43209">
        <v>0</v>
      </c>
    </row>
    <row r="43210" spans="1:3" x14ac:dyDescent="0.25">
      <c r="A43210" s="1">
        <v>43208</v>
      </c>
      <c r="B43210">
        <v>0.50877352821458977</v>
      </c>
      <c r="C43210">
        <v>1</v>
      </c>
    </row>
    <row r="43211" spans="1:3" x14ac:dyDescent="0.25">
      <c r="A43211" s="1">
        <v>43209</v>
      </c>
      <c r="B43211">
        <v>0.67075846890479673</v>
      </c>
      <c r="C43211">
        <v>1</v>
      </c>
    </row>
    <row r="43212" spans="1:3" x14ac:dyDescent="0.25">
      <c r="A43212" s="1">
        <v>43210</v>
      </c>
      <c r="B43212">
        <v>0.44902403810288388</v>
      </c>
      <c r="C43212">
        <v>0</v>
      </c>
    </row>
    <row r="43213" spans="1:3" x14ac:dyDescent="0.25">
      <c r="A43213" s="1">
        <v>43211</v>
      </c>
      <c r="B43213">
        <v>0.18550562244224569</v>
      </c>
      <c r="C43213">
        <v>0</v>
      </c>
    </row>
    <row r="43214" spans="1:3" x14ac:dyDescent="0.25">
      <c r="A43214" s="1">
        <v>43212</v>
      </c>
      <c r="B43214">
        <v>0.63551198665285979</v>
      </c>
      <c r="C43214">
        <v>1</v>
      </c>
    </row>
    <row r="43215" spans="1:3" x14ac:dyDescent="0.25">
      <c r="A43215" s="1">
        <v>43213</v>
      </c>
      <c r="B43215">
        <v>0.40578930151272391</v>
      </c>
      <c r="C43215">
        <v>0</v>
      </c>
    </row>
    <row r="43216" spans="1:3" x14ac:dyDescent="0.25">
      <c r="A43216" s="1">
        <v>43214</v>
      </c>
      <c r="B43216">
        <v>0.33564281141042163</v>
      </c>
      <c r="C43216">
        <v>0</v>
      </c>
    </row>
    <row r="43217" spans="1:3" x14ac:dyDescent="0.25">
      <c r="A43217" s="1">
        <v>43215</v>
      </c>
      <c r="B43217">
        <v>6.4828269463337113E-2</v>
      </c>
      <c r="C43217">
        <v>0</v>
      </c>
    </row>
    <row r="43218" spans="1:3" x14ac:dyDescent="0.25">
      <c r="A43218" s="1">
        <v>43216</v>
      </c>
      <c r="B43218">
        <v>0.66395506004527149</v>
      </c>
      <c r="C43218">
        <v>0</v>
      </c>
    </row>
    <row r="43219" spans="1:3" x14ac:dyDescent="0.25">
      <c r="A43219" s="1">
        <v>43217</v>
      </c>
      <c r="B43219">
        <v>7.8951794352133453E-2</v>
      </c>
      <c r="C43219">
        <v>0</v>
      </c>
    </row>
    <row r="43220" spans="1:3" x14ac:dyDescent="0.25">
      <c r="A43220" s="1">
        <v>43218</v>
      </c>
      <c r="B43220">
        <v>0.54501756908654952</v>
      </c>
      <c r="C43220">
        <v>0</v>
      </c>
    </row>
    <row r="43221" spans="1:3" x14ac:dyDescent="0.25">
      <c r="A43221" s="1">
        <v>43219</v>
      </c>
      <c r="B43221">
        <v>0.29302338698254821</v>
      </c>
      <c r="C43221">
        <v>0</v>
      </c>
    </row>
    <row r="43222" spans="1:3" x14ac:dyDescent="0.25">
      <c r="A43222" s="1">
        <v>43220</v>
      </c>
      <c r="B43222">
        <v>0.58965000625296504</v>
      </c>
      <c r="C43222">
        <v>0</v>
      </c>
    </row>
    <row r="43223" spans="1:3" x14ac:dyDescent="0.25">
      <c r="A43223" s="1">
        <v>43221</v>
      </c>
      <c r="B43223">
        <v>0.40294914956466049</v>
      </c>
      <c r="C43223">
        <v>0</v>
      </c>
    </row>
    <row r="43224" spans="1:3" x14ac:dyDescent="0.25">
      <c r="A43224" s="1">
        <v>43222</v>
      </c>
      <c r="B43224">
        <v>0.51553977872304557</v>
      </c>
      <c r="C43224">
        <v>0</v>
      </c>
    </row>
    <row r="43225" spans="1:3" x14ac:dyDescent="0.25">
      <c r="A43225" s="1">
        <v>43223</v>
      </c>
      <c r="B43225">
        <v>0.16130558437612119</v>
      </c>
      <c r="C43225">
        <v>0</v>
      </c>
    </row>
    <row r="43226" spans="1:3" x14ac:dyDescent="0.25">
      <c r="A43226" s="1">
        <v>43224</v>
      </c>
      <c r="B43226">
        <v>0.66657284202974765</v>
      </c>
      <c r="C43226">
        <v>1</v>
      </c>
    </row>
    <row r="43227" spans="1:3" x14ac:dyDescent="0.25">
      <c r="A43227" s="1">
        <v>43225</v>
      </c>
      <c r="B43227">
        <v>0.31232205729906881</v>
      </c>
      <c r="C43227">
        <v>0</v>
      </c>
    </row>
    <row r="43228" spans="1:3" x14ac:dyDescent="0.25">
      <c r="A43228" s="1">
        <v>43226</v>
      </c>
      <c r="B43228">
        <v>0.381016941779589</v>
      </c>
      <c r="C43228">
        <v>0</v>
      </c>
    </row>
    <row r="43229" spans="1:3" x14ac:dyDescent="0.25">
      <c r="A43229" s="1">
        <v>43227</v>
      </c>
      <c r="B43229">
        <v>0.23378164106608659</v>
      </c>
      <c r="C43229">
        <v>0</v>
      </c>
    </row>
    <row r="43230" spans="1:3" x14ac:dyDescent="0.25">
      <c r="A43230" s="1">
        <v>43228</v>
      </c>
      <c r="B43230">
        <v>0.77477623045674815</v>
      </c>
      <c r="C43230">
        <v>1</v>
      </c>
    </row>
    <row r="43231" spans="1:3" x14ac:dyDescent="0.25">
      <c r="A43231" s="1">
        <v>43229</v>
      </c>
      <c r="B43231">
        <v>0.37795449870133152</v>
      </c>
      <c r="C43231">
        <v>0</v>
      </c>
    </row>
    <row r="43232" spans="1:3" x14ac:dyDescent="0.25">
      <c r="A43232" s="1">
        <v>43230</v>
      </c>
      <c r="B43232">
        <v>0.77649240304650025</v>
      </c>
      <c r="C43232">
        <v>1</v>
      </c>
    </row>
    <row r="43233" spans="1:3" x14ac:dyDescent="0.25">
      <c r="A43233" s="1">
        <v>43231</v>
      </c>
      <c r="B43233">
        <v>0.57983211636719711</v>
      </c>
      <c r="C43233">
        <v>0</v>
      </c>
    </row>
    <row r="43234" spans="1:3" x14ac:dyDescent="0.25">
      <c r="A43234" s="1">
        <v>43232</v>
      </c>
      <c r="B43234">
        <v>0.66293533940767035</v>
      </c>
      <c r="C43234">
        <v>0</v>
      </c>
    </row>
    <row r="43235" spans="1:3" x14ac:dyDescent="0.25">
      <c r="A43235" s="1">
        <v>43233</v>
      </c>
      <c r="B43235">
        <v>0.70735592146086346</v>
      </c>
      <c r="C43235">
        <v>1</v>
      </c>
    </row>
    <row r="43236" spans="1:3" x14ac:dyDescent="0.25">
      <c r="A43236" s="1">
        <v>43234</v>
      </c>
      <c r="B43236">
        <v>0.11504740012020009</v>
      </c>
      <c r="C43236">
        <v>0</v>
      </c>
    </row>
    <row r="43237" spans="1:3" x14ac:dyDescent="0.25">
      <c r="A43237" s="1">
        <v>43235</v>
      </c>
      <c r="B43237">
        <v>0.47774800318347133</v>
      </c>
      <c r="C43237">
        <v>0</v>
      </c>
    </row>
    <row r="43238" spans="1:3" x14ac:dyDescent="0.25">
      <c r="A43238" s="1">
        <v>43236</v>
      </c>
      <c r="B43238">
        <v>0.3286528060764311</v>
      </c>
      <c r="C43238">
        <v>0</v>
      </c>
    </row>
    <row r="43239" spans="1:3" x14ac:dyDescent="0.25">
      <c r="A43239" s="1">
        <v>43237</v>
      </c>
      <c r="B43239">
        <v>0.31025177623653949</v>
      </c>
      <c r="C43239">
        <v>0</v>
      </c>
    </row>
    <row r="43240" spans="1:3" x14ac:dyDescent="0.25">
      <c r="A43240" s="1">
        <v>43238</v>
      </c>
      <c r="B43240">
        <v>0.3267693706135481</v>
      </c>
      <c r="C43240">
        <v>0</v>
      </c>
    </row>
    <row r="43241" spans="1:3" x14ac:dyDescent="0.25">
      <c r="A43241" s="1">
        <v>43239</v>
      </c>
      <c r="B43241">
        <v>0.3124528166843587</v>
      </c>
      <c r="C43241">
        <v>0</v>
      </c>
    </row>
    <row r="43242" spans="1:3" x14ac:dyDescent="0.25">
      <c r="A43242" s="1">
        <v>43240</v>
      </c>
      <c r="B43242">
        <v>0.39170766426800308</v>
      </c>
      <c r="C43242">
        <v>0</v>
      </c>
    </row>
    <row r="43243" spans="1:3" x14ac:dyDescent="0.25">
      <c r="A43243" s="1">
        <v>43241</v>
      </c>
      <c r="B43243">
        <v>0.54365783163071946</v>
      </c>
      <c r="C43243">
        <v>0</v>
      </c>
    </row>
    <row r="43244" spans="1:3" x14ac:dyDescent="0.25">
      <c r="A43244" s="1">
        <v>43242</v>
      </c>
      <c r="B43244">
        <v>0.14154248235892661</v>
      </c>
      <c r="C43244">
        <v>0</v>
      </c>
    </row>
    <row r="43245" spans="1:3" x14ac:dyDescent="0.25">
      <c r="A43245" s="1">
        <v>43243</v>
      </c>
      <c r="B43245">
        <v>0.47955354648158682</v>
      </c>
      <c r="C43245">
        <v>0</v>
      </c>
    </row>
    <row r="43246" spans="1:3" x14ac:dyDescent="0.25">
      <c r="A43246" s="1">
        <v>43244</v>
      </c>
      <c r="B43246">
        <v>0.1520904399580329</v>
      </c>
      <c r="C43246">
        <v>0</v>
      </c>
    </row>
    <row r="43247" spans="1:3" x14ac:dyDescent="0.25">
      <c r="A43247" s="1">
        <v>43245</v>
      </c>
      <c r="B43247">
        <v>0.59415034649098331</v>
      </c>
      <c r="C43247">
        <v>0</v>
      </c>
    </row>
    <row r="43248" spans="1:3" x14ac:dyDescent="0.25">
      <c r="A43248" s="1">
        <v>43246</v>
      </c>
      <c r="B43248">
        <v>0.1299616998931202</v>
      </c>
      <c r="C43248">
        <v>0</v>
      </c>
    </row>
    <row r="43249" spans="1:3" x14ac:dyDescent="0.25">
      <c r="A43249" s="1">
        <v>43247</v>
      </c>
      <c r="B43249">
        <v>7.8202046988066404E-2</v>
      </c>
      <c r="C43249">
        <v>0</v>
      </c>
    </row>
    <row r="43250" spans="1:3" x14ac:dyDescent="0.25">
      <c r="A43250" s="1">
        <v>43248</v>
      </c>
      <c r="B43250">
        <v>0.77409572820619821</v>
      </c>
      <c r="C43250">
        <v>0</v>
      </c>
    </row>
    <row r="43251" spans="1:3" x14ac:dyDescent="0.25">
      <c r="A43251" s="1">
        <v>43249</v>
      </c>
      <c r="B43251">
        <v>0.1669239869585831</v>
      </c>
      <c r="C43251">
        <v>0</v>
      </c>
    </row>
    <row r="43252" spans="1:3" x14ac:dyDescent="0.25">
      <c r="A43252" s="1">
        <v>43250</v>
      </c>
      <c r="B43252">
        <v>9.1789053641643151E-2</v>
      </c>
      <c r="C43252">
        <v>0</v>
      </c>
    </row>
    <row r="43253" spans="1:3" x14ac:dyDescent="0.25">
      <c r="A43253" s="1">
        <v>43251</v>
      </c>
      <c r="B43253">
        <v>0.87333328229868201</v>
      </c>
      <c r="C43253">
        <v>1</v>
      </c>
    </row>
    <row r="43254" spans="1:3" x14ac:dyDescent="0.25">
      <c r="A43254" s="1">
        <v>43252</v>
      </c>
      <c r="B43254">
        <v>8.0328637028177996E-2</v>
      </c>
      <c r="C43254">
        <v>0</v>
      </c>
    </row>
    <row r="43255" spans="1:3" x14ac:dyDescent="0.25">
      <c r="A43255" s="1">
        <v>43253</v>
      </c>
      <c r="B43255">
        <v>0.1822808507687193</v>
      </c>
      <c r="C43255">
        <v>0</v>
      </c>
    </row>
    <row r="43256" spans="1:3" x14ac:dyDescent="0.25">
      <c r="A43256" s="1">
        <v>43254</v>
      </c>
      <c r="B43256">
        <v>0.5815995985312391</v>
      </c>
      <c r="C43256">
        <v>0</v>
      </c>
    </row>
    <row r="43257" spans="1:3" x14ac:dyDescent="0.25">
      <c r="A43257" s="1">
        <v>43255</v>
      </c>
      <c r="B43257">
        <v>0.53109596651222712</v>
      </c>
      <c r="C43257">
        <v>0</v>
      </c>
    </row>
    <row r="43258" spans="1:3" x14ac:dyDescent="0.25">
      <c r="A43258" s="1">
        <v>43256</v>
      </c>
      <c r="B43258">
        <v>0.63891495387691499</v>
      </c>
      <c r="C43258">
        <v>0</v>
      </c>
    </row>
    <row r="43259" spans="1:3" x14ac:dyDescent="0.25">
      <c r="A43259" s="1">
        <v>43257</v>
      </c>
      <c r="B43259">
        <v>0.46618769977303059</v>
      </c>
      <c r="C43259">
        <v>0</v>
      </c>
    </row>
    <row r="43260" spans="1:3" x14ac:dyDescent="0.25">
      <c r="A43260" s="1">
        <v>43258</v>
      </c>
      <c r="B43260">
        <v>0.3382668000450873</v>
      </c>
      <c r="C43260">
        <v>0</v>
      </c>
    </row>
    <row r="43261" spans="1:3" x14ac:dyDescent="0.25">
      <c r="A43261" s="1">
        <v>43259</v>
      </c>
      <c r="B43261">
        <v>0.74185501331647552</v>
      </c>
      <c r="C43261">
        <v>0</v>
      </c>
    </row>
    <row r="43262" spans="1:3" x14ac:dyDescent="0.25">
      <c r="A43262" s="1">
        <v>43260</v>
      </c>
      <c r="B43262">
        <v>0.62267964894703209</v>
      </c>
      <c r="C43262">
        <v>0</v>
      </c>
    </row>
    <row r="43263" spans="1:3" x14ac:dyDescent="0.25">
      <c r="A43263" s="1">
        <v>43261</v>
      </c>
      <c r="B43263">
        <v>0.20837418363188709</v>
      </c>
      <c r="C43263">
        <v>0</v>
      </c>
    </row>
    <row r="43264" spans="1:3" x14ac:dyDescent="0.25">
      <c r="A43264" s="1">
        <v>43262</v>
      </c>
      <c r="B43264">
        <v>0.39123951822018399</v>
      </c>
      <c r="C43264">
        <v>0</v>
      </c>
    </row>
    <row r="43265" spans="1:3" x14ac:dyDescent="0.25">
      <c r="A43265" s="1">
        <v>43263</v>
      </c>
      <c r="B43265">
        <v>0.20481054542978319</v>
      </c>
      <c r="C43265">
        <v>0</v>
      </c>
    </row>
    <row r="43266" spans="1:3" x14ac:dyDescent="0.25">
      <c r="A43266" s="1">
        <v>43264</v>
      </c>
      <c r="B43266">
        <v>0.33577163981021818</v>
      </c>
      <c r="C43266">
        <v>0</v>
      </c>
    </row>
    <row r="43267" spans="1:3" x14ac:dyDescent="0.25">
      <c r="A43267" s="1">
        <v>43265</v>
      </c>
      <c r="B43267">
        <v>0.29379667145896199</v>
      </c>
      <c r="C43267">
        <v>0</v>
      </c>
    </row>
    <row r="43268" spans="1:3" x14ac:dyDescent="0.25">
      <c r="A43268" s="1">
        <v>43266</v>
      </c>
      <c r="B43268">
        <v>0.15411397258089829</v>
      </c>
      <c r="C43268">
        <v>0</v>
      </c>
    </row>
    <row r="43269" spans="1:3" x14ac:dyDescent="0.25">
      <c r="A43269" s="1">
        <v>43267</v>
      </c>
      <c r="B43269">
        <v>0.10685218779955009</v>
      </c>
      <c r="C43269">
        <v>0</v>
      </c>
    </row>
    <row r="43270" spans="1:3" x14ac:dyDescent="0.25">
      <c r="A43270" s="1">
        <v>43268</v>
      </c>
      <c r="B43270">
        <v>0.47115551058098482</v>
      </c>
      <c r="C43270">
        <v>0</v>
      </c>
    </row>
    <row r="43271" spans="1:3" x14ac:dyDescent="0.25">
      <c r="A43271" s="1">
        <v>43269</v>
      </c>
      <c r="B43271">
        <v>0.25312079431640488</v>
      </c>
      <c r="C43271">
        <v>0</v>
      </c>
    </row>
    <row r="43272" spans="1:3" x14ac:dyDescent="0.25">
      <c r="A43272" s="1">
        <v>43270</v>
      </c>
      <c r="B43272">
        <v>0.59647584505081896</v>
      </c>
      <c r="C43272">
        <v>0</v>
      </c>
    </row>
    <row r="43273" spans="1:3" x14ac:dyDescent="0.25">
      <c r="A43273" s="1">
        <v>43271</v>
      </c>
      <c r="B43273">
        <v>0.29929886458466681</v>
      </c>
      <c r="C43273">
        <v>0</v>
      </c>
    </row>
    <row r="43274" spans="1:3" x14ac:dyDescent="0.25">
      <c r="A43274" s="1">
        <v>43272</v>
      </c>
      <c r="B43274">
        <v>0.67561070294082359</v>
      </c>
      <c r="C43274">
        <v>1</v>
      </c>
    </row>
    <row r="43275" spans="1:3" x14ac:dyDescent="0.25">
      <c r="A43275" s="1">
        <v>43273</v>
      </c>
      <c r="B43275">
        <v>0.37704584965476229</v>
      </c>
      <c r="C43275">
        <v>0</v>
      </c>
    </row>
    <row r="43276" spans="1:3" x14ac:dyDescent="0.25">
      <c r="A43276" s="1">
        <v>43274</v>
      </c>
      <c r="B43276">
        <v>0.52495946258074977</v>
      </c>
      <c r="C43276">
        <v>0</v>
      </c>
    </row>
    <row r="43277" spans="1:3" x14ac:dyDescent="0.25">
      <c r="A43277" s="1">
        <v>43275</v>
      </c>
      <c r="B43277">
        <v>8.3726186688171028E-2</v>
      </c>
      <c r="C43277">
        <v>0</v>
      </c>
    </row>
    <row r="43278" spans="1:3" x14ac:dyDescent="0.25">
      <c r="A43278" s="1">
        <v>43276</v>
      </c>
      <c r="B43278">
        <v>0.60461703664199518</v>
      </c>
      <c r="C43278">
        <v>0</v>
      </c>
    </row>
    <row r="43279" spans="1:3" x14ac:dyDescent="0.25">
      <c r="A43279" s="1">
        <v>43277</v>
      </c>
      <c r="B43279">
        <v>0.18848311028960979</v>
      </c>
      <c r="C43279">
        <v>0</v>
      </c>
    </row>
    <row r="43280" spans="1:3" x14ac:dyDescent="0.25">
      <c r="A43280" s="1">
        <v>43278</v>
      </c>
      <c r="B43280">
        <v>0.3084579008228896</v>
      </c>
      <c r="C43280">
        <v>0</v>
      </c>
    </row>
    <row r="43281" spans="1:3" x14ac:dyDescent="0.25">
      <c r="A43281" s="1">
        <v>43279</v>
      </c>
      <c r="B43281">
        <v>0.61864101869501842</v>
      </c>
      <c r="C43281">
        <v>0</v>
      </c>
    </row>
    <row r="43282" spans="1:3" x14ac:dyDescent="0.25">
      <c r="A43282" s="1">
        <v>43280</v>
      </c>
      <c r="B43282">
        <v>0.46042309808513832</v>
      </c>
      <c r="C43282">
        <v>0</v>
      </c>
    </row>
    <row r="43283" spans="1:3" x14ac:dyDescent="0.25">
      <c r="A43283" s="1">
        <v>43281</v>
      </c>
      <c r="B43283">
        <v>0.80684985458669656</v>
      </c>
      <c r="C43283">
        <v>1</v>
      </c>
    </row>
    <row r="43284" spans="1:3" x14ac:dyDescent="0.25">
      <c r="A43284" s="1">
        <v>43282</v>
      </c>
      <c r="B43284">
        <v>0.87297282236490059</v>
      </c>
      <c r="C43284">
        <v>0</v>
      </c>
    </row>
    <row r="43285" spans="1:3" x14ac:dyDescent="0.25">
      <c r="A43285" s="1">
        <v>43283</v>
      </c>
      <c r="B43285">
        <v>0.25915671689065067</v>
      </c>
      <c r="C43285">
        <v>0</v>
      </c>
    </row>
    <row r="43286" spans="1:3" x14ac:dyDescent="0.25">
      <c r="A43286" s="1">
        <v>43284</v>
      </c>
      <c r="B43286">
        <v>0.73384767677720941</v>
      </c>
      <c r="C43286">
        <v>0</v>
      </c>
    </row>
    <row r="43287" spans="1:3" x14ac:dyDescent="0.25">
      <c r="A43287" s="1">
        <v>43285</v>
      </c>
      <c r="B43287">
        <v>0.13347923710498399</v>
      </c>
      <c r="C43287">
        <v>0</v>
      </c>
    </row>
    <row r="43288" spans="1:3" x14ac:dyDescent="0.25">
      <c r="A43288" s="1">
        <v>43286</v>
      </c>
      <c r="B43288">
        <v>0.21697298927991621</v>
      </c>
      <c r="C43288">
        <v>0</v>
      </c>
    </row>
    <row r="43289" spans="1:3" x14ac:dyDescent="0.25">
      <c r="A43289" s="1">
        <v>43287</v>
      </c>
      <c r="B43289">
        <v>0.82015079253658918</v>
      </c>
      <c r="C43289">
        <v>1</v>
      </c>
    </row>
    <row r="43290" spans="1:3" x14ac:dyDescent="0.25">
      <c r="A43290" s="1">
        <v>43288</v>
      </c>
      <c r="B43290">
        <v>0.78572438070595196</v>
      </c>
      <c r="C43290">
        <v>0</v>
      </c>
    </row>
    <row r="43291" spans="1:3" x14ac:dyDescent="0.25">
      <c r="A43291" s="1">
        <v>43289</v>
      </c>
      <c r="B43291">
        <v>0.64669138406218452</v>
      </c>
      <c r="C43291">
        <v>0</v>
      </c>
    </row>
    <row r="43292" spans="1:3" x14ac:dyDescent="0.25">
      <c r="A43292" s="1">
        <v>43290</v>
      </c>
      <c r="B43292">
        <v>0.40686215826139482</v>
      </c>
      <c r="C43292">
        <v>0</v>
      </c>
    </row>
    <row r="43293" spans="1:3" x14ac:dyDescent="0.25">
      <c r="A43293" s="1">
        <v>43291</v>
      </c>
      <c r="B43293">
        <v>0.24365032267296749</v>
      </c>
      <c r="C43293">
        <v>0</v>
      </c>
    </row>
    <row r="43294" spans="1:3" x14ac:dyDescent="0.25">
      <c r="A43294" s="1">
        <v>43292</v>
      </c>
      <c r="B43294">
        <v>0.24440317708749079</v>
      </c>
      <c r="C43294">
        <v>0</v>
      </c>
    </row>
    <row r="43295" spans="1:3" x14ac:dyDescent="0.25">
      <c r="A43295" s="1">
        <v>43293</v>
      </c>
      <c r="B43295">
        <v>0.5984925594409839</v>
      </c>
      <c r="C43295">
        <v>0</v>
      </c>
    </row>
    <row r="43296" spans="1:3" x14ac:dyDescent="0.25">
      <c r="A43296" s="1">
        <v>43294</v>
      </c>
      <c r="B43296">
        <v>0.59569762288407313</v>
      </c>
      <c r="C43296">
        <v>1</v>
      </c>
    </row>
    <row r="43297" spans="1:3" x14ac:dyDescent="0.25">
      <c r="A43297" s="1">
        <v>43295</v>
      </c>
      <c r="B43297">
        <v>0.39062454294489007</v>
      </c>
      <c r="C43297">
        <v>0</v>
      </c>
    </row>
    <row r="43298" spans="1:3" x14ac:dyDescent="0.25">
      <c r="A43298" s="1">
        <v>43296</v>
      </c>
      <c r="B43298">
        <v>0.39148436833865741</v>
      </c>
      <c r="C43298">
        <v>0</v>
      </c>
    </row>
    <row r="43299" spans="1:3" x14ac:dyDescent="0.25">
      <c r="A43299" s="1">
        <v>43297</v>
      </c>
      <c r="B43299">
        <v>0.22669476989304471</v>
      </c>
      <c r="C43299">
        <v>0</v>
      </c>
    </row>
    <row r="43300" spans="1:3" x14ac:dyDescent="0.25">
      <c r="A43300" s="1">
        <v>43298</v>
      </c>
      <c r="B43300">
        <v>0.31220852376929392</v>
      </c>
      <c r="C43300">
        <v>0</v>
      </c>
    </row>
    <row r="43301" spans="1:3" x14ac:dyDescent="0.25">
      <c r="A43301" s="1">
        <v>43299</v>
      </c>
      <c r="B43301">
        <v>0.72067932962149683</v>
      </c>
      <c r="C43301">
        <v>0</v>
      </c>
    </row>
    <row r="43302" spans="1:3" x14ac:dyDescent="0.25">
      <c r="A43302" s="1">
        <v>43300</v>
      </c>
      <c r="B43302">
        <v>0.63700958184932177</v>
      </c>
      <c r="C43302">
        <v>1</v>
      </c>
    </row>
    <row r="43303" spans="1:3" x14ac:dyDescent="0.25">
      <c r="A43303" s="1">
        <v>43301</v>
      </c>
      <c r="B43303">
        <v>0.64578327480970821</v>
      </c>
      <c r="C43303">
        <v>0</v>
      </c>
    </row>
    <row r="43304" spans="1:3" x14ac:dyDescent="0.25">
      <c r="A43304" s="1">
        <v>43302</v>
      </c>
      <c r="B43304">
        <v>0.81853149698925476</v>
      </c>
      <c r="C43304">
        <v>0</v>
      </c>
    </row>
    <row r="43305" spans="1:3" x14ac:dyDescent="0.25">
      <c r="A43305" s="1">
        <v>43303</v>
      </c>
      <c r="B43305">
        <v>0.12392288430465991</v>
      </c>
      <c r="C43305">
        <v>0</v>
      </c>
    </row>
    <row r="43306" spans="1:3" x14ac:dyDescent="0.25">
      <c r="A43306" s="1">
        <v>43304</v>
      </c>
      <c r="B43306">
        <v>0.471081165057186</v>
      </c>
      <c r="C43306">
        <v>0</v>
      </c>
    </row>
    <row r="43307" spans="1:3" x14ac:dyDescent="0.25">
      <c r="A43307" s="1">
        <v>43305</v>
      </c>
      <c r="B43307">
        <v>0.1914754405830503</v>
      </c>
      <c r="C43307">
        <v>0</v>
      </c>
    </row>
    <row r="43308" spans="1:3" x14ac:dyDescent="0.25">
      <c r="A43308" s="1">
        <v>43306</v>
      </c>
      <c r="B43308">
        <v>0.41399049955977041</v>
      </c>
      <c r="C43308">
        <v>0</v>
      </c>
    </row>
    <row r="43309" spans="1:3" x14ac:dyDescent="0.25">
      <c r="A43309" s="1">
        <v>43307</v>
      </c>
      <c r="B43309">
        <v>0.50787840346954172</v>
      </c>
      <c r="C43309">
        <v>0</v>
      </c>
    </row>
    <row r="43310" spans="1:3" x14ac:dyDescent="0.25">
      <c r="A43310" s="1">
        <v>43308</v>
      </c>
      <c r="B43310">
        <v>0.1330564243667503</v>
      </c>
      <c r="C43310">
        <v>0</v>
      </c>
    </row>
    <row r="43311" spans="1:3" x14ac:dyDescent="0.25">
      <c r="A43311" s="1">
        <v>43309</v>
      </c>
      <c r="B43311">
        <v>0.28176287223580793</v>
      </c>
      <c r="C43311">
        <v>0</v>
      </c>
    </row>
    <row r="43312" spans="1:3" x14ac:dyDescent="0.25">
      <c r="A43312" s="1">
        <v>43310</v>
      </c>
      <c r="B43312">
        <v>0.75687816943361685</v>
      </c>
      <c r="C43312">
        <v>1</v>
      </c>
    </row>
    <row r="43313" spans="1:3" x14ac:dyDescent="0.25">
      <c r="A43313" s="1">
        <v>43311</v>
      </c>
      <c r="B43313">
        <v>0.51983007995816577</v>
      </c>
      <c r="C43313">
        <v>0</v>
      </c>
    </row>
    <row r="43314" spans="1:3" x14ac:dyDescent="0.25">
      <c r="A43314" s="1">
        <v>43312</v>
      </c>
      <c r="B43314">
        <v>0.55973249879414233</v>
      </c>
      <c r="C43314">
        <v>0</v>
      </c>
    </row>
    <row r="43315" spans="1:3" x14ac:dyDescent="0.25">
      <c r="A43315" s="1">
        <v>43313</v>
      </c>
      <c r="B43315">
        <v>0.62649887738475774</v>
      </c>
      <c r="C43315">
        <v>0</v>
      </c>
    </row>
    <row r="43316" spans="1:3" x14ac:dyDescent="0.25">
      <c r="A43316" s="1">
        <v>43314</v>
      </c>
      <c r="B43316">
        <v>0.85751522347181197</v>
      </c>
      <c r="C43316">
        <v>0</v>
      </c>
    </row>
    <row r="43317" spans="1:3" x14ac:dyDescent="0.25">
      <c r="A43317" s="1">
        <v>43315</v>
      </c>
      <c r="B43317">
        <v>0.13823560597380849</v>
      </c>
      <c r="C43317">
        <v>0</v>
      </c>
    </row>
    <row r="43318" spans="1:3" x14ac:dyDescent="0.25">
      <c r="A43318" s="1">
        <v>43316</v>
      </c>
      <c r="B43318">
        <v>0.28698541667244892</v>
      </c>
      <c r="C43318">
        <v>1</v>
      </c>
    </row>
    <row r="43319" spans="1:3" x14ac:dyDescent="0.25">
      <c r="A43319" s="1">
        <v>43317</v>
      </c>
      <c r="B43319">
        <v>0.4879663694937183</v>
      </c>
      <c r="C43319">
        <v>0</v>
      </c>
    </row>
    <row r="43320" spans="1:3" x14ac:dyDescent="0.25">
      <c r="A43320" s="1">
        <v>43318</v>
      </c>
      <c r="B43320">
        <v>0.17603010283299561</v>
      </c>
      <c r="C43320">
        <v>0</v>
      </c>
    </row>
    <row r="43321" spans="1:3" x14ac:dyDescent="0.25">
      <c r="A43321" s="1">
        <v>43319</v>
      </c>
      <c r="B43321">
        <v>0.70060375616395454</v>
      </c>
      <c r="C43321">
        <v>1</v>
      </c>
    </row>
    <row r="43322" spans="1:3" x14ac:dyDescent="0.25">
      <c r="A43322" s="1">
        <v>43320</v>
      </c>
      <c r="B43322">
        <v>0.47018166142102191</v>
      </c>
      <c r="C43322">
        <v>0</v>
      </c>
    </row>
    <row r="43323" spans="1:3" x14ac:dyDescent="0.25">
      <c r="A43323" s="1">
        <v>43321</v>
      </c>
      <c r="B43323">
        <v>0.5596748465326189</v>
      </c>
      <c r="C43323">
        <v>0</v>
      </c>
    </row>
    <row r="43324" spans="1:3" x14ac:dyDescent="0.25">
      <c r="A43324" s="1">
        <v>43322</v>
      </c>
      <c r="B43324">
        <v>8.7648473767959104E-2</v>
      </c>
      <c r="C43324">
        <v>0</v>
      </c>
    </row>
    <row r="43325" spans="1:3" x14ac:dyDescent="0.25">
      <c r="A43325" s="1">
        <v>43323</v>
      </c>
      <c r="B43325">
        <v>0.19184230029468241</v>
      </c>
      <c r="C43325">
        <v>0</v>
      </c>
    </row>
    <row r="43326" spans="1:3" x14ac:dyDescent="0.25">
      <c r="A43326" s="1">
        <v>43324</v>
      </c>
      <c r="B43326">
        <v>0.14533713020206041</v>
      </c>
      <c r="C43326">
        <v>0</v>
      </c>
    </row>
    <row r="43327" spans="1:3" x14ac:dyDescent="0.25">
      <c r="A43327" s="1">
        <v>43325</v>
      </c>
      <c r="B43327">
        <v>0.24707385500012771</v>
      </c>
      <c r="C43327">
        <v>0</v>
      </c>
    </row>
    <row r="43328" spans="1:3" x14ac:dyDescent="0.25">
      <c r="A43328" s="1">
        <v>43326</v>
      </c>
      <c r="B43328">
        <v>0.28567180207646797</v>
      </c>
      <c r="C43328">
        <v>0</v>
      </c>
    </row>
    <row r="43329" spans="1:3" x14ac:dyDescent="0.25">
      <c r="A43329" s="1">
        <v>43327</v>
      </c>
      <c r="B43329">
        <v>0.44576040012807411</v>
      </c>
      <c r="C43329">
        <v>0</v>
      </c>
    </row>
    <row r="43330" spans="1:3" x14ac:dyDescent="0.25">
      <c r="A43330" s="1">
        <v>43328</v>
      </c>
      <c r="B43330">
        <v>0.77251842603950982</v>
      </c>
      <c r="C43330">
        <v>1</v>
      </c>
    </row>
    <row r="43331" spans="1:3" x14ac:dyDescent="0.25">
      <c r="A43331" s="1">
        <v>43329</v>
      </c>
      <c r="B43331">
        <v>0.13379039876896329</v>
      </c>
      <c r="C43331">
        <v>0</v>
      </c>
    </row>
    <row r="43332" spans="1:3" x14ac:dyDescent="0.25">
      <c r="A43332" s="1">
        <v>43330</v>
      </c>
      <c r="B43332">
        <v>0.1079445592552221</v>
      </c>
      <c r="C43332">
        <v>0</v>
      </c>
    </row>
    <row r="43333" spans="1:3" x14ac:dyDescent="0.25">
      <c r="A43333" s="1">
        <v>43331</v>
      </c>
      <c r="B43333">
        <v>0.50243503973443038</v>
      </c>
      <c r="C43333">
        <v>1</v>
      </c>
    </row>
    <row r="43334" spans="1:3" x14ac:dyDescent="0.25">
      <c r="A43334" s="1">
        <v>43332</v>
      </c>
      <c r="B43334">
        <v>0.49916912808805403</v>
      </c>
      <c r="C43334">
        <v>0</v>
      </c>
    </row>
    <row r="43335" spans="1:3" x14ac:dyDescent="0.25">
      <c r="A43335" s="1">
        <v>43333</v>
      </c>
      <c r="B43335">
        <v>0.14375749659489701</v>
      </c>
      <c r="C43335">
        <v>0</v>
      </c>
    </row>
    <row r="43336" spans="1:3" x14ac:dyDescent="0.25">
      <c r="A43336" s="1">
        <v>43334</v>
      </c>
      <c r="B43336">
        <v>0.29981023181795052</v>
      </c>
      <c r="C43336">
        <v>0</v>
      </c>
    </row>
    <row r="43337" spans="1:3" x14ac:dyDescent="0.25">
      <c r="A43337" s="1">
        <v>43335</v>
      </c>
      <c r="B43337">
        <v>0.13221138503705779</v>
      </c>
      <c r="C43337">
        <v>0</v>
      </c>
    </row>
    <row r="43338" spans="1:3" x14ac:dyDescent="0.25">
      <c r="A43338" s="1">
        <v>43336</v>
      </c>
      <c r="B43338">
        <v>0.7824499436255965</v>
      </c>
      <c r="C43338">
        <v>0</v>
      </c>
    </row>
    <row r="43339" spans="1:3" x14ac:dyDescent="0.25">
      <c r="A43339" s="1">
        <v>43337</v>
      </c>
      <c r="B43339">
        <v>0.24086284093778501</v>
      </c>
      <c r="C43339">
        <v>0</v>
      </c>
    </row>
    <row r="43340" spans="1:3" x14ac:dyDescent="0.25">
      <c r="A43340" s="1">
        <v>43338</v>
      </c>
      <c r="B43340">
        <v>0.40070173218046801</v>
      </c>
      <c r="C43340">
        <v>0</v>
      </c>
    </row>
    <row r="43341" spans="1:3" x14ac:dyDescent="0.25">
      <c r="A43341" s="1">
        <v>43339</v>
      </c>
      <c r="B43341">
        <v>0.49697669843988102</v>
      </c>
      <c r="C43341">
        <v>1</v>
      </c>
    </row>
    <row r="43342" spans="1:3" x14ac:dyDescent="0.25">
      <c r="A43342" s="1">
        <v>43340</v>
      </c>
      <c r="B43342">
        <v>0.24015427215200141</v>
      </c>
      <c r="C43342">
        <v>0</v>
      </c>
    </row>
    <row r="43343" spans="1:3" x14ac:dyDescent="0.25">
      <c r="A43343" s="1">
        <v>43341</v>
      </c>
      <c r="B43343">
        <v>6.8004182830784549E-2</v>
      </c>
      <c r="C43343">
        <v>0</v>
      </c>
    </row>
    <row r="43344" spans="1:3" x14ac:dyDescent="0.25">
      <c r="A43344" s="1">
        <v>43342</v>
      </c>
      <c r="B43344">
        <v>0.45684887614967218</v>
      </c>
      <c r="C43344">
        <v>0</v>
      </c>
    </row>
    <row r="43345" spans="1:3" x14ac:dyDescent="0.25">
      <c r="A43345" s="1">
        <v>43343</v>
      </c>
      <c r="B43345">
        <v>0.36009891882820888</v>
      </c>
      <c r="C43345">
        <v>0</v>
      </c>
    </row>
    <row r="43346" spans="1:3" x14ac:dyDescent="0.25">
      <c r="A43346" s="1">
        <v>43344</v>
      </c>
      <c r="B43346">
        <v>0.49309326872573978</v>
      </c>
      <c r="C43346">
        <v>0</v>
      </c>
    </row>
    <row r="43347" spans="1:3" x14ac:dyDescent="0.25">
      <c r="A43347" s="1">
        <v>43345</v>
      </c>
      <c r="B43347">
        <v>0.12689163772946549</v>
      </c>
      <c r="C43347">
        <v>0</v>
      </c>
    </row>
    <row r="43348" spans="1:3" x14ac:dyDescent="0.25">
      <c r="A43348" s="1">
        <v>43346</v>
      </c>
      <c r="B43348">
        <v>0.55423823976189812</v>
      </c>
      <c r="C43348">
        <v>1</v>
      </c>
    </row>
    <row r="43349" spans="1:3" x14ac:dyDescent="0.25">
      <c r="A43349" s="1">
        <v>43347</v>
      </c>
      <c r="B43349">
        <v>0.27594177591969932</v>
      </c>
      <c r="C43349">
        <v>0</v>
      </c>
    </row>
    <row r="43350" spans="1:3" x14ac:dyDescent="0.25">
      <c r="A43350" s="1">
        <v>43348</v>
      </c>
      <c r="B43350">
        <v>9.4263358381336093E-2</v>
      </c>
      <c r="C43350">
        <v>0</v>
      </c>
    </row>
    <row r="43351" spans="1:3" x14ac:dyDescent="0.25">
      <c r="A43351" s="1">
        <v>43349</v>
      </c>
      <c r="B43351">
        <v>0.2213943174072569</v>
      </c>
      <c r="C43351">
        <v>0</v>
      </c>
    </row>
    <row r="43352" spans="1:3" x14ac:dyDescent="0.25">
      <c r="A43352" s="1">
        <v>43350</v>
      </c>
      <c r="B43352">
        <v>0.14107189065599571</v>
      </c>
      <c r="C43352">
        <v>0</v>
      </c>
    </row>
    <row r="43353" spans="1:3" x14ac:dyDescent="0.25">
      <c r="A43353" s="1">
        <v>43351</v>
      </c>
      <c r="B43353">
        <v>0.47917020594018211</v>
      </c>
      <c r="C43353">
        <v>1</v>
      </c>
    </row>
    <row r="43354" spans="1:3" x14ac:dyDescent="0.25">
      <c r="A43354" s="1">
        <v>43352</v>
      </c>
      <c r="B43354">
        <v>0.12743201773033441</v>
      </c>
      <c r="C43354">
        <v>0</v>
      </c>
    </row>
    <row r="43355" spans="1:3" x14ac:dyDescent="0.25">
      <c r="A43355" s="1">
        <v>43353</v>
      </c>
      <c r="B43355">
        <v>0.20871487968697161</v>
      </c>
      <c r="C43355">
        <v>0</v>
      </c>
    </row>
    <row r="43356" spans="1:3" x14ac:dyDescent="0.25">
      <c r="A43356" s="1">
        <v>43354</v>
      </c>
      <c r="B43356">
        <v>0.38788032641543652</v>
      </c>
      <c r="C43356">
        <v>0</v>
      </c>
    </row>
    <row r="43357" spans="1:3" x14ac:dyDescent="0.25">
      <c r="A43357" s="1">
        <v>43355</v>
      </c>
      <c r="B43357">
        <v>0.19129088951490161</v>
      </c>
      <c r="C43357">
        <v>0</v>
      </c>
    </row>
    <row r="43358" spans="1:3" x14ac:dyDescent="0.25">
      <c r="A43358" s="1">
        <v>43356</v>
      </c>
      <c r="B43358">
        <v>0.10180468751380729</v>
      </c>
      <c r="C43358">
        <v>0</v>
      </c>
    </row>
    <row r="43359" spans="1:3" x14ac:dyDescent="0.25">
      <c r="A43359" s="1">
        <v>43357</v>
      </c>
      <c r="B43359">
        <v>0.23728762673387871</v>
      </c>
      <c r="C43359">
        <v>0</v>
      </c>
    </row>
    <row r="43360" spans="1:3" x14ac:dyDescent="0.25">
      <c r="A43360" s="1">
        <v>43358</v>
      </c>
      <c r="B43360">
        <v>8.5521581460544366E-2</v>
      </c>
      <c r="C43360">
        <v>0</v>
      </c>
    </row>
    <row r="43361" spans="1:3" x14ac:dyDescent="0.25">
      <c r="A43361" s="1">
        <v>43359</v>
      </c>
      <c r="B43361">
        <v>0.22194401198133021</v>
      </c>
      <c r="C43361">
        <v>0</v>
      </c>
    </row>
    <row r="43362" spans="1:3" x14ac:dyDescent="0.25">
      <c r="A43362" s="1">
        <v>43360</v>
      </c>
      <c r="B43362">
        <v>0.36127417505749149</v>
      </c>
      <c r="C43362">
        <v>0</v>
      </c>
    </row>
    <row r="43363" spans="1:3" x14ac:dyDescent="0.25">
      <c r="A43363" s="1">
        <v>43361</v>
      </c>
      <c r="B43363">
        <v>0.8669766517786095</v>
      </c>
      <c r="C43363">
        <v>1</v>
      </c>
    </row>
    <row r="43364" spans="1:3" x14ac:dyDescent="0.25">
      <c r="A43364" s="1">
        <v>43362</v>
      </c>
      <c r="B43364">
        <v>0.45417824651488048</v>
      </c>
      <c r="C43364">
        <v>0</v>
      </c>
    </row>
    <row r="43365" spans="1:3" x14ac:dyDescent="0.25">
      <c r="A43365" s="1">
        <v>43363</v>
      </c>
      <c r="B43365">
        <v>0.43250839790712392</v>
      </c>
      <c r="C43365">
        <v>0</v>
      </c>
    </row>
    <row r="43366" spans="1:3" x14ac:dyDescent="0.25">
      <c r="A43366" s="1">
        <v>43364</v>
      </c>
      <c r="B43366">
        <v>0.77923011013774635</v>
      </c>
      <c r="C43366">
        <v>1</v>
      </c>
    </row>
    <row r="43367" spans="1:3" x14ac:dyDescent="0.25">
      <c r="A43367" s="1">
        <v>43365</v>
      </c>
      <c r="B43367">
        <v>0.54242075490703767</v>
      </c>
      <c r="C43367">
        <v>0</v>
      </c>
    </row>
    <row r="43368" spans="1:3" x14ac:dyDescent="0.25">
      <c r="A43368" s="1">
        <v>43366</v>
      </c>
      <c r="B43368">
        <v>0.2743211083720854</v>
      </c>
      <c r="C43368">
        <v>0</v>
      </c>
    </row>
    <row r="43369" spans="1:3" x14ac:dyDescent="0.25">
      <c r="A43369" s="1">
        <v>43367</v>
      </c>
      <c r="B43369">
        <v>0.2378830356853196</v>
      </c>
      <c r="C43369">
        <v>0</v>
      </c>
    </row>
    <row r="43370" spans="1:3" x14ac:dyDescent="0.25">
      <c r="A43370" s="1">
        <v>43368</v>
      </c>
      <c r="B43370">
        <v>0.53339394857869737</v>
      </c>
      <c r="C43370">
        <v>0</v>
      </c>
    </row>
    <row r="43371" spans="1:3" x14ac:dyDescent="0.25">
      <c r="A43371" s="1">
        <v>43369</v>
      </c>
      <c r="B43371">
        <v>0.43271212100350859</v>
      </c>
      <c r="C43371">
        <v>0</v>
      </c>
    </row>
    <row r="43372" spans="1:3" x14ac:dyDescent="0.25">
      <c r="A43372" s="1">
        <v>43370</v>
      </c>
      <c r="B43372">
        <v>0.67720177892945888</v>
      </c>
      <c r="C43372">
        <v>1</v>
      </c>
    </row>
    <row r="43373" spans="1:3" x14ac:dyDescent="0.25">
      <c r="A43373" s="1">
        <v>43371</v>
      </c>
      <c r="B43373">
        <v>0.20899883737644029</v>
      </c>
      <c r="C43373">
        <v>0</v>
      </c>
    </row>
    <row r="43374" spans="1:3" x14ac:dyDescent="0.25">
      <c r="A43374" s="1">
        <v>43372</v>
      </c>
      <c r="B43374">
        <v>0.1477740869929309</v>
      </c>
      <c r="C43374">
        <v>0</v>
      </c>
    </row>
    <row r="43375" spans="1:3" x14ac:dyDescent="0.25">
      <c r="A43375" s="1">
        <v>43373</v>
      </c>
      <c r="B43375">
        <v>0.14471241794913969</v>
      </c>
      <c r="C43375">
        <v>0</v>
      </c>
    </row>
    <row r="43376" spans="1:3" x14ac:dyDescent="0.25">
      <c r="A43376" s="1">
        <v>43374</v>
      </c>
      <c r="B43376">
        <v>0.48823401243629511</v>
      </c>
      <c r="C43376">
        <v>0</v>
      </c>
    </row>
    <row r="43377" spans="1:3" x14ac:dyDescent="0.25">
      <c r="A43377" s="1">
        <v>43375</v>
      </c>
      <c r="B43377">
        <v>0.34008376233806697</v>
      </c>
      <c r="C43377">
        <v>0</v>
      </c>
    </row>
    <row r="43378" spans="1:3" x14ac:dyDescent="0.25">
      <c r="A43378" s="1">
        <v>43376</v>
      </c>
      <c r="B43378">
        <v>0.54288806896771102</v>
      </c>
      <c r="C43378">
        <v>0</v>
      </c>
    </row>
    <row r="43379" spans="1:3" x14ac:dyDescent="0.25">
      <c r="A43379" s="1">
        <v>43377</v>
      </c>
      <c r="B43379">
        <v>0.71211000578198491</v>
      </c>
      <c r="C43379">
        <v>0</v>
      </c>
    </row>
    <row r="43380" spans="1:3" x14ac:dyDescent="0.25">
      <c r="A43380" s="1">
        <v>43378</v>
      </c>
      <c r="B43380">
        <v>0.47530596852967388</v>
      </c>
      <c r="C43380">
        <v>0</v>
      </c>
    </row>
    <row r="43381" spans="1:3" x14ac:dyDescent="0.25">
      <c r="A43381" s="1">
        <v>43379</v>
      </c>
      <c r="B43381">
        <v>0.247063458624216</v>
      </c>
      <c r="C43381">
        <v>0</v>
      </c>
    </row>
    <row r="43382" spans="1:3" x14ac:dyDescent="0.25">
      <c r="A43382" s="1">
        <v>43380</v>
      </c>
      <c r="B43382">
        <v>0.5097594104299249</v>
      </c>
      <c r="C43382">
        <v>0</v>
      </c>
    </row>
    <row r="43383" spans="1:3" x14ac:dyDescent="0.25">
      <c r="A43383" s="1">
        <v>43381</v>
      </c>
      <c r="B43383">
        <v>0.13017210219381911</v>
      </c>
      <c r="C43383">
        <v>0</v>
      </c>
    </row>
    <row r="43384" spans="1:3" x14ac:dyDescent="0.25">
      <c r="A43384" s="1">
        <v>43382</v>
      </c>
      <c r="B43384">
        <v>0.63255888611078781</v>
      </c>
      <c r="C43384">
        <v>0</v>
      </c>
    </row>
    <row r="43385" spans="1:3" x14ac:dyDescent="0.25">
      <c r="A43385" s="1">
        <v>43383</v>
      </c>
      <c r="B43385">
        <v>8.9221583288393372E-2</v>
      </c>
      <c r="C43385">
        <v>0</v>
      </c>
    </row>
    <row r="43386" spans="1:3" x14ac:dyDescent="0.25">
      <c r="A43386" s="1">
        <v>43384</v>
      </c>
      <c r="B43386">
        <v>0.53631821275305847</v>
      </c>
      <c r="C43386">
        <v>0</v>
      </c>
    </row>
    <row r="43387" spans="1:3" x14ac:dyDescent="0.25">
      <c r="A43387" s="1">
        <v>43385</v>
      </c>
      <c r="B43387">
        <v>0.40261993098725951</v>
      </c>
      <c r="C43387">
        <v>0</v>
      </c>
    </row>
    <row r="43388" spans="1:3" x14ac:dyDescent="0.25">
      <c r="A43388" s="1">
        <v>43386</v>
      </c>
      <c r="B43388">
        <v>0.17915257535811421</v>
      </c>
      <c r="C43388">
        <v>0</v>
      </c>
    </row>
    <row r="43389" spans="1:3" x14ac:dyDescent="0.25">
      <c r="A43389" s="1">
        <v>43387</v>
      </c>
      <c r="B43389">
        <v>0.83224744487153213</v>
      </c>
      <c r="C43389">
        <v>1</v>
      </c>
    </row>
    <row r="43390" spans="1:3" x14ac:dyDescent="0.25">
      <c r="A43390" s="1">
        <v>43388</v>
      </c>
      <c r="B43390">
        <v>0.36915403130359647</v>
      </c>
      <c r="C43390">
        <v>0</v>
      </c>
    </row>
    <row r="43391" spans="1:3" x14ac:dyDescent="0.25">
      <c r="A43391" s="1">
        <v>43389</v>
      </c>
      <c r="B43391">
        <v>0.11419258105232449</v>
      </c>
      <c r="C43391">
        <v>0</v>
      </c>
    </row>
    <row r="43392" spans="1:3" x14ac:dyDescent="0.25">
      <c r="A43392" s="1">
        <v>43390</v>
      </c>
      <c r="B43392">
        <v>0.21467532043527171</v>
      </c>
      <c r="C43392">
        <v>0</v>
      </c>
    </row>
    <row r="43393" spans="1:3" x14ac:dyDescent="0.25">
      <c r="A43393" s="1">
        <v>43391</v>
      </c>
      <c r="B43393">
        <v>0.1578974483338601</v>
      </c>
      <c r="C43393">
        <v>1</v>
      </c>
    </row>
    <row r="43394" spans="1:3" x14ac:dyDescent="0.25">
      <c r="A43394" s="1">
        <v>43392</v>
      </c>
      <c r="B43394">
        <v>0.70541755794197392</v>
      </c>
      <c r="C43394">
        <v>1</v>
      </c>
    </row>
    <row r="43395" spans="1:3" x14ac:dyDescent="0.25">
      <c r="A43395" s="1">
        <v>43393</v>
      </c>
      <c r="B43395">
        <v>0.79722999707989406</v>
      </c>
      <c r="C43395">
        <v>1</v>
      </c>
    </row>
    <row r="43396" spans="1:3" x14ac:dyDescent="0.25">
      <c r="A43396" s="1">
        <v>43394</v>
      </c>
      <c r="B43396">
        <v>0.83136292483634699</v>
      </c>
      <c r="C43396">
        <v>1</v>
      </c>
    </row>
    <row r="43397" spans="1:3" x14ac:dyDescent="0.25">
      <c r="A43397" s="1">
        <v>43395</v>
      </c>
      <c r="B43397">
        <v>0.2320718501874296</v>
      </c>
      <c r="C43397">
        <v>0</v>
      </c>
    </row>
    <row r="43398" spans="1:3" x14ac:dyDescent="0.25">
      <c r="A43398" s="1">
        <v>43396</v>
      </c>
      <c r="B43398">
        <v>0.55382338593536873</v>
      </c>
      <c r="C43398">
        <v>0</v>
      </c>
    </row>
    <row r="43399" spans="1:3" x14ac:dyDescent="0.25">
      <c r="A43399" s="1">
        <v>43397</v>
      </c>
      <c r="B43399">
        <v>0.25381387580673592</v>
      </c>
      <c r="C43399">
        <v>0</v>
      </c>
    </row>
    <row r="43400" spans="1:3" x14ac:dyDescent="0.25">
      <c r="A43400" s="1">
        <v>43398</v>
      </c>
      <c r="B43400">
        <v>0.79163816260091757</v>
      </c>
      <c r="C43400">
        <v>0</v>
      </c>
    </row>
    <row r="43401" spans="1:3" x14ac:dyDescent="0.25">
      <c r="A43401" s="1">
        <v>43399</v>
      </c>
      <c r="B43401">
        <v>0.22768622855954451</v>
      </c>
      <c r="C43401">
        <v>0</v>
      </c>
    </row>
    <row r="43402" spans="1:3" x14ac:dyDescent="0.25">
      <c r="A43402" s="1">
        <v>43400</v>
      </c>
      <c r="B43402">
        <v>0.2846040122507324</v>
      </c>
      <c r="C43402">
        <v>0</v>
      </c>
    </row>
    <row r="43403" spans="1:3" x14ac:dyDescent="0.25">
      <c r="A43403" s="1">
        <v>43401</v>
      </c>
      <c r="B43403">
        <v>0.67086306327708323</v>
      </c>
      <c r="C43403">
        <v>0</v>
      </c>
    </row>
    <row r="43404" spans="1:3" x14ac:dyDescent="0.25">
      <c r="A43404" s="1">
        <v>43402</v>
      </c>
      <c r="B43404">
        <v>8.3490591048161977E-2</v>
      </c>
      <c r="C43404">
        <v>0</v>
      </c>
    </row>
    <row r="43405" spans="1:3" x14ac:dyDescent="0.25">
      <c r="A43405" s="1">
        <v>43403</v>
      </c>
      <c r="B43405">
        <v>0.33371097175159231</v>
      </c>
      <c r="C43405">
        <v>0</v>
      </c>
    </row>
    <row r="43406" spans="1:3" x14ac:dyDescent="0.25">
      <c r="A43406" s="1">
        <v>43404</v>
      </c>
      <c r="B43406">
        <v>0.56013108733407646</v>
      </c>
      <c r="C43406">
        <v>0</v>
      </c>
    </row>
    <row r="43407" spans="1:3" x14ac:dyDescent="0.25">
      <c r="A43407" s="1">
        <v>43405</v>
      </c>
      <c r="B43407">
        <v>0.33883558836958327</v>
      </c>
      <c r="C43407">
        <v>0</v>
      </c>
    </row>
    <row r="43408" spans="1:3" x14ac:dyDescent="0.25">
      <c r="A43408" s="1">
        <v>43406</v>
      </c>
      <c r="B43408">
        <v>0.32998040394897432</v>
      </c>
      <c r="C43408">
        <v>0</v>
      </c>
    </row>
    <row r="43409" spans="1:3" x14ac:dyDescent="0.25">
      <c r="A43409" s="1">
        <v>43407</v>
      </c>
      <c r="B43409">
        <v>0.29175580584108463</v>
      </c>
      <c r="C43409">
        <v>0</v>
      </c>
    </row>
    <row r="43410" spans="1:3" x14ac:dyDescent="0.25">
      <c r="A43410" s="1">
        <v>43408</v>
      </c>
      <c r="B43410">
        <v>0.38414270384659782</v>
      </c>
      <c r="C43410">
        <v>0</v>
      </c>
    </row>
    <row r="43411" spans="1:3" x14ac:dyDescent="0.25">
      <c r="A43411" s="1">
        <v>43409</v>
      </c>
      <c r="B43411">
        <v>0.1130271111608705</v>
      </c>
      <c r="C43411">
        <v>0</v>
      </c>
    </row>
    <row r="43412" spans="1:3" x14ac:dyDescent="0.25">
      <c r="A43412" s="1">
        <v>43410</v>
      </c>
      <c r="B43412">
        <v>0.60319438698933636</v>
      </c>
      <c r="C43412">
        <v>0</v>
      </c>
    </row>
    <row r="43413" spans="1:3" x14ac:dyDescent="0.25">
      <c r="A43413" s="1">
        <v>43411</v>
      </c>
      <c r="B43413">
        <v>0.1030005136131151</v>
      </c>
      <c r="C43413">
        <v>0</v>
      </c>
    </row>
    <row r="43414" spans="1:3" x14ac:dyDescent="0.25">
      <c r="A43414" s="1">
        <v>43412</v>
      </c>
      <c r="B43414">
        <v>0.6724487871404301</v>
      </c>
      <c r="C43414">
        <v>0</v>
      </c>
    </row>
    <row r="43415" spans="1:3" x14ac:dyDescent="0.25">
      <c r="A43415" s="1">
        <v>43413</v>
      </c>
      <c r="B43415">
        <v>0.47925755093087019</v>
      </c>
      <c r="C43415">
        <v>1</v>
      </c>
    </row>
    <row r="43416" spans="1:3" x14ac:dyDescent="0.25">
      <c r="A43416" s="1">
        <v>43414</v>
      </c>
      <c r="B43416">
        <v>0.23223675754643561</v>
      </c>
      <c r="C43416">
        <v>0</v>
      </c>
    </row>
    <row r="43417" spans="1:3" x14ac:dyDescent="0.25">
      <c r="A43417" s="1">
        <v>43415</v>
      </c>
      <c r="B43417">
        <v>0.30522841747387253</v>
      </c>
      <c r="C43417">
        <v>0</v>
      </c>
    </row>
    <row r="43418" spans="1:3" x14ac:dyDescent="0.25">
      <c r="A43418" s="1">
        <v>43416</v>
      </c>
      <c r="B43418">
        <v>0.2719639487913964</v>
      </c>
      <c r="C43418">
        <v>0</v>
      </c>
    </row>
    <row r="43419" spans="1:3" x14ac:dyDescent="0.25">
      <c r="A43419" s="1">
        <v>43417</v>
      </c>
      <c r="B43419">
        <v>0.84899657161182673</v>
      </c>
      <c r="C43419">
        <v>0</v>
      </c>
    </row>
    <row r="43420" spans="1:3" x14ac:dyDescent="0.25">
      <c r="A43420" s="1">
        <v>43418</v>
      </c>
      <c r="B43420">
        <v>0.10673256002601771</v>
      </c>
      <c r="C43420">
        <v>0</v>
      </c>
    </row>
    <row r="43421" spans="1:3" x14ac:dyDescent="0.25">
      <c r="A43421" s="1">
        <v>43419</v>
      </c>
      <c r="B43421">
        <v>0.42514386934240311</v>
      </c>
      <c r="C43421">
        <v>0</v>
      </c>
    </row>
    <row r="43422" spans="1:3" x14ac:dyDescent="0.25">
      <c r="A43422" s="1">
        <v>43420</v>
      </c>
      <c r="B43422">
        <v>0.65624000506485569</v>
      </c>
      <c r="C43422">
        <v>0</v>
      </c>
    </row>
    <row r="43423" spans="1:3" x14ac:dyDescent="0.25">
      <c r="A43423" s="1">
        <v>43421</v>
      </c>
      <c r="B43423">
        <v>0.10971584029475651</v>
      </c>
      <c r="C43423">
        <v>0</v>
      </c>
    </row>
    <row r="43424" spans="1:3" x14ac:dyDescent="0.25">
      <c r="A43424" s="1">
        <v>43422</v>
      </c>
      <c r="B43424">
        <v>0.43729038161426559</v>
      </c>
      <c r="C43424">
        <v>0</v>
      </c>
    </row>
    <row r="43425" spans="1:3" x14ac:dyDescent="0.25">
      <c r="A43425" s="1">
        <v>43423</v>
      </c>
      <c r="B43425">
        <v>0.56341649251534698</v>
      </c>
      <c r="C43425">
        <v>0</v>
      </c>
    </row>
    <row r="43426" spans="1:3" x14ac:dyDescent="0.25">
      <c r="A43426" s="1">
        <v>43424</v>
      </c>
      <c r="B43426">
        <v>0.25748924342066759</v>
      </c>
      <c r="C43426">
        <v>0</v>
      </c>
    </row>
    <row r="43427" spans="1:3" x14ac:dyDescent="0.25">
      <c r="A43427" s="1">
        <v>43425</v>
      </c>
      <c r="B43427">
        <v>0.126951242814554</v>
      </c>
      <c r="C43427">
        <v>0</v>
      </c>
    </row>
    <row r="43428" spans="1:3" x14ac:dyDescent="0.25">
      <c r="A43428" s="1">
        <v>43426</v>
      </c>
      <c r="B43428">
        <v>0.30264283113400547</v>
      </c>
      <c r="C43428">
        <v>0</v>
      </c>
    </row>
    <row r="43429" spans="1:3" x14ac:dyDescent="0.25">
      <c r="A43429" s="1">
        <v>43427</v>
      </c>
      <c r="B43429">
        <v>0.81342054468512959</v>
      </c>
      <c r="C43429">
        <v>1</v>
      </c>
    </row>
    <row r="43430" spans="1:3" x14ac:dyDescent="0.25">
      <c r="A43430" s="1">
        <v>43428</v>
      </c>
      <c r="B43430">
        <v>0.52168997942082407</v>
      </c>
      <c r="C43430">
        <v>0</v>
      </c>
    </row>
    <row r="43431" spans="1:3" x14ac:dyDescent="0.25">
      <c r="A43431" s="1">
        <v>43429</v>
      </c>
      <c r="B43431">
        <v>0.39503671735044349</v>
      </c>
      <c r="C43431">
        <v>0</v>
      </c>
    </row>
    <row r="43432" spans="1:3" x14ac:dyDescent="0.25">
      <c r="A43432" s="1">
        <v>43430</v>
      </c>
      <c r="B43432">
        <v>0.18957856102768081</v>
      </c>
      <c r="C43432">
        <v>0</v>
      </c>
    </row>
    <row r="43433" spans="1:3" x14ac:dyDescent="0.25">
      <c r="A43433" s="1">
        <v>43431</v>
      </c>
      <c r="B43433">
        <v>0.77759499149685951</v>
      </c>
      <c r="C43433">
        <v>1</v>
      </c>
    </row>
    <row r="43434" spans="1:3" x14ac:dyDescent="0.25">
      <c r="A43434" s="1">
        <v>43432</v>
      </c>
      <c r="B43434">
        <v>0.1073417512381275</v>
      </c>
      <c r="C43434">
        <v>0</v>
      </c>
    </row>
    <row r="43435" spans="1:3" x14ac:dyDescent="0.25">
      <c r="A43435" s="1">
        <v>43433</v>
      </c>
      <c r="B43435">
        <v>0.23581330831505939</v>
      </c>
      <c r="C43435">
        <v>0</v>
      </c>
    </row>
    <row r="43436" spans="1:3" x14ac:dyDescent="0.25">
      <c r="A43436" s="1">
        <v>43434</v>
      </c>
      <c r="B43436">
        <v>0.86997179618856912</v>
      </c>
      <c r="C43436">
        <v>0</v>
      </c>
    </row>
    <row r="43437" spans="1:3" x14ac:dyDescent="0.25">
      <c r="A43437" s="1">
        <v>43435</v>
      </c>
      <c r="B43437">
        <v>0.45519033166803691</v>
      </c>
      <c r="C43437">
        <v>1</v>
      </c>
    </row>
    <row r="43438" spans="1:3" x14ac:dyDescent="0.25">
      <c r="A43438" s="1">
        <v>43436</v>
      </c>
      <c r="B43438">
        <v>0.11556911838735399</v>
      </c>
      <c r="C43438">
        <v>0</v>
      </c>
    </row>
    <row r="43439" spans="1:3" x14ac:dyDescent="0.25">
      <c r="A43439" s="1">
        <v>43437</v>
      </c>
      <c r="B43439">
        <v>0.27931515566936782</v>
      </c>
      <c r="C43439">
        <v>0</v>
      </c>
    </row>
    <row r="43440" spans="1:3" x14ac:dyDescent="0.25">
      <c r="A43440" s="1">
        <v>43438</v>
      </c>
      <c r="B43440">
        <v>0.54187452745079423</v>
      </c>
      <c r="C43440">
        <v>0</v>
      </c>
    </row>
    <row r="43441" spans="1:3" x14ac:dyDescent="0.25">
      <c r="A43441" s="1">
        <v>43439</v>
      </c>
      <c r="B43441">
        <v>0.40401015656617639</v>
      </c>
      <c r="C43441">
        <v>0</v>
      </c>
    </row>
    <row r="43442" spans="1:3" x14ac:dyDescent="0.25">
      <c r="A43442" s="1">
        <v>43440</v>
      </c>
      <c r="B43442">
        <v>9.0940634320464828E-2</v>
      </c>
      <c r="C43442">
        <v>0</v>
      </c>
    </row>
    <row r="43443" spans="1:3" x14ac:dyDescent="0.25">
      <c r="A43443" s="1">
        <v>43441</v>
      </c>
      <c r="B43443">
        <v>0.28388260736851101</v>
      </c>
      <c r="C43443">
        <v>0</v>
      </c>
    </row>
    <row r="43444" spans="1:3" x14ac:dyDescent="0.25">
      <c r="A43444" s="1">
        <v>43442</v>
      </c>
      <c r="B43444">
        <v>0.38990955821168188</v>
      </c>
      <c r="C43444">
        <v>0</v>
      </c>
    </row>
    <row r="43445" spans="1:3" x14ac:dyDescent="0.25">
      <c r="A43445" s="1">
        <v>43443</v>
      </c>
      <c r="B43445">
        <v>0.42846835512911091</v>
      </c>
      <c r="C43445">
        <v>0</v>
      </c>
    </row>
    <row r="43446" spans="1:3" x14ac:dyDescent="0.25">
      <c r="A43446" s="1">
        <v>43444</v>
      </c>
      <c r="B43446">
        <v>0.25972318064518751</v>
      </c>
      <c r="C43446">
        <v>0</v>
      </c>
    </row>
    <row r="43447" spans="1:3" x14ac:dyDescent="0.25">
      <c r="A43447" s="1">
        <v>43445</v>
      </c>
      <c r="B43447">
        <v>0.60275038099290634</v>
      </c>
      <c r="C43447">
        <v>0</v>
      </c>
    </row>
    <row r="43448" spans="1:3" x14ac:dyDescent="0.25">
      <c r="A43448" s="1">
        <v>43446</v>
      </c>
      <c r="B43448">
        <v>0.53096770860493325</v>
      </c>
      <c r="C43448">
        <v>0</v>
      </c>
    </row>
    <row r="43449" spans="1:3" x14ac:dyDescent="0.25">
      <c r="A43449" s="1">
        <v>43447</v>
      </c>
      <c r="B43449">
        <v>0.48254382917930078</v>
      </c>
      <c r="C43449">
        <v>0</v>
      </c>
    </row>
    <row r="43450" spans="1:3" x14ac:dyDescent="0.25">
      <c r="A43450" s="1">
        <v>43448</v>
      </c>
      <c r="B43450">
        <v>0.82056230724124268</v>
      </c>
      <c r="C43450">
        <v>0</v>
      </c>
    </row>
    <row r="43451" spans="1:3" x14ac:dyDescent="0.25">
      <c r="A43451" s="1">
        <v>43449</v>
      </c>
      <c r="B43451">
        <v>0.63657068673700057</v>
      </c>
      <c r="C43451">
        <v>0</v>
      </c>
    </row>
    <row r="43452" spans="1:3" x14ac:dyDescent="0.25">
      <c r="A43452" s="1">
        <v>43450</v>
      </c>
      <c r="B43452">
        <v>0.59105409688708777</v>
      </c>
      <c r="C43452">
        <v>0</v>
      </c>
    </row>
    <row r="43453" spans="1:3" x14ac:dyDescent="0.25">
      <c r="A43453" s="1">
        <v>43451</v>
      </c>
      <c r="B43453">
        <v>0.36051779347189639</v>
      </c>
      <c r="C43453">
        <v>0</v>
      </c>
    </row>
    <row r="43454" spans="1:3" x14ac:dyDescent="0.25">
      <c r="A43454" s="1">
        <v>43452</v>
      </c>
      <c r="B43454">
        <v>0.84829689868474789</v>
      </c>
      <c r="C43454">
        <v>1</v>
      </c>
    </row>
    <row r="43455" spans="1:3" x14ac:dyDescent="0.25">
      <c r="A43455" s="1">
        <v>43453</v>
      </c>
      <c r="B43455">
        <v>0.1869457852151816</v>
      </c>
      <c r="C43455">
        <v>1</v>
      </c>
    </row>
    <row r="43456" spans="1:3" x14ac:dyDescent="0.25">
      <c r="A43456" s="1">
        <v>43454</v>
      </c>
      <c r="B43456">
        <v>0.20319595112423969</v>
      </c>
      <c r="C43456">
        <v>0</v>
      </c>
    </row>
    <row r="43457" spans="1:3" x14ac:dyDescent="0.25">
      <c r="A43457" s="1">
        <v>43455</v>
      </c>
      <c r="B43457">
        <v>0.13947759817802341</v>
      </c>
      <c r="C43457">
        <v>0</v>
      </c>
    </row>
    <row r="43458" spans="1:3" x14ac:dyDescent="0.25">
      <c r="A43458" s="1">
        <v>43456</v>
      </c>
      <c r="B43458">
        <v>0.33385925692582769</v>
      </c>
      <c r="C43458">
        <v>0</v>
      </c>
    </row>
    <row r="43459" spans="1:3" x14ac:dyDescent="0.25">
      <c r="A43459" s="1">
        <v>43457</v>
      </c>
      <c r="B43459">
        <v>0.29710866641194372</v>
      </c>
      <c r="C43459">
        <v>0</v>
      </c>
    </row>
    <row r="43460" spans="1:3" x14ac:dyDescent="0.25">
      <c r="A43460" s="1">
        <v>43458</v>
      </c>
      <c r="B43460">
        <v>0.23476762842037799</v>
      </c>
      <c r="C43460">
        <v>0</v>
      </c>
    </row>
    <row r="43461" spans="1:3" x14ac:dyDescent="0.25">
      <c r="A43461" s="1">
        <v>43459</v>
      </c>
      <c r="B43461">
        <v>0.17674972802858679</v>
      </c>
      <c r="C43461">
        <v>0</v>
      </c>
    </row>
    <row r="43462" spans="1:3" x14ac:dyDescent="0.25">
      <c r="A43462" s="1">
        <v>43460</v>
      </c>
      <c r="B43462">
        <v>0.17148594339579701</v>
      </c>
      <c r="C43462">
        <v>0</v>
      </c>
    </row>
    <row r="43463" spans="1:3" x14ac:dyDescent="0.25">
      <c r="A43463" s="1">
        <v>43461</v>
      </c>
      <c r="B43463">
        <v>0.4382295771605253</v>
      </c>
      <c r="C43463">
        <v>0</v>
      </c>
    </row>
    <row r="43464" spans="1:3" x14ac:dyDescent="0.25">
      <c r="A43464" s="1">
        <v>43462</v>
      </c>
      <c r="B43464">
        <v>0.84130226232893923</v>
      </c>
      <c r="C43464">
        <v>0</v>
      </c>
    </row>
    <row r="43465" spans="1:3" x14ac:dyDescent="0.25">
      <c r="A43465" s="1">
        <v>43463</v>
      </c>
      <c r="B43465">
        <v>0.41856429460071742</v>
      </c>
      <c r="C43465">
        <v>0</v>
      </c>
    </row>
    <row r="43466" spans="1:3" x14ac:dyDescent="0.25">
      <c r="A43466" s="1">
        <v>43464</v>
      </c>
      <c r="B43466">
        <v>0.21232279289538891</v>
      </c>
      <c r="C43466">
        <v>0</v>
      </c>
    </row>
    <row r="43467" spans="1:3" x14ac:dyDescent="0.25">
      <c r="A43467" s="1">
        <v>43465</v>
      </c>
      <c r="B43467">
        <v>0.71023643574246553</v>
      </c>
      <c r="C43467">
        <v>1</v>
      </c>
    </row>
    <row r="43468" spans="1:3" x14ac:dyDescent="0.25">
      <c r="A43468" s="1">
        <v>43466</v>
      </c>
      <c r="B43468">
        <v>0.29560901932891481</v>
      </c>
      <c r="C43468">
        <v>0</v>
      </c>
    </row>
    <row r="43469" spans="1:3" x14ac:dyDescent="0.25">
      <c r="A43469" s="1">
        <v>43467</v>
      </c>
      <c r="B43469">
        <v>0.32663359561755512</v>
      </c>
      <c r="C43469">
        <v>0</v>
      </c>
    </row>
    <row r="43470" spans="1:3" x14ac:dyDescent="0.25">
      <c r="A43470" s="1">
        <v>43468</v>
      </c>
      <c r="B43470">
        <v>0.87994471874788405</v>
      </c>
      <c r="C43470">
        <v>0</v>
      </c>
    </row>
    <row r="43471" spans="1:3" x14ac:dyDescent="0.25">
      <c r="A43471" s="1">
        <v>43469</v>
      </c>
      <c r="B43471">
        <v>0.50993768353277769</v>
      </c>
      <c r="C43471">
        <v>1</v>
      </c>
    </row>
    <row r="43472" spans="1:3" x14ac:dyDescent="0.25">
      <c r="A43472" s="1">
        <v>43470</v>
      </c>
      <c r="B43472">
        <v>0.33775715368868853</v>
      </c>
      <c r="C43472">
        <v>0</v>
      </c>
    </row>
    <row r="43473" spans="1:3" x14ac:dyDescent="0.25">
      <c r="A43473" s="1">
        <v>43471</v>
      </c>
      <c r="B43473">
        <v>0.30185891411031301</v>
      </c>
      <c r="C43473">
        <v>0</v>
      </c>
    </row>
    <row r="43474" spans="1:3" x14ac:dyDescent="0.25">
      <c r="A43474" s="1">
        <v>43472</v>
      </c>
      <c r="B43474">
        <v>0.28083022447793238</v>
      </c>
      <c r="C43474">
        <v>0</v>
      </c>
    </row>
    <row r="43475" spans="1:3" x14ac:dyDescent="0.25">
      <c r="A43475" s="1">
        <v>43473</v>
      </c>
      <c r="B43475">
        <v>0.2418855616761407</v>
      </c>
      <c r="C43475">
        <v>1</v>
      </c>
    </row>
    <row r="43476" spans="1:3" x14ac:dyDescent="0.25">
      <c r="A43476" s="1">
        <v>43474</v>
      </c>
      <c r="B43476">
        <v>0.50236668568806642</v>
      </c>
      <c r="C43476">
        <v>0</v>
      </c>
    </row>
    <row r="43477" spans="1:3" x14ac:dyDescent="0.25">
      <c r="A43477" s="1">
        <v>43475</v>
      </c>
      <c r="B43477">
        <v>0.57215213026940848</v>
      </c>
      <c r="C43477">
        <v>0</v>
      </c>
    </row>
    <row r="43478" spans="1:3" x14ac:dyDescent="0.25">
      <c r="A43478" s="1">
        <v>43476</v>
      </c>
      <c r="B43478">
        <v>6.9667196410596169E-2</v>
      </c>
      <c r="C43478">
        <v>0</v>
      </c>
    </row>
    <row r="43479" spans="1:3" x14ac:dyDescent="0.25">
      <c r="A43479" s="1">
        <v>43477</v>
      </c>
      <c r="B43479">
        <v>0.53795355465033412</v>
      </c>
      <c r="C43479">
        <v>1</v>
      </c>
    </row>
    <row r="43480" spans="1:3" x14ac:dyDescent="0.25">
      <c r="A43480" s="1">
        <v>43478</v>
      </c>
      <c r="B43480">
        <v>0.51808670124501133</v>
      </c>
      <c r="C43480">
        <v>0</v>
      </c>
    </row>
    <row r="43481" spans="1:3" x14ac:dyDescent="0.25">
      <c r="A43481" s="1">
        <v>43479</v>
      </c>
      <c r="B43481">
        <v>8.3477717570437468E-2</v>
      </c>
      <c r="C43481">
        <v>0</v>
      </c>
    </row>
    <row r="43482" spans="1:3" x14ac:dyDescent="0.25">
      <c r="A43482" s="1">
        <v>43480</v>
      </c>
      <c r="B43482">
        <v>0.2389897846618835</v>
      </c>
      <c r="C43482">
        <v>0</v>
      </c>
    </row>
    <row r="43483" spans="1:3" x14ac:dyDescent="0.25">
      <c r="A43483" s="1">
        <v>43481</v>
      </c>
      <c r="B43483">
        <v>0.68076558061655235</v>
      </c>
      <c r="C43483">
        <v>1</v>
      </c>
    </row>
    <row r="43484" spans="1:3" x14ac:dyDescent="0.25">
      <c r="A43484" s="1">
        <v>43482</v>
      </c>
      <c r="B43484">
        <v>9.1527555426348189E-2</v>
      </c>
      <c r="C43484">
        <v>0</v>
      </c>
    </row>
    <row r="43485" spans="1:3" x14ac:dyDescent="0.25">
      <c r="A43485" s="1">
        <v>43483</v>
      </c>
      <c r="B43485">
        <v>0.1415153964949252</v>
      </c>
      <c r="C43485">
        <v>0</v>
      </c>
    </row>
    <row r="43486" spans="1:3" x14ac:dyDescent="0.25">
      <c r="A43486" s="1">
        <v>43484</v>
      </c>
      <c r="B43486">
        <v>0.23238276897846441</v>
      </c>
      <c r="C43486">
        <v>0</v>
      </c>
    </row>
    <row r="43487" spans="1:3" x14ac:dyDescent="0.25">
      <c r="A43487" s="1">
        <v>43485</v>
      </c>
      <c r="B43487">
        <v>0.44425706647827828</v>
      </c>
      <c r="C43487">
        <v>0</v>
      </c>
    </row>
    <row r="43488" spans="1:3" x14ac:dyDescent="0.25">
      <c r="A43488" s="1">
        <v>43486</v>
      </c>
      <c r="B43488">
        <v>0.60751385418603421</v>
      </c>
      <c r="C43488">
        <v>1</v>
      </c>
    </row>
    <row r="43489" spans="1:3" x14ac:dyDescent="0.25">
      <c r="A43489" s="1">
        <v>43487</v>
      </c>
      <c r="B43489">
        <v>0.58288175182470914</v>
      </c>
      <c r="C43489">
        <v>0</v>
      </c>
    </row>
    <row r="43490" spans="1:3" x14ac:dyDescent="0.25">
      <c r="A43490" s="1">
        <v>43488</v>
      </c>
      <c r="B43490">
        <v>0.84108821716209914</v>
      </c>
      <c r="C43490">
        <v>0</v>
      </c>
    </row>
    <row r="43491" spans="1:3" x14ac:dyDescent="0.25">
      <c r="A43491" s="1">
        <v>43489</v>
      </c>
      <c r="B43491">
        <v>0.78131324619449327</v>
      </c>
      <c r="C43491">
        <v>0</v>
      </c>
    </row>
    <row r="43492" spans="1:3" x14ac:dyDescent="0.25">
      <c r="A43492" s="1">
        <v>43490</v>
      </c>
      <c r="B43492">
        <v>0.17928052777103429</v>
      </c>
      <c r="C43492">
        <v>0</v>
      </c>
    </row>
    <row r="43493" spans="1:3" x14ac:dyDescent="0.25">
      <c r="A43493" s="1">
        <v>43491</v>
      </c>
      <c r="B43493">
        <v>0.74358690248094528</v>
      </c>
      <c r="C43493">
        <v>0</v>
      </c>
    </row>
    <row r="43494" spans="1:3" x14ac:dyDescent="0.25">
      <c r="A43494" s="1">
        <v>43492</v>
      </c>
      <c r="B43494">
        <v>0.31620920453242718</v>
      </c>
      <c r="C43494">
        <v>0</v>
      </c>
    </row>
    <row r="43495" spans="1:3" x14ac:dyDescent="0.25">
      <c r="A43495" s="1">
        <v>43493</v>
      </c>
      <c r="B43495">
        <v>0.35166205768130809</v>
      </c>
      <c r="C43495">
        <v>0</v>
      </c>
    </row>
    <row r="43496" spans="1:3" x14ac:dyDescent="0.25">
      <c r="A43496" s="1">
        <v>43494</v>
      </c>
      <c r="B43496">
        <v>0.78209699051069581</v>
      </c>
      <c r="C43496">
        <v>1</v>
      </c>
    </row>
    <row r="43497" spans="1:3" x14ac:dyDescent="0.25">
      <c r="A43497" s="1">
        <v>43495</v>
      </c>
      <c r="B43497">
        <v>0.21813483585541171</v>
      </c>
      <c r="C43497">
        <v>0</v>
      </c>
    </row>
    <row r="43498" spans="1:3" x14ac:dyDescent="0.25">
      <c r="A43498" s="1">
        <v>43496</v>
      </c>
      <c r="B43498">
        <v>0.67601352007026605</v>
      </c>
      <c r="C43498">
        <v>0</v>
      </c>
    </row>
    <row r="43499" spans="1:3" x14ac:dyDescent="0.25">
      <c r="A43499" s="1">
        <v>43497</v>
      </c>
      <c r="B43499">
        <v>0.62824700218096241</v>
      </c>
      <c r="C43499">
        <v>0</v>
      </c>
    </row>
    <row r="43500" spans="1:3" x14ac:dyDescent="0.25">
      <c r="A43500" s="1">
        <v>43498</v>
      </c>
      <c r="B43500">
        <v>0.1212625456355865</v>
      </c>
      <c r="C43500">
        <v>0</v>
      </c>
    </row>
    <row r="43501" spans="1:3" x14ac:dyDescent="0.25">
      <c r="A43501" s="1">
        <v>43499</v>
      </c>
      <c r="B43501">
        <v>0.2299868292891267</v>
      </c>
      <c r="C43501">
        <v>0</v>
      </c>
    </row>
    <row r="43502" spans="1:3" x14ac:dyDescent="0.25">
      <c r="A43502" s="1">
        <v>43500</v>
      </c>
      <c r="B43502">
        <v>0.73555187586467941</v>
      </c>
      <c r="C43502">
        <v>0</v>
      </c>
    </row>
    <row r="43503" spans="1:3" x14ac:dyDescent="0.25">
      <c r="A43503" s="1">
        <v>43501</v>
      </c>
      <c r="B43503">
        <v>0.25476155293315123</v>
      </c>
      <c r="C43503">
        <v>0</v>
      </c>
    </row>
    <row r="43504" spans="1:3" x14ac:dyDescent="0.25">
      <c r="A43504" s="1">
        <v>43502</v>
      </c>
      <c r="B43504">
        <v>0.48148438329454862</v>
      </c>
      <c r="C43504">
        <v>0</v>
      </c>
    </row>
    <row r="43505" spans="1:3" x14ac:dyDescent="0.25">
      <c r="A43505" s="1">
        <v>43503</v>
      </c>
      <c r="B43505">
        <v>0.73713757501572408</v>
      </c>
      <c r="C43505">
        <v>1</v>
      </c>
    </row>
    <row r="43506" spans="1:3" x14ac:dyDescent="0.25">
      <c r="A43506" s="1">
        <v>43504</v>
      </c>
      <c r="B43506">
        <v>0.7428888739731826</v>
      </c>
      <c r="C43506">
        <v>0</v>
      </c>
    </row>
    <row r="43507" spans="1:3" x14ac:dyDescent="0.25">
      <c r="A43507" s="1">
        <v>43505</v>
      </c>
      <c r="B43507">
        <v>0.73682989220276429</v>
      </c>
      <c r="C43507">
        <v>0</v>
      </c>
    </row>
    <row r="43508" spans="1:3" x14ac:dyDescent="0.25">
      <c r="A43508" s="1">
        <v>43506</v>
      </c>
      <c r="B43508">
        <v>0.60609829477513388</v>
      </c>
      <c r="C43508">
        <v>0</v>
      </c>
    </row>
    <row r="43509" spans="1:3" x14ac:dyDescent="0.25">
      <c r="A43509" s="1">
        <v>43507</v>
      </c>
      <c r="B43509">
        <v>0.2407640794862588</v>
      </c>
      <c r="C43509">
        <v>0</v>
      </c>
    </row>
    <row r="43510" spans="1:3" x14ac:dyDescent="0.25">
      <c r="A43510" s="1">
        <v>43508</v>
      </c>
      <c r="B43510">
        <v>0.73845986720378898</v>
      </c>
      <c r="C43510">
        <v>0</v>
      </c>
    </row>
    <row r="43511" spans="1:3" x14ac:dyDescent="0.25">
      <c r="A43511" s="1">
        <v>43509</v>
      </c>
      <c r="B43511">
        <v>0.35291437305955609</v>
      </c>
      <c r="C43511">
        <v>0</v>
      </c>
    </row>
    <row r="43512" spans="1:3" x14ac:dyDescent="0.25">
      <c r="A43512" s="1">
        <v>43510</v>
      </c>
      <c r="B43512">
        <v>0.5737116046969144</v>
      </c>
      <c r="C43512">
        <v>0</v>
      </c>
    </row>
    <row r="43513" spans="1:3" x14ac:dyDescent="0.25">
      <c r="A43513" s="1">
        <v>43511</v>
      </c>
      <c r="B43513">
        <v>0.51532959124441646</v>
      </c>
      <c r="C43513">
        <v>1</v>
      </c>
    </row>
    <row r="43514" spans="1:3" x14ac:dyDescent="0.25">
      <c r="A43514" s="1">
        <v>43512</v>
      </c>
      <c r="B43514">
        <v>0.57211058751054999</v>
      </c>
      <c r="C43514">
        <v>0</v>
      </c>
    </row>
    <row r="43515" spans="1:3" x14ac:dyDescent="0.25">
      <c r="A43515" s="1">
        <v>43513</v>
      </c>
      <c r="B43515">
        <v>0.3634998492428041</v>
      </c>
      <c r="C43515">
        <v>0</v>
      </c>
    </row>
    <row r="43516" spans="1:3" x14ac:dyDescent="0.25">
      <c r="A43516" s="1">
        <v>43514</v>
      </c>
      <c r="B43516">
        <v>0.86173661711244331</v>
      </c>
      <c r="C43516">
        <v>1</v>
      </c>
    </row>
    <row r="43517" spans="1:3" x14ac:dyDescent="0.25">
      <c r="A43517" s="1">
        <v>43515</v>
      </c>
      <c r="B43517">
        <v>0.41079866366873757</v>
      </c>
      <c r="C43517">
        <v>0</v>
      </c>
    </row>
    <row r="43518" spans="1:3" x14ac:dyDescent="0.25">
      <c r="A43518" s="1">
        <v>43516</v>
      </c>
      <c r="B43518">
        <v>0.59815929307053772</v>
      </c>
      <c r="C43518">
        <v>0</v>
      </c>
    </row>
    <row r="43519" spans="1:3" x14ac:dyDescent="0.25">
      <c r="A43519" s="1">
        <v>43517</v>
      </c>
      <c r="B43519">
        <v>0.11629155569751271</v>
      </c>
      <c r="C43519">
        <v>0</v>
      </c>
    </row>
    <row r="43520" spans="1:3" x14ac:dyDescent="0.25">
      <c r="A43520" s="1">
        <v>43518</v>
      </c>
      <c r="B43520">
        <v>0.1887863478576419</v>
      </c>
      <c r="C43520">
        <v>0</v>
      </c>
    </row>
    <row r="43521" spans="1:3" x14ac:dyDescent="0.25">
      <c r="A43521" s="1">
        <v>43519</v>
      </c>
      <c r="B43521">
        <v>6.4765601876434237E-2</v>
      </c>
      <c r="C43521">
        <v>0</v>
      </c>
    </row>
    <row r="43522" spans="1:3" x14ac:dyDescent="0.25">
      <c r="A43522" s="1">
        <v>43520</v>
      </c>
      <c r="B43522">
        <v>7.4326949666207731E-2</v>
      </c>
      <c r="C43522">
        <v>0</v>
      </c>
    </row>
    <row r="43523" spans="1:3" x14ac:dyDescent="0.25">
      <c r="A43523" s="1">
        <v>43521</v>
      </c>
      <c r="B43523">
        <v>0.1045835585224654</v>
      </c>
      <c r="C43523">
        <v>0</v>
      </c>
    </row>
    <row r="43524" spans="1:3" x14ac:dyDescent="0.25">
      <c r="A43524" s="1">
        <v>43522</v>
      </c>
      <c r="B43524">
        <v>0.45235052901855022</v>
      </c>
      <c r="C43524">
        <v>0</v>
      </c>
    </row>
    <row r="43525" spans="1:3" x14ac:dyDescent="0.25">
      <c r="A43525" s="1">
        <v>43523</v>
      </c>
      <c r="B43525">
        <v>0.13480981087598529</v>
      </c>
      <c r="C43525">
        <v>0</v>
      </c>
    </row>
    <row r="43526" spans="1:3" x14ac:dyDescent="0.25">
      <c r="A43526" s="1">
        <v>43524</v>
      </c>
      <c r="B43526">
        <v>0.41650667772489008</v>
      </c>
      <c r="C43526">
        <v>0</v>
      </c>
    </row>
    <row r="43527" spans="1:3" x14ac:dyDescent="0.25">
      <c r="A43527" s="1">
        <v>43525</v>
      </c>
      <c r="B43527">
        <v>0.65164416991140017</v>
      </c>
      <c r="C43527">
        <v>1</v>
      </c>
    </row>
    <row r="43528" spans="1:3" x14ac:dyDescent="0.25">
      <c r="A43528" s="1">
        <v>43526</v>
      </c>
      <c r="B43528">
        <v>0.50040468248662195</v>
      </c>
      <c r="C43528">
        <v>0</v>
      </c>
    </row>
    <row r="43529" spans="1:3" x14ac:dyDescent="0.25">
      <c r="A43529" s="1">
        <v>43527</v>
      </c>
      <c r="B43529">
        <v>0.53389511657446098</v>
      </c>
      <c r="C43529">
        <v>0</v>
      </c>
    </row>
    <row r="43530" spans="1:3" x14ac:dyDescent="0.25">
      <c r="A43530" s="1">
        <v>43528</v>
      </c>
      <c r="B43530">
        <v>0.24716393936689729</v>
      </c>
      <c r="C43530">
        <v>1</v>
      </c>
    </row>
    <row r="43531" spans="1:3" x14ac:dyDescent="0.25">
      <c r="A43531" s="1">
        <v>43529</v>
      </c>
      <c r="B43531">
        <v>0.16025740629969901</v>
      </c>
      <c r="C43531">
        <v>0</v>
      </c>
    </row>
    <row r="43532" spans="1:3" x14ac:dyDescent="0.25">
      <c r="A43532" s="1">
        <v>43530</v>
      </c>
      <c r="B43532">
        <v>0.1577860973880284</v>
      </c>
      <c r="C43532">
        <v>0</v>
      </c>
    </row>
    <row r="43533" spans="1:3" x14ac:dyDescent="0.25">
      <c r="A43533" s="1">
        <v>43531</v>
      </c>
      <c r="B43533">
        <v>9.6405339316457533E-2</v>
      </c>
      <c r="C43533">
        <v>0</v>
      </c>
    </row>
    <row r="43534" spans="1:3" x14ac:dyDescent="0.25">
      <c r="A43534" s="1">
        <v>43532</v>
      </c>
      <c r="B43534">
        <v>0.37406079952756499</v>
      </c>
      <c r="C43534">
        <v>0</v>
      </c>
    </row>
    <row r="43535" spans="1:3" x14ac:dyDescent="0.25">
      <c r="A43535" s="1">
        <v>43533</v>
      </c>
      <c r="B43535">
        <v>0.32376074426637041</v>
      </c>
      <c r="C43535">
        <v>0</v>
      </c>
    </row>
    <row r="43536" spans="1:3" x14ac:dyDescent="0.25">
      <c r="A43536" s="1">
        <v>43534</v>
      </c>
      <c r="B43536">
        <v>0.39694185163486351</v>
      </c>
      <c r="C43536">
        <v>0</v>
      </c>
    </row>
    <row r="43537" spans="1:3" x14ac:dyDescent="0.25">
      <c r="A43537" s="1">
        <v>43535</v>
      </c>
      <c r="B43537">
        <v>0.86043774911428494</v>
      </c>
      <c r="C43537">
        <v>1</v>
      </c>
    </row>
    <row r="43538" spans="1:3" x14ac:dyDescent="0.25">
      <c r="A43538" s="1">
        <v>43536</v>
      </c>
      <c r="B43538">
        <v>0.34253644761116642</v>
      </c>
      <c r="C43538">
        <v>0</v>
      </c>
    </row>
    <row r="43539" spans="1:3" x14ac:dyDescent="0.25">
      <c r="A43539" s="1">
        <v>43537</v>
      </c>
      <c r="B43539">
        <v>0.39826593140875249</v>
      </c>
      <c r="C43539">
        <v>0</v>
      </c>
    </row>
    <row r="43540" spans="1:3" x14ac:dyDescent="0.25">
      <c r="A43540" s="1">
        <v>43538</v>
      </c>
      <c r="B43540">
        <v>0.7844183433734796</v>
      </c>
      <c r="C43540">
        <v>1</v>
      </c>
    </row>
    <row r="43541" spans="1:3" x14ac:dyDescent="0.25">
      <c r="A43541" s="1">
        <v>43539</v>
      </c>
      <c r="B43541">
        <v>0.55596847490798051</v>
      </c>
      <c r="C43541">
        <v>0</v>
      </c>
    </row>
    <row r="43542" spans="1:3" x14ac:dyDescent="0.25">
      <c r="A43542" s="1">
        <v>43540</v>
      </c>
      <c r="B43542">
        <v>0.35163405420213939</v>
      </c>
      <c r="C43542">
        <v>0</v>
      </c>
    </row>
    <row r="43543" spans="1:3" x14ac:dyDescent="0.25">
      <c r="A43543" s="1">
        <v>43541</v>
      </c>
      <c r="B43543">
        <v>0.36248853911261347</v>
      </c>
      <c r="C43543">
        <v>0</v>
      </c>
    </row>
    <row r="43544" spans="1:3" x14ac:dyDescent="0.25">
      <c r="A43544" s="1">
        <v>43542</v>
      </c>
      <c r="B43544">
        <v>0.74923902668899278</v>
      </c>
      <c r="C43544">
        <v>1</v>
      </c>
    </row>
    <row r="43545" spans="1:3" x14ac:dyDescent="0.25">
      <c r="A43545" s="1">
        <v>43543</v>
      </c>
      <c r="B43545">
        <v>0.27560233520280292</v>
      </c>
      <c r="C43545">
        <v>0</v>
      </c>
    </row>
    <row r="43546" spans="1:3" x14ac:dyDescent="0.25">
      <c r="A43546" s="1">
        <v>43544</v>
      </c>
      <c r="B43546">
        <v>0.33798904140351588</v>
      </c>
      <c r="C43546">
        <v>0</v>
      </c>
    </row>
    <row r="43547" spans="1:3" x14ac:dyDescent="0.25">
      <c r="A43547" s="1">
        <v>43545</v>
      </c>
      <c r="B43547">
        <v>0.17921863811827171</v>
      </c>
      <c r="C43547">
        <v>0</v>
      </c>
    </row>
    <row r="43548" spans="1:3" x14ac:dyDescent="0.25">
      <c r="A43548" s="1">
        <v>43546</v>
      </c>
      <c r="B43548">
        <v>0.1028861775723422</v>
      </c>
      <c r="C43548">
        <v>0</v>
      </c>
    </row>
    <row r="43549" spans="1:3" x14ac:dyDescent="0.25">
      <c r="A43549" s="1">
        <v>43547</v>
      </c>
      <c r="B43549">
        <v>0.65258074449104997</v>
      </c>
      <c r="C43549">
        <v>0</v>
      </c>
    </row>
    <row r="43550" spans="1:3" x14ac:dyDescent="0.25">
      <c r="A43550" s="1">
        <v>43548</v>
      </c>
      <c r="B43550">
        <v>0.52906864260130371</v>
      </c>
      <c r="C43550">
        <v>0</v>
      </c>
    </row>
    <row r="43551" spans="1:3" x14ac:dyDescent="0.25">
      <c r="A43551" s="1">
        <v>43549</v>
      </c>
      <c r="B43551">
        <v>0.65320193687580752</v>
      </c>
      <c r="C43551">
        <v>0</v>
      </c>
    </row>
    <row r="43552" spans="1:3" x14ac:dyDescent="0.25">
      <c r="A43552" s="1">
        <v>43550</v>
      </c>
      <c r="B43552">
        <v>0.17025806523412279</v>
      </c>
      <c r="C43552">
        <v>0</v>
      </c>
    </row>
    <row r="43553" spans="1:3" x14ac:dyDescent="0.25">
      <c r="A43553" s="1">
        <v>43551</v>
      </c>
      <c r="B43553">
        <v>0.64820911069643539</v>
      </c>
      <c r="C43553">
        <v>0</v>
      </c>
    </row>
    <row r="43554" spans="1:3" x14ac:dyDescent="0.25">
      <c r="A43554" s="1">
        <v>43552</v>
      </c>
      <c r="B43554">
        <v>0.42654967803490429</v>
      </c>
      <c r="C43554">
        <v>0</v>
      </c>
    </row>
    <row r="43555" spans="1:3" x14ac:dyDescent="0.25">
      <c r="A43555" s="1">
        <v>43553</v>
      </c>
      <c r="B43555">
        <v>0.32375189319504433</v>
      </c>
      <c r="C43555">
        <v>0</v>
      </c>
    </row>
    <row r="43556" spans="1:3" x14ac:dyDescent="0.25">
      <c r="A43556" s="1">
        <v>43554</v>
      </c>
      <c r="B43556">
        <v>0.2656219325103365</v>
      </c>
      <c r="C43556">
        <v>0</v>
      </c>
    </row>
    <row r="43557" spans="1:3" x14ac:dyDescent="0.25">
      <c r="A43557" s="1">
        <v>43555</v>
      </c>
      <c r="B43557">
        <v>0.6747228526696929</v>
      </c>
      <c r="C43557">
        <v>0</v>
      </c>
    </row>
    <row r="43558" spans="1:3" x14ac:dyDescent="0.25">
      <c r="A43558" s="1">
        <v>43556</v>
      </c>
      <c r="B43558">
        <v>0.27497611600784611</v>
      </c>
      <c r="C43558">
        <v>0</v>
      </c>
    </row>
    <row r="43559" spans="1:3" x14ac:dyDescent="0.25">
      <c r="A43559" s="1">
        <v>43557</v>
      </c>
      <c r="B43559">
        <v>0.35779370751487799</v>
      </c>
      <c r="C43559">
        <v>0</v>
      </c>
    </row>
    <row r="43560" spans="1:3" x14ac:dyDescent="0.25">
      <c r="A43560" s="1">
        <v>43558</v>
      </c>
      <c r="B43560">
        <v>9.3086129657685548E-2</v>
      </c>
      <c r="C43560">
        <v>0</v>
      </c>
    </row>
    <row r="43561" spans="1:3" x14ac:dyDescent="0.25">
      <c r="A43561" s="1">
        <v>43559</v>
      </c>
      <c r="B43561">
        <v>0.56760096524539039</v>
      </c>
      <c r="C43561">
        <v>0</v>
      </c>
    </row>
    <row r="43562" spans="1:3" x14ac:dyDescent="0.25">
      <c r="A43562" s="1">
        <v>43560</v>
      </c>
      <c r="B43562">
        <v>0.37081518919991119</v>
      </c>
      <c r="C43562">
        <v>0</v>
      </c>
    </row>
    <row r="43563" spans="1:3" x14ac:dyDescent="0.25">
      <c r="A43563" s="1">
        <v>43561</v>
      </c>
      <c r="B43563">
        <v>0.26263033933165641</v>
      </c>
      <c r="C43563">
        <v>0</v>
      </c>
    </row>
    <row r="43564" spans="1:3" x14ac:dyDescent="0.25">
      <c r="A43564" s="1">
        <v>43562</v>
      </c>
      <c r="B43564">
        <v>0.33769194796069207</v>
      </c>
      <c r="C43564">
        <v>0</v>
      </c>
    </row>
    <row r="43565" spans="1:3" x14ac:dyDescent="0.25">
      <c r="A43565" s="1">
        <v>43563</v>
      </c>
      <c r="B43565">
        <v>0.65914161568360519</v>
      </c>
      <c r="C43565">
        <v>1</v>
      </c>
    </row>
    <row r="43566" spans="1:3" x14ac:dyDescent="0.25">
      <c r="A43566" s="1">
        <v>43564</v>
      </c>
      <c r="B43566">
        <v>0.25384343052321628</v>
      </c>
      <c r="C43566">
        <v>0</v>
      </c>
    </row>
    <row r="43567" spans="1:3" x14ac:dyDescent="0.25">
      <c r="A43567" s="1">
        <v>43565</v>
      </c>
      <c r="B43567">
        <v>0.19864361862987251</v>
      </c>
      <c r="C43567">
        <v>0</v>
      </c>
    </row>
    <row r="43568" spans="1:3" x14ac:dyDescent="0.25">
      <c r="A43568" s="1">
        <v>43566</v>
      </c>
      <c r="B43568">
        <v>0.39940278795737122</v>
      </c>
      <c r="C43568">
        <v>0</v>
      </c>
    </row>
    <row r="43569" spans="1:3" x14ac:dyDescent="0.25">
      <c r="A43569" s="1">
        <v>43567</v>
      </c>
      <c r="B43569">
        <v>0.77621578406531844</v>
      </c>
      <c r="C43569">
        <v>0</v>
      </c>
    </row>
    <row r="43570" spans="1:3" x14ac:dyDescent="0.25">
      <c r="A43570" s="1">
        <v>43568</v>
      </c>
      <c r="B43570">
        <v>0.39649163058107728</v>
      </c>
      <c r="C43570">
        <v>0</v>
      </c>
    </row>
    <row r="43571" spans="1:3" x14ac:dyDescent="0.25">
      <c r="A43571" s="1">
        <v>43569</v>
      </c>
      <c r="B43571">
        <v>0.15555809695649461</v>
      </c>
      <c r="C43571">
        <v>0</v>
      </c>
    </row>
    <row r="43572" spans="1:3" x14ac:dyDescent="0.25">
      <c r="A43572" s="1">
        <v>43570</v>
      </c>
      <c r="B43572">
        <v>0.66075989839360694</v>
      </c>
      <c r="C43572">
        <v>0</v>
      </c>
    </row>
    <row r="43573" spans="1:3" x14ac:dyDescent="0.25">
      <c r="A43573" s="1">
        <v>43571</v>
      </c>
      <c r="B43573">
        <v>0.1941766826036212</v>
      </c>
      <c r="C43573">
        <v>0</v>
      </c>
    </row>
    <row r="43574" spans="1:3" x14ac:dyDescent="0.25">
      <c r="A43574" s="1">
        <v>43572</v>
      </c>
      <c r="B43574">
        <v>0.34779367404758121</v>
      </c>
      <c r="C43574">
        <v>0</v>
      </c>
    </row>
    <row r="43575" spans="1:3" x14ac:dyDescent="0.25">
      <c r="A43575" s="1">
        <v>43573</v>
      </c>
      <c r="B43575">
        <v>0.28880021487081292</v>
      </c>
      <c r="C43575">
        <v>0</v>
      </c>
    </row>
    <row r="43576" spans="1:3" x14ac:dyDescent="0.25">
      <c r="A43576" s="1">
        <v>43574</v>
      </c>
      <c r="B43576">
        <v>0.85076236960068385</v>
      </c>
      <c r="C43576">
        <v>1</v>
      </c>
    </row>
    <row r="43577" spans="1:3" x14ac:dyDescent="0.25">
      <c r="A43577" s="1">
        <v>43575</v>
      </c>
      <c r="B43577">
        <v>0.38496879757956942</v>
      </c>
      <c r="C43577">
        <v>0</v>
      </c>
    </row>
    <row r="43578" spans="1:3" x14ac:dyDescent="0.25">
      <c r="A43578" s="1">
        <v>43576</v>
      </c>
      <c r="B43578">
        <v>0.6762540795855686</v>
      </c>
      <c r="C43578">
        <v>0</v>
      </c>
    </row>
    <row r="43579" spans="1:3" x14ac:dyDescent="0.25">
      <c r="A43579" s="1">
        <v>43577</v>
      </c>
      <c r="B43579">
        <v>0.54311625286282694</v>
      </c>
      <c r="C43579">
        <v>0</v>
      </c>
    </row>
    <row r="43580" spans="1:3" x14ac:dyDescent="0.25">
      <c r="A43580" s="1">
        <v>43578</v>
      </c>
      <c r="B43580">
        <v>0.37838982189381332</v>
      </c>
      <c r="C43580">
        <v>0</v>
      </c>
    </row>
    <row r="43581" spans="1:3" x14ac:dyDescent="0.25">
      <c r="A43581" s="1">
        <v>43579</v>
      </c>
      <c r="B43581">
        <v>0.74102474403959206</v>
      </c>
      <c r="C43581">
        <v>1</v>
      </c>
    </row>
    <row r="43582" spans="1:3" x14ac:dyDescent="0.25">
      <c r="A43582" s="1">
        <v>43580</v>
      </c>
      <c r="B43582">
        <v>0.81022454978267644</v>
      </c>
      <c r="C43582">
        <v>0</v>
      </c>
    </row>
    <row r="43583" spans="1:3" x14ac:dyDescent="0.25">
      <c r="A43583" s="1">
        <v>43581</v>
      </c>
      <c r="B43583">
        <v>0.80323962968610774</v>
      </c>
      <c r="C43583">
        <v>1</v>
      </c>
    </row>
    <row r="43584" spans="1:3" x14ac:dyDescent="0.25">
      <c r="A43584" s="1">
        <v>43582</v>
      </c>
      <c r="B43584">
        <v>0.3201220869753677</v>
      </c>
      <c r="C43584">
        <v>1</v>
      </c>
    </row>
    <row r="43585" spans="1:3" x14ac:dyDescent="0.25">
      <c r="A43585" s="1">
        <v>43583</v>
      </c>
      <c r="B43585">
        <v>0.19001696118495001</v>
      </c>
      <c r="C43585">
        <v>0</v>
      </c>
    </row>
    <row r="43586" spans="1:3" x14ac:dyDescent="0.25">
      <c r="A43586" s="1">
        <v>43584</v>
      </c>
      <c r="B43586">
        <v>0.14834614307970001</v>
      </c>
      <c r="C43586">
        <v>0</v>
      </c>
    </row>
    <row r="43587" spans="1:3" x14ac:dyDescent="0.25">
      <c r="A43587" s="1">
        <v>43585</v>
      </c>
      <c r="B43587">
        <v>0.88837807902569144</v>
      </c>
      <c r="C43587">
        <v>0</v>
      </c>
    </row>
    <row r="43588" spans="1:3" x14ac:dyDescent="0.25">
      <c r="A43588" s="1">
        <v>43586</v>
      </c>
      <c r="B43588">
        <v>0.80885044815430795</v>
      </c>
      <c r="C43588">
        <v>0</v>
      </c>
    </row>
    <row r="43589" spans="1:3" x14ac:dyDescent="0.25">
      <c r="A43589" s="1">
        <v>43587</v>
      </c>
      <c r="B43589">
        <v>0.75204732490932513</v>
      </c>
      <c r="C43589">
        <v>1</v>
      </c>
    </row>
    <row r="43590" spans="1:3" x14ac:dyDescent="0.25">
      <c r="A43590" s="1">
        <v>43588</v>
      </c>
      <c r="B43590">
        <v>0.37055070107154869</v>
      </c>
      <c r="C43590">
        <v>0</v>
      </c>
    </row>
    <row r="43591" spans="1:3" x14ac:dyDescent="0.25">
      <c r="A43591" s="1">
        <v>43589</v>
      </c>
      <c r="B43591">
        <v>0.76124748592039715</v>
      </c>
      <c r="C43591">
        <v>0</v>
      </c>
    </row>
    <row r="43592" spans="1:3" x14ac:dyDescent="0.25">
      <c r="A43592" s="1">
        <v>43590</v>
      </c>
      <c r="B43592">
        <v>0.28243602244325627</v>
      </c>
      <c r="C43592">
        <v>0</v>
      </c>
    </row>
    <row r="43593" spans="1:3" x14ac:dyDescent="0.25">
      <c r="A43593" s="1">
        <v>43591</v>
      </c>
      <c r="B43593">
        <v>0.87181960382434498</v>
      </c>
      <c r="C43593">
        <v>1</v>
      </c>
    </row>
    <row r="43594" spans="1:3" x14ac:dyDescent="0.25">
      <c r="A43594" s="1">
        <v>43592</v>
      </c>
      <c r="B43594">
        <v>0.1259517928173095</v>
      </c>
      <c r="C43594">
        <v>0</v>
      </c>
    </row>
    <row r="43595" spans="1:3" x14ac:dyDescent="0.25">
      <c r="A43595" s="1">
        <v>43593</v>
      </c>
      <c r="B43595">
        <v>0.44385050586246411</v>
      </c>
      <c r="C43595">
        <v>0</v>
      </c>
    </row>
    <row r="43596" spans="1:3" x14ac:dyDescent="0.25">
      <c r="A43596" s="1">
        <v>43594</v>
      </c>
      <c r="B43596">
        <v>0.65084159854654233</v>
      </c>
      <c r="C43596">
        <v>0</v>
      </c>
    </row>
    <row r="43597" spans="1:3" x14ac:dyDescent="0.25">
      <c r="A43597" s="1">
        <v>43595</v>
      </c>
      <c r="B43597">
        <v>0.69237137913159152</v>
      </c>
      <c r="C43597">
        <v>1</v>
      </c>
    </row>
    <row r="43598" spans="1:3" x14ac:dyDescent="0.25">
      <c r="A43598" s="1">
        <v>43596</v>
      </c>
      <c r="B43598">
        <v>0.1697991460433507</v>
      </c>
      <c r="C43598">
        <v>0</v>
      </c>
    </row>
    <row r="43599" spans="1:3" x14ac:dyDescent="0.25">
      <c r="A43599" s="1">
        <v>43597</v>
      </c>
      <c r="B43599">
        <v>0.23805434644693491</v>
      </c>
      <c r="C43599">
        <v>0</v>
      </c>
    </row>
    <row r="43600" spans="1:3" x14ac:dyDescent="0.25">
      <c r="A43600" s="1">
        <v>43598</v>
      </c>
      <c r="B43600">
        <v>0.32974678187847911</v>
      </c>
      <c r="C43600">
        <v>1</v>
      </c>
    </row>
    <row r="43601" spans="1:3" x14ac:dyDescent="0.25">
      <c r="A43601" s="1">
        <v>43599</v>
      </c>
      <c r="B43601">
        <v>0.59440127889992866</v>
      </c>
      <c r="C43601">
        <v>1</v>
      </c>
    </row>
    <row r="43602" spans="1:3" x14ac:dyDescent="0.25">
      <c r="A43602" s="1">
        <v>43600</v>
      </c>
      <c r="B43602">
        <v>0.23899293076121991</v>
      </c>
      <c r="C43602">
        <v>0</v>
      </c>
    </row>
    <row r="43603" spans="1:3" x14ac:dyDescent="0.25">
      <c r="A43603" s="1">
        <v>43601</v>
      </c>
      <c r="B43603">
        <v>0.39698691121398211</v>
      </c>
      <c r="C43603">
        <v>0</v>
      </c>
    </row>
    <row r="43604" spans="1:3" x14ac:dyDescent="0.25">
      <c r="A43604" s="1">
        <v>43602</v>
      </c>
      <c r="B43604">
        <v>0.2278439836670276</v>
      </c>
      <c r="C43604">
        <v>0</v>
      </c>
    </row>
    <row r="43605" spans="1:3" x14ac:dyDescent="0.25">
      <c r="A43605" s="1">
        <v>43603</v>
      </c>
      <c r="B43605">
        <v>8.932387766420527E-2</v>
      </c>
      <c r="C43605">
        <v>0</v>
      </c>
    </row>
    <row r="43606" spans="1:3" x14ac:dyDescent="0.25">
      <c r="A43606" s="1">
        <v>43604</v>
      </c>
      <c r="B43606">
        <v>0.62046536865143198</v>
      </c>
      <c r="C43606">
        <v>0</v>
      </c>
    </row>
    <row r="43607" spans="1:3" x14ac:dyDescent="0.25">
      <c r="A43607" s="1">
        <v>43605</v>
      </c>
      <c r="B43607">
        <v>0.2818071221004213</v>
      </c>
      <c r="C43607">
        <v>1</v>
      </c>
    </row>
    <row r="43608" spans="1:3" x14ac:dyDescent="0.25">
      <c r="A43608" s="1">
        <v>43606</v>
      </c>
      <c r="B43608">
        <v>0.12836520999790119</v>
      </c>
      <c r="C43608">
        <v>0</v>
      </c>
    </row>
    <row r="43609" spans="1:3" x14ac:dyDescent="0.25">
      <c r="A43609" s="1">
        <v>43607</v>
      </c>
      <c r="B43609">
        <v>0.1955311303734871</v>
      </c>
      <c r="C43609">
        <v>0</v>
      </c>
    </row>
    <row r="43610" spans="1:3" x14ac:dyDescent="0.25">
      <c r="A43610" s="1">
        <v>43608</v>
      </c>
      <c r="B43610">
        <v>0.19262877484726151</v>
      </c>
      <c r="C43610">
        <v>0</v>
      </c>
    </row>
    <row r="43611" spans="1:3" x14ac:dyDescent="0.25">
      <c r="A43611" s="1">
        <v>43609</v>
      </c>
      <c r="B43611">
        <v>6.3656077532717889E-2</v>
      </c>
      <c r="C43611">
        <v>0</v>
      </c>
    </row>
    <row r="43612" spans="1:3" x14ac:dyDescent="0.25">
      <c r="A43612" s="1">
        <v>43610</v>
      </c>
      <c r="B43612">
        <v>0.39597374908468308</v>
      </c>
      <c r="C43612">
        <v>0</v>
      </c>
    </row>
    <row r="43613" spans="1:3" x14ac:dyDescent="0.25">
      <c r="A43613" s="1">
        <v>43611</v>
      </c>
      <c r="B43613">
        <v>0.1034857522640887</v>
      </c>
      <c r="C43613">
        <v>0</v>
      </c>
    </row>
    <row r="43614" spans="1:3" x14ac:dyDescent="0.25">
      <c r="A43614" s="1">
        <v>43612</v>
      </c>
      <c r="B43614">
        <v>0.42425279530178128</v>
      </c>
      <c r="C43614">
        <v>1</v>
      </c>
    </row>
    <row r="43615" spans="1:3" x14ac:dyDescent="0.25">
      <c r="A43615" s="1">
        <v>43613</v>
      </c>
      <c r="B43615">
        <v>0.73611112055675731</v>
      </c>
      <c r="C43615">
        <v>0</v>
      </c>
    </row>
    <row r="43616" spans="1:3" x14ac:dyDescent="0.25">
      <c r="A43616" s="1">
        <v>43614</v>
      </c>
      <c r="B43616">
        <v>0.70177349058601279</v>
      </c>
      <c r="C43616">
        <v>0</v>
      </c>
    </row>
    <row r="43617" spans="1:3" x14ac:dyDescent="0.25">
      <c r="A43617" s="1">
        <v>43615</v>
      </c>
      <c r="B43617">
        <v>0.28171508468722273</v>
      </c>
      <c r="C43617">
        <v>0</v>
      </c>
    </row>
    <row r="43618" spans="1:3" x14ac:dyDescent="0.25">
      <c r="A43618" s="1">
        <v>43616</v>
      </c>
      <c r="B43618">
        <v>0.17407747593467049</v>
      </c>
      <c r="C43618">
        <v>0</v>
      </c>
    </row>
    <row r="43619" spans="1:3" x14ac:dyDescent="0.25">
      <c r="A43619" s="1">
        <v>43617</v>
      </c>
      <c r="B43619">
        <v>9.3827621859993771E-2</v>
      </c>
      <c r="C43619">
        <v>0</v>
      </c>
    </row>
    <row r="43620" spans="1:3" x14ac:dyDescent="0.25">
      <c r="A43620" s="1">
        <v>43618</v>
      </c>
      <c r="B43620">
        <v>0.29739578096446712</v>
      </c>
      <c r="C43620">
        <v>0</v>
      </c>
    </row>
    <row r="43621" spans="1:3" x14ac:dyDescent="0.25">
      <c r="A43621" s="1">
        <v>43619</v>
      </c>
      <c r="B43621">
        <v>0.43067248755600868</v>
      </c>
      <c r="C43621">
        <v>0</v>
      </c>
    </row>
    <row r="43622" spans="1:3" x14ac:dyDescent="0.25">
      <c r="A43622" s="1">
        <v>43620</v>
      </c>
      <c r="B43622">
        <v>0.1819378724354726</v>
      </c>
      <c r="C43622">
        <v>0</v>
      </c>
    </row>
    <row r="43623" spans="1:3" x14ac:dyDescent="0.25">
      <c r="A43623" s="1">
        <v>43621</v>
      </c>
      <c r="B43623">
        <v>0.48246407647329997</v>
      </c>
      <c r="C43623">
        <v>0</v>
      </c>
    </row>
    <row r="43624" spans="1:3" x14ac:dyDescent="0.25">
      <c r="A43624" s="1">
        <v>43622</v>
      </c>
      <c r="B43624">
        <v>0.70586813755250455</v>
      </c>
      <c r="C43624">
        <v>0</v>
      </c>
    </row>
    <row r="43625" spans="1:3" x14ac:dyDescent="0.25">
      <c r="A43625" s="1">
        <v>43623</v>
      </c>
      <c r="B43625">
        <v>0.41796721333294817</v>
      </c>
      <c r="C43625">
        <v>0</v>
      </c>
    </row>
    <row r="43626" spans="1:3" x14ac:dyDescent="0.25">
      <c r="A43626" s="1">
        <v>43624</v>
      </c>
      <c r="B43626">
        <v>0.51138486288744778</v>
      </c>
      <c r="C43626">
        <v>0</v>
      </c>
    </row>
    <row r="43627" spans="1:3" x14ac:dyDescent="0.25">
      <c r="A43627" s="1">
        <v>43625</v>
      </c>
      <c r="B43627">
        <v>0.34290035110755518</v>
      </c>
      <c r="C43627">
        <v>0</v>
      </c>
    </row>
    <row r="43628" spans="1:3" x14ac:dyDescent="0.25">
      <c r="A43628" s="1">
        <v>43626</v>
      </c>
      <c r="B43628">
        <v>0.59030064112761849</v>
      </c>
      <c r="C43628">
        <v>0</v>
      </c>
    </row>
    <row r="43629" spans="1:3" x14ac:dyDescent="0.25">
      <c r="A43629" s="1">
        <v>43627</v>
      </c>
      <c r="B43629">
        <v>0.38853180291889972</v>
      </c>
      <c r="C43629">
        <v>0</v>
      </c>
    </row>
    <row r="43630" spans="1:3" x14ac:dyDescent="0.25">
      <c r="A43630" s="1">
        <v>43628</v>
      </c>
      <c r="B43630">
        <v>0.28965657355238872</v>
      </c>
      <c r="C43630">
        <v>0</v>
      </c>
    </row>
    <row r="43631" spans="1:3" x14ac:dyDescent="0.25">
      <c r="A43631" s="1">
        <v>43629</v>
      </c>
      <c r="B43631">
        <v>0.33524285801806519</v>
      </c>
      <c r="C43631">
        <v>1</v>
      </c>
    </row>
    <row r="43632" spans="1:3" x14ac:dyDescent="0.25">
      <c r="A43632" s="1">
        <v>43630</v>
      </c>
      <c r="B43632">
        <v>0.72115204526340582</v>
      </c>
      <c r="C43632">
        <v>0</v>
      </c>
    </row>
    <row r="43633" spans="1:3" x14ac:dyDescent="0.25">
      <c r="A43633" s="1">
        <v>43631</v>
      </c>
      <c r="B43633">
        <v>0.80747817954151213</v>
      </c>
      <c r="C43633">
        <v>1</v>
      </c>
    </row>
    <row r="43634" spans="1:3" x14ac:dyDescent="0.25">
      <c r="A43634" s="1">
        <v>43632</v>
      </c>
      <c r="B43634">
        <v>0.81749277101123352</v>
      </c>
      <c r="C43634">
        <v>1</v>
      </c>
    </row>
    <row r="43635" spans="1:3" x14ac:dyDescent="0.25">
      <c r="A43635" s="1">
        <v>43633</v>
      </c>
      <c r="B43635">
        <v>0.36979532266576548</v>
      </c>
      <c r="C43635">
        <v>0</v>
      </c>
    </row>
    <row r="43636" spans="1:3" x14ac:dyDescent="0.25">
      <c r="A43636" s="1">
        <v>43634</v>
      </c>
      <c r="B43636">
        <v>0.2137475532534534</v>
      </c>
      <c r="C43636">
        <v>0</v>
      </c>
    </row>
    <row r="43637" spans="1:3" x14ac:dyDescent="0.25">
      <c r="A43637" s="1">
        <v>43635</v>
      </c>
      <c r="B43637">
        <v>0.27664129287682232</v>
      </c>
      <c r="C43637">
        <v>0</v>
      </c>
    </row>
    <row r="43638" spans="1:3" x14ac:dyDescent="0.25">
      <c r="A43638" s="1">
        <v>43636</v>
      </c>
      <c r="B43638">
        <v>0.40183916226871902</v>
      </c>
      <c r="C43638">
        <v>0</v>
      </c>
    </row>
    <row r="43639" spans="1:3" x14ac:dyDescent="0.25">
      <c r="A43639" s="1">
        <v>43637</v>
      </c>
      <c r="B43639">
        <v>0.55243604089588905</v>
      </c>
      <c r="C43639">
        <v>1</v>
      </c>
    </row>
    <row r="43640" spans="1:3" x14ac:dyDescent="0.25">
      <c r="A43640" s="1">
        <v>43638</v>
      </c>
      <c r="B43640">
        <v>0.63903131804642643</v>
      </c>
      <c r="C43640">
        <v>0</v>
      </c>
    </row>
    <row r="43641" spans="1:3" x14ac:dyDescent="0.25">
      <c r="A43641" s="1">
        <v>43639</v>
      </c>
      <c r="B43641">
        <v>0.25352105114524931</v>
      </c>
      <c r="C43641">
        <v>0</v>
      </c>
    </row>
    <row r="43642" spans="1:3" x14ac:dyDescent="0.25">
      <c r="A43642" s="1">
        <v>43640</v>
      </c>
      <c r="B43642">
        <v>0.87138421217606976</v>
      </c>
      <c r="C43642">
        <v>1</v>
      </c>
    </row>
    <row r="43643" spans="1:3" x14ac:dyDescent="0.25">
      <c r="A43643" s="1">
        <v>43641</v>
      </c>
      <c r="B43643">
        <v>0.1225348405163264</v>
      </c>
      <c r="C43643">
        <v>0</v>
      </c>
    </row>
    <row r="43644" spans="1:3" x14ac:dyDescent="0.25">
      <c r="A43644" s="1">
        <v>43642</v>
      </c>
      <c r="B43644">
        <v>0.732820166528799</v>
      </c>
      <c r="C43644">
        <v>1</v>
      </c>
    </row>
    <row r="43645" spans="1:3" x14ac:dyDescent="0.25">
      <c r="A43645" s="1">
        <v>43643</v>
      </c>
      <c r="B43645">
        <v>0.32214409579533171</v>
      </c>
      <c r="C43645">
        <v>1</v>
      </c>
    </row>
    <row r="43646" spans="1:3" x14ac:dyDescent="0.25">
      <c r="A43646" s="1">
        <v>43644</v>
      </c>
      <c r="B43646">
        <v>0.1517207047203355</v>
      </c>
      <c r="C43646">
        <v>0</v>
      </c>
    </row>
    <row r="43647" spans="1:3" x14ac:dyDescent="0.25">
      <c r="A43647" s="1">
        <v>43645</v>
      </c>
      <c r="B43647">
        <v>0.16029433294466969</v>
      </c>
      <c r="C43647">
        <v>0</v>
      </c>
    </row>
    <row r="43648" spans="1:3" x14ac:dyDescent="0.25">
      <c r="A43648" s="1">
        <v>43646</v>
      </c>
      <c r="B43648">
        <v>0.63178392435108088</v>
      </c>
      <c r="C43648">
        <v>0</v>
      </c>
    </row>
    <row r="43649" spans="1:3" x14ac:dyDescent="0.25">
      <c r="A43649" s="1">
        <v>43647</v>
      </c>
      <c r="B43649">
        <v>0.1120913887155892</v>
      </c>
      <c r="C43649">
        <v>0</v>
      </c>
    </row>
    <row r="43650" spans="1:3" x14ac:dyDescent="0.25">
      <c r="A43650" s="1">
        <v>43648</v>
      </c>
      <c r="B43650">
        <v>0.5585283272530398</v>
      </c>
      <c r="C43650">
        <v>0</v>
      </c>
    </row>
    <row r="43651" spans="1:3" x14ac:dyDescent="0.25">
      <c r="A43651" s="1">
        <v>43649</v>
      </c>
      <c r="B43651">
        <v>0.50676392849549889</v>
      </c>
      <c r="C43651">
        <v>0</v>
      </c>
    </row>
    <row r="43652" spans="1:3" x14ac:dyDescent="0.25">
      <c r="A43652" s="1">
        <v>43650</v>
      </c>
      <c r="B43652">
        <v>0.47041612025442808</v>
      </c>
      <c r="C43652">
        <v>0</v>
      </c>
    </row>
    <row r="43653" spans="1:3" x14ac:dyDescent="0.25">
      <c r="A43653" s="1">
        <v>43651</v>
      </c>
      <c r="B43653">
        <v>0.50756832620985359</v>
      </c>
      <c r="C43653">
        <v>0</v>
      </c>
    </row>
    <row r="43654" spans="1:3" x14ac:dyDescent="0.25">
      <c r="A43654" s="1">
        <v>43652</v>
      </c>
      <c r="B43654">
        <v>0.82189712355777311</v>
      </c>
      <c r="C43654">
        <v>1</v>
      </c>
    </row>
    <row r="43655" spans="1:3" x14ac:dyDescent="0.25">
      <c r="A43655" s="1">
        <v>43653</v>
      </c>
      <c r="B43655">
        <v>0.30206685139303208</v>
      </c>
      <c r="C43655">
        <v>0</v>
      </c>
    </row>
    <row r="43656" spans="1:3" x14ac:dyDescent="0.25">
      <c r="A43656" s="1">
        <v>43654</v>
      </c>
      <c r="B43656">
        <v>0.67428801513540204</v>
      </c>
      <c r="C43656">
        <v>1</v>
      </c>
    </row>
    <row r="43657" spans="1:3" x14ac:dyDescent="0.25">
      <c r="A43657" s="1">
        <v>43655</v>
      </c>
      <c r="B43657">
        <v>0.19002644169762309</v>
      </c>
      <c r="C43657">
        <v>0</v>
      </c>
    </row>
    <row r="43658" spans="1:3" x14ac:dyDescent="0.25">
      <c r="A43658" s="1">
        <v>43656</v>
      </c>
      <c r="B43658">
        <v>8.2001269420386144E-2</v>
      </c>
      <c r="C43658">
        <v>0</v>
      </c>
    </row>
    <row r="43659" spans="1:3" x14ac:dyDescent="0.25">
      <c r="A43659" s="1">
        <v>43657</v>
      </c>
      <c r="B43659">
        <v>0.68110188671875438</v>
      </c>
      <c r="C43659">
        <v>0</v>
      </c>
    </row>
    <row r="43660" spans="1:3" x14ac:dyDescent="0.25">
      <c r="A43660" s="1">
        <v>43658</v>
      </c>
      <c r="B43660">
        <v>0.77002027553987129</v>
      </c>
      <c r="C43660">
        <v>0</v>
      </c>
    </row>
    <row r="43661" spans="1:3" x14ac:dyDescent="0.25">
      <c r="A43661" s="1">
        <v>43659</v>
      </c>
      <c r="B43661">
        <v>0.37457543716121011</v>
      </c>
      <c r="C43661">
        <v>0</v>
      </c>
    </row>
    <row r="43662" spans="1:3" x14ac:dyDescent="0.25">
      <c r="A43662" s="1">
        <v>43660</v>
      </c>
      <c r="B43662">
        <v>0.49454638377299959</v>
      </c>
      <c r="C43662">
        <v>0</v>
      </c>
    </row>
    <row r="43663" spans="1:3" x14ac:dyDescent="0.25">
      <c r="A43663" s="1">
        <v>43661</v>
      </c>
      <c r="B43663">
        <v>0.10016424315555229</v>
      </c>
      <c r="C43663">
        <v>0</v>
      </c>
    </row>
    <row r="43664" spans="1:3" x14ac:dyDescent="0.25">
      <c r="A43664" s="1">
        <v>43662</v>
      </c>
      <c r="B43664">
        <v>0.2152608120519838</v>
      </c>
      <c r="C43664">
        <v>0</v>
      </c>
    </row>
    <row r="43665" spans="1:3" x14ac:dyDescent="0.25">
      <c r="A43665" s="1">
        <v>43663</v>
      </c>
      <c r="B43665">
        <v>0.24657978316313131</v>
      </c>
      <c r="C43665">
        <v>0</v>
      </c>
    </row>
    <row r="43666" spans="1:3" x14ac:dyDescent="0.25">
      <c r="A43666" s="1">
        <v>43664</v>
      </c>
      <c r="B43666">
        <v>0.38375483371058211</v>
      </c>
      <c r="C43666">
        <v>0</v>
      </c>
    </row>
    <row r="43667" spans="1:3" x14ac:dyDescent="0.25">
      <c r="A43667" s="1">
        <v>43665</v>
      </c>
      <c r="B43667">
        <v>0.14949876588751501</v>
      </c>
      <c r="C43667">
        <v>0</v>
      </c>
    </row>
    <row r="43668" spans="1:3" x14ac:dyDescent="0.25">
      <c r="A43668" s="1">
        <v>43666</v>
      </c>
      <c r="B43668">
        <v>0.2810472822908584</v>
      </c>
      <c r="C43668">
        <v>0</v>
      </c>
    </row>
    <row r="43669" spans="1:3" x14ac:dyDescent="0.25">
      <c r="A43669" s="1">
        <v>43667</v>
      </c>
      <c r="B43669">
        <v>5.7117100490619438E-2</v>
      </c>
      <c r="C43669">
        <v>0</v>
      </c>
    </row>
    <row r="43670" spans="1:3" x14ac:dyDescent="0.25">
      <c r="A43670" s="1">
        <v>43668</v>
      </c>
      <c r="B43670">
        <v>0.49693681911416332</v>
      </c>
      <c r="C43670">
        <v>0</v>
      </c>
    </row>
    <row r="43671" spans="1:3" x14ac:dyDescent="0.25">
      <c r="A43671" s="1">
        <v>43669</v>
      </c>
      <c r="B43671">
        <v>0.66637069990968945</v>
      </c>
      <c r="C43671">
        <v>0</v>
      </c>
    </row>
    <row r="43672" spans="1:3" x14ac:dyDescent="0.25">
      <c r="A43672" s="1">
        <v>43670</v>
      </c>
      <c r="B43672">
        <v>0.1999140600091516</v>
      </c>
      <c r="C43672">
        <v>0</v>
      </c>
    </row>
    <row r="43673" spans="1:3" x14ac:dyDescent="0.25">
      <c r="A43673" s="1">
        <v>43671</v>
      </c>
      <c r="B43673">
        <v>8.7965357350163961E-2</v>
      </c>
      <c r="C43673">
        <v>0</v>
      </c>
    </row>
    <row r="43674" spans="1:3" x14ac:dyDescent="0.25">
      <c r="A43674" s="1">
        <v>43672</v>
      </c>
      <c r="B43674">
        <v>0.26550873446229067</v>
      </c>
      <c r="C43674">
        <v>0</v>
      </c>
    </row>
    <row r="43675" spans="1:3" x14ac:dyDescent="0.25">
      <c r="A43675" s="1">
        <v>43673</v>
      </c>
      <c r="B43675">
        <v>0.25295463528282908</v>
      </c>
      <c r="C43675">
        <v>0</v>
      </c>
    </row>
    <row r="43676" spans="1:3" x14ac:dyDescent="0.25">
      <c r="A43676" s="1">
        <v>43674</v>
      </c>
      <c r="B43676">
        <v>0.84601574586421646</v>
      </c>
      <c r="C43676">
        <v>0</v>
      </c>
    </row>
    <row r="43677" spans="1:3" x14ac:dyDescent="0.25">
      <c r="A43677" s="1">
        <v>43675</v>
      </c>
      <c r="B43677">
        <v>0.26803379493575852</v>
      </c>
      <c r="C43677">
        <v>0</v>
      </c>
    </row>
    <row r="43678" spans="1:3" x14ac:dyDescent="0.25">
      <c r="A43678" s="1">
        <v>43676</v>
      </c>
      <c r="B43678">
        <v>0.17020336011513709</v>
      </c>
      <c r="C43678">
        <v>0</v>
      </c>
    </row>
    <row r="43679" spans="1:3" x14ac:dyDescent="0.25">
      <c r="A43679" s="1">
        <v>43677</v>
      </c>
      <c r="B43679">
        <v>0.15918107242535601</v>
      </c>
      <c r="C43679">
        <v>0</v>
      </c>
    </row>
    <row r="43680" spans="1:3" x14ac:dyDescent="0.25">
      <c r="A43680" s="1">
        <v>43678</v>
      </c>
      <c r="B43680">
        <v>0.89366098219970302</v>
      </c>
      <c r="C43680">
        <v>1</v>
      </c>
    </row>
    <row r="43681" spans="1:3" x14ac:dyDescent="0.25">
      <c r="A43681" s="1">
        <v>43679</v>
      </c>
      <c r="B43681">
        <v>0.25167905096386128</v>
      </c>
      <c r="C43681">
        <v>0</v>
      </c>
    </row>
    <row r="43682" spans="1:3" x14ac:dyDescent="0.25">
      <c r="A43682" s="1">
        <v>43680</v>
      </c>
      <c r="B43682">
        <v>0.3961487659714284</v>
      </c>
      <c r="C43682">
        <v>1</v>
      </c>
    </row>
    <row r="43683" spans="1:3" x14ac:dyDescent="0.25">
      <c r="A43683" s="1">
        <v>43681</v>
      </c>
      <c r="B43683">
        <v>0.28371729858579059</v>
      </c>
      <c r="C43683">
        <v>0</v>
      </c>
    </row>
    <row r="43684" spans="1:3" x14ac:dyDescent="0.25">
      <c r="A43684" s="1">
        <v>43682</v>
      </c>
      <c r="B43684">
        <v>0.20597095999545459</v>
      </c>
      <c r="C43684">
        <v>0</v>
      </c>
    </row>
    <row r="43685" spans="1:3" x14ac:dyDescent="0.25">
      <c r="A43685" s="1">
        <v>43683</v>
      </c>
      <c r="B43685">
        <v>0.75153355267304889</v>
      </c>
      <c r="C43685">
        <v>1</v>
      </c>
    </row>
    <row r="43686" spans="1:3" x14ac:dyDescent="0.25">
      <c r="A43686" s="1">
        <v>43684</v>
      </c>
      <c r="B43686">
        <v>0.45012186317139252</v>
      </c>
      <c r="C43686">
        <v>0</v>
      </c>
    </row>
    <row r="43687" spans="1:3" x14ac:dyDescent="0.25">
      <c r="A43687" s="1">
        <v>43685</v>
      </c>
      <c r="B43687">
        <v>0.35412081280527941</v>
      </c>
      <c r="C43687">
        <v>0</v>
      </c>
    </row>
    <row r="43688" spans="1:3" x14ac:dyDescent="0.25">
      <c r="A43688" s="1">
        <v>43686</v>
      </c>
      <c r="B43688">
        <v>0.16120879142393249</v>
      </c>
      <c r="C43688">
        <v>0</v>
      </c>
    </row>
    <row r="43689" spans="1:3" x14ac:dyDescent="0.25">
      <c r="A43689" s="1">
        <v>43687</v>
      </c>
      <c r="B43689">
        <v>0.81216392658404435</v>
      </c>
      <c r="C43689">
        <v>1</v>
      </c>
    </row>
    <row r="43690" spans="1:3" x14ac:dyDescent="0.25">
      <c r="A43690" s="1">
        <v>43688</v>
      </c>
      <c r="B43690">
        <v>0.20067700614040679</v>
      </c>
      <c r="C43690">
        <v>0</v>
      </c>
    </row>
    <row r="43691" spans="1:3" x14ac:dyDescent="0.25">
      <c r="A43691" s="1">
        <v>43689</v>
      </c>
      <c r="B43691">
        <v>0.67223966489031051</v>
      </c>
      <c r="C43691">
        <v>1</v>
      </c>
    </row>
    <row r="43692" spans="1:3" x14ac:dyDescent="0.25">
      <c r="A43692" s="1">
        <v>43690</v>
      </c>
      <c r="B43692">
        <v>0.28449974609282669</v>
      </c>
      <c r="C43692">
        <v>0</v>
      </c>
    </row>
    <row r="43693" spans="1:3" x14ac:dyDescent="0.25">
      <c r="A43693" s="1">
        <v>43691</v>
      </c>
      <c r="B43693">
        <v>0.72972325775360769</v>
      </c>
      <c r="C43693">
        <v>0</v>
      </c>
    </row>
    <row r="43694" spans="1:3" x14ac:dyDescent="0.25">
      <c r="A43694" s="1">
        <v>43692</v>
      </c>
      <c r="B43694">
        <v>0.34671958562660138</v>
      </c>
      <c r="C43694">
        <v>0</v>
      </c>
    </row>
    <row r="43695" spans="1:3" x14ac:dyDescent="0.25">
      <c r="A43695" s="1">
        <v>43693</v>
      </c>
      <c r="B43695">
        <v>0.49594326385304932</v>
      </c>
      <c r="C43695">
        <v>0</v>
      </c>
    </row>
    <row r="43696" spans="1:3" x14ac:dyDescent="0.25">
      <c r="A43696" s="1">
        <v>43694</v>
      </c>
      <c r="B43696">
        <v>0.226783026905062</v>
      </c>
      <c r="C43696">
        <v>0</v>
      </c>
    </row>
    <row r="43697" spans="1:3" x14ac:dyDescent="0.25">
      <c r="A43697" s="1">
        <v>43695</v>
      </c>
      <c r="B43697">
        <v>0.30093698272147368</v>
      </c>
      <c r="C43697">
        <v>0</v>
      </c>
    </row>
    <row r="43698" spans="1:3" x14ac:dyDescent="0.25">
      <c r="A43698" s="1">
        <v>43696</v>
      </c>
      <c r="B43698">
        <v>0.64921040738767977</v>
      </c>
      <c r="C43698">
        <v>0</v>
      </c>
    </row>
    <row r="43699" spans="1:3" x14ac:dyDescent="0.25">
      <c r="A43699" s="1">
        <v>43697</v>
      </c>
      <c r="B43699">
        <v>0.61391121502938739</v>
      </c>
      <c r="C43699">
        <v>1</v>
      </c>
    </row>
    <row r="43700" spans="1:3" x14ac:dyDescent="0.25">
      <c r="A43700" s="1">
        <v>43698</v>
      </c>
      <c r="B43700">
        <v>0.134705495661575</v>
      </c>
      <c r="C43700">
        <v>0</v>
      </c>
    </row>
    <row r="43701" spans="1:3" x14ac:dyDescent="0.25">
      <c r="A43701" s="1">
        <v>43699</v>
      </c>
      <c r="B43701">
        <v>0.48397098677066008</v>
      </c>
      <c r="C43701">
        <v>0</v>
      </c>
    </row>
    <row r="43702" spans="1:3" x14ac:dyDescent="0.25">
      <c r="A43702" s="1">
        <v>43700</v>
      </c>
      <c r="B43702">
        <v>6.5963015593349744E-2</v>
      </c>
      <c r="C43702">
        <v>0</v>
      </c>
    </row>
    <row r="43703" spans="1:3" x14ac:dyDescent="0.25">
      <c r="A43703" s="1">
        <v>43701</v>
      </c>
      <c r="B43703">
        <v>0.15973280851733621</v>
      </c>
      <c r="C43703">
        <v>0</v>
      </c>
    </row>
    <row r="43704" spans="1:3" x14ac:dyDescent="0.25">
      <c r="A43704" s="1">
        <v>43702</v>
      </c>
      <c r="B43704">
        <v>0.37998465641328721</v>
      </c>
      <c r="C43704">
        <v>0</v>
      </c>
    </row>
    <row r="43705" spans="1:3" x14ac:dyDescent="0.25">
      <c r="A43705" s="1">
        <v>43703</v>
      </c>
      <c r="B43705">
        <v>0.40653360191471499</v>
      </c>
      <c r="C43705">
        <v>0</v>
      </c>
    </row>
    <row r="43706" spans="1:3" x14ac:dyDescent="0.25">
      <c r="A43706" s="1">
        <v>43704</v>
      </c>
      <c r="B43706">
        <v>0.10946341487293811</v>
      </c>
      <c r="C43706">
        <v>0</v>
      </c>
    </row>
    <row r="43707" spans="1:3" x14ac:dyDescent="0.25">
      <c r="A43707" s="1">
        <v>43705</v>
      </c>
      <c r="B43707">
        <v>0.1575558609730586</v>
      </c>
      <c r="C43707">
        <v>0</v>
      </c>
    </row>
    <row r="43708" spans="1:3" x14ac:dyDescent="0.25">
      <c r="A43708" s="1">
        <v>43706</v>
      </c>
      <c r="B43708">
        <v>0.24075993674344709</v>
      </c>
      <c r="C43708">
        <v>0</v>
      </c>
    </row>
    <row r="43709" spans="1:3" x14ac:dyDescent="0.25">
      <c r="A43709" s="1">
        <v>43707</v>
      </c>
      <c r="B43709">
        <v>0.34653205818400962</v>
      </c>
      <c r="C43709">
        <v>0</v>
      </c>
    </row>
    <row r="43710" spans="1:3" x14ac:dyDescent="0.25">
      <c r="A43710" s="1">
        <v>43708</v>
      </c>
      <c r="B43710">
        <v>0.44379518798764361</v>
      </c>
      <c r="C43710">
        <v>0</v>
      </c>
    </row>
    <row r="43711" spans="1:3" x14ac:dyDescent="0.25">
      <c r="A43711" s="1">
        <v>43709</v>
      </c>
      <c r="B43711">
        <v>0.27758028982515248</v>
      </c>
      <c r="C43711">
        <v>0</v>
      </c>
    </row>
    <row r="43712" spans="1:3" x14ac:dyDescent="0.25">
      <c r="A43712" s="1">
        <v>43710</v>
      </c>
      <c r="B43712">
        <v>0.63399388960096936</v>
      </c>
      <c r="C43712">
        <v>0</v>
      </c>
    </row>
    <row r="43713" spans="1:3" x14ac:dyDescent="0.25">
      <c r="A43713" s="1">
        <v>43711</v>
      </c>
      <c r="B43713">
        <v>0.37841433071643882</v>
      </c>
      <c r="C43713">
        <v>0</v>
      </c>
    </row>
    <row r="43714" spans="1:3" x14ac:dyDescent="0.25">
      <c r="A43714" s="1">
        <v>43712</v>
      </c>
      <c r="B43714">
        <v>0.60313991490197261</v>
      </c>
      <c r="C43714">
        <v>0</v>
      </c>
    </row>
    <row r="43715" spans="1:3" x14ac:dyDescent="0.25">
      <c r="A43715" s="1">
        <v>43713</v>
      </c>
      <c r="B43715">
        <v>0.63344107365344282</v>
      </c>
      <c r="C43715">
        <v>0</v>
      </c>
    </row>
    <row r="43716" spans="1:3" x14ac:dyDescent="0.25">
      <c r="A43716" s="1">
        <v>43714</v>
      </c>
      <c r="B43716">
        <v>0.28837309103861503</v>
      </c>
      <c r="C43716">
        <v>0</v>
      </c>
    </row>
    <row r="43717" spans="1:3" x14ac:dyDescent="0.25">
      <c r="A43717" s="1">
        <v>43715</v>
      </c>
      <c r="B43717">
        <v>0.17828218646820621</v>
      </c>
      <c r="C43717">
        <v>0</v>
      </c>
    </row>
    <row r="43718" spans="1:3" x14ac:dyDescent="0.25">
      <c r="A43718" s="1">
        <v>43716</v>
      </c>
      <c r="B43718">
        <v>0.24724445900880379</v>
      </c>
      <c r="C43718">
        <v>0</v>
      </c>
    </row>
    <row r="43719" spans="1:3" x14ac:dyDescent="0.25">
      <c r="A43719" s="1">
        <v>43717</v>
      </c>
      <c r="B43719">
        <v>0.32181137727995102</v>
      </c>
      <c r="C43719">
        <v>1</v>
      </c>
    </row>
    <row r="43720" spans="1:3" x14ac:dyDescent="0.25">
      <c r="A43720" s="1">
        <v>43718</v>
      </c>
      <c r="B43720">
        <v>0.39755758595663299</v>
      </c>
      <c r="C43720">
        <v>0</v>
      </c>
    </row>
    <row r="43721" spans="1:3" x14ac:dyDescent="0.25">
      <c r="A43721" s="1">
        <v>43719</v>
      </c>
      <c r="B43721">
        <v>0.54108939781651477</v>
      </c>
      <c r="C43721">
        <v>0</v>
      </c>
    </row>
    <row r="43722" spans="1:3" x14ac:dyDescent="0.25">
      <c r="A43722" s="1">
        <v>43720</v>
      </c>
      <c r="B43722">
        <v>0.77723858743796814</v>
      </c>
      <c r="C43722">
        <v>0</v>
      </c>
    </row>
    <row r="43723" spans="1:3" x14ac:dyDescent="0.25">
      <c r="A43723" s="1">
        <v>43721</v>
      </c>
      <c r="B43723">
        <v>0.25659157873641292</v>
      </c>
      <c r="C43723">
        <v>0</v>
      </c>
    </row>
    <row r="43724" spans="1:3" x14ac:dyDescent="0.25">
      <c r="A43724" s="1">
        <v>43722</v>
      </c>
      <c r="B43724">
        <v>0.76538113325640156</v>
      </c>
      <c r="C43724">
        <v>1</v>
      </c>
    </row>
    <row r="43725" spans="1:3" x14ac:dyDescent="0.25">
      <c r="A43725" s="1">
        <v>43723</v>
      </c>
      <c r="B43725">
        <v>0.27023511671772182</v>
      </c>
      <c r="C43725">
        <v>0</v>
      </c>
    </row>
    <row r="43726" spans="1:3" x14ac:dyDescent="0.25">
      <c r="A43726" s="1">
        <v>43724</v>
      </c>
      <c r="B43726">
        <v>0.1522738558201055</v>
      </c>
      <c r="C43726">
        <v>0</v>
      </c>
    </row>
    <row r="43727" spans="1:3" x14ac:dyDescent="0.25">
      <c r="A43727" s="1">
        <v>43725</v>
      </c>
      <c r="B43727">
        <v>0.7625269126930726</v>
      </c>
      <c r="C43727">
        <v>0</v>
      </c>
    </row>
    <row r="43728" spans="1:3" x14ac:dyDescent="0.25">
      <c r="A43728" s="1">
        <v>43726</v>
      </c>
      <c r="B43728">
        <v>0.1142832097897656</v>
      </c>
      <c r="C43728">
        <v>0</v>
      </c>
    </row>
    <row r="43729" spans="1:3" x14ac:dyDescent="0.25">
      <c r="A43729" s="1">
        <v>43727</v>
      </c>
      <c r="B43729">
        <v>0.20798929283725531</v>
      </c>
      <c r="C43729">
        <v>0</v>
      </c>
    </row>
    <row r="43730" spans="1:3" x14ac:dyDescent="0.25">
      <c r="A43730" s="1">
        <v>43728</v>
      </c>
      <c r="B43730">
        <v>0.14410446858744669</v>
      </c>
      <c r="C43730">
        <v>0</v>
      </c>
    </row>
    <row r="43731" spans="1:3" x14ac:dyDescent="0.25">
      <c r="A43731" s="1">
        <v>43729</v>
      </c>
      <c r="B43731">
        <v>0.31748483509449971</v>
      </c>
      <c r="C43731">
        <v>0</v>
      </c>
    </row>
    <row r="43732" spans="1:3" x14ac:dyDescent="0.25">
      <c r="A43732" s="1">
        <v>43730</v>
      </c>
      <c r="B43732">
        <v>0.37996405930377758</v>
      </c>
      <c r="C43732">
        <v>0</v>
      </c>
    </row>
    <row r="43733" spans="1:3" x14ac:dyDescent="0.25">
      <c r="A43733" s="1">
        <v>43731</v>
      </c>
      <c r="B43733">
        <v>0.38820350979655061</v>
      </c>
      <c r="C43733">
        <v>0</v>
      </c>
    </row>
    <row r="43734" spans="1:3" x14ac:dyDescent="0.25">
      <c r="A43734" s="1">
        <v>43732</v>
      </c>
      <c r="B43734">
        <v>9.2270860658244969E-2</v>
      </c>
      <c r="C43734">
        <v>0</v>
      </c>
    </row>
    <row r="43735" spans="1:3" x14ac:dyDescent="0.25">
      <c r="A43735" s="1">
        <v>43733</v>
      </c>
      <c r="B43735">
        <v>0.1912990107199781</v>
      </c>
      <c r="C43735">
        <v>0</v>
      </c>
    </row>
    <row r="43736" spans="1:3" x14ac:dyDescent="0.25">
      <c r="A43736" s="1">
        <v>43734</v>
      </c>
      <c r="B43736">
        <v>0.74437856133408498</v>
      </c>
      <c r="C43736">
        <v>0</v>
      </c>
    </row>
    <row r="43737" spans="1:3" x14ac:dyDescent="0.25">
      <c r="A43737" s="1">
        <v>43735</v>
      </c>
      <c r="B43737">
        <v>0.64814353235212641</v>
      </c>
      <c r="C43737">
        <v>0</v>
      </c>
    </row>
    <row r="43738" spans="1:3" x14ac:dyDescent="0.25">
      <c r="A43738" s="1">
        <v>43736</v>
      </c>
      <c r="B43738">
        <v>0.2568689182329556</v>
      </c>
      <c r="C43738">
        <v>0</v>
      </c>
    </row>
    <row r="43739" spans="1:3" x14ac:dyDescent="0.25">
      <c r="A43739" s="1">
        <v>43737</v>
      </c>
      <c r="B43739">
        <v>0.15213323316845451</v>
      </c>
      <c r="C43739">
        <v>0</v>
      </c>
    </row>
    <row r="43740" spans="1:3" x14ac:dyDescent="0.25">
      <c r="A43740" s="1">
        <v>43738</v>
      </c>
      <c r="B43740">
        <v>0.34317777982706399</v>
      </c>
      <c r="C43740">
        <v>0</v>
      </c>
    </row>
    <row r="43741" spans="1:3" x14ac:dyDescent="0.25">
      <c r="A43741" s="1">
        <v>43739</v>
      </c>
      <c r="B43741">
        <v>0.53075409874783441</v>
      </c>
      <c r="C43741">
        <v>1</v>
      </c>
    </row>
    <row r="43742" spans="1:3" x14ac:dyDescent="0.25">
      <c r="A43742" s="1">
        <v>43740</v>
      </c>
      <c r="B43742">
        <v>0.74150398424720088</v>
      </c>
      <c r="C43742">
        <v>1</v>
      </c>
    </row>
    <row r="43743" spans="1:3" x14ac:dyDescent="0.25">
      <c r="A43743" s="1">
        <v>43741</v>
      </c>
      <c r="B43743">
        <v>0.41443577507309037</v>
      </c>
      <c r="C43743">
        <v>0</v>
      </c>
    </row>
    <row r="43744" spans="1:3" x14ac:dyDescent="0.25">
      <c r="A43744" s="1">
        <v>43742</v>
      </c>
      <c r="B43744">
        <v>0.19215646951493651</v>
      </c>
      <c r="C43744">
        <v>0</v>
      </c>
    </row>
    <row r="43745" spans="1:3" x14ac:dyDescent="0.25">
      <c r="A43745" s="1">
        <v>43743</v>
      </c>
      <c r="B43745">
        <v>0.19307643366002261</v>
      </c>
      <c r="C43745">
        <v>0</v>
      </c>
    </row>
    <row r="43746" spans="1:3" x14ac:dyDescent="0.25">
      <c r="A43746" s="1">
        <v>43744</v>
      </c>
      <c r="B43746">
        <v>0.1097014226317896</v>
      </c>
      <c r="C43746">
        <v>1</v>
      </c>
    </row>
    <row r="43747" spans="1:3" x14ac:dyDescent="0.25">
      <c r="A43747" s="1">
        <v>43745</v>
      </c>
      <c r="B43747">
        <v>0.34983499192646339</v>
      </c>
      <c r="C43747">
        <v>0</v>
      </c>
    </row>
    <row r="43748" spans="1:3" x14ac:dyDescent="0.25">
      <c r="A43748" s="1">
        <v>43746</v>
      </c>
      <c r="B43748">
        <v>0.69051629459343389</v>
      </c>
      <c r="C43748">
        <v>0</v>
      </c>
    </row>
    <row r="43749" spans="1:3" x14ac:dyDescent="0.25">
      <c r="A43749" s="1">
        <v>43747</v>
      </c>
      <c r="B43749">
        <v>0.18578467888798811</v>
      </c>
      <c r="C43749">
        <v>0</v>
      </c>
    </row>
    <row r="43750" spans="1:3" x14ac:dyDescent="0.25">
      <c r="A43750" s="1">
        <v>43748</v>
      </c>
      <c r="B43750">
        <v>0.68431608940996402</v>
      </c>
      <c r="C43750">
        <v>0</v>
      </c>
    </row>
    <row r="43751" spans="1:3" x14ac:dyDescent="0.25">
      <c r="A43751" s="1">
        <v>43749</v>
      </c>
      <c r="B43751">
        <v>0.84430730517492647</v>
      </c>
      <c r="C43751">
        <v>1</v>
      </c>
    </row>
    <row r="43752" spans="1:3" x14ac:dyDescent="0.25">
      <c r="A43752" s="1">
        <v>43750</v>
      </c>
      <c r="B43752">
        <v>0.1181804000242607</v>
      </c>
      <c r="C43752">
        <v>0</v>
      </c>
    </row>
    <row r="43753" spans="1:3" x14ac:dyDescent="0.25">
      <c r="A43753" s="1">
        <v>43751</v>
      </c>
      <c r="B43753">
        <v>0.62193981163657142</v>
      </c>
      <c r="C43753">
        <v>1</v>
      </c>
    </row>
    <row r="43754" spans="1:3" x14ac:dyDescent="0.25">
      <c r="A43754" s="1">
        <v>43752</v>
      </c>
      <c r="B43754">
        <v>0.38073974942399258</v>
      </c>
      <c r="C43754">
        <v>0</v>
      </c>
    </row>
    <row r="43755" spans="1:3" x14ac:dyDescent="0.25">
      <c r="A43755" s="1">
        <v>43753</v>
      </c>
      <c r="B43755">
        <v>0.50778073209161112</v>
      </c>
      <c r="C43755">
        <v>0</v>
      </c>
    </row>
    <row r="43756" spans="1:3" x14ac:dyDescent="0.25">
      <c r="A43756" s="1">
        <v>43754</v>
      </c>
      <c r="B43756">
        <v>0.57122764680749516</v>
      </c>
      <c r="C43756">
        <v>0</v>
      </c>
    </row>
    <row r="43757" spans="1:3" x14ac:dyDescent="0.25">
      <c r="A43757" s="1">
        <v>43755</v>
      </c>
      <c r="B43757">
        <v>0.61071592772954342</v>
      </c>
      <c r="C43757">
        <v>1</v>
      </c>
    </row>
    <row r="43758" spans="1:3" x14ac:dyDescent="0.25">
      <c r="A43758" s="1">
        <v>43756</v>
      </c>
      <c r="B43758">
        <v>0.1434040245086517</v>
      </c>
      <c r="C43758">
        <v>0</v>
      </c>
    </row>
    <row r="43759" spans="1:3" x14ac:dyDescent="0.25">
      <c r="A43759" s="1">
        <v>43757</v>
      </c>
      <c r="B43759">
        <v>0.20509852281532009</v>
      </c>
      <c r="C43759">
        <v>0</v>
      </c>
    </row>
    <row r="43760" spans="1:3" x14ac:dyDescent="0.25">
      <c r="A43760" s="1">
        <v>43758</v>
      </c>
      <c r="B43760">
        <v>0.1413774490036557</v>
      </c>
      <c r="C43760">
        <v>0</v>
      </c>
    </row>
    <row r="43761" spans="1:3" x14ac:dyDescent="0.25">
      <c r="A43761" s="1">
        <v>43759</v>
      </c>
      <c r="B43761">
        <v>0.2440127842141088</v>
      </c>
      <c r="C43761">
        <v>0</v>
      </c>
    </row>
    <row r="43762" spans="1:3" x14ac:dyDescent="0.25">
      <c r="A43762" s="1">
        <v>43760</v>
      </c>
      <c r="B43762">
        <v>0.67585834620447227</v>
      </c>
      <c r="C43762">
        <v>0</v>
      </c>
    </row>
    <row r="43763" spans="1:3" x14ac:dyDescent="0.25">
      <c r="A43763" s="1">
        <v>43761</v>
      </c>
      <c r="B43763">
        <v>0.30720518373060302</v>
      </c>
      <c r="C43763">
        <v>0</v>
      </c>
    </row>
    <row r="43764" spans="1:3" x14ac:dyDescent="0.25">
      <c r="A43764" s="1">
        <v>43762</v>
      </c>
      <c r="B43764">
        <v>0.72288111632589869</v>
      </c>
      <c r="C43764">
        <v>0</v>
      </c>
    </row>
    <row r="43765" spans="1:3" x14ac:dyDescent="0.25">
      <c r="A43765" s="1">
        <v>43763</v>
      </c>
      <c r="B43765">
        <v>0.49827464613182693</v>
      </c>
      <c r="C43765">
        <v>1</v>
      </c>
    </row>
    <row r="43766" spans="1:3" x14ac:dyDescent="0.25">
      <c r="A43766" s="1">
        <v>43764</v>
      </c>
      <c r="B43766">
        <v>7.5958622244367474E-2</v>
      </c>
      <c r="C43766">
        <v>0</v>
      </c>
    </row>
    <row r="43767" spans="1:3" x14ac:dyDescent="0.25">
      <c r="A43767" s="1">
        <v>43765</v>
      </c>
      <c r="B43767">
        <v>0.47633203369309501</v>
      </c>
      <c r="C43767">
        <v>0</v>
      </c>
    </row>
    <row r="43768" spans="1:3" x14ac:dyDescent="0.25">
      <c r="A43768" s="1">
        <v>43766</v>
      </c>
      <c r="B43768">
        <v>0.42368465285231599</v>
      </c>
      <c r="C43768">
        <v>1</v>
      </c>
    </row>
    <row r="43769" spans="1:3" x14ac:dyDescent="0.25">
      <c r="A43769" s="1">
        <v>43767</v>
      </c>
      <c r="B43769">
        <v>0.66222661438980324</v>
      </c>
      <c r="C43769">
        <v>0</v>
      </c>
    </row>
    <row r="43770" spans="1:3" x14ac:dyDescent="0.25">
      <c r="A43770" s="1">
        <v>43768</v>
      </c>
      <c r="B43770">
        <v>0.1700775608530341</v>
      </c>
      <c r="C43770">
        <v>0</v>
      </c>
    </row>
    <row r="43771" spans="1:3" x14ac:dyDescent="0.25">
      <c r="A43771" s="1">
        <v>43769</v>
      </c>
      <c r="B43771">
        <v>0.12241362619186311</v>
      </c>
      <c r="C43771">
        <v>0</v>
      </c>
    </row>
    <row r="43772" spans="1:3" x14ac:dyDescent="0.25">
      <c r="A43772" s="1">
        <v>43770</v>
      </c>
      <c r="B43772">
        <v>0.88744521610280047</v>
      </c>
      <c r="C43772">
        <v>1</v>
      </c>
    </row>
    <row r="43773" spans="1:3" x14ac:dyDescent="0.25">
      <c r="A43773" s="1">
        <v>43771</v>
      </c>
      <c r="B43773">
        <v>0.22695441311908199</v>
      </c>
      <c r="C43773">
        <v>0</v>
      </c>
    </row>
    <row r="43774" spans="1:3" x14ac:dyDescent="0.25">
      <c r="A43774" s="1">
        <v>43772</v>
      </c>
      <c r="B43774">
        <v>0.64418691981546361</v>
      </c>
      <c r="C43774">
        <v>0</v>
      </c>
    </row>
    <row r="43775" spans="1:3" x14ac:dyDescent="0.25">
      <c r="A43775" s="1">
        <v>43773</v>
      </c>
      <c r="B43775">
        <v>0.56948400435032587</v>
      </c>
      <c r="C43775">
        <v>0</v>
      </c>
    </row>
    <row r="43776" spans="1:3" x14ac:dyDescent="0.25">
      <c r="A43776" s="1">
        <v>43774</v>
      </c>
      <c r="B43776">
        <v>0.62975981211659737</v>
      </c>
      <c r="C43776">
        <v>0</v>
      </c>
    </row>
    <row r="43777" spans="1:3" x14ac:dyDescent="0.25">
      <c r="A43777" s="1">
        <v>43775</v>
      </c>
      <c r="B43777">
        <v>0.5125373119889397</v>
      </c>
      <c r="C43777">
        <v>0</v>
      </c>
    </row>
    <row r="43778" spans="1:3" x14ac:dyDescent="0.25">
      <c r="A43778" s="1">
        <v>43776</v>
      </c>
      <c r="B43778">
        <v>0.19373032385332861</v>
      </c>
      <c r="C43778">
        <v>0</v>
      </c>
    </row>
    <row r="43779" spans="1:3" x14ac:dyDescent="0.25">
      <c r="A43779" s="1">
        <v>43777</v>
      </c>
      <c r="B43779">
        <v>0.50667576233548339</v>
      </c>
      <c r="C43779">
        <v>1</v>
      </c>
    </row>
    <row r="43780" spans="1:3" x14ac:dyDescent="0.25">
      <c r="A43780" s="1">
        <v>43778</v>
      </c>
      <c r="B43780">
        <v>0.19704825379212171</v>
      </c>
      <c r="C43780">
        <v>0</v>
      </c>
    </row>
    <row r="43781" spans="1:3" x14ac:dyDescent="0.25">
      <c r="A43781" s="1">
        <v>43779</v>
      </c>
      <c r="B43781">
        <v>0.55607453895415271</v>
      </c>
      <c r="C43781">
        <v>0</v>
      </c>
    </row>
    <row r="43782" spans="1:3" x14ac:dyDescent="0.25">
      <c r="A43782" s="1">
        <v>43780</v>
      </c>
      <c r="B43782">
        <v>0.48574269452916308</v>
      </c>
      <c r="C43782">
        <v>0</v>
      </c>
    </row>
    <row r="43783" spans="1:3" x14ac:dyDescent="0.25">
      <c r="A43783" s="1">
        <v>43781</v>
      </c>
      <c r="B43783">
        <v>0.48224079285499771</v>
      </c>
      <c r="C43783">
        <v>0</v>
      </c>
    </row>
    <row r="43784" spans="1:3" x14ac:dyDescent="0.25">
      <c r="A43784" s="1">
        <v>43782</v>
      </c>
      <c r="B43784">
        <v>0.61156720105811135</v>
      </c>
      <c r="C43784">
        <v>1</v>
      </c>
    </row>
    <row r="43785" spans="1:3" x14ac:dyDescent="0.25">
      <c r="A43785" s="1">
        <v>43783</v>
      </c>
      <c r="B43785">
        <v>0.2184608000239264</v>
      </c>
      <c r="C43785">
        <v>0</v>
      </c>
    </row>
    <row r="43786" spans="1:3" x14ac:dyDescent="0.25">
      <c r="A43786" s="1">
        <v>43784</v>
      </c>
      <c r="B43786">
        <v>0.1101893411466744</v>
      </c>
      <c r="C43786">
        <v>0</v>
      </c>
    </row>
    <row r="43787" spans="1:3" x14ac:dyDescent="0.25">
      <c r="A43787" s="1">
        <v>43785</v>
      </c>
      <c r="B43787">
        <v>0.29460281197769572</v>
      </c>
      <c r="C43787">
        <v>0</v>
      </c>
    </row>
    <row r="43788" spans="1:3" x14ac:dyDescent="0.25">
      <c r="A43788" s="1">
        <v>43786</v>
      </c>
      <c r="B43788">
        <v>0.18646754215731401</v>
      </c>
      <c r="C43788">
        <v>0</v>
      </c>
    </row>
    <row r="43789" spans="1:3" x14ac:dyDescent="0.25">
      <c r="A43789" s="1">
        <v>43787</v>
      </c>
      <c r="B43789">
        <v>0.2465848201380178</v>
      </c>
      <c r="C43789">
        <v>0</v>
      </c>
    </row>
    <row r="43790" spans="1:3" x14ac:dyDescent="0.25">
      <c r="A43790" s="1">
        <v>43788</v>
      </c>
      <c r="B43790">
        <v>0.7276388939557451</v>
      </c>
      <c r="C43790">
        <v>0</v>
      </c>
    </row>
    <row r="43791" spans="1:3" x14ac:dyDescent="0.25">
      <c r="A43791" s="1">
        <v>43789</v>
      </c>
      <c r="B43791">
        <v>0.57039430423115067</v>
      </c>
      <c r="C43791">
        <v>0</v>
      </c>
    </row>
    <row r="43792" spans="1:3" x14ac:dyDescent="0.25">
      <c r="A43792" s="1">
        <v>43790</v>
      </c>
      <c r="B43792">
        <v>0.3342649321883841</v>
      </c>
      <c r="C43792">
        <v>0</v>
      </c>
    </row>
    <row r="43793" spans="1:3" x14ac:dyDescent="0.25">
      <c r="A43793" s="1">
        <v>43791</v>
      </c>
      <c r="B43793">
        <v>0.23916825964861049</v>
      </c>
      <c r="C43793">
        <v>0</v>
      </c>
    </row>
    <row r="43794" spans="1:3" x14ac:dyDescent="0.25">
      <c r="A43794" s="1">
        <v>43792</v>
      </c>
      <c r="B43794">
        <v>0.12230991786958451</v>
      </c>
      <c r="C43794">
        <v>0</v>
      </c>
    </row>
    <row r="43795" spans="1:3" x14ac:dyDescent="0.25">
      <c r="A43795" s="1">
        <v>43793</v>
      </c>
      <c r="B43795">
        <v>0.71471624132068523</v>
      </c>
      <c r="C43795">
        <v>0</v>
      </c>
    </row>
    <row r="43796" spans="1:3" x14ac:dyDescent="0.25">
      <c r="A43796" s="1">
        <v>43794</v>
      </c>
      <c r="B43796">
        <v>8.7596715263142014E-2</v>
      </c>
      <c r="C43796">
        <v>0</v>
      </c>
    </row>
    <row r="43797" spans="1:3" x14ac:dyDescent="0.25">
      <c r="A43797" s="1">
        <v>43795</v>
      </c>
      <c r="B43797">
        <v>0.82483142539440113</v>
      </c>
      <c r="C43797">
        <v>0</v>
      </c>
    </row>
    <row r="43798" spans="1:3" x14ac:dyDescent="0.25">
      <c r="A43798" s="1">
        <v>43796</v>
      </c>
      <c r="B43798">
        <v>0.1031767587992765</v>
      </c>
      <c r="C43798">
        <v>0</v>
      </c>
    </row>
    <row r="43799" spans="1:3" x14ac:dyDescent="0.25">
      <c r="A43799" s="1">
        <v>43797</v>
      </c>
      <c r="B43799">
        <v>0.29951417448296919</v>
      </c>
      <c r="C43799">
        <v>0</v>
      </c>
    </row>
    <row r="43800" spans="1:3" x14ac:dyDescent="0.25">
      <c r="A43800" s="1">
        <v>43798</v>
      </c>
      <c r="B43800">
        <v>0.87696294875733205</v>
      </c>
      <c r="C43800">
        <v>1</v>
      </c>
    </row>
    <row r="43801" spans="1:3" x14ac:dyDescent="0.25">
      <c r="A43801" s="1">
        <v>43799</v>
      </c>
      <c r="B43801">
        <v>0.67899036502001442</v>
      </c>
      <c r="C43801">
        <v>1</v>
      </c>
    </row>
    <row r="43802" spans="1:3" x14ac:dyDescent="0.25">
      <c r="A43802" s="1">
        <v>43800</v>
      </c>
      <c r="B43802">
        <v>0.34570630896051058</v>
      </c>
      <c r="C43802">
        <v>0</v>
      </c>
    </row>
    <row r="43803" spans="1:3" x14ac:dyDescent="0.25">
      <c r="A43803" s="1">
        <v>43801</v>
      </c>
      <c r="B43803">
        <v>0.10641163526240791</v>
      </c>
      <c r="C43803">
        <v>0</v>
      </c>
    </row>
    <row r="43804" spans="1:3" x14ac:dyDescent="0.25">
      <c r="A43804" s="1">
        <v>43802</v>
      </c>
      <c r="B43804">
        <v>0.29469463479324193</v>
      </c>
      <c r="C43804">
        <v>0</v>
      </c>
    </row>
    <row r="43805" spans="1:3" x14ac:dyDescent="0.25">
      <c r="A43805" s="1">
        <v>43803</v>
      </c>
      <c r="B43805">
        <v>0.55545110222179561</v>
      </c>
      <c r="C43805">
        <v>1</v>
      </c>
    </row>
    <row r="43806" spans="1:3" x14ac:dyDescent="0.25">
      <c r="A43806" s="1">
        <v>43804</v>
      </c>
      <c r="B43806">
        <v>0.62038984327541069</v>
      </c>
      <c r="C43806">
        <v>1</v>
      </c>
    </row>
    <row r="43807" spans="1:3" x14ac:dyDescent="0.25">
      <c r="A43807" s="1">
        <v>43805</v>
      </c>
      <c r="B43807">
        <v>0.36590273200102941</v>
      </c>
      <c r="C43807">
        <v>0</v>
      </c>
    </row>
    <row r="43808" spans="1:3" x14ac:dyDescent="0.25">
      <c r="A43808" s="1">
        <v>43806</v>
      </c>
      <c r="B43808">
        <v>0.78977935876504402</v>
      </c>
      <c r="C43808">
        <v>1</v>
      </c>
    </row>
    <row r="43809" spans="1:3" x14ac:dyDescent="0.25">
      <c r="A43809" s="1">
        <v>43807</v>
      </c>
      <c r="B43809">
        <v>0.80333456432867301</v>
      </c>
      <c r="C43809">
        <v>0</v>
      </c>
    </row>
    <row r="43810" spans="1:3" x14ac:dyDescent="0.25">
      <c r="A43810" s="1">
        <v>43808</v>
      </c>
      <c r="B43810">
        <v>0.34051839950229301</v>
      </c>
      <c r="C43810">
        <v>0</v>
      </c>
    </row>
    <row r="43811" spans="1:3" x14ac:dyDescent="0.25">
      <c r="A43811" s="1">
        <v>43809</v>
      </c>
      <c r="B43811">
        <v>0.1788829932031448</v>
      </c>
      <c r="C43811">
        <v>0</v>
      </c>
    </row>
    <row r="43812" spans="1:3" x14ac:dyDescent="0.25">
      <c r="A43812" s="1">
        <v>43810</v>
      </c>
      <c r="B43812">
        <v>0.23596167823921749</v>
      </c>
      <c r="C43812">
        <v>0</v>
      </c>
    </row>
    <row r="43813" spans="1:3" x14ac:dyDescent="0.25">
      <c r="A43813" s="1">
        <v>43811</v>
      </c>
      <c r="B43813">
        <v>0.83996813599052289</v>
      </c>
      <c r="C43813">
        <v>1</v>
      </c>
    </row>
    <row r="43814" spans="1:3" x14ac:dyDescent="0.25">
      <c r="A43814" s="1">
        <v>43812</v>
      </c>
      <c r="B43814">
        <v>0.32359855826717682</v>
      </c>
      <c r="C43814">
        <v>0</v>
      </c>
    </row>
    <row r="43815" spans="1:3" x14ac:dyDescent="0.25">
      <c r="A43815" s="1">
        <v>43813</v>
      </c>
      <c r="B43815">
        <v>0.56846669767805691</v>
      </c>
      <c r="C43815">
        <v>0</v>
      </c>
    </row>
    <row r="43816" spans="1:3" x14ac:dyDescent="0.25">
      <c r="A43816" s="1">
        <v>43814</v>
      </c>
      <c r="B43816">
        <v>0.80907266500627251</v>
      </c>
      <c r="C43816">
        <v>1</v>
      </c>
    </row>
    <row r="43817" spans="1:3" x14ac:dyDescent="0.25">
      <c r="A43817" s="1">
        <v>43815</v>
      </c>
      <c r="B43817">
        <v>8.1802515762991329E-2</v>
      </c>
      <c r="C43817">
        <v>0</v>
      </c>
    </row>
    <row r="43818" spans="1:3" x14ac:dyDescent="0.25">
      <c r="A43818" s="1">
        <v>43816</v>
      </c>
      <c r="B43818">
        <v>0.66616357959010553</v>
      </c>
      <c r="C43818">
        <v>0</v>
      </c>
    </row>
    <row r="43819" spans="1:3" x14ac:dyDescent="0.25">
      <c r="A43819" s="1">
        <v>43817</v>
      </c>
      <c r="B43819">
        <v>0.46528184361033148</v>
      </c>
      <c r="C43819">
        <v>0</v>
      </c>
    </row>
    <row r="43820" spans="1:3" x14ac:dyDescent="0.25">
      <c r="A43820" s="1">
        <v>43818</v>
      </c>
      <c r="B43820">
        <v>0.59156377474188393</v>
      </c>
      <c r="C43820">
        <v>0</v>
      </c>
    </row>
    <row r="43821" spans="1:3" x14ac:dyDescent="0.25">
      <c r="A43821" s="1">
        <v>43819</v>
      </c>
      <c r="B43821">
        <v>0.78126649978809326</v>
      </c>
      <c r="C43821">
        <v>1</v>
      </c>
    </row>
    <row r="43822" spans="1:3" x14ac:dyDescent="0.25">
      <c r="A43822" s="1">
        <v>43820</v>
      </c>
      <c r="B43822">
        <v>0.70871045624446238</v>
      </c>
      <c r="C43822">
        <v>0</v>
      </c>
    </row>
    <row r="43823" spans="1:3" x14ac:dyDescent="0.25">
      <c r="A43823" s="1">
        <v>43821</v>
      </c>
      <c r="B43823">
        <v>0.28567629719386539</v>
      </c>
      <c r="C43823">
        <v>0</v>
      </c>
    </row>
    <row r="43824" spans="1:3" x14ac:dyDescent="0.25">
      <c r="A43824" s="1">
        <v>43822</v>
      </c>
      <c r="B43824">
        <v>0.52905949801617047</v>
      </c>
      <c r="C43824">
        <v>0</v>
      </c>
    </row>
    <row r="43825" spans="1:3" x14ac:dyDescent="0.25">
      <c r="A43825" s="1">
        <v>43823</v>
      </c>
      <c r="B43825">
        <v>0.76610773597360093</v>
      </c>
      <c r="C43825">
        <v>0</v>
      </c>
    </row>
    <row r="43826" spans="1:3" x14ac:dyDescent="0.25">
      <c r="A43826" s="1">
        <v>43824</v>
      </c>
      <c r="B43826">
        <v>0.71859376057888114</v>
      </c>
      <c r="C43826">
        <v>0</v>
      </c>
    </row>
    <row r="43827" spans="1:3" x14ac:dyDescent="0.25">
      <c r="A43827" s="1">
        <v>43825</v>
      </c>
      <c r="B43827">
        <v>0.79812751456615083</v>
      </c>
      <c r="C43827">
        <v>0</v>
      </c>
    </row>
    <row r="43828" spans="1:3" x14ac:dyDescent="0.25">
      <c r="A43828" s="1">
        <v>43826</v>
      </c>
      <c r="B43828">
        <v>0.21601853824782341</v>
      </c>
      <c r="C43828">
        <v>0</v>
      </c>
    </row>
    <row r="43829" spans="1:3" x14ac:dyDescent="0.25">
      <c r="A43829" s="1">
        <v>43827</v>
      </c>
      <c r="B43829">
        <v>0.18138803874150769</v>
      </c>
      <c r="C43829">
        <v>0</v>
      </c>
    </row>
    <row r="43830" spans="1:3" x14ac:dyDescent="0.25">
      <c r="A43830" s="1">
        <v>43828</v>
      </c>
      <c r="B43830">
        <v>0.48435733541738107</v>
      </c>
      <c r="C43830">
        <v>0</v>
      </c>
    </row>
    <row r="43831" spans="1:3" x14ac:dyDescent="0.25">
      <c r="A43831" s="1">
        <v>43829</v>
      </c>
      <c r="B43831">
        <v>0.44923779039035311</v>
      </c>
      <c r="C43831">
        <v>0</v>
      </c>
    </row>
    <row r="43832" spans="1:3" x14ac:dyDescent="0.25">
      <c r="A43832" s="1">
        <v>43830</v>
      </c>
      <c r="B43832">
        <v>0.8095391949533477</v>
      </c>
      <c r="C43832">
        <v>0</v>
      </c>
    </row>
    <row r="43833" spans="1:3" x14ac:dyDescent="0.25">
      <c r="A43833" s="1">
        <v>43831</v>
      </c>
      <c r="B43833">
        <v>0.38113387550888028</v>
      </c>
      <c r="C43833">
        <v>0</v>
      </c>
    </row>
    <row r="43834" spans="1:3" x14ac:dyDescent="0.25">
      <c r="A43834" s="1">
        <v>43832</v>
      </c>
      <c r="B43834">
        <v>0.54966618240028509</v>
      </c>
      <c r="C43834">
        <v>0</v>
      </c>
    </row>
    <row r="43835" spans="1:3" x14ac:dyDescent="0.25">
      <c r="A43835" s="1">
        <v>43833</v>
      </c>
      <c r="B43835">
        <v>0.42503085461870782</v>
      </c>
      <c r="C43835">
        <v>0</v>
      </c>
    </row>
    <row r="43836" spans="1:3" x14ac:dyDescent="0.25">
      <c r="A43836" s="1">
        <v>43834</v>
      </c>
      <c r="B43836">
        <v>0.65585810593489724</v>
      </c>
      <c r="C43836">
        <v>1</v>
      </c>
    </row>
    <row r="43837" spans="1:3" x14ac:dyDescent="0.25">
      <c r="A43837" s="1">
        <v>43835</v>
      </c>
      <c r="B43837">
        <v>0.32600242902302112</v>
      </c>
      <c r="C43837">
        <v>0</v>
      </c>
    </row>
    <row r="43838" spans="1:3" x14ac:dyDescent="0.25">
      <c r="A43838" s="1">
        <v>43836</v>
      </c>
      <c r="B43838">
        <v>0.18790327711875021</v>
      </c>
      <c r="C43838">
        <v>0</v>
      </c>
    </row>
    <row r="43839" spans="1:3" x14ac:dyDescent="0.25">
      <c r="A43839" s="1">
        <v>43837</v>
      </c>
      <c r="B43839">
        <v>0.66335832997259325</v>
      </c>
      <c r="C43839">
        <v>0</v>
      </c>
    </row>
    <row r="43840" spans="1:3" x14ac:dyDescent="0.25">
      <c r="A43840" s="1">
        <v>43838</v>
      </c>
      <c r="B43840">
        <v>0.70785149741571829</v>
      </c>
      <c r="C43840">
        <v>1</v>
      </c>
    </row>
    <row r="43841" spans="1:3" x14ac:dyDescent="0.25">
      <c r="A43841" s="1">
        <v>43839</v>
      </c>
      <c r="B43841">
        <v>0.52399142009020361</v>
      </c>
      <c r="C43841">
        <v>0</v>
      </c>
    </row>
    <row r="43842" spans="1:3" x14ac:dyDescent="0.25">
      <c r="A43842" s="1">
        <v>43840</v>
      </c>
      <c r="B43842">
        <v>7.4867501167770828E-2</v>
      </c>
      <c r="C43842">
        <v>0</v>
      </c>
    </row>
    <row r="43843" spans="1:3" x14ac:dyDescent="0.25">
      <c r="A43843" s="1">
        <v>43841</v>
      </c>
      <c r="B43843">
        <v>9.9813923227744142E-2</v>
      </c>
      <c r="C43843">
        <v>0</v>
      </c>
    </row>
    <row r="43844" spans="1:3" x14ac:dyDescent="0.25">
      <c r="A43844" s="1">
        <v>43842</v>
      </c>
      <c r="B43844">
        <v>0.86308382473225331</v>
      </c>
      <c r="C43844">
        <v>1</v>
      </c>
    </row>
    <row r="43845" spans="1:3" x14ac:dyDescent="0.25">
      <c r="A43845" s="1">
        <v>43843</v>
      </c>
      <c r="B43845">
        <v>0.70800152010804229</v>
      </c>
      <c r="C43845">
        <v>0</v>
      </c>
    </row>
    <row r="43846" spans="1:3" x14ac:dyDescent="0.25">
      <c r="A43846" s="1">
        <v>43844</v>
      </c>
      <c r="B43846">
        <v>0.1199702173257424</v>
      </c>
      <c r="C43846">
        <v>0</v>
      </c>
    </row>
    <row r="43847" spans="1:3" x14ac:dyDescent="0.25">
      <c r="A43847" s="1">
        <v>43845</v>
      </c>
      <c r="B43847">
        <v>0.22633629630322519</v>
      </c>
      <c r="C43847">
        <v>0</v>
      </c>
    </row>
    <row r="43848" spans="1:3" x14ac:dyDescent="0.25">
      <c r="A43848" s="1">
        <v>43846</v>
      </c>
      <c r="B43848">
        <v>0.42468170500672903</v>
      </c>
      <c r="C43848">
        <v>0</v>
      </c>
    </row>
    <row r="43849" spans="1:3" x14ac:dyDescent="0.25">
      <c r="A43849" s="1">
        <v>43847</v>
      </c>
      <c r="B43849">
        <v>0.41775925237097689</v>
      </c>
      <c r="C43849">
        <v>0</v>
      </c>
    </row>
    <row r="43850" spans="1:3" x14ac:dyDescent="0.25">
      <c r="A43850" s="1">
        <v>43848</v>
      </c>
      <c r="B43850">
        <v>0.35752413567902391</v>
      </c>
      <c r="C43850">
        <v>1</v>
      </c>
    </row>
    <row r="43851" spans="1:3" x14ac:dyDescent="0.25">
      <c r="A43851" s="1">
        <v>43849</v>
      </c>
      <c r="B43851">
        <v>0.30367029380123128</v>
      </c>
      <c r="C43851">
        <v>1</v>
      </c>
    </row>
    <row r="43852" spans="1:3" x14ac:dyDescent="0.25">
      <c r="A43852" s="1">
        <v>43850</v>
      </c>
      <c r="B43852">
        <v>0.28184648388407579</v>
      </c>
      <c r="C43852">
        <v>0</v>
      </c>
    </row>
    <row r="43853" spans="1:3" x14ac:dyDescent="0.25">
      <c r="A43853" s="1">
        <v>43851</v>
      </c>
      <c r="B43853">
        <v>0.1208684870252069</v>
      </c>
      <c r="C43853">
        <v>0</v>
      </c>
    </row>
    <row r="43854" spans="1:3" x14ac:dyDescent="0.25">
      <c r="A43854" s="1">
        <v>43852</v>
      </c>
      <c r="B43854">
        <v>0.83666843814816461</v>
      </c>
      <c r="C43854">
        <v>1</v>
      </c>
    </row>
    <row r="43855" spans="1:3" x14ac:dyDescent="0.25">
      <c r="A43855" s="1">
        <v>43853</v>
      </c>
      <c r="B43855">
        <v>0.40971579736364422</v>
      </c>
      <c r="C43855">
        <v>0</v>
      </c>
    </row>
    <row r="43856" spans="1:3" x14ac:dyDescent="0.25">
      <c r="A43856" s="1">
        <v>43854</v>
      </c>
      <c r="B43856">
        <v>0.81960593087243794</v>
      </c>
      <c r="C43856">
        <v>0</v>
      </c>
    </row>
    <row r="43857" spans="1:3" x14ac:dyDescent="0.25">
      <c r="A43857" s="1">
        <v>43855</v>
      </c>
      <c r="B43857">
        <v>8.1473092574970096E-2</v>
      </c>
      <c r="C43857">
        <v>0</v>
      </c>
    </row>
    <row r="43858" spans="1:3" x14ac:dyDescent="0.25">
      <c r="A43858" s="1">
        <v>43856</v>
      </c>
      <c r="B43858">
        <v>0.6740452951677981</v>
      </c>
      <c r="C43858">
        <v>1</v>
      </c>
    </row>
    <row r="43859" spans="1:3" x14ac:dyDescent="0.25">
      <c r="A43859" s="1">
        <v>43857</v>
      </c>
      <c r="B43859">
        <v>0.24196241148502909</v>
      </c>
      <c r="C43859">
        <v>0</v>
      </c>
    </row>
    <row r="43860" spans="1:3" x14ac:dyDescent="0.25">
      <c r="A43860" s="1">
        <v>43858</v>
      </c>
      <c r="B43860">
        <v>0.2462580692801421</v>
      </c>
      <c r="C43860">
        <v>0</v>
      </c>
    </row>
    <row r="43861" spans="1:3" x14ac:dyDescent="0.25">
      <c r="A43861" s="1">
        <v>43859</v>
      </c>
      <c r="B43861">
        <v>0.78149617093902879</v>
      </c>
      <c r="C43861">
        <v>1</v>
      </c>
    </row>
    <row r="43862" spans="1:3" x14ac:dyDescent="0.25">
      <c r="A43862" s="1">
        <v>43860</v>
      </c>
      <c r="B43862">
        <v>0.39702853932405291</v>
      </c>
      <c r="C43862">
        <v>0</v>
      </c>
    </row>
    <row r="43863" spans="1:3" x14ac:dyDescent="0.25">
      <c r="A43863" s="1">
        <v>43861</v>
      </c>
      <c r="B43863">
        <v>9.2616554568099113E-2</v>
      </c>
      <c r="C43863">
        <v>0</v>
      </c>
    </row>
    <row r="43864" spans="1:3" x14ac:dyDescent="0.25">
      <c r="A43864" s="1">
        <v>43862</v>
      </c>
      <c r="B43864">
        <v>0.68433013075674387</v>
      </c>
      <c r="C43864">
        <v>1</v>
      </c>
    </row>
    <row r="43865" spans="1:3" x14ac:dyDescent="0.25">
      <c r="A43865" s="1">
        <v>43863</v>
      </c>
      <c r="B43865">
        <v>0.40170477936516308</v>
      </c>
      <c r="C43865">
        <v>0</v>
      </c>
    </row>
    <row r="43866" spans="1:3" x14ac:dyDescent="0.25">
      <c r="A43866" s="1">
        <v>43864</v>
      </c>
      <c r="B43866">
        <v>0.15678086308289249</v>
      </c>
      <c r="C43866">
        <v>0</v>
      </c>
    </row>
    <row r="43867" spans="1:3" x14ac:dyDescent="0.25">
      <c r="A43867" s="1">
        <v>43865</v>
      </c>
      <c r="B43867">
        <v>0.7223806885713473</v>
      </c>
      <c r="C43867">
        <v>1</v>
      </c>
    </row>
    <row r="43868" spans="1:3" x14ac:dyDescent="0.25">
      <c r="A43868" s="1">
        <v>43866</v>
      </c>
      <c r="B43868">
        <v>9.9833221022660013E-2</v>
      </c>
      <c r="C43868">
        <v>0</v>
      </c>
    </row>
    <row r="43869" spans="1:3" x14ac:dyDescent="0.25">
      <c r="A43869" s="1">
        <v>43867</v>
      </c>
      <c r="B43869">
        <v>0.18234035278392871</v>
      </c>
      <c r="C43869">
        <v>0</v>
      </c>
    </row>
    <row r="43870" spans="1:3" x14ac:dyDescent="0.25">
      <c r="A43870" s="1">
        <v>43868</v>
      </c>
      <c r="B43870">
        <v>0.53043507079129237</v>
      </c>
      <c r="C43870">
        <v>0</v>
      </c>
    </row>
    <row r="43871" spans="1:3" x14ac:dyDescent="0.25">
      <c r="A43871" s="1">
        <v>43869</v>
      </c>
      <c r="B43871">
        <v>0.78701768487321588</v>
      </c>
      <c r="C43871">
        <v>0</v>
      </c>
    </row>
    <row r="43872" spans="1:3" x14ac:dyDescent="0.25">
      <c r="A43872" s="1">
        <v>43870</v>
      </c>
      <c r="B43872">
        <v>0.23430264540293691</v>
      </c>
      <c r="C43872">
        <v>0</v>
      </c>
    </row>
    <row r="43873" spans="1:3" x14ac:dyDescent="0.25">
      <c r="A43873" s="1">
        <v>43871</v>
      </c>
      <c r="B43873">
        <v>8.3062041101716486E-2</v>
      </c>
      <c r="C43873">
        <v>0</v>
      </c>
    </row>
    <row r="43874" spans="1:3" x14ac:dyDescent="0.25">
      <c r="A43874" s="1">
        <v>43872</v>
      </c>
      <c r="B43874">
        <v>0.22487153514971639</v>
      </c>
      <c r="C43874">
        <v>0</v>
      </c>
    </row>
    <row r="43875" spans="1:3" x14ac:dyDescent="0.25">
      <c r="A43875" s="1">
        <v>43873</v>
      </c>
      <c r="B43875">
        <v>0.31722311846740281</v>
      </c>
      <c r="C43875">
        <v>0</v>
      </c>
    </row>
    <row r="43876" spans="1:3" x14ac:dyDescent="0.25">
      <c r="A43876" s="1">
        <v>43874</v>
      </c>
      <c r="B43876">
        <v>0.6081229938221554</v>
      </c>
      <c r="C43876">
        <v>1</v>
      </c>
    </row>
    <row r="43877" spans="1:3" x14ac:dyDescent="0.25">
      <c r="A43877" s="1">
        <v>43875</v>
      </c>
      <c r="B43877">
        <v>0.59230815314072505</v>
      </c>
      <c r="C43877">
        <v>1</v>
      </c>
    </row>
    <row r="43878" spans="1:3" x14ac:dyDescent="0.25">
      <c r="A43878" s="1">
        <v>43876</v>
      </c>
      <c r="B43878">
        <v>0.36824137840678761</v>
      </c>
      <c r="C43878">
        <v>1</v>
      </c>
    </row>
    <row r="43879" spans="1:3" x14ac:dyDescent="0.25">
      <c r="A43879" s="1">
        <v>43877</v>
      </c>
      <c r="B43879">
        <v>0.8167926411226164</v>
      </c>
      <c r="C43879">
        <v>1</v>
      </c>
    </row>
    <row r="43880" spans="1:3" x14ac:dyDescent="0.25">
      <c r="A43880" s="1">
        <v>43878</v>
      </c>
      <c r="B43880">
        <v>0.80046780308676113</v>
      </c>
      <c r="C43880">
        <v>1</v>
      </c>
    </row>
    <row r="43881" spans="1:3" x14ac:dyDescent="0.25">
      <c r="A43881" s="1">
        <v>43879</v>
      </c>
      <c r="B43881">
        <v>6.0083366433686461E-2</v>
      </c>
      <c r="C43881">
        <v>0</v>
      </c>
    </row>
    <row r="43882" spans="1:3" x14ac:dyDescent="0.25">
      <c r="A43882" s="1">
        <v>43880</v>
      </c>
      <c r="B43882">
        <v>0.7907244689451508</v>
      </c>
      <c r="C43882">
        <v>1</v>
      </c>
    </row>
    <row r="43883" spans="1:3" x14ac:dyDescent="0.25">
      <c r="A43883" s="1">
        <v>43881</v>
      </c>
      <c r="B43883">
        <v>0.8559614801299873</v>
      </c>
      <c r="C43883">
        <v>1</v>
      </c>
    </row>
    <row r="43884" spans="1:3" x14ac:dyDescent="0.25">
      <c r="A43884" s="1">
        <v>43882</v>
      </c>
      <c r="B43884">
        <v>0.26272838504632912</v>
      </c>
      <c r="C43884">
        <v>0</v>
      </c>
    </row>
    <row r="43885" spans="1:3" x14ac:dyDescent="0.25">
      <c r="A43885" s="1">
        <v>43883</v>
      </c>
      <c r="B43885">
        <v>0.26707407164681951</v>
      </c>
      <c r="C43885">
        <v>0</v>
      </c>
    </row>
    <row r="43886" spans="1:3" x14ac:dyDescent="0.25">
      <c r="A43886" s="1">
        <v>43884</v>
      </c>
      <c r="B43886">
        <v>0.35480046406605931</v>
      </c>
      <c r="C43886">
        <v>0</v>
      </c>
    </row>
    <row r="43887" spans="1:3" x14ac:dyDescent="0.25">
      <c r="A43887" s="1">
        <v>43885</v>
      </c>
      <c r="B43887">
        <v>0.41966995700349019</v>
      </c>
      <c r="C43887">
        <v>0</v>
      </c>
    </row>
    <row r="43888" spans="1:3" x14ac:dyDescent="0.25">
      <c r="A43888" s="1">
        <v>43886</v>
      </c>
      <c r="B43888">
        <v>0.1043191291079838</v>
      </c>
      <c r="C43888">
        <v>0</v>
      </c>
    </row>
    <row r="43889" spans="1:3" x14ac:dyDescent="0.25">
      <c r="A43889" s="1">
        <v>43887</v>
      </c>
      <c r="B43889">
        <v>0.76311852206327224</v>
      </c>
      <c r="C43889">
        <v>0</v>
      </c>
    </row>
    <row r="43890" spans="1:3" x14ac:dyDescent="0.25">
      <c r="A43890" s="1">
        <v>43888</v>
      </c>
      <c r="B43890">
        <v>0.256340855111379</v>
      </c>
      <c r="C43890">
        <v>0</v>
      </c>
    </row>
    <row r="43891" spans="1:3" x14ac:dyDescent="0.25">
      <c r="A43891" s="1">
        <v>43889</v>
      </c>
      <c r="B43891">
        <v>0.1943226930360635</v>
      </c>
      <c r="C43891">
        <v>0</v>
      </c>
    </row>
    <row r="43892" spans="1:3" x14ac:dyDescent="0.25">
      <c r="A43892" s="1">
        <v>43890</v>
      </c>
      <c r="B43892">
        <v>0.27946120851049</v>
      </c>
      <c r="C43892">
        <v>0</v>
      </c>
    </row>
    <row r="43893" spans="1:3" x14ac:dyDescent="0.25">
      <c r="A43893" s="1">
        <v>43891</v>
      </c>
      <c r="B43893">
        <v>0.4942298523693564</v>
      </c>
      <c r="C43893">
        <v>0</v>
      </c>
    </row>
    <row r="43894" spans="1:3" x14ac:dyDescent="0.25">
      <c r="A43894" s="1">
        <v>43892</v>
      </c>
      <c r="B43894">
        <v>0.67215309522242195</v>
      </c>
      <c r="C43894">
        <v>0</v>
      </c>
    </row>
    <row r="43895" spans="1:3" x14ac:dyDescent="0.25">
      <c r="A43895" s="1">
        <v>43893</v>
      </c>
      <c r="B43895">
        <v>0.55239211625721296</v>
      </c>
      <c r="C43895">
        <v>0</v>
      </c>
    </row>
    <row r="43896" spans="1:3" x14ac:dyDescent="0.25">
      <c r="A43896" s="1">
        <v>43894</v>
      </c>
      <c r="B43896">
        <v>0.41026561586619192</v>
      </c>
      <c r="C43896">
        <v>0</v>
      </c>
    </row>
    <row r="43897" spans="1:3" x14ac:dyDescent="0.25">
      <c r="A43897" s="1">
        <v>43895</v>
      </c>
      <c r="B43897">
        <v>8.9495203817746324E-2</v>
      </c>
      <c r="C43897">
        <v>0</v>
      </c>
    </row>
    <row r="43898" spans="1:3" x14ac:dyDescent="0.25">
      <c r="A43898" s="1">
        <v>43896</v>
      </c>
      <c r="B43898">
        <v>0.42523508466192872</v>
      </c>
      <c r="C43898">
        <v>0</v>
      </c>
    </row>
    <row r="43899" spans="1:3" x14ac:dyDescent="0.25">
      <c r="A43899" s="1">
        <v>43897</v>
      </c>
      <c r="B43899">
        <v>0.16493275859634299</v>
      </c>
      <c r="C43899">
        <v>0</v>
      </c>
    </row>
    <row r="43900" spans="1:3" x14ac:dyDescent="0.25">
      <c r="A43900" s="1">
        <v>43898</v>
      </c>
      <c r="B43900">
        <v>0.40666585090796742</v>
      </c>
      <c r="C43900">
        <v>0</v>
      </c>
    </row>
    <row r="43901" spans="1:3" x14ac:dyDescent="0.25">
      <c r="A43901" s="1">
        <v>43899</v>
      </c>
      <c r="B43901">
        <v>0.51498836222029731</v>
      </c>
      <c r="C43901">
        <v>0</v>
      </c>
    </row>
    <row r="43902" spans="1:3" x14ac:dyDescent="0.25">
      <c r="A43902" s="1">
        <v>43900</v>
      </c>
      <c r="B43902">
        <v>8.8865087794781722E-2</v>
      </c>
      <c r="C43902">
        <v>0</v>
      </c>
    </row>
    <row r="43903" spans="1:3" x14ac:dyDescent="0.25">
      <c r="A43903" s="1">
        <v>43901</v>
      </c>
      <c r="B43903">
        <v>0.1769985717773648</v>
      </c>
      <c r="C43903">
        <v>0</v>
      </c>
    </row>
    <row r="43904" spans="1:3" x14ac:dyDescent="0.25">
      <c r="A43904" s="1">
        <v>43902</v>
      </c>
      <c r="B43904">
        <v>0.61493937446662283</v>
      </c>
      <c r="C43904">
        <v>0</v>
      </c>
    </row>
    <row r="43905" spans="1:3" x14ac:dyDescent="0.25">
      <c r="A43905" s="1">
        <v>43903</v>
      </c>
      <c r="B43905">
        <v>0.72685064068198735</v>
      </c>
      <c r="C43905">
        <v>1</v>
      </c>
    </row>
    <row r="43906" spans="1:3" x14ac:dyDescent="0.25">
      <c r="A43906" s="1">
        <v>43904</v>
      </c>
      <c r="B43906">
        <v>0.33898343976492518</v>
      </c>
      <c r="C43906">
        <v>0</v>
      </c>
    </row>
    <row r="43907" spans="1:3" x14ac:dyDescent="0.25">
      <c r="A43907" s="1">
        <v>43905</v>
      </c>
      <c r="B43907">
        <v>0.61434027070704234</v>
      </c>
      <c r="C43907">
        <v>0</v>
      </c>
    </row>
    <row r="43908" spans="1:3" x14ac:dyDescent="0.25">
      <c r="A43908" s="1">
        <v>43906</v>
      </c>
      <c r="B43908">
        <v>0.89897278326458085</v>
      </c>
      <c r="C43908">
        <v>1</v>
      </c>
    </row>
    <row r="43909" spans="1:3" x14ac:dyDescent="0.25">
      <c r="A43909" s="1">
        <v>43907</v>
      </c>
      <c r="B43909">
        <v>0.37206690836143619</v>
      </c>
      <c r="C43909">
        <v>0</v>
      </c>
    </row>
    <row r="43910" spans="1:3" x14ac:dyDescent="0.25">
      <c r="A43910" s="1">
        <v>43908</v>
      </c>
      <c r="B43910">
        <v>7.6947032160714426E-2</v>
      </c>
      <c r="C43910">
        <v>0</v>
      </c>
    </row>
    <row r="43911" spans="1:3" x14ac:dyDescent="0.25">
      <c r="A43911" s="1">
        <v>43909</v>
      </c>
      <c r="B43911">
        <v>0.45846428783205911</v>
      </c>
      <c r="C43911">
        <v>0</v>
      </c>
    </row>
    <row r="43912" spans="1:3" x14ac:dyDescent="0.25">
      <c r="A43912" s="1">
        <v>43910</v>
      </c>
      <c r="B43912">
        <v>0.46813448353929171</v>
      </c>
      <c r="C43912">
        <v>0</v>
      </c>
    </row>
    <row r="43913" spans="1:3" x14ac:dyDescent="0.25">
      <c r="A43913" s="1">
        <v>43911</v>
      </c>
      <c r="B43913">
        <v>0.47251291733915513</v>
      </c>
      <c r="C43913">
        <v>1</v>
      </c>
    </row>
    <row r="43914" spans="1:3" x14ac:dyDescent="0.25">
      <c r="A43914" s="1">
        <v>43912</v>
      </c>
      <c r="B43914">
        <v>0.60312553140622382</v>
      </c>
      <c r="C43914">
        <v>0</v>
      </c>
    </row>
    <row r="43915" spans="1:3" x14ac:dyDescent="0.25">
      <c r="A43915" s="1">
        <v>43913</v>
      </c>
      <c r="B43915">
        <v>0.28932311741593969</v>
      </c>
      <c r="C43915">
        <v>0</v>
      </c>
    </row>
    <row r="43916" spans="1:3" x14ac:dyDescent="0.25">
      <c r="A43916" s="1">
        <v>43914</v>
      </c>
      <c r="B43916">
        <v>0.47318049283302521</v>
      </c>
      <c r="C43916">
        <v>0</v>
      </c>
    </row>
    <row r="43917" spans="1:3" x14ac:dyDescent="0.25">
      <c r="A43917" s="1">
        <v>43915</v>
      </c>
      <c r="B43917">
        <v>0.11982900192585361</v>
      </c>
      <c r="C43917">
        <v>0</v>
      </c>
    </row>
    <row r="43918" spans="1:3" x14ac:dyDescent="0.25">
      <c r="A43918" s="1">
        <v>43916</v>
      </c>
      <c r="B43918">
        <v>0.25918259655304199</v>
      </c>
      <c r="C43918">
        <v>0</v>
      </c>
    </row>
    <row r="43919" spans="1:3" x14ac:dyDescent="0.25">
      <c r="A43919" s="1">
        <v>43917</v>
      </c>
      <c r="B43919">
        <v>0.65662935724350446</v>
      </c>
      <c r="C43919">
        <v>0</v>
      </c>
    </row>
    <row r="43920" spans="1:3" x14ac:dyDescent="0.25">
      <c r="A43920" s="1">
        <v>43918</v>
      </c>
      <c r="B43920">
        <v>0.77391460126677114</v>
      </c>
      <c r="C43920">
        <v>0</v>
      </c>
    </row>
    <row r="43921" spans="1:3" x14ac:dyDescent="0.25">
      <c r="A43921" s="1">
        <v>43919</v>
      </c>
      <c r="B43921">
        <v>0.14040238585780379</v>
      </c>
      <c r="C43921">
        <v>0</v>
      </c>
    </row>
    <row r="43922" spans="1:3" x14ac:dyDescent="0.25">
      <c r="A43922" s="1">
        <v>43920</v>
      </c>
      <c r="B43922">
        <v>0.5309086233744934</v>
      </c>
      <c r="C43922">
        <v>0</v>
      </c>
    </row>
    <row r="43923" spans="1:3" x14ac:dyDescent="0.25">
      <c r="A43923" s="1">
        <v>43921</v>
      </c>
      <c r="B43923">
        <v>7.4465424284298184E-2</v>
      </c>
      <c r="C43923">
        <v>0</v>
      </c>
    </row>
    <row r="43924" spans="1:3" x14ac:dyDescent="0.25">
      <c r="A43924" s="1">
        <v>43922</v>
      </c>
      <c r="B43924">
        <v>0.53586937248171806</v>
      </c>
      <c r="C43924">
        <v>0</v>
      </c>
    </row>
    <row r="43925" spans="1:3" x14ac:dyDescent="0.25">
      <c r="A43925" s="1">
        <v>43923</v>
      </c>
      <c r="B43925">
        <v>0.83411865489106229</v>
      </c>
      <c r="C43925">
        <v>1</v>
      </c>
    </row>
    <row r="43926" spans="1:3" x14ac:dyDescent="0.25">
      <c r="A43926" s="1">
        <v>43924</v>
      </c>
      <c r="B43926">
        <v>0.64850741505652254</v>
      </c>
      <c r="C43926">
        <v>1</v>
      </c>
    </row>
    <row r="43927" spans="1:3" x14ac:dyDescent="0.25">
      <c r="A43927" s="1">
        <v>43925</v>
      </c>
      <c r="B43927">
        <v>0.41154026771020003</v>
      </c>
      <c r="C43927">
        <v>0</v>
      </c>
    </row>
    <row r="43928" spans="1:3" x14ac:dyDescent="0.25">
      <c r="A43928" s="1">
        <v>43926</v>
      </c>
      <c r="B43928">
        <v>0.42454215312414972</v>
      </c>
      <c r="C43928">
        <v>1</v>
      </c>
    </row>
    <row r="43929" spans="1:3" x14ac:dyDescent="0.25">
      <c r="A43929" s="1">
        <v>43927</v>
      </c>
      <c r="B43929">
        <v>0.31780026306598619</v>
      </c>
      <c r="C43929">
        <v>0</v>
      </c>
    </row>
    <row r="43930" spans="1:3" x14ac:dyDescent="0.25">
      <c r="A43930" s="1">
        <v>43928</v>
      </c>
      <c r="B43930">
        <v>0.68099495076794625</v>
      </c>
      <c r="C43930">
        <v>0</v>
      </c>
    </row>
    <row r="43931" spans="1:3" x14ac:dyDescent="0.25">
      <c r="A43931" s="1">
        <v>43929</v>
      </c>
      <c r="B43931">
        <v>0.56756403670737721</v>
      </c>
      <c r="C43931">
        <v>0</v>
      </c>
    </row>
    <row r="43932" spans="1:3" x14ac:dyDescent="0.25">
      <c r="A43932" s="1">
        <v>43930</v>
      </c>
      <c r="B43932">
        <v>0.750517238457025</v>
      </c>
      <c r="C43932">
        <v>1</v>
      </c>
    </row>
    <row r="43933" spans="1:3" x14ac:dyDescent="0.25">
      <c r="A43933" s="1">
        <v>43931</v>
      </c>
      <c r="B43933">
        <v>0.71162656495121757</v>
      </c>
      <c r="C43933">
        <v>0</v>
      </c>
    </row>
    <row r="43934" spans="1:3" x14ac:dyDescent="0.25">
      <c r="A43934" s="1">
        <v>43932</v>
      </c>
      <c r="B43934">
        <v>0.49928506194006911</v>
      </c>
      <c r="C43934">
        <v>1</v>
      </c>
    </row>
    <row r="43935" spans="1:3" x14ac:dyDescent="0.25">
      <c r="A43935" s="1">
        <v>43933</v>
      </c>
      <c r="B43935">
        <v>0.15294166600319831</v>
      </c>
      <c r="C43935">
        <v>0</v>
      </c>
    </row>
    <row r="43936" spans="1:3" x14ac:dyDescent="0.25">
      <c r="A43936" s="1">
        <v>43934</v>
      </c>
      <c r="B43936">
        <v>0.69238002552239819</v>
      </c>
      <c r="C43936">
        <v>0</v>
      </c>
    </row>
    <row r="43937" spans="1:3" x14ac:dyDescent="0.25">
      <c r="A43937" s="1">
        <v>43935</v>
      </c>
      <c r="B43937">
        <v>0.47241667576783181</v>
      </c>
      <c r="C43937">
        <v>0</v>
      </c>
    </row>
    <row r="43938" spans="1:3" x14ac:dyDescent="0.25">
      <c r="A43938" s="1">
        <v>43936</v>
      </c>
      <c r="B43938">
        <v>0.23971869417744701</v>
      </c>
      <c r="C43938">
        <v>0</v>
      </c>
    </row>
    <row r="43939" spans="1:3" x14ac:dyDescent="0.25">
      <c r="A43939" s="1">
        <v>43937</v>
      </c>
      <c r="B43939">
        <v>9.3674621940401215E-2</v>
      </c>
      <c r="C43939">
        <v>0</v>
      </c>
    </row>
    <row r="43940" spans="1:3" x14ac:dyDescent="0.25">
      <c r="A43940" s="1">
        <v>43938</v>
      </c>
      <c r="B43940">
        <v>0.29197723900717493</v>
      </c>
      <c r="C43940">
        <v>0</v>
      </c>
    </row>
    <row r="43941" spans="1:3" x14ac:dyDescent="0.25">
      <c r="A43941" s="1">
        <v>43939</v>
      </c>
      <c r="B43941">
        <v>0.27236303090975411</v>
      </c>
      <c r="C43941">
        <v>0</v>
      </c>
    </row>
    <row r="43942" spans="1:3" x14ac:dyDescent="0.25">
      <c r="A43942" s="1">
        <v>43940</v>
      </c>
      <c r="B43942">
        <v>0.65003172426831224</v>
      </c>
      <c r="C43942">
        <v>0</v>
      </c>
    </row>
    <row r="43943" spans="1:3" x14ac:dyDescent="0.25">
      <c r="A43943" s="1">
        <v>43941</v>
      </c>
      <c r="B43943">
        <v>0.52599341199893423</v>
      </c>
      <c r="C43943">
        <v>0</v>
      </c>
    </row>
    <row r="43944" spans="1:3" x14ac:dyDescent="0.25">
      <c r="A43944" s="1">
        <v>43942</v>
      </c>
      <c r="B43944">
        <v>9.0651809574782985E-2</v>
      </c>
      <c r="C43944">
        <v>0</v>
      </c>
    </row>
    <row r="43945" spans="1:3" x14ac:dyDescent="0.25">
      <c r="A43945" s="1">
        <v>43943</v>
      </c>
      <c r="B43945">
        <v>0.54962469050338847</v>
      </c>
      <c r="C43945">
        <v>0</v>
      </c>
    </row>
    <row r="43946" spans="1:3" x14ac:dyDescent="0.25">
      <c r="A43946" s="1">
        <v>43944</v>
      </c>
      <c r="B43946">
        <v>0.28438010756893312</v>
      </c>
      <c r="C43946">
        <v>0</v>
      </c>
    </row>
    <row r="43947" spans="1:3" x14ac:dyDescent="0.25">
      <c r="A43947" s="1">
        <v>43945</v>
      </c>
      <c r="B43947">
        <v>0.66082656466576695</v>
      </c>
      <c r="C43947">
        <v>1</v>
      </c>
    </row>
    <row r="43948" spans="1:3" x14ac:dyDescent="0.25">
      <c r="A43948" s="1">
        <v>43946</v>
      </c>
      <c r="B43948">
        <v>0.68632963354895427</v>
      </c>
      <c r="C43948">
        <v>1</v>
      </c>
    </row>
    <row r="43949" spans="1:3" x14ac:dyDescent="0.25">
      <c r="A43949" s="1">
        <v>43947</v>
      </c>
      <c r="B43949">
        <v>0.65358379397864186</v>
      </c>
      <c r="C43949">
        <v>0</v>
      </c>
    </row>
    <row r="43950" spans="1:3" x14ac:dyDescent="0.25">
      <c r="A43950" s="1">
        <v>43948</v>
      </c>
      <c r="B43950">
        <v>0.5515078944463192</v>
      </c>
      <c r="C43950">
        <v>1</v>
      </c>
    </row>
    <row r="43951" spans="1:3" x14ac:dyDescent="0.25">
      <c r="A43951" s="1">
        <v>43949</v>
      </c>
      <c r="B43951">
        <v>0.48970029769893098</v>
      </c>
      <c r="C43951">
        <v>0</v>
      </c>
    </row>
    <row r="43952" spans="1:3" x14ac:dyDescent="0.25">
      <c r="A43952" s="1">
        <v>43950</v>
      </c>
      <c r="B43952">
        <v>0.1558459966092742</v>
      </c>
      <c r="C43952">
        <v>0</v>
      </c>
    </row>
    <row r="43953" spans="1:3" x14ac:dyDescent="0.25">
      <c r="A43953" s="1">
        <v>43951</v>
      </c>
      <c r="B43953">
        <v>0.62095414128577064</v>
      </c>
      <c r="C43953">
        <v>1</v>
      </c>
    </row>
    <row r="43954" spans="1:3" x14ac:dyDescent="0.25">
      <c r="A43954" s="1">
        <v>43952</v>
      </c>
      <c r="B43954">
        <v>0.26309970876539812</v>
      </c>
      <c r="C43954">
        <v>0</v>
      </c>
    </row>
    <row r="43955" spans="1:3" x14ac:dyDescent="0.25">
      <c r="A43955" s="1">
        <v>43953</v>
      </c>
      <c r="B43955">
        <v>0.216226177374955</v>
      </c>
      <c r="C43955">
        <v>0</v>
      </c>
    </row>
    <row r="43956" spans="1:3" x14ac:dyDescent="0.25">
      <c r="A43956" s="1">
        <v>43954</v>
      </c>
      <c r="B43956">
        <v>0.19501369508271801</v>
      </c>
      <c r="C43956">
        <v>0</v>
      </c>
    </row>
    <row r="43957" spans="1:3" x14ac:dyDescent="0.25">
      <c r="A43957" s="1">
        <v>43955</v>
      </c>
      <c r="B43957">
        <v>0.12641988384914021</v>
      </c>
      <c r="C43957">
        <v>0</v>
      </c>
    </row>
    <row r="43958" spans="1:3" x14ac:dyDescent="0.25">
      <c r="A43958" s="1">
        <v>43956</v>
      </c>
      <c r="B43958">
        <v>0.42880543984009739</v>
      </c>
      <c r="C43958">
        <v>1</v>
      </c>
    </row>
    <row r="43959" spans="1:3" x14ac:dyDescent="0.25">
      <c r="A43959" s="1">
        <v>43957</v>
      </c>
      <c r="B43959">
        <v>0.59039250617250116</v>
      </c>
      <c r="C43959">
        <v>0</v>
      </c>
    </row>
    <row r="43960" spans="1:3" x14ac:dyDescent="0.25">
      <c r="A43960" s="1">
        <v>43958</v>
      </c>
      <c r="B43960">
        <v>0.32742101620080982</v>
      </c>
      <c r="C43960">
        <v>0</v>
      </c>
    </row>
    <row r="43961" spans="1:3" x14ac:dyDescent="0.25">
      <c r="A43961" s="1">
        <v>43959</v>
      </c>
      <c r="B43961">
        <v>0.75959240837652264</v>
      </c>
      <c r="C43961">
        <v>1</v>
      </c>
    </row>
    <row r="43962" spans="1:3" x14ac:dyDescent="0.25">
      <c r="A43962" s="1">
        <v>43960</v>
      </c>
      <c r="B43962">
        <v>0.81310577101792425</v>
      </c>
      <c r="C43962">
        <v>0</v>
      </c>
    </row>
    <row r="43963" spans="1:3" x14ac:dyDescent="0.25">
      <c r="A43963" s="1">
        <v>43961</v>
      </c>
      <c r="B43963">
        <v>0.18092931015966171</v>
      </c>
      <c r="C43963">
        <v>0</v>
      </c>
    </row>
    <row r="43964" spans="1:3" x14ac:dyDescent="0.25">
      <c r="A43964" s="1">
        <v>43962</v>
      </c>
      <c r="B43964">
        <v>0.33934968280799122</v>
      </c>
      <c r="C43964">
        <v>0</v>
      </c>
    </row>
    <row r="43965" spans="1:3" x14ac:dyDescent="0.25">
      <c r="A43965" s="1">
        <v>43963</v>
      </c>
      <c r="B43965">
        <v>0.11041246937731559</v>
      </c>
      <c r="C43965">
        <v>0</v>
      </c>
    </row>
    <row r="43966" spans="1:3" x14ac:dyDescent="0.25">
      <c r="A43966" s="1">
        <v>43964</v>
      </c>
      <c r="B43966">
        <v>0.1221038944544568</v>
      </c>
      <c r="C43966">
        <v>0</v>
      </c>
    </row>
    <row r="43967" spans="1:3" x14ac:dyDescent="0.25">
      <c r="A43967" s="1">
        <v>43965</v>
      </c>
      <c r="B43967">
        <v>0.72485077745552406</v>
      </c>
      <c r="C43967">
        <v>0</v>
      </c>
    </row>
    <row r="43968" spans="1:3" x14ac:dyDescent="0.25">
      <c r="A43968" s="1">
        <v>43966</v>
      </c>
      <c r="B43968">
        <v>0.1582815814469842</v>
      </c>
      <c r="C43968">
        <v>0</v>
      </c>
    </row>
    <row r="43969" spans="1:3" x14ac:dyDescent="0.25">
      <c r="A43969" s="1">
        <v>43967</v>
      </c>
      <c r="B43969">
        <v>0.1272339798858042</v>
      </c>
      <c r="C43969">
        <v>0</v>
      </c>
    </row>
    <row r="43970" spans="1:3" x14ac:dyDescent="0.25">
      <c r="A43970" s="1">
        <v>43968</v>
      </c>
      <c r="B43970">
        <v>6.713481761845598E-2</v>
      </c>
      <c r="C43970">
        <v>0</v>
      </c>
    </row>
    <row r="43971" spans="1:3" x14ac:dyDescent="0.25">
      <c r="A43971" s="1">
        <v>43969</v>
      </c>
      <c r="B43971">
        <v>0.41244988654448372</v>
      </c>
      <c r="C43971">
        <v>1</v>
      </c>
    </row>
    <row r="43972" spans="1:3" x14ac:dyDescent="0.25">
      <c r="A43972" s="1">
        <v>43970</v>
      </c>
      <c r="B43972">
        <v>0.83781711599191178</v>
      </c>
      <c r="C43972">
        <v>1</v>
      </c>
    </row>
    <row r="43973" spans="1:3" x14ac:dyDescent="0.25">
      <c r="A43973" s="1">
        <v>43971</v>
      </c>
      <c r="B43973">
        <v>0.44813152986462618</v>
      </c>
      <c r="C43973">
        <v>0</v>
      </c>
    </row>
    <row r="43974" spans="1:3" x14ac:dyDescent="0.25">
      <c r="A43974" s="1">
        <v>43972</v>
      </c>
      <c r="B43974">
        <v>0.22283511184349211</v>
      </c>
      <c r="C43974">
        <v>0</v>
      </c>
    </row>
    <row r="43975" spans="1:3" x14ac:dyDescent="0.25">
      <c r="A43975" s="1">
        <v>43973</v>
      </c>
      <c r="B43975">
        <v>0.50604492724682715</v>
      </c>
      <c r="C43975">
        <v>0</v>
      </c>
    </row>
    <row r="43976" spans="1:3" x14ac:dyDescent="0.25">
      <c r="A43976" s="1">
        <v>43974</v>
      </c>
      <c r="B43976">
        <v>0.28542412002166517</v>
      </c>
      <c r="C43976">
        <v>0</v>
      </c>
    </row>
    <row r="43977" spans="1:3" x14ac:dyDescent="0.25">
      <c r="A43977" s="1">
        <v>43975</v>
      </c>
      <c r="B43977">
        <v>0.28586618785499263</v>
      </c>
      <c r="C43977">
        <v>1</v>
      </c>
    </row>
    <row r="43978" spans="1:3" x14ac:dyDescent="0.25">
      <c r="A43978" s="1">
        <v>43976</v>
      </c>
      <c r="B43978">
        <v>0.11758725378283449</v>
      </c>
      <c r="C43978">
        <v>0</v>
      </c>
    </row>
    <row r="43979" spans="1:3" x14ac:dyDescent="0.25">
      <c r="A43979" s="1">
        <v>43977</v>
      </c>
      <c r="B43979">
        <v>0.56254651756665275</v>
      </c>
      <c r="C43979">
        <v>0</v>
      </c>
    </row>
    <row r="43980" spans="1:3" x14ac:dyDescent="0.25">
      <c r="A43980" s="1">
        <v>43978</v>
      </c>
      <c r="B43980">
        <v>0.5618551227177484</v>
      </c>
      <c r="C43980">
        <v>0</v>
      </c>
    </row>
    <row r="43981" spans="1:3" x14ac:dyDescent="0.25">
      <c r="A43981" s="1">
        <v>43979</v>
      </c>
      <c r="B43981">
        <v>0.1186454826100022</v>
      </c>
      <c r="C43981">
        <v>0</v>
      </c>
    </row>
    <row r="43982" spans="1:3" x14ac:dyDescent="0.25">
      <c r="A43982" s="1">
        <v>43980</v>
      </c>
      <c r="B43982">
        <v>0.2199725713936436</v>
      </c>
      <c r="C43982">
        <v>0</v>
      </c>
    </row>
    <row r="43983" spans="1:3" x14ac:dyDescent="0.25">
      <c r="A43983" s="1">
        <v>43981</v>
      </c>
      <c r="B43983">
        <v>0.51354503974647125</v>
      </c>
      <c r="C43983">
        <v>1</v>
      </c>
    </row>
    <row r="43984" spans="1:3" x14ac:dyDescent="0.25">
      <c r="A43984" s="1">
        <v>43982</v>
      </c>
      <c r="B43984">
        <v>0.16068359270669341</v>
      </c>
      <c r="C43984">
        <v>0</v>
      </c>
    </row>
    <row r="43985" spans="1:3" x14ac:dyDescent="0.25">
      <c r="A43985" s="1">
        <v>43983</v>
      </c>
      <c r="B43985">
        <v>0.7311230057744923</v>
      </c>
      <c r="C43985">
        <v>0</v>
      </c>
    </row>
    <row r="43986" spans="1:3" x14ac:dyDescent="0.25">
      <c r="A43986" s="1">
        <v>43984</v>
      </c>
      <c r="B43986">
        <v>0.12701303225679139</v>
      </c>
      <c r="C43986">
        <v>0</v>
      </c>
    </row>
    <row r="43987" spans="1:3" x14ac:dyDescent="0.25">
      <c r="A43987" s="1">
        <v>43985</v>
      </c>
      <c r="B43987">
        <v>0.10372237023885859</v>
      </c>
      <c r="C43987">
        <v>0</v>
      </c>
    </row>
    <row r="43988" spans="1:3" x14ac:dyDescent="0.25">
      <c r="A43988" s="1">
        <v>43986</v>
      </c>
      <c r="B43988">
        <v>0.41159912282663291</v>
      </c>
      <c r="C43988">
        <v>0</v>
      </c>
    </row>
    <row r="43989" spans="1:3" x14ac:dyDescent="0.25">
      <c r="A43989" s="1">
        <v>43987</v>
      </c>
      <c r="B43989">
        <v>0.38779557316844382</v>
      </c>
      <c r="C43989">
        <v>0</v>
      </c>
    </row>
    <row r="43990" spans="1:3" x14ac:dyDescent="0.25">
      <c r="A43990" s="1">
        <v>43988</v>
      </c>
      <c r="B43990">
        <v>0.1543731319382764</v>
      </c>
      <c r="C43990">
        <v>0</v>
      </c>
    </row>
    <row r="43991" spans="1:3" x14ac:dyDescent="0.25">
      <c r="A43991" s="1">
        <v>43989</v>
      </c>
      <c r="B43991">
        <v>0.1549543831566744</v>
      </c>
      <c r="C43991">
        <v>0</v>
      </c>
    </row>
    <row r="43992" spans="1:3" x14ac:dyDescent="0.25">
      <c r="A43992" s="1">
        <v>43990</v>
      </c>
      <c r="B43992">
        <v>0.4803109674716643</v>
      </c>
      <c r="C43992">
        <v>0</v>
      </c>
    </row>
    <row r="43993" spans="1:3" x14ac:dyDescent="0.25">
      <c r="A43993" s="1">
        <v>43991</v>
      </c>
      <c r="B43993">
        <v>0.43200910316991509</v>
      </c>
      <c r="C43993">
        <v>0</v>
      </c>
    </row>
    <row r="43994" spans="1:3" x14ac:dyDescent="0.25">
      <c r="A43994" s="1">
        <v>43992</v>
      </c>
      <c r="B43994">
        <v>0.56142472145451106</v>
      </c>
      <c r="C43994">
        <v>1</v>
      </c>
    </row>
    <row r="43995" spans="1:3" x14ac:dyDescent="0.25">
      <c r="A43995" s="1">
        <v>43993</v>
      </c>
      <c r="B43995">
        <v>0.1167836293559488</v>
      </c>
      <c r="C43995">
        <v>0</v>
      </c>
    </row>
    <row r="43996" spans="1:3" x14ac:dyDescent="0.25">
      <c r="A43996" s="1">
        <v>43994</v>
      </c>
      <c r="B43996">
        <v>0.26447375890208319</v>
      </c>
      <c r="C43996">
        <v>0</v>
      </c>
    </row>
    <row r="43997" spans="1:3" x14ac:dyDescent="0.25">
      <c r="A43997" s="1">
        <v>43995</v>
      </c>
      <c r="B43997">
        <v>0.53632888752302443</v>
      </c>
      <c r="C43997">
        <v>1</v>
      </c>
    </row>
    <row r="43998" spans="1:3" x14ac:dyDescent="0.25">
      <c r="A43998" s="1">
        <v>43996</v>
      </c>
      <c r="B43998">
        <v>7.3370322738360277E-2</v>
      </c>
      <c r="C43998">
        <v>0</v>
      </c>
    </row>
    <row r="43999" spans="1:3" x14ac:dyDescent="0.25">
      <c r="A43999" s="1">
        <v>43997</v>
      </c>
      <c r="B43999">
        <v>0.10154299806370939</v>
      </c>
      <c r="C43999">
        <v>0</v>
      </c>
    </row>
    <row r="44000" spans="1:3" x14ac:dyDescent="0.25">
      <c r="A44000" s="1">
        <v>43998</v>
      </c>
      <c r="B44000">
        <v>0.33316368455081841</v>
      </c>
      <c r="C44000">
        <v>0</v>
      </c>
    </row>
    <row r="44001" spans="1:3" x14ac:dyDescent="0.25">
      <c r="A44001" s="1">
        <v>43999</v>
      </c>
      <c r="B44001">
        <v>0.56846668402870737</v>
      </c>
      <c r="C44001">
        <v>0</v>
      </c>
    </row>
    <row r="44002" spans="1:3" x14ac:dyDescent="0.25">
      <c r="A44002" s="1">
        <v>44000</v>
      </c>
      <c r="B44002">
        <v>0.85318459984937289</v>
      </c>
      <c r="C44002">
        <v>1</v>
      </c>
    </row>
    <row r="44003" spans="1:3" x14ac:dyDescent="0.25">
      <c r="A44003" s="1">
        <v>44001</v>
      </c>
      <c r="B44003">
        <v>0.2357350541908203</v>
      </c>
      <c r="C44003">
        <v>0</v>
      </c>
    </row>
    <row r="44004" spans="1:3" x14ac:dyDescent="0.25">
      <c r="A44004" s="1">
        <v>44002</v>
      </c>
      <c r="B44004">
        <v>0.49646497040323118</v>
      </c>
      <c r="C44004">
        <v>0</v>
      </c>
    </row>
    <row r="44005" spans="1:3" x14ac:dyDescent="0.25">
      <c r="A44005" s="1">
        <v>44003</v>
      </c>
      <c r="B44005">
        <v>0.29395459453171452</v>
      </c>
      <c r="C44005">
        <v>0</v>
      </c>
    </row>
    <row r="44006" spans="1:3" x14ac:dyDescent="0.25">
      <c r="A44006" s="1">
        <v>44004</v>
      </c>
      <c r="B44006">
        <v>0.30480721070381328</v>
      </c>
      <c r="C44006">
        <v>0</v>
      </c>
    </row>
    <row r="44007" spans="1:3" x14ac:dyDescent="0.25">
      <c r="A44007" s="1">
        <v>44005</v>
      </c>
      <c r="B44007">
        <v>0.69327868376551116</v>
      </c>
      <c r="C44007">
        <v>1</v>
      </c>
    </row>
    <row r="44008" spans="1:3" x14ac:dyDescent="0.25">
      <c r="A44008" s="1">
        <v>44006</v>
      </c>
      <c r="B44008">
        <v>0.49842344549255918</v>
      </c>
      <c r="C44008">
        <v>0</v>
      </c>
    </row>
    <row r="44009" spans="1:3" x14ac:dyDescent="0.25">
      <c r="A44009" s="1">
        <v>44007</v>
      </c>
      <c r="B44009">
        <v>0.66052951107299496</v>
      </c>
      <c r="C44009">
        <v>0</v>
      </c>
    </row>
    <row r="44010" spans="1:3" x14ac:dyDescent="0.25">
      <c r="A44010" s="1">
        <v>44008</v>
      </c>
      <c r="B44010">
        <v>0.29025413203227168</v>
      </c>
      <c r="C44010">
        <v>0</v>
      </c>
    </row>
    <row r="44011" spans="1:3" x14ac:dyDescent="0.25">
      <c r="A44011" s="1">
        <v>44009</v>
      </c>
      <c r="B44011">
        <v>0.23456282372710249</v>
      </c>
      <c r="C44011">
        <v>0</v>
      </c>
    </row>
    <row r="44012" spans="1:3" x14ac:dyDescent="0.25">
      <c r="A44012" s="1">
        <v>44010</v>
      </c>
      <c r="B44012">
        <v>0.42317475296934348</v>
      </c>
      <c r="C44012">
        <v>0</v>
      </c>
    </row>
    <row r="44013" spans="1:3" x14ac:dyDescent="0.25">
      <c r="A44013" s="1">
        <v>44011</v>
      </c>
      <c r="B44013">
        <v>0.41355240003139743</v>
      </c>
      <c r="C44013">
        <v>0</v>
      </c>
    </row>
    <row r="44014" spans="1:3" x14ac:dyDescent="0.25">
      <c r="A44014" s="1">
        <v>44012</v>
      </c>
      <c r="B44014">
        <v>0.43387764694011272</v>
      </c>
      <c r="C44014">
        <v>0</v>
      </c>
    </row>
    <row r="44015" spans="1:3" x14ac:dyDescent="0.25">
      <c r="A44015" s="1">
        <v>44013</v>
      </c>
      <c r="B44015">
        <v>0.43141691065795951</v>
      </c>
      <c r="C44015">
        <v>0</v>
      </c>
    </row>
    <row r="44016" spans="1:3" x14ac:dyDescent="0.25">
      <c r="A44016" s="1">
        <v>44014</v>
      </c>
      <c r="B44016">
        <v>0.48899341140311181</v>
      </c>
      <c r="C44016">
        <v>0</v>
      </c>
    </row>
    <row r="44017" spans="1:3" x14ac:dyDescent="0.25">
      <c r="A44017" s="1">
        <v>44015</v>
      </c>
      <c r="B44017">
        <v>0.59347322655611268</v>
      </c>
      <c r="C44017">
        <v>0</v>
      </c>
    </row>
    <row r="44018" spans="1:3" x14ac:dyDescent="0.25">
      <c r="A44018" s="1">
        <v>44016</v>
      </c>
      <c r="B44018">
        <v>0.15493024685465309</v>
      </c>
      <c r="C44018">
        <v>0</v>
      </c>
    </row>
    <row r="44019" spans="1:3" x14ac:dyDescent="0.25">
      <c r="A44019" s="1">
        <v>44017</v>
      </c>
      <c r="B44019">
        <v>0.45409194340612952</v>
      </c>
      <c r="C44019">
        <v>0</v>
      </c>
    </row>
    <row r="44020" spans="1:3" x14ac:dyDescent="0.25">
      <c r="A44020" s="1">
        <v>44018</v>
      </c>
      <c r="B44020">
        <v>0.59776635123091881</v>
      </c>
      <c r="C44020">
        <v>0</v>
      </c>
    </row>
    <row r="44021" spans="1:3" x14ac:dyDescent="0.25">
      <c r="A44021" s="1">
        <v>44019</v>
      </c>
      <c r="B44021">
        <v>0.40638181304991933</v>
      </c>
      <c r="C44021">
        <v>0</v>
      </c>
    </row>
    <row r="44022" spans="1:3" x14ac:dyDescent="0.25">
      <c r="A44022" s="1">
        <v>44020</v>
      </c>
      <c r="B44022">
        <v>0.33832514227560567</v>
      </c>
      <c r="C44022">
        <v>0</v>
      </c>
    </row>
    <row r="44023" spans="1:3" x14ac:dyDescent="0.25">
      <c r="A44023" s="1">
        <v>44021</v>
      </c>
      <c r="B44023">
        <v>0.82219389453364333</v>
      </c>
      <c r="C44023">
        <v>1</v>
      </c>
    </row>
    <row r="44024" spans="1:3" x14ac:dyDescent="0.25">
      <c r="A44024" s="1">
        <v>44022</v>
      </c>
      <c r="B44024">
        <v>0.656563710694269</v>
      </c>
      <c r="C44024">
        <v>1</v>
      </c>
    </row>
    <row r="44025" spans="1:3" x14ac:dyDescent="0.25">
      <c r="A44025" s="1">
        <v>44023</v>
      </c>
      <c r="B44025">
        <v>0.26533110442024188</v>
      </c>
      <c r="C44025">
        <v>0</v>
      </c>
    </row>
    <row r="44026" spans="1:3" x14ac:dyDescent="0.25">
      <c r="A44026" s="1">
        <v>44024</v>
      </c>
      <c r="B44026">
        <v>0.35277380236854572</v>
      </c>
      <c r="C44026">
        <v>0</v>
      </c>
    </row>
    <row r="44027" spans="1:3" x14ac:dyDescent="0.25">
      <c r="A44027" s="1">
        <v>44025</v>
      </c>
      <c r="B44027">
        <v>0.29204159753257558</v>
      </c>
      <c r="C44027">
        <v>0</v>
      </c>
    </row>
    <row r="44028" spans="1:3" x14ac:dyDescent="0.25">
      <c r="A44028" s="1">
        <v>44026</v>
      </c>
      <c r="B44028">
        <v>0.41013734149451581</v>
      </c>
      <c r="C44028">
        <v>0</v>
      </c>
    </row>
    <row r="44029" spans="1:3" x14ac:dyDescent="0.25">
      <c r="A44029" s="1">
        <v>44027</v>
      </c>
      <c r="B44029">
        <v>0.1894404448417728</v>
      </c>
      <c r="C44029">
        <v>0</v>
      </c>
    </row>
    <row r="44030" spans="1:3" x14ac:dyDescent="0.25">
      <c r="A44030" s="1">
        <v>44028</v>
      </c>
      <c r="B44030">
        <v>0.39715923534073372</v>
      </c>
      <c r="C44030">
        <v>0</v>
      </c>
    </row>
    <row r="44031" spans="1:3" x14ac:dyDescent="0.25">
      <c r="A44031" s="1">
        <v>44029</v>
      </c>
      <c r="B44031">
        <v>6.1121011561729173E-2</v>
      </c>
      <c r="C44031">
        <v>0</v>
      </c>
    </row>
    <row r="44032" spans="1:3" x14ac:dyDescent="0.25">
      <c r="A44032" s="1">
        <v>44030</v>
      </c>
      <c r="B44032">
        <v>0.27782472020543159</v>
      </c>
      <c r="C44032">
        <v>0</v>
      </c>
    </row>
    <row r="44033" spans="1:3" x14ac:dyDescent="0.25">
      <c r="A44033" s="1">
        <v>44031</v>
      </c>
      <c r="B44033">
        <v>0.41763884818043739</v>
      </c>
      <c r="C44033">
        <v>0</v>
      </c>
    </row>
    <row r="44034" spans="1:3" x14ac:dyDescent="0.25">
      <c r="A44034" s="1">
        <v>44032</v>
      </c>
      <c r="B44034">
        <v>0.23530854430555531</v>
      </c>
      <c r="C44034">
        <v>0</v>
      </c>
    </row>
    <row r="44035" spans="1:3" x14ac:dyDescent="0.25">
      <c r="A44035" s="1">
        <v>44033</v>
      </c>
      <c r="B44035">
        <v>0.33604391780543069</v>
      </c>
      <c r="C44035">
        <v>0</v>
      </c>
    </row>
    <row r="44036" spans="1:3" x14ac:dyDescent="0.25">
      <c r="A44036" s="1">
        <v>44034</v>
      </c>
      <c r="B44036">
        <v>0.69895012701846937</v>
      </c>
      <c r="C44036">
        <v>0</v>
      </c>
    </row>
    <row r="44037" spans="1:3" x14ac:dyDescent="0.25">
      <c r="A44037" s="1">
        <v>44035</v>
      </c>
      <c r="B44037">
        <v>0.72975848253876285</v>
      </c>
      <c r="C44037">
        <v>0</v>
      </c>
    </row>
    <row r="44038" spans="1:3" x14ac:dyDescent="0.25">
      <c r="A44038" s="1">
        <v>44036</v>
      </c>
      <c r="B44038">
        <v>0.1033712754965871</v>
      </c>
      <c r="C44038">
        <v>0</v>
      </c>
    </row>
    <row r="44039" spans="1:3" x14ac:dyDescent="0.25">
      <c r="A44039" s="1">
        <v>44037</v>
      </c>
      <c r="B44039">
        <v>0.3072784458897565</v>
      </c>
      <c r="C44039">
        <v>0</v>
      </c>
    </row>
    <row r="44040" spans="1:3" x14ac:dyDescent="0.25">
      <c r="A44040" s="1">
        <v>44038</v>
      </c>
      <c r="B44040">
        <v>0.14508090826068179</v>
      </c>
      <c r="C44040">
        <v>0</v>
      </c>
    </row>
    <row r="44041" spans="1:3" x14ac:dyDescent="0.25">
      <c r="A44041" s="1">
        <v>44039</v>
      </c>
      <c r="B44041">
        <v>0.16738133389714549</v>
      </c>
      <c r="C44041">
        <v>0</v>
      </c>
    </row>
    <row r="44042" spans="1:3" x14ac:dyDescent="0.25">
      <c r="A44042" s="1">
        <v>44040</v>
      </c>
      <c r="B44042">
        <v>0.78877916321513986</v>
      </c>
      <c r="C44042">
        <v>0</v>
      </c>
    </row>
    <row r="44043" spans="1:3" x14ac:dyDescent="0.25">
      <c r="A44043" s="1">
        <v>44041</v>
      </c>
      <c r="B44043">
        <v>0.32270428507943599</v>
      </c>
      <c r="C44043">
        <v>0</v>
      </c>
    </row>
    <row r="44044" spans="1:3" x14ac:dyDescent="0.25">
      <c r="A44044" s="1">
        <v>44042</v>
      </c>
      <c r="B44044">
        <v>0.2135070572000172</v>
      </c>
      <c r="C44044">
        <v>0</v>
      </c>
    </row>
    <row r="44045" spans="1:3" x14ac:dyDescent="0.25">
      <c r="A44045" s="1">
        <v>44043</v>
      </c>
      <c r="B44045">
        <v>0.46082894169579253</v>
      </c>
      <c r="C44045">
        <v>0</v>
      </c>
    </row>
    <row r="44046" spans="1:3" x14ac:dyDescent="0.25">
      <c r="A44046" s="1">
        <v>44044</v>
      </c>
      <c r="B44046">
        <v>0.32318984893132519</v>
      </c>
      <c r="C44046">
        <v>0</v>
      </c>
    </row>
    <row r="44047" spans="1:3" x14ac:dyDescent="0.25">
      <c r="A44047" s="1">
        <v>44045</v>
      </c>
      <c r="B44047">
        <v>0.48151052474585709</v>
      </c>
      <c r="C44047">
        <v>0</v>
      </c>
    </row>
    <row r="44048" spans="1:3" x14ac:dyDescent="0.25">
      <c r="A44048" s="1">
        <v>44046</v>
      </c>
      <c r="B44048">
        <v>0.18392147932694189</v>
      </c>
      <c r="C44048">
        <v>0</v>
      </c>
    </row>
    <row r="44049" spans="1:3" x14ac:dyDescent="0.25">
      <c r="A44049" s="1">
        <v>44047</v>
      </c>
      <c r="B44049">
        <v>0.80607225180039388</v>
      </c>
      <c r="C44049">
        <v>1</v>
      </c>
    </row>
    <row r="44050" spans="1:3" x14ac:dyDescent="0.25">
      <c r="A44050" s="1">
        <v>44048</v>
      </c>
      <c r="B44050">
        <v>0.2853414055861383</v>
      </c>
      <c r="C44050">
        <v>0</v>
      </c>
    </row>
    <row r="44051" spans="1:3" x14ac:dyDescent="0.25">
      <c r="A44051" s="1">
        <v>44049</v>
      </c>
      <c r="B44051">
        <v>0.46558702146615111</v>
      </c>
      <c r="C44051">
        <v>0</v>
      </c>
    </row>
    <row r="44052" spans="1:3" x14ac:dyDescent="0.25">
      <c r="A44052" s="1">
        <v>44050</v>
      </c>
      <c r="B44052">
        <v>0.68287448975776799</v>
      </c>
      <c r="C44052">
        <v>0</v>
      </c>
    </row>
    <row r="44053" spans="1:3" x14ac:dyDescent="0.25">
      <c r="A44053" s="1">
        <v>44051</v>
      </c>
      <c r="B44053">
        <v>0.46440544652777771</v>
      </c>
      <c r="C44053">
        <v>0</v>
      </c>
    </row>
    <row r="44054" spans="1:3" x14ac:dyDescent="0.25">
      <c r="A44054" s="1">
        <v>44052</v>
      </c>
      <c r="B44054">
        <v>0.45566153723031222</v>
      </c>
      <c r="C44054">
        <v>0</v>
      </c>
    </row>
    <row r="44055" spans="1:3" x14ac:dyDescent="0.25">
      <c r="A44055" s="1">
        <v>44053</v>
      </c>
      <c r="B44055">
        <v>0.2769349323767602</v>
      </c>
      <c r="C44055">
        <v>0</v>
      </c>
    </row>
    <row r="44056" spans="1:3" x14ac:dyDescent="0.25">
      <c r="A44056" s="1">
        <v>44054</v>
      </c>
      <c r="B44056">
        <v>0.53937169355715919</v>
      </c>
      <c r="C44056">
        <v>1</v>
      </c>
    </row>
    <row r="44057" spans="1:3" x14ac:dyDescent="0.25">
      <c r="A44057" s="1">
        <v>44055</v>
      </c>
      <c r="B44057">
        <v>0.26420373000036351</v>
      </c>
      <c r="C44057">
        <v>0</v>
      </c>
    </row>
    <row r="44058" spans="1:3" x14ac:dyDescent="0.25">
      <c r="A44058" s="1">
        <v>44056</v>
      </c>
      <c r="B44058">
        <v>0.72764683150113985</v>
      </c>
      <c r="C44058">
        <v>0</v>
      </c>
    </row>
    <row r="44059" spans="1:3" x14ac:dyDescent="0.25">
      <c r="A44059" s="1">
        <v>44057</v>
      </c>
      <c r="B44059">
        <v>0.23172322213010241</v>
      </c>
      <c r="C44059">
        <v>0</v>
      </c>
    </row>
    <row r="44060" spans="1:3" x14ac:dyDescent="0.25">
      <c r="A44060" s="1">
        <v>44058</v>
      </c>
      <c r="B44060">
        <v>0.44620782377817042</v>
      </c>
      <c r="C44060">
        <v>0</v>
      </c>
    </row>
    <row r="44061" spans="1:3" x14ac:dyDescent="0.25">
      <c r="A44061" s="1">
        <v>44059</v>
      </c>
      <c r="B44061">
        <v>0.1284960797258877</v>
      </c>
      <c r="C44061">
        <v>0</v>
      </c>
    </row>
    <row r="44062" spans="1:3" x14ac:dyDescent="0.25">
      <c r="A44062" s="1">
        <v>44060</v>
      </c>
      <c r="B44062">
        <v>0.23398582249924221</v>
      </c>
      <c r="C44062">
        <v>0</v>
      </c>
    </row>
    <row r="44063" spans="1:3" x14ac:dyDescent="0.25">
      <c r="A44063" s="1">
        <v>44061</v>
      </c>
      <c r="B44063">
        <v>0.77181976320120382</v>
      </c>
      <c r="C44063">
        <v>1</v>
      </c>
    </row>
    <row r="44064" spans="1:3" x14ac:dyDescent="0.25">
      <c r="A44064" s="1">
        <v>44062</v>
      </c>
      <c r="B44064">
        <v>7.4386502376409425E-2</v>
      </c>
      <c r="C44064">
        <v>0</v>
      </c>
    </row>
    <row r="44065" spans="1:3" x14ac:dyDescent="0.25">
      <c r="A44065" s="1">
        <v>44063</v>
      </c>
      <c r="B44065">
        <v>0.39145746770235368</v>
      </c>
      <c r="C44065">
        <v>0</v>
      </c>
    </row>
    <row r="44066" spans="1:3" x14ac:dyDescent="0.25">
      <c r="A44066" s="1">
        <v>44064</v>
      </c>
      <c r="B44066">
        <v>0.50837153152949455</v>
      </c>
      <c r="C44066">
        <v>0</v>
      </c>
    </row>
    <row r="44067" spans="1:3" x14ac:dyDescent="0.25">
      <c r="A44067" s="1">
        <v>44065</v>
      </c>
      <c r="B44067">
        <v>0.15632259741760829</v>
      </c>
      <c r="C44067">
        <v>0</v>
      </c>
    </row>
    <row r="44068" spans="1:3" x14ac:dyDescent="0.25">
      <c r="A44068" s="1">
        <v>44066</v>
      </c>
      <c r="B44068">
        <v>0.71931361136736616</v>
      </c>
      <c r="C44068">
        <v>0</v>
      </c>
    </row>
    <row r="44069" spans="1:3" x14ac:dyDescent="0.25">
      <c r="A44069" s="1">
        <v>44067</v>
      </c>
      <c r="B44069">
        <v>0.32791223991568391</v>
      </c>
      <c r="C44069">
        <v>0</v>
      </c>
    </row>
    <row r="44070" spans="1:3" x14ac:dyDescent="0.25">
      <c r="A44070" s="1">
        <v>44068</v>
      </c>
      <c r="B44070">
        <v>0.8621884664065973</v>
      </c>
      <c r="C44070">
        <v>0</v>
      </c>
    </row>
    <row r="44071" spans="1:3" x14ac:dyDescent="0.25">
      <c r="A44071" s="1">
        <v>44069</v>
      </c>
      <c r="B44071">
        <v>0.41424400390273147</v>
      </c>
      <c r="C44071">
        <v>0</v>
      </c>
    </row>
    <row r="44072" spans="1:3" x14ac:dyDescent="0.25">
      <c r="A44072" s="1">
        <v>44070</v>
      </c>
      <c r="B44072">
        <v>0.12876066591823659</v>
      </c>
      <c r="C44072">
        <v>0</v>
      </c>
    </row>
    <row r="44073" spans="1:3" x14ac:dyDescent="0.25">
      <c r="A44073" s="1">
        <v>44071</v>
      </c>
      <c r="B44073">
        <v>0.68905438360774418</v>
      </c>
      <c r="C44073">
        <v>1</v>
      </c>
    </row>
    <row r="44074" spans="1:3" x14ac:dyDescent="0.25">
      <c r="A44074" s="1">
        <v>44072</v>
      </c>
      <c r="B44074">
        <v>0.86146969032885667</v>
      </c>
      <c r="C44074">
        <v>0</v>
      </c>
    </row>
    <row r="44075" spans="1:3" x14ac:dyDescent="0.25">
      <c r="A44075" s="1">
        <v>44073</v>
      </c>
      <c r="B44075">
        <v>0.42594711083379933</v>
      </c>
      <c r="C44075">
        <v>1</v>
      </c>
    </row>
    <row r="44076" spans="1:3" x14ac:dyDescent="0.25">
      <c r="A44076" s="1">
        <v>44074</v>
      </c>
      <c r="B44076">
        <v>0.53989168368552032</v>
      </c>
      <c r="C44076">
        <v>0</v>
      </c>
    </row>
    <row r="44077" spans="1:3" x14ac:dyDescent="0.25">
      <c r="A44077" s="1">
        <v>44075</v>
      </c>
      <c r="B44077">
        <v>6.749878193974701E-2</v>
      </c>
      <c r="C44077">
        <v>0</v>
      </c>
    </row>
    <row r="44078" spans="1:3" x14ac:dyDescent="0.25">
      <c r="A44078" s="1">
        <v>44076</v>
      </c>
      <c r="B44078">
        <v>8.7440840675570064E-2</v>
      </c>
      <c r="C44078">
        <v>0</v>
      </c>
    </row>
    <row r="44079" spans="1:3" x14ac:dyDescent="0.25">
      <c r="A44079" s="1">
        <v>44077</v>
      </c>
      <c r="B44079">
        <v>0.54993896618626392</v>
      </c>
      <c r="C44079">
        <v>0</v>
      </c>
    </row>
    <row r="44080" spans="1:3" x14ac:dyDescent="0.25">
      <c r="A44080" s="1">
        <v>44078</v>
      </c>
      <c r="B44080">
        <v>0.48875909004118973</v>
      </c>
      <c r="C44080">
        <v>0</v>
      </c>
    </row>
    <row r="44081" spans="1:3" x14ac:dyDescent="0.25">
      <c r="A44081" s="1">
        <v>44079</v>
      </c>
      <c r="B44081">
        <v>0.20755690231123769</v>
      </c>
      <c r="C44081">
        <v>0</v>
      </c>
    </row>
    <row r="44082" spans="1:3" x14ac:dyDescent="0.25">
      <c r="A44082" s="1">
        <v>44080</v>
      </c>
      <c r="B44082">
        <v>0.45048672516363319</v>
      </c>
      <c r="C44082">
        <v>0</v>
      </c>
    </row>
    <row r="44083" spans="1:3" x14ac:dyDescent="0.25">
      <c r="A44083" s="1">
        <v>44081</v>
      </c>
      <c r="B44083">
        <v>0.17973370460743329</v>
      </c>
      <c r="C44083">
        <v>0</v>
      </c>
    </row>
    <row r="44084" spans="1:3" x14ac:dyDescent="0.25">
      <c r="A44084" s="1">
        <v>44082</v>
      </c>
      <c r="B44084">
        <v>0.48250471666666861</v>
      </c>
      <c r="C44084">
        <v>0</v>
      </c>
    </row>
    <row r="44085" spans="1:3" x14ac:dyDescent="0.25">
      <c r="A44085" s="1">
        <v>44083</v>
      </c>
      <c r="B44085">
        <v>0.45403414238667161</v>
      </c>
      <c r="C44085">
        <v>0</v>
      </c>
    </row>
    <row r="44086" spans="1:3" x14ac:dyDescent="0.25">
      <c r="A44086" s="1">
        <v>44084</v>
      </c>
      <c r="B44086">
        <v>8.4831641719301257E-2</v>
      </c>
      <c r="C44086">
        <v>0</v>
      </c>
    </row>
    <row r="44087" spans="1:3" x14ac:dyDescent="0.25">
      <c r="A44087" s="1">
        <v>44085</v>
      </c>
      <c r="B44087">
        <v>0.59339254182203582</v>
      </c>
      <c r="C44087">
        <v>0</v>
      </c>
    </row>
    <row r="44088" spans="1:3" x14ac:dyDescent="0.25">
      <c r="A44088" s="1">
        <v>44086</v>
      </c>
      <c r="B44088">
        <v>0.21420806761317571</v>
      </c>
      <c r="C44088">
        <v>0</v>
      </c>
    </row>
    <row r="44089" spans="1:3" x14ac:dyDescent="0.25">
      <c r="A44089" s="1">
        <v>44087</v>
      </c>
      <c r="B44089">
        <v>0.35048501992582021</v>
      </c>
      <c r="C44089">
        <v>0</v>
      </c>
    </row>
    <row r="44090" spans="1:3" x14ac:dyDescent="0.25">
      <c r="A44090" s="1">
        <v>44088</v>
      </c>
      <c r="B44090">
        <v>0.71147912550176395</v>
      </c>
      <c r="C44090">
        <v>0</v>
      </c>
    </row>
    <row r="44091" spans="1:3" x14ac:dyDescent="0.25">
      <c r="A44091" s="1">
        <v>44089</v>
      </c>
      <c r="B44091">
        <v>0.2329434007523461</v>
      </c>
      <c r="C44091">
        <v>0</v>
      </c>
    </row>
    <row r="44092" spans="1:3" x14ac:dyDescent="0.25">
      <c r="A44092" s="1">
        <v>44090</v>
      </c>
      <c r="B44092">
        <v>0.43306890914171853</v>
      </c>
      <c r="C44092">
        <v>0</v>
      </c>
    </row>
    <row r="44093" spans="1:3" x14ac:dyDescent="0.25">
      <c r="A44093" s="1">
        <v>44091</v>
      </c>
      <c r="B44093">
        <v>0.35496082083351621</v>
      </c>
      <c r="C44093">
        <v>0</v>
      </c>
    </row>
    <row r="44094" spans="1:3" x14ac:dyDescent="0.25">
      <c r="A44094" s="1">
        <v>44092</v>
      </c>
      <c r="B44094">
        <v>0.67330035543162503</v>
      </c>
      <c r="C44094">
        <v>1</v>
      </c>
    </row>
    <row r="44095" spans="1:3" x14ac:dyDescent="0.25">
      <c r="A44095" s="1">
        <v>44093</v>
      </c>
      <c r="B44095">
        <v>0.74083226925840484</v>
      </c>
      <c r="C44095">
        <v>0</v>
      </c>
    </row>
    <row r="44096" spans="1:3" x14ac:dyDescent="0.25">
      <c r="A44096" s="1">
        <v>44094</v>
      </c>
      <c r="B44096">
        <v>0.33301851545717298</v>
      </c>
      <c r="C44096">
        <v>0</v>
      </c>
    </row>
    <row r="44097" spans="1:3" x14ac:dyDescent="0.25">
      <c r="A44097" s="1">
        <v>44095</v>
      </c>
      <c r="B44097">
        <v>0.18367956754487599</v>
      </c>
      <c r="C44097">
        <v>0</v>
      </c>
    </row>
    <row r="44098" spans="1:3" x14ac:dyDescent="0.25">
      <c r="A44098" s="1">
        <v>44096</v>
      </c>
      <c r="B44098">
        <v>0.24717033509089381</v>
      </c>
      <c r="C44098">
        <v>0</v>
      </c>
    </row>
    <row r="44099" spans="1:3" x14ac:dyDescent="0.25">
      <c r="A44099" s="1">
        <v>44097</v>
      </c>
      <c r="B44099">
        <v>0.27797467012444987</v>
      </c>
      <c r="C44099">
        <v>0</v>
      </c>
    </row>
    <row r="44100" spans="1:3" x14ac:dyDescent="0.25">
      <c r="A44100" s="1">
        <v>44098</v>
      </c>
      <c r="B44100">
        <v>0.38062135625791349</v>
      </c>
      <c r="C44100">
        <v>1</v>
      </c>
    </row>
    <row r="44101" spans="1:3" x14ac:dyDescent="0.25">
      <c r="A44101" s="1">
        <v>44099</v>
      </c>
      <c r="B44101">
        <v>0.55507367145329156</v>
      </c>
      <c r="C44101">
        <v>0</v>
      </c>
    </row>
    <row r="44102" spans="1:3" x14ac:dyDescent="0.25">
      <c r="A44102" s="1">
        <v>44100</v>
      </c>
      <c r="B44102">
        <v>0.14067333689203779</v>
      </c>
      <c r="C44102">
        <v>0</v>
      </c>
    </row>
    <row r="44103" spans="1:3" x14ac:dyDescent="0.25">
      <c r="A44103" s="1">
        <v>44101</v>
      </c>
      <c r="B44103">
        <v>0.57577604937454629</v>
      </c>
      <c r="C44103">
        <v>0</v>
      </c>
    </row>
    <row r="44104" spans="1:3" x14ac:dyDescent="0.25">
      <c r="A44104" s="1">
        <v>44102</v>
      </c>
      <c r="B44104">
        <v>0.41172845894725268</v>
      </c>
      <c r="C44104">
        <v>0</v>
      </c>
    </row>
    <row r="44105" spans="1:3" x14ac:dyDescent="0.25">
      <c r="A44105" s="1">
        <v>44103</v>
      </c>
      <c r="B44105">
        <v>0.85531537899225274</v>
      </c>
      <c r="C44105">
        <v>1</v>
      </c>
    </row>
    <row r="44106" spans="1:3" x14ac:dyDescent="0.25">
      <c r="A44106" s="1">
        <v>44104</v>
      </c>
      <c r="B44106">
        <v>0.3192530740642997</v>
      </c>
      <c r="C44106">
        <v>0</v>
      </c>
    </row>
    <row r="44107" spans="1:3" x14ac:dyDescent="0.25">
      <c r="A44107" s="1">
        <v>44105</v>
      </c>
      <c r="B44107">
        <v>0.25895347581514078</v>
      </c>
      <c r="C44107">
        <v>0</v>
      </c>
    </row>
    <row r="44108" spans="1:3" x14ac:dyDescent="0.25">
      <c r="A44108" s="1">
        <v>44106</v>
      </c>
      <c r="B44108">
        <v>0.39280152438240978</v>
      </c>
      <c r="C44108">
        <v>0</v>
      </c>
    </row>
    <row r="44109" spans="1:3" x14ac:dyDescent="0.25">
      <c r="A44109" s="1">
        <v>44107</v>
      </c>
      <c r="B44109">
        <v>7.1406435928043965E-2</v>
      </c>
      <c r="C44109">
        <v>0</v>
      </c>
    </row>
    <row r="44110" spans="1:3" x14ac:dyDescent="0.25">
      <c r="A44110" s="1">
        <v>44108</v>
      </c>
      <c r="B44110">
        <v>0.75091275378437972</v>
      </c>
      <c r="C44110">
        <v>0</v>
      </c>
    </row>
    <row r="44111" spans="1:3" x14ac:dyDescent="0.25">
      <c r="A44111" s="1">
        <v>44109</v>
      </c>
      <c r="B44111">
        <v>0.18910796749357889</v>
      </c>
      <c r="C44111">
        <v>0</v>
      </c>
    </row>
    <row r="44112" spans="1:3" x14ac:dyDescent="0.25">
      <c r="A44112" s="1">
        <v>44110</v>
      </c>
      <c r="B44112">
        <v>0.71078044686869046</v>
      </c>
      <c r="C44112">
        <v>1</v>
      </c>
    </row>
    <row r="44113" spans="1:3" x14ac:dyDescent="0.25">
      <c r="A44113" s="1">
        <v>44111</v>
      </c>
      <c r="B44113">
        <v>0.1221348613621101</v>
      </c>
      <c r="C44113">
        <v>0</v>
      </c>
    </row>
    <row r="44114" spans="1:3" x14ac:dyDescent="0.25">
      <c r="A44114" s="1">
        <v>44112</v>
      </c>
      <c r="B44114">
        <v>0.65332729434783043</v>
      </c>
      <c r="C44114">
        <v>1</v>
      </c>
    </row>
    <row r="44115" spans="1:3" x14ac:dyDescent="0.25">
      <c r="A44115" s="1">
        <v>44113</v>
      </c>
      <c r="B44115">
        <v>0.10315164938672899</v>
      </c>
      <c r="C44115">
        <v>0</v>
      </c>
    </row>
    <row r="44116" spans="1:3" x14ac:dyDescent="0.25">
      <c r="A44116" s="1">
        <v>44114</v>
      </c>
      <c r="B44116">
        <v>0.6928530898701708</v>
      </c>
      <c r="C44116">
        <v>1</v>
      </c>
    </row>
    <row r="44117" spans="1:3" x14ac:dyDescent="0.25">
      <c r="A44117" s="1">
        <v>44115</v>
      </c>
      <c r="B44117">
        <v>0.45076432909236808</v>
      </c>
      <c r="C44117">
        <v>0</v>
      </c>
    </row>
    <row r="44118" spans="1:3" x14ac:dyDescent="0.25">
      <c r="A44118" s="1">
        <v>44116</v>
      </c>
      <c r="B44118">
        <v>6.3935613573218586E-2</v>
      </c>
      <c r="C44118">
        <v>0</v>
      </c>
    </row>
    <row r="44119" spans="1:3" x14ac:dyDescent="0.25">
      <c r="A44119" s="1">
        <v>44117</v>
      </c>
      <c r="B44119">
        <v>0.12101838405230381</v>
      </c>
      <c r="C44119">
        <v>0</v>
      </c>
    </row>
    <row r="44120" spans="1:3" x14ac:dyDescent="0.25">
      <c r="A44120" s="1">
        <v>44118</v>
      </c>
      <c r="B44120">
        <v>0.78601431971270241</v>
      </c>
      <c r="C44120">
        <v>1</v>
      </c>
    </row>
    <row r="44121" spans="1:3" x14ac:dyDescent="0.25">
      <c r="A44121" s="1">
        <v>44119</v>
      </c>
      <c r="B44121">
        <v>0.49087823177340789</v>
      </c>
      <c r="C44121">
        <v>0</v>
      </c>
    </row>
    <row r="44122" spans="1:3" x14ac:dyDescent="0.25">
      <c r="A44122" s="1">
        <v>44120</v>
      </c>
      <c r="B44122">
        <v>0.41696673835871367</v>
      </c>
      <c r="C44122">
        <v>0</v>
      </c>
    </row>
    <row r="44123" spans="1:3" x14ac:dyDescent="0.25">
      <c r="A44123" s="1">
        <v>44121</v>
      </c>
      <c r="B44123">
        <v>0.42688679953499747</v>
      </c>
      <c r="C44123">
        <v>0</v>
      </c>
    </row>
    <row r="44124" spans="1:3" x14ac:dyDescent="0.25">
      <c r="A44124" s="1">
        <v>44122</v>
      </c>
      <c r="B44124">
        <v>8.0946976247787253E-2</v>
      </c>
      <c r="C44124">
        <v>0</v>
      </c>
    </row>
    <row r="44125" spans="1:3" x14ac:dyDescent="0.25">
      <c r="A44125" s="1">
        <v>44123</v>
      </c>
      <c r="B44125">
        <v>0.47276729596719402</v>
      </c>
      <c r="C44125">
        <v>0</v>
      </c>
    </row>
    <row r="44126" spans="1:3" x14ac:dyDescent="0.25">
      <c r="A44126" s="1">
        <v>44124</v>
      </c>
      <c r="B44126">
        <v>0.1540224964806847</v>
      </c>
      <c r="C44126">
        <v>0</v>
      </c>
    </row>
    <row r="44127" spans="1:3" x14ac:dyDescent="0.25">
      <c r="A44127" s="1">
        <v>44125</v>
      </c>
      <c r="B44127">
        <v>0.13338591219501711</v>
      </c>
      <c r="C44127">
        <v>0</v>
      </c>
    </row>
    <row r="44128" spans="1:3" x14ac:dyDescent="0.25">
      <c r="A44128" s="1">
        <v>44126</v>
      </c>
      <c r="B44128">
        <v>0.17964911384381249</v>
      </c>
      <c r="C44128">
        <v>0</v>
      </c>
    </row>
    <row r="44129" spans="1:3" x14ac:dyDescent="0.25">
      <c r="A44129" s="1">
        <v>44127</v>
      </c>
      <c r="B44129">
        <v>7.831286669660921E-2</v>
      </c>
      <c r="C44129">
        <v>0</v>
      </c>
    </row>
    <row r="44130" spans="1:3" x14ac:dyDescent="0.25">
      <c r="A44130" s="1">
        <v>44128</v>
      </c>
      <c r="B44130">
        <v>0.26767118020287117</v>
      </c>
      <c r="C44130">
        <v>0</v>
      </c>
    </row>
    <row r="44131" spans="1:3" x14ac:dyDescent="0.25">
      <c r="A44131" s="1">
        <v>44129</v>
      </c>
      <c r="B44131">
        <v>0.34182258043195801</v>
      </c>
      <c r="C44131">
        <v>0</v>
      </c>
    </row>
    <row r="44132" spans="1:3" x14ac:dyDescent="0.25">
      <c r="A44132" s="1">
        <v>44130</v>
      </c>
      <c r="B44132">
        <v>0.64151463031723799</v>
      </c>
      <c r="C44132">
        <v>0</v>
      </c>
    </row>
    <row r="44133" spans="1:3" x14ac:dyDescent="0.25">
      <c r="A44133" s="1">
        <v>44131</v>
      </c>
      <c r="B44133">
        <v>0.2646115737156432</v>
      </c>
      <c r="C44133">
        <v>0</v>
      </c>
    </row>
    <row r="44134" spans="1:3" x14ac:dyDescent="0.25">
      <c r="A44134" s="1">
        <v>44132</v>
      </c>
      <c r="B44134">
        <v>0.73486996886335265</v>
      </c>
      <c r="C44134">
        <v>0</v>
      </c>
    </row>
    <row r="44135" spans="1:3" x14ac:dyDescent="0.25">
      <c r="A44135" s="1">
        <v>44133</v>
      </c>
      <c r="B44135">
        <v>0.44789687553402602</v>
      </c>
      <c r="C44135">
        <v>0</v>
      </c>
    </row>
    <row r="44136" spans="1:3" x14ac:dyDescent="0.25">
      <c r="A44136" s="1">
        <v>44134</v>
      </c>
      <c r="B44136">
        <v>0.21017484070842621</v>
      </c>
      <c r="C44136">
        <v>0</v>
      </c>
    </row>
    <row r="44137" spans="1:3" x14ac:dyDescent="0.25">
      <c r="A44137" s="1">
        <v>44135</v>
      </c>
      <c r="B44137">
        <v>0.50263588872973508</v>
      </c>
      <c r="C44137">
        <v>0</v>
      </c>
    </row>
    <row r="44138" spans="1:3" x14ac:dyDescent="0.25">
      <c r="A44138" s="1">
        <v>44136</v>
      </c>
      <c r="B44138">
        <v>0.66695572286532578</v>
      </c>
      <c r="C44138">
        <v>0</v>
      </c>
    </row>
    <row r="44139" spans="1:3" x14ac:dyDescent="0.25">
      <c r="A44139" s="1">
        <v>44137</v>
      </c>
      <c r="B44139">
        <v>9.2768869389116715E-2</v>
      </c>
      <c r="C44139">
        <v>0</v>
      </c>
    </row>
    <row r="44140" spans="1:3" x14ac:dyDescent="0.25">
      <c r="A44140" s="1">
        <v>44138</v>
      </c>
      <c r="B44140">
        <v>0.46270711224960631</v>
      </c>
      <c r="C44140">
        <v>0</v>
      </c>
    </row>
    <row r="44141" spans="1:3" x14ac:dyDescent="0.25">
      <c r="A44141" s="1">
        <v>44139</v>
      </c>
      <c r="B44141">
        <v>0.30502296025309389</v>
      </c>
      <c r="C44141">
        <v>0</v>
      </c>
    </row>
    <row r="44142" spans="1:3" x14ac:dyDescent="0.25">
      <c r="A44142" s="1">
        <v>44140</v>
      </c>
      <c r="B44142">
        <v>0.43285091810455611</v>
      </c>
      <c r="C44142">
        <v>0</v>
      </c>
    </row>
    <row r="44143" spans="1:3" x14ac:dyDescent="0.25">
      <c r="A44143" s="1">
        <v>44141</v>
      </c>
      <c r="B44143">
        <v>0.22107484834979249</v>
      </c>
      <c r="C44143">
        <v>0</v>
      </c>
    </row>
    <row r="44144" spans="1:3" x14ac:dyDescent="0.25">
      <c r="A44144" s="1">
        <v>44142</v>
      </c>
      <c r="B44144">
        <v>0.13862853643987211</v>
      </c>
      <c r="C44144">
        <v>0</v>
      </c>
    </row>
    <row r="44145" spans="1:3" x14ac:dyDescent="0.25">
      <c r="A44145" s="1">
        <v>44143</v>
      </c>
      <c r="B44145">
        <v>0.80950118785724634</v>
      </c>
      <c r="C44145">
        <v>1</v>
      </c>
    </row>
    <row r="44146" spans="1:3" x14ac:dyDescent="0.25">
      <c r="A44146" s="1">
        <v>44144</v>
      </c>
      <c r="B44146">
        <v>0.44200223218626711</v>
      </c>
      <c r="C44146">
        <v>0</v>
      </c>
    </row>
    <row r="44147" spans="1:3" x14ac:dyDescent="0.25">
      <c r="A44147" s="1">
        <v>44145</v>
      </c>
      <c r="B44147">
        <v>0.40266117646253202</v>
      </c>
      <c r="C44147">
        <v>0</v>
      </c>
    </row>
    <row r="44148" spans="1:3" x14ac:dyDescent="0.25">
      <c r="A44148" s="1">
        <v>44146</v>
      </c>
      <c r="B44148">
        <v>0.5417668912792577</v>
      </c>
      <c r="C44148">
        <v>0</v>
      </c>
    </row>
    <row r="44149" spans="1:3" x14ac:dyDescent="0.25">
      <c r="A44149" s="1">
        <v>44147</v>
      </c>
      <c r="B44149">
        <v>0.7734207546620121</v>
      </c>
      <c r="C44149">
        <v>0</v>
      </c>
    </row>
    <row r="44150" spans="1:3" x14ac:dyDescent="0.25">
      <c r="A44150" s="1">
        <v>44148</v>
      </c>
      <c r="B44150">
        <v>0.53857311693077181</v>
      </c>
      <c r="C44150">
        <v>0</v>
      </c>
    </row>
    <row r="44151" spans="1:3" x14ac:dyDescent="0.25">
      <c r="A44151" s="1">
        <v>44149</v>
      </c>
      <c r="B44151">
        <v>0.69821598415198138</v>
      </c>
      <c r="C44151">
        <v>0</v>
      </c>
    </row>
    <row r="44152" spans="1:3" x14ac:dyDescent="0.25">
      <c r="A44152" s="1">
        <v>44150</v>
      </c>
      <c r="B44152">
        <v>0.46940494762430901</v>
      </c>
      <c r="C44152">
        <v>0</v>
      </c>
    </row>
    <row r="44153" spans="1:3" x14ac:dyDescent="0.25">
      <c r="A44153" s="1">
        <v>44151</v>
      </c>
      <c r="B44153">
        <v>0.26275758853892472</v>
      </c>
      <c r="C44153">
        <v>0</v>
      </c>
    </row>
    <row r="44154" spans="1:3" x14ac:dyDescent="0.25">
      <c r="A44154" s="1">
        <v>44152</v>
      </c>
      <c r="B44154">
        <v>0.2226439422234846</v>
      </c>
      <c r="C44154">
        <v>1</v>
      </c>
    </row>
    <row r="44155" spans="1:3" x14ac:dyDescent="0.25">
      <c r="A44155" s="1">
        <v>44153</v>
      </c>
      <c r="B44155">
        <v>0.55075948202893155</v>
      </c>
      <c r="C44155">
        <v>0</v>
      </c>
    </row>
    <row r="44156" spans="1:3" x14ac:dyDescent="0.25">
      <c r="A44156" s="1">
        <v>44154</v>
      </c>
      <c r="B44156">
        <v>0.66467832686600259</v>
      </c>
      <c r="C44156">
        <v>1</v>
      </c>
    </row>
    <row r="44157" spans="1:3" x14ac:dyDescent="0.25">
      <c r="A44157" s="1">
        <v>44155</v>
      </c>
      <c r="B44157">
        <v>0.1506422646114513</v>
      </c>
      <c r="C44157">
        <v>0</v>
      </c>
    </row>
    <row r="44158" spans="1:3" x14ac:dyDescent="0.25">
      <c r="A44158" s="1">
        <v>44156</v>
      </c>
      <c r="B44158">
        <v>0.68687635383011048</v>
      </c>
      <c r="C44158">
        <v>0</v>
      </c>
    </row>
    <row r="44159" spans="1:3" x14ac:dyDescent="0.25">
      <c r="A44159" s="1">
        <v>44157</v>
      </c>
      <c r="B44159">
        <v>0.1621836056880632</v>
      </c>
      <c r="C44159">
        <v>0</v>
      </c>
    </row>
    <row r="44160" spans="1:3" x14ac:dyDescent="0.25">
      <c r="A44160" s="1">
        <v>44158</v>
      </c>
      <c r="B44160">
        <v>0.1718721687743805</v>
      </c>
      <c r="C44160">
        <v>1</v>
      </c>
    </row>
    <row r="44161" spans="1:3" x14ac:dyDescent="0.25">
      <c r="A44161" s="1">
        <v>44159</v>
      </c>
      <c r="B44161">
        <v>0.30462787827810922</v>
      </c>
      <c r="C44161">
        <v>0</v>
      </c>
    </row>
    <row r="44162" spans="1:3" x14ac:dyDescent="0.25">
      <c r="A44162" s="1">
        <v>44160</v>
      </c>
      <c r="B44162">
        <v>0.24942164680791681</v>
      </c>
      <c r="C44162">
        <v>0</v>
      </c>
    </row>
    <row r="44163" spans="1:3" x14ac:dyDescent="0.25">
      <c r="A44163" s="1">
        <v>44161</v>
      </c>
      <c r="B44163">
        <v>0.67975003866115902</v>
      </c>
      <c r="C44163">
        <v>1</v>
      </c>
    </row>
    <row r="44164" spans="1:3" x14ac:dyDescent="0.25">
      <c r="A44164" s="1">
        <v>44162</v>
      </c>
      <c r="B44164">
        <v>0.2080594001954158</v>
      </c>
      <c r="C44164">
        <v>0</v>
      </c>
    </row>
    <row r="44165" spans="1:3" x14ac:dyDescent="0.25">
      <c r="A44165" s="1">
        <v>44163</v>
      </c>
      <c r="B44165">
        <v>0.7914713042736844</v>
      </c>
      <c r="C44165">
        <v>0</v>
      </c>
    </row>
    <row r="44166" spans="1:3" x14ac:dyDescent="0.25">
      <c r="A44166" s="1">
        <v>44164</v>
      </c>
      <c r="B44166">
        <v>0.65785238114641931</v>
      </c>
      <c r="C44166">
        <v>0</v>
      </c>
    </row>
    <row r="44167" spans="1:3" x14ac:dyDescent="0.25">
      <c r="A44167" s="1">
        <v>44165</v>
      </c>
      <c r="B44167">
        <v>0.22482432532197019</v>
      </c>
      <c r="C44167">
        <v>0</v>
      </c>
    </row>
    <row r="44168" spans="1:3" x14ac:dyDescent="0.25">
      <c r="A44168" s="1">
        <v>44166</v>
      </c>
      <c r="B44168">
        <v>0.85565734620169931</v>
      </c>
      <c r="C44168">
        <v>1</v>
      </c>
    </row>
    <row r="44169" spans="1:3" x14ac:dyDescent="0.25">
      <c r="A44169" s="1">
        <v>44167</v>
      </c>
      <c r="B44169">
        <v>0.44185299847190929</v>
      </c>
      <c r="C44169">
        <v>0</v>
      </c>
    </row>
    <row r="44170" spans="1:3" x14ac:dyDescent="0.25">
      <c r="A44170" s="1">
        <v>44168</v>
      </c>
      <c r="B44170">
        <v>0.47628065901845462</v>
      </c>
      <c r="C44170">
        <v>0</v>
      </c>
    </row>
    <row r="44171" spans="1:3" x14ac:dyDescent="0.25">
      <c r="A44171" s="1">
        <v>44169</v>
      </c>
      <c r="B44171">
        <v>0.1832098680935777</v>
      </c>
      <c r="C44171">
        <v>0</v>
      </c>
    </row>
    <row r="44172" spans="1:3" x14ac:dyDescent="0.25">
      <c r="A44172" s="1">
        <v>44170</v>
      </c>
      <c r="B44172">
        <v>0.21036650493322029</v>
      </c>
      <c r="C44172">
        <v>0</v>
      </c>
    </row>
    <row r="44173" spans="1:3" x14ac:dyDescent="0.25">
      <c r="A44173" s="1">
        <v>44171</v>
      </c>
      <c r="B44173">
        <v>0.61154282038499519</v>
      </c>
      <c r="C44173">
        <v>0</v>
      </c>
    </row>
    <row r="44174" spans="1:3" x14ac:dyDescent="0.25">
      <c r="A44174" s="1">
        <v>44172</v>
      </c>
      <c r="B44174">
        <v>0.25895185751102229</v>
      </c>
      <c r="C44174">
        <v>0</v>
      </c>
    </row>
    <row r="44175" spans="1:3" x14ac:dyDescent="0.25">
      <c r="A44175" s="1">
        <v>44173</v>
      </c>
      <c r="B44175">
        <v>0.57058761183880924</v>
      </c>
      <c r="C44175">
        <v>1</v>
      </c>
    </row>
    <row r="44176" spans="1:3" x14ac:dyDescent="0.25">
      <c r="A44176" s="1">
        <v>44174</v>
      </c>
      <c r="B44176">
        <v>0.72355374267124339</v>
      </c>
      <c r="C44176">
        <v>0</v>
      </c>
    </row>
    <row r="44177" spans="1:3" x14ac:dyDescent="0.25">
      <c r="A44177" s="1">
        <v>44175</v>
      </c>
      <c r="B44177">
        <v>9.3800706542176329E-2</v>
      </c>
      <c r="C44177">
        <v>0</v>
      </c>
    </row>
    <row r="44178" spans="1:3" x14ac:dyDescent="0.25">
      <c r="A44178" s="1">
        <v>44176</v>
      </c>
      <c r="B44178">
        <v>0.67110185379329046</v>
      </c>
      <c r="C44178">
        <v>1</v>
      </c>
    </row>
    <row r="44179" spans="1:3" x14ac:dyDescent="0.25">
      <c r="A44179" s="1">
        <v>44177</v>
      </c>
      <c r="B44179">
        <v>0.2592673962531265</v>
      </c>
      <c r="C44179">
        <v>0</v>
      </c>
    </row>
    <row r="44180" spans="1:3" x14ac:dyDescent="0.25">
      <c r="A44180" s="1">
        <v>44178</v>
      </c>
      <c r="B44180">
        <v>0.28965594745341722</v>
      </c>
      <c r="C44180">
        <v>0</v>
      </c>
    </row>
    <row r="44181" spans="1:3" x14ac:dyDescent="0.25">
      <c r="A44181" s="1">
        <v>44179</v>
      </c>
      <c r="B44181">
        <v>0.72482233057081347</v>
      </c>
      <c r="C44181">
        <v>1</v>
      </c>
    </row>
    <row r="44182" spans="1:3" x14ac:dyDescent="0.25">
      <c r="A44182" s="1">
        <v>44180</v>
      </c>
      <c r="B44182">
        <v>0.58412632756882699</v>
      </c>
      <c r="C44182">
        <v>1</v>
      </c>
    </row>
    <row r="44183" spans="1:3" x14ac:dyDescent="0.25">
      <c r="A44183" s="1">
        <v>44181</v>
      </c>
      <c r="B44183">
        <v>0.13881953833819419</v>
      </c>
      <c r="C44183">
        <v>0</v>
      </c>
    </row>
    <row r="44184" spans="1:3" x14ac:dyDescent="0.25">
      <c r="A44184" s="1">
        <v>44182</v>
      </c>
      <c r="B44184">
        <v>0.50924222039545464</v>
      </c>
      <c r="C44184">
        <v>0</v>
      </c>
    </row>
    <row r="44185" spans="1:3" x14ac:dyDescent="0.25">
      <c r="A44185" s="1">
        <v>44183</v>
      </c>
      <c r="B44185">
        <v>0.5814830955047412</v>
      </c>
      <c r="C44185">
        <v>0</v>
      </c>
    </row>
    <row r="44186" spans="1:3" x14ac:dyDescent="0.25">
      <c r="A44186" s="1">
        <v>44184</v>
      </c>
      <c r="B44186">
        <v>0.53883214330051521</v>
      </c>
      <c r="C44186">
        <v>0</v>
      </c>
    </row>
    <row r="44187" spans="1:3" x14ac:dyDescent="0.25">
      <c r="A44187" s="1">
        <v>44185</v>
      </c>
      <c r="B44187">
        <v>0.1861141215322481</v>
      </c>
      <c r="C44187">
        <v>0</v>
      </c>
    </row>
    <row r="44188" spans="1:3" x14ac:dyDescent="0.25">
      <c r="A44188" s="1">
        <v>44186</v>
      </c>
      <c r="B44188">
        <v>0.16820543479770569</v>
      </c>
      <c r="C44188">
        <v>0</v>
      </c>
    </row>
    <row r="44189" spans="1:3" x14ac:dyDescent="0.25">
      <c r="A44189" s="1">
        <v>44187</v>
      </c>
      <c r="B44189">
        <v>0.24545737004119941</v>
      </c>
      <c r="C44189">
        <v>0</v>
      </c>
    </row>
    <row r="44190" spans="1:3" x14ac:dyDescent="0.25">
      <c r="A44190" s="1">
        <v>44188</v>
      </c>
      <c r="B44190">
        <v>0.5600128130223081</v>
      </c>
      <c r="C44190">
        <v>0</v>
      </c>
    </row>
    <row r="44191" spans="1:3" x14ac:dyDescent="0.25">
      <c r="A44191" s="1">
        <v>44189</v>
      </c>
      <c r="B44191">
        <v>6.0358303508091703E-2</v>
      </c>
      <c r="C44191">
        <v>0</v>
      </c>
    </row>
    <row r="44192" spans="1:3" x14ac:dyDescent="0.25">
      <c r="A44192" s="1">
        <v>44190</v>
      </c>
      <c r="B44192">
        <v>0.1359616905455639</v>
      </c>
      <c r="C44192">
        <v>0</v>
      </c>
    </row>
    <row r="44193" spans="1:3" x14ac:dyDescent="0.25">
      <c r="A44193" s="1">
        <v>44191</v>
      </c>
      <c r="B44193">
        <v>0.53541295740681283</v>
      </c>
      <c r="C44193">
        <v>0</v>
      </c>
    </row>
    <row r="44194" spans="1:3" x14ac:dyDescent="0.25">
      <c r="A44194" s="1">
        <v>44192</v>
      </c>
      <c r="B44194">
        <v>0.55042792128789797</v>
      </c>
      <c r="C44194">
        <v>0</v>
      </c>
    </row>
    <row r="44195" spans="1:3" x14ac:dyDescent="0.25">
      <c r="A44195" s="1">
        <v>44193</v>
      </c>
      <c r="B44195">
        <v>0.81948931408182513</v>
      </c>
      <c r="C44195">
        <v>1</v>
      </c>
    </row>
    <row r="44196" spans="1:3" x14ac:dyDescent="0.25">
      <c r="A44196" s="1">
        <v>44194</v>
      </c>
      <c r="B44196">
        <v>0.26914645382720309</v>
      </c>
      <c r="C44196">
        <v>0</v>
      </c>
    </row>
    <row r="44197" spans="1:3" x14ac:dyDescent="0.25">
      <c r="A44197" s="1">
        <v>44195</v>
      </c>
      <c r="B44197">
        <v>0.37636470503500719</v>
      </c>
      <c r="C44197">
        <v>1</v>
      </c>
    </row>
    <row r="44198" spans="1:3" x14ac:dyDescent="0.25">
      <c r="A44198" s="1">
        <v>44196</v>
      </c>
      <c r="B44198">
        <v>0.12995520308432129</v>
      </c>
      <c r="C44198">
        <v>0</v>
      </c>
    </row>
    <row r="44199" spans="1:3" x14ac:dyDescent="0.25">
      <c r="A44199" s="1">
        <v>44197</v>
      </c>
      <c r="B44199">
        <v>0.33755240971314632</v>
      </c>
      <c r="C44199">
        <v>0</v>
      </c>
    </row>
    <row r="44200" spans="1:3" x14ac:dyDescent="0.25">
      <c r="A44200" s="1">
        <v>44198</v>
      </c>
      <c r="B44200">
        <v>0.45273673515028501</v>
      </c>
      <c r="C44200">
        <v>0</v>
      </c>
    </row>
    <row r="44201" spans="1:3" x14ac:dyDescent="0.25">
      <c r="A44201" s="1">
        <v>44199</v>
      </c>
      <c r="B44201">
        <v>0.41613450627220078</v>
      </c>
      <c r="C44201">
        <v>0</v>
      </c>
    </row>
    <row r="44202" spans="1:3" x14ac:dyDescent="0.25">
      <c r="A44202" s="1">
        <v>44200</v>
      </c>
      <c r="B44202">
        <v>0.3425587130852793</v>
      </c>
      <c r="C44202">
        <v>0</v>
      </c>
    </row>
    <row r="44203" spans="1:3" x14ac:dyDescent="0.25">
      <c r="A44203" s="1">
        <v>44201</v>
      </c>
      <c r="B44203">
        <v>6.7309727664475488E-2</v>
      </c>
      <c r="C44203">
        <v>0</v>
      </c>
    </row>
    <row r="44204" spans="1:3" x14ac:dyDescent="0.25">
      <c r="A44204" s="1">
        <v>44202</v>
      </c>
      <c r="B44204">
        <v>0.35862069774854899</v>
      </c>
      <c r="C44204">
        <v>1</v>
      </c>
    </row>
    <row r="44205" spans="1:3" x14ac:dyDescent="0.25">
      <c r="A44205" s="1">
        <v>44203</v>
      </c>
      <c r="B44205">
        <v>0.46352882199993578</v>
      </c>
      <c r="C44205">
        <v>0</v>
      </c>
    </row>
    <row r="44206" spans="1:3" x14ac:dyDescent="0.25">
      <c r="A44206" s="1">
        <v>44204</v>
      </c>
      <c r="B44206">
        <v>0.25597443982537482</v>
      </c>
      <c r="C44206">
        <v>0</v>
      </c>
    </row>
    <row r="44207" spans="1:3" x14ac:dyDescent="0.25">
      <c r="A44207" s="1">
        <v>44205</v>
      </c>
      <c r="B44207">
        <v>0.41677428500162939</v>
      </c>
      <c r="C44207">
        <v>0</v>
      </c>
    </row>
    <row r="44208" spans="1:3" x14ac:dyDescent="0.25">
      <c r="A44208" s="1">
        <v>44206</v>
      </c>
      <c r="B44208">
        <v>0.1011667920467689</v>
      </c>
      <c r="C44208">
        <v>0</v>
      </c>
    </row>
    <row r="44209" spans="1:3" x14ac:dyDescent="0.25">
      <c r="A44209" s="1">
        <v>44207</v>
      </c>
      <c r="B44209">
        <v>0.23102124235258881</v>
      </c>
      <c r="C44209">
        <v>0</v>
      </c>
    </row>
    <row r="44210" spans="1:3" x14ac:dyDescent="0.25">
      <c r="A44210" s="1">
        <v>44208</v>
      </c>
      <c r="B44210">
        <v>0.37096385549375771</v>
      </c>
      <c r="C44210">
        <v>1</v>
      </c>
    </row>
    <row r="44211" spans="1:3" x14ac:dyDescent="0.25">
      <c r="A44211" s="1">
        <v>44209</v>
      </c>
      <c r="B44211">
        <v>0.1332080068185533</v>
      </c>
      <c r="C44211">
        <v>0</v>
      </c>
    </row>
    <row r="44212" spans="1:3" x14ac:dyDescent="0.25">
      <c r="A44212" s="1">
        <v>44210</v>
      </c>
      <c r="B44212">
        <v>0.45811027156945339</v>
      </c>
      <c r="C44212">
        <v>0</v>
      </c>
    </row>
    <row r="44213" spans="1:3" x14ac:dyDescent="0.25">
      <c r="A44213" s="1">
        <v>44211</v>
      </c>
      <c r="B44213">
        <v>0.38751400567234973</v>
      </c>
      <c r="C44213">
        <v>0</v>
      </c>
    </row>
    <row r="44214" spans="1:3" x14ac:dyDescent="0.25">
      <c r="A44214" s="1">
        <v>44212</v>
      </c>
      <c r="B44214">
        <v>0.31533731950912891</v>
      </c>
      <c r="C44214">
        <v>0</v>
      </c>
    </row>
    <row r="44215" spans="1:3" x14ac:dyDescent="0.25">
      <c r="A44215" s="1">
        <v>44213</v>
      </c>
      <c r="B44215">
        <v>0.37731886837036882</v>
      </c>
      <c r="C44215">
        <v>0</v>
      </c>
    </row>
    <row r="44216" spans="1:3" x14ac:dyDescent="0.25">
      <c r="A44216" s="1">
        <v>44214</v>
      </c>
      <c r="B44216">
        <v>9.7875386941519676E-2</v>
      </c>
      <c r="C44216">
        <v>0</v>
      </c>
    </row>
    <row r="44217" spans="1:3" x14ac:dyDescent="0.25">
      <c r="A44217" s="1">
        <v>44215</v>
      </c>
      <c r="B44217">
        <v>0.57381032619873584</v>
      </c>
      <c r="C44217">
        <v>1</v>
      </c>
    </row>
    <row r="44218" spans="1:3" x14ac:dyDescent="0.25">
      <c r="A44218" s="1">
        <v>44216</v>
      </c>
      <c r="B44218">
        <v>0.37341017909272228</v>
      </c>
      <c r="C44218">
        <v>0</v>
      </c>
    </row>
    <row r="44219" spans="1:3" x14ac:dyDescent="0.25">
      <c r="A44219" s="1">
        <v>44217</v>
      </c>
      <c r="B44219">
        <v>0.15757250080680821</v>
      </c>
      <c r="C44219">
        <v>0</v>
      </c>
    </row>
    <row r="44220" spans="1:3" x14ac:dyDescent="0.25">
      <c r="A44220" s="1">
        <v>44218</v>
      </c>
      <c r="B44220">
        <v>0.1636179157262081</v>
      </c>
      <c r="C44220">
        <v>0</v>
      </c>
    </row>
    <row r="44221" spans="1:3" x14ac:dyDescent="0.25">
      <c r="A44221" s="1">
        <v>44219</v>
      </c>
      <c r="B44221">
        <v>5.9728855749265952E-2</v>
      </c>
      <c r="C44221">
        <v>0</v>
      </c>
    </row>
    <row r="44222" spans="1:3" x14ac:dyDescent="0.25">
      <c r="A44222" s="1">
        <v>44220</v>
      </c>
      <c r="B44222">
        <v>0.8446146375479392</v>
      </c>
      <c r="C44222">
        <v>1</v>
      </c>
    </row>
    <row r="44223" spans="1:3" x14ac:dyDescent="0.25">
      <c r="A44223" s="1">
        <v>44221</v>
      </c>
      <c r="B44223">
        <v>0.2254547814310516</v>
      </c>
      <c r="C44223">
        <v>0</v>
      </c>
    </row>
    <row r="44224" spans="1:3" x14ac:dyDescent="0.25">
      <c r="A44224" s="1">
        <v>44222</v>
      </c>
      <c r="B44224">
        <v>0.51956510385931509</v>
      </c>
      <c r="C44224">
        <v>0</v>
      </c>
    </row>
    <row r="44225" spans="1:3" x14ac:dyDescent="0.25">
      <c r="A44225" s="1">
        <v>44223</v>
      </c>
      <c r="B44225">
        <v>0.1296252830623113</v>
      </c>
      <c r="C44225">
        <v>0</v>
      </c>
    </row>
    <row r="44226" spans="1:3" x14ac:dyDescent="0.25">
      <c r="A44226" s="1">
        <v>44224</v>
      </c>
      <c r="B44226">
        <v>0.61800401496950208</v>
      </c>
      <c r="C44226">
        <v>1</v>
      </c>
    </row>
    <row r="44227" spans="1:3" x14ac:dyDescent="0.25">
      <c r="A44227" s="1">
        <v>44225</v>
      </c>
      <c r="B44227">
        <v>0.5179067568597624</v>
      </c>
      <c r="C44227">
        <v>0</v>
      </c>
    </row>
    <row r="44228" spans="1:3" x14ac:dyDescent="0.25">
      <c r="A44228" s="1">
        <v>44226</v>
      </c>
      <c r="B44228">
        <v>0.3474934274048414</v>
      </c>
      <c r="C44228">
        <v>0</v>
      </c>
    </row>
    <row r="44229" spans="1:3" x14ac:dyDescent="0.25">
      <c r="A44229" s="1">
        <v>44227</v>
      </c>
      <c r="B44229">
        <v>9.8289038300903825E-2</v>
      </c>
      <c r="C44229">
        <v>0</v>
      </c>
    </row>
    <row r="44230" spans="1:3" x14ac:dyDescent="0.25">
      <c r="A44230" s="1">
        <v>44228</v>
      </c>
      <c r="B44230">
        <v>0.3642029826606546</v>
      </c>
      <c r="C44230">
        <v>0</v>
      </c>
    </row>
    <row r="44231" spans="1:3" x14ac:dyDescent="0.25">
      <c r="A44231" s="1">
        <v>44229</v>
      </c>
      <c r="B44231">
        <v>0.3641245529889891</v>
      </c>
      <c r="C44231">
        <v>1</v>
      </c>
    </row>
    <row r="44232" spans="1:3" x14ac:dyDescent="0.25">
      <c r="A44232" s="1">
        <v>44230</v>
      </c>
      <c r="B44232">
        <v>0.56626714829105695</v>
      </c>
      <c r="C44232">
        <v>1</v>
      </c>
    </row>
    <row r="44233" spans="1:3" x14ac:dyDescent="0.25">
      <c r="A44233" s="1">
        <v>44231</v>
      </c>
      <c r="B44233">
        <v>0.1392866741714425</v>
      </c>
      <c r="C44233">
        <v>0</v>
      </c>
    </row>
    <row r="44234" spans="1:3" x14ac:dyDescent="0.25">
      <c r="A44234" s="1">
        <v>44232</v>
      </c>
      <c r="B44234">
        <v>6.7083056210440861E-2</v>
      </c>
      <c r="C44234">
        <v>0</v>
      </c>
    </row>
    <row r="44235" spans="1:3" x14ac:dyDescent="0.25">
      <c r="A44235" s="1">
        <v>44233</v>
      </c>
      <c r="B44235">
        <v>0.57026938800397409</v>
      </c>
      <c r="C44235">
        <v>1</v>
      </c>
    </row>
    <row r="44236" spans="1:3" x14ac:dyDescent="0.25">
      <c r="A44236" s="1">
        <v>44234</v>
      </c>
      <c r="B44236">
        <v>0.89378367332243003</v>
      </c>
      <c r="C44236">
        <v>0</v>
      </c>
    </row>
    <row r="44237" spans="1:3" x14ac:dyDescent="0.25">
      <c r="A44237" s="1">
        <v>44235</v>
      </c>
      <c r="B44237">
        <v>0.12993472705376091</v>
      </c>
      <c r="C44237">
        <v>0</v>
      </c>
    </row>
    <row r="44238" spans="1:3" x14ac:dyDescent="0.25">
      <c r="A44238" s="1">
        <v>44236</v>
      </c>
      <c r="B44238">
        <v>0.5167839883686467</v>
      </c>
      <c r="C44238">
        <v>0</v>
      </c>
    </row>
    <row r="44239" spans="1:3" x14ac:dyDescent="0.25">
      <c r="A44239" s="1">
        <v>44237</v>
      </c>
      <c r="B44239">
        <v>0.43879268558732359</v>
      </c>
      <c r="C44239">
        <v>0</v>
      </c>
    </row>
    <row r="44240" spans="1:3" x14ac:dyDescent="0.25">
      <c r="A44240" s="1">
        <v>44238</v>
      </c>
      <c r="B44240">
        <v>0.15879834844067001</v>
      </c>
      <c r="C44240">
        <v>0</v>
      </c>
    </row>
    <row r="44241" spans="1:3" x14ac:dyDescent="0.25">
      <c r="A44241" s="1">
        <v>44239</v>
      </c>
      <c r="B44241">
        <v>0.51439961573048132</v>
      </c>
      <c r="C44241">
        <v>0</v>
      </c>
    </row>
    <row r="44242" spans="1:3" x14ac:dyDescent="0.25">
      <c r="A44242" s="1">
        <v>44240</v>
      </c>
      <c r="B44242">
        <v>5.4204538960187419E-2</v>
      </c>
      <c r="C44242">
        <v>0</v>
      </c>
    </row>
    <row r="44243" spans="1:3" x14ac:dyDescent="0.25">
      <c r="A44243" s="1">
        <v>44241</v>
      </c>
      <c r="B44243">
        <v>0.1144321777966872</v>
      </c>
      <c r="C44243">
        <v>0</v>
      </c>
    </row>
    <row r="44244" spans="1:3" x14ac:dyDescent="0.25">
      <c r="A44244" s="1">
        <v>44242</v>
      </c>
      <c r="B44244">
        <v>0.33367638168740898</v>
      </c>
      <c r="C44244">
        <v>0</v>
      </c>
    </row>
    <row r="44245" spans="1:3" x14ac:dyDescent="0.25">
      <c r="A44245" s="1">
        <v>44243</v>
      </c>
      <c r="B44245">
        <v>0.48464798438206008</v>
      </c>
      <c r="C44245">
        <v>0</v>
      </c>
    </row>
    <row r="44246" spans="1:3" x14ac:dyDescent="0.25">
      <c r="A44246" s="1">
        <v>44244</v>
      </c>
      <c r="B44246">
        <v>0.81949912270812908</v>
      </c>
      <c r="C44246">
        <v>1</v>
      </c>
    </row>
    <row r="44247" spans="1:3" x14ac:dyDescent="0.25">
      <c r="A44247" s="1">
        <v>44245</v>
      </c>
      <c r="B44247">
        <v>0.40700663908894558</v>
      </c>
      <c r="C44247">
        <v>0</v>
      </c>
    </row>
    <row r="44248" spans="1:3" x14ac:dyDescent="0.25">
      <c r="A44248" s="1">
        <v>44246</v>
      </c>
      <c r="B44248">
        <v>0.29821532316086558</v>
      </c>
      <c r="C44248">
        <v>1</v>
      </c>
    </row>
    <row r="44249" spans="1:3" x14ac:dyDescent="0.25">
      <c r="A44249" s="1">
        <v>44247</v>
      </c>
      <c r="B44249">
        <v>0.51320309538983178</v>
      </c>
      <c r="C44249">
        <v>0</v>
      </c>
    </row>
    <row r="44250" spans="1:3" x14ac:dyDescent="0.25">
      <c r="A44250" s="1">
        <v>44248</v>
      </c>
      <c r="B44250">
        <v>0.30804560931273772</v>
      </c>
      <c r="C44250">
        <v>0</v>
      </c>
    </row>
    <row r="44251" spans="1:3" x14ac:dyDescent="0.25">
      <c r="A44251" s="1">
        <v>44249</v>
      </c>
      <c r="B44251">
        <v>0.18062813892584581</v>
      </c>
      <c r="C44251">
        <v>0</v>
      </c>
    </row>
    <row r="44252" spans="1:3" x14ac:dyDescent="0.25">
      <c r="A44252" s="1">
        <v>44250</v>
      </c>
      <c r="B44252">
        <v>0.2250346724972902</v>
      </c>
      <c r="C44252">
        <v>0</v>
      </c>
    </row>
    <row r="44253" spans="1:3" x14ac:dyDescent="0.25">
      <c r="A44253" s="1">
        <v>44251</v>
      </c>
      <c r="B44253">
        <v>0.10993935924291549</v>
      </c>
      <c r="C44253">
        <v>0</v>
      </c>
    </row>
    <row r="44254" spans="1:3" x14ac:dyDescent="0.25">
      <c r="A44254" s="1">
        <v>44252</v>
      </c>
      <c r="B44254">
        <v>0.280938497033482</v>
      </c>
      <c r="C44254">
        <v>0</v>
      </c>
    </row>
    <row r="44255" spans="1:3" x14ac:dyDescent="0.25">
      <c r="A44255" s="1">
        <v>44253</v>
      </c>
      <c r="B44255">
        <v>0.83916659917208403</v>
      </c>
      <c r="C44255">
        <v>1</v>
      </c>
    </row>
    <row r="44256" spans="1:3" x14ac:dyDescent="0.25">
      <c r="A44256" s="1">
        <v>44254</v>
      </c>
      <c r="B44256">
        <v>0.43447912504348912</v>
      </c>
      <c r="C44256">
        <v>0</v>
      </c>
    </row>
    <row r="44257" spans="1:3" x14ac:dyDescent="0.25">
      <c r="A44257" s="1">
        <v>44255</v>
      </c>
      <c r="B44257">
        <v>0.76150599547640085</v>
      </c>
      <c r="C44257">
        <v>1</v>
      </c>
    </row>
    <row r="44258" spans="1:3" x14ac:dyDescent="0.25">
      <c r="A44258" s="1">
        <v>44256</v>
      </c>
      <c r="B44258">
        <v>0.41450418631342428</v>
      </c>
      <c r="C44258">
        <v>0</v>
      </c>
    </row>
    <row r="44259" spans="1:3" x14ac:dyDescent="0.25">
      <c r="A44259" s="1">
        <v>44257</v>
      </c>
      <c r="B44259">
        <v>0.76981212601023485</v>
      </c>
      <c r="C44259">
        <v>0</v>
      </c>
    </row>
    <row r="44260" spans="1:3" x14ac:dyDescent="0.25">
      <c r="A44260" s="1">
        <v>44258</v>
      </c>
      <c r="B44260">
        <v>0.11550589549669681</v>
      </c>
      <c r="C44260">
        <v>0</v>
      </c>
    </row>
    <row r="44261" spans="1:3" x14ac:dyDescent="0.25">
      <c r="A44261" s="1">
        <v>44259</v>
      </c>
      <c r="B44261">
        <v>0.57222228162125766</v>
      </c>
      <c r="C44261">
        <v>0</v>
      </c>
    </row>
    <row r="44262" spans="1:3" x14ac:dyDescent="0.25">
      <c r="A44262" s="1">
        <v>44260</v>
      </c>
      <c r="B44262">
        <v>0.8398808586830574</v>
      </c>
      <c r="C44262">
        <v>0</v>
      </c>
    </row>
    <row r="44263" spans="1:3" x14ac:dyDescent="0.25">
      <c r="A44263" s="1">
        <v>44261</v>
      </c>
      <c r="B44263">
        <v>0.44598416541078573</v>
      </c>
      <c r="C44263">
        <v>0</v>
      </c>
    </row>
    <row r="44264" spans="1:3" x14ac:dyDescent="0.25">
      <c r="A44264" s="1">
        <v>44262</v>
      </c>
      <c r="B44264">
        <v>0.67379098085956679</v>
      </c>
      <c r="C44264">
        <v>0</v>
      </c>
    </row>
    <row r="44265" spans="1:3" x14ac:dyDescent="0.25">
      <c r="A44265" s="1">
        <v>44263</v>
      </c>
      <c r="B44265">
        <v>0.61726779676704568</v>
      </c>
      <c r="C44265">
        <v>0</v>
      </c>
    </row>
    <row r="44266" spans="1:3" x14ac:dyDescent="0.25">
      <c r="A44266" s="1">
        <v>44264</v>
      </c>
      <c r="B44266">
        <v>0.64776711736762727</v>
      </c>
      <c r="C44266">
        <v>0</v>
      </c>
    </row>
    <row r="44267" spans="1:3" x14ac:dyDescent="0.25">
      <c r="A44267" s="1">
        <v>44265</v>
      </c>
      <c r="B44267">
        <v>0.27247733846457611</v>
      </c>
      <c r="C44267">
        <v>0</v>
      </c>
    </row>
    <row r="44268" spans="1:3" x14ac:dyDescent="0.25">
      <c r="A44268" s="1">
        <v>44266</v>
      </c>
      <c r="B44268">
        <v>0.67426241329264125</v>
      </c>
      <c r="C44268">
        <v>0</v>
      </c>
    </row>
    <row r="44269" spans="1:3" x14ac:dyDescent="0.25">
      <c r="A44269" s="1">
        <v>44267</v>
      </c>
      <c r="B44269">
        <v>0.72758077366094664</v>
      </c>
      <c r="C44269">
        <v>0</v>
      </c>
    </row>
    <row r="44270" spans="1:3" x14ac:dyDescent="0.25">
      <c r="A44270" s="1">
        <v>44268</v>
      </c>
      <c r="B44270">
        <v>0.45527649704239842</v>
      </c>
      <c r="C44270">
        <v>0</v>
      </c>
    </row>
    <row r="44271" spans="1:3" x14ac:dyDescent="0.25">
      <c r="A44271" s="1">
        <v>44269</v>
      </c>
      <c r="B44271">
        <v>0.47425586541330522</v>
      </c>
      <c r="C44271">
        <v>0</v>
      </c>
    </row>
    <row r="44272" spans="1:3" x14ac:dyDescent="0.25">
      <c r="A44272" s="1">
        <v>44270</v>
      </c>
      <c r="B44272">
        <v>0.27682740714730258</v>
      </c>
      <c r="C44272">
        <v>0</v>
      </c>
    </row>
    <row r="44273" spans="1:3" x14ac:dyDescent="0.25">
      <c r="A44273" s="1">
        <v>44271</v>
      </c>
      <c r="B44273">
        <v>0.84576278346555356</v>
      </c>
      <c r="C44273">
        <v>0</v>
      </c>
    </row>
    <row r="44274" spans="1:3" x14ac:dyDescent="0.25">
      <c r="A44274" s="1">
        <v>44272</v>
      </c>
      <c r="B44274">
        <v>0.67872096945410887</v>
      </c>
      <c r="C44274">
        <v>0</v>
      </c>
    </row>
    <row r="44275" spans="1:3" x14ac:dyDescent="0.25">
      <c r="A44275" s="1">
        <v>44273</v>
      </c>
      <c r="B44275">
        <v>0.610540941018752</v>
      </c>
      <c r="C44275">
        <v>0</v>
      </c>
    </row>
    <row r="44276" spans="1:3" x14ac:dyDescent="0.25">
      <c r="A44276" s="1">
        <v>44274</v>
      </c>
      <c r="B44276">
        <v>0.1166648742138668</v>
      </c>
      <c r="C44276">
        <v>0</v>
      </c>
    </row>
    <row r="44277" spans="1:3" x14ac:dyDescent="0.25">
      <c r="A44277" s="1">
        <v>44275</v>
      </c>
      <c r="B44277">
        <v>0.2233641910113788</v>
      </c>
      <c r="C44277">
        <v>0</v>
      </c>
    </row>
    <row r="44278" spans="1:3" x14ac:dyDescent="0.25">
      <c r="A44278" s="1">
        <v>44276</v>
      </c>
      <c r="B44278">
        <v>0.1153553408689808</v>
      </c>
      <c r="C44278">
        <v>0</v>
      </c>
    </row>
    <row r="44279" spans="1:3" x14ac:dyDescent="0.25">
      <c r="A44279" s="1">
        <v>44277</v>
      </c>
      <c r="B44279">
        <v>0.33952540653042329</v>
      </c>
      <c r="C44279">
        <v>0</v>
      </c>
    </row>
    <row r="44280" spans="1:3" x14ac:dyDescent="0.25">
      <c r="A44280" s="1">
        <v>44278</v>
      </c>
      <c r="B44280">
        <v>0.31647878544914282</v>
      </c>
      <c r="C44280">
        <v>0</v>
      </c>
    </row>
    <row r="44281" spans="1:3" x14ac:dyDescent="0.25">
      <c r="A44281" s="1">
        <v>44279</v>
      </c>
      <c r="B44281">
        <v>0.44825507270373283</v>
      </c>
      <c r="C44281">
        <v>0</v>
      </c>
    </row>
    <row r="44282" spans="1:3" x14ac:dyDescent="0.25">
      <c r="A44282" s="1">
        <v>44280</v>
      </c>
      <c r="B44282">
        <v>0.30091416021449302</v>
      </c>
      <c r="C44282">
        <v>0</v>
      </c>
    </row>
    <row r="44283" spans="1:3" x14ac:dyDescent="0.25">
      <c r="A44283" s="1">
        <v>44281</v>
      </c>
      <c r="B44283">
        <v>0.16796683770751361</v>
      </c>
      <c r="C44283">
        <v>0</v>
      </c>
    </row>
    <row r="44284" spans="1:3" x14ac:dyDescent="0.25">
      <c r="A44284" s="1">
        <v>44282</v>
      </c>
      <c r="B44284">
        <v>0.65120974303415691</v>
      </c>
      <c r="C44284">
        <v>0</v>
      </c>
    </row>
    <row r="44285" spans="1:3" x14ac:dyDescent="0.25">
      <c r="A44285" s="1">
        <v>44283</v>
      </c>
      <c r="B44285">
        <v>0.1501994169804291</v>
      </c>
      <c r="C44285">
        <v>0</v>
      </c>
    </row>
    <row r="44286" spans="1:3" x14ac:dyDescent="0.25">
      <c r="A44286" s="1">
        <v>44284</v>
      </c>
      <c r="B44286">
        <v>0.62941460179115205</v>
      </c>
      <c r="C44286">
        <v>1</v>
      </c>
    </row>
    <row r="44287" spans="1:3" x14ac:dyDescent="0.25">
      <c r="A44287" s="1">
        <v>44285</v>
      </c>
      <c r="B44287">
        <v>0.27664903322466711</v>
      </c>
      <c r="C44287">
        <v>0</v>
      </c>
    </row>
    <row r="44288" spans="1:3" x14ac:dyDescent="0.25">
      <c r="A44288" s="1">
        <v>44286</v>
      </c>
      <c r="B44288">
        <v>0.20153381323450081</v>
      </c>
      <c r="C44288">
        <v>0</v>
      </c>
    </row>
    <row r="44289" spans="1:3" x14ac:dyDescent="0.25">
      <c r="A44289" s="1">
        <v>44287</v>
      </c>
      <c r="B44289">
        <v>0.1949449620454925</v>
      </c>
      <c r="C44289">
        <v>0</v>
      </c>
    </row>
    <row r="44290" spans="1:3" x14ac:dyDescent="0.25">
      <c r="A44290" s="1">
        <v>44288</v>
      </c>
      <c r="B44290">
        <v>0.12820483171605351</v>
      </c>
      <c r="C44290">
        <v>0</v>
      </c>
    </row>
    <row r="44291" spans="1:3" x14ac:dyDescent="0.25">
      <c r="A44291" s="1">
        <v>44289</v>
      </c>
      <c r="B44291">
        <v>0.79583446600983221</v>
      </c>
      <c r="C44291">
        <v>0</v>
      </c>
    </row>
    <row r="44292" spans="1:3" x14ac:dyDescent="0.25">
      <c r="A44292" s="1">
        <v>44290</v>
      </c>
      <c r="B44292">
        <v>0.24665218434034339</v>
      </c>
      <c r="C44292">
        <v>0</v>
      </c>
    </row>
    <row r="44293" spans="1:3" x14ac:dyDescent="0.25">
      <c r="A44293" s="1">
        <v>44291</v>
      </c>
      <c r="B44293">
        <v>0.15854503984388069</v>
      </c>
      <c r="C44293">
        <v>0</v>
      </c>
    </row>
    <row r="44294" spans="1:3" x14ac:dyDescent="0.25">
      <c r="A44294" s="1">
        <v>44292</v>
      </c>
      <c r="B44294">
        <v>0.31295914972413041</v>
      </c>
      <c r="C44294">
        <v>0</v>
      </c>
    </row>
    <row r="44295" spans="1:3" x14ac:dyDescent="0.25">
      <c r="A44295" s="1">
        <v>44293</v>
      </c>
      <c r="B44295">
        <v>0.32704610894253211</v>
      </c>
      <c r="C44295">
        <v>1</v>
      </c>
    </row>
    <row r="44296" spans="1:3" x14ac:dyDescent="0.25">
      <c r="A44296" s="1">
        <v>44294</v>
      </c>
      <c r="B44296">
        <v>0.34906478875496533</v>
      </c>
      <c r="C44296">
        <v>0</v>
      </c>
    </row>
    <row r="44297" spans="1:3" x14ac:dyDescent="0.25">
      <c r="A44297" s="1">
        <v>44295</v>
      </c>
      <c r="B44297">
        <v>0.64404389002276863</v>
      </c>
      <c r="C44297">
        <v>0</v>
      </c>
    </row>
    <row r="44298" spans="1:3" x14ac:dyDescent="0.25">
      <c r="A44298" s="1">
        <v>44296</v>
      </c>
      <c r="B44298">
        <v>0.21156376234302909</v>
      </c>
      <c r="C44298">
        <v>0</v>
      </c>
    </row>
    <row r="44299" spans="1:3" x14ac:dyDescent="0.25">
      <c r="A44299" s="1">
        <v>44297</v>
      </c>
      <c r="B44299">
        <v>0.7920695378821917</v>
      </c>
      <c r="C44299">
        <v>1</v>
      </c>
    </row>
    <row r="44300" spans="1:3" x14ac:dyDescent="0.25">
      <c r="A44300" s="1">
        <v>44298</v>
      </c>
      <c r="B44300">
        <v>0.79148629789796077</v>
      </c>
      <c r="C44300">
        <v>0</v>
      </c>
    </row>
    <row r="44301" spans="1:3" x14ac:dyDescent="0.25">
      <c r="A44301" s="1">
        <v>44299</v>
      </c>
      <c r="B44301">
        <v>0.80042675714667888</v>
      </c>
      <c r="C44301">
        <v>1</v>
      </c>
    </row>
    <row r="44302" spans="1:3" x14ac:dyDescent="0.25">
      <c r="A44302" s="1">
        <v>44300</v>
      </c>
      <c r="B44302">
        <v>0.32895743525308202</v>
      </c>
      <c r="C44302">
        <v>0</v>
      </c>
    </row>
    <row r="44303" spans="1:3" x14ac:dyDescent="0.25">
      <c r="A44303" s="1">
        <v>44301</v>
      </c>
      <c r="B44303">
        <v>0.11111380759586439</v>
      </c>
      <c r="C44303">
        <v>0</v>
      </c>
    </row>
    <row r="44304" spans="1:3" x14ac:dyDescent="0.25">
      <c r="A44304" s="1">
        <v>44302</v>
      </c>
      <c r="B44304">
        <v>0.70505960486017605</v>
      </c>
      <c r="C44304">
        <v>1</v>
      </c>
    </row>
    <row r="44305" spans="1:3" x14ac:dyDescent="0.25">
      <c r="A44305" s="1">
        <v>44303</v>
      </c>
      <c r="B44305">
        <v>0.54284866207219828</v>
      </c>
      <c r="C44305">
        <v>1</v>
      </c>
    </row>
    <row r="44306" spans="1:3" x14ac:dyDescent="0.25">
      <c r="A44306" s="1">
        <v>44304</v>
      </c>
      <c r="B44306">
        <v>0.84660542696080698</v>
      </c>
      <c r="C44306">
        <v>0</v>
      </c>
    </row>
    <row r="44307" spans="1:3" x14ac:dyDescent="0.25">
      <c r="A44307" s="1">
        <v>44305</v>
      </c>
      <c r="B44307">
        <v>0.72412009067287397</v>
      </c>
      <c r="C44307">
        <v>0</v>
      </c>
    </row>
    <row r="44308" spans="1:3" x14ac:dyDescent="0.25">
      <c r="A44308" s="1">
        <v>44306</v>
      </c>
      <c r="B44308">
        <v>0.12554147806891519</v>
      </c>
      <c r="C44308">
        <v>0</v>
      </c>
    </row>
    <row r="44309" spans="1:3" x14ac:dyDescent="0.25">
      <c r="A44309" s="1">
        <v>44307</v>
      </c>
      <c r="B44309">
        <v>0.14305621976778121</v>
      </c>
      <c r="C44309">
        <v>0</v>
      </c>
    </row>
    <row r="44310" spans="1:3" x14ac:dyDescent="0.25">
      <c r="A44310" s="1">
        <v>44308</v>
      </c>
      <c r="B44310">
        <v>0.57473141168095476</v>
      </c>
      <c r="C44310">
        <v>0</v>
      </c>
    </row>
    <row r="44311" spans="1:3" x14ac:dyDescent="0.25">
      <c r="A44311" s="1">
        <v>44309</v>
      </c>
      <c r="B44311">
        <v>0.1165655885698333</v>
      </c>
      <c r="C44311">
        <v>0</v>
      </c>
    </row>
    <row r="44312" spans="1:3" x14ac:dyDescent="0.25">
      <c r="A44312" s="1">
        <v>44310</v>
      </c>
      <c r="B44312">
        <v>0.18323937257624229</v>
      </c>
      <c r="C44312">
        <v>0</v>
      </c>
    </row>
    <row r="44313" spans="1:3" x14ac:dyDescent="0.25">
      <c r="A44313" s="1">
        <v>44311</v>
      </c>
      <c r="B44313">
        <v>0.17060409871183249</v>
      </c>
      <c r="C44313">
        <v>0</v>
      </c>
    </row>
    <row r="44314" spans="1:3" x14ac:dyDescent="0.25">
      <c r="A44314" s="1">
        <v>44312</v>
      </c>
      <c r="B44314">
        <v>0.24963643987010981</v>
      </c>
      <c r="C44314">
        <v>0</v>
      </c>
    </row>
    <row r="44315" spans="1:3" x14ac:dyDescent="0.25">
      <c r="A44315" s="1">
        <v>44313</v>
      </c>
      <c r="B44315">
        <v>8.8077190402871264E-2</v>
      </c>
      <c r="C44315">
        <v>0</v>
      </c>
    </row>
    <row r="44316" spans="1:3" x14ac:dyDescent="0.25">
      <c r="A44316" s="1">
        <v>44314</v>
      </c>
      <c r="B44316">
        <v>0.51798701657854218</v>
      </c>
      <c r="C44316">
        <v>0</v>
      </c>
    </row>
    <row r="44317" spans="1:3" x14ac:dyDescent="0.25">
      <c r="A44317" s="1">
        <v>44315</v>
      </c>
      <c r="B44317">
        <v>0.71619856344683208</v>
      </c>
      <c r="C44317">
        <v>0</v>
      </c>
    </row>
    <row r="44318" spans="1:3" x14ac:dyDescent="0.25">
      <c r="A44318" s="1">
        <v>44316</v>
      </c>
      <c r="B44318">
        <v>0.18692633419922369</v>
      </c>
      <c r="C44318">
        <v>0</v>
      </c>
    </row>
    <row r="44319" spans="1:3" x14ac:dyDescent="0.25">
      <c r="A44319" s="1">
        <v>44317</v>
      </c>
      <c r="B44319">
        <v>0.67362921698074696</v>
      </c>
      <c r="C44319">
        <v>0</v>
      </c>
    </row>
    <row r="44320" spans="1:3" x14ac:dyDescent="0.25">
      <c r="A44320" s="1">
        <v>44318</v>
      </c>
      <c r="B44320">
        <v>0.83226885510688653</v>
      </c>
      <c r="C44320">
        <v>1</v>
      </c>
    </row>
    <row r="44321" spans="1:3" x14ac:dyDescent="0.25">
      <c r="A44321" s="1">
        <v>44319</v>
      </c>
      <c r="B44321">
        <v>0.37889526056406359</v>
      </c>
      <c r="C44321">
        <v>0</v>
      </c>
    </row>
    <row r="44322" spans="1:3" x14ac:dyDescent="0.25">
      <c r="A44322" s="1">
        <v>44320</v>
      </c>
      <c r="B44322">
        <v>0.85168648620203835</v>
      </c>
      <c r="C44322">
        <v>1</v>
      </c>
    </row>
    <row r="44323" spans="1:3" x14ac:dyDescent="0.25">
      <c r="A44323" s="1">
        <v>44321</v>
      </c>
      <c r="B44323">
        <v>0.75118266474771578</v>
      </c>
      <c r="C44323">
        <v>0</v>
      </c>
    </row>
    <row r="44324" spans="1:3" x14ac:dyDescent="0.25">
      <c r="A44324" s="1">
        <v>44322</v>
      </c>
      <c r="B44324">
        <v>0.5724437913742203</v>
      </c>
      <c r="C44324">
        <v>0</v>
      </c>
    </row>
    <row r="44325" spans="1:3" x14ac:dyDescent="0.25">
      <c r="A44325" s="1">
        <v>44323</v>
      </c>
      <c r="B44325">
        <v>0.34578146992645248</v>
      </c>
      <c r="C44325">
        <v>0</v>
      </c>
    </row>
    <row r="44326" spans="1:3" x14ac:dyDescent="0.25">
      <c r="A44326" s="1">
        <v>44324</v>
      </c>
      <c r="B44326">
        <v>0.30989698292421353</v>
      </c>
      <c r="C44326">
        <v>0</v>
      </c>
    </row>
    <row r="44327" spans="1:3" x14ac:dyDescent="0.25">
      <c r="A44327" s="1">
        <v>44325</v>
      </c>
      <c r="B44327">
        <v>9.0301310669503421E-2</v>
      </c>
      <c r="C44327">
        <v>0</v>
      </c>
    </row>
    <row r="44328" spans="1:3" x14ac:dyDescent="0.25">
      <c r="A44328" s="1">
        <v>44326</v>
      </c>
      <c r="B44328">
        <v>0.4696004345561513</v>
      </c>
      <c r="C44328">
        <v>0</v>
      </c>
    </row>
    <row r="44329" spans="1:3" x14ac:dyDescent="0.25">
      <c r="A44329" s="1">
        <v>44327</v>
      </c>
      <c r="B44329">
        <v>0.56477611669902594</v>
      </c>
      <c r="C44329">
        <v>0</v>
      </c>
    </row>
    <row r="44330" spans="1:3" x14ac:dyDescent="0.25">
      <c r="A44330" s="1">
        <v>44328</v>
      </c>
      <c r="B44330">
        <v>0.16303088570203189</v>
      </c>
      <c r="C44330">
        <v>0</v>
      </c>
    </row>
    <row r="44331" spans="1:3" x14ac:dyDescent="0.25">
      <c r="A44331" s="1">
        <v>44329</v>
      </c>
      <c r="B44331">
        <v>0.46810220766866051</v>
      </c>
      <c r="C44331">
        <v>0</v>
      </c>
    </row>
    <row r="44332" spans="1:3" x14ac:dyDescent="0.25">
      <c r="A44332" s="1">
        <v>44330</v>
      </c>
      <c r="B44332">
        <v>0.2186253336266821</v>
      </c>
      <c r="C44332">
        <v>0</v>
      </c>
    </row>
    <row r="44333" spans="1:3" x14ac:dyDescent="0.25">
      <c r="A44333" s="1">
        <v>44331</v>
      </c>
      <c r="B44333">
        <v>0.23187935639781751</v>
      </c>
      <c r="C44333">
        <v>0</v>
      </c>
    </row>
    <row r="44334" spans="1:3" x14ac:dyDescent="0.25">
      <c r="A44334" s="1">
        <v>44332</v>
      </c>
      <c r="B44334">
        <v>0.45661481034508172</v>
      </c>
      <c r="C44334">
        <v>0</v>
      </c>
    </row>
    <row r="44335" spans="1:3" x14ac:dyDescent="0.25">
      <c r="A44335" s="1">
        <v>44333</v>
      </c>
      <c r="B44335">
        <v>0.1994119255606788</v>
      </c>
      <c r="C44335">
        <v>0</v>
      </c>
    </row>
    <row r="44336" spans="1:3" x14ac:dyDescent="0.25">
      <c r="A44336" s="1">
        <v>44334</v>
      </c>
      <c r="B44336">
        <v>8.2897491868957077E-2</v>
      </c>
      <c r="C44336">
        <v>0</v>
      </c>
    </row>
    <row r="44337" spans="1:3" x14ac:dyDescent="0.25">
      <c r="A44337" s="1">
        <v>44335</v>
      </c>
      <c r="B44337">
        <v>0.51510632752803842</v>
      </c>
      <c r="C44337">
        <v>0</v>
      </c>
    </row>
    <row r="44338" spans="1:3" x14ac:dyDescent="0.25">
      <c r="A44338" s="1">
        <v>44336</v>
      </c>
      <c r="B44338">
        <v>6.1249448659664543E-2</v>
      </c>
      <c r="C44338">
        <v>0</v>
      </c>
    </row>
    <row r="44339" spans="1:3" x14ac:dyDescent="0.25">
      <c r="A44339" s="1">
        <v>44337</v>
      </c>
      <c r="B44339">
        <v>0.1066296662736258</v>
      </c>
      <c r="C44339">
        <v>0</v>
      </c>
    </row>
    <row r="44340" spans="1:3" x14ac:dyDescent="0.25">
      <c r="A44340" s="1">
        <v>44338</v>
      </c>
      <c r="B44340">
        <v>0.20330226397148091</v>
      </c>
      <c r="C44340">
        <v>0</v>
      </c>
    </row>
    <row r="44341" spans="1:3" x14ac:dyDescent="0.25">
      <c r="A44341" s="1">
        <v>44339</v>
      </c>
      <c r="B44341">
        <v>0.29100207590720811</v>
      </c>
      <c r="C44341">
        <v>0</v>
      </c>
    </row>
    <row r="44342" spans="1:3" x14ac:dyDescent="0.25">
      <c r="A44342" s="1">
        <v>44340</v>
      </c>
      <c r="B44342">
        <v>0.79745148838262858</v>
      </c>
      <c r="C44342">
        <v>1</v>
      </c>
    </row>
    <row r="44343" spans="1:3" x14ac:dyDescent="0.25">
      <c r="A44343" s="1">
        <v>44341</v>
      </c>
      <c r="B44343">
        <v>0.89717202565562015</v>
      </c>
      <c r="C44343">
        <v>1</v>
      </c>
    </row>
    <row r="44344" spans="1:3" x14ac:dyDescent="0.25">
      <c r="A44344" s="1">
        <v>44342</v>
      </c>
      <c r="B44344">
        <v>0.26382520926160458</v>
      </c>
      <c r="C44344">
        <v>0</v>
      </c>
    </row>
    <row r="44345" spans="1:3" x14ac:dyDescent="0.25">
      <c r="A44345" s="1">
        <v>44343</v>
      </c>
      <c r="B44345">
        <v>0.59209759911915449</v>
      </c>
      <c r="C44345">
        <v>0</v>
      </c>
    </row>
    <row r="44346" spans="1:3" x14ac:dyDescent="0.25">
      <c r="A44346" s="1">
        <v>44344</v>
      </c>
      <c r="B44346">
        <v>0.39408726382039327</v>
      </c>
      <c r="C44346">
        <v>0</v>
      </c>
    </row>
    <row r="44347" spans="1:3" x14ac:dyDescent="0.25">
      <c r="A44347" s="1">
        <v>44345</v>
      </c>
      <c r="B44347">
        <v>0.2408579968331849</v>
      </c>
      <c r="C44347">
        <v>0</v>
      </c>
    </row>
    <row r="44348" spans="1:3" x14ac:dyDescent="0.25">
      <c r="A44348" s="1">
        <v>44346</v>
      </c>
      <c r="B44348">
        <v>0.12500811133031139</v>
      </c>
      <c r="C44348">
        <v>0</v>
      </c>
    </row>
    <row r="44349" spans="1:3" x14ac:dyDescent="0.25">
      <c r="A44349" s="1">
        <v>44347</v>
      </c>
      <c r="B44349">
        <v>0.55511510119313046</v>
      </c>
      <c r="C44349">
        <v>1</v>
      </c>
    </row>
    <row r="44350" spans="1:3" x14ac:dyDescent="0.25">
      <c r="A44350" s="1">
        <v>44348</v>
      </c>
      <c r="B44350">
        <v>0.49020859630574898</v>
      </c>
      <c r="C44350">
        <v>0</v>
      </c>
    </row>
    <row r="44351" spans="1:3" x14ac:dyDescent="0.25">
      <c r="A44351" s="1">
        <v>44349</v>
      </c>
      <c r="B44351">
        <v>0.21691943771342809</v>
      </c>
      <c r="C44351">
        <v>0</v>
      </c>
    </row>
    <row r="44352" spans="1:3" x14ac:dyDescent="0.25">
      <c r="A44352" s="1">
        <v>44350</v>
      </c>
      <c r="B44352">
        <v>0.44605317351606832</v>
      </c>
      <c r="C44352">
        <v>0</v>
      </c>
    </row>
    <row r="44353" spans="1:3" x14ac:dyDescent="0.25">
      <c r="A44353" s="1">
        <v>44351</v>
      </c>
      <c r="B44353">
        <v>0.58698802452519738</v>
      </c>
      <c r="C44353">
        <v>0</v>
      </c>
    </row>
    <row r="44354" spans="1:3" x14ac:dyDescent="0.25">
      <c r="A44354" s="1">
        <v>44352</v>
      </c>
      <c r="B44354">
        <v>0.69920813908333079</v>
      </c>
      <c r="C44354">
        <v>0</v>
      </c>
    </row>
    <row r="44355" spans="1:3" x14ac:dyDescent="0.25">
      <c r="A44355" s="1">
        <v>44353</v>
      </c>
      <c r="B44355">
        <v>0.32358864498313622</v>
      </c>
      <c r="C44355">
        <v>0</v>
      </c>
    </row>
    <row r="44356" spans="1:3" x14ac:dyDescent="0.25">
      <c r="A44356" s="1">
        <v>44354</v>
      </c>
      <c r="B44356">
        <v>0.44586556266370447</v>
      </c>
      <c r="C44356">
        <v>0</v>
      </c>
    </row>
    <row r="44357" spans="1:3" x14ac:dyDescent="0.25">
      <c r="A44357" s="1">
        <v>44355</v>
      </c>
      <c r="B44357">
        <v>0.21046499368204419</v>
      </c>
      <c r="C44357">
        <v>0</v>
      </c>
    </row>
    <row r="44358" spans="1:3" x14ac:dyDescent="0.25">
      <c r="A44358" s="1">
        <v>44356</v>
      </c>
      <c r="B44358">
        <v>0.29389168186408859</v>
      </c>
      <c r="C44358">
        <v>0</v>
      </c>
    </row>
    <row r="44359" spans="1:3" x14ac:dyDescent="0.25">
      <c r="A44359" s="1">
        <v>44357</v>
      </c>
      <c r="B44359">
        <v>0.77862572730885515</v>
      </c>
      <c r="C44359">
        <v>0</v>
      </c>
    </row>
    <row r="44360" spans="1:3" x14ac:dyDescent="0.25">
      <c r="A44360" s="1">
        <v>44358</v>
      </c>
      <c r="B44360">
        <v>0.11571642205050869</v>
      </c>
      <c r="C44360">
        <v>0</v>
      </c>
    </row>
    <row r="44361" spans="1:3" x14ac:dyDescent="0.25">
      <c r="A44361" s="1">
        <v>44359</v>
      </c>
      <c r="B44361">
        <v>0.31651696650763428</v>
      </c>
      <c r="C44361">
        <v>0</v>
      </c>
    </row>
    <row r="44362" spans="1:3" x14ac:dyDescent="0.25">
      <c r="A44362" s="1">
        <v>44360</v>
      </c>
      <c r="B44362">
        <v>0.22857314285053401</v>
      </c>
      <c r="C44362">
        <v>0</v>
      </c>
    </row>
    <row r="44363" spans="1:3" x14ac:dyDescent="0.25">
      <c r="A44363" s="1">
        <v>44361</v>
      </c>
      <c r="B44363">
        <v>0.34586331485070171</v>
      </c>
      <c r="C44363">
        <v>0</v>
      </c>
    </row>
    <row r="44364" spans="1:3" x14ac:dyDescent="0.25">
      <c r="A44364" s="1">
        <v>44362</v>
      </c>
      <c r="B44364">
        <v>0.73885211234711556</v>
      </c>
      <c r="C44364">
        <v>1</v>
      </c>
    </row>
    <row r="44365" spans="1:3" x14ac:dyDescent="0.25">
      <c r="A44365" s="1">
        <v>44363</v>
      </c>
      <c r="B44365">
        <v>0.16599149409244651</v>
      </c>
      <c r="C44365">
        <v>0</v>
      </c>
    </row>
    <row r="44366" spans="1:3" x14ac:dyDescent="0.25">
      <c r="A44366" s="1">
        <v>44364</v>
      </c>
      <c r="B44366">
        <v>0.2924611430303401</v>
      </c>
      <c r="C44366">
        <v>0</v>
      </c>
    </row>
    <row r="44367" spans="1:3" x14ac:dyDescent="0.25">
      <c r="A44367" s="1">
        <v>44365</v>
      </c>
      <c r="B44367">
        <v>0.15472179295636951</v>
      </c>
      <c r="C44367">
        <v>0</v>
      </c>
    </row>
    <row r="44368" spans="1:3" x14ac:dyDescent="0.25">
      <c r="A44368" s="1">
        <v>44366</v>
      </c>
      <c r="B44368">
        <v>0.61975262956438326</v>
      </c>
      <c r="C44368">
        <v>1</v>
      </c>
    </row>
    <row r="44369" spans="1:3" x14ac:dyDescent="0.25">
      <c r="A44369" s="1">
        <v>44367</v>
      </c>
      <c r="B44369">
        <v>0.38414469803034862</v>
      </c>
      <c r="C44369">
        <v>0</v>
      </c>
    </row>
    <row r="44370" spans="1:3" x14ac:dyDescent="0.25">
      <c r="A44370" s="1">
        <v>44368</v>
      </c>
      <c r="B44370">
        <v>0.58346044010122489</v>
      </c>
      <c r="C44370">
        <v>0</v>
      </c>
    </row>
    <row r="44371" spans="1:3" x14ac:dyDescent="0.25">
      <c r="A44371" s="1">
        <v>44369</v>
      </c>
      <c r="B44371">
        <v>0.33173363504636538</v>
      </c>
      <c r="C44371">
        <v>0</v>
      </c>
    </row>
    <row r="44372" spans="1:3" x14ac:dyDescent="0.25">
      <c r="A44372" s="1">
        <v>44370</v>
      </c>
      <c r="B44372">
        <v>0.26183480758343453</v>
      </c>
      <c r="C44372">
        <v>0</v>
      </c>
    </row>
    <row r="44373" spans="1:3" x14ac:dyDescent="0.25">
      <c r="A44373" s="1">
        <v>44371</v>
      </c>
      <c r="B44373">
        <v>0.17050630291095731</v>
      </c>
      <c r="C44373">
        <v>0</v>
      </c>
    </row>
    <row r="44374" spans="1:3" x14ac:dyDescent="0.25">
      <c r="A44374" s="1">
        <v>44372</v>
      </c>
      <c r="B44374">
        <v>0.56482111105229516</v>
      </c>
      <c r="C44374">
        <v>1</v>
      </c>
    </row>
    <row r="44375" spans="1:3" x14ac:dyDescent="0.25">
      <c r="A44375" s="1">
        <v>44373</v>
      </c>
      <c r="B44375">
        <v>0.1621702987827088</v>
      </c>
      <c r="C44375">
        <v>0</v>
      </c>
    </row>
    <row r="44376" spans="1:3" x14ac:dyDescent="0.25">
      <c r="A44376" s="1">
        <v>44374</v>
      </c>
      <c r="B44376">
        <v>0.64204731230942624</v>
      </c>
      <c r="C44376">
        <v>0</v>
      </c>
    </row>
    <row r="44377" spans="1:3" x14ac:dyDescent="0.25">
      <c r="A44377" s="1">
        <v>44375</v>
      </c>
      <c r="B44377">
        <v>0.4364532199735684</v>
      </c>
      <c r="C44377">
        <v>0</v>
      </c>
    </row>
    <row r="44378" spans="1:3" x14ac:dyDescent="0.25">
      <c r="A44378" s="1">
        <v>44376</v>
      </c>
      <c r="B44378">
        <v>6.9688630920228548E-2</v>
      </c>
      <c r="C44378">
        <v>0</v>
      </c>
    </row>
    <row r="44379" spans="1:3" x14ac:dyDescent="0.25">
      <c r="A44379" s="1">
        <v>44377</v>
      </c>
      <c r="B44379">
        <v>0.28233920115808941</v>
      </c>
      <c r="C44379">
        <v>0</v>
      </c>
    </row>
    <row r="44380" spans="1:3" x14ac:dyDescent="0.25">
      <c r="A44380" s="1">
        <v>44378</v>
      </c>
      <c r="B44380">
        <v>0.36742589201624498</v>
      </c>
      <c r="C44380">
        <v>0</v>
      </c>
    </row>
    <row r="44381" spans="1:3" x14ac:dyDescent="0.25">
      <c r="A44381" s="1">
        <v>44379</v>
      </c>
      <c r="B44381">
        <v>0.55940160311049247</v>
      </c>
      <c r="C44381">
        <v>0</v>
      </c>
    </row>
    <row r="44382" spans="1:3" x14ac:dyDescent="0.25">
      <c r="A44382" s="1">
        <v>44380</v>
      </c>
      <c r="B44382">
        <v>0.72012736045256565</v>
      </c>
      <c r="C44382">
        <v>1</v>
      </c>
    </row>
    <row r="44383" spans="1:3" x14ac:dyDescent="0.25">
      <c r="A44383" s="1">
        <v>44381</v>
      </c>
      <c r="B44383">
        <v>0.78201440415505397</v>
      </c>
      <c r="C44383">
        <v>1</v>
      </c>
    </row>
    <row r="44384" spans="1:3" x14ac:dyDescent="0.25">
      <c r="A44384" s="1">
        <v>44382</v>
      </c>
      <c r="B44384">
        <v>0.110283429037805</v>
      </c>
      <c r="C44384">
        <v>0</v>
      </c>
    </row>
    <row r="44385" spans="1:3" x14ac:dyDescent="0.25">
      <c r="A44385" s="1">
        <v>44383</v>
      </c>
      <c r="B44385">
        <v>0.23378555277573521</v>
      </c>
      <c r="C44385">
        <v>0</v>
      </c>
    </row>
    <row r="44386" spans="1:3" x14ac:dyDescent="0.25">
      <c r="A44386" s="1">
        <v>44384</v>
      </c>
      <c r="B44386">
        <v>0.23488797214630519</v>
      </c>
      <c r="C44386">
        <v>0</v>
      </c>
    </row>
    <row r="44387" spans="1:3" x14ac:dyDescent="0.25">
      <c r="A44387" s="1">
        <v>44385</v>
      </c>
      <c r="B44387">
        <v>0.1694184071779461</v>
      </c>
      <c r="C44387">
        <v>0</v>
      </c>
    </row>
    <row r="44388" spans="1:3" x14ac:dyDescent="0.25">
      <c r="A44388" s="1">
        <v>44386</v>
      </c>
      <c r="B44388">
        <v>0.22222383211257429</v>
      </c>
      <c r="C44388">
        <v>0</v>
      </c>
    </row>
    <row r="44389" spans="1:3" x14ac:dyDescent="0.25">
      <c r="A44389" s="1">
        <v>44387</v>
      </c>
      <c r="B44389">
        <v>0.8323341247968562</v>
      </c>
      <c r="C44389">
        <v>1</v>
      </c>
    </row>
    <row r="44390" spans="1:3" x14ac:dyDescent="0.25">
      <c r="A44390" s="1">
        <v>44388</v>
      </c>
      <c r="B44390">
        <v>0.56305216129423874</v>
      </c>
      <c r="C44390">
        <v>1</v>
      </c>
    </row>
    <row r="44391" spans="1:3" x14ac:dyDescent="0.25">
      <c r="A44391" s="1">
        <v>44389</v>
      </c>
      <c r="B44391">
        <v>0.33656581576479638</v>
      </c>
      <c r="C44391">
        <v>0</v>
      </c>
    </row>
    <row r="44392" spans="1:3" x14ac:dyDescent="0.25">
      <c r="A44392" s="1">
        <v>44390</v>
      </c>
      <c r="B44392">
        <v>7.3387831498746725E-2</v>
      </c>
      <c r="C44392">
        <v>0</v>
      </c>
    </row>
    <row r="44393" spans="1:3" x14ac:dyDescent="0.25">
      <c r="A44393" s="1">
        <v>44391</v>
      </c>
      <c r="B44393">
        <v>0.1623274945624506</v>
      </c>
      <c r="C44393">
        <v>0</v>
      </c>
    </row>
    <row r="44394" spans="1:3" x14ac:dyDescent="0.25">
      <c r="A44394" s="1">
        <v>44392</v>
      </c>
      <c r="B44394">
        <v>0.33071033484948392</v>
      </c>
      <c r="C44394">
        <v>0</v>
      </c>
    </row>
    <row r="44395" spans="1:3" x14ac:dyDescent="0.25">
      <c r="A44395" s="1">
        <v>44393</v>
      </c>
      <c r="B44395">
        <v>0.15108805802907349</v>
      </c>
      <c r="C44395">
        <v>1</v>
      </c>
    </row>
    <row r="44396" spans="1:3" x14ac:dyDescent="0.25">
      <c r="A44396" s="1">
        <v>44394</v>
      </c>
      <c r="B44396">
        <v>0.58208407541165741</v>
      </c>
      <c r="C44396">
        <v>0</v>
      </c>
    </row>
    <row r="44397" spans="1:3" x14ac:dyDescent="0.25">
      <c r="A44397" s="1">
        <v>44395</v>
      </c>
      <c r="B44397">
        <v>0.1214533447580483</v>
      </c>
      <c r="C44397">
        <v>0</v>
      </c>
    </row>
    <row r="44398" spans="1:3" x14ac:dyDescent="0.25">
      <c r="A44398" s="1">
        <v>44396</v>
      </c>
      <c r="B44398">
        <v>0.17509166652597591</v>
      </c>
      <c r="C44398">
        <v>0</v>
      </c>
    </row>
    <row r="44399" spans="1:3" x14ac:dyDescent="0.25">
      <c r="A44399" s="1">
        <v>44397</v>
      </c>
      <c r="B44399">
        <v>0.52168320486413289</v>
      </c>
      <c r="C44399">
        <v>0</v>
      </c>
    </row>
    <row r="44400" spans="1:3" x14ac:dyDescent="0.25">
      <c r="A44400" s="1">
        <v>44398</v>
      </c>
      <c r="B44400">
        <v>0.62596638540245431</v>
      </c>
      <c r="C44400">
        <v>0</v>
      </c>
    </row>
    <row r="44401" spans="1:3" x14ac:dyDescent="0.25">
      <c r="A44401" s="1">
        <v>44399</v>
      </c>
      <c r="B44401">
        <v>0.59793575237653573</v>
      </c>
      <c r="C44401">
        <v>0</v>
      </c>
    </row>
    <row r="44402" spans="1:3" x14ac:dyDescent="0.25">
      <c r="A44402" s="1">
        <v>44400</v>
      </c>
      <c r="B44402">
        <v>0.76838227399902881</v>
      </c>
      <c r="C44402">
        <v>1</v>
      </c>
    </row>
    <row r="44403" spans="1:3" x14ac:dyDescent="0.25">
      <c r="A44403" s="1">
        <v>44401</v>
      </c>
      <c r="B44403">
        <v>0.17555417930475559</v>
      </c>
      <c r="C44403">
        <v>0</v>
      </c>
    </row>
    <row r="44404" spans="1:3" x14ac:dyDescent="0.25">
      <c r="A44404" s="1">
        <v>44402</v>
      </c>
      <c r="B44404">
        <v>0.73603683454884605</v>
      </c>
      <c r="C44404">
        <v>0</v>
      </c>
    </row>
    <row r="44405" spans="1:3" x14ac:dyDescent="0.25">
      <c r="A44405" s="1">
        <v>44403</v>
      </c>
      <c r="B44405">
        <v>0.21267383276256649</v>
      </c>
      <c r="C44405">
        <v>0</v>
      </c>
    </row>
    <row r="44406" spans="1:3" x14ac:dyDescent="0.25">
      <c r="A44406" s="1">
        <v>44404</v>
      </c>
      <c r="B44406">
        <v>0.52526398430722121</v>
      </c>
      <c r="C44406">
        <v>1</v>
      </c>
    </row>
    <row r="44407" spans="1:3" x14ac:dyDescent="0.25">
      <c r="A44407" s="1">
        <v>44405</v>
      </c>
      <c r="B44407">
        <v>0.48554081399038779</v>
      </c>
      <c r="C44407">
        <v>0</v>
      </c>
    </row>
    <row r="44408" spans="1:3" x14ac:dyDescent="0.25">
      <c r="A44408" s="1">
        <v>44406</v>
      </c>
      <c r="B44408">
        <v>0.15229482701638369</v>
      </c>
      <c r="C44408">
        <v>0</v>
      </c>
    </row>
    <row r="44409" spans="1:3" x14ac:dyDescent="0.25">
      <c r="A44409" s="1">
        <v>44407</v>
      </c>
      <c r="B44409">
        <v>0.45660141471692101</v>
      </c>
      <c r="C44409">
        <v>0</v>
      </c>
    </row>
    <row r="44410" spans="1:3" x14ac:dyDescent="0.25">
      <c r="A44410" s="1">
        <v>44408</v>
      </c>
      <c r="B44410">
        <v>0.83459881438490713</v>
      </c>
      <c r="C44410">
        <v>1</v>
      </c>
    </row>
    <row r="44411" spans="1:3" x14ac:dyDescent="0.25">
      <c r="A44411" s="1">
        <v>44409</v>
      </c>
      <c r="B44411">
        <v>0.67166292106266123</v>
      </c>
      <c r="C44411">
        <v>0</v>
      </c>
    </row>
    <row r="44412" spans="1:3" x14ac:dyDescent="0.25">
      <c r="A44412" s="1">
        <v>44410</v>
      </c>
      <c r="B44412">
        <v>0.67561151126820485</v>
      </c>
      <c r="C44412">
        <v>0</v>
      </c>
    </row>
    <row r="44413" spans="1:3" x14ac:dyDescent="0.25">
      <c r="A44413" s="1">
        <v>44411</v>
      </c>
      <c r="B44413">
        <v>0.47197996338836817</v>
      </c>
      <c r="C44413">
        <v>0</v>
      </c>
    </row>
    <row r="44414" spans="1:3" x14ac:dyDescent="0.25">
      <c r="A44414" s="1">
        <v>44412</v>
      </c>
      <c r="B44414">
        <v>0.45919137494323581</v>
      </c>
      <c r="C44414">
        <v>0</v>
      </c>
    </row>
    <row r="44415" spans="1:3" x14ac:dyDescent="0.25">
      <c r="A44415" s="1">
        <v>44413</v>
      </c>
      <c r="B44415">
        <v>0.7463883708895892</v>
      </c>
      <c r="C44415">
        <v>0</v>
      </c>
    </row>
    <row r="44416" spans="1:3" x14ac:dyDescent="0.25">
      <c r="A44416" s="1">
        <v>44414</v>
      </c>
      <c r="B44416">
        <v>0.70333412837674414</v>
      </c>
      <c r="C44416">
        <v>0</v>
      </c>
    </row>
    <row r="44417" spans="1:3" x14ac:dyDescent="0.25">
      <c r="A44417" s="1">
        <v>44415</v>
      </c>
      <c r="B44417">
        <v>0.1116230921571552</v>
      </c>
      <c r="C44417">
        <v>0</v>
      </c>
    </row>
    <row r="44418" spans="1:3" x14ac:dyDescent="0.25">
      <c r="A44418" s="1">
        <v>44416</v>
      </c>
      <c r="B44418">
        <v>0.41163433698327612</v>
      </c>
      <c r="C44418">
        <v>0</v>
      </c>
    </row>
    <row r="44419" spans="1:3" x14ac:dyDescent="0.25">
      <c r="A44419" s="1">
        <v>44417</v>
      </c>
      <c r="B44419">
        <v>0.35941353430397649</v>
      </c>
      <c r="C44419">
        <v>1</v>
      </c>
    </row>
    <row r="44420" spans="1:3" x14ac:dyDescent="0.25">
      <c r="A44420" s="1">
        <v>44418</v>
      </c>
      <c r="B44420">
        <v>0.83552774910181349</v>
      </c>
      <c r="C44420">
        <v>0</v>
      </c>
    </row>
    <row r="44421" spans="1:3" x14ac:dyDescent="0.25">
      <c r="A44421" s="1">
        <v>44419</v>
      </c>
      <c r="B44421">
        <v>8.8203241116982065E-2</v>
      </c>
      <c r="C44421">
        <v>0</v>
      </c>
    </row>
    <row r="44422" spans="1:3" x14ac:dyDescent="0.25">
      <c r="A44422" s="1">
        <v>44420</v>
      </c>
      <c r="B44422">
        <v>0.34188326234693711</v>
      </c>
      <c r="C44422">
        <v>0</v>
      </c>
    </row>
    <row r="44423" spans="1:3" x14ac:dyDescent="0.25">
      <c r="A44423" s="1">
        <v>44421</v>
      </c>
      <c r="B44423">
        <v>0.29940555680256131</v>
      </c>
      <c r="C44423">
        <v>0</v>
      </c>
    </row>
    <row r="44424" spans="1:3" x14ac:dyDescent="0.25">
      <c r="A44424" s="1">
        <v>44422</v>
      </c>
      <c r="B44424">
        <v>0.87338520826564647</v>
      </c>
      <c r="C44424">
        <v>0</v>
      </c>
    </row>
    <row r="44425" spans="1:3" x14ac:dyDescent="0.25">
      <c r="A44425" s="1">
        <v>44423</v>
      </c>
      <c r="B44425">
        <v>0.52427329131392564</v>
      </c>
      <c r="C44425">
        <v>0</v>
      </c>
    </row>
    <row r="44426" spans="1:3" x14ac:dyDescent="0.25">
      <c r="A44426" s="1">
        <v>44424</v>
      </c>
      <c r="B44426">
        <v>0.1402442201771853</v>
      </c>
      <c r="C44426">
        <v>0</v>
      </c>
    </row>
    <row r="44427" spans="1:3" x14ac:dyDescent="0.25">
      <c r="A44427" s="1">
        <v>44425</v>
      </c>
      <c r="B44427">
        <v>0.85315323813454391</v>
      </c>
      <c r="C44427">
        <v>1</v>
      </c>
    </row>
    <row r="44428" spans="1:3" x14ac:dyDescent="0.25">
      <c r="A44428" s="1">
        <v>44426</v>
      </c>
      <c r="B44428">
        <v>0.57380868173959798</v>
      </c>
      <c r="C44428">
        <v>0</v>
      </c>
    </row>
    <row r="44429" spans="1:3" x14ac:dyDescent="0.25">
      <c r="A44429" s="1">
        <v>44427</v>
      </c>
      <c r="B44429">
        <v>0.72836930765197827</v>
      </c>
      <c r="C44429">
        <v>0</v>
      </c>
    </row>
    <row r="44430" spans="1:3" x14ac:dyDescent="0.25">
      <c r="A44430" s="1">
        <v>44428</v>
      </c>
      <c r="B44430">
        <v>8.3058930739691034E-2</v>
      </c>
      <c r="C44430">
        <v>0</v>
      </c>
    </row>
    <row r="44431" spans="1:3" x14ac:dyDescent="0.25">
      <c r="A44431" s="1">
        <v>44429</v>
      </c>
      <c r="B44431">
        <v>0.40322568674308912</v>
      </c>
      <c r="C44431">
        <v>0</v>
      </c>
    </row>
    <row r="44432" spans="1:3" x14ac:dyDescent="0.25">
      <c r="A44432" s="1">
        <v>44430</v>
      </c>
      <c r="B44432">
        <v>0.14505245722192739</v>
      </c>
      <c r="C44432">
        <v>0</v>
      </c>
    </row>
    <row r="44433" spans="1:3" x14ac:dyDescent="0.25">
      <c r="A44433" s="1">
        <v>44431</v>
      </c>
      <c r="B44433">
        <v>0.71222130649355797</v>
      </c>
      <c r="C44433">
        <v>1</v>
      </c>
    </row>
    <row r="44434" spans="1:3" x14ac:dyDescent="0.25">
      <c r="A44434" s="1">
        <v>44432</v>
      </c>
      <c r="B44434">
        <v>0.63987051024018182</v>
      </c>
      <c r="C44434">
        <v>0</v>
      </c>
    </row>
    <row r="44435" spans="1:3" x14ac:dyDescent="0.25">
      <c r="A44435" s="1">
        <v>44433</v>
      </c>
      <c r="B44435">
        <v>0.53479853625661911</v>
      </c>
      <c r="C44435">
        <v>1</v>
      </c>
    </row>
    <row r="44436" spans="1:3" x14ac:dyDescent="0.25">
      <c r="A44436" s="1">
        <v>44434</v>
      </c>
      <c r="B44436">
        <v>8.6716301317627517E-2</v>
      </c>
      <c r="C44436">
        <v>0</v>
      </c>
    </row>
    <row r="44437" spans="1:3" x14ac:dyDescent="0.25">
      <c r="A44437" s="1">
        <v>44435</v>
      </c>
      <c r="B44437">
        <v>0.18409177864317289</v>
      </c>
      <c r="C44437">
        <v>0</v>
      </c>
    </row>
    <row r="44438" spans="1:3" x14ac:dyDescent="0.25">
      <c r="A44438" s="1">
        <v>44436</v>
      </c>
      <c r="B44438">
        <v>0.8981499191431086</v>
      </c>
      <c r="C44438">
        <v>1</v>
      </c>
    </row>
    <row r="44439" spans="1:3" x14ac:dyDescent="0.25">
      <c r="A44439" s="1">
        <v>44437</v>
      </c>
      <c r="B44439">
        <v>0.3833843195267243</v>
      </c>
      <c r="C44439">
        <v>0</v>
      </c>
    </row>
    <row r="44440" spans="1:3" x14ac:dyDescent="0.25">
      <c r="A44440" s="1">
        <v>44438</v>
      </c>
      <c r="B44440">
        <v>0.35468335176579791</v>
      </c>
      <c r="C44440">
        <v>0</v>
      </c>
    </row>
    <row r="44441" spans="1:3" x14ac:dyDescent="0.25">
      <c r="A44441" s="1">
        <v>44439</v>
      </c>
      <c r="B44441">
        <v>0.7997441951326395</v>
      </c>
      <c r="C44441">
        <v>1</v>
      </c>
    </row>
    <row r="44442" spans="1:3" x14ac:dyDescent="0.25">
      <c r="A44442" s="1">
        <v>44440</v>
      </c>
      <c r="B44442">
        <v>0.21449931412622289</v>
      </c>
      <c r="C44442">
        <v>0</v>
      </c>
    </row>
    <row r="44443" spans="1:3" x14ac:dyDescent="0.25">
      <c r="A44443" s="1">
        <v>44441</v>
      </c>
      <c r="B44443">
        <v>0.63405584139180193</v>
      </c>
      <c r="C44443">
        <v>0</v>
      </c>
    </row>
    <row r="44444" spans="1:3" x14ac:dyDescent="0.25">
      <c r="A44444" s="1">
        <v>44442</v>
      </c>
      <c r="B44444">
        <v>0.30672725262716322</v>
      </c>
      <c r="C44444">
        <v>0</v>
      </c>
    </row>
    <row r="44445" spans="1:3" x14ac:dyDescent="0.25">
      <c r="A44445" s="1">
        <v>44443</v>
      </c>
      <c r="B44445">
        <v>0.70922713027419404</v>
      </c>
      <c r="C44445">
        <v>0</v>
      </c>
    </row>
    <row r="44446" spans="1:3" x14ac:dyDescent="0.25">
      <c r="A44446" s="1">
        <v>44444</v>
      </c>
      <c r="B44446">
        <v>0.1324144635539008</v>
      </c>
      <c r="C44446">
        <v>0</v>
      </c>
    </row>
    <row r="44447" spans="1:3" x14ac:dyDescent="0.25">
      <c r="A44447" s="1">
        <v>44445</v>
      </c>
      <c r="B44447">
        <v>0.53054103726921775</v>
      </c>
      <c r="C44447">
        <v>0</v>
      </c>
    </row>
    <row r="44448" spans="1:3" x14ac:dyDescent="0.25">
      <c r="A44448" s="1">
        <v>44446</v>
      </c>
      <c r="B44448">
        <v>0.21532984993780979</v>
      </c>
      <c r="C44448">
        <v>0</v>
      </c>
    </row>
    <row r="44449" spans="1:3" x14ac:dyDescent="0.25">
      <c r="A44449" s="1">
        <v>44447</v>
      </c>
      <c r="B44449">
        <v>0.66724133922745221</v>
      </c>
      <c r="C44449">
        <v>1</v>
      </c>
    </row>
    <row r="44450" spans="1:3" x14ac:dyDescent="0.25">
      <c r="A44450" s="1">
        <v>44448</v>
      </c>
      <c r="B44450">
        <v>0.77011455985027422</v>
      </c>
      <c r="C44450">
        <v>1</v>
      </c>
    </row>
    <row r="44451" spans="1:3" x14ac:dyDescent="0.25">
      <c r="A44451" s="1">
        <v>44449</v>
      </c>
      <c r="B44451">
        <v>0.33394736583658691</v>
      </c>
      <c r="C44451">
        <v>0</v>
      </c>
    </row>
    <row r="44452" spans="1:3" x14ac:dyDescent="0.25">
      <c r="A44452" s="1">
        <v>44450</v>
      </c>
      <c r="B44452">
        <v>0.39417123834426471</v>
      </c>
      <c r="C44452">
        <v>0</v>
      </c>
    </row>
    <row r="44453" spans="1:3" x14ac:dyDescent="0.25">
      <c r="A44453" s="1">
        <v>44451</v>
      </c>
      <c r="B44453">
        <v>0.79850182451435847</v>
      </c>
      <c r="C44453">
        <v>1</v>
      </c>
    </row>
    <row r="44454" spans="1:3" x14ac:dyDescent="0.25">
      <c r="A44454" s="1">
        <v>44452</v>
      </c>
      <c r="B44454">
        <v>0.39425298934620051</v>
      </c>
      <c r="C44454">
        <v>1</v>
      </c>
    </row>
    <row r="44455" spans="1:3" x14ac:dyDescent="0.25">
      <c r="A44455" s="1">
        <v>44453</v>
      </c>
      <c r="B44455">
        <v>0.24804904224591731</v>
      </c>
      <c r="C44455">
        <v>0</v>
      </c>
    </row>
    <row r="44456" spans="1:3" x14ac:dyDescent="0.25">
      <c r="A44456" s="1">
        <v>44454</v>
      </c>
      <c r="B44456">
        <v>0.40847728555852719</v>
      </c>
      <c r="C44456">
        <v>0</v>
      </c>
    </row>
    <row r="44457" spans="1:3" x14ac:dyDescent="0.25">
      <c r="A44457" s="1">
        <v>44455</v>
      </c>
      <c r="B44457">
        <v>0.64262171305229421</v>
      </c>
      <c r="C44457">
        <v>0</v>
      </c>
    </row>
    <row r="44458" spans="1:3" x14ac:dyDescent="0.25">
      <c r="A44458" s="1">
        <v>44456</v>
      </c>
      <c r="B44458">
        <v>0.12623300491755679</v>
      </c>
      <c r="C44458">
        <v>0</v>
      </c>
    </row>
    <row r="44459" spans="1:3" x14ac:dyDescent="0.25">
      <c r="A44459" s="1">
        <v>44457</v>
      </c>
      <c r="B44459">
        <v>0.62261099572738932</v>
      </c>
      <c r="C44459">
        <v>0</v>
      </c>
    </row>
    <row r="44460" spans="1:3" x14ac:dyDescent="0.25">
      <c r="A44460" s="1">
        <v>44458</v>
      </c>
      <c r="B44460">
        <v>0.67781107653582195</v>
      </c>
      <c r="C44460">
        <v>0</v>
      </c>
    </row>
    <row r="44461" spans="1:3" x14ac:dyDescent="0.25">
      <c r="A44461" s="1">
        <v>44459</v>
      </c>
      <c r="B44461">
        <v>0.63252609401484006</v>
      </c>
      <c r="C44461">
        <v>0</v>
      </c>
    </row>
    <row r="44462" spans="1:3" x14ac:dyDescent="0.25">
      <c r="A44462" s="1">
        <v>44460</v>
      </c>
      <c r="B44462">
        <v>8.3215314415546013E-2</v>
      </c>
      <c r="C44462">
        <v>0</v>
      </c>
    </row>
    <row r="44463" spans="1:3" x14ac:dyDescent="0.25">
      <c r="A44463" s="1">
        <v>44461</v>
      </c>
      <c r="B44463">
        <v>0.54982151600583717</v>
      </c>
      <c r="C44463">
        <v>0</v>
      </c>
    </row>
    <row r="44464" spans="1:3" x14ac:dyDescent="0.25">
      <c r="A44464" s="1">
        <v>44462</v>
      </c>
      <c r="B44464">
        <v>0.38106573104934438</v>
      </c>
      <c r="C44464">
        <v>0</v>
      </c>
    </row>
    <row r="44465" spans="1:3" x14ac:dyDescent="0.25">
      <c r="A44465" s="1">
        <v>44463</v>
      </c>
      <c r="B44465">
        <v>0.40993965433131507</v>
      </c>
      <c r="C44465">
        <v>0</v>
      </c>
    </row>
    <row r="44466" spans="1:3" x14ac:dyDescent="0.25">
      <c r="A44466" s="1">
        <v>44464</v>
      </c>
      <c r="B44466">
        <v>0.7554609833565934</v>
      </c>
      <c r="C44466">
        <v>1</v>
      </c>
    </row>
    <row r="44467" spans="1:3" x14ac:dyDescent="0.25">
      <c r="A44467" s="1">
        <v>44465</v>
      </c>
      <c r="B44467">
        <v>0.1238281925674263</v>
      </c>
      <c r="C44467">
        <v>0</v>
      </c>
    </row>
    <row r="44468" spans="1:3" x14ac:dyDescent="0.25">
      <c r="A44468" s="1">
        <v>44466</v>
      </c>
      <c r="B44468">
        <v>0.60462363449316903</v>
      </c>
      <c r="C44468">
        <v>1</v>
      </c>
    </row>
    <row r="44469" spans="1:3" x14ac:dyDescent="0.25">
      <c r="A44469" s="1">
        <v>44467</v>
      </c>
      <c r="B44469">
        <v>0.73940277485695116</v>
      </c>
      <c r="C44469">
        <v>0</v>
      </c>
    </row>
    <row r="44470" spans="1:3" x14ac:dyDescent="0.25">
      <c r="A44470" s="1">
        <v>44468</v>
      </c>
      <c r="B44470">
        <v>0.74664377820605987</v>
      </c>
      <c r="C44470">
        <v>0</v>
      </c>
    </row>
    <row r="44471" spans="1:3" x14ac:dyDescent="0.25">
      <c r="A44471" s="1">
        <v>44469</v>
      </c>
      <c r="B44471">
        <v>0.39701793536208452</v>
      </c>
      <c r="C44471">
        <v>0</v>
      </c>
    </row>
    <row r="44472" spans="1:3" x14ac:dyDescent="0.25">
      <c r="A44472" s="1">
        <v>44470</v>
      </c>
      <c r="B44472">
        <v>0.63092402651341817</v>
      </c>
      <c r="C44472">
        <v>0</v>
      </c>
    </row>
    <row r="44473" spans="1:3" x14ac:dyDescent="0.25">
      <c r="A44473" s="1">
        <v>44471</v>
      </c>
      <c r="B44473">
        <v>0.10023589295683</v>
      </c>
      <c r="C44473">
        <v>0</v>
      </c>
    </row>
    <row r="44474" spans="1:3" x14ac:dyDescent="0.25">
      <c r="A44474" s="1">
        <v>44472</v>
      </c>
      <c r="B44474">
        <v>0.7758911175418074</v>
      </c>
      <c r="C44474">
        <v>0</v>
      </c>
    </row>
    <row r="44475" spans="1:3" x14ac:dyDescent="0.25">
      <c r="A44475" s="1">
        <v>44473</v>
      </c>
      <c r="B44475">
        <v>0.33702259483987212</v>
      </c>
      <c r="C44475">
        <v>0</v>
      </c>
    </row>
    <row r="44476" spans="1:3" x14ac:dyDescent="0.25">
      <c r="A44476" s="1">
        <v>44474</v>
      </c>
      <c r="B44476">
        <v>0.47163125913419651</v>
      </c>
      <c r="C44476">
        <v>0</v>
      </c>
    </row>
    <row r="44477" spans="1:3" x14ac:dyDescent="0.25">
      <c r="A44477" s="1">
        <v>44475</v>
      </c>
      <c r="B44477">
        <v>0.25745042806278129</v>
      </c>
      <c r="C44477">
        <v>1</v>
      </c>
    </row>
    <row r="44478" spans="1:3" x14ac:dyDescent="0.25">
      <c r="A44478" s="1">
        <v>44476</v>
      </c>
      <c r="B44478">
        <v>0.40992903494195349</v>
      </c>
      <c r="C44478">
        <v>0</v>
      </c>
    </row>
    <row r="44479" spans="1:3" x14ac:dyDescent="0.25">
      <c r="A44479" s="1">
        <v>44477</v>
      </c>
      <c r="B44479">
        <v>0.12681832561378531</v>
      </c>
      <c r="C44479">
        <v>0</v>
      </c>
    </row>
    <row r="44480" spans="1:3" x14ac:dyDescent="0.25">
      <c r="A44480" s="1">
        <v>44478</v>
      </c>
      <c r="B44480">
        <v>0.60249515216623462</v>
      </c>
      <c r="C44480">
        <v>0</v>
      </c>
    </row>
    <row r="44481" spans="1:3" x14ac:dyDescent="0.25">
      <c r="A44481" s="1">
        <v>44479</v>
      </c>
      <c r="B44481">
        <v>0.149556597530068</v>
      </c>
      <c r="C44481">
        <v>0</v>
      </c>
    </row>
    <row r="44482" spans="1:3" x14ac:dyDescent="0.25">
      <c r="A44482" s="1">
        <v>44480</v>
      </c>
      <c r="B44482">
        <v>0.17719579011901729</v>
      </c>
      <c r="C44482">
        <v>0</v>
      </c>
    </row>
    <row r="44483" spans="1:3" x14ac:dyDescent="0.25">
      <c r="A44483" s="1">
        <v>44481</v>
      </c>
      <c r="B44483">
        <v>0.65870041254849565</v>
      </c>
      <c r="C44483">
        <v>0</v>
      </c>
    </row>
    <row r="44484" spans="1:3" x14ac:dyDescent="0.25">
      <c r="A44484" s="1">
        <v>44482</v>
      </c>
      <c r="B44484">
        <v>0.13895602304762719</v>
      </c>
      <c r="C44484">
        <v>0</v>
      </c>
    </row>
    <row r="44485" spans="1:3" x14ac:dyDescent="0.25">
      <c r="A44485" s="1">
        <v>44483</v>
      </c>
      <c r="B44485">
        <v>0.5426477073925392</v>
      </c>
      <c r="C44485">
        <v>1</v>
      </c>
    </row>
    <row r="44486" spans="1:3" x14ac:dyDescent="0.25">
      <c r="A44486" s="1">
        <v>44484</v>
      </c>
      <c r="B44486">
        <v>0.80611493348751007</v>
      </c>
      <c r="C44486">
        <v>0</v>
      </c>
    </row>
    <row r="44487" spans="1:3" x14ac:dyDescent="0.25">
      <c r="A44487" s="1">
        <v>44485</v>
      </c>
      <c r="B44487">
        <v>0.24645271776418581</v>
      </c>
      <c r="C44487">
        <v>0</v>
      </c>
    </row>
    <row r="44488" spans="1:3" x14ac:dyDescent="0.25">
      <c r="A44488" s="1">
        <v>44486</v>
      </c>
      <c r="B44488">
        <v>0.37072593074988602</v>
      </c>
      <c r="C44488">
        <v>0</v>
      </c>
    </row>
    <row r="44489" spans="1:3" x14ac:dyDescent="0.25">
      <c r="A44489" s="1">
        <v>44487</v>
      </c>
      <c r="B44489">
        <v>0.75991871024763769</v>
      </c>
      <c r="C44489">
        <v>0</v>
      </c>
    </row>
    <row r="44490" spans="1:3" x14ac:dyDescent="0.25">
      <c r="A44490" s="1">
        <v>44488</v>
      </c>
      <c r="B44490">
        <v>0.1468520998941942</v>
      </c>
      <c r="C44490">
        <v>0</v>
      </c>
    </row>
    <row r="44491" spans="1:3" x14ac:dyDescent="0.25">
      <c r="A44491" s="1">
        <v>44489</v>
      </c>
      <c r="B44491">
        <v>7.4146023006400594E-2</v>
      </c>
      <c r="C44491">
        <v>0</v>
      </c>
    </row>
    <row r="44492" spans="1:3" x14ac:dyDescent="0.25">
      <c r="A44492" s="1">
        <v>44490</v>
      </c>
      <c r="B44492">
        <v>0.73865718092152999</v>
      </c>
      <c r="C44492">
        <v>0</v>
      </c>
    </row>
    <row r="44493" spans="1:3" x14ac:dyDescent="0.25">
      <c r="A44493" s="1">
        <v>44491</v>
      </c>
      <c r="B44493">
        <v>8.0718806761532078E-2</v>
      </c>
      <c r="C44493">
        <v>0</v>
      </c>
    </row>
    <row r="44494" spans="1:3" x14ac:dyDescent="0.25">
      <c r="A44494" s="1">
        <v>44492</v>
      </c>
      <c r="B44494">
        <v>0.55345803942608063</v>
      </c>
      <c r="C44494">
        <v>0</v>
      </c>
    </row>
    <row r="44495" spans="1:3" x14ac:dyDescent="0.25">
      <c r="A44495" s="1">
        <v>44493</v>
      </c>
      <c r="B44495">
        <v>0.84776191449094374</v>
      </c>
      <c r="C44495">
        <v>1</v>
      </c>
    </row>
    <row r="44496" spans="1:3" x14ac:dyDescent="0.25">
      <c r="A44496" s="1">
        <v>44494</v>
      </c>
      <c r="B44496">
        <v>0.1688399420217036</v>
      </c>
      <c r="C44496">
        <v>0</v>
      </c>
    </row>
    <row r="44497" spans="1:3" x14ac:dyDescent="0.25">
      <c r="A44497" s="1">
        <v>44495</v>
      </c>
      <c r="B44497">
        <v>0.80083615640983463</v>
      </c>
      <c r="C44497">
        <v>0</v>
      </c>
    </row>
    <row r="44498" spans="1:3" x14ac:dyDescent="0.25">
      <c r="A44498" s="1">
        <v>44496</v>
      </c>
      <c r="B44498">
        <v>0.82293337123536536</v>
      </c>
      <c r="C44498">
        <v>1</v>
      </c>
    </row>
    <row r="44499" spans="1:3" x14ac:dyDescent="0.25">
      <c r="A44499" s="1">
        <v>44497</v>
      </c>
      <c r="B44499">
        <v>0.4265156118518848</v>
      </c>
      <c r="C44499">
        <v>0</v>
      </c>
    </row>
    <row r="44500" spans="1:3" x14ac:dyDescent="0.25">
      <c r="A44500" s="1">
        <v>44498</v>
      </c>
      <c r="B44500">
        <v>0.20919115938015409</v>
      </c>
      <c r="C44500">
        <v>0</v>
      </c>
    </row>
    <row r="44501" spans="1:3" x14ac:dyDescent="0.25">
      <c r="A44501" s="1">
        <v>44499</v>
      </c>
      <c r="B44501">
        <v>0.84159878117330011</v>
      </c>
      <c r="C44501">
        <v>1</v>
      </c>
    </row>
    <row r="44502" spans="1:3" x14ac:dyDescent="0.25">
      <c r="A44502" s="1">
        <v>44500</v>
      </c>
      <c r="B44502">
        <v>0.39873827514435822</v>
      </c>
      <c r="C44502">
        <v>0</v>
      </c>
    </row>
    <row r="44503" spans="1:3" x14ac:dyDescent="0.25">
      <c r="A44503" s="1">
        <v>44501</v>
      </c>
      <c r="B44503">
        <v>0.86118789407011065</v>
      </c>
      <c r="C44503">
        <v>0</v>
      </c>
    </row>
    <row r="44504" spans="1:3" x14ac:dyDescent="0.25">
      <c r="A44504" s="1">
        <v>44502</v>
      </c>
      <c r="B44504">
        <v>0.13145247206505031</v>
      </c>
      <c r="C44504">
        <v>0</v>
      </c>
    </row>
    <row r="44505" spans="1:3" x14ac:dyDescent="0.25">
      <c r="A44505" s="1">
        <v>44503</v>
      </c>
      <c r="B44505">
        <v>8.6869789456826704E-2</v>
      </c>
      <c r="C44505">
        <v>0</v>
      </c>
    </row>
    <row r="44506" spans="1:3" x14ac:dyDescent="0.25">
      <c r="A44506" s="1">
        <v>44504</v>
      </c>
      <c r="B44506">
        <v>0.62021035845365213</v>
      </c>
      <c r="C44506">
        <v>0</v>
      </c>
    </row>
    <row r="44507" spans="1:3" x14ac:dyDescent="0.25">
      <c r="A44507" s="1">
        <v>44505</v>
      </c>
      <c r="B44507">
        <v>0.8615794248103944</v>
      </c>
      <c r="C44507">
        <v>1</v>
      </c>
    </row>
    <row r="44508" spans="1:3" x14ac:dyDescent="0.25">
      <c r="A44508" s="1">
        <v>44506</v>
      </c>
      <c r="B44508">
        <v>0.56222286268771493</v>
      </c>
      <c r="C44508">
        <v>0</v>
      </c>
    </row>
    <row r="44509" spans="1:3" x14ac:dyDescent="0.25">
      <c r="A44509" s="1">
        <v>44507</v>
      </c>
      <c r="B44509">
        <v>0.44842954492243481</v>
      </c>
      <c r="C44509">
        <v>0</v>
      </c>
    </row>
    <row r="44510" spans="1:3" x14ac:dyDescent="0.25">
      <c r="A44510" s="1">
        <v>44508</v>
      </c>
      <c r="B44510">
        <v>0.5090642320440969</v>
      </c>
      <c r="C44510">
        <v>0</v>
      </c>
    </row>
    <row r="44511" spans="1:3" x14ac:dyDescent="0.25">
      <c r="A44511" s="1">
        <v>44509</v>
      </c>
      <c r="B44511">
        <v>0.2567265633695312</v>
      </c>
      <c r="C44511">
        <v>0</v>
      </c>
    </row>
    <row r="44512" spans="1:3" x14ac:dyDescent="0.25">
      <c r="A44512" s="1">
        <v>44510</v>
      </c>
      <c r="B44512">
        <v>0.25344373268364601</v>
      </c>
      <c r="C44512">
        <v>1</v>
      </c>
    </row>
    <row r="44513" spans="1:3" x14ac:dyDescent="0.25">
      <c r="A44513" s="1">
        <v>44511</v>
      </c>
      <c r="B44513">
        <v>6.737795618431755E-2</v>
      </c>
      <c r="C44513">
        <v>0</v>
      </c>
    </row>
    <row r="44514" spans="1:3" x14ac:dyDescent="0.25">
      <c r="A44514" s="1">
        <v>44512</v>
      </c>
      <c r="B44514">
        <v>0.54660423896256793</v>
      </c>
      <c r="C44514">
        <v>0</v>
      </c>
    </row>
    <row r="44515" spans="1:3" x14ac:dyDescent="0.25">
      <c r="A44515" s="1">
        <v>44513</v>
      </c>
      <c r="B44515">
        <v>0.46950387352008038</v>
      </c>
      <c r="C44515">
        <v>1</v>
      </c>
    </row>
    <row r="44516" spans="1:3" x14ac:dyDescent="0.25">
      <c r="A44516" s="1">
        <v>44514</v>
      </c>
      <c r="B44516">
        <v>0.2180324815894385</v>
      </c>
      <c r="C44516">
        <v>0</v>
      </c>
    </row>
    <row r="44517" spans="1:3" x14ac:dyDescent="0.25">
      <c r="A44517" s="1">
        <v>44515</v>
      </c>
      <c r="B44517">
        <v>0.65977531589687499</v>
      </c>
      <c r="C44517">
        <v>0</v>
      </c>
    </row>
    <row r="44518" spans="1:3" x14ac:dyDescent="0.25">
      <c r="A44518" s="1">
        <v>44516</v>
      </c>
      <c r="B44518">
        <v>0.56793546478860046</v>
      </c>
      <c r="C44518">
        <v>0</v>
      </c>
    </row>
    <row r="44519" spans="1:3" x14ac:dyDescent="0.25">
      <c r="A44519" s="1">
        <v>44517</v>
      </c>
      <c r="B44519">
        <v>0.48861610126939042</v>
      </c>
      <c r="C44519">
        <v>0</v>
      </c>
    </row>
    <row r="44520" spans="1:3" x14ac:dyDescent="0.25">
      <c r="A44520" s="1">
        <v>44518</v>
      </c>
      <c r="B44520">
        <v>0.77503763224717126</v>
      </c>
      <c r="C44520">
        <v>0</v>
      </c>
    </row>
    <row r="44521" spans="1:3" x14ac:dyDescent="0.25">
      <c r="A44521" s="1">
        <v>44519</v>
      </c>
      <c r="B44521">
        <v>0.31856944173193091</v>
      </c>
      <c r="C44521">
        <v>0</v>
      </c>
    </row>
    <row r="44522" spans="1:3" x14ac:dyDescent="0.25">
      <c r="A44522" s="1">
        <v>44520</v>
      </c>
      <c r="B44522">
        <v>0.29345569085145429</v>
      </c>
      <c r="C44522">
        <v>0</v>
      </c>
    </row>
    <row r="44523" spans="1:3" x14ac:dyDescent="0.25">
      <c r="A44523" s="1">
        <v>44521</v>
      </c>
      <c r="B44523">
        <v>0.14245985515124779</v>
      </c>
      <c r="C44523">
        <v>0</v>
      </c>
    </row>
    <row r="44524" spans="1:3" x14ac:dyDescent="0.25">
      <c r="A44524" s="1">
        <v>44522</v>
      </c>
      <c r="B44524">
        <v>0.59257512616461094</v>
      </c>
      <c r="C44524">
        <v>1</v>
      </c>
    </row>
    <row r="44525" spans="1:3" x14ac:dyDescent="0.25">
      <c r="A44525" s="1">
        <v>44523</v>
      </c>
      <c r="B44525">
        <v>0.24527103077838919</v>
      </c>
      <c r="C44525">
        <v>0</v>
      </c>
    </row>
    <row r="44526" spans="1:3" x14ac:dyDescent="0.25">
      <c r="A44526" s="1">
        <v>44524</v>
      </c>
      <c r="B44526">
        <v>0.31846029364365569</v>
      </c>
      <c r="C44526">
        <v>0</v>
      </c>
    </row>
    <row r="44527" spans="1:3" x14ac:dyDescent="0.25">
      <c r="A44527" s="1">
        <v>44525</v>
      </c>
      <c r="B44527">
        <v>0.80364850631481299</v>
      </c>
      <c r="C44527">
        <v>1</v>
      </c>
    </row>
    <row r="44528" spans="1:3" x14ac:dyDescent="0.25">
      <c r="A44528" s="1">
        <v>44526</v>
      </c>
      <c r="B44528">
        <v>0.73987341072755697</v>
      </c>
      <c r="C44528">
        <v>0</v>
      </c>
    </row>
    <row r="44529" spans="1:3" x14ac:dyDescent="0.25">
      <c r="A44529" s="1">
        <v>44527</v>
      </c>
      <c r="B44529">
        <v>0.1737861963114114</v>
      </c>
      <c r="C44529">
        <v>0</v>
      </c>
    </row>
    <row r="44530" spans="1:3" x14ac:dyDescent="0.25">
      <c r="A44530" s="1">
        <v>44528</v>
      </c>
      <c r="B44530">
        <v>0.68341692886032257</v>
      </c>
      <c r="C44530">
        <v>0</v>
      </c>
    </row>
    <row r="44531" spans="1:3" x14ac:dyDescent="0.25">
      <c r="A44531" s="1">
        <v>44529</v>
      </c>
      <c r="B44531">
        <v>0.33396479969786541</v>
      </c>
      <c r="C44531">
        <v>0</v>
      </c>
    </row>
    <row r="44532" spans="1:3" x14ac:dyDescent="0.25">
      <c r="A44532" s="1">
        <v>44530</v>
      </c>
      <c r="B44532">
        <v>0.18528010402162759</v>
      </c>
      <c r="C44532">
        <v>0</v>
      </c>
    </row>
    <row r="44533" spans="1:3" x14ac:dyDescent="0.25">
      <c r="A44533" s="1">
        <v>44531</v>
      </c>
      <c r="B44533">
        <v>0.23513803361127469</v>
      </c>
      <c r="C44533">
        <v>0</v>
      </c>
    </row>
    <row r="44534" spans="1:3" x14ac:dyDescent="0.25">
      <c r="A44534" s="1">
        <v>44532</v>
      </c>
      <c r="B44534">
        <v>0.40399493313863483</v>
      </c>
      <c r="C44534">
        <v>0</v>
      </c>
    </row>
    <row r="44535" spans="1:3" x14ac:dyDescent="0.25">
      <c r="A44535" s="1">
        <v>44533</v>
      </c>
      <c r="B44535">
        <v>0.49905790945212097</v>
      </c>
      <c r="C44535">
        <v>0</v>
      </c>
    </row>
    <row r="44536" spans="1:3" x14ac:dyDescent="0.25">
      <c r="A44536" s="1">
        <v>44534</v>
      </c>
      <c r="B44536">
        <v>0.18611259561643981</v>
      </c>
      <c r="C44536">
        <v>0</v>
      </c>
    </row>
    <row r="44537" spans="1:3" x14ac:dyDescent="0.25">
      <c r="A44537" s="1">
        <v>44535</v>
      </c>
      <c r="B44537">
        <v>0.52843757398908342</v>
      </c>
      <c r="C44537">
        <v>0</v>
      </c>
    </row>
    <row r="44538" spans="1:3" x14ac:dyDescent="0.25">
      <c r="A44538" s="1">
        <v>44536</v>
      </c>
      <c r="B44538">
        <v>0.28646599535729278</v>
      </c>
      <c r="C44538">
        <v>0</v>
      </c>
    </row>
    <row r="44539" spans="1:3" x14ac:dyDescent="0.25">
      <c r="A44539" s="1">
        <v>44537</v>
      </c>
      <c r="B44539">
        <v>0.72649612602536406</v>
      </c>
      <c r="C44539">
        <v>0</v>
      </c>
    </row>
    <row r="44540" spans="1:3" x14ac:dyDescent="0.25">
      <c r="A44540" s="1">
        <v>44538</v>
      </c>
      <c r="B44540">
        <v>0.84144611497353494</v>
      </c>
      <c r="C44540">
        <v>1</v>
      </c>
    </row>
    <row r="44541" spans="1:3" x14ac:dyDescent="0.25">
      <c r="A44541" s="1">
        <v>44539</v>
      </c>
      <c r="B44541">
        <v>0.19463421781144211</v>
      </c>
      <c r="C44541">
        <v>0</v>
      </c>
    </row>
    <row r="44542" spans="1:3" x14ac:dyDescent="0.25">
      <c r="A44542" s="1">
        <v>44540</v>
      </c>
      <c r="B44542">
        <v>8.6320672752464925E-2</v>
      </c>
      <c r="C44542">
        <v>0</v>
      </c>
    </row>
    <row r="44543" spans="1:3" x14ac:dyDescent="0.25">
      <c r="A44543" s="1">
        <v>44541</v>
      </c>
      <c r="B44543">
        <v>8.3050833380626396E-2</v>
      </c>
      <c r="C44543">
        <v>0</v>
      </c>
    </row>
    <row r="44544" spans="1:3" x14ac:dyDescent="0.25">
      <c r="A44544" s="1">
        <v>44542</v>
      </c>
      <c r="B44544">
        <v>0.86951093682646863</v>
      </c>
      <c r="C44544">
        <v>1</v>
      </c>
    </row>
    <row r="44545" spans="1:3" x14ac:dyDescent="0.25">
      <c r="A44545" s="1">
        <v>44543</v>
      </c>
      <c r="B44545">
        <v>0.46745139930321578</v>
      </c>
      <c r="C44545">
        <v>0</v>
      </c>
    </row>
    <row r="44546" spans="1:3" x14ac:dyDescent="0.25">
      <c r="A44546" s="1">
        <v>44544</v>
      </c>
      <c r="B44546">
        <v>0.25669962757281251</v>
      </c>
      <c r="C44546">
        <v>0</v>
      </c>
    </row>
    <row r="44547" spans="1:3" x14ac:dyDescent="0.25">
      <c r="A44547" s="1">
        <v>44545</v>
      </c>
      <c r="B44547">
        <v>0.66698994498894171</v>
      </c>
      <c r="C44547">
        <v>0</v>
      </c>
    </row>
    <row r="44548" spans="1:3" x14ac:dyDescent="0.25">
      <c r="A44548" s="1">
        <v>44546</v>
      </c>
      <c r="B44548">
        <v>0.4475020374361634</v>
      </c>
      <c r="C44548">
        <v>1</v>
      </c>
    </row>
    <row r="44549" spans="1:3" x14ac:dyDescent="0.25">
      <c r="A44549" s="1">
        <v>44547</v>
      </c>
      <c r="B44549">
        <v>0.34662515504280461</v>
      </c>
      <c r="C44549">
        <v>0</v>
      </c>
    </row>
    <row r="44550" spans="1:3" x14ac:dyDescent="0.25">
      <c r="A44550" s="1">
        <v>44548</v>
      </c>
      <c r="B44550">
        <v>0.79549556959017242</v>
      </c>
      <c r="C44550">
        <v>0</v>
      </c>
    </row>
    <row r="44551" spans="1:3" x14ac:dyDescent="0.25">
      <c r="A44551" s="1">
        <v>44549</v>
      </c>
      <c r="B44551">
        <v>0.1010968344757999</v>
      </c>
      <c r="C44551">
        <v>0</v>
      </c>
    </row>
    <row r="44552" spans="1:3" x14ac:dyDescent="0.25">
      <c r="A44552" s="1">
        <v>44550</v>
      </c>
      <c r="B44552">
        <v>0.31320764354369429</v>
      </c>
      <c r="C44552">
        <v>0</v>
      </c>
    </row>
    <row r="44553" spans="1:3" x14ac:dyDescent="0.25">
      <c r="A44553" s="1">
        <v>44551</v>
      </c>
      <c r="B44553">
        <v>0.72325415894036071</v>
      </c>
      <c r="C44553">
        <v>0</v>
      </c>
    </row>
    <row r="44554" spans="1:3" x14ac:dyDescent="0.25">
      <c r="A44554" s="1">
        <v>44552</v>
      </c>
      <c r="B44554">
        <v>0.33855302379551178</v>
      </c>
      <c r="C44554">
        <v>0</v>
      </c>
    </row>
    <row r="44555" spans="1:3" x14ac:dyDescent="0.25">
      <c r="A44555" s="1">
        <v>44553</v>
      </c>
      <c r="B44555">
        <v>0.4059961325182796</v>
      </c>
      <c r="C44555">
        <v>0</v>
      </c>
    </row>
    <row r="44556" spans="1:3" x14ac:dyDescent="0.25">
      <c r="A44556" s="1">
        <v>44554</v>
      </c>
      <c r="B44556">
        <v>0.53035450252805172</v>
      </c>
      <c r="C44556">
        <v>0</v>
      </c>
    </row>
    <row r="44557" spans="1:3" x14ac:dyDescent="0.25">
      <c r="A44557" s="1">
        <v>44555</v>
      </c>
      <c r="B44557">
        <v>0.34076494611473551</v>
      </c>
      <c r="C44557">
        <v>0</v>
      </c>
    </row>
    <row r="44558" spans="1:3" x14ac:dyDescent="0.25">
      <c r="A44558" s="1">
        <v>44556</v>
      </c>
      <c r="B44558">
        <v>0.18776951155920499</v>
      </c>
      <c r="C44558">
        <v>0</v>
      </c>
    </row>
    <row r="44559" spans="1:3" x14ac:dyDescent="0.25">
      <c r="A44559" s="1">
        <v>44557</v>
      </c>
      <c r="B44559">
        <v>0.26368434605357111</v>
      </c>
      <c r="C44559">
        <v>0</v>
      </c>
    </row>
    <row r="44560" spans="1:3" x14ac:dyDescent="0.25">
      <c r="A44560" s="1">
        <v>44558</v>
      </c>
      <c r="B44560">
        <v>0.24503628999358121</v>
      </c>
      <c r="C44560">
        <v>0</v>
      </c>
    </row>
    <row r="44561" spans="1:3" x14ac:dyDescent="0.25">
      <c r="A44561" s="1">
        <v>44559</v>
      </c>
      <c r="B44561">
        <v>0.35488078791799582</v>
      </c>
      <c r="C44561">
        <v>0</v>
      </c>
    </row>
    <row r="44562" spans="1:3" x14ac:dyDescent="0.25">
      <c r="A44562" s="1">
        <v>44560</v>
      </c>
      <c r="B44562">
        <v>0.56219939283389231</v>
      </c>
      <c r="C44562">
        <v>0</v>
      </c>
    </row>
    <row r="44563" spans="1:3" x14ac:dyDescent="0.25">
      <c r="A44563" s="1">
        <v>44561</v>
      </c>
      <c r="B44563">
        <v>0.3705434833157078</v>
      </c>
      <c r="C44563">
        <v>0</v>
      </c>
    </row>
    <row r="44564" spans="1:3" x14ac:dyDescent="0.25">
      <c r="A44564" s="1">
        <v>44562</v>
      </c>
      <c r="B44564">
        <v>0.42913334295603012</v>
      </c>
      <c r="C44564">
        <v>0</v>
      </c>
    </row>
    <row r="44565" spans="1:3" x14ac:dyDescent="0.25">
      <c r="A44565" s="1">
        <v>44563</v>
      </c>
      <c r="B44565">
        <v>0.40389055971932242</v>
      </c>
      <c r="C44565">
        <v>0</v>
      </c>
    </row>
    <row r="44566" spans="1:3" x14ac:dyDescent="0.25">
      <c r="A44566" s="1">
        <v>44564</v>
      </c>
      <c r="B44566">
        <v>0.71196806822131553</v>
      </c>
      <c r="C44566">
        <v>1</v>
      </c>
    </row>
    <row r="44567" spans="1:3" x14ac:dyDescent="0.25">
      <c r="A44567" s="1">
        <v>44565</v>
      </c>
      <c r="B44567">
        <v>0.73293844326159086</v>
      </c>
      <c r="C44567">
        <v>1</v>
      </c>
    </row>
    <row r="44568" spans="1:3" x14ac:dyDescent="0.25">
      <c r="A44568" s="1">
        <v>44566</v>
      </c>
      <c r="B44568">
        <v>0.79666091644914527</v>
      </c>
      <c r="C44568">
        <v>1</v>
      </c>
    </row>
    <row r="44569" spans="1:3" x14ac:dyDescent="0.25">
      <c r="A44569" s="1">
        <v>44567</v>
      </c>
      <c r="B44569">
        <v>0.18337960593935629</v>
      </c>
      <c r="C44569">
        <v>0</v>
      </c>
    </row>
    <row r="44570" spans="1:3" x14ac:dyDescent="0.25">
      <c r="A44570" s="1">
        <v>44568</v>
      </c>
      <c r="B44570">
        <v>0.78451378863875898</v>
      </c>
      <c r="C44570">
        <v>1</v>
      </c>
    </row>
    <row r="44571" spans="1:3" x14ac:dyDescent="0.25">
      <c r="A44571" s="1">
        <v>44569</v>
      </c>
      <c r="B44571">
        <v>0.67460205026397335</v>
      </c>
      <c r="C44571">
        <v>0</v>
      </c>
    </row>
    <row r="44572" spans="1:3" x14ac:dyDescent="0.25">
      <c r="A44572" s="1">
        <v>44570</v>
      </c>
      <c r="B44572">
        <v>0.15928431020206141</v>
      </c>
      <c r="C44572">
        <v>0</v>
      </c>
    </row>
    <row r="44573" spans="1:3" x14ac:dyDescent="0.25">
      <c r="A44573" s="1">
        <v>44571</v>
      </c>
      <c r="B44573">
        <v>0.64213655896249067</v>
      </c>
      <c r="C44573">
        <v>0</v>
      </c>
    </row>
    <row r="44574" spans="1:3" x14ac:dyDescent="0.25">
      <c r="A44574" s="1">
        <v>44572</v>
      </c>
      <c r="B44574">
        <v>0.86187986602518962</v>
      </c>
      <c r="C44574">
        <v>0</v>
      </c>
    </row>
    <row r="44575" spans="1:3" x14ac:dyDescent="0.25">
      <c r="A44575" s="1">
        <v>44573</v>
      </c>
      <c r="B44575">
        <v>0.79882156237838153</v>
      </c>
      <c r="C44575">
        <v>1</v>
      </c>
    </row>
    <row r="44576" spans="1:3" x14ac:dyDescent="0.25">
      <c r="A44576" s="1">
        <v>44574</v>
      </c>
      <c r="B44576">
        <v>0.16738349493936841</v>
      </c>
      <c r="C44576">
        <v>0</v>
      </c>
    </row>
    <row r="44577" spans="1:3" x14ac:dyDescent="0.25">
      <c r="A44577" s="1">
        <v>44575</v>
      </c>
      <c r="B44577">
        <v>0.77078931056821021</v>
      </c>
      <c r="C44577">
        <v>0</v>
      </c>
    </row>
    <row r="44578" spans="1:3" x14ac:dyDescent="0.25">
      <c r="A44578" s="1">
        <v>44576</v>
      </c>
      <c r="B44578">
        <v>0.35000294119249042</v>
      </c>
      <c r="C44578">
        <v>0</v>
      </c>
    </row>
    <row r="44579" spans="1:3" x14ac:dyDescent="0.25">
      <c r="A44579" s="1">
        <v>44577</v>
      </c>
      <c r="B44579">
        <v>0.1324171251667742</v>
      </c>
      <c r="C44579">
        <v>0</v>
      </c>
    </row>
    <row r="44580" spans="1:3" x14ac:dyDescent="0.25">
      <c r="A44580" s="1">
        <v>44578</v>
      </c>
      <c r="B44580">
        <v>0.106751216900314</v>
      </c>
      <c r="C44580">
        <v>0</v>
      </c>
    </row>
    <row r="44581" spans="1:3" x14ac:dyDescent="0.25">
      <c r="A44581" s="1">
        <v>44579</v>
      </c>
      <c r="B44581">
        <v>0.1721070487822427</v>
      </c>
      <c r="C44581">
        <v>0</v>
      </c>
    </row>
    <row r="44582" spans="1:3" x14ac:dyDescent="0.25">
      <c r="A44582" s="1">
        <v>44580</v>
      </c>
      <c r="B44582">
        <v>0.79728518375470947</v>
      </c>
      <c r="C44582">
        <v>1</v>
      </c>
    </row>
    <row r="44583" spans="1:3" x14ac:dyDescent="0.25">
      <c r="A44583" s="1">
        <v>44581</v>
      </c>
      <c r="B44583">
        <v>0.21069810207866821</v>
      </c>
      <c r="C44583">
        <v>0</v>
      </c>
    </row>
    <row r="44584" spans="1:3" x14ac:dyDescent="0.25">
      <c r="A44584" s="1">
        <v>44582</v>
      </c>
      <c r="B44584">
        <v>0.41741714542203889</v>
      </c>
      <c r="C44584">
        <v>0</v>
      </c>
    </row>
    <row r="44585" spans="1:3" x14ac:dyDescent="0.25">
      <c r="A44585" s="1">
        <v>44583</v>
      </c>
      <c r="B44585">
        <v>0.63468039197997472</v>
      </c>
      <c r="C44585">
        <v>0</v>
      </c>
    </row>
    <row r="44586" spans="1:3" x14ac:dyDescent="0.25">
      <c r="A44586" s="1">
        <v>44584</v>
      </c>
      <c r="B44586">
        <v>0.58475988749236985</v>
      </c>
      <c r="C44586">
        <v>1</v>
      </c>
    </row>
    <row r="44587" spans="1:3" x14ac:dyDescent="0.25">
      <c r="A44587" s="1">
        <v>44585</v>
      </c>
      <c r="B44587">
        <v>0.71578230759463213</v>
      </c>
      <c r="C44587">
        <v>0</v>
      </c>
    </row>
    <row r="44588" spans="1:3" x14ac:dyDescent="0.25">
      <c r="A44588" s="1">
        <v>44586</v>
      </c>
      <c r="B44588">
        <v>0.33884413445034689</v>
      </c>
      <c r="C44588">
        <v>0</v>
      </c>
    </row>
    <row r="44589" spans="1:3" x14ac:dyDescent="0.25">
      <c r="A44589" s="1">
        <v>44587</v>
      </c>
      <c r="B44589">
        <v>0.78377380887942005</v>
      </c>
      <c r="C44589">
        <v>0</v>
      </c>
    </row>
    <row r="44590" spans="1:3" x14ac:dyDescent="0.25">
      <c r="A44590" s="1">
        <v>44588</v>
      </c>
      <c r="B44590">
        <v>0.78652403930650261</v>
      </c>
      <c r="C44590">
        <v>1</v>
      </c>
    </row>
    <row r="44591" spans="1:3" x14ac:dyDescent="0.25">
      <c r="A44591" s="1">
        <v>44589</v>
      </c>
      <c r="B44591">
        <v>6.8147921008542486E-2</v>
      </c>
      <c r="C44591">
        <v>0</v>
      </c>
    </row>
    <row r="44592" spans="1:3" x14ac:dyDescent="0.25">
      <c r="A44592" s="1">
        <v>44590</v>
      </c>
      <c r="B44592">
        <v>0.77534807054810528</v>
      </c>
      <c r="C44592">
        <v>0</v>
      </c>
    </row>
    <row r="44593" spans="1:3" x14ac:dyDescent="0.25">
      <c r="A44593" s="1">
        <v>44591</v>
      </c>
      <c r="B44593">
        <v>0.4298249879397858</v>
      </c>
      <c r="C44593">
        <v>1</v>
      </c>
    </row>
    <row r="44594" spans="1:3" x14ac:dyDescent="0.25">
      <c r="A44594" s="1">
        <v>44592</v>
      </c>
      <c r="B44594">
        <v>0.40624111149179509</v>
      </c>
      <c r="C44594">
        <v>0</v>
      </c>
    </row>
    <row r="44595" spans="1:3" x14ac:dyDescent="0.25">
      <c r="A44595" s="1">
        <v>44593</v>
      </c>
      <c r="B44595">
        <v>0.1004975193141663</v>
      </c>
      <c r="C44595">
        <v>0</v>
      </c>
    </row>
    <row r="44596" spans="1:3" x14ac:dyDescent="0.25">
      <c r="A44596" s="1">
        <v>44594</v>
      </c>
      <c r="B44596">
        <v>0.40089519906920951</v>
      </c>
      <c r="C44596">
        <v>0</v>
      </c>
    </row>
    <row r="44597" spans="1:3" x14ac:dyDescent="0.25">
      <c r="A44597" s="1">
        <v>44595</v>
      </c>
      <c r="B44597">
        <v>0.3822694393715903</v>
      </c>
      <c r="C44597">
        <v>0</v>
      </c>
    </row>
    <row r="44598" spans="1:3" x14ac:dyDescent="0.25">
      <c r="A44598" s="1">
        <v>44596</v>
      </c>
      <c r="B44598">
        <v>0.24914468990922459</v>
      </c>
      <c r="C44598">
        <v>0</v>
      </c>
    </row>
    <row r="44599" spans="1:3" x14ac:dyDescent="0.25">
      <c r="A44599" s="1">
        <v>44597</v>
      </c>
      <c r="B44599">
        <v>0.24938654106742739</v>
      </c>
      <c r="C44599">
        <v>0</v>
      </c>
    </row>
    <row r="44600" spans="1:3" x14ac:dyDescent="0.25">
      <c r="A44600" s="1">
        <v>44598</v>
      </c>
      <c r="B44600">
        <v>0.59491797575222605</v>
      </c>
      <c r="C44600">
        <v>0</v>
      </c>
    </row>
    <row r="44601" spans="1:3" x14ac:dyDescent="0.25">
      <c r="A44601" s="1">
        <v>44599</v>
      </c>
      <c r="B44601">
        <v>0.15080703906862911</v>
      </c>
      <c r="C44601">
        <v>0</v>
      </c>
    </row>
    <row r="44602" spans="1:3" x14ac:dyDescent="0.25">
      <c r="A44602" s="1">
        <v>44600</v>
      </c>
      <c r="B44602">
        <v>0.70981424974133034</v>
      </c>
      <c r="C44602">
        <v>0</v>
      </c>
    </row>
    <row r="44603" spans="1:3" x14ac:dyDescent="0.25">
      <c r="A44603" s="1">
        <v>44601</v>
      </c>
      <c r="B44603">
        <v>0.37682116783137592</v>
      </c>
      <c r="C44603">
        <v>1</v>
      </c>
    </row>
    <row r="44604" spans="1:3" x14ac:dyDescent="0.25">
      <c r="A44604" s="1">
        <v>44602</v>
      </c>
      <c r="B44604">
        <v>7.8600500959335087E-2</v>
      </c>
      <c r="C44604">
        <v>0</v>
      </c>
    </row>
    <row r="44605" spans="1:3" x14ac:dyDescent="0.25">
      <c r="A44605" s="1">
        <v>44603</v>
      </c>
      <c r="B44605">
        <v>0.51417682735054604</v>
      </c>
      <c r="C44605">
        <v>0</v>
      </c>
    </row>
    <row r="44606" spans="1:3" x14ac:dyDescent="0.25">
      <c r="A44606" s="1">
        <v>44604</v>
      </c>
      <c r="B44606">
        <v>0.42848372807518081</v>
      </c>
      <c r="C44606">
        <v>0</v>
      </c>
    </row>
    <row r="44607" spans="1:3" x14ac:dyDescent="0.25">
      <c r="A44607" s="1">
        <v>44605</v>
      </c>
      <c r="B44607">
        <v>0.14117584714647161</v>
      </c>
      <c r="C44607">
        <v>0</v>
      </c>
    </row>
    <row r="44608" spans="1:3" x14ac:dyDescent="0.25">
      <c r="A44608" s="1">
        <v>44606</v>
      </c>
      <c r="B44608">
        <v>0.13163905174497201</v>
      </c>
      <c r="C44608">
        <v>0</v>
      </c>
    </row>
    <row r="44609" spans="1:3" x14ac:dyDescent="0.25">
      <c r="A44609" s="1">
        <v>44607</v>
      </c>
      <c r="B44609">
        <v>0.32582150427574819</v>
      </c>
      <c r="C44609">
        <v>0</v>
      </c>
    </row>
    <row r="44610" spans="1:3" x14ac:dyDescent="0.25">
      <c r="A44610" s="1">
        <v>44608</v>
      </c>
      <c r="B44610">
        <v>0.7153065004970558</v>
      </c>
      <c r="C44610">
        <v>0</v>
      </c>
    </row>
    <row r="44611" spans="1:3" x14ac:dyDescent="0.25">
      <c r="A44611" s="1">
        <v>44609</v>
      </c>
      <c r="B44611">
        <v>0.33943384064361259</v>
      </c>
      <c r="C44611">
        <v>0</v>
      </c>
    </row>
    <row r="44612" spans="1:3" x14ac:dyDescent="0.25">
      <c r="A44612" s="1">
        <v>44610</v>
      </c>
      <c r="B44612">
        <v>0.22734385372475019</v>
      </c>
      <c r="C44612">
        <v>0</v>
      </c>
    </row>
    <row r="44613" spans="1:3" x14ac:dyDescent="0.25">
      <c r="A44613" s="1">
        <v>44611</v>
      </c>
      <c r="B44613">
        <v>0.24490830357684229</v>
      </c>
      <c r="C44613">
        <v>0</v>
      </c>
    </row>
    <row r="44614" spans="1:3" x14ac:dyDescent="0.25">
      <c r="A44614" s="1">
        <v>44612</v>
      </c>
      <c r="B44614">
        <v>0.15166072802228039</v>
      </c>
      <c r="C44614">
        <v>0</v>
      </c>
    </row>
    <row r="44615" spans="1:3" x14ac:dyDescent="0.25">
      <c r="A44615" s="1">
        <v>44613</v>
      </c>
      <c r="B44615">
        <v>0.20191741699128221</v>
      </c>
      <c r="C44615">
        <v>0</v>
      </c>
    </row>
    <row r="44616" spans="1:3" x14ac:dyDescent="0.25">
      <c r="A44616" s="1">
        <v>44614</v>
      </c>
      <c r="B44616">
        <v>0.82174350655784067</v>
      </c>
      <c r="C44616">
        <v>1</v>
      </c>
    </row>
    <row r="44617" spans="1:3" x14ac:dyDescent="0.25">
      <c r="A44617" s="1">
        <v>44615</v>
      </c>
      <c r="B44617">
        <v>0.72553449224300859</v>
      </c>
      <c r="C44617">
        <v>0</v>
      </c>
    </row>
    <row r="44618" spans="1:3" x14ac:dyDescent="0.25">
      <c r="A44618" s="1">
        <v>44616</v>
      </c>
      <c r="B44618">
        <v>0.46902713877980728</v>
      </c>
      <c r="C44618">
        <v>0</v>
      </c>
    </row>
    <row r="44619" spans="1:3" x14ac:dyDescent="0.25">
      <c r="A44619" s="1">
        <v>44617</v>
      </c>
      <c r="B44619">
        <v>0.49024120039913699</v>
      </c>
      <c r="C44619">
        <v>0</v>
      </c>
    </row>
    <row r="44620" spans="1:3" x14ac:dyDescent="0.25">
      <c r="A44620" s="1">
        <v>44618</v>
      </c>
      <c r="B44620">
        <v>0.40050513771812962</v>
      </c>
      <c r="C44620">
        <v>0</v>
      </c>
    </row>
    <row r="44621" spans="1:3" x14ac:dyDescent="0.25">
      <c r="A44621" s="1">
        <v>44619</v>
      </c>
      <c r="B44621">
        <v>0.64341818729127487</v>
      </c>
      <c r="C44621">
        <v>0</v>
      </c>
    </row>
    <row r="44622" spans="1:3" x14ac:dyDescent="0.25">
      <c r="A44622" s="1">
        <v>44620</v>
      </c>
      <c r="B44622">
        <v>0.50015748643181157</v>
      </c>
      <c r="C44622">
        <v>0</v>
      </c>
    </row>
    <row r="44623" spans="1:3" x14ac:dyDescent="0.25">
      <c r="A44623" s="1">
        <v>44621</v>
      </c>
      <c r="B44623">
        <v>0.61985438741281285</v>
      </c>
      <c r="C44623">
        <v>0</v>
      </c>
    </row>
    <row r="44624" spans="1:3" x14ac:dyDescent="0.25">
      <c r="A44624" s="1">
        <v>44622</v>
      </c>
      <c r="B44624">
        <v>0.49153577272708282</v>
      </c>
      <c r="C44624">
        <v>0</v>
      </c>
    </row>
    <row r="44625" spans="1:3" x14ac:dyDescent="0.25">
      <c r="A44625" s="1">
        <v>44623</v>
      </c>
      <c r="B44625">
        <v>0.48343419626737422</v>
      </c>
      <c r="C44625">
        <v>1</v>
      </c>
    </row>
    <row r="44626" spans="1:3" x14ac:dyDescent="0.25">
      <c r="A44626" s="1">
        <v>44624</v>
      </c>
      <c r="B44626">
        <v>0.85667391812624105</v>
      </c>
      <c r="C44626">
        <v>0</v>
      </c>
    </row>
    <row r="44627" spans="1:3" x14ac:dyDescent="0.25">
      <c r="A44627" s="1">
        <v>44625</v>
      </c>
      <c r="B44627">
        <v>0.56778349288734065</v>
      </c>
      <c r="C44627">
        <v>1</v>
      </c>
    </row>
    <row r="44628" spans="1:3" x14ac:dyDescent="0.25">
      <c r="A44628" s="1">
        <v>44626</v>
      </c>
      <c r="B44628">
        <v>0.64605706173376332</v>
      </c>
      <c r="C44628">
        <v>0</v>
      </c>
    </row>
    <row r="44629" spans="1:3" x14ac:dyDescent="0.25">
      <c r="A44629" s="1">
        <v>44627</v>
      </c>
      <c r="B44629">
        <v>0.38835664713282619</v>
      </c>
      <c r="C44629">
        <v>1</v>
      </c>
    </row>
    <row r="44630" spans="1:3" x14ac:dyDescent="0.25">
      <c r="A44630" s="1">
        <v>44628</v>
      </c>
      <c r="B44630">
        <v>0.38018551557424629</v>
      </c>
      <c r="C44630">
        <v>0</v>
      </c>
    </row>
    <row r="44631" spans="1:3" x14ac:dyDescent="0.25">
      <c r="A44631" s="1">
        <v>44629</v>
      </c>
      <c r="B44631">
        <v>5.129560128292434E-2</v>
      </c>
      <c r="C44631">
        <v>0</v>
      </c>
    </row>
    <row r="44632" spans="1:3" x14ac:dyDescent="0.25">
      <c r="A44632" s="1">
        <v>44630</v>
      </c>
      <c r="B44632">
        <v>0.6025972183348316</v>
      </c>
      <c r="C44632">
        <v>1</v>
      </c>
    </row>
    <row r="44633" spans="1:3" x14ac:dyDescent="0.25">
      <c r="A44633" s="1">
        <v>44631</v>
      </c>
      <c r="B44633">
        <v>0.77249409152749826</v>
      </c>
      <c r="C44633">
        <v>1</v>
      </c>
    </row>
    <row r="44634" spans="1:3" x14ac:dyDescent="0.25">
      <c r="A44634" s="1">
        <v>44632</v>
      </c>
      <c r="B44634">
        <v>0.40787254244301169</v>
      </c>
      <c r="C44634">
        <v>1</v>
      </c>
    </row>
    <row r="44635" spans="1:3" x14ac:dyDescent="0.25">
      <c r="A44635" s="1">
        <v>44633</v>
      </c>
      <c r="B44635">
        <v>0.49610866804181741</v>
      </c>
      <c r="C44635">
        <v>0</v>
      </c>
    </row>
    <row r="44636" spans="1:3" x14ac:dyDescent="0.25">
      <c r="A44636" s="1">
        <v>44634</v>
      </c>
      <c r="B44636">
        <v>0.51445130538866979</v>
      </c>
      <c r="C44636">
        <v>1</v>
      </c>
    </row>
    <row r="44637" spans="1:3" x14ac:dyDescent="0.25">
      <c r="A44637" s="1">
        <v>44635</v>
      </c>
      <c r="B44637">
        <v>0.79751982213581252</v>
      </c>
      <c r="C44637">
        <v>0</v>
      </c>
    </row>
    <row r="44638" spans="1:3" x14ac:dyDescent="0.25">
      <c r="A44638" s="1">
        <v>44636</v>
      </c>
      <c r="B44638">
        <v>0.43418786072299448</v>
      </c>
      <c r="C44638">
        <v>0</v>
      </c>
    </row>
    <row r="44639" spans="1:3" x14ac:dyDescent="0.25">
      <c r="A44639" s="1">
        <v>44637</v>
      </c>
      <c r="B44639">
        <v>0.1969162956929284</v>
      </c>
      <c r="C44639">
        <v>0</v>
      </c>
    </row>
    <row r="44640" spans="1:3" x14ac:dyDescent="0.25">
      <c r="A44640" s="1">
        <v>44638</v>
      </c>
      <c r="B44640">
        <v>0.50633865100530817</v>
      </c>
      <c r="C44640">
        <v>0</v>
      </c>
    </row>
    <row r="44641" spans="1:3" x14ac:dyDescent="0.25">
      <c r="A44641" s="1">
        <v>44639</v>
      </c>
      <c r="B44641">
        <v>0.13658603083685689</v>
      </c>
      <c r="C44641">
        <v>0</v>
      </c>
    </row>
    <row r="44642" spans="1:3" x14ac:dyDescent="0.25">
      <c r="A44642" s="1">
        <v>44640</v>
      </c>
      <c r="B44642">
        <v>0.77861723548914219</v>
      </c>
      <c r="C44642">
        <v>1</v>
      </c>
    </row>
    <row r="44643" spans="1:3" x14ac:dyDescent="0.25">
      <c r="A44643" s="1">
        <v>44641</v>
      </c>
      <c r="B44643">
        <v>0.25231678310050148</v>
      </c>
      <c r="C44643">
        <v>0</v>
      </c>
    </row>
    <row r="44644" spans="1:3" x14ac:dyDescent="0.25">
      <c r="A44644" s="1">
        <v>44642</v>
      </c>
      <c r="B44644">
        <v>0.1011384517020117</v>
      </c>
      <c r="C44644">
        <v>0</v>
      </c>
    </row>
    <row r="44645" spans="1:3" x14ac:dyDescent="0.25">
      <c r="A44645" s="1">
        <v>44643</v>
      </c>
      <c r="B44645">
        <v>0.28706767387797222</v>
      </c>
      <c r="C44645">
        <v>0</v>
      </c>
    </row>
    <row r="44646" spans="1:3" x14ac:dyDescent="0.25">
      <c r="A44646" s="1">
        <v>44644</v>
      </c>
      <c r="B44646">
        <v>0.59465542123356074</v>
      </c>
      <c r="C44646">
        <v>0</v>
      </c>
    </row>
    <row r="44647" spans="1:3" x14ac:dyDescent="0.25">
      <c r="A44647" s="1">
        <v>44645</v>
      </c>
      <c r="B44647">
        <v>0.1799957292404841</v>
      </c>
      <c r="C44647">
        <v>0</v>
      </c>
    </row>
    <row r="44648" spans="1:3" x14ac:dyDescent="0.25">
      <c r="A44648" s="1">
        <v>44646</v>
      </c>
      <c r="B44648">
        <v>0.4938893129607258</v>
      </c>
      <c r="C44648">
        <v>0</v>
      </c>
    </row>
    <row r="44649" spans="1:3" x14ac:dyDescent="0.25">
      <c r="A44649" s="1">
        <v>44647</v>
      </c>
      <c r="B44649">
        <v>0.25071303862303301</v>
      </c>
      <c r="C44649">
        <v>1</v>
      </c>
    </row>
    <row r="44650" spans="1:3" x14ac:dyDescent="0.25">
      <c r="A44650" s="1">
        <v>44648</v>
      </c>
      <c r="B44650">
        <v>0.1243934770757183</v>
      </c>
      <c r="C44650">
        <v>0</v>
      </c>
    </row>
    <row r="44651" spans="1:3" x14ac:dyDescent="0.25">
      <c r="A44651" s="1">
        <v>44649</v>
      </c>
      <c r="B44651">
        <v>0.88565937840119069</v>
      </c>
      <c r="C44651">
        <v>1</v>
      </c>
    </row>
    <row r="44652" spans="1:3" x14ac:dyDescent="0.25">
      <c r="A44652" s="1">
        <v>44650</v>
      </c>
      <c r="B44652">
        <v>0.55179911802514192</v>
      </c>
      <c r="C44652">
        <v>0</v>
      </c>
    </row>
    <row r="44653" spans="1:3" x14ac:dyDescent="0.25">
      <c r="A44653" s="1">
        <v>44651</v>
      </c>
      <c r="B44653">
        <v>0.28038263959736542</v>
      </c>
      <c r="C44653">
        <v>0</v>
      </c>
    </row>
    <row r="44654" spans="1:3" x14ac:dyDescent="0.25">
      <c r="A44654" s="1">
        <v>44652</v>
      </c>
      <c r="B44654">
        <v>0.16618901084852131</v>
      </c>
      <c r="C44654">
        <v>0</v>
      </c>
    </row>
    <row r="44655" spans="1:3" x14ac:dyDescent="0.25">
      <c r="A44655" s="1">
        <v>44653</v>
      </c>
      <c r="B44655">
        <v>0.52177240084978105</v>
      </c>
      <c r="C44655">
        <v>0</v>
      </c>
    </row>
    <row r="44656" spans="1:3" x14ac:dyDescent="0.25">
      <c r="A44656" s="1">
        <v>44654</v>
      </c>
      <c r="B44656">
        <v>0.71351990983165503</v>
      </c>
      <c r="C44656">
        <v>0</v>
      </c>
    </row>
    <row r="44657" spans="1:3" x14ac:dyDescent="0.25">
      <c r="A44657" s="1">
        <v>44655</v>
      </c>
      <c r="B44657">
        <v>0.56304063875902843</v>
      </c>
      <c r="C44657">
        <v>0</v>
      </c>
    </row>
    <row r="44658" spans="1:3" x14ac:dyDescent="0.25">
      <c r="A44658" s="1">
        <v>44656</v>
      </c>
      <c r="B44658">
        <v>0.47634882423060831</v>
      </c>
      <c r="C44658">
        <v>0</v>
      </c>
    </row>
    <row r="44659" spans="1:3" x14ac:dyDescent="0.25">
      <c r="A44659" s="1">
        <v>44657</v>
      </c>
      <c r="B44659">
        <v>0.58769502759085634</v>
      </c>
      <c r="C44659">
        <v>0</v>
      </c>
    </row>
    <row r="44660" spans="1:3" x14ac:dyDescent="0.25">
      <c r="A44660" s="1">
        <v>44658</v>
      </c>
      <c r="B44660">
        <v>0.1948524261848667</v>
      </c>
      <c r="C44660">
        <v>0</v>
      </c>
    </row>
    <row r="44661" spans="1:3" x14ac:dyDescent="0.25">
      <c r="A44661" s="1">
        <v>44659</v>
      </c>
      <c r="B44661">
        <v>0.86738039204392547</v>
      </c>
      <c r="C44661">
        <v>1</v>
      </c>
    </row>
    <row r="44662" spans="1:3" x14ac:dyDescent="0.25">
      <c r="A44662" s="1">
        <v>44660</v>
      </c>
      <c r="B44662">
        <v>0.79728338144813993</v>
      </c>
      <c r="C44662">
        <v>0</v>
      </c>
    </row>
    <row r="44663" spans="1:3" x14ac:dyDescent="0.25">
      <c r="A44663" s="1">
        <v>44661</v>
      </c>
      <c r="B44663">
        <v>0.76337617944085789</v>
      </c>
      <c r="C44663">
        <v>1</v>
      </c>
    </row>
    <row r="44664" spans="1:3" x14ac:dyDescent="0.25">
      <c r="A44664" s="1">
        <v>44662</v>
      </c>
      <c r="B44664">
        <v>0.57577422571975689</v>
      </c>
      <c r="C44664">
        <v>0</v>
      </c>
    </row>
    <row r="44665" spans="1:3" x14ac:dyDescent="0.25">
      <c r="A44665" s="1">
        <v>44663</v>
      </c>
      <c r="B44665">
        <v>0.13054639167753029</v>
      </c>
      <c r="C44665">
        <v>0</v>
      </c>
    </row>
    <row r="44666" spans="1:3" x14ac:dyDescent="0.25">
      <c r="A44666" s="1">
        <v>44664</v>
      </c>
      <c r="B44666">
        <v>9.5848099546498131E-2</v>
      </c>
      <c r="C44666">
        <v>0</v>
      </c>
    </row>
    <row r="44667" spans="1:3" x14ac:dyDescent="0.25">
      <c r="A44667" s="1">
        <v>44665</v>
      </c>
      <c r="B44667">
        <v>0.6232841921430633</v>
      </c>
      <c r="C44667">
        <v>0</v>
      </c>
    </row>
    <row r="44668" spans="1:3" x14ac:dyDescent="0.25">
      <c r="A44668" s="1">
        <v>44666</v>
      </c>
      <c r="B44668">
        <v>0.84263330568390449</v>
      </c>
      <c r="C44668">
        <v>0</v>
      </c>
    </row>
    <row r="44669" spans="1:3" x14ac:dyDescent="0.25">
      <c r="A44669" s="1">
        <v>44667</v>
      </c>
      <c r="B44669">
        <v>8.2064248137641432E-2</v>
      </c>
      <c r="C44669">
        <v>0</v>
      </c>
    </row>
    <row r="44670" spans="1:3" x14ac:dyDescent="0.25">
      <c r="A44670" s="1">
        <v>44668</v>
      </c>
      <c r="B44670">
        <v>0.32589027548929628</v>
      </c>
      <c r="C44670">
        <v>0</v>
      </c>
    </row>
    <row r="44671" spans="1:3" x14ac:dyDescent="0.25">
      <c r="A44671" s="1">
        <v>44669</v>
      </c>
      <c r="B44671">
        <v>0.14321589946881619</v>
      </c>
      <c r="C44671">
        <v>0</v>
      </c>
    </row>
    <row r="44672" spans="1:3" x14ac:dyDescent="0.25">
      <c r="A44672" s="1">
        <v>44670</v>
      </c>
      <c r="B44672">
        <v>0.28061332993618848</v>
      </c>
      <c r="C44672">
        <v>1</v>
      </c>
    </row>
    <row r="44673" spans="1:3" x14ac:dyDescent="0.25">
      <c r="A44673" s="1">
        <v>44671</v>
      </c>
      <c r="B44673">
        <v>0.16649693044089239</v>
      </c>
      <c r="C44673">
        <v>0</v>
      </c>
    </row>
    <row r="44674" spans="1:3" x14ac:dyDescent="0.25">
      <c r="A44674" s="1">
        <v>44672</v>
      </c>
      <c r="B44674">
        <v>0.31840949791596868</v>
      </c>
      <c r="C44674">
        <v>0</v>
      </c>
    </row>
    <row r="44675" spans="1:3" x14ac:dyDescent="0.25">
      <c r="A44675" s="1">
        <v>44673</v>
      </c>
      <c r="B44675">
        <v>0.40113428562038528</v>
      </c>
      <c r="C44675">
        <v>0</v>
      </c>
    </row>
    <row r="44676" spans="1:3" x14ac:dyDescent="0.25">
      <c r="A44676" s="1">
        <v>44674</v>
      </c>
      <c r="B44676">
        <v>0.56134199599998591</v>
      </c>
      <c r="C44676">
        <v>0</v>
      </c>
    </row>
    <row r="44677" spans="1:3" x14ac:dyDescent="0.25">
      <c r="A44677" s="1">
        <v>44675</v>
      </c>
      <c r="B44677">
        <v>0.14177251181508299</v>
      </c>
      <c r="C44677">
        <v>0</v>
      </c>
    </row>
    <row r="44678" spans="1:3" x14ac:dyDescent="0.25">
      <c r="A44678" s="1">
        <v>44676</v>
      </c>
      <c r="B44678">
        <v>0.2237330739485176</v>
      </c>
      <c r="C44678">
        <v>0</v>
      </c>
    </row>
    <row r="44679" spans="1:3" x14ac:dyDescent="0.25">
      <c r="A44679" s="1">
        <v>44677</v>
      </c>
      <c r="B44679">
        <v>0.20449192857880791</v>
      </c>
      <c r="C44679">
        <v>0</v>
      </c>
    </row>
    <row r="44680" spans="1:3" x14ac:dyDescent="0.25">
      <c r="A44680" s="1">
        <v>44678</v>
      </c>
      <c r="B44680">
        <v>0.70456628568170043</v>
      </c>
      <c r="C44680">
        <v>0</v>
      </c>
    </row>
    <row r="44681" spans="1:3" x14ac:dyDescent="0.25">
      <c r="A44681" s="1">
        <v>44679</v>
      </c>
      <c r="B44681">
        <v>0.50266019180769961</v>
      </c>
      <c r="C44681">
        <v>0</v>
      </c>
    </row>
    <row r="44682" spans="1:3" x14ac:dyDescent="0.25">
      <c r="A44682" s="1">
        <v>44680</v>
      </c>
      <c r="B44682">
        <v>0.31977899512190833</v>
      </c>
      <c r="C44682">
        <v>0</v>
      </c>
    </row>
    <row r="44683" spans="1:3" x14ac:dyDescent="0.25">
      <c r="A44683" s="1">
        <v>44681</v>
      </c>
      <c r="B44683">
        <v>0.23206406566759061</v>
      </c>
      <c r="C44683">
        <v>0</v>
      </c>
    </row>
    <row r="44684" spans="1:3" x14ac:dyDescent="0.25">
      <c r="A44684" s="1">
        <v>44682</v>
      </c>
      <c r="B44684">
        <v>0.56781928854412345</v>
      </c>
      <c r="C44684">
        <v>0</v>
      </c>
    </row>
    <row r="44685" spans="1:3" x14ac:dyDescent="0.25">
      <c r="A44685" s="1">
        <v>44683</v>
      </c>
      <c r="B44685">
        <v>0.84059909696460855</v>
      </c>
      <c r="C44685">
        <v>1</v>
      </c>
    </row>
    <row r="44686" spans="1:3" x14ac:dyDescent="0.25">
      <c r="A44686" s="1">
        <v>44684</v>
      </c>
      <c r="B44686">
        <v>0.20912037436149061</v>
      </c>
      <c r="C44686">
        <v>0</v>
      </c>
    </row>
    <row r="44687" spans="1:3" x14ac:dyDescent="0.25">
      <c r="A44687" s="1">
        <v>44685</v>
      </c>
      <c r="B44687">
        <v>0.107153946600203</v>
      </c>
      <c r="C44687">
        <v>0</v>
      </c>
    </row>
    <row r="44688" spans="1:3" x14ac:dyDescent="0.25">
      <c r="A44688" s="1">
        <v>44686</v>
      </c>
      <c r="B44688">
        <v>0.30624675368646198</v>
      </c>
      <c r="C44688">
        <v>0</v>
      </c>
    </row>
    <row r="44689" spans="1:3" x14ac:dyDescent="0.25">
      <c r="A44689" s="1">
        <v>44687</v>
      </c>
      <c r="B44689">
        <v>0.33985157228354829</v>
      </c>
      <c r="C44689">
        <v>0</v>
      </c>
    </row>
    <row r="44690" spans="1:3" x14ac:dyDescent="0.25">
      <c r="A44690" s="1">
        <v>44688</v>
      </c>
      <c r="B44690">
        <v>0.21593916058489421</v>
      </c>
      <c r="C44690">
        <v>0</v>
      </c>
    </row>
    <row r="44691" spans="1:3" x14ac:dyDescent="0.25">
      <c r="A44691" s="1">
        <v>44689</v>
      </c>
      <c r="B44691">
        <v>0.38267880924682529</v>
      </c>
      <c r="C44691">
        <v>0</v>
      </c>
    </row>
    <row r="44692" spans="1:3" x14ac:dyDescent="0.25">
      <c r="A44692" s="1">
        <v>44690</v>
      </c>
      <c r="B44692">
        <v>0.39865236816959421</v>
      </c>
      <c r="C44692">
        <v>1</v>
      </c>
    </row>
    <row r="44693" spans="1:3" x14ac:dyDescent="0.25">
      <c r="A44693" s="1">
        <v>44691</v>
      </c>
      <c r="B44693">
        <v>0.86020616050158005</v>
      </c>
      <c r="C44693">
        <v>0</v>
      </c>
    </row>
    <row r="44694" spans="1:3" x14ac:dyDescent="0.25">
      <c r="A44694" s="1">
        <v>44692</v>
      </c>
      <c r="B44694">
        <v>0.44470825125307689</v>
      </c>
      <c r="C44694">
        <v>0</v>
      </c>
    </row>
    <row r="44695" spans="1:3" x14ac:dyDescent="0.25">
      <c r="A44695" s="1">
        <v>44693</v>
      </c>
      <c r="B44695">
        <v>0.433773547007622</v>
      </c>
      <c r="C44695">
        <v>1</v>
      </c>
    </row>
    <row r="44696" spans="1:3" x14ac:dyDescent="0.25">
      <c r="A44696" s="1">
        <v>44694</v>
      </c>
      <c r="B44696">
        <v>0.1672339231165666</v>
      </c>
      <c r="C44696">
        <v>0</v>
      </c>
    </row>
    <row r="44697" spans="1:3" x14ac:dyDescent="0.25">
      <c r="A44697" s="1">
        <v>44695</v>
      </c>
      <c r="B44697">
        <v>0.26634925589690861</v>
      </c>
      <c r="C44697">
        <v>0</v>
      </c>
    </row>
    <row r="44698" spans="1:3" x14ac:dyDescent="0.25">
      <c r="A44698" s="1">
        <v>44696</v>
      </c>
      <c r="B44698">
        <v>0.54227403229573801</v>
      </c>
      <c r="C44698">
        <v>0</v>
      </c>
    </row>
    <row r="44699" spans="1:3" x14ac:dyDescent="0.25">
      <c r="A44699" s="1">
        <v>44697</v>
      </c>
      <c r="B44699">
        <v>0.30712000962016378</v>
      </c>
      <c r="C44699">
        <v>0</v>
      </c>
    </row>
    <row r="44700" spans="1:3" x14ac:dyDescent="0.25">
      <c r="A44700" s="1">
        <v>44698</v>
      </c>
      <c r="B44700">
        <v>7.4054365436823713E-2</v>
      </c>
      <c r="C44700">
        <v>0</v>
      </c>
    </row>
    <row r="44701" spans="1:3" x14ac:dyDescent="0.25">
      <c r="A44701" s="1">
        <v>44699</v>
      </c>
      <c r="B44701">
        <v>0.72051627634557236</v>
      </c>
      <c r="C44701">
        <v>0</v>
      </c>
    </row>
    <row r="44702" spans="1:3" x14ac:dyDescent="0.25">
      <c r="A44702" s="1">
        <v>44700</v>
      </c>
      <c r="B44702">
        <v>0.66403871780567225</v>
      </c>
      <c r="C44702">
        <v>0</v>
      </c>
    </row>
    <row r="44703" spans="1:3" x14ac:dyDescent="0.25">
      <c r="A44703" s="1">
        <v>44701</v>
      </c>
      <c r="B44703">
        <v>0.10979580827958769</v>
      </c>
      <c r="C44703">
        <v>0</v>
      </c>
    </row>
    <row r="44704" spans="1:3" x14ac:dyDescent="0.25">
      <c r="A44704" s="1">
        <v>44702</v>
      </c>
      <c r="B44704">
        <v>0.19509800220762569</v>
      </c>
      <c r="C44704">
        <v>0</v>
      </c>
    </row>
    <row r="44705" spans="1:3" x14ac:dyDescent="0.25">
      <c r="A44705" s="1">
        <v>44703</v>
      </c>
      <c r="B44705">
        <v>0.72454191503349241</v>
      </c>
      <c r="C44705">
        <v>0</v>
      </c>
    </row>
    <row r="44706" spans="1:3" x14ac:dyDescent="0.25">
      <c r="A44706" s="1">
        <v>44704</v>
      </c>
      <c r="B44706">
        <v>0.35768789408101392</v>
      </c>
      <c r="C44706">
        <v>0</v>
      </c>
    </row>
    <row r="44707" spans="1:3" x14ac:dyDescent="0.25">
      <c r="A44707" s="1">
        <v>44705</v>
      </c>
      <c r="B44707">
        <v>0.2481763974152861</v>
      </c>
      <c r="C44707">
        <v>0</v>
      </c>
    </row>
    <row r="44708" spans="1:3" x14ac:dyDescent="0.25">
      <c r="A44708" s="1">
        <v>44706</v>
      </c>
      <c r="B44708">
        <v>0.35799400714779878</v>
      </c>
      <c r="C44708">
        <v>0</v>
      </c>
    </row>
    <row r="44709" spans="1:3" x14ac:dyDescent="0.25">
      <c r="A44709" s="1">
        <v>44707</v>
      </c>
      <c r="B44709">
        <v>0.79126069558793077</v>
      </c>
      <c r="C44709">
        <v>0</v>
      </c>
    </row>
    <row r="44710" spans="1:3" x14ac:dyDescent="0.25">
      <c r="A44710" s="1">
        <v>44708</v>
      </c>
      <c r="B44710">
        <v>0.28188717404643743</v>
      </c>
      <c r="C44710">
        <v>0</v>
      </c>
    </row>
    <row r="44711" spans="1:3" x14ac:dyDescent="0.25">
      <c r="A44711" s="1">
        <v>44709</v>
      </c>
      <c r="B44711">
        <v>0.36355546533691607</v>
      </c>
      <c r="C44711">
        <v>0</v>
      </c>
    </row>
    <row r="44712" spans="1:3" x14ac:dyDescent="0.25">
      <c r="A44712" s="1">
        <v>44710</v>
      </c>
      <c r="B44712">
        <v>0.76861513090785982</v>
      </c>
      <c r="C44712">
        <v>0</v>
      </c>
    </row>
    <row r="44713" spans="1:3" x14ac:dyDescent="0.25">
      <c r="A44713" s="1">
        <v>44711</v>
      </c>
      <c r="B44713">
        <v>0.21237437071872819</v>
      </c>
      <c r="C44713">
        <v>0</v>
      </c>
    </row>
    <row r="44714" spans="1:3" x14ac:dyDescent="0.25">
      <c r="A44714" s="1">
        <v>44712</v>
      </c>
      <c r="B44714">
        <v>0.73514048710290347</v>
      </c>
      <c r="C44714">
        <v>1</v>
      </c>
    </row>
    <row r="44715" spans="1:3" x14ac:dyDescent="0.25">
      <c r="A44715" s="1">
        <v>44713</v>
      </c>
      <c r="B44715">
        <v>0.4746985480401833</v>
      </c>
      <c r="C44715">
        <v>1</v>
      </c>
    </row>
    <row r="44716" spans="1:3" x14ac:dyDescent="0.25">
      <c r="A44716" s="1">
        <v>44714</v>
      </c>
      <c r="B44716">
        <v>0.57915374466503311</v>
      </c>
      <c r="C44716">
        <v>1</v>
      </c>
    </row>
    <row r="44717" spans="1:3" x14ac:dyDescent="0.25">
      <c r="A44717" s="1">
        <v>44715</v>
      </c>
      <c r="B44717">
        <v>0.6458727838634214</v>
      </c>
      <c r="C44717">
        <v>1</v>
      </c>
    </row>
    <row r="44718" spans="1:3" x14ac:dyDescent="0.25">
      <c r="A44718" s="1">
        <v>44716</v>
      </c>
      <c r="B44718">
        <v>0.2296118133420631</v>
      </c>
      <c r="C44718">
        <v>0</v>
      </c>
    </row>
    <row r="44719" spans="1:3" x14ac:dyDescent="0.25">
      <c r="A44719" s="1">
        <v>44717</v>
      </c>
      <c r="B44719">
        <v>7.0604848904821646E-2</v>
      </c>
      <c r="C44719">
        <v>0</v>
      </c>
    </row>
    <row r="44720" spans="1:3" x14ac:dyDescent="0.25">
      <c r="A44720" s="1">
        <v>44718</v>
      </c>
      <c r="B44720">
        <v>0.48163741665009219</v>
      </c>
      <c r="C44720">
        <v>0</v>
      </c>
    </row>
    <row r="44721" spans="1:3" x14ac:dyDescent="0.25">
      <c r="A44721" s="1">
        <v>44719</v>
      </c>
      <c r="B44721">
        <v>0.10508959927913999</v>
      </c>
      <c r="C44721">
        <v>0</v>
      </c>
    </row>
    <row r="44722" spans="1:3" x14ac:dyDescent="0.25">
      <c r="A44722" s="1">
        <v>44720</v>
      </c>
      <c r="B44722">
        <v>0.18828589719279129</v>
      </c>
      <c r="C44722">
        <v>0</v>
      </c>
    </row>
    <row r="44723" spans="1:3" x14ac:dyDescent="0.25">
      <c r="A44723" s="1">
        <v>44721</v>
      </c>
      <c r="B44723">
        <v>0.18803964560328071</v>
      </c>
      <c r="C44723">
        <v>0</v>
      </c>
    </row>
    <row r="44724" spans="1:3" x14ac:dyDescent="0.25">
      <c r="A44724" s="1">
        <v>44722</v>
      </c>
      <c r="B44724">
        <v>9.4632948082828697E-2</v>
      </c>
      <c r="C44724">
        <v>0</v>
      </c>
    </row>
    <row r="44725" spans="1:3" x14ac:dyDescent="0.25">
      <c r="A44725" s="1">
        <v>44723</v>
      </c>
      <c r="B44725">
        <v>0.1507433641228291</v>
      </c>
      <c r="C44725">
        <v>0</v>
      </c>
    </row>
    <row r="44726" spans="1:3" x14ac:dyDescent="0.25">
      <c r="A44726" s="1">
        <v>44724</v>
      </c>
      <c r="B44726">
        <v>7.4399547372091576E-2</v>
      </c>
      <c r="C44726">
        <v>0</v>
      </c>
    </row>
    <row r="44727" spans="1:3" x14ac:dyDescent="0.25">
      <c r="A44727" s="1">
        <v>44725</v>
      </c>
      <c r="B44727">
        <v>0.63300626376374736</v>
      </c>
      <c r="C44727">
        <v>0</v>
      </c>
    </row>
    <row r="44728" spans="1:3" x14ac:dyDescent="0.25">
      <c r="A44728" s="1">
        <v>44726</v>
      </c>
      <c r="B44728">
        <v>0.41421123129461879</v>
      </c>
      <c r="C44728">
        <v>0</v>
      </c>
    </row>
    <row r="44729" spans="1:3" x14ac:dyDescent="0.25">
      <c r="A44729" s="1">
        <v>44727</v>
      </c>
      <c r="B44729">
        <v>6.4451078437758061E-2</v>
      </c>
      <c r="C44729">
        <v>0</v>
      </c>
    </row>
    <row r="44730" spans="1:3" x14ac:dyDescent="0.25">
      <c r="A44730" s="1">
        <v>44728</v>
      </c>
      <c r="B44730">
        <v>0.1123684401627741</v>
      </c>
      <c r="C44730">
        <v>0</v>
      </c>
    </row>
    <row r="44731" spans="1:3" x14ac:dyDescent="0.25">
      <c r="A44731" s="1">
        <v>44729</v>
      </c>
      <c r="B44731">
        <v>0.40157633387528918</v>
      </c>
      <c r="C44731">
        <v>0</v>
      </c>
    </row>
    <row r="44732" spans="1:3" x14ac:dyDescent="0.25">
      <c r="A44732" s="1">
        <v>44730</v>
      </c>
      <c r="B44732">
        <v>0.28006394431912662</v>
      </c>
      <c r="C44732">
        <v>0</v>
      </c>
    </row>
    <row r="44733" spans="1:3" x14ac:dyDescent="0.25">
      <c r="A44733" s="1">
        <v>44731</v>
      </c>
      <c r="B44733">
        <v>0.75620665329567216</v>
      </c>
      <c r="C44733">
        <v>0</v>
      </c>
    </row>
    <row r="44734" spans="1:3" x14ac:dyDescent="0.25">
      <c r="A44734" s="1">
        <v>44732</v>
      </c>
      <c r="B44734">
        <v>0.45686525630516928</v>
      </c>
      <c r="C44734">
        <v>1</v>
      </c>
    </row>
    <row r="44735" spans="1:3" x14ac:dyDescent="0.25">
      <c r="A44735" s="1">
        <v>44733</v>
      </c>
      <c r="B44735">
        <v>0.47945955659043082</v>
      </c>
      <c r="C44735">
        <v>0</v>
      </c>
    </row>
    <row r="44736" spans="1:3" x14ac:dyDescent="0.25">
      <c r="A44736" s="1">
        <v>44734</v>
      </c>
      <c r="B44736">
        <v>0.44537315029322599</v>
      </c>
      <c r="C44736">
        <v>0</v>
      </c>
    </row>
    <row r="44737" spans="1:3" x14ac:dyDescent="0.25">
      <c r="A44737" s="1">
        <v>44735</v>
      </c>
      <c r="B44737">
        <v>0.76851736708857932</v>
      </c>
      <c r="C44737">
        <v>1</v>
      </c>
    </row>
    <row r="44738" spans="1:3" x14ac:dyDescent="0.25">
      <c r="A44738" s="1">
        <v>44736</v>
      </c>
      <c r="B44738">
        <v>0.84467182529385865</v>
      </c>
      <c r="C44738">
        <v>1</v>
      </c>
    </row>
    <row r="44739" spans="1:3" x14ac:dyDescent="0.25">
      <c r="A44739" s="1">
        <v>44737</v>
      </c>
      <c r="B44739">
        <v>0.51828378541276088</v>
      </c>
      <c r="C44739">
        <v>0</v>
      </c>
    </row>
    <row r="44740" spans="1:3" x14ac:dyDescent="0.25">
      <c r="A44740" s="1">
        <v>44738</v>
      </c>
      <c r="B44740">
        <v>0.41328493766907543</v>
      </c>
      <c r="C44740">
        <v>0</v>
      </c>
    </row>
    <row r="44741" spans="1:3" x14ac:dyDescent="0.25">
      <c r="A44741" s="1">
        <v>44739</v>
      </c>
      <c r="B44741">
        <v>0.29666400013324301</v>
      </c>
      <c r="C44741">
        <v>0</v>
      </c>
    </row>
    <row r="44742" spans="1:3" x14ac:dyDescent="0.25">
      <c r="A44742" s="1">
        <v>44740</v>
      </c>
      <c r="B44742">
        <v>0.1204913673164133</v>
      </c>
      <c r="C44742">
        <v>0</v>
      </c>
    </row>
    <row r="44743" spans="1:3" x14ac:dyDescent="0.25">
      <c r="A44743" s="1">
        <v>44741</v>
      </c>
      <c r="B44743">
        <v>0.5108717309436841</v>
      </c>
      <c r="C44743">
        <v>0</v>
      </c>
    </row>
    <row r="44744" spans="1:3" x14ac:dyDescent="0.25">
      <c r="A44744" s="1">
        <v>44742</v>
      </c>
      <c r="B44744">
        <v>0.75492599869426247</v>
      </c>
      <c r="C44744">
        <v>0</v>
      </c>
    </row>
    <row r="44745" spans="1:3" x14ac:dyDescent="0.25">
      <c r="A44745" s="1">
        <v>44743</v>
      </c>
      <c r="B44745">
        <v>0.19871929012003309</v>
      </c>
      <c r="C44745">
        <v>0</v>
      </c>
    </row>
    <row r="44746" spans="1:3" x14ac:dyDescent="0.25">
      <c r="A44746" s="1">
        <v>44744</v>
      </c>
      <c r="B44746">
        <v>0.35876548373176431</v>
      </c>
      <c r="C44746">
        <v>0</v>
      </c>
    </row>
    <row r="44747" spans="1:3" x14ac:dyDescent="0.25">
      <c r="A44747" s="1">
        <v>44745</v>
      </c>
      <c r="B44747">
        <v>0.57177180221522383</v>
      </c>
      <c r="C44747">
        <v>0</v>
      </c>
    </row>
    <row r="44748" spans="1:3" x14ac:dyDescent="0.25">
      <c r="A44748" s="1">
        <v>44746</v>
      </c>
      <c r="B44748">
        <v>0.50971170080762906</v>
      </c>
      <c r="C44748">
        <v>0</v>
      </c>
    </row>
    <row r="44749" spans="1:3" x14ac:dyDescent="0.25">
      <c r="A44749" s="1">
        <v>44747</v>
      </c>
      <c r="B44749">
        <v>0.30471087483016029</v>
      </c>
      <c r="C44749">
        <v>0</v>
      </c>
    </row>
    <row r="44750" spans="1:3" x14ac:dyDescent="0.25">
      <c r="A44750" s="1">
        <v>44748</v>
      </c>
      <c r="B44750">
        <v>0.81713796096564439</v>
      </c>
      <c r="C44750">
        <v>1</v>
      </c>
    </row>
    <row r="44751" spans="1:3" x14ac:dyDescent="0.25">
      <c r="A44751" s="1">
        <v>44749</v>
      </c>
      <c r="B44751">
        <v>0.6650656680981355</v>
      </c>
      <c r="C44751">
        <v>0</v>
      </c>
    </row>
    <row r="44752" spans="1:3" x14ac:dyDescent="0.25">
      <c r="A44752" s="1">
        <v>44750</v>
      </c>
      <c r="B44752">
        <v>0.78685872719750105</v>
      </c>
      <c r="C44752">
        <v>0</v>
      </c>
    </row>
    <row r="44753" spans="1:3" x14ac:dyDescent="0.25">
      <c r="A44753" s="1">
        <v>44751</v>
      </c>
      <c r="B44753">
        <v>0.68583896728367588</v>
      </c>
      <c r="C44753">
        <v>1</v>
      </c>
    </row>
    <row r="44754" spans="1:3" x14ac:dyDescent="0.25">
      <c r="A44754" s="1">
        <v>44752</v>
      </c>
      <c r="B44754">
        <v>0.11135133355650401</v>
      </c>
      <c r="C44754">
        <v>0</v>
      </c>
    </row>
    <row r="44755" spans="1:3" x14ac:dyDescent="0.25">
      <c r="A44755" s="1">
        <v>44753</v>
      </c>
      <c r="B44755">
        <v>7.3912831412155086E-2</v>
      </c>
      <c r="C44755">
        <v>0</v>
      </c>
    </row>
    <row r="44756" spans="1:3" x14ac:dyDescent="0.25">
      <c r="A44756" s="1">
        <v>44754</v>
      </c>
      <c r="B44756">
        <v>0.17348096080925801</v>
      </c>
      <c r="C44756">
        <v>0</v>
      </c>
    </row>
    <row r="44757" spans="1:3" x14ac:dyDescent="0.25">
      <c r="A44757" s="1">
        <v>44755</v>
      </c>
      <c r="B44757">
        <v>0.81420862995609944</v>
      </c>
      <c r="C44757">
        <v>0</v>
      </c>
    </row>
    <row r="44758" spans="1:3" x14ac:dyDescent="0.25">
      <c r="A44758" s="1">
        <v>44756</v>
      </c>
      <c r="B44758">
        <v>0.21009238806433961</v>
      </c>
      <c r="C44758">
        <v>0</v>
      </c>
    </row>
    <row r="44759" spans="1:3" x14ac:dyDescent="0.25">
      <c r="A44759" s="1">
        <v>44757</v>
      </c>
      <c r="B44759">
        <v>0.80422469058768598</v>
      </c>
      <c r="C44759">
        <v>1</v>
      </c>
    </row>
    <row r="44760" spans="1:3" x14ac:dyDescent="0.25">
      <c r="A44760" s="1">
        <v>44758</v>
      </c>
      <c r="B44760">
        <v>0.20478746809389509</v>
      </c>
      <c r="C44760">
        <v>0</v>
      </c>
    </row>
    <row r="44761" spans="1:3" x14ac:dyDescent="0.25">
      <c r="A44761" s="1">
        <v>44759</v>
      </c>
      <c r="B44761">
        <v>0.2012964055462621</v>
      </c>
      <c r="C44761">
        <v>0</v>
      </c>
    </row>
    <row r="44762" spans="1:3" x14ac:dyDescent="0.25">
      <c r="A44762" s="1">
        <v>44760</v>
      </c>
      <c r="B44762">
        <v>0.32554576031895988</v>
      </c>
      <c r="C44762">
        <v>0</v>
      </c>
    </row>
    <row r="44763" spans="1:3" x14ac:dyDescent="0.25">
      <c r="A44763" s="1">
        <v>44761</v>
      </c>
      <c r="B44763">
        <v>0.78816721009352175</v>
      </c>
      <c r="C44763">
        <v>1</v>
      </c>
    </row>
    <row r="44764" spans="1:3" x14ac:dyDescent="0.25">
      <c r="A44764" s="1">
        <v>44762</v>
      </c>
      <c r="B44764">
        <v>0.82694462765403542</v>
      </c>
      <c r="C44764">
        <v>1</v>
      </c>
    </row>
    <row r="44765" spans="1:3" x14ac:dyDescent="0.25">
      <c r="A44765" s="1">
        <v>44763</v>
      </c>
      <c r="B44765">
        <v>0.71836575114976242</v>
      </c>
      <c r="C44765">
        <v>0</v>
      </c>
    </row>
    <row r="44766" spans="1:3" x14ac:dyDescent="0.25">
      <c r="A44766" s="1">
        <v>44764</v>
      </c>
      <c r="B44766">
        <v>0.32403916172606212</v>
      </c>
      <c r="C44766">
        <v>1</v>
      </c>
    </row>
    <row r="44767" spans="1:3" x14ac:dyDescent="0.25">
      <c r="A44767" s="1">
        <v>44765</v>
      </c>
      <c r="B44767">
        <v>8.0513574542475583E-2</v>
      </c>
      <c r="C44767">
        <v>0</v>
      </c>
    </row>
    <row r="44768" spans="1:3" x14ac:dyDescent="0.25">
      <c r="A44768" s="1">
        <v>44766</v>
      </c>
      <c r="B44768">
        <v>0.18104981929956071</v>
      </c>
      <c r="C44768">
        <v>0</v>
      </c>
    </row>
    <row r="44769" spans="1:3" x14ac:dyDescent="0.25">
      <c r="A44769" s="1">
        <v>44767</v>
      </c>
      <c r="B44769">
        <v>0.35960425313160238</v>
      </c>
      <c r="C44769">
        <v>1</v>
      </c>
    </row>
    <row r="44770" spans="1:3" x14ac:dyDescent="0.25">
      <c r="A44770" s="1">
        <v>44768</v>
      </c>
      <c r="B44770">
        <v>0.70070541688704913</v>
      </c>
      <c r="C44770">
        <v>1</v>
      </c>
    </row>
    <row r="44771" spans="1:3" x14ac:dyDescent="0.25">
      <c r="A44771" s="1">
        <v>44769</v>
      </c>
      <c r="B44771">
        <v>0.58182356779298039</v>
      </c>
      <c r="C44771">
        <v>0</v>
      </c>
    </row>
    <row r="44772" spans="1:3" x14ac:dyDescent="0.25">
      <c r="A44772" s="1">
        <v>44770</v>
      </c>
      <c r="B44772">
        <v>0.11279760572530501</v>
      </c>
      <c r="C44772">
        <v>0</v>
      </c>
    </row>
    <row r="44773" spans="1:3" x14ac:dyDescent="0.25">
      <c r="A44773" s="1">
        <v>44771</v>
      </c>
      <c r="B44773">
        <v>0.33390407071394718</v>
      </c>
      <c r="C44773">
        <v>0</v>
      </c>
    </row>
    <row r="44774" spans="1:3" x14ac:dyDescent="0.25">
      <c r="A44774" s="1">
        <v>44772</v>
      </c>
      <c r="B44774">
        <v>0.50440399089972932</v>
      </c>
      <c r="C44774">
        <v>0</v>
      </c>
    </row>
    <row r="44775" spans="1:3" x14ac:dyDescent="0.25">
      <c r="A44775" s="1">
        <v>44773</v>
      </c>
      <c r="B44775">
        <v>0.41584096394828191</v>
      </c>
      <c r="C44775">
        <v>0</v>
      </c>
    </row>
    <row r="44776" spans="1:3" x14ac:dyDescent="0.25">
      <c r="A44776" s="1">
        <v>44774</v>
      </c>
      <c r="B44776">
        <v>0.44399406022153259</v>
      </c>
      <c r="C44776">
        <v>0</v>
      </c>
    </row>
    <row r="44777" spans="1:3" x14ac:dyDescent="0.25">
      <c r="A44777" s="1">
        <v>44775</v>
      </c>
      <c r="B44777">
        <v>0.10091123816472471</v>
      </c>
      <c r="C44777">
        <v>0</v>
      </c>
    </row>
    <row r="44778" spans="1:3" x14ac:dyDescent="0.25">
      <c r="A44778" s="1">
        <v>44776</v>
      </c>
      <c r="B44778">
        <v>0.73104440962578432</v>
      </c>
      <c r="C44778">
        <v>1</v>
      </c>
    </row>
    <row r="44779" spans="1:3" x14ac:dyDescent="0.25">
      <c r="A44779" s="1">
        <v>44777</v>
      </c>
      <c r="B44779">
        <v>0.76293879395463415</v>
      </c>
      <c r="C44779">
        <v>1</v>
      </c>
    </row>
    <row r="44780" spans="1:3" x14ac:dyDescent="0.25">
      <c r="A44780" s="1">
        <v>44778</v>
      </c>
      <c r="B44780">
        <v>0.62968390125024798</v>
      </c>
      <c r="C44780">
        <v>0</v>
      </c>
    </row>
    <row r="44781" spans="1:3" x14ac:dyDescent="0.25">
      <c r="A44781" s="1">
        <v>44779</v>
      </c>
      <c r="B44781">
        <v>0.24276590622453961</v>
      </c>
      <c r="C44781">
        <v>0</v>
      </c>
    </row>
    <row r="44782" spans="1:3" x14ac:dyDescent="0.25">
      <c r="A44782" s="1">
        <v>44780</v>
      </c>
      <c r="B44782">
        <v>0.1585424398238573</v>
      </c>
      <c r="C44782">
        <v>0</v>
      </c>
    </row>
    <row r="44783" spans="1:3" x14ac:dyDescent="0.25">
      <c r="A44783" s="1">
        <v>44781</v>
      </c>
      <c r="B44783">
        <v>0.66064523573902501</v>
      </c>
      <c r="C44783">
        <v>0</v>
      </c>
    </row>
    <row r="44784" spans="1:3" x14ac:dyDescent="0.25">
      <c r="A44784" s="1">
        <v>44782</v>
      </c>
      <c r="B44784">
        <v>0.69926458209202003</v>
      </c>
      <c r="C44784">
        <v>0</v>
      </c>
    </row>
    <row r="44785" spans="1:3" x14ac:dyDescent="0.25">
      <c r="A44785" s="1">
        <v>44783</v>
      </c>
      <c r="B44785">
        <v>0.6289186682116491</v>
      </c>
      <c r="C44785">
        <v>0</v>
      </c>
    </row>
    <row r="44786" spans="1:3" x14ac:dyDescent="0.25">
      <c r="A44786" s="1">
        <v>44784</v>
      </c>
      <c r="B44786">
        <v>0.53900165505296282</v>
      </c>
      <c r="C44786">
        <v>0</v>
      </c>
    </row>
    <row r="44787" spans="1:3" x14ac:dyDescent="0.25">
      <c r="A44787" s="1">
        <v>44785</v>
      </c>
      <c r="B44787">
        <v>0.53786511176056662</v>
      </c>
      <c r="C44787">
        <v>0</v>
      </c>
    </row>
    <row r="44788" spans="1:3" x14ac:dyDescent="0.25">
      <c r="A44788" s="1">
        <v>44786</v>
      </c>
      <c r="B44788">
        <v>0.26497191524805003</v>
      </c>
      <c r="C44788">
        <v>0</v>
      </c>
    </row>
    <row r="44789" spans="1:3" x14ac:dyDescent="0.25">
      <c r="A44789" s="1">
        <v>44787</v>
      </c>
      <c r="B44789">
        <v>0.17697771554201819</v>
      </c>
      <c r="C44789">
        <v>0</v>
      </c>
    </row>
    <row r="44790" spans="1:3" x14ac:dyDescent="0.25">
      <c r="A44790" s="1">
        <v>44788</v>
      </c>
      <c r="B44790">
        <v>0.42563508678375012</v>
      </c>
      <c r="C44790">
        <v>0</v>
      </c>
    </row>
    <row r="44791" spans="1:3" x14ac:dyDescent="0.25">
      <c r="A44791" s="1">
        <v>44789</v>
      </c>
      <c r="B44791">
        <v>0.55698225760824804</v>
      </c>
      <c r="C44791">
        <v>1</v>
      </c>
    </row>
    <row r="44792" spans="1:3" x14ac:dyDescent="0.25">
      <c r="A44792" s="1">
        <v>44790</v>
      </c>
      <c r="B44792">
        <v>0.67787712717767901</v>
      </c>
      <c r="C44792">
        <v>0</v>
      </c>
    </row>
    <row r="44793" spans="1:3" x14ac:dyDescent="0.25">
      <c r="A44793" s="1">
        <v>44791</v>
      </c>
      <c r="B44793">
        <v>0.83214688388526348</v>
      </c>
      <c r="C44793">
        <v>1</v>
      </c>
    </row>
    <row r="44794" spans="1:3" x14ac:dyDescent="0.25">
      <c r="A44794" s="1">
        <v>44792</v>
      </c>
      <c r="B44794">
        <v>0.61557891578641721</v>
      </c>
      <c r="C44794">
        <v>0</v>
      </c>
    </row>
    <row r="44795" spans="1:3" x14ac:dyDescent="0.25">
      <c r="A44795" s="1">
        <v>44793</v>
      </c>
      <c r="B44795">
        <v>0.72311256837196969</v>
      </c>
      <c r="C44795">
        <v>0</v>
      </c>
    </row>
    <row r="44796" spans="1:3" x14ac:dyDescent="0.25">
      <c r="A44796" s="1">
        <v>44794</v>
      </c>
      <c r="B44796">
        <v>0.43223128929988253</v>
      </c>
      <c r="C44796">
        <v>1</v>
      </c>
    </row>
    <row r="44797" spans="1:3" x14ac:dyDescent="0.25">
      <c r="A44797" s="1">
        <v>44795</v>
      </c>
      <c r="B44797">
        <v>0.50020121983368748</v>
      </c>
      <c r="C44797">
        <v>0</v>
      </c>
    </row>
    <row r="44798" spans="1:3" x14ac:dyDescent="0.25">
      <c r="A44798" s="1">
        <v>44796</v>
      </c>
      <c r="B44798">
        <v>0.1340865858560632</v>
      </c>
      <c r="C44798">
        <v>0</v>
      </c>
    </row>
    <row r="44799" spans="1:3" x14ac:dyDescent="0.25">
      <c r="A44799" s="1">
        <v>44797</v>
      </c>
      <c r="B44799">
        <v>0.12607603054259661</v>
      </c>
      <c r="C44799">
        <v>0</v>
      </c>
    </row>
    <row r="44800" spans="1:3" x14ac:dyDescent="0.25">
      <c r="A44800" s="1">
        <v>44798</v>
      </c>
      <c r="B44800">
        <v>0.76883546304640271</v>
      </c>
      <c r="C44800">
        <v>0</v>
      </c>
    </row>
    <row r="44801" spans="1:3" x14ac:dyDescent="0.25">
      <c r="A44801" s="1">
        <v>44799</v>
      </c>
      <c r="B44801">
        <v>0.23515532541008571</v>
      </c>
      <c r="C44801">
        <v>0</v>
      </c>
    </row>
    <row r="44802" spans="1:3" x14ac:dyDescent="0.25">
      <c r="A44802" s="1">
        <v>44800</v>
      </c>
      <c r="B44802">
        <v>0.60616114032387813</v>
      </c>
      <c r="C44802">
        <v>0</v>
      </c>
    </row>
    <row r="44803" spans="1:3" x14ac:dyDescent="0.25">
      <c r="A44803" s="1">
        <v>44801</v>
      </c>
      <c r="B44803">
        <v>0.53452621289814317</v>
      </c>
      <c r="C44803">
        <v>0</v>
      </c>
    </row>
    <row r="44804" spans="1:3" x14ac:dyDescent="0.25">
      <c r="A44804" s="1">
        <v>44802</v>
      </c>
      <c r="B44804">
        <v>0.42757834446092929</v>
      </c>
      <c r="C44804">
        <v>0</v>
      </c>
    </row>
    <row r="44805" spans="1:3" x14ac:dyDescent="0.25">
      <c r="A44805" s="1">
        <v>44803</v>
      </c>
      <c r="B44805">
        <v>0.24581487366138269</v>
      </c>
      <c r="C44805">
        <v>0</v>
      </c>
    </row>
    <row r="44806" spans="1:3" x14ac:dyDescent="0.25">
      <c r="A44806" s="1">
        <v>44804</v>
      </c>
      <c r="B44806">
        <v>0.22466034973426649</v>
      </c>
      <c r="C44806">
        <v>0</v>
      </c>
    </row>
    <row r="44807" spans="1:3" x14ac:dyDescent="0.25">
      <c r="A44807" s="1">
        <v>44805</v>
      </c>
      <c r="B44807">
        <v>0.1591969275097346</v>
      </c>
      <c r="C44807">
        <v>0</v>
      </c>
    </row>
    <row r="44808" spans="1:3" x14ac:dyDescent="0.25">
      <c r="A44808" s="1">
        <v>44806</v>
      </c>
      <c r="B44808">
        <v>0.56469946491822232</v>
      </c>
      <c r="C44808">
        <v>1</v>
      </c>
    </row>
    <row r="44809" spans="1:3" x14ac:dyDescent="0.25">
      <c r="A44809" s="1">
        <v>44807</v>
      </c>
      <c r="B44809">
        <v>0.67287883109980018</v>
      </c>
      <c r="C44809">
        <v>0</v>
      </c>
    </row>
    <row r="44810" spans="1:3" x14ac:dyDescent="0.25">
      <c r="A44810" s="1">
        <v>44808</v>
      </c>
      <c r="B44810">
        <v>0.17174974077714211</v>
      </c>
      <c r="C44810">
        <v>0</v>
      </c>
    </row>
    <row r="44811" spans="1:3" x14ac:dyDescent="0.25">
      <c r="A44811" s="1">
        <v>44809</v>
      </c>
      <c r="B44811">
        <v>0.43454198051006482</v>
      </c>
      <c r="C44811">
        <v>0</v>
      </c>
    </row>
    <row r="44812" spans="1:3" x14ac:dyDescent="0.25">
      <c r="A44812" s="1">
        <v>44810</v>
      </c>
      <c r="B44812">
        <v>0.21829199427797491</v>
      </c>
      <c r="C44812">
        <v>0</v>
      </c>
    </row>
    <row r="44813" spans="1:3" x14ac:dyDescent="0.25">
      <c r="A44813" s="1">
        <v>44811</v>
      </c>
      <c r="B44813">
        <v>0.43008663098078909</v>
      </c>
      <c r="C44813">
        <v>0</v>
      </c>
    </row>
    <row r="44814" spans="1:3" x14ac:dyDescent="0.25">
      <c r="A44814" s="1">
        <v>44812</v>
      </c>
      <c r="B44814">
        <v>0.248508910775425</v>
      </c>
      <c r="C44814">
        <v>0</v>
      </c>
    </row>
    <row r="44815" spans="1:3" x14ac:dyDescent="0.25">
      <c r="A44815" s="1">
        <v>44813</v>
      </c>
      <c r="B44815">
        <v>0.21443937467826529</v>
      </c>
      <c r="C44815">
        <v>0</v>
      </c>
    </row>
    <row r="44816" spans="1:3" x14ac:dyDescent="0.25">
      <c r="A44816" s="1">
        <v>44814</v>
      </c>
      <c r="B44816">
        <v>0.65580054379227437</v>
      </c>
      <c r="C44816">
        <v>0</v>
      </c>
    </row>
    <row r="44817" spans="1:3" x14ac:dyDescent="0.25">
      <c r="A44817" s="1">
        <v>44815</v>
      </c>
      <c r="B44817">
        <v>0.29916978005233308</v>
      </c>
      <c r="C44817">
        <v>0</v>
      </c>
    </row>
    <row r="44818" spans="1:3" x14ac:dyDescent="0.25">
      <c r="A44818" s="1">
        <v>44816</v>
      </c>
      <c r="B44818">
        <v>0.19611867815099229</v>
      </c>
      <c r="C44818">
        <v>0</v>
      </c>
    </row>
    <row r="44819" spans="1:3" x14ac:dyDescent="0.25">
      <c r="A44819" s="1">
        <v>44817</v>
      </c>
      <c r="B44819">
        <v>0.17644141966012469</v>
      </c>
      <c r="C44819">
        <v>0</v>
      </c>
    </row>
    <row r="44820" spans="1:3" x14ac:dyDescent="0.25">
      <c r="A44820" s="1">
        <v>44818</v>
      </c>
      <c r="B44820">
        <v>0.66366690639984238</v>
      </c>
      <c r="C44820">
        <v>1</v>
      </c>
    </row>
    <row r="44821" spans="1:3" x14ac:dyDescent="0.25">
      <c r="A44821" s="1">
        <v>44819</v>
      </c>
      <c r="B44821">
        <v>0.62859575038303961</v>
      </c>
      <c r="C44821">
        <v>0</v>
      </c>
    </row>
    <row r="44822" spans="1:3" x14ac:dyDescent="0.25">
      <c r="A44822" s="1">
        <v>44820</v>
      </c>
      <c r="B44822">
        <v>0.275111133121066</v>
      </c>
      <c r="C44822">
        <v>0</v>
      </c>
    </row>
    <row r="44823" spans="1:3" x14ac:dyDescent="0.25">
      <c r="A44823" s="1">
        <v>44821</v>
      </c>
      <c r="B44823">
        <v>0.14494189310632999</v>
      </c>
      <c r="C44823">
        <v>0</v>
      </c>
    </row>
    <row r="44824" spans="1:3" x14ac:dyDescent="0.25">
      <c r="A44824" s="1">
        <v>44822</v>
      </c>
      <c r="B44824">
        <v>0.66719014182724434</v>
      </c>
      <c r="C44824">
        <v>0</v>
      </c>
    </row>
    <row r="44825" spans="1:3" x14ac:dyDescent="0.25">
      <c r="A44825" s="1">
        <v>44823</v>
      </c>
      <c r="B44825">
        <v>0.60822095161038503</v>
      </c>
      <c r="C44825">
        <v>0</v>
      </c>
    </row>
    <row r="44826" spans="1:3" x14ac:dyDescent="0.25">
      <c r="A44826" s="1">
        <v>44824</v>
      </c>
      <c r="B44826">
        <v>0.76866446717276016</v>
      </c>
      <c r="C44826">
        <v>0</v>
      </c>
    </row>
    <row r="44827" spans="1:3" x14ac:dyDescent="0.25">
      <c r="A44827" s="1">
        <v>44825</v>
      </c>
      <c r="B44827">
        <v>0.11136592903338639</v>
      </c>
      <c r="C44827">
        <v>0</v>
      </c>
    </row>
    <row r="44828" spans="1:3" x14ac:dyDescent="0.25">
      <c r="A44828" s="1">
        <v>44826</v>
      </c>
      <c r="B44828">
        <v>0.18953599835158369</v>
      </c>
      <c r="C44828">
        <v>0</v>
      </c>
    </row>
    <row r="44829" spans="1:3" x14ac:dyDescent="0.25">
      <c r="A44829" s="1">
        <v>44827</v>
      </c>
      <c r="B44829">
        <v>0.42167097818032973</v>
      </c>
      <c r="C44829">
        <v>0</v>
      </c>
    </row>
    <row r="44830" spans="1:3" x14ac:dyDescent="0.25">
      <c r="A44830" s="1">
        <v>44828</v>
      </c>
      <c r="B44830">
        <v>0.85120735831422134</v>
      </c>
      <c r="C44830">
        <v>0</v>
      </c>
    </row>
    <row r="44831" spans="1:3" x14ac:dyDescent="0.25">
      <c r="A44831" s="1">
        <v>44829</v>
      </c>
      <c r="B44831">
        <v>0.63190412585382227</v>
      </c>
      <c r="C44831">
        <v>0</v>
      </c>
    </row>
    <row r="44832" spans="1:3" x14ac:dyDescent="0.25">
      <c r="A44832" s="1">
        <v>44830</v>
      </c>
      <c r="B44832">
        <v>0.27470876601814398</v>
      </c>
      <c r="C44832">
        <v>0</v>
      </c>
    </row>
    <row r="44833" spans="1:3" x14ac:dyDescent="0.25">
      <c r="A44833" s="1">
        <v>44831</v>
      </c>
      <c r="B44833">
        <v>0.57210964182637891</v>
      </c>
      <c r="C44833">
        <v>0</v>
      </c>
    </row>
    <row r="44834" spans="1:3" x14ac:dyDescent="0.25">
      <c r="A44834" s="1">
        <v>44832</v>
      </c>
      <c r="B44834">
        <v>0.47594007069242861</v>
      </c>
      <c r="C44834">
        <v>1</v>
      </c>
    </row>
    <row r="44835" spans="1:3" x14ac:dyDescent="0.25">
      <c r="A44835" s="1">
        <v>44833</v>
      </c>
      <c r="B44835">
        <v>0.1150833057772935</v>
      </c>
      <c r="C44835">
        <v>0</v>
      </c>
    </row>
    <row r="44836" spans="1:3" x14ac:dyDescent="0.25">
      <c r="A44836" s="1">
        <v>44834</v>
      </c>
      <c r="B44836">
        <v>0.36260578470324539</v>
      </c>
      <c r="C44836">
        <v>1</v>
      </c>
    </row>
    <row r="44837" spans="1:3" x14ac:dyDescent="0.25">
      <c r="A44837" s="1">
        <v>44835</v>
      </c>
      <c r="B44837">
        <v>0.68412906407681717</v>
      </c>
      <c r="C44837">
        <v>0</v>
      </c>
    </row>
    <row r="44838" spans="1:3" x14ac:dyDescent="0.25">
      <c r="A44838" s="1">
        <v>44836</v>
      </c>
      <c r="B44838">
        <v>0.2147180780663511</v>
      </c>
      <c r="C44838">
        <v>0</v>
      </c>
    </row>
    <row r="44839" spans="1:3" x14ac:dyDescent="0.25">
      <c r="A44839" s="1">
        <v>44837</v>
      </c>
      <c r="B44839">
        <v>0.54507038185207379</v>
      </c>
      <c r="C44839">
        <v>0</v>
      </c>
    </row>
    <row r="44840" spans="1:3" x14ac:dyDescent="0.25">
      <c r="A44840" s="1">
        <v>44838</v>
      </c>
      <c r="B44840">
        <v>0.18343992028161801</v>
      </c>
      <c r="C44840">
        <v>0</v>
      </c>
    </row>
    <row r="44841" spans="1:3" x14ac:dyDescent="0.25">
      <c r="A44841" s="1">
        <v>44839</v>
      </c>
      <c r="B44841">
        <v>0.32625785594669338</v>
      </c>
      <c r="C44841">
        <v>1</v>
      </c>
    </row>
    <row r="44842" spans="1:3" x14ac:dyDescent="0.25">
      <c r="A44842" s="1">
        <v>44840</v>
      </c>
      <c r="B44842">
        <v>0.67676484074506649</v>
      </c>
      <c r="C44842">
        <v>0</v>
      </c>
    </row>
    <row r="44843" spans="1:3" x14ac:dyDescent="0.25">
      <c r="A44843" s="1">
        <v>44841</v>
      </c>
      <c r="B44843">
        <v>0.44660357263988792</v>
      </c>
      <c r="C44843">
        <v>0</v>
      </c>
    </row>
    <row r="44844" spans="1:3" x14ac:dyDescent="0.25">
      <c r="A44844" s="1">
        <v>44842</v>
      </c>
      <c r="B44844">
        <v>0.32224382958771858</v>
      </c>
      <c r="C44844">
        <v>0</v>
      </c>
    </row>
    <row r="44845" spans="1:3" x14ac:dyDescent="0.25">
      <c r="A44845" s="1">
        <v>44843</v>
      </c>
      <c r="B44845">
        <v>0.1887911635311102</v>
      </c>
      <c r="C44845">
        <v>0</v>
      </c>
    </row>
    <row r="44846" spans="1:3" x14ac:dyDescent="0.25">
      <c r="A44846" s="1">
        <v>44844</v>
      </c>
      <c r="B44846">
        <v>0.17873623847558409</v>
      </c>
      <c r="C44846">
        <v>0</v>
      </c>
    </row>
    <row r="44847" spans="1:3" x14ac:dyDescent="0.25">
      <c r="A44847" s="1">
        <v>44845</v>
      </c>
      <c r="B44847">
        <v>0.34272974501340059</v>
      </c>
      <c r="C44847">
        <v>0</v>
      </c>
    </row>
    <row r="44848" spans="1:3" x14ac:dyDescent="0.25">
      <c r="A44848" s="1">
        <v>44846</v>
      </c>
      <c r="B44848">
        <v>0.56766527088942331</v>
      </c>
      <c r="C44848">
        <v>1</v>
      </c>
    </row>
    <row r="44849" spans="1:3" x14ac:dyDescent="0.25">
      <c r="A44849" s="1">
        <v>44847</v>
      </c>
      <c r="B44849">
        <v>0.83736118791903191</v>
      </c>
      <c r="C44849">
        <v>1</v>
      </c>
    </row>
    <row r="44850" spans="1:3" x14ac:dyDescent="0.25">
      <c r="A44850" s="1">
        <v>44848</v>
      </c>
      <c r="B44850">
        <v>0.37512745955717081</v>
      </c>
      <c r="C44850">
        <v>0</v>
      </c>
    </row>
    <row r="44851" spans="1:3" x14ac:dyDescent="0.25">
      <c r="A44851" s="1">
        <v>44849</v>
      </c>
      <c r="B44851">
        <v>0.14354580545043849</v>
      </c>
      <c r="C44851">
        <v>0</v>
      </c>
    </row>
    <row r="44852" spans="1:3" x14ac:dyDescent="0.25">
      <c r="A44852" s="1">
        <v>44850</v>
      </c>
      <c r="B44852">
        <v>0.13919509564223909</v>
      </c>
      <c r="C44852">
        <v>0</v>
      </c>
    </row>
    <row r="44853" spans="1:3" x14ac:dyDescent="0.25">
      <c r="A44853" s="1">
        <v>44851</v>
      </c>
      <c r="B44853">
        <v>0.86735420057253365</v>
      </c>
      <c r="C44853">
        <v>0</v>
      </c>
    </row>
    <row r="44854" spans="1:3" x14ac:dyDescent="0.25">
      <c r="A44854" s="1">
        <v>44852</v>
      </c>
      <c r="B44854">
        <v>0.22938086032014901</v>
      </c>
      <c r="C44854">
        <v>0</v>
      </c>
    </row>
    <row r="44855" spans="1:3" x14ac:dyDescent="0.25">
      <c r="A44855" s="1">
        <v>44853</v>
      </c>
      <c r="B44855">
        <v>0.63815159293490065</v>
      </c>
      <c r="C44855">
        <v>0</v>
      </c>
    </row>
    <row r="44856" spans="1:3" x14ac:dyDescent="0.25">
      <c r="A44856" s="1">
        <v>44854</v>
      </c>
      <c r="B44856">
        <v>0.25840217045381708</v>
      </c>
      <c r="C44856">
        <v>0</v>
      </c>
    </row>
    <row r="44857" spans="1:3" x14ac:dyDescent="0.25">
      <c r="A44857" s="1">
        <v>44855</v>
      </c>
      <c r="B44857">
        <v>0.84962057096271515</v>
      </c>
      <c r="C44857">
        <v>1</v>
      </c>
    </row>
    <row r="44858" spans="1:3" x14ac:dyDescent="0.25">
      <c r="A44858" s="1">
        <v>44856</v>
      </c>
      <c r="B44858">
        <v>0.68412395526147785</v>
      </c>
      <c r="C44858">
        <v>0</v>
      </c>
    </row>
    <row r="44859" spans="1:3" x14ac:dyDescent="0.25">
      <c r="A44859" s="1">
        <v>44857</v>
      </c>
      <c r="B44859">
        <v>0.33921262774826888</v>
      </c>
      <c r="C44859">
        <v>0</v>
      </c>
    </row>
    <row r="44860" spans="1:3" x14ac:dyDescent="0.25">
      <c r="A44860" s="1">
        <v>44858</v>
      </c>
      <c r="B44860">
        <v>0.62342175714561276</v>
      </c>
      <c r="C44860">
        <v>1</v>
      </c>
    </row>
    <row r="44861" spans="1:3" x14ac:dyDescent="0.25">
      <c r="A44861" s="1">
        <v>44859</v>
      </c>
      <c r="B44861">
        <v>0.2279036611109605</v>
      </c>
      <c r="C44861">
        <v>0</v>
      </c>
    </row>
    <row r="44862" spans="1:3" x14ac:dyDescent="0.25">
      <c r="A44862" s="1">
        <v>44860</v>
      </c>
      <c r="B44862">
        <v>0.6259667269631074</v>
      </c>
      <c r="C44862">
        <v>0</v>
      </c>
    </row>
    <row r="44863" spans="1:3" x14ac:dyDescent="0.25">
      <c r="A44863" s="1">
        <v>44861</v>
      </c>
      <c r="B44863">
        <v>0.48368896439755188</v>
      </c>
      <c r="C44863">
        <v>0</v>
      </c>
    </row>
    <row r="44864" spans="1:3" x14ac:dyDescent="0.25">
      <c r="A44864" s="1">
        <v>44862</v>
      </c>
      <c r="B44864">
        <v>0.45001797386176201</v>
      </c>
      <c r="C44864">
        <v>0</v>
      </c>
    </row>
    <row r="44865" spans="1:3" x14ac:dyDescent="0.25">
      <c r="A44865" s="1">
        <v>44863</v>
      </c>
      <c r="B44865">
        <v>0.65014953103268347</v>
      </c>
      <c r="C44865">
        <v>1</v>
      </c>
    </row>
    <row r="44866" spans="1:3" x14ac:dyDescent="0.25">
      <c r="A44866" s="1">
        <v>44864</v>
      </c>
      <c r="B44866">
        <v>0.37736531197832512</v>
      </c>
      <c r="C44866">
        <v>0</v>
      </c>
    </row>
    <row r="44867" spans="1:3" x14ac:dyDescent="0.25">
      <c r="A44867" s="1">
        <v>44865</v>
      </c>
      <c r="B44867">
        <v>0.15376209403786081</v>
      </c>
      <c r="C44867">
        <v>0</v>
      </c>
    </row>
    <row r="44868" spans="1:3" x14ac:dyDescent="0.25">
      <c r="A44868" s="1">
        <v>44866</v>
      </c>
      <c r="B44868">
        <v>0.52459131550469129</v>
      </c>
      <c r="C44868">
        <v>0</v>
      </c>
    </row>
    <row r="44869" spans="1:3" x14ac:dyDescent="0.25">
      <c r="A44869" s="1">
        <v>44867</v>
      </c>
      <c r="B44869">
        <v>0.31962531748078848</v>
      </c>
      <c r="C44869">
        <v>0</v>
      </c>
    </row>
    <row r="44870" spans="1:3" x14ac:dyDescent="0.25">
      <c r="A44870" s="1">
        <v>44868</v>
      </c>
      <c r="B44870">
        <v>0.12621424132288969</v>
      </c>
      <c r="C44870">
        <v>0</v>
      </c>
    </row>
    <row r="44871" spans="1:3" x14ac:dyDescent="0.25">
      <c r="A44871" s="1">
        <v>44869</v>
      </c>
      <c r="B44871">
        <v>7.6251551081158483E-2</v>
      </c>
      <c r="C44871">
        <v>0</v>
      </c>
    </row>
    <row r="44872" spans="1:3" x14ac:dyDescent="0.25">
      <c r="A44872" s="1">
        <v>44870</v>
      </c>
      <c r="B44872">
        <v>0.6542706031268517</v>
      </c>
      <c r="C44872">
        <v>0</v>
      </c>
    </row>
    <row r="44873" spans="1:3" x14ac:dyDescent="0.25">
      <c r="A44873" s="1">
        <v>44871</v>
      </c>
      <c r="B44873">
        <v>0.45575539762641232</v>
      </c>
      <c r="C44873">
        <v>0</v>
      </c>
    </row>
    <row r="44874" spans="1:3" x14ac:dyDescent="0.25">
      <c r="A44874" s="1">
        <v>44872</v>
      </c>
      <c r="B44874">
        <v>0.46634472893064433</v>
      </c>
      <c r="C44874">
        <v>0</v>
      </c>
    </row>
    <row r="44875" spans="1:3" x14ac:dyDescent="0.25">
      <c r="A44875" s="1">
        <v>44873</v>
      </c>
      <c r="B44875">
        <v>0.47466451931834891</v>
      </c>
      <c r="C44875">
        <v>0</v>
      </c>
    </row>
    <row r="44876" spans="1:3" x14ac:dyDescent="0.25">
      <c r="A44876" s="1">
        <v>44874</v>
      </c>
      <c r="B44876">
        <v>0.18136678028632131</v>
      </c>
      <c r="C44876">
        <v>0</v>
      </c>
    </row>
    <row r="44877" spans="1:3" x14ac:dyDescent="0.25">
      <c r="A44877" s="1">
        <v>44875</v>
      </c>
      <c r="B44877">
        <v>0.34999757214861171</v>
      </c>
      <c r="C44877">
        <v>0</v>
      </c>
    </row>
    <row r="44878" spans="1:3" x14ac:dyDescent="0.25">
      <c r="A44878" s="1">
        <v>44876</v>
      </c>
      <c r="B44878">
        <v>0.65349066804439693</v>
      </c>
      <c r="C44878">
        <v>1</v>
      </c>
    </row>
    <row r="44879" spans="1:3" x14ac:dyDescent="0.25">
      <c r="A44879" s="1">
        <v>44877</v>
      </c>
      <c r="B44879">
        <v>0.21791148843333569</v>
      </c>
      <c r="C44879">
        <v>0</v>
      </c>
    </row>
    <row r="44880" spans="1:3" x14ac:dyDescent="0.25">
      <c r="A44880" s="1">
        <v>44878</v>
      </c>
      <c r="B44880">
        <v>0.12904693306330009</v>
      </c>
      <c r="C44880">
        <v>0</v>
      </c>
    </row>
    <row r="44881" spans="1:3" x14ac:dyDescent="0.25">
      <c r="A44881" s="1">
        <v>44879</v>
      </c>
      <c r="B44881">
        <v>0.25784920334698253</v>
      </c>
      <c r="C44881">
        <v>0</v>
      </c>
    </row>
    <row r="44882" spans="1:3" x14ac:dyDescent="0.25">
      <c r="A44882" s="1">
        <v>44880</v>
      </c>
      <c r="B44882">
        <v>0.1168095369370869</v>
      </c>
      <c r="C44882">
        <v>0</v>
      </c>
    </row>
    <row r="44883" spans="1:3" x14ac:dyDescent="0.25">
      <c r="A44883" s="1">
        <v>44881</v>
      </c>
      <c r="B44883">
        <v>0.4254851004475334</v>
      </c>
      <c r="C44883">
        <v>0</v>
      </c>
    </row>
    <row r="44884" spans="1:3" x14ac:dyDescent="0.25">
      <c r="A44884" s="1">
        <v>44882</v>
      </c>
      <c r="B44884">
        <v>0.86934507328351951</v>
      </c>
      <c r="C44884">
        <v>1</v>
      </c>
    </row>
    <row r="44885" spans="1:3" x14ac:dyDescent="0.25">
      <c r="A44885" s="1">
        <v>44883</v>
      </c>
      <c r="B44885">
        <v>0.7820933782978966</v>
      </c>
      <c r="C44885">
        <v>0</v>
      </c>
    </row>
    <row r="44886" spans="1:3" x14ac:dyDescent="0.25">
      <c r="A44886" s="1">
        <v>44884</v>
      </c>
      <c r="B44886">
        <v>0.38479886021788567</v>
      </c>
      <c r="C44886">
        <v>0</v>
      </c>
    </row>
    <row r="44887" spans="1:3" x14ac:dyDescent="0.25">
      <c r="A44887" s="1">
        <v>44885</v>
      </c>
      <c r="B44887">
        <v>0.63029693494258454</v>
      </c>
      <c r="C44887">
        <v>1</v>
      </c>
    </row>
    <row r="44888" spans="1:3" x14ac:dyDescent="0.25">
      <c r="A44888" s="1">
        <v>44886</v>
      </c>
      <c r="B44888">
        <v>0.37739414766608831</v>
      </c>
      <c r="C44888">
        <v>0</v>
      </c>
    </row>
    <row r="44889" spans="1:3" x14ac:dyDescent="0.25">
      <c r="A44889" s="1">
        <v>44887</v>
      </c>
      <c r="B44889">
        <v>0.30174711129872328</v>
      </c>
      <c r="C44889">
        <v>0</v>
      </c>
    </row>
    <row r="44890" spans="1:3" x14ac:dyDescent="0.25">
      <c r="A44890" s="1">
        <v>44888</v>
      </c>
      <c r="B44890">
        <v>0.84268077565814514</v>
      </c>
      <c r="C44890">
        <v>0</v>
      </c>
    </row>
    <row r="44891" spans="1:3" x14ac:dyDescent="0.25">
      <c r="A44891" s="1">
        <v>44889</v>
      </c>
      <c r="B44891">
        <v>0.63553856696200828</v>
      </c>
      <c r="C44891">
        <v>1</v>
      </c>
    </row>
    <row r="44892" spans="1:3" x14ac:dyDescent="0.25">
      <c r="A44892" s="1">
        <v>44890</v>
      </c>
      <c r="B44892">
        <v>0.85786781151706015</v>
      </c>
      <c r="C44892">
        <v>1</v>
      </c>
    </row>
    <row r="44893" spans="1:3" x14ac:dyDescent="0.25">
      <c r="A44893" s="1">
        <v>44891</v>
      </c>
      <c r="B44893">
        <v>0.13312657393753061</v>
      </c>
      <c r="C44893">
        <v>0</v>
      </c>
    </row>
    <row r="44894" spans="1:3" x14ac:dyDescent="0.25">
      <c r="A44894" s="1">
        <v>44892</v>
      </c>
      <c r="B44894">
        <v>0.40166961431465897</v>
      </c>
      <c r="C44894">
        <v>0</v>
      </c>
    </row>
    <row r="44895" spans="1:3" x14ac:dyDescent="0.25">
      <c r="A44895" s="1">
        <v>44893</v>
      </c>
      <c r="B44895">
        <v>0.57822108564546726</v>
      </c>
      <c r="C44895">
        <v>0</v>
      </c>
    </row>
    <row r="44896" spans="1:3" x14ac:dyDescent="0.25">
      <c r="A44896" s="1">
        <v>44894</v>
      </c>
      <c r="B44896">
        <v>0.7061087416481161</v>
      </c>
      <c r="C44896">
        <v>0</v>
      </c>
    </row>
    <row r="44897" spans="1:3" x14ac:dyDescent="0.25">
      <c r="A44897" s="1">
        <v>44895</v>
      </c>
      <c r="B44897">
        <v>0.71499033553543456</v>
      </c>
      <c r="C44897">
        <v>1</v>
      </c>
    </row>
    <row r="44898" spans="1:3" x14ac:dyDescent="0.25">
      <c r="A44898" s="1">
        <v>44896</v>
      </c>
      <c r="B44898">
        <v>0.55839206229457239</v>
      </c>
      <c r="C44898">
        <v>1</v>
      </c>
    </row>
    <row r="44899" spans="1:3" x14ac:dyDescent="0.25">
      <c r="A44899" s="1">
        <v>44897</v>
      </c>
      <c r="B44899">
        <v>0.40075250171876442</v>
      </c>
      <c r="C44899">
        <v>0</v>
      </c>
    </row>
    <row r="44900" spans="1:3" x14ac:dyDescent="0.25">
      <c r="A44900" s="1">
        <v>44898</v>
      </c>
      <c r="B44900">
        <v>0.75688682294932885</v>
      </c>
      <c r="C44900">
        <v>0</v>
      </c>
    </row>
    <row r="44901" spans="1:3" x14ac:dyDescent="0.25">
      <c r="A44901" s="1">
        <v>44899</v>
      </c>
      <c r="B44901">
        <v>0.67606183966000954</v>
      </c>
      <c r="C44901">
        <v>0</v>
      </c>
    </row>
    <row r="44902" spans="1:3" x14ac:dyDescent="0.25">
      <c r="A44902" s="1">
        <v>44900</v>
      </c>
      <c r="B44902">
        <v>0.48840415487491912</v>
      </c>
      <c r="C44902">
        <v>0</v>
      </c>
    </row>
    <row r="44903" spans="1:3" x14ac:dyDescent="0.25">
      <c r="A44903" s="1">
        <v>44901</v>
      </c>
      <c r="B44903">
        <v>0.58499801308333976</v>
      </c>
      <c r="C44903">
        <v>0</v>
      </c>
    </row>
    <row r="44904" spans="1:3" x14ac:dyDescent="0.25">
      <c r="A44904" s="1">
        <v>44902</v>
      </c>
      <c r="B44904">
        <v>0.1249035849996282</v>
      </c>
      <c r="C44904">
        <v>0</v>
      </c>
    </row>
    <row r="44905" spans="1:3" x14ac:dyDescent="0.25">
      <c r="A44905" s="1">
        <v>44903</v>
      </c>
      <c r="B44905">
        <v>8.5121633274334044E-2</v>
      </c>
      <c r="C44905">
        <v>0</v>
      </c>
    </row>
    <row r="44906" spans="1:3" x14ac:dyDescent="0.25">
      <c r="A44906" s="1">
        <v>44904</v>
      </c>
      <c r="B44906">
        <v>0.48818755257312318</v>
      </c>
      <c r="C44906">
        <v>0</v>
      </c>
    </row>
    <row r="44907" spans="1:3" x14ac:dyDescent="0.25">
      <c r="A44907" s="1">
        <v>44905</v>
      </c>
      <c r="B44907">
        <v>0.37455605096056088</v>
      </c>
      <c r="C44907">
        <v>0</v>
      </c>
    </row>
    <row r="44908" spans="1:3" x14ac:dyDescent="0.25">
      <c r="A44908" s="1">
        <v>44906</v>
      </c>
      <c r="B44908">
        <v>0.12312617766487639</v>
      </c>
      <c r="C44908">
        <v>0</v>
      </c>
    </row>
    <row r="44909" spans="1:3" x14ac:dyDescent="0.25">
      <c r="A44909" s="1">
        <v>44907</v>
      </c>
      <c r="B44909">
        <v>0.34361091810328681</v>
      </c>
      <c r="C44909">
        <v>0</v>
      </c>
    </row>
    <row r="44910" spans="1:3" x14ac:dyDescent="0.25">
      <c r="A44910" s="1">
        <v>44908</v>
      </c>
      <c r="B44910">
        <v>0.31578657215073819</v>
      </c>
      <c r="C44910">
        <v>0</v>
      </c>
    </row>
    <row r="44911" spans="1:3" x14ac:dyDescent="0.25">
      <c r="A44911" s="1">
        <v>44909</v>
      </c>
      <c r="B44911">
        <v>0.82977240898669802</v>
      </c>
      <c r="C44911">
        <v>1</v>
      </c>
    </row>
    <row r="44912" spans="1:3" x14ac:dyDescent="0.25">
      <c r="A44912" s="1">
        <v>44910</v>
      </c>
      <c r="B44912">
        <v>0.1168683576261571</v>
      </c>
      <c r="C44912">
        <v>0</v>
      </c>
    </row>
    <row r="44913" spans="1:3" x14ac:dyDescent="0.25">
      <c r="A44913" s="1">
        <v>44911</v>
      </c>
      <c r="B44913">
        <v>8.2673833107693731E-2</v>
      </c>
      <c r="C44913">
        <v>0</v>
      </c>
    </row>
    <row r="44914" spans="1:3" x14ac:dyDescent="0.25">
      <c r="A44914" s="1">
        <v>44912</v>
      </c>
      <c r="B44914">
        <v>0.25481043147280469</v>
      </c>
      <c r="C44914">
        <v>0</v>
      </c>
    </row>
    <row r="44915" spans="1:3" x14ac:dyDescent="0.25">
      <c r="A44915" s="1">
        <v>44913</v>
      </c>
      <c r="B44915">
        <v>0.8667727277246966</v>
      </c>
      <c r="C44915">
        <v>0</v>
      </c>
    </row>
    <row r="44916" spans="1:3" x14ac:dyDescent="0.25">
      <c r="A44916" s="1">
        <v>44914</v>
      </c>
      <c r="B44916">
        <v>0.70949264040209958</v>
      </c>
      <c r="C44916">
        <v>1</v>
      </c>
    </row>
    <row r="44917" spans="1:3" x14ac:dyDescent="0.25">
      <c r="A44917" s="1">
        <v>44915</v>
      </c>
      <c r="B44917">
        <v>0.82060010177264742</v>
      </c>
      <c r="C44917">
        <v>0</v>
      </c>
    </row>
    <row r="44918" spans="1:3" x14ac:dyDescent="0.25">
      <c r="A44918" s="1">
        <v>44916</v>
      </c>
      <c r="B44918">
        <v>0.74557375840795181</v>
      </c>
      <c r="C44918">
        <v>1</v>
      </c>
    </row>
    <row r="44919" spans="1:3" x14ac:dyDescent="0.25">
      <c r="A44919" s="1">
        <v>44917</v>
      </c>
      <c r="B44919">
        <v>0.34905413022258341</v>
      </c>
      <c r="C44919">
        <v>0</v>
      </c>
    </row>
    <row r="44920" spans="1:3" x14ac:dyDescent="0.25">
      <c r="A44920" s="1">
        <v>44918</v>
      </c>
      <c r="B44920">
        <v>8.7300698460434478E-2</v>
      </c>
      <c r="C44920">
        <v>0</v>
      </c>
    </row>
    <row r="44921" spans="1:3" x14ac:dyDescent="0.25">
      <c r="A44921" s="1">
        <v>44919</v>
      </c>
      <c r="B44921">
        <v>0.28485662289074509</v>
      </c>
      <c r="C44921">
        <v>0</v>
      </c>
    </row>
    <row r="44922" spans="1:3" x14ac:dyDescent="0.25">
      <c r="A44922" s="1">
        <v>44920</v>
      </c>
      <c r="B44922">
        <v>0.53762299045604267</v>
      </c>
      <c r="C44922">
        <v>0</v>
      </c>
    </row>
    <row r="44923" spans="1:3" x14ac:dyDescent="0.25">
      <c r="A44923" s="1">
        <v>44921</v>
      </c>
      <c r="B44923">
        <v>0.45037571249145258</v>
      </c>
      <c r="C44923">
        <v>0</v>
      </c>
    </row>
    <row r="44924" spans="1:3" x14ac:dyDescent="0.25">
      <c r="A44924" s="1">
        <v>44922</v>
      </c>
      <c r="B44924">
        <v>0.25389816441842628</v>
      </c>
      <c r="C44924">
        <v>0</v>
      </c>
    </row>
    <row r="44925" spans="1:3" x14ac:dyDescent="0.25">
      <c r="A44925" s="1">
        <v>44923</v>
      </c>
      <c r="B44925">
        <v>0.32523284542656627</v>
      </c>
      <c r="C44925">
        <v>0</v>
      </c>
    </row>
    <row r="44926" spans="1:3" x14ac:dyDescent="0.25">
      <c r="A44926" s="1">
        <v>44924</v>
      </c>
      <c r="B44926">
        <v>0.85126820099290645</v>
      </c>
      <c r="C44926">
        <v>1</v>
      </c>
    </row>
    <row r="44927" spans="1:3" x14ac:dyDescent="0.25">
      <c r="A44927" s="1">
        <v>44925</v>
      </c>
      <c r="B44927">
        <v>0.46053548079234319</v>
      </c>
      <c r="C44927">
        <v>0</v>
      </c>
    </row>
    <row r="44928" spans="1:3" x14ac:dyDescent="0.25">
      <c r="A44928" s="1">
        <v>44926</v>
      </c>
      <c r="B44928">
        <v>0.1362726602584364</v>
      </c>
      <c r="C44928">
        <v>0</v>
      </c>
    </row>
    <row r="44929" spans="1:3" x14ac:dyDescent="0.25">
      <c r="A44929" s="1">
        <v>44927</v>
      </c>
      <c r="B44929">
        <v>0.3321746568548864</v>
      </c>
      <c r="C44929">
        <v>0</v>
      </c>
    </row>
    <row r="44930" spans="1:3" x14ac:dyDescent="0.25">
      <c r="A44930" s="1">
        <v>44928</v>
      </c>
      <c r="B44930">
        <v>0.26502829706456138</v>
      </c>
      <c r="C44930">
        <v>0</v>
      </c>
    </row>
    <row r="44931" spans="1:3" x14ac:dyDescent="0.25">
      <c r="A44931" s="1">
        <v>44929</v>
      </c>
      <c r="B44931">
        <v>0.86995340836386725</v>
      </c>
      <c r="C44931">
        <v>1</v>
      </c>
    </row>
    <row r="44932" spans="1:3" x14ac:dyDescent="0.25">
      <c r="A44932" s="1">
        <v>44930</v>
      </c>
      <c r="B44932">
        <v>0.21271800276090691</v>
      </c>
      <c r="C44932">
        <v>0</v>
      </c>
    </row>
    <row r="44933" spans="1:3" x14ac:dyDescent="0.25">
      <c r="A44933" s="1">
        <v>44931</v>
      </c>
      <c r="B44933">
        <v>0.21101132029469</v>
      </c>
      <c r="C44933">
        <v>0</v>
      </c>
    </row>
    <row r="44934" spans="1:3" x14ac:dyDescent="0.25">
      <c r="A44934" s="1">
        <v>44932</v>
      </c>
      <c r="B44934">
        <v>0.19445176596520161</v>
      </c>
      <c r="C44934">
        <v>0</v>
      </c>
    </row>
    <row r="44935" spans="1:3" x14ac:dyDescent="0.25">
      <c r="A44935" s="1">
        <v>44933</v>
      </c>
      <c r="B44935">
        <v>0.30768127717568972</v>
      </c>
      <c r="C44935">
        <v>0</v>
      </c>
    </row>
    <row r="44936" spans="1:3" x14ac:dyDescent="0.25">
      <c r="A44936" s="1">
        <v>44934</v>
      </c>
      <c r="B44936">
        <v>0.16955365801561059</v>
      </c>
      <c r="C44936">
        <v>0</v>
      </c>
    </row>
    <row r="44937" spans="1:3" x14ac:dyDescent="0.25">
      <c r="A44937" s="1">
        <v>44935</v>
      </c>
      <c r="B44937">
        <v>0.57241314657037501</v>
      </c>
      <c r="C44937">
        <v>0</v>
      </c>
    </row>
    <row r="44938" spans="1:3" x14ac:dyDescent="0.25">
      <c r="A44938" s="1">
        <v>44936</v>
      </c>
      <c r="B44938">
        <v>8.398523360269422E-2</v>
      </c>
      <c r="C44938">
        <v>0</v>
      </c>
    </row>
    <row r="44939" spans="1:3" x14ac:dyDescent="0.25">
      <c r="A44939" s="1">
        <v>44937</v>
      </c>
      <c r="B44939">
        <v>0.57277489286675964</v>
      </c>
      <c r="C44939">
        <v>1</v>
      </c>
    </row>
    <row r="44940" spans="1:3" x14ac:dyDescent="0.25">
      <c r="A44940" s="1">
        <v>44938</v>
      </c>
      <c r="B44940">
        <v>0.48658183067916522</v>
      </c>
      <c r="C44940">
        <v>0</v>
      </c>
    </row>
    <row r="44941" spans="1:3" x14ac:dyDescent="0.25">
      <c r="A44941" s="1">
        <v>44939</v>
      </c>
      <c r="B44941">
        <v>0.74440042577328469</v>
      </c>
      <c r="C44941">
        <v>0</v>
      </c>
    </row>
    <row r="44942" spans="1:3" x14ac:dyDescent="0.25">
      <c r="A44942" s="1">
        <v>44940</v>
      </c>
      <c r="B44942">
        <v>0.1299643762100984</v>
      </c>
      <c r="C44942">
        <v>0</v>
      </c>
    </row>
    <row r="44943" spans="1:3" x14ac:dyDescent="0.25">
      <c r="A44943" s="1">
        <v>44941</v>
      </c>
      <c r="B44943">
        <v>0.19571753058727751</v>
      </c>
      <c r="C44943">
        <v>0</v>
      </c>
    </row>
    <row r="44944" spans="1:3" x14ac:dyDescent="0.25">
      <c r="A44944" s="1">
        <v>44942</v>
      </c>
      <c r="B44944">
        <v>0.1101905808486429</v>
      </c>
      <c r="C44944">
        <v>0</v>
      </c>
    </row>
    <row r="44945" spans="1:3" x14ac:dyDescent="0.25">
      <c r="A44945" s="1">
        <v>44943</v>
      </c>
      <c r="B44945">
        <v>0.7721328943856689</v>
      </c>
      <c r="C44945">
        <v>1</v>
      </c>
    </row>
    <row r="44946" spans="1:3" x14ac:dyDescent="0.25">
      <c r="A44946" s="1">
        <v>44944</v>
      </c>
      <c r="B44946">
        <v>0.2526101409374204</v>
      </c>
      <c r="C44946">
        <v>0</v>
      </c>
    </row>
    <row r="44947" spans="1:3" x14ac:dyDescent="0.25">
      <c r="A44947" s="1">
        <v>44945</v>
      </c>
      <c r="B44947">
        <v>0.49256731374888379</v>
      </c>
      <c r="C44947">
        <v>0</v>
      </c>
    </row>
    <row r="44948" spans="1:3" x14ac:dyDescent="0.25">
      <c r="A44948" s="1">
        <v>44946</v>
      </c>
      <c r="B44948">
        <v>0.67812120906026063</v>
      </c>
      <c r="C44948">
        <v>0</v>
      </c>
    </row>
    <row r="44949" spans="1:3" x14ac:dyDescent="0.25">
      <c r="A44949" s="1">
        <v>44947</v>
      </c>
      <c r="B44949">
        <v>0.55874675264366036</v>
      </c>
      <c r="C44949">
        <v>1</v>
      </c>
    </row>
    <row r="44950" spans="1:3" x14ac:dyDescent="0.25">
      <c r="A44950" s="1">
        <v>44948</v>
      </c>
      <c r="B44950">
        <v>0.44076208444310638</v>
      </c>
      <c r="C44950">
        <v>0</v>
      </c>
    </row>
    <row r="44951" spans="1:3" x14ac:dyDescent="0.25">
      <c r="A44951" s="1">
        <v>44949</v>
      </c>
      <c r="B44951">
        <v>0.20243061700770049</v>
      </c>
      <c r="C44951">
        <v>0</v>
      </c>
    </row>
    <row r="44952" spans="1:3" x14ac:dyDescent="0.25">
      <c r="A44952" s="1">
        <v>44950</v>
      </c>
      <c r="B44952">
        <v>0.3559632475940252</v>
      </c>
      <c r="C44952">
        <v>1</v>
      </c>
    </row>
    <row r="44953" spans="1:3" x14ac:dyDescent="0.25">
      <c r="A44953" s="1">
        <v>44951</v>
      </c>
      <c r="B44953">
        <v>0.2077034777497995</v>
      </c>
      <c r="C44953">
        <v>0</v>
      </c>
    </row>
    <row r="44954" spans="1:3" x14ac:dyDescent="0.25">
      <c r="A44954" s="1">
        <v>44952</v>
      </c>
      <c r="B44954">
        <v>0.32357588986899988</v>
      </c>
      <c r="C44954">
        <v>0</v>
      </c>
    </row>
    <row r="44955" spans="1:3" x14ac:dyDescent="0.25">
      <c r="A44955" s="1">
        <v>44953</v>
      </c>
      <c r="B44955">
        <v>0.59473829500790509</v>
      </c>
      <c r="C44955">
        <v>0</v>
      </c>
    </row>
    <row r="44956" spans="1:3" x14ac:dyDescent="0.25">
      <c r="A44956" s="1">
        <v>44954</v>
      </c>
      <c r="B44956">
        <v>0.18880596090787841</v>
      </c>
      <c r="C44956">
        <v>0</v>
      </c>
    </row>
    <row r="44957" spans="1:3" x14ac:dyDescent="0.25">
      <c r="A44957" s="1">
        <v>44955</v>
      </c>
      <c r="B44957">
        <v>0.25318419163240968</v>
      </c>
      <c r="C44957">
        <v>0</v>
      </c>
    </row>
    <row r="44958" spans="1:3" x14ac:dyDescent="0.25">
      <c r="A44958" s="1">
        <v>44956</v>
      </c>
      <c r="B44958">
        <v>0.66865380138819752</v>
      </c>
      <c r="C44958">
        <v>0</v>
      </c>
    </row>
    <row r="44959" spans="1:3" x14ac:dyDescent="0.25">
      <c r="A44959" s="1">
        <v>44957</v>
      </c>
      <c r="B44959">
        <v>0.67278499812498127</v>
      </c>
      <c r="C44959">
        <v>0</v>
      </c>
    </row>
    <row r="44960" spans="1:3" x14ac:dyDescent="0.25">
      <c r="A44960" s="1">
        <v>44958</v>
      </c>
      <c r="B44960">
        <v>0.1225465725110443</v>
      </c>
      <c r="C44960">
        <v>0</v>
      </c>
    </row>
    <row r="44961" spans="1:3" x14ac:dyDescent="0.25">
      <c r="A44961" s="1">
        <v>44959</v>
      </c>
      <c r="B44961">
        <v>0.30537631359364609</v>
      </c>
      <c r="C44961">
        <v>0</v>
      </c>
    </row>
    <row r="44962" spans="1:3" x14ac:dyDescent="0.25">
      <c r="A44962" s="1">
        <v>44960</v>
      </c>
      <c r="B44962">
        <v>0.48359505413714271</v>
      </c>
      <c r="C44962">
        <v>0</v>
      </c>
    </row>
    <row r="44963" spans="1:3" x14ac:dyDescent="0.25">
      <c r="A44963" s="1">
        <v>44961</v>
      </c>
      <c r="B44963">
        <v>0.87526421910860508</v>
      </c>
      <c r="C44963">
        <v>1</v>
      </c>
    </row>
    <row r="44964" spans="1:3" x14ac:dyDescent="0.25">
      <c r="A44964" s="1">
        <v>44962</v>
      </c>
      <c r="B44964">
        <v>0.29110155315305941</v>
      </c>
      <c r="C44964">
        <v>0</v>
      </c>
    </row>
    <row r="44965" spans="1:3" x14ac:dyDescent="0.25">
      <c r="A44965" s="1">
        <v>44963</v>
      </c>
      <c r="B44965">
        <v>0.60371961119100259</v>
      </c>
      <c r="C44965">
        <v>0</v>
      </c>
    </row>
    <row r="44966" spans="1:3" x14ac:dyDescent="0.25">
      <c r="A44966" s="1">
        <v>44964</v>
      </c>
      <c r="B44966">
        <v>0.46371969327119472</v>
      </c>
      <c r="C44966">
        <v>0</v>
      </c>
    </row>
    <row r="44967" spans="1:3" x14ac:dyDescent="0.25">
      <c r="A44967" s="1">
        <v>44965</v>
      </c>
      <c r="B44967">
        <v>0.66525799807970265</v>
      </c>
      <c r="C44967">
        <v>1</v>
      </c>
    </row>
    <row r="44968" spans="1:3" x14ac:dyDescent="0.25">
      <c r="A44968" s="1">
        <v>44966</v>
      </c>
      <c r="B44968">
        <v>0.6394980208375457</v>
      </c>
      <c r="C44968">
        <v>0</v>
      </c>
    </row>
    <row r="44969" spans="1:3" x14ac:dyDescent="0.25">
      <c r="A44969" s="1">
        <v>44967</v>
      </c>
      <c r="B44969">
        <v>0.4634586540956937</v>
      </c>
      <c r="C44969">
        <v>0</v>
      </c>
    </row>
    <row r="44970" spans="1:3" x14ac:dyDescent="0.25">
      <c r="A44970" s="1">
        <v>44968</v>
      </c>
      <c r="B44970">
        <v>0.3865926973416105</v>
      </c>
      <c r="C44970">
        <v>0</v>
      </c>
    </row>
    <row r="44971" spans="1:3" x14ac:dyDescent="0.25">
      <c r="A44971" s="1">
        <v>44969</v>
      </c>
      <c r="B44971">
        <v>0.2779315212314396</v>
      </c>
      <c r="C44971">
        <v>0</v>
      </c>
    </row>
    <row r="44972" spans="1:3" x14ac:dyDescent="0.25">
      <c r="A44972" s="1">
        <v>44970</v>
      </c>
      <c r="B44972">
        <v>0.1925218984966468</v>
      </c>
      <c r="C44972">
        <v>0</v>
      </c>
    </row>
    <row r="44973" spans="1:3" x14ac:dyDescent="0.25">
      <c r="A44973" s="1">
        <v>44971</v>
      </c>
      <c r="B44973">
        <v>0.31264803460818641</v>
      </c>
      <c r="C44973">
        <v>0</v>
      </c>
    </row>
    <row r="44974" spans="1:3" x14ac:dyDescent="0.25">
      <c r="A44974" s="1">
        <v>44972</v>
      </c>
      <c r="B44974">
        <v>0.27050916085063392</v>
      </c>
      <c r="C44974">
        <v>0</v>
      </c>
    </row>
    <row r="44975" spans="1:3" x14ac:dyDescent="0.25">
      <c r="A44975" s="1">
        <v>44973</v>
      </c>
      <c r="B44975">
        <v>0.15374579660769561</v>
      </c>
      <c r="C44975">
        <v>0</v>
      </c>
    </row>
    <row r="44976" spans="1:3" x14ac:dyDescent="0.25">
      <c r="A44976" s="1">
        <v>44974</v>
      </c>
      <c r="B44976">
        <v>0.47201529904063061</v>
      </c>
      <c r="C44976">
        <v>0</v>
      </c>
    </row>
    <row r="44977" spans="1:3" x14ac:dyDescent="0.25">
      <c r="A44977" s="1">
        <v>44975</v>
      </c>
      <c r="B44977">
        <v>0.50737872795641759</v>
      </c>
      <c r="C44977">
        <v>0</v>
      </c>
    </row>
    <row r="44978" spans="1:3" x14ac:dyDescent="0.25">
      <c r="A44978" s="1">
        <v>44976</v>
      </c>
      <c r="B44978">
        <v>0.13418192183706551</v>
      </c>
      <c r="C44978">
        <v>0</v>
      </c>
    </row>
    <row r="44979" spans="1:3" x14ac:dyDescent="0.25">
      <c r="A44979" s="1">
        <v>44977</v>
      </c>
      <c r="B44979">
        <v>0.71625255036652125</v>
      </c>
      <c r="C44979">
        <v>0</v>
      </c>
    </row>
    <row r="44980" spans="1:3" x14ac:dyDescent="0.25">
      <c r="A44980" s="1">
        <v>44978</v>
      </c>
      <c r="B44980">
        <v>0.11495005361845061</v>
      </c>
      <c r="C44980">
        <v>0</v>
      </c>
    </row>
    <row r="44981" spans="1:3" x14ac:dyDescent="0.25">
      <c r="A44981" s="1">
        <v>44979</v>
      </c>
      <c r="B44981">
        <v>0.70840904572765617</v>
      </c>
      <c r="C44981">
        <v>1</v>
      </c>
    </row>
    <row r="44982" spans="1:3" x14ac:dyDescent="0.25">
      <c r="A44982" s="1">
        <v>44980</v>
      </c>
      <c r="B44982">
        <v>8.8131499024767038E-2</v>
      </c>
      <c r="C44982">
        <v>0</v>
      </c>
    </row>
    <row r="44983" spans="1:3" x14ac:dyDescent="0.25">
      <c r="A44983" s="1">
        <v>44981</v>
      </c>
      <c r="B44983">
        <v>0.15885981799066529</v>
      </c>
      <c r="C44983">
        <v>0</v>
      </c>
    </row>
    <row r="44984" spans="1:3" x14ac:dyDescent="0.25">
      <c r="A44984" s="1">
        <v>44982</v>
      </c>
      <c r="B44984">
        <v>0.55869770246869188</v>
      </c>
      <c r="C44984">
        <v>0</v>
      </c>
    </row>
    <row r="44985" spans="1:3" x14ac:dyDescent="0.25">
      <c r="A44985" s="1">
        <v>44983</v>
      </c>
      <c r="B44985">
        <v>0.44439804537710159</v>
      </c>
      <c r="C44985">
        <v>0</v>
      </c>
    </row>
    <row r="44986" spans="1:3" x14ac:dyDescent="0.25">
      <c r="A44986" s="1">
        <v>44984</v>
      </c>
      <c r="B44986">
        <v>0.54856680220998044</v>
      </c>
      <c r="C44986">
        <v>0</v>
      </c>
    </row>
    <row r="44987" spans="1:3" x14ac:dyDescent="0.25">
      <c r="A44987" s="1">
        <v>44985</v>
      </c>
      <c r="B44987">
        <v>0.31677409359984948</v>
      </c>
      <c r="C44987">
        <v>0</v>
      </c>
    </row>
    <row r="44988" spans="1:3" x14ac:dyDescent="0.25">
      <c r="A44988" s="1">
        <v>44986</v>
      </c>
      <c r="B44988">
        <v>0.20143550921006639</v>
      </c>
      <c r="C44988">
        <v>1</v>
      </c>
    </row>
    <row r="44989" spans="1:3" x14ac:dyDescent="0.25">
      <c r="A44989" s="1">
        <v>44987</v>
      </c>
      <c r="B44989">
        <v>0.2344996667449652</v>
      </c>
      <c r="C44989">
        <v>0</v>
      </c>
    </row>
    <row r="44990" spans="1:3" x14ac:dyDescent="0.25">
      <c r="A44990" s="1">
        <v>44988</v>
      </c>
      <c r="B44990">
        <v>0.28123766959979968</v>
      </c>
      <c r="C44990">
        <v>0</v>
      </c>
    </row>
    <row r="44991" spans="1:3" x14ac:dyDescent="0.25">
      <c r="A44991" s="1">
        <v>44989</v>
      </c>
      <c r="B44991">
        <v>0.29412486496007811</v>
      </c>
      <c r="C44991">
        <v>0</v>
      </c>
    </row>
    <row r="44992" spans="1:3" x14ac:dyDescent="0.25">
      <c r="A44992" s="1">
        <v>44990</v>
      </c>
      <c r="B44992">
        <v>0.73914677810263474</v>
      </c>
      <c r="C44992">
        <v>0</v>
      </c>
    </row>
    <row r="44993" spans="1:3" x14ac:dyDescent="0.25">
      <c r="A44993" s="1">
        <v>44991</v>
      </c>
      <c r="B44993">
        <v>0.27010794576931851</v>
      </c>
      <c r="C44993">
        <v>0</v>
      </c>
    </row>
    <row r="44994" spans="1:3" x14ac:dyDescent="0.25">
      <c r="A44994" s="1">
        <v>44992</v>
      </c>
      <c r="B44994">
        <v>0.69141878133616452</v>
      </c>
      <c r="C44994">
        <v>0</v>
      </c>
    </row>
    <row r="44995" spans="1:3" x14ac:dyDescent="0.25">
      <c r="A44995" s="1">
        <v>44993</v>
      </c>
      <c r="B44995">
        <v>0.16563083088019151</v>
      </c>
      <c r="C44995">
        <v>0</v>
      </c>
    </row>
    <row r="44996" spans="1:3" x14ac:dyDescent="0.25">
      <c r="A44996" s="1">
        <v>44994</v>
      </c>
      <c r="B44996">
        <v>0.41053919459579852</v>
      </c>
      <c r="C44996">
        <v>1</v>
      </c>
    </row>
    <row r="44997" spans="1:3" x14ac:dyDescent="0.25">
      <c r="A44997" s="1">
        <v>44995</v>
      </c>
      <c r="B44997">
        <v>0.1149912617326245</v>
      </c>
      <c r="C44997">
        <v>0</v>
      </c>
    </row>
    <row r="44998" spans="1:3" x14ac:dyDescent="0.25">
      <c r="A44998" s="1">
        <v>44996</v>
      </c>
      <c r="B44998">
        <v>0.43967247025011158</v>
      </c>
      <c r="C44998">
        <v>0</v>
      </c>
    </row>
    <row r="44999" spans="1:3" x14ac:dyDescent="0.25">
      <c r="A44999" s="1">
        <v>44997</v>
      </c>
      <c r="B44999">
        <v>0.24521016523533101</v>
      </c>
      <c r="C44999">
        <v>0</v>
      </c>
    </row>
    <row r="45000" spans="1:3" x14ac:dyDescent="0.25">
      <c r="A45000" s="1">
        <v>44998</v>
      </c>
      <c r="B45000">
        <v>0.80116648926686895</v>
      </c>
      <c r="C45000">
        <v>0</v>
      </c>
    </row>
    <row r="45001" spans="1:3" x14ac:dyDescent="0.25">
      <c r="A45001" s="1">
        <v>44999</v>
      </c>
      <c r="B45001">
        <v>0.25122448280457349</v>
      </c>
      <c r="C45001">
        <v>0</v>
      </c>
    </row>
    <row r="45002" spans="1:3" x14ac:dyDescent="0.25">
      <c r="A45002" s="1">
        <v>45000</v>
      </c>
      <c r="B45002">
        <v>0.33153964200385339</v>
      </c>
      <c r="C45002">
        <v>0</v>
      </c>
    </row>
    <row r="45003" spans="1:3" x14ac:dyDescent="0.25">
      <c r="A45003" s="1">
        <v>45001</v>
      </c>
      <c r="B45003">
        <v>0.28365272073905817</v>
      </c>
      <c r="C45003">
        <v>0</v>
      </c>
    </row>
    <row r="45004" spans="1:3" x14ac:dyDescent="0.25">
      <c r="A45004" s="1">
        <v>45002</v>
      </c>
      <c r="B45004">
        <v>0.38018856643366838</v>
      </c>
      <c r="C45004">
        <v>0</v>
      </c>
    </row>
    <row r="45005" spans="1:3" x14ac:dyDescent="0.25">
      <c r="A45005" s="1">
        <v>45003</v>
      </c>
      <c r="B45005">
        <v>0.23446311955456289</v>
      </c>
      <c r="C45005">
        <v>1</v>
      </c>
    </row>
    <row r="45006" spans="1:3" x14ac:dyDescent="0.25">
      <c r="A45006" s="1">
        <v>45004</v>
      </c>
      <c r="B45006">
        <v>0.15678055294623261</v>
      </c>
      <c r="C45006">
        <v>0</v>
      </c>
    </row>
    <row r="45007" spans="1:3" x14ac:dyDescent="0.25">
      <c r="A45007" s="1">
        <v>45005</v>
      </c>
      <c r="B45007">
        <v>0.14599137078028829</v>
      </c>
      <c r="C45007">
        <v>0</v>
      </c>
    </row>
    <row r="45008" spans="1:3" x14ac:dyDescent="0.25">
      <c r="A45008" s="1">
        <v>45006</v>
      </c>
      <c r="B45008">
        <v>0.37190385619674221</v>
      </c>
      <c r="C45008">
        <v>0</v>
      </c>
    </row>
    <row r="45009" spans="1:3" x14ac:dyDescent="0.25">
      <c r="A45009" s="1">
        <v>45007</v>
      </c>
      <c r="B45009">
        <v>0.16331993277976151</v>
      </c>
      <c r="C45009">
        <v>0</v>
      </c>
    </row>
    <row r="45010" spans="1:3" x14ac:dyDescent="0.25">
      <c r="A45010" s="1">
        <v>45008</v>
      </c>
      <c r="B45010">
        <v>0.64941236853291995</v>
      </c>
      <c r="C45010">
        <v>0</v>
      </c>
    </row>
    <row r="45011" spans="1:3" x14ac:dyDescent="0.25">
      <c r="A45011" s="1">
        <v>45009</v>
      </c>
      <c r="B45011">
        <v>0.61506706789333887</v>
      </c>
      <c r="C45011">
        <v>0</v>
      </c>
    </row>
    <row r="45012" spans="1:3" x14ac:dyDescent="0.25">
      <c r="A45012" s="1">
        <v>45010</v>
      </c>
      <c r="B45012">
        <v>0.45483701747460809</v>
      </c>
      <c r="C45012">
        <v>0</v>
      </c>
    </row>
    <row r="45013" spans="1:3" x14ac:dyDescent="0.25">
      <c r="A45013" s="1">
        <v>45011</v>
      </c>
      <c r="B45013">
        <v>0.737416525424062</v>
      </c>
      <c r="C45013">
        <v>1</v>
      </c>
    </row>
    <row r="45014" spans="1:3" x14ac:dyDescent="0.25">
      <c r="A45014" s="1">
        <v>45012</v>
      </c>
      <c r="B45014">
        <v>0.29131820553387872</v>
      </c>
      <c r="C45014">
        <v>0</v>
      </c>
    </row>
    <row r="45015" spans="1:3" x14ac:dyDescent="0.25">
      <c r="A45015" s="1">
        <v>45013</v>
      </c>
      <c r="B45015">
        <v>0.69819736447621761</v>
      </c>
      <c r="C45015">
        <v>0</v>
      </c>
    </row>
    <row r="45016" spans="1:3" x14ac:dyDescent="0.25">
      <c r="A45016" s="1">
        <v>45014</v>
      </c>
      <c r="B45016">
        <v>9.1361732747198207E-2</v>
      </c>
      <c r="C45016">
        <v>0</v>
      </c>
    </row>
    <row r="45017" spans="1:3" x14ac:dyDescent="0.25">
      <c r="A45017" s="1">
        <v>45015</v>
      </c>
      <c r="B45017">
        <v>0.33518222242383372</v>
      </c>
      <c r="C45017">
        <v>0</v>
      </c>
    </row>
    <row r="45018" spans="1:3" x14ac:dyDescent="0.25">
      <c r="A45018" s="1">
        <v>45016</v>
      </c>
      <c r="B45018">
        <v>0.1776875187025799</v>
      </c>
      <c r="C45018">
        <v>0</v>
      </c>
    </row>
    <row r="45019" spans="1:3" x14ac:dyDescent="0.25">
      <c r="A45019" s="1">
        <v>45017</v>
      </c>
      <c r="B45019">
        <v>0.31681443337048831</v>
      </c>
      <c r="C45019">
        <v>0</v>
      </c>
    </row>
    <row r="45020" spans="1:3" x14ac:dyDescent="0.25">
      <c r="A45020" s="1">
        <v>45018</v>
      </c>
      <c r="B45020">
        <v>0.25869817929985611</v>
      </c>
      <c r="C45020">
        <v>0</v>
      </c>
    </row>
    <row r="45021" spans="1:3" x14ac:dyDescent="0.25">
      <c r="A45021" s="1">
        <v>45019</v>
      </c>
      <c r="B45021">
        <v>0.17531260000678681</v>
      </c>
      <c r="C45021">
        <v>0</v>
      </c>
    </row>
    <row r="45022" spans="1:3" x14ac:dyDescent="0.25">
      <c r="A45022" s="1">
        <v>45020</v>
      </c>
      <c r="B45022">
        <v>0.43354553123656531</v>
      </c>
      <c r="C45022">
        <v>0</v>
      </c>
    </row>
    <row r="45023" spans="1:3" x14ac:dyDescent="0.25">
      <c r="A45023" s="1">
        <v>45021</v>
      </c>
      <c r="B45023">
        <v>0.72685185331147606</v>
      </c>
      <c r="C45023">
        <v>1</v>
      </c>
    </row>
    <row r="45024" spans="1:3" x14ac:dyDescent="0.25">
      <c r="A45024" s="1">
        <v>45022</v>
      </c>
      <c r="B45024">
        <v>0.70424355825823837</v>
      </c>
      <c r="C45024">
        <v>1</v>
      </c>
    </row>
    <row r="45025" spans="1:3" x14ac:dyDescent="0.25">
      <c r="A45025" s="1">
        <v>45023</v>
      </c>
      <c r="B45025">
        <v>0.67999084635961826</v>
      </c>
      <c r="C45025">
        <v>0</v>
      </c>
    </row>
    <row r="45026" spans="1:3" x14ac:dyDescent="0.25">
      <c r="A45026" s="1">
        <v>45024</v>
      </c>
      <c r="B45026">
        <v>0.71165098614520694</v>
      </c>
      <c r="C45026">
        <v>0</v>
      </c>
    </row>
    <row r="45027" spans="1:3" x14ac:dyDescent="0.25">
      <c r="A45027" s="1">
        <v>45025</v>
      </c>
      <c r="B45027">
        <v>0.60476168201096714</v>
      </c>
      <c r="C45027">
        <v>0</v>
      </c>
    </row>
    <row r="45028" spans="1:3" x14ac:dyDescent="0.25">
      <c r="A45028" s="1">
        <v>45026</v>
      </c>
      <c r="B45028">
        <v>0.1506055834398646</v>
      </c>
      <c r="C45028">
        <v>0</v>
      </c>
    </row>
    <row r="45029" spans="1:3" x14ac:dyDescent="0.25">
      <c r="A45029" s="1">
        <v>45027</v>
      </c>
      <c r="B45029">
        <v>0.52724486215070421</v>
      </c>
      <c r="C45029">
        <v>0</v>
      </c>
    </row>
    <row r="45030" spans="1:3" x14ac:dyDescent="0.25">
      <c r="A45030" s="1">
        <v>45028</v>
      </c>
      <c r="B45030">
        <v>0.40241955935795232</v>
      </c>
      <c r="C45030">
        <v>0</v>
      </c>
    </row>
    <row r="45031" spans="1:3" x14ac:dyDescent="0.25">
      <c r="A45031" s="1">
        <v>45029</v>
      </c>
      <c r="B45031">
        <v>0.5843896120705514</v>
      </c>
      <c r="C45031">
        <v>0</v>
      </c>
    </row>
    <row r="45032" spans="1:3" x14ac:dyDescent="0.25">
      <c r="A45032" s="1">
        <v>45030</v>
      </c>
      <c r="B45032">
        <v>0.42464278400024158</v>
      </c>
      <c r="C45032">
        <v>0</v>
      </c>
    </row>
    <row r="45033" spans="1:3" x14ac:dyDescent="0.25">
      <c r="A45033" s="1">
        <v>45031</v>
      </c>
      <c r="B45033">
        <v>0.62354127876442789</v>
      </c>
      <c r="C45033">
        <v>0</v>
      </c>
    </row>
    <row r="45034" spans="1:3" x14ac:dyDescent="0.25">
      <c r="A45034" s="1">
        <v>45032</v>
      </c>
      <c r="B45034">
        <v>0.25204604132212749</v>
      </c>
      <c r="C45034">
        <v>0</v>
      </c>
    </row>
    <row r="45035" spans="1:3" x14ac:dyDescent="0.25">
      <c r="A45035" s="1">
        <v>45033</v>
      </c>
      <c r="B45035">
        <v>0.15964345096920879</v>
      </c>
      <c r="C45035">
        <v>1</v>
      </c>
    </row>
    <row r="45036" spans="1:3" x14ac:dyDescent="0.25">
      <c r="A45036" s="1">
        <v>45034</v>
      </c>
      <c r="B45036">
        <v>0.39663457487391912</v>
      </c>
      <c r="C45036">
        <v>0</v>
      </c>
    </row>
    <row r="45037" spans="1:3" x14ac:dyDescent="0.25">
      <c r="A45037" s="1">
        <v>45035</v>
      </c>
      <c r="B45037">
        <v>0.5399660792532649</v>
      </c>
      <c r="C45037">
        <v>0</v>
      </c>
    </row>
    <row r="45038" spans="1:3" x14ac:dyDescent="0.25">
      <c r="A45038" s="1">
        <v>45036</v>
      </c>
      <c r="B45038">
        <v>0.23850996150647391</v>
      </c>
      <c r="C45038">
        <v>1</v>
      </c>
    </row>
    <row r="45039" spans="1:3" x14ac:dyDescent="0.25">
      <c r="A45039" s="1">
        <v>45037</v>
      </c>
      <c r="B45039">
        <v>0.42040689207596083</v>
      </c>
      <c r="C45039">
        <v>0</v>
      </c>
    </row>
    <row r="45040" spans="1:3" x14ac:dyDescent="0.25">
      <c r="A45040" s="1">
        <v>45038</v>
      </c>
      <c r="B45040">
        <v>0.69660357706366582</v>
      </c>
      <c r="C45040">
        <v>0</v>
      </c>
    </row>
    <row r="45041" spans="1:3" x14ac:dyDescent="0.25">
      <c r="A45041" s="1">
        <v>45039</v>
      </c>
      <c r="B45041">
        <v>0.2097558441891797</v>
      </c>
      <c r="C45041">
        <v>0</v>
      </c>
    </row>
    <row r="45042" spans="1:3" x14ac:dyDescent="0.25">
      <c r="A45042" s="1">
        <v>45040</v>
      </c>
      <c r="B45042">
        <v>0.55360043396551795</v>
      </c>
      <c r="C45042">
        <v>0</v>
      </c>
    </row>
    <row r="45043" spans="1:3" x14ac:dyDescent="0.25">
      <c r="A45043" s="1">
        <v>45041</v>
      </c>
      <c r="B45043">
        <v>0.21467608020156059</v>
      </c>
      <c r="C45043">
        <v>0</v>
      </c>
    </row>
    <row r="45044" spans="1:3" x14ac:dyDescent="0.25">
      <c r="A45044" s="1">
        <v>45042</v>
      </c>
      <c r="B45044">
        <v>0.39292284473071099</v>
      </c>
      <c r="C45044">
        <v>0</v>
      </c>
    </row>
    <row r="45045" spans="1:3" x14ac:dyDescent="0.25">
      <c r="A45045" s="1">
        <v>45043</v>
      </c>
      <c r="B45045">
        <v>0.63597448406500989</v>
      </c>
      <c r="C45045">
        <v>0</v>
      </c>
    </row>
    <row r="45046" spans="1:3" x14ac:dyDescent="0.25">
      <c r="A45046" s="1">
        <v>45044</v>
      </c>
      <c r="B45046">
        <v>0.45022612763719572</v>
      </c>
      <c r="C45046">
        <v>0</v>
      </c>
    </row>
    <row r="45047" spans="1:3" x14ac:dyDescent="0.25">
      <c r="A45047" s="1">
        <v>45045</v>
      </c>
      <c r="B45047">
        <v>0.23600663897568289</v>
      </c>
      <c r="C45047">
        <v>0</v>
      </c>
    </row>
    <row r="45048" spans="1:3" x14ac:dyDescent="0.25">
      <c r="A45048" s="1">
        <v>45046</v>
      </c>
      <c r="B45048">
        <v>0.51012183440444836</v>
      </c>
      <c r="C45048">
        <v>1</v>
      </c>
    </row>
    <row r="45049" spans="1:3" x14ac:dyDescent="0.25">
      <c r="A45049" s="1">
        <v>45047</v>
      </c>
      <c r="B45049">
        <v>0.71051818754176277</v>
      </c>
      <c r="C45049">
        <v>0</v>
      </c>
    </row>
    <row r="45050" spans="1:3" x14ac:dyDescent="0.25">
      <c r="A45050" s="1">
        <v>45048</v>
      </c>
      <c r="B45050">
        <v>0.1059336030200245</v>
      </c>
      <c r="C45050">
        <v>0</v>
      </c>
    </row>
    <row r="45051" spans="1:3" x14ac:dyDescent="0.25">
      <c r="A45051" s="1">
        <v>45049</v>
      </c>
      <c r="B45051">
        <v>0.28526127111203081</v>
      </c>
      <c r="C45051">
        <v>0</v>
      </c>
    </row>
    <row r="45052" spans="1:3" x14ac:dyDescent="0.25">
      <c r="A45052" s="1">
        <v>45050</v>
      </c>
      <c r="B45052">
        <v>0.50635092866998499</v>
      </c>
      <c r="C45052">
        <v>0</v>
      </c>
    </row>
    <row r="45053" spans="1:3" x14ac:dyDescent="0.25">
      <c r="A45053" s="1">
        <v>45051</v>
      </c>
      <c r="B45053">
        <v>0.35271791217576348</v>
      </c>
      <c r="C45053">
        <v>1</v>
      </c>
    </row>
    <row r="45054" spans="1:3" x14ac:dyDescent="0.25">
      <c r="A45054" s="1">
        <v>45052</v>
      </c>
      <c r="B45054">
        <v>0.64620085446693598</v>
      </c>
      <c r="C45054">
        <v>0</v>
      </c>
    </row>
    <row r="45055" spans="1:3" x14ac:dyDescent="0.25">
      <c r="A45055" s="1">
        <v>45053</v>
      </c>
      <c r="B45055">
        <v>0.57282956128954698</v>
      </c>
      <c r="C45055">
        <v>0</v>
      </c>
    </row>
    <row r="45056" spans="1:3" x14ac:dyDescent="0.25">
      <c r="A45056" s="1">
        <v>45054</v>
      </c>
      <c r="B45056">
        <v>0.62417005528277036</v>
      </c>
      <c r="C45056">
        <v>0</v>
      </c>
    </row>
    <row r="45057" spans="1:3" x14ac:dyDescent="0.25">
      <c r="A45057" s="1">
        <v>45055</v>
      </c>
      <c r="B45057">
        <v>0.72532978898785594</v>
      </c>
      <c r="C45057">
        <v>0</v>
      </c>
    </row>
    <row r="45058" spans="1:3" x14ac:dyDescent="0.25">
      <c r="A45058" s="1">
        <v>45056</v>
      </c>
      <c r="B45058">
        <v>0.42902171910539938</v>
      </c>
      <c r="C45058">
        <v>0</v>
      </c>
    </row>
    <row r="45059" spans="1:3" x14ac:dyDescent="0.25">
      <c r="A45059" s="1">
        <v>45057</v>
      </c>
      <c r="B45059">
        <v>0.71244259595893222</v>
      </c>
      <c r="C45059">
        <v>0</v>
      </c>
    </row>
    <row r="45060" spans="1:3" x14ac:dyDescent="0.25">
      <c r="A45060" s="1">
        <v>45058</v>
      </c>
      <c r="B45060">
        <v>0.29285748872105011</v>
      </c>
      <c r="C45060">
        <v>0</v>
      </c>
    </row>
    <row r="45061" spans="1:3" x14ac:dyDescent="0.25">
      <c r="A45061" s="1">
        <v>45059</v>
      </c>
      <c r="B45061">
        <v>0.88762013736807699</v>
      </c>
      <c r="C45061">
        <v>1</v>
      </c>
    </row>
    <row r="45062" spans="1:3" x14ac:dyDescent="0.25">
      <c r="A45062" s="1">
        <v>45060</v>
      </c>
      <c r="B45062">
        <v>0.1997474803638162</v>
      </c>
      <c r="C45062">
        <v>0</v>
      </c>
    </row>
    <row r="45063" spans="1:3" x14ac:dyDescent="0.25">
      <c r="A45063" s="1">
        <v>45061</v>
      </c>
      <c r="B45063">
        <v>0.13706263891942971</v>
      </c>
      <c r="C45063">
        <v>0</v>
      </c>
    </row>
    <row r="45064" spans="1:3" x14ac:dyDescent="0.25">
      <c r="A45064" s="1">
        <v>45062</v>
      </c>
      <c r="B45064">
        <v>0.72740043693609491</v>
      </c>
      <c r="C45064">
        <v>0</v>
      </c>
    </row>
    <row r="45065" spans="1:3" x14ac:dyDescent="0.25">
      <c r="A45065" s="1">
        <v>45063</v>
      </c>
      <c r="B45065">
        <v>7.842704096735062E-2</v>
      </c>
      <c r="C45065">
        <v>0</v>
      </c>
    </row>
    <row r="45066" spans="1:3" x14ac:dyDescent="0.25">
      <c r="A45066" s="1">
        <v>45064</v>
      </c>
      <c r="B45066">
        <v>0.27945467062767332</v>
      </c>
      <c r="C45066">
        <v>0</v>
      </c>
    </row>
    <row r="45067" spans="1:3" x14ac:dyDescent="0.25">
      <c r="A45067" s="1">
        <v>45065</v>
      </c>
      <c r="B45067">
        <v>0.86196472114149147</v>
      </c>
      <c r="C45067">
        <v>0</v>
      </c>
    </row>
    <row r="45068" spans="1:3" x14ac:dyDescent="0.25">
      <c r="A45068" s="1">
        <v>45066</v>
      </c>
      <c r="B45068">
        <v>0.46271582016169749</v>
      </c>
      <c r="C45068">
        <v>0</v>
      </c>
    </row>
    <row r="45069" spans="1:3" x14ac:dyDescent="0.25">
      <c r="A45069" s="1">
        <v>45067</v>
      </c>
      <c r="B45069">
        <v>0.15545894234777791</v>
      </c>
      <c r="C45069">
        <v>0</v>
      </c>
    </row>
    <row r="45070" spans="1:3" x14ac:dyDescent="0.25">
      <c r="A45070" s="1">
        <v>45068</v>
      </c>
      <c r="B45070">
        <v>0.49651651105327838</v>
      </c>
      <c r="C45070">
        <v>0</v>
      </c>
    </row>
    <row r="45071" spans="1:3" x14ac:dyDescent="0.25">
      <c r="A45071" s="1">
        <v>45069</v>
      </c>
      <c r="B45071">
        <v>0.21019443414640671</v>
      </c>
      <c r="C45071">
        <v>0</v>
      </c>
    </row>
    <row r="45072" spans="1:3" x14ac:dyDescent="0.25">
      <c r="A45072" s="1">
        <v>45070</v>
      </c>
      <c r="B45072">
        <v>0.7502738700424475</v>
      </c>
      <c r="C45072">
        <v>0</v>
      </c>
    </row>
    <row r="45073" spans="1:3" x14ac:dyDescent="0.25">
      <c r="A45073" s="1">
        <v>45071</v>
      </c>
      <c r="B45073">
        <v>0.27441255616308702</v>
      </c>
      <c r="C45073">
        <v>1</v>
      </c>
    </row>
    <row r="45074" spans="1:3" x14ac:dyDescent="0.25">
      <c r="A45074" s="1">
        <v>45072</v>
      </c>
      <c r="B45074">
        <v>0.72386447121556363</v>
      </c>
      <c r="C45074">
        <v>0</v>
      </c>
    </row>
    <row r="45075" spans="1:3" x14ac:dyDescent="0.25">
      <c r="A45075" s="1">
        <v>45073</v>
      </c>
      <c r="B45075">
        <v>7.0067952094540989E-2</v>
      </c>
      <c r="C45075">
        <v>0</v>
      </c>
    </row>
    <row r="45076" spans="1:3" x14ac:dyDescent="0.25">
      <c r="A45076" s="1">
        <v>45074</v>
      </c>
      <c r="B45076">
        <v>0.3740805747092788</v>
      </c>
      <c r="C45076">
        <v>0</v>
      </c>
    </row>
    <row r="45077" spans="1:3" x14ac:dyDescent="0.25">
      <c r="A45077" s="1">
        <v>45075</v>
      </c>
      <c r="B45077">
        <v>0.20909150348210179</v>
      </c>
      <c r="C45077">
        <v>0</v>
      </c>
    </row>
    <row r="45078" spans="1:3" x14ac:dyDescent="0.25">
      <c r="A45078" s="1">
        <v>45076</v>
      </c>
      <c r="B45078">
        <v>0.77023162993174976</v>
      </c>
      <c r="C45078">
        <v>1</v>
      </c>
    </row>
    <row r="45079" spans="1:3" x14ac:dyDescent="0.25">
      <c r="A45079" s="1">
        <v>45077</v>
      </c>
      <c r="B45079">
        <v>0.66461221114824875</v>
      </c>
      <c r="C45079">
        <v>0</v>
      </c>
    </row>
    <row r="45080" spans="1:3" x14ac:dyDescent="0.25">
      <c r="A45080" s="1">
        <v>45078</v>
      </c>
      <c r="B45080">
        <v>0.13246599552973079</v>
      </c>
      <c r="C45080">
        <v>0</v>
      </c>
    </row>
    <row r="45081" spans="1:3" x14ac:dyDescent="0.25">
      <c r="A45081" s="1">
        <v>45079</v>
      </c>
      <c r="B45081">
        <v>0.23249196584457521</v>
      </c>
      <c r="C45081">
        <v>0</v>
      </c>
    </row>
    <row r="45082" spans="1:3" x14ac:dyDescent="0.25">
      <c r="A45082" s="1">
        <v>45080</v>
      </c>
      <c r="B45082">
        <v>0.52306499714977484</v>
      </c>
      <c r="C45082">
        <v>0</v>
      </c>
    </row>
    <row r="45083" spans="1:3" x14ac:dyDescent="0.25">
      <c r="A45083" s="1">
        <v>45081</v>
      </c>
      <c r="B45083">
        <v>0.18005375977065249</v>
      </c>
      <c r="C45083">
        <v>0</v>
      </c>
    </row>
    <row r="45084" spans="1:3" x14ac:dyDescent="0.25">
      <c r="A45084" s="1">
        <v>45082</v>
      </c>
      <c r="B45084">
        <v>0.25697965680632062</v>
      </c>
      <c r="C45084">
        <v>0</v>
      </c>
    </row>
    <row r="45085" spans="1:3" x14ac:dyDescent="0.25">
      <c r="A45085" s="1">
        <v>45083</v>
      </c>
      <c r="B45085">
        <v>0.65442632120417099</v>
      </c>
      <c r="C45085">
        <v>1</v>
      </c>
    </row>
    <row r="45086" spans="1:3" x14ac:dyDescent="0.25">
      <c r="A45086" s="1">
        <v>45084</v>
      </c>
      <c r="B45086">
        <v>0.80656020617899082</v>
      </c>
      <c r="C45086">
        <v>1</v>
      </c>
    </row>
    <row r="45087" spans="1:3" x14ac:dyDescent="0.25">
      <c r="A45087" s="1">
        <v>45085</v>
      </c>
      <c r="B45087">
        <v>0.66001173494946008</v>
      </c>
      <c r="C45087">
        <v>1</v>
      </c>
    </row>
    <row r="45088" spans="1:3" x14ac:dyDescent="0.25">
      <c r="A45088" s="1">
        <v>45086</v>
      </c>
      <c r="B45088">
        <v>0.44955904860259333</v>
      </c>
      <c r="C45088">
        <v>0</v>
      </c>
    </row>
    <row r="45089" spans="1:3" x14ac:dyDescent="0.25">
      <c r="A45089" s="1">
        <v>45087</v>
      </c>
      <c r="B45089">
        <v>0.32896481328978089</v>
      </c>
      <c r="C45089">
        <v>0</v>
      </c>
    </row>
    <row r="45090" spans="1:3" x14ac:dyDescent="0.25">
      <c r="A45090" s="1">
        <v>45088</v>
      </c>
      <c r="B45090">
        <v>0.1144837160735034</v>
      </c>
      <c r="C45090">
        <v>0</v>
      </c>
    </row>
    <row r="45091" spans="1:3" x14ac:dyDescent="0.25">
      <c r="A45091" s="1">
        <v>45089</v>
      </c>
      <c r="B45091">
        <v>0.41507231918474691</v>
      </c>
      <c r="C45091">
        <v>0</v>
      </c>
    </row>
    <row r="45092" spans="1:3" x14ac:dyDescent="0.25">
      <c r="A45092" s="1">
        <v>45090</v>
      </c>
      <c r="B45092">
        <v>0.62209824219489263</v>
      </c>
      <c r="C45092">
        <v>0</v>
      </c>
    </row>
    <row r="45093" spans="1:3" x14ac:dyDescent="0.25">
      <c r="A45093" s="1">
        <v>45091</v>
      </c>
      <c r="B45093">
        <v>0.35949087805149382</v>
      </c>
      <c r="C45093">
        <v>0</v>
      </c>
    </row>
    <row r="45094" spans="1:3" x14ac:dyDescent="0.25">
      <c r="A45094" s="1">
        <v>45092</v>
      </c>
      <c r="B45094">
        <v>0.3066913632966084</v>
      </c>
      <c r="C45094">
        <v>1</v>
      </c>
    </row>
    <row r="45095" spans="1:3" x14ac:dyDescent="0.25">
      <c r="A45095" s="1">
        <v>45093</v>
      </c>
      <c r="B45095">
        <v>0.50911239132537456</v>
      </c>
      <c r="C45095">
        <v>0</v>
      </c>
    </row>
    <row r="45096" spans="1:3" x14ac:dyDescent="0.25">
      <c r="A45096" s="1">
        <v>45094</v>
      </c>
      <c r="B45096">
        <v>0.10034918433739411</v>
      </c>
      <c r="C45096">
        <v>0</v>
      </c>
    </row>
    <row r="45097" spans="1:3" x14ac:dyDescent="0.25">
      <c r="A45097" s="1">
        <v>45095</v>
      </c>
      <c r="B45097">
        <v>0.32148733301533888</v>
      </c>
      <c r="C45097">
        <v>0</v>
      </c>
    </row>
    <row r="45098" spans="1:3" x14ac:dyDescent="0.25">
      <c r="A45098" s="1">
        <v>45096</v>
      </c>
      <c r="B45098">
        <v>0.50893373017025312</v>
      </c>
      <c r="C45098">
        <v>0</v>
      </c>
    </row>
    <row r="45099" spans="1:3" x14ac:dyDescent="0.25">
      <c r="A45099" s="1">
        <v>45097</v>
      </c>
      <c r="B45099">
        <v>0.66846530355362332</v>
      </c>
      <c r="C45099">
        <v>0</v>
      </c>
    </row>
    <row r="45100" spans="1:3" x14ac:dyDescent="0.25">
      <c r="A45100" s="1">
        <v>45098</v>
      </c>
      <c r="B45100">
        <v>0.63890410145051746</v>
      </c>
      <c r="C45100">
        <v>0</v>
      </c>
    </row>
    <row r="45101" spans="1:3" x14ac:dyDescent="0.25">
      <c r="A45101" s="1">
        <v>45099</v>
      </c>
      <c r="B45101">
        <v>0.21865607369856011</v>
      </c>
      <c r="C45101">
        <v>0</v>
      </c>
    </row>
    <row r="45102" spans="1:3" x14ac:dyDescent="0.25">
      <c r="A45102" s="1">
        <v>45100</v>
      </c>
      <c r="B45102">
        <v>0.69338478966016293</v>
      </c>
      <c r="C45102">
        <v>0</v>
      </c>
    </row>
    <row r="45103" spans="1:3" x14ac:dyDescent="0.25">
      <c r="A45103" s="1">
        <v>45101</v>
      </c>
      <c r="B45103">
        <v>8.2376172888396312E-2</v>
      </c>
      <c r="C45103">
        <v>0</v>
      </c>
    </row>
    <row r="45104" spans="1:3" x14ac:dyDescent="0.25">
      <c r="A45104" s="1">
        <v>45102</v>
      </c>
      <c r="B45104">
        <v>0.27724735095677072</v>
      </c>
      <c r="C45104">
        <v>0</v>
      </c>
    </row>
    <row r="45105" spans="1:3" x14ac:dyDescent="0.25">
      <c r="A45105" s="1">
        <v>45103</v>
      </c>
      <c r="B45105">
        <v>0.18502022554399181</v>
      </c>
      <c r="C45105">
        <v>0</v>
      </c>
    </row>
    <row r="45106" spans="1:3" x14ac:dyDescent="0.25">
      <c r="A45106" s="1">
        <v>45104</v>
      </c>
      <c r="B45106">
        <v>0.51201967884238397</v>
      </c>
      <c r="C45106">
        <v>0</v>
      </c>
    </row>
    <row r="45107" spans="1:3" x14ac:dyDescent="0.25">
      <c r="A45107" s="1">
        <v>45105</v>
      </c>
      <c r="B45107">
        <v>0.25652035309883742</v>
      </c>
      <c r="C45107">
        <v>0</v>
      </c>
    </row>
    <row r="45108" spans="1:3" x14ac:dyDescent="0.25">
      <c r="A45108" s="1">
        <v>45106</v>
      </c>
      <c r="B45108">
        <v>0.60298595637122587</v>
      </c>
      <c r="C45108">
        <v>0</v>
      </c>
    </row>
    <row r="45109" spans="1:3" x14ac:dyDescent="0.25">
      <c r="A45109" s="1">
        <v>45107</v>
      </c>
      <c r="B45109">
        <v>0.1743427006682379</v>
      </c>
      <c r="C45109">
        <v>0</v>
      </c>
    </row>
    <row r="45110" spans="1:3" x14ac:dyDescent="0.25">
      <c r="A45110" s="1">
        <v>45108</v>
      </c>
      <c r="B45110">
        <v>0.43176869107831661</v>
      </c>
      <c r="C45110">
        <v>0</v>
      </c>
    </row>
    <row r="45111" spans="1:3" x14ac:dyDescent="0.25">
      <c r="A45111" s="1">
        <v>45109</v>
      </c>
      <c r="B45111">
        <v>0.75565867200841641</v>
      </c>
      <c r="C45111">
        <v>0</v>
      </c>
    </row>
    <row r="45112" spans="1:3" x14ac:dyDescent="0.25">
      <c r="A45112" s="1">
        <v>45110</v>
      </c>
      <c r="B45112">
        <v>0.32793344021054949</v>
      </c>
      <c r="C45112">
        <v>0</v>
      </c>
    </row>
    <row r="45113" spans="1:3" x14ac:dyDescent="0.25">
      <c r="A45113" s="1">
        <v>45111</v>
      </c>
      <c r="B45113">
        <v>0.32599475620774998</v>
      </c>
      <c r="C45113">
        <v>0</v>
      </c>
    </row>
    <row r="45114" spans="1:3" x14ac:dyDescent="0.25">
      <c r="A45114" s="1">
        <v>45112</v>
      </c>
      <c r="B45114">
        <v>0.47701341062494512</v>
      </c>
      <c r="C45114">
        <v>0</v>
      </c>
    </row>
    <row r="45115" spans="1:3" x14ac:dyDescent="0.25">
      <c r="A45115" s="1">
        <v>45113</v>
      </c>
      <c r="B45115">
        <v>0.44432196301634957</v>
      </c>
      <c r="C45115">
        <v>0</v>
      </c>
    </row>
    <row r="45116" spans="1:3" x14ac:dyDescent="0.25">
      <c r="A45116" s="1">
        <v>45114</v>
      </c>
      <c r="B45116">
        <v>0.1280336276443601</v>
      </c>
      <c r="C45116">
        <v>0</v>
      </c>
    </row>
    <row r="45117" spans="1:3" x14ac:dyDescent="0.25">
      <c r="A45117" s="1">
        <v>45115</v>
      </c>
      <c r="B45117">
        <v>0.87467926037910104</v>
      </c>
      <c r="C45117">
        <v>1</v>
      </c>
    </row>
    <row r="45118" spans="1:3" x14ac:dyDescent="0.25">
      <c r="A45118" s="1">
        <v>45116</v>
      </c>
      <c r="B45118">
        <v>0.16167250334219049</v>
      </c>
      <c r="C45118">
        <v>0</v>
      </c>
    </row>
    <row r="45119" spans="1:3" x14ac:dyDescent="0.25">
      <c r="A45119" s="1">
        <v>45117</v>
      </c>
      <c r="B45119">
        <v>0.29085914933024959</v>
      </c>
      <c r="C45119">
        <v>0</v>
      </c>
    </row>
    <row r="45120" spans="1:3" x14ac:dyDescent="0.25">
      <c r="A45120" s="1">
        <v>45118</v>
      </c>
      <c r="B45120">
        <v>0.49992101604536532</v>
      </c>
      <c r="C45120">
        <v>0</v>
      </c>
    </row>
    <row r="45121" spans="1:3" x14ac:dyDescent="0.25">
      <c r="A45121" s="1">
        <v>45119</v>
      </c>
      <c r="B45121">
        <v>0.31064647594780342</v>
      </c>
      <c r="C45121">
        <v>1</v>
      </c>
    </row>
    <row r="45122" spans="1:3" x14ac:dyDescent="0.25">
      <c r="A45122" s="1">
        <v>45120</v>
      </c>
      <c r="B45122">
        <v>0.59700888538723018</v>
      </c>
      <c r="C45122">
        <v>0</v>
      </c>
    </row>
    <row r="45123" spans="1:3" x14ac:dyDescent="0.25">
      <c r="A45123" s="1">
        <v>45121</v>
      </c>
      <c r="B45123">
        <v>0.16330875521135099</v>
      </c>
      <c r="C45123">
        <v>0</v>
      </c>
    </row>
    <row r="45124" spans="1:3" x14ac:dyDescent="0.25">
      <c r="A45124" s="1">
        <v>45122</v>
      </c>
      <c r="B45124">
        <v>0.22848907550738651</v>
      </c>
      <c r="C45124">
        <v>0</v>
      </c>
    </row>
    <row r="45125" spans="1:3" x14ac:dyDescent="0.25">
      <c r="A45125" s="1">
        <v>45123</v>
      </c>
      <c r="B45125">
        <v>0.87641212538187652</v>
      </c>
      <c r="C45125">
        <v>1</v>
      </c>
    </row>
    <row r="45126" spans="1:3" x14ac:dyDescent="0.25">
      <c r="A45126" s="1">
        <v>45124</v>
      </c>
      <c r="B45126">
        <v>0.3571436079654165</v>
      </c>
      <c r="C45126">
        <v>0</v>
      </c>
    </row>
    <row r="45127" spans="1:3" x14ac:dyDescent="0.25">
      <c r="A45127" s="1">
        <v>45125</v>
      </c>
      <c r="B45127">
        <v>0.15033617437891941</v>
      </c>
      <c r="C45127">
        <v>0</v>
      </c>
    </row>
    <row r="45128" spans="1:3" x14ac:dyDescent="0.25">
      <c r="A45128" s="1">
        <v>45126</v>
      </c>
      <c r="B45128">
        <v>9.1439611177694752E-2</v>
      </c>
      <c r="C45128">
        <v>0</v>
      </c>
    </row>
    <row r="45129" spans="1:3" x14ac:dyDescent="0.25">
      <c r="A45129" s="1">
        <v>45127</v>
      </c>
      <c r="B45129">
        <v>0.55238012297471917</v>
      </c>
      <c r="C45129">
        <v>0</v>
      </c>
    </row>
    <row r="45130" spans="1:3" x14ac:dyDescent="0.25">
      <c r="A45130" s="1">
        <v>45128</v>
      </c>
      <c r="B45130">
        <v>0.65458925662303802</v>
      </c>
      <c r="C45130">
        <v>0</v>
      </c>
    </row>
    <row r="45131" spans="1:3" x14ac:dyDescent="0.25">
      <c r="A45131" s="1">
        <v>45129</v>
      </c>
      <c r="B45131">
        <v>0.42716534942358753</v>
      </c>
      <c r="C45131">
        <v>0</v>
      </c>
    </row>
    <row r="45132" spans="1:3" x14ac:dyDescent="0.25">
      <c r="A45132" s="1">
        <v>45130</v>
      </c>
      <c r="B45132">
        <v>0.2730014305329197</v>
      </c>
      <c r="C45132">
        <v>0</v>
      </c>
    </row>
    <row r="45133" spans="1:3" x14ac:dyDescent="0.25">
      <c r="A45133" s="1">
        <v>45131</v>
      </c>
      <c r="B45133">
        <v>0.31468659220333278</v>
      </c>
      <c r="C45133">
        <v>0</v>
      </c>
    </row>
    <row r="45134" spans="1:3" x14ac:dyDescent="0.25">
      <c r="A45134" s="1">
        <v>45132</v>
      </c>
      <c r="B45134">
        <v>0.62549036266344138</v>
      </c>
      <c r="C45134">
        <v>0</v>
      </c>
    </row>
    <row r="45135" spans="1:3" x14ac:dyDescent="0.25">
      <c r="A45135" s="1">
        <v>45133</v>
      </c>
      <c r="B45135">
        <v>0.61380852951020237</v>
      </c>
      <c r="C45135">
        <v>0</v>
      </c>
    </row>
    <row r="45136" spans="1:3" x14ac:dyDescent="0.25">
      <c r="A45136" s="1">
        <v>45134</v>
      </c>
      <c r="B45136">
        <v>0.54330793824320545</v>
      </c>
      <c r="C45136">
        <v>1</v>
      </c>
    </row>
    <row r="45137" spans="1:3" x14ac:dyDescent="0.25">
      <c r="A45137" s="1">
        <v>45135</v>
      </c>
      <c r="B45137">
        <v>0.79394197909099307</v>
      </c>
      <c r="C45137">
        <v>0</v>
      </c>
    </row>
    <row r="45138" spans="1:3" x14ac:dyDescent="0.25">
      <c r="A45138" s="1">
        <v>45136</v>
      </c>
      <c r="B45138">
        <v>0.65385737923030152</v>
      </c>
      <c r="C45138">
        <v>0</v>
      </c>
    </row>
    <row r="45139" spans="1:3" x14ac:dyDescent="0.25">
      <c r="A45139" s="1">
        <v>45137</v>
      </c>
      <c r="B45139">
        <v>0.53017834772101569</v>
      </c>
      <c r="C45139">
        <v>0</v>
      </c>
    </row>
    <row r="45140" spans="1:3" x14ac:dyDescent="0.25">
      <c r="A45140" s="1">
        <v>45138</v>
      </c>
      <c r="B45140">
        <v>0.29662568489793739</v>
      </c>
      <c r="C45140">
        <v>0</v>
      </c>
    </row>
    <row r="45141" spans="1:3" x14ac:dyDescent="0.25">
      <c r="A45141" s="1">
        <v>45139</v>
      </c>
      <c r="B45141">
        <v>0.37080682292215977</v>
      </c>
      <c r="C45141">
        <v>0</v>
      </c>
    </row>
    <row r="45142" spans="1:3" x14ac:dyDescent="0.25">
      <c r="A45142" s="1">
        <v>45140</v>
      </c>
      <c r="B45142">
        <v>0.68999890018629173</v>
      </c>
      <c r="C45142">
        <v>0</v>
      </c>
    </row>
    <row r="45143" spans="1:3" x14ac:dyDescent="0.25">
      <c r="A45143" s="1">
        <v>45141</v>
      </c>
      <c r="B45143">
        <v>0.34950689021300441</v>
      </c>
      <c r="C45143">
        <v>0</v>
      </c>
    </row>
    <row r="45144" spans="1:3" x14ac:dyDescent="0.25">
      <c r="A45144" s="1">
        <v>45142</v>
      </c>
      <c r="B45144">
        <v>0.86195908611212002</v>
      </c>
      <c r="C45144">
        <v>1</v>
      </c>
    </row>
    <row r="45145" spans="1:3" x14ac:dyDescent="0.25">
      <c r="A45145" s="1">
        <v>45143</v>
      </c>
      <c r="B45145">
        <v>0.1562585984402832</v>
      </c>
      <c r="C45145">
        <v>0</v>
      </c>
    </row>
    <row r="45146" spans="1:3" x14ac:dyDescent="0.25">
      <c r="A45146" s="1">
        <v>45144</v>
      </c>
      <c r="B45146">
        <v>0.35274033663827942</v>
      </c>
      <c r="C45146">
        <v>0</v>
      </c>
    </row>
    <row r="45147" spans="1:3" x14ac:dyDescent="0.25">
      <c r="A45147" s="1">
        <v>45145</v>
      </c>
      <c r="B45147">
        <v>0.49858163978887232</v>
      </c>
      <c r="C45147">
        <v>1</v>
      </c>
    </row>
    <row r="45148" spans="1:3" x14ac:dyDescent="0.25">
      <c r="A45148" s="1">
        <v>45146</v>
      </c>
      <c r="B45148">
        <v>0.34167594664093698</v>
      </c>
      <c r="C45148">
        <v>0</v>
      </c>
    </row>
    <row r="45149" spans="1:3" x14ac:dyDescent="0.25">
      <c r="A45149" s="1">
        <v>45147</v>
      </c>
      <c r="B45149">
        <v>0.43787701144433011</v>
      </c>
      <c r="C45149">
        <v>0</v>
      </c>
    </row>
    <row r="45150" spans="1:3" x14ac:dyDescent="0.25">
      <c r="A45150" s="1">
        <v>45148</v>
      </c>
      <c r="B45150">
        <v>0.66020198192334856</v>
      </c>
      <c r="C45150">
        <v>0</v>
      </c>
    </row>
    <row r="45151" spans="1:3" x14ac:dyDescent="0.25">
      <c r="A45151" s="1">
        <v>45149</v>
      </c>
      <c r="B45151">
        <v>0.85380017144731202</v>
      </c>
      <c r="C45151">
        <v>0</v>
      </c>
    </row>
    <row r="45152" spans="1:3" x14ac:dyDescent="0.25">
      <c r="A45152" s="1">
        <v>45150</v>
      </c>
      <c r="B45152">
        <v>0.39489958873446568</v>
      </c>
      <c r="C45152">
        <v>0</v>
      </c>
    </row>
    <row r="45153" spans="1:3" x14ac:dyDescent="0.25">
      <c r="A45153" s="1">
        <v>45151</v>
      </c>
      <c r="B45153">
        <v>0.66301435633701478</v>
      </c>
      <c r="C45153">
        <v>0</v>
      </c>
    </row>
    <row r="45154" spans="1:3" x14ac:dyDescent="0.25">
      <c r="A45154" s="1">
        <v>45152</v>
      </c>
      <c r="B45154">
        <v>0.79675171517010812</v>
      </c>
      <c r="C45154">
        <v>0</v>
      </c>
    </row>
    <row r="45155" spans="1:3" x14ac:dyDescent="0.25">
      <c r="A45155" s="1">
        <v>45153</v>
      </c>
      <c r="B45155">
        <v>0.30975502801873461</v>
      </c>
      <c r="C45155">
        <v>1</v>
      </c>
    </row>
    <row r="45156" spans="1:3" x14ac:dyDescent="0.25">
      <c r="A45156" s="1">
        <v>45154</v>
      </c>
      <c r="B45156">
        <v>0.6634149558945418</v>
      </c>
      <c r="C45156">
        <v>0</v>
      </c>
    </row>
    <row r="45157" spans="1:3" x14ac:dyDescent="0.25">
      <c r="A45157" s="1">
        <v>45155</v>
      </c>
      <c r="B45157">
        <v>0.62110835675942699</v>
      </c>
      <c r="C45157">
        <v>0</v>
      </c>
    </row>
    <row r="45158" spans="1:3" x14ac:dyDescent="0.25">
      <c r="A45158" s="1">
        <v>45156</v>
      </c>
      <c r="B45158">
        <v>0.73566345592615157</v>
      </c>
      <c r="C45158">
        <v>1</v>
      </c>
    </row>
    <row r="45159" spans="1:3" x14ac:dyDescent="0.25">
      <c r="A45159" s="1">
        <v>45157</v>
      </c>
      <c r="B45159">
        <v>0.16065614566272399</v>
      </c>
      <c r="C45159">
        <v>0</v>
      </c>
    </row>
    <row r="45160" spans="1:3" x14ac:dyDescent="0.25">
      <c r="A45160" s="1">
        <v>45158</v>
      </c>
      <c r="B45160">
        <v>0.60646786065489544</v>
      </c>
      <c r="C45160">
        <v>1</v>
      </c>
    </row>
    <row r="45161" spans="1:3" x14ac:dyDescent="0.25">
      <c r="A45161" s="1">
        <v>45159</v>
      </c>
      <c r="B45161">
        <v>0.1033812114524385</v>
      </c>
      <c r="C45161">
        <v>0</v>
      </c>
    </row>
    <row r="45162" spans="1:3" x14ac:dyDescent="0.25">
      <c r="A45162" s="1">
        <v>45160</v>
      </c>
      <c r="B45162">
        <v>0.75776806177937173</v>
      </c>
      <c r="C45162">
        <v>0</v>
      </c>
    </row>
    <row r="45163" spans="1:3" x14ac:dyDescent="0.25">
      <c r="A45163" s="1">
        <v>45161</v>
      </c>
      <c r="B45163">
        <v>0.52137413471022787</v>
      </c>
      <c r="C45163">
        <v>0</v>
      </c>
    </row>
    <row r="45164" spans="1:3" x14ac:dyDescent="0.25">
      <c r="A45164" s="1">
        <v>45162</v>
      </c>
      <c r="B45164">
        <v>0.1813825088424145</v>
      </c>
      <c r="C45164">
        <v>0</v>
      </c>
    </row>
    <row r="45165" spans="1:3" x14ac:dyDescent="0.25">
      <c r="A45165" s="1">
        <v>45163</v>
      </c>
      <c r="B45165">
        <v>0.84735296520620784</v>
      </c>
      <c r="C45165">
        <v>0</v>
      </c>
    </row>
    <row r="45166" spans="1:3" x14ac:dyDescent="0.25">
      <c r="A45166" s="1">
        <v>45164</v>
      </c>
      <c r="B45166">
        <v>0.19616409840592069</v>
      </c>
      <c r="C45166">
        <v>0</v>
      </c>
    </row>
    <row r="45167" spans="1:3" x14ac:dyDescent="0.25">
      <c r="A45167" s="1">
        <v>45165</v>
      </c>
      <c r="B45167">
        <v>0.18722518941263261</v>
      </c>
      <c r="C45167">
        <v>0</v>
      </c>
    </row>
    <row r="45168" spans="1:3" x14ac:dyDescent="0.25">
      <c r="A45168" s="1">
        <v>45166</v>
      </c>
      <c r="B45168">
        <v>0.19481106121643799</v>
      </c>
      <c r="C45168">
        <v>0</v>
      </c>
    </row>
    <row r="45169" spans="1:3" x14ac:dyDescent="0.25">
      <c r="A45169" s="1">
        <v>45167</v>
      </c>
      <c r="B45169">
        <v>0.36227690375385729</v>
      </c>
      <c r="C45169">
        <v>0</v>
      </c>
    </row>
    <row r="45170" spans="1:3" x14ac:dyDescent="0.25">
      <c r="A45170" s="1">
        <v>45168</v>
      </c>
      <c r="B45170">
        <v>0.33111846830474811</v>
      </c>
      <c r="C45170">
        <v>0</v>
      </c>
    </row>
    <row r="45171" spans="1:3" x14ac:dyDescent="0.25">
      <c r="A45171" s="1">
        <v>45169</v>
      </c>
      <c r="B45171">
        <v>0.4468156566551818</v>
      </c>
      <c r="C45171">
        <v>0</v>
      </c>
    </row>
    <row r="45172" spans="1:3" x14ac:dyDescent="0.25">
      <c r="A45172" s="1">
        <v>45170</v>
      </c>
      <c r="B45172">
        <v>0.48308533944548099</v>
      </c>
      <c r="C45172">
        <v>0</v>
      </c>
    </row>
    <row r="45173" spans="1:3" x14ac:dyDescent="0.25">
      <c r="A45173" s="1">
        <v>45171</v>
      </c>
      <c r="B45173">
        <v>0.1736499164012075</v>
      </c>
      <c r="C45173">
        <v>0</v>
      </c>
    </row>
    <row r="45174" spans="1:3" x14ac:dyDescent="0.25">
      <c r="A45174" s="1">
        <v>45172</v>
      </c>
      <c r="B45174">
        <v>0.68723082656997014</v>
      </c>
      <c r="C45174">
        <v>0</v>
      </c>
    </row>
    <row r="45175" spans="1:3" x14ac:dyDescent="0.25">
      <c r="A45175" s="1">
        <v>45173</v>
      </c>
      <c r="B45175">
        <v>0.27369730650145502</v>
      </c>
      <c r="C45175">
        <v>0</v>
      </c>
    </row>
    <row r="45176" spans="1:3" x14ac:dyDescent="0.25">
      <c r="A45176" s="1">
        <v>45174</v>
      </c>
      <c r="B45176">
        <v>0.52646118768878358</v>
      </c>
      <c r="C45176">
        <v>0</v>
      </c>
    </row>
    <row r="45177" spans="1:3" x14ac:dyDescent="0.25">
      <c r="A45177" s="1">
        <v>45175</v>
      </c>
      <c r="B45177">
        <v>0.10480672637631359</v>
      </c>
      <c r="C45177">
        <v>0</v>
      </c>
    </row>
    <row r="45178" spans="1:3" x14ac:dyDescent="0.25">
      <c r="A45178" s="1">
        <v>45176</v>
      </c>
      <c r="B45178">
        <v>0.77937787443019257</v>
      </c>
      <c r="C45178">
        <v>0</v>
      </c>
    </row>
    <row r="45179" spans="1:3" x14ac:dyDescent="0.25">
      <c r="A45179" s="1">
        <v>45177</v>
      </c>
      <c r="B45179">
        <v>0.38506290554209188</v>
      </c>
      <c r="C45179">
        <v>0</v>
      </c>
    </row>
    <row r="45180" spans="1:3" x14ac:dyDescent="0.25">
      <c r="A45180" s="1">
        <v>45178</v>
      </c>
      <c r="B45180">
        <v>0.55247851270909587</v>
      </c>
      <c r="C45180">
        <v>0</v>
      </c>
    </row>
    <row r="45181" spans="1:3" x14ac:dyDescent="0.25">
      <c r="A45181" s="1">
        <v>45179</v>
      </c>
      <c r="B45181">
        <v>0.1865368291045916</v>
      </c>
      <c r="C45181">
        <v>0</v>
      </c>
    </row>
    <row r="45182" spans="1:3" x14ac:dyDescent="0.25">
      <c r="A45182" s="1">
        <v>45180</v>
      </c>
      <c r="B45182">
        <v>0.42894124117055771</v>
      </c>
      <c r="C45182">
        <v>0</v>
      </c>
    </row>
    <row r="45183" spans="1:3" x14ac:dyDescent="0.25">
      <c r="A45183" s="1">
        <v>45181</v>
      </c>
      <c r="B45183">
        <v>0.37501857926003529</v>
      </c>
      <c r="C45183">
        <v>0</v>
      </c>
    </row>
    <row r="45184" spans="1:3" x14ac:dyDescent="0.25">
      <c r="A45184" s="1">
        <v>45182</v>
      </c>
      <c r="B45184">
        <v>0.79959451947288285</v>
      </c>
      <c r="C45184">
        <v>0</v>
      </c>
    </row>
    <row r="45185" spans="1:3" x14ac:dyDescent="0.25">
      <c r="A45185" s="1">
        <v>45183</v>
      </c>
      <c r="B45185">
        <v>0.14811235679659349</v>
      </c>
      <c r="C45185">
        <v>0</v>
      </c>
    </row>
    <row r="45186" spans="1:3" x14ac:dyDescent="0.25">
      <c r="A45186" s="1">
        <v>45184</v>
      </c>
      <c r="B45186">
        <v>0.19645029098415759</v>
      </c>
      <c r="C45186">
        <v>0</v>
      </c>
    </row>
    <row r="45187" spans="1:3" x14ac:dyDescent="0.25">
      <c r="A45187" s="1">
        <v>45185</v>
      </c>
      <c r="B45187">
        <v>0.2458556847631117</v>
      </c>
      <c r="C45187">
        <v>0</v>
      </c>
    </row>
    <row r="45188" spans="1:3" x14ac:dyDescent="0.25">
      <c r="A45188" s="1">
        <v>45186</v>
      </c>
      <c r="B45188">
        <v>0.58199108444122449</v>
      </c>
      <c r="C45188">
        <v>1</v>
      </c>
    </row>
    <row r="45189" spans="1:3" x14ac:dyDescent="0.25">
      <c r="A45189" s="1">
        <v>45187</v>
      </c>
      <c r="B45189">
        <v>0.14471312215237669</v>
      </c>
      <c r="C45189">
        <v>0</v>
      </c>
    </row>
    <row r="45190" spans="1:3" x14ac:dyDescent="0.25">
      <c r="A45190" s="1">
        <v>45188</v>
      </c>
      <c r="B45190">
        <v>0.85485376346821929</v>
      </c>
      <c r="C45190">
        <v>1</v>
      </c>
    </row>
    <row r="45191" spans="1:3" x14ac:dyDescent="0.25">
      <c r="A45191" s="1">
        <v>45189</v>
      </c>
      <c r="B45191">
        <v>0.64217142217955503</v>
      </c>
      <c r="C45191">
        <v>0</v>
      </c>
    </row>
    <row r="45192" spans="1:3" x14ac:dyDescent="0.25">
      <c r="A45192" s="1">
        <v>45190</v>
      </c>
      <c r="B45192">
        <v>0.68881641921846826</v>
      </c>
      <c r="C45192">
        <v>0</v>
      </c>
    </row>
    <row r="45193" spans="1:3" x14ac:dyDescent="0.25">
      <c r="A45193" s="1">
        <v>45191</v>
      </c>
      <c r="B45193">
        <v>0.3425326202809153</v>
      </c>
      <c r="C45193">
        <v>0</v>
      </c>
    </row>
    <row r="45194" spans="1:3" x14ac:dyDescent="0.25">
      <c r="A45194" s="1">
        <v>45192</v>
      </c>
      <c r="B45194">
        <v>0.26703412778518087</v>
      </c>
      <c r="C45194">
        <v>0</v>
      </c>
    </row>
    <row r="45195" spans="1:3" x14ac:dyDescent="0.25">
      <c r="A45195" s="1">
        <v>45193</v>
      </c>
      <c r="B45195">
        <v>0.58946825682611537</v>
      </c>
      <c r="C45195">
        <v>0</v>
      </c>
    </row>
    <row r="45196" spans="1:3" x14ac:dyDescent="0.25">
      <c r="A45196" s="1">
        <v>45194</v>
      </c>
      <c r="B45196">
        <v>0.45171304109286869</v>
      </c>
      <c r="C45196">
        <v>0</v>
      </c>
    </row>
    <row r="45197" spans="1:3" x14ac:dyDescent="0.25">
      <c r="A45197" s="1">
        <v>45195</v>
      </c>
      <c r="B45197">
        <v>0.35728700576205169</v>
      </c>
      <c r="C45197">
        <v>0</v>
      </c>
    </row>
    <row r="45198" spans="1:3" x14ac:dyDescent="0.25">
      <c r="A45198" s="1">
        <v>45196</v>
      </c>
      <c r="B45198">
        <v>0.61544571596694775</v>
      </c>
      <c r="C45198">
        <v>0</v>
      </c>
    </row>
    <row r="45199" spans="1:3" x14ac:dyDescent="0.25">
      <c r="A45199" s="1">
        <v>45197</v>
      </c>
      <c r="B45199">
        <v>5.5150862188958358E-2</v>
      </c>
      <c r="C45199">
        <v>0</v>
      </c>
    </row>
    <row r="45200" spans="1:3" x14ac:dyDescent="0.25">
      <c r="A45200" s="1">
        <v>45198</v>
      </c>
      <c r="B45200">
        <v>0.1283762598463056</v>
      </c>
      <c r="C45200">
        <v>0</v>
      </c>
    </row>
    <row r="45201" spans="1:3" x14ac:dyDescent="0.25">
      <c r="A45201" s="1">
        <v>45199</v>
      </c>
      <c r="B45201">
        <v>0.35476767487255301</v>
      </c>
      <c r="C45201">
        <v>0</v>
      </c>
    </row>
    <row r="45202" spans="1:3" x14ac:dyDescent="0.25">
      <c r="A45202" s="1">
        <v>45200</v>
      </c>
      <c r="B45202">
        <v>0.22165157236610519</v>
      </c>
      <c r="C45202">
        <v>0</v>
      </c>
    </row>
    <row r="45203" spans="1:3" x14ac:dyDescent="0.25">
      <c r="A45203" s="1">
        <v>45201</v>
      </c>
      <c r="B45203">
        <v>0.66337572297857605</v>
      </c>
      <c r="C45203">
        <v>0</v>
      </c>
    </row>
    <row r="45204" spans="1:3" x14ac:dyDescent="0.25">
      <c r="A45204" s="1">
        <v>45202</v>
      </c>
      <c r="B45204">
        <v>0.40276042466692702</v>
      </c>
      <c r="C45204">
        <v>0</v>
      </c>
    </row>
    <row r="45205" spans="1:3" x14ac:dyDescent="0.25">
      <c r="A45205" s="1">
        <v>45203</v>
      </c>
      <c r="B45205">
        <v>9.7050051812974936E-2</v>
      </c>
      <c r="C45205">
        <v>0</v>
      </c>
    </row>
    <row r="45206" spans="1:3" x14ac:dyDescent="0.25">
      <c r="A45206" s="1">
        <v>45204</v>
      </c>
      <c r="B45206">
        <v>0.2104313619165184</v>
      </c>
      <c r="C45206">
        <v>0</v>
      </c>
    </row>
    <row r="45207" spans="1:3" x14ac:dyDescent="0.25">
      <c r="A45207" s="1">
        <v>45205</v>
      </c>
      <c r="B45207">
        <v>0.38926865972198299</v>
      </c>
      <c r="C45207">
        <v>0</v>
      </c>
    </row>
    <row r="45208" spans="1:3" x14ac:dyDescent="0.25">
      <c r="A45208" s="1">
        <v>45206</v>
      </c>
      <c r="B45208">
        <v>0.58998802309510512</v>
      </c>
      <c r="C45208">
        <v>0</v>
      </c>
    </row>
    <row r="45209" spans="1:3" x14ac:dyDescent="0.25">
      <c r="A45209" s="1">
        <v>45207</v>
      </c>
      <c r="B45209">
        <v>0.1378160749118256</v>
      </c>
      <c r="C45209">
        <v>0</v>
      </c>
    </row>
    <row r="45210" spans="1:3" x14ac:dyDescent="0.25">
      <c r="A45210" s="1">
        <v>45208</v>
      </c>
      <c r="B45210">
        <v>0.49188616954037301</v>
      </c>
      <c r="C45210">
        <v>0</v>
      </c>
    </row>
    <row r="45211" spans="1:3" x14ac:dyDescent="0.25">
      <c r="A45211" s="1">
        <v>45209</v>
      </c>
      <c r="B45211">
        <v>0.65690846747054998</v>
      </c>
      <c r="C45211">
        <v>0</v>
      </c>
    </row>
    <row r="45212" spans="1:3" x14ac:dyDescent="0.25">
      <c r="A45212" s="1">
        <v>45210</v>
      </c>
      <c r="B45212">
        <v>0.68968789019476229</v>
      </c>
      <c r="C45212">
        <v>0</v>
      </c>
    </row>
    <row r="45213" spans="1:3" x14ac:dyDescent="0.25">
      <c r="A45213" s="1">
        <v>45211</v>
      </c>
      <c r="B45213">
        <v>0.224213792374473</v>
      </c>
      <c r="C45213">
        <v>0</v>
      </c>
    </row>
    <row r="45214" spans="1:3" x14ac:dyDescent="0.25">
      <c r="A45214" s="1">
        <v>45212</v>
      </c>
      <c r="B45214">
        <v>0.61523348100817288</v>
      </c>
      <c r="C45214">
        <v>1</v>
      </c>
    </row>
    <row r="45215" spans="1:3" x14ac:dyDescent="0.25">
      <c r="A45215" s="1">
        <v>45213</v>
      </c>
      <c r="B45215">
        <v>0.43912498378055709</v>
      </c>
      <c r="C45215">
        <v>0</v>
      </c>
    </row>
    <row r="45216" spans="1:3" x14ac:dyDescent="0.25">
      <c r="A45216" s="1">
        <v>45214</v>
      </c>
      <c r="B45216">
        <v>0.33485858774255689</v>
      </c>
      <c r="C45216">
        <v>1</v>
      </c>
    </row>
    <row r="45217" spans="1:3" x14ac:dyDescent="0.25">
      <c r="A45217" s="1">
        <v>45215</v>
      </c>
      <c r="B45217">
        <v>0.24858217585875189</v>
      </c>
      <c r="C45217">
        <v>0</v>
      </c>
    </row>
    <row r="45218" spans="1:3" x14ac:dyDescent="0.25">
      <c r="A45218" s="1">
        <v>45216</v>
      </c>
      <c r="B45218">
        <v>0.33125845192627779</v>
      </c>
      <c r="C45218">
        <v>0</v>
      </c>
    </row>
    <row r="45219" spans="1:3" x14ac:dyDescent="0.25">
      <c r="A45219" s="1">
        <v>45217</v>
      </c>
      <c r="B45219">
        <v>0.11538926234147059</v>
      </c>
      <c r="C45219">
        <v>0</v>
      </c>
    </row>
    <row r="45220" spans="1:3" x14ac:dyDescent="0.25">
      <c r="A45220" s="1">
        <v>45218</v>
      </c>
      <c r="B45220">
        <v>0.1089077133997829</v>
      </c>
      <c r="C45220">
        <v>0</v>
      </c>
    </row>
    <row r="45221" spans="1:3" x14ac:dyDescent="0.25">
      <c r="A45221" s="1">
        <v>45219</v>
      </c>
      <c r="B45221">
        <v>0.78857932343043791</v>
      </c>
      <c r="C45221">
        <v>0</v>
      </c>
    </row>
    <row r="45222" spans="1:3" x14ac:dyDescent="0.25">
      <c r="A45222" s="1">
        <v>45220</v>
      </c>
      <c r="B45222">
        <v>0.29693301718379927</v>
      </c>
      <c r="C45222">
        <v>0</v>
      </c>
    </row>
    <row r="45223" spans="1:3" x14ac:dyDescent="0.25">
      <c r="A45223" s="1">
        <v>45221</v>
      </c>
      <c r="B45223">
        <v>0.3115371887816224</v>
      </c>
      <c r="C45223">
        <v>0</v>
      </c>
    </row>
    <row r="45224" spans="1:3" x14ac:dyDescent="0.25">
      <c r="A45224" s="1">
        <v>45222</v>
      </c>
      <c r="B45224">
        <v>0.30138900738768182</v>
      </c>
      <c r="C45224">
        <v>0</v>
      </c>
    </row>
    <row r="45225" spans="1:3" x14ac:dyDescent="0.25">
      <c r="A45225" s="1">
        <v>45223</v>
      </c>
      <c r="B45225">
        <v>0.57770542346188269</v>
      </c>
      <c r="C45225">
        <v>0</v>
      </c>
    </row>
    <row r="45226" spans="1:3" x14ac:dyDescent="0.25">
      <c r="A45226" s="1">
        <v>45224</v>
      </c>
      <c r="B45226">
        <v>0.18591305619028781</v>
      </c>
      <c r="C45226">
        <v>0</v>
      </c>
    </row>
    <row r="45227" spans="1:3" x14ac:dyDescent="0.25">
      <c r="A45227" s="1">
        <v>45225</v>
      </c>
      <c r="B45227">
        <v>0.54500880735830892</v>
      </c>
      <c r="C45227">
        <v>0</v>
      </c>
    </row>
    <row r="45228" spans="1:3" x14ac:dyDescent="0.25">
      <c r="A45228" s="1">
        <v>45226</v>
      </c>
      <c r="B45228">
        <v>0.75991354058612015</v>
      </c>
      <c r="C45228">
        <v>0</v>
      </c>
    </row>
    <row r="45229" spans="1:3" x14ac:dyDescent="0.25">
      <c r="A45229" s="1">
        <v>45227</v>
      </c>
      <c r="B45229">
        <v>0.44273724387911051</v>
      </c>
      <c r="C45229">
        <v>0</v>
      </c>
    </row>
    <row r="45230" spans="1:3" x14ac:dyDescent="0.25">
      <c r="A45230" s="1">
        <v>45228</v>
      </c>
      <c r="B45230">
        <v>0.10998314296443309</v>
      </c>
      <c r="C45230">
        <v>0</v>
      </c>
    </row>
    <row r="45231" spans="1:3" x14ac:dyDescent="0.25">
      <c r="A45231" s="1">
        <v>45229</v>
      </c>
      <c r="B45231">
        <v>0.28722076935115981</v>
      </c>
      <c r="C45231">
        <v>0</v>
      </c>
    </row>
    <row r="45232" spans="1:3" x14ac:dyDescent="0.25">
      <c r="A45232" s="1">
        <v>45230</v>
      </c>
      <c r="B45232">
        <v>0.49099429153350987</v>
      </c>
      <c r="C45232">
        <v>0</v>
      </c>
    </row>
    <row r="45233" spans="1:3" x14ac:dyDescent="0.25">
      <c r="A45233" s="1">
        <v>45231</v>
      </c>
      <c r="B45233">
        <v>0.84526751257066501</v>
      </c>
      <c r="C45233">
        <v>1</v>
      </c>
    </row>
    <row r="45234" spans="1:3" x14ac:dyDescent="0.25">
      <c r="A45234" s="1">
        <v>45232</v>
      </c>
      <c r="B45234">
        <v>0.30960124558218582</v>
      </c>
      <c r="C45234">
        <v>0</v>
      </c>
    </row>
    <row r="45235" spans="1:3" x14ac:dyDescent="0.25">
      <c r="A45235" s="1">
        <v>45233</v>
      </c>
      <c r="B45235">
        <v>0.40623137931450648</v>
      </c>
      <c r="C45235">
        <v>0</v>
      </c>
    </row>
    <row r="45236" spans="1:3" x14ac:dyDescent="0.25">
      <c r="A45236" s="1">
        <v>45234</v>
      </c>
      <c r="B45236">
        <v>0.1330562432181768</v>
      </c>
      <c r="C45236">
        <v>0</v>
      </c>
    </row>
    <row r="45237" spans="1:3" x14ac:dyDescent="0.25">
      <c r="A45237" s="1">
        <v>45235</v>
      </c>
      <c r="B45237">
        <v>0.1218780363755875</v>
      </c>
      <c r="C45237">
        <v>0</v>
      </c>
    </row>
    <row r="45238" spans="1:3" x14ac:dyDescent="0.25">
      <c r="A45238" s="1">
        <v>45236</v>
      </c>
      <c r="B45238">
        <v>0.78537255821403806</v>
      </c>
      <c r="C45238">
        <v>0</v>
      </c>
    </row>
    <row r="45239" spans="1:3" x14ac:dyDescent="0.25">
      <c r="A45239" s="1">
        <v>45237</v>
      </c>
      <c r="B45239">
        <v>0.1522149460318302</v>
      </c>
      <c r="C45239">
        <v>0</v>
      </c>
    </row>
    <row r="45240" spans="1:3" x14ac:dyDescent="0.25">
      <c r="A45240" s="1">
        <v>45238</v>
      </c>
      <c r="B45240">
        <v>0.20640490653061691</v>
      </c>
      <c r="C45240">
        <v>1</v>
      </c>
    </row>
    <row r="45241" spans="1:3" x14ac:dyDescent="0.25">
      <c r="A45241" s="1">
        <v>45239</v>
      </c>
      <c r="B45241">
        <v>0.77027546083732357</v>
      </c>
      <c r="C45241">
        <v>0</v>
      </c>
    </row>
    <row r="45242" spans="1:3" x14ac:dyDescent="0.25">
      <c r="A45242" s="1">
        <v>45240</v>
      </c>
      <c r="B45242">
        <v>0.53812949107069852</v>
      </c>
      <c r="C45242">
        <v>0</v>
      </c>
    </row>
    <row r="45243" spans="1:3" x14ac:dyDescent="0.25">
      <c r="A45243" s="1">
        <v>45241</v>
      </c>
      <c r="B45243">
        <v>0.17652036390405579</v>
      </c>
      <c r="C45243">
        <v>0</v>
      </c>
    </row>
    <row r="45244" spans="1:3" x14ac:dyDescent="0.25">
      <c r="A45244" s="1">
        <v>45242</v>
      </c>
      <c r="B45244">
        <v>0.1104841516168239</v>
      </c>
      <c r="C45244">
        <v>0</v>
      </c>
    </row>
    <row r="45245" spans="1:3" x14ac:dyDescent="0.25">
      <c r="A45245" s="1">
        <v>45243</v>
      </c>
      <c r="B45245">
        <v>8.4995120385093326E-2</v>
      </c>
      <c r="C45245">
        <v>0</v>
      </c>
    </row>
    <row r="45246" spans="1:3" x14ac:dyDescent="0.25">
      <c r="A45246" s="1">
        <v>45244</v>
      </c>
      <c r="B45246">
        <v>0.1178986959640614</v>
      </c>
      <c r="C45246">
        <v>0</v>
      </c>
    </row>
    <row r="45247" spans="1:3" x14ac:dyDescent="0.25">
      <c r="A45247" s="1">
        <v>45245</v>
      </c>
      <c r="B45247">
        <v>0.31496546162583139</v>
      </c>
      <c r="C45247">
        <v>0</v>
      </c>
    </row>
    <row r="45248" spans="1:3" x14ac:dyDescent="0.25">
      <c r="A45248" s="1">
        <v>45246</v>
      </c>
      <c r="B45248">
        <v>0.80621900726317031</v>
      </c>
      <c r="C45248">
        <v>1</v>
      </c>
    </row>
    <row r="45249" spans="1:3" x14ac:dyDescent="0.25">
      <c r="A45249" s="1">
        <v>45247</v>
      </c>
      <c r="B45249">
        <v>0.60144088824517106</v>
      </c>
      <c r="C45249">
        <v>0</v>
      </c>
    </row>
    <row r="45250" spans="1:3" x14ac:dyDescent="0.25">
      <c r="A45250" s="1">
        <v>45248</v>
      </c>
      <c r="B45250">
        <v>0.77447574149996046</v>
      </c>
      <c r="C45250">
        <v>0</v>
      </c>
    </row>
    <row r="45251" spans="1:3" x14ac:dyDescent="0.25">
      <c r="A45251" s="1">
        <v>45249</v>
      </c>
      <c r="B45251">
        <v>0.50423695267086199</v>
      </c>
      <c r="C45251">
        <v>0</v>
      </c>
    </row>
    <row r="45252" spans="1:3" x14ac:dyDescent="0.25">
      <c r="A45252" s="1">
        <v>45250</v>
      </c>
      <c r="B45252">
        <v>0.21271022084230681</v>
      </c>
      <c r="C45252">
        <v>1</v>
      </c>
    </row>
    <row r="45253" spans="1:3" x14ac:dyDescent="0.25">
      <c r="A45253" s="1">
        <v>45251</v>
      </c>
      <c r="B45253">
        <v>0.23021940669737939</v>
      </c>
      <c r="C45253">
        <v>0</v>
      </c>
    </row>
    <row r="45254" spans="1:3" x14ac:dyDescent="0.25">
      <c r="A45254" s="1">
        <v>45252</v>
      </c>
      <c r="B45254">
        <v>0.5581698080804538</v>
      </c>
      <c r="C45254">
        <v>0</v>
      </c>
    </row>
    <row r="45255" spans="1:3" x14ac:dyDescent="0.25">
      <c r="A45255" s="1">
        <v>45253</v>
      </c>
      <c r="B45255">
        <v>0.17779312528346869</v>
      </c>
      <c r="C45255">
        <v>0</v>
      </c>
    </row>
    <row r="45256" spans="1:3" x14ac:dyDescent="0.25">
      <c r="A45256" s="1">
        <v>45254</v>
      </c>
      <c r="B45256">
        <v>0.1832323092516342</v>
      </c>
      <c r="C45256">
        <v>0</v>
      </c>
    </row>
    <row r="45257" spans="1:3" x14ac:dyDescent="0.25">
      <c r="A45257" s="1">
        <v>45255</v>
      </c>
      <c r="B45257">
        <v>7.2708865488385316E-2</v>
      </c>
      <c r="C45257">
        <v>0</v>
      </c>
    </row>
    <row r="45258" spans="1:3" x14ac:dyDescent="0.25">
      <c r="A45258" s="1">
        <v>45256</v>
      </c>
      <c r="B45258">
        <v>0.30821874299285368</v>
      </c>
      <c r="C45258">
        <v>0</v>
      </c>
    </row>
    <row r="45259" spans="1:3" x14ac:dyDescent="0.25">
      <c r="A45259" s="1">
        <v>45257</v>
      </c>
      <c r="B45259">
        <v>0.22133795879405291</v>
      </c>
      <c r="C45259">
        <v>0</v>
      </c>
    </row>
    <row r="45260" spans="1:3" x14ac:dyDescent="0.25">
      <c r="A45260" s="1">
        <v>45258</v>
      </c>
      <c r="B45260">
        <v>0.73567958498272734</v>
      </c>
      <c r="C45260">
        <v>1</v>
      </c>
    </row>
    <row r="45261" spans="1:3" x14ac:dyDescent="0.25">
      <c r="A45261" s="1">
        <v>45259</v>
      </c>
      <c r="B45261">
        <v>0.59431117014670798</v>
      </c>
      <c r="C45261">
        <v>1</v>
      </c>
    </row>
    <row r="45262" spans="1:3" x14ac:dyDescent="0.25">
      <c r="A45262" s="1">
        <v>45260</v>
      </c>
      <c r="B45262">
        <v>8.6897949469664573E-2</v>
      </c>
      <c r="C45262">
        <v>0</v>
      </c>
    </row>
    <row r="45263" spans="1:3" x14ac:dyDescent="0.25">
      <c r="A45263" s="1">
        <v>45261</v>
      </c>
      <c r="B45263">
        <v>0.63255688231955665</v>
      </c>
      <c r="C45263">
        <v>0</v>
      </c>
    </row>
    <row r="45264" spans="1:3" x14ac:dyDescent="0.25">
      <c r="A45264" s="1">
        <v>45262</v>
      </c>
      <c r="B45264">
        <v>0.80417750884474515</v>
      </c>
      <c r="C45264">
        <v>0</v>
      </c>
    </row>
    <row r="45265" spans="1:3" x14ac:dyDescent="0.25">
      <c r="A45265" s="1">
        <v>45263</v>
      </c>
      <c r="B45265">
        <v>0.60940308077670757</v>
      </c>
      <c r="C45265">
        <v>0</v>
      </c>
    </row>
    <row r="45266" spans="1:3" x14ac:dyDescent="0.25">
      <c r="A45266" s="1">
        <v>45264</v>
      </c>
      <c r="B45266">
        <v>0.79365693111806412</v>
      </c>
      <c r="C45266">
        <v>1</v>
      </c>
    </row>
    <row r="45267" spans="1:3" x14ac:dyDescent="0.25">
      <c r="A45267" s="1">
        <v>45265</v>
      </c>
      <c r="B45267">
        <v>0.6788364718224672</v>
      </c>
      <c r="C45267">
        <v>0</v>
      </c>
    </row>
    <row r="45268" spans="1:3" x14ac:dyDescent="0.25">
      <c r="A45268" s="1">
        <v>45266</v>
      </c>
      <c r="B45268">
        <v>0.21123217863602139</v>
      </c>
      <c r="C45268">
        <v>0</v>
      </c>
    </row>
    <row r="45269" spans="1:3" x14ac:dyDescent="0.25">
      <c r="A45269" s="1">
        <v>45267</v>
      </c>
      <c r="B45269">
        <v>0.1391166778910122</v>
      </c>
      <c r="C45269">
        <v>0</v>
      </c>
    </row>
    <row r="45270" spans="1:3" x14ac:dyDescent="0.25">
      <c r="A45270" s="1">
        <v>45268</v>
      </c>
      <c r="B45270">
        <v>0.1171610426213819</v>
      </c>
      <c r="C45270">
        <v>0</v>
      </c>
    </row>
    <row r="45271" spans="1:3" x14ac:dyDescent="0.25">
      <c r="A45271" s="1">
        <v>45269</v>
      </c>
      <c r="B45271">
        <v>0.3700884895700442</v>
      </c>
      <c r="C45271">
        <v>0</v>
      </c>
    </row>
    <row r="45272" spans="1:3" x14ac:dyDescent="0.25">
      <c r="A45272" s="1">
        <v>45270</v>
      </c>
      <c r="B45272">
        <v>0.64827540063596345</v>
      </c>
      <c r="C45272">
        <v>1</v>
      </c>
    </row>
    <row r="45273" spans="1:3" x14ac:dyDescent="0.25">
      <c r="A45273" s="1">
        <v>45271</v>
      </c>
      <c r="B45273">
        <v>0.39372895030852029</v>
      </c>
      <c r="C45273">
        <v>0</v>
      </c>
    </row>
    <row r="45274" spans="1:3" x14ac:dyDescent="0.25">
      <c r="A45274" s="1">
        <v>45272</v>
      </c>
      <c r="B45274">
        <v>0.14776414122656481</v>
      </c>
      <c r="C45274">
        <v>0</v>
      </c>
    </row>
    <row r="45275" spans="1:3" x14ac:dyDescent="0.25">
      <c r="A45275" s="1">
        <v>45273</v>
      </c>
      <c r="B45275">
        <v>0.10030556669964</v>
      </c>
      <c r="C45275">
        <v>0</v>
      </c>
    </row>
    <row r="45276" spans="1:3" x14ac:dyDescent="0.25">
      <c r="A45276" s="1">
        <v>45274</v>
      </c>
      <c r="B45276">
        <v>0.21555085163152329</v>
      </c>
      <c r="C45276">
        <v>0</v>
      </c>
    </row>
    <row r="45277" spans="1:3" x14ac:dyDescent="0.25">
      <c r="A45277" s="1">
        <v>45275</v>
      </c>
      <c r="B45277">
        <v>0.44591535151381573</v>
      </c>
      <c r="C45277">
        <v>0</v>
      </c>
    </row>
    <row r="45278" spans="1:3" x14ac:dyDescent="0.25">
      <c r="A45278" s="1">
        <v>45276</v>
      </c>
      <c r="B45278">
        <v>0.2182217436751912</v>
      </c>
      <c r="C45278">
        <v>0</v>
      </c>
    </row>
    <row r="45279" spans="1:3" x14ac:dyDescent="0.25">
      <c r="A45279" s="1">
        <v>45277</v>
      </c>
      <c r="B45279">
        <v>0.32603630482154872</v>
      </c>
      <c r="C45279">
        <v>0</v>
      </c>
    </row>
    <row r="45280" spans="1:3" x14ac:dyDescent="0.25">
      <c r="A45280" s="1">
        <v>45278</v>
      </c>
      <c r="B45280">
        <v>0.15853402694927121</v>
      </c>
      <c r="C45280">
        <v>0</v>
      </c>
    </row>
    <row r="45281" spans="1:3" x14ac:dyDescent="0.25">
      <c r="A45281" s="1">
        <v>45279</v>
      </c>
      <c r="B45281">
        <v>0.1045710745615175</v>
      </c>
      <c r="C45281">
        <v>0</v>
      </c>
    </row>
    <row r="45282" spans="1:3" x14ac:dyDescent="0.25">
      <c r="A45282" s="1">
        <v>45280</v>
      </c>
      <c r="B45282">
        <v>0.26257855900302218</v>
      </c>
      <c r="C45282">
        <v>0</v>
      </c>
    </row>
    <row r="45283" spans="1:3" x14ac:dyDescent="0.25">
      <c r="A45283" s="1">
        <v>45281</v>
      </c>
      <c r="B45283">
        <v>0.84542856901255969</v>
      </c>
      <c r="C45283">
        <v>1</v>
      </c>
    </row>
    <row r="45284" spans="1:3" x14ac:dyDescent="0.25">
      <c r="A45284" s="1">
        <v>45282</v>
      </c>
      <c r="B45284">
        <v>0.12525976287828269</v>
      </c>
      <c r="C45284">
        <v>0</v>
      </c>
    </row>
    <row r="45285" spans="1:3" x14ac:dyDescent="0.25">
      <c r="A45285" s="1">
        <v>45283</v>
      </c>
      <c r="B45285">
        <v>0.47371735141792493</v>
      </c>
      <c r="C45285">
        <v>0</v>
      </c>
    </row>
    <row r="45286" spans="1:3" x14ac:dyDescent="0.25">
      <c r="A45286" s="1">
        <v>45284</v>
      </c>
      <c r="B45286">
        <v>8.7348739970623965E-2</v>
      </c>
      <c r="C45286">
        <v>0</v>
      </c>
    </row>
    <row r="45287" spans="1:3" x14ac:dyDescent="0.25">
      <c r="A45287" s="1">
        <v>45285</v>
      </c>
      <c r="B45287">
        <v>0.27369560903217233</v>
      </c>
      <c r="C45287">
        <v>0</v>
      </c>
    </row>
    <row r="45288" spans="1:3" x14ac:dyDescent="0.25">
      <c r="A45288" s="1">
        <v>45286</v>
      </c>
      <c r="B45288">
        <v>0.11196982855285489</v>
      </c>
      <c r="C45288">
        <v>0</v>
      </c>
    </row>
    <row r="45289" spans="1:3" x14ac:dyDescent="0.25">
      <c r="A45289" s="1">
        <v>45287</v>
      </c>
      <c r="B45289">
        <v>0.43228982007194949</v>
      </c>
      <c r="C45289">
        <v>1</v>
      </c>
    </row>
    <row r="45290" spans="1:3" x14ac:dyDescent="0.25">
      <c r="A45290" s="1">
        <v>45288</v>
      </c>
      <c r="B45290">
        <v>0.19780114708059771</v>
      </c>
      <c r="C45290">
        <v>0</v>
      </c>
    </row>
    <row r="45291" spans="1:3" x14ac:dyDescent="0.25">
      <c r="A45291" s="1">
        <v>45289</v>
      </c>
      <c r="B45291">
        <v>0.75503011658987085</v>
      </c>
      <c r="C45291">
        <v>1</v>
      </c>
    </row>
    <row r="45292" spans="1:3" x14ac:dyDescent="0.25">
      <c r="A45292" s="1">
        <v>45290</v>
      </c>
      <c r="B45292">
        <v>0.81924504992919323</v>
      </c>
      <c r="C45292">
        <v>0</v>
      </c>
    </row>
    <row r="45293" spans="1:3" x14ac:dyDescent="0.25">
      <c r="A45293" s="1">
        <v>45291</v>
      </c>
      <c r="B45293">
        <v>0.2328637893719594</v>
      </c>
      <c r="C45293">
        <v>0</v>
      </c>
    </row>
    <row r="45294" spans="1:3" x14ac:dyDescent="0.25">
      <c r="A45294" s="1">
        <v>45292</v>
      </c>
      <c r="B45294">
        <v>0.82052673490124839</v>
      </c>
      <c r="C45294">
        <v>0</v>
      </c>
    </row>
    <row r="45295" spans="1:3" x14ac:dyDescent="0.25">
      <c r="A45295" s="1">
        <v>45293</v>
      </c>
      <c r="B45295">
        <v>0.75144089209208054</v>
      </c>
      <c r="C45295">
        <v>0</v>
      </c>
    </row>
    <row r="45296" spans="1:3" x14ac:dyDescent="0.25">
      <c r="A45296" s="1">
        <v>45294</v>
      </c>
      <c r="B45296">
        <v>0.86709567261042053</v>
      </c>
      <c r="C45296">
        <v>0</v>
      </c>
    </row>
    <row r="45297" spans="1:3" x14ac:dyDescent="0.25">
      <c r="A45297" s="1">
        <v>45295</v>
      </c>
      <c r="B45297">
        <v>0.81615424676032755</v>
      </c>
      <c r="C45297">
        <v>1</v>
      </c>
    </row>
    <row r="45298" spans="1:3" x14ac:dyDescent="0.25">
      <c r="A45298" s="1">
        <v>45296</v>
      </c>
      <c r="B45298">
        <v>0.1170524163120171</v>
      </c>
      <c r="C45298">
        <v>0</v>
      </c>
    </row>
    <row r="45299" spans="1:3" x14ac:dyDescent="0.25">
      <c r="A45299" s="1">
        <v>45297</v>
      </c>
      <c r="B45299">
        <v>0.6454746686064794</v>
      </c>
      <c r="C45299">
        <v>0</v>
      </c>
    </row>
    <row r="45300" spans="1:3" x14ac:dyDescent="0.25">
      <c r="A45300" s="1">
        <v>45298</v>
      </c>
      <c r="B45300">
        <v>0.1137257540209379</v>
      </c>
      <c r="C45300">
        <v>0</v>
      </c>
    </row>
    <row r="45301" spans="1:3" x14ac:dyDescent="0.25">
      <c r="A45301" s="1">
        <v>45299</v>
      </c>
      <c r="B45301">
        <v>0.73907454163868624</v>
      </c>
      <c r="C45301">
        <v>0</v>
      </c>
    </row>
    <row r="45302" spans="1:3" x14ac:dyDescent="0.25">
      <c r="A45302" s="1">
        <v>45300</v>
      </c>
      <c r="B45302">
        <v>0.46984326084383171</v>
      </c>
      <c r="C45302">
        <v>0</v>
      </c>
    </row>
    <row r="45303" spans="1:3" x14ac:dyDescent="0.25">
      <c r="A45303" s="1">
        <v>45301</v>
      </c>
      <c r="B45303">
        <v>0.4678327874712836</v>
      </c>
      <c r="C45303">
        <v>1</v>
      </c>
    </row>
    <row r="45304" spans="1:3" x14ac:dyDescent="0.25">
      <c r="A45304" s="1">
        <v>45302</v>
      </c>
      <c r="B45304">
        <v>0.48216979353538808</v>
      </c>
      <c r="C45304">
        <v>1</v>
      </c>
    </row>
    <row r="45305" spans="1:3" x14ac:dyDescent="0.25">
      <c r="A45305" s="1">
        <v>45303</v>
      </c>
      <c r="B45305">
        <v>0.80383779012144296</v>
      </c>
      <c r="C45305">
        <v>0</v>
      </c>
    </row>
    <row r="45306" spans="1:3" x14ac:dyDescent="0.25">
      <c r="A45306" s="1">
        <v>45304</v>
      </c>
      <c r="B45306">
        <v>0.86581479745265555</v>
      </c>
      <c r="C45306">
        <v>0</v>
      </c>
    </row>
    <row r="45307" spans="1:3" x14ac:dyDescent="0.25">
      <c r="A45307" s="1">
        <v>45305</v>
      </c>
      <c r="B45307">
        <v>0.26305033580453469</v>
      </c>
      <c r="C45307">
        <v>1</v>
      </c>
    </row>
    <row r="45308" spans="1:3" x14ac:dyDescent="0.25">
      <c r="A45308" s="1">
        <v>45306</v>
      </c>
      <c r="B45308">
        <v>0.50477551845234292</v>
      </c>
      <c r="C45308">
        <v>1</v>
      </c>
    </row>
    <row r="45309" spans="1:3" x14ac:dyDescent="0.25">
      <c r="A45309" s="1">
        <v>45307</v>
      </c>
      <c r="B45309">
        <v>0.32121729108771468</v>
      </c>
      <c r="C45309">
        <v>0</v>
      </c>
    </row>
    <row r="45310" spans="1:3" x14ac:dyDescent="0.25">
      <c r="A45310" s="1">
        <v>45308</v>
      </c>
      <c r="B45310">
        <v>0.49799224223221839</v>
      </c>
      <c r="C45310">
        <v>0</v>
      </c>
    </row>
    <row r="45311" spans="1:3" x14ac:dyDescent="0.25">
      <c r="A45311" s="1">
        <v>45309</v>
      </c>
      <c r="B45311">
        <v>0.42148903329067838</v>
      </c>
      <c r="C45311">
        <v>1</v>
      </c>
    </row>
    <row r="45312" spans="1:3" x14ac:dyDescent="0.25">
      <c r="A45312" s="1">
        <v>45310</v>
      </c>
      <c r="B45312">
        <v>0.49009584736198541</v>
      </c>
      <c r="C45312">
        <v>0</v>
      </c>
    </row>
    <row r="45313" spans="1:3" x14ac:dyDescent="0.25">
      <c r="A45313" s="1">
        <v>45311</v>
      </c>
      <c r="B45313">
        <v>0.12563936222142069</v>
      </c>
      <c r="C45313">
        <v>0</v>
      </c>
    </row>
    <row r="45314" spans="1:3" x14ac:dyDescent="0.25">
      <c r="A45314" s="1">
        <v>45312</v>
      </c>
      <c r="B45314">
        <v>0.7533103057235585</v>
      </c>
      <c r="C45314">
        <v>0</v>
      </c>
    </row>
    <row r="45315" spans="1:3" x14ac:dyDescent="0.25">
      <c r="A45315" s="1">
        <v>45313</v>
      </c>
      <c r="B45315">
        <v>0.2348638169210028</v>
      </c>
      <c r="C45315">
        <v>0</v>
      </c>
    </row>
    <row r="45316" spans="1:3" x14ac:dyDescent="0.25">
      <c r="A45316" s="1">
        <v>45314</v>
      </c>
      <c r="B45316">
        <v>0.13809512316365949</v>
      </c>
      <c r="C45316">
        <v>0</v>
      </c>
    </row>
    <row r="45317" spans="1:3" x14ac:dyDescent="0.25">
      <c r="A45317" s="1">
        <v>45315</v>
      </c>
      <c r="B45317">
        <v>0.58983967811716453</v>
      </c>
      <c r="C45317">
        <v>0</v>
      </c>
    </row>
    <row r="45318" spans="1:3" x14ac:dyDescent="0.25">
      <c r="A45318" s="1">
        <v>45316</v>
      </c>
      <c r="B45318">
        <v>0.6822544554851887</v>
      </c>
      <c r="C45318">
        <v>1</v>
      </c>
    </row>
    <row r="45319" spans="1:3" x14ac:dyDescent="0.25">
      <c r="A45319" s="1">
        <v>45317</v>
      </c>
      <c r="B45319">
        <v>0.33401909089780668</v>
      </c>
      <c r="C45319">
        <v>0</v>
      </c>
    </row>
    <row r="45320" spans="1:3" x14ac:dyDescent="0.25">
      <c r="A45320" s="1">
        <v>45318</v>
      </c>
      <c r="B45320">
        <v>0.18957180484429889</v>
      </c>
      <c r="C45320">
        <v>0</v>
      </c>
    </row>
    <row r="45321" spans="1:3" x14ac:dyDescent="0.25">
      <c r="A45321" s="1">
        <v>45319</v>
      </c>
      <c r="B45321">
        <v>0.25500512291970878</v>
      </c>
      <c r="C45321">
        <v>0</v>
      </c>
    </row>
    <row r="45322" spans="1:3" x14ac:dyDescent="0.25">
      <c r="A45322" s="1">
        <v>45320</v>
      </c>
      <c r="B45322">
        <v>0.59739265401927411</v>
      </c>
      <c r="C45322">
        <v>1</v>
      </c>
    </row>
    <row r="45323" spans="1:3" x14ac:dyDescent="0.25">
      <c r="A45323" s="1">
        <v>45321</v>
      </c>
      <c r="B45323">
        <v>0.62182215026548016</v>
      </c>
      <c r="C45323">
        <v>0</v>
      </c>
    </row>
    <row r="45324" spans="1:3" x14ac:dyDescent="0.25">
      <c r="A45324" s="1">
        <v>45322</v>
      </c>
      <c r="B45324">
        <v>0.41943345006799221</v>
      </c>
      <c r="C45324">
        <v>0</v>
      </c>
    </row>
    <row r="45325" spans="1:3" x14ac:dyDescent="0.25">
      <c r="A45325" s="1">
        <v>45323</v>
      </c>
      <c r="B45325">
        <v>0.22507272685978769</v>
      </c>
      <c r="C45325">
        <v>0</v>
      </c>
    </row>
    <row r="45326" spans="1:3" x14ac:dyDescent="0.25">
      <c r="A45326" s="1">
        <v>45324</v>
      </c>
      <c r="B45326">
        <v>0.1150330256872341</v>
      </c>
      <c r="C45326">
        <v>0</v>
      </c>
    </row>
    <row r="45327" spans="1:3" x14ac:dyDescent="0.25">
      <c r="A45327" s="1">
        <v>45325</v>
      </c>
      <c r="B45327">
        <v>0.13630028816058121</v>
      </c>
      <c r="C45327">
        <v>0</v>
      </c>
    </row>
    <row r="45328" spans="1:3" x14ac:dyDescent="0.25">
      <c r="A45328" s="1">
        <v>45326</v>
      </c>
      <c r="B45328">
        <v>0.37571953310731471</v>
      </c>
      <c r="C45328">
        <v>0</v>
      </c>
    </row>
    <row r="45329" spans="1:3" x14ac:dyDescent="0.25">
      <c r="A45329" s="1">
        <v>45327</v>
      </c>
      <c r="B45329">
        <v>0.13850868622041829</v>
      </c>
      <c r="C45329">
        <v>0</v>
      </c>
    </row>
    <row r="45330" spans="1:3" x14ac:dyDescent="0.25">
      <c r="A45330" s="1">
        <v>45328</v>
      </c>
      <c r="B45330">
        <v>0.39248791263919641</v>
      </c>
      <c r="C45330">
        <v>0</v>
      </c>
    </row>
    <row r="45331" spans="1:3" x14ac:dyDescent="0.25">
      <c r="A45331" s="1">
        <v>45329</v>
      </c>
      <c r="B45331">
        <v>0.42928956808523577</v>
      </c>
      <c r="C45331">
        <v>0</v>
      </c>
    </row>
    <row r="45332" spans="1:3" x14ac:dyDescent="0.25">
      <c r="A45332" s="1">
        <v>45330</v>
      </c>
      <c r="B45332">
        <v>0.54344124968728447</v>
      </c>
      <c r="C45332">
        <v>1</v>
      </c>
    </row>
    <row r="45333" spans="1:3" x14ac:dyDescent="0.25">
      <c r="A45333" s="1">
        <v>45331</v>
      </c>
      <c r="B45333">
        <v>0.53395921683269576</v>
      </c>
      <c r="C45333">
        <v>0</v>
      </c>
    </row>
    <row r="45334" spans="1:3" x14ac:dyDescent="0.25">
      <c r="A45334" s="1">
        <v>45332</v>
      </c>
      <c r="B45334">
        <v>0.12243957726624451</v>
      </c>
      <c r="C45334">
        <v>0</v>
      </c>
    </row>
    <row r="45335" spans="1:3" x14ac:dyDescent="0.25">
      <c r="A45335" s="1">
        <v>45333</v>
      </c>
      <c r="B45335">
        <v>0.59571156459664254</v>
      </c>
      <c r="C45335">
        <v>1</v>
      </c>
    </row>
    <row r="45336" spans="1:3" x14ac:dyDescent="0.25">
      <c r="A45336" s="1">
        <v>45334</v>
      </c>
      <c r="B45336">
        <v>0.1181583247847673</v>
      </c>
      <c r="C45336">
        <v>0</v>
      </c>
    </row>
    <row r="45337" spans="1:3" x14ac:dyDescent="0.25">
      <c r="A45337" s="1">
        <v>45335</v>
      </c>
      <c r="B45337">
        <v>0.53606959448109537</v>
      </c>
      <c r="C45337">
        <v>0</v>
      </c>
    </row>
    <row r="45338" spans="1:3" x14ac:dyDescent="0.25">
      <c r="A45338" s="1">
        <v>45336</v>
      </c>
      <c r="B45338">
        <v>0.2443165719732773</v>
      </c>
      <c r="C45338">
        <v>0</v>
      </c>
    </row>
    <row r="45339" spans="1:3" x14ac:dyDescent="0.25">
      <c r="A45339" s="1">
        <v>45337</v>
      </c>
      <c r="B45339">
        <v>0.29943468616309932</v>
      </c>
      <c r="C45339">
        <v>0</v>
      </c>
    </row>
    <row r="45340" spans="1:3" x14ac:dyDescent="0.25">
      <c r="A45340" s="1">
        <v>45338</v>
      </c>
      <c r="B45340">
        <v>0.15280447269331179</v>
      </c>
      <c r="C45340">
        <v>0</v>
      </c>
    </row>
    <row r="45341" spans="1:3" x14ac:dyDescent="0.25">
      <c r="A45341" s="1">
        <v>45339</v>
      </c>
      <c r="B45341">
        <v>0.39423041377045098</v>
      </c>
      <c r="C45341">
        <v>0</v>
      </c>
    </row>
    <row r="45342" spans="1:3" x14ac:dyDescent="0.25">
      <c r="A45342" s="1">
        <v>45340</v>
      </c>
      <c r="B45342">
        <v>0.1456705648329463</v>
      </c>
      <c r="C45342">
        <v>0</v>
      </c>
    </row>
    <row r="45343" spans="1:3" x14ac:dyDescent="0.25">
      <c r="A45343" s="1">
        <v>45341</v>
      </c>
      <c r="B45343">
        <v>0.6850344540451121</v>
      </c>
      <c r="C45343">
        <v>0</v>
      </c>
    </row>
    <row r="45344" spans="1:3" x14ac:dyDescent="0.25">
      <c r="A45344" s="1">
        <v>45342</v>
      </c>
      <c r="B45344">
        <v>0.50336929810409392</v>
      </c>
      <c r="C45344">
        <v>0</v>
      </c>
    </row>
    <row r="45345" spans="1:3" x14ac:dyDescent="0.25">
      <c r="A45345" s="1">
        <v>45343</v>
      </c>
      <c r="B45345">
        <v>7.5564716400638068E-2</v>
      </c>
      <c r="C45345">
        <v>0</v>
      </c>
    </row>
    <row r="45346" spans="1:3" x14ac:dyDescent="0.25">
      <c r="A45346" s="1">
        <v>45344</v>
      </c>
      <c r="B45346">
        <v>8.234448885684649E-2</v>
      </c>
      <c r="C45346">
        <v>0</v>
      </c>
    </row>
    <row r="45347" spans="1:3" x14ac:dyDescent="0.25">
      <c r="A45347" s="1">
        <v>45345</v>
      </c>
      <c r="B45347">
        <v>0.16339202436385711</v>
      </c>
      <c r="C45347">
        <v>0</v>
      </c>
    </row>
    <row r="45348" spans="1:3" x14ac:dyDescent="0.25">
      <c r="A45348" s="1">
        <v>45346</v>
      </c>
      <c r="B45348">
        <v>0.49181920326011752</v>
      </c>
      <c r="C45348">
        <v>0</v>
      </c>
    </row>
    <row r="45349" spans="1:3" x14ac:dyDescent="0.25">
      <c r="A45349" s="1">
        <v>45347</v>
      </c>
      <c r="B45349">
        <v>0.64658595982710376</v>
      </c>
      <c r="C45349">
        <v>1</v>
      </c>
    </row>
    <row r="45350" spans="1:3" x14ac:dyDescent="0.25">
      <c r="A45350" s="1">
        <v>45348</v>
      </c>
      <c r="B45350">
        <v>0.48182430875665822</v>
      </c>
      <c r="C45350">
        <v>0</v>
      </c>
    </row>
    <row r="45351" spans="1:3" x14ac:dyDescent="0.25">
      <c r="A45351" s="1">
        <v>45349</v>
      </c>
      <c r="B45351">
        <v>0.20141240183881301</v>
      </c>
      <c r="C45351">
        <v>0</v>
      </c>
    </row>
    <row r="45352" spans="1:3" x14ac:dyDescent="0.25">
      <c r="A45352" s="1">
        <v>45350</v>
      </c>
      <c r="B45352">
        <v>0.1658377863292165</v>
      </c>
      <c r="C45352">
        <v>0</v>
      </c>
    </row>
    <row r="45353" spans="1:3" x14ac:dyDescent="0.25">
      <c r="A45353" s="1">
        <v>45351</v>
      </c>
      <c r="B45353">
        <v>0.46895228698512093</v>
      </c>
      <c r="C45353">
        <v>1</v>
      </c>
    </row>
    <row r="45354" spans="1:3" x14ac:dyDescent="0.25">
      <c r="A45354" s="1">
        <v>45352</v>
      </c>
      <c r="B45354">
        <v>0.54842247762702268</v>
      </c>
      <c r="C45354">
        <v>0</v>
      </c>
    </row>
    <row r="45355" spans="1:3" x14ac:dyDescent="0.25">
      <c r="A45355" s="1">
        <v>45353</v>
      </c>
      <c r="B45355">
        <v>0.61605322420461839</v>
      </c>
      <c r="C45355">
        <v>0</v>
      </c>
    </row>
    <row r="45356" spans="1:3" x14ac:dyDescent="0.25">
      <c r="A45356" s="1">
        <v>45354</v>
      </c>
      <c r="B45356">
        <v>0.35761634404931802</v>
      </c>
      <c r="C45356">
        <v>0</v>
      </c>
    </row>
    <row r="45357" spans="1:3" x14ac:dyDescent="0.25">
      <c r="A45357" s="1">
        <v>45355</v>
      </c>
      <c r="B45357">
        <v>8.1215879490480508E-2</v>
      </c>
      <c r="C45357">
        <v>0</v>
      </c>
    </row>
    <row r="45358" spans="1:3" x14ac:dyDescent="0.25">
      <c r="A45358" s="1">
        <v>45356</v>
      </c>
      <c r="B45358">
        <v>0.18854734308777529</v>
      </c>
      <c r="C45358">
        <v>0</v>
      </c>
    </row>
    <row r="45359" spans="1:3" x14ac:dyDescent="0.25">
      <c r="A45359" s="1">
        <v>45357</v>
      </c>
      <c r="B45359">
        <v>0.2320574298507323</v>
      </c>
      <c r="C45359">
        <v>0</v>
      </c>
    </row>
    <row r="45360" spans="1:3" x14ac:dyDescent="0.25">
      <c r="A45360" s="1">
        <v>45358</v>
      </c>
      <c r="B45360">
        <v>0.2279407700308089</v>
      </c>
      <c r="C45360">
        <v>0</v>
      </c>
    </row>
    <row r="45361" spans="1:3" x14ac:dyDescent="0.25">
      <c r="A45361" s="1">
        <v>45359</v>
      </c>
      <c r="B45361">
        <v>0.19260417610487779</v>
      </c>
      <c r="C45361">
        <v>0</v>
      </c>
    </row>
    <row r="45362" spans="1:3" x14ac:dyDescent="0.25">
      <c r="A45362" s="1">
        <v>45360</v>
      </c>
      <c r="B45362">
        <v>0.50482729483684208</v>
      </c>
      <c r="C45362">
        <v>0</v>
      </c>
    </row>
    <row r="45363" spans="1:3" x14ac:dyDescent="0.25">
      <c r="A45363" s="1">
        <v>45361</v>
      </c>
      <c r="B45363">
        <v>0.28193779216053699</v>
      </c>
      <c r="C45363">
        <v>0</v>
      </c>
    </row>
    <row r="45364" spans="1:3" x14ac:dyDescent="0.25">
      <c r="A45364" s="1">
        <v>45362</v>
      </c>
      <c r="B45364">
        <v>0.71449469288054268</v>
      </c>
      <c r="C45364">
        <v>0</v>
      </c>
    </row>
    <row r="45365" spans="1:3" x14ac:dyDescent="0.25">
      <c r="A45365" s="1">
        <v>45363</v>
      </c>
      <c r="B45365">
        <v>0.39919784962373422</v>
      </c>
      <c r="C45365">
        <v>0</v>
      </c>
    </row>
    <row r="45366" spans="1:3" x14ac:dyDescent="0.25">
      <c r="A45366" s="1">
        <v>45364</v>
      </c>
      <c r="B45366">
        <v>0.80760852113911086</v>
      </c>
      <c r="C45366">
        <v>1</v>
      </c>
    </row>
    <row r="45367" spans="1:3" x14ac:dyDescent="0.25">
      <c r="A45367" s="1">
        <v>45365</v>
      </c>
      <c r="B45367">
        <v>0.73472519836627626</v>
      </c>
      <c r="C45367">
        <v>1</v>
      </c>
    </row>
    <row r="45368" spans="1:3" x14ac:dyDescent="0.25">
      <c r="A45368" s="1">
        <v>45366</v>
      </c>
      <c r="B45368">
        <v>0.28603480450162971</v>
      </c>
      <c r="C45368">
        <v>0</v>
      </c>
    </row>
    <row r="45369" spans="1:3" x14ac:dyDescent="0.25">
      <c r="A45369" s="1">
        <v>45367</v>
      </c>
      <c r="B45369">
        <v>0.39239106888368652</v>
      </c>
      <c r="C45369">
        <v>0</v>
      </c>
    </row>
    <row r="45370" spans="1:3" x14ac:dyDescent="0.25">
      <c r="A45370" s="1">
        <v>45368</v>
      </c>
      <c r="B45370">
        <v>0.56522991705206149</v>
      </c>
      <c r="C45370">
        <v>0</v>
      </c>
    </row>
    <row r="45371" spans="1:3" x14ac:dyDescent="0.25">
      <c r="A45371" s="1">
        <v>45369</v>
      </c>
      <c r="B45371">
        <v>0.58953353053052648</v>
      </c>
      <c r="C45371">
        <v>1</v>
      </c>
    </row>
    <row r="45372" spans="1:3" x14ac:dyDescent="0.25">
      <c r="A45372" s="1">
        <v>45370</v>
      </c>
      <c r="B45372">
        <v>0.60324991755403334</v>
      </c>
      <c r="C45372">
        <v>0</v>
      </c>
    </row>
    <row r="45373" spans="1:3" x14ac:dyDescent="0.25">
      <c r="A45373" s="1">
        <v>45371</v>
      </c>
      <c r="B45373">
        <v>0.2260479958132077</v>
      </c>
      <c r="C45373">
        <v>0</v>
      </c>
    </row>
    <row r="45374" spans="1:3" x14ac:dyDescent="0.25">
      <c r="A45374" s="1">
        <v>45372</v>
      </c>
      <c r="B45374">
        <v>0.51916822109688443</v>
      </c>
      <c r="C45374">
        <v>0</v>
      </c>
    </row>
    <row r="45375" spans="1:3" x14ac:dyDescent="0.25">
      <c r="A45375" s="1">
        <v>45373</v>
      </c>
      <c r="B45375">
        <v>0.1483689013697411</v>
      </c>
      <c r="C45375">
        <v>0</v>
      </c>
    </row>
    <row r="45376" spans="1:3" x14ac:dyDescent="0.25">
      <c r="A45376" s="1">
        <v>45374</v>
      </c>
      <c r="B45376">
        <v>0.1882032117199926</v>
      </c>
      <c r="C45376">
        <v>0</v>
      </c>
    </row>
    <row r="45377" spans="1:3" x14ac:dyDescent="0.25">
      <c r="A45377" s="1">
        <v>45375</v>
      </c>
      <c r="B45377">
        <v>0.41250976103619968</v>
      </c>
      <c r="C45377">
        <v>0</v>
      </c>
    </row>
    <row r="45378" spans="1:3" x14ac:dyDescent="0.25">
      <c r="A45378" s="1">
        <v>45376</v>
      </c>
      <c r="B45378">
        <v>0.55597586517827191</v>
      </c>
      <c r="C45378">
        <v>0</v>
      </c>
    </row>
    <row r="45379" spans="1:3" x14ac:dyDescent="0.25">
      <c r="A45379" s="1">
        <v>45377</v>
      </c>
      <c r="B45379">
        <v>0.67696807216260257</v>
      </c>
      <c r="C45379">
        <v>0</v>
      </c>
    </row>
    <row r="45380" spans="1:3" x14ac:dyDescent="0.25">
      <c r="A45380" s="1">
        <v>45378</v>
      </c>
      <c r="B45380">
        <v>0.1421425971731243</v>
      </c>
      <c r="C45380">
        <v>0</v>
      </c>
    </row>
    <row r="45381" spans="1:3" x14ac:dyDescent="0.25">
      <c r="A45381" s="1">
        <v>45379</v>
      </c>
      <c r="B45381">
        <v>0.1013165721133617</v>
      </c>
      <c r="C45381">
        <v>0</v>
      </c>
    </row>
    <row r="45382" spans="1:3" x14ac:dyDescent="0.25">
      <c r="A45382" s="1">
        <v>45380</v>
      </c>
      <c r="B45382">
        <v>0.85867799459645344</v>
      </c>
      <c r="C45382">
        <v>0</v>
      </c>
    </row>
    <row r="45383" spans="1:3" x14ac:dyDescent="0.25">
      <c r="A45383" s="1">
        <v>45381</v>
      </c>
      <c r="B45383">
        <v>0.1125271811593324</v>
      </c>
      <c r="C45383">
        <v>0</v>
      </c>
    </row>
    <row r="45384" spans="1:3" x14ac:dyDescent="0.25">
      <c r="A45384" s="1">
        <v>45382</v>
      </c>
      <c r="B45384">
        <v>0.21054318775937439</v>
      </c>
      <c r="C45384">
        <v>0</v>
      </c>
    </row>
    <row r="45385" spans="1:3" x14ac:dyDescent="0.25">
      <c r="A45385" s="1">
        <v>45383</v>
      </c>
      <c r="B45385">
        <v>0.573821171278178</v>
      </c>
      <c r="C45385">
        <v>0</v>
      </c>
    </row>
    <row r="45386" spans="1:3" x14ac:dyDescent="0.25">
      <c r="A45386" s="1">
        <v>45384</v>
      </c>
      <c r="B45386">
        <v>0.17232511244007259</v>
      </c>
      <c r="C45386">
        <v>0</v>
      </c>
    </row>
    <row r="45387" spans="1:3" x14ac:dyDescent="0.25">
      <c r="A45387" s="1">
        <v>45385</v>
      </c>
      <c r="B45387">
        <v>0.43818917978736338</v>
      </c>
      <c r="C45387">
        <v>0</v>
      </c>
    </row>
    <row r="45388" spans="1:3" x14ac:dyDescent="0.25">
      <c r="A45388" s="1">
        <v>45386</v>
      </c>
      <c r="B45388">
        <v>0.41414660256623731</v>
      </c>
      <c r="C45388">
        <v>0</v>
      </c>
    </row>
    <row r="45389" spans="1:3" x14ac:dyDescent="0.25">
      <c r="A45389" s="1">
        <v>45387</v>
      </c>
      <c r="B45389">
        <v>0.17009622809411259</v>
      </c>
      <c r="C45389">
        <v>0</v>
      </c>
    </row>
    <row r="45390" spans="1:3" x14ac:dyDescent="0.25">
      <c r="A45390" s="1">
        <v>45388</v>
      </c>
      <c r="B45390">
        <v>0.16557764345793141</v>
      </c>
      <c r="C45390">
        <v>0</v>
      </c>
    </row>
    <row r="45391" spans="1:3" x14ac:dyDescent="0.25">
      <c r="A45391" s="1">
        <v>45389</v>
      </c>
      <c r="B45391">
        <v>0.105460434426876</v>
      </c>
      <c r="C45391">
        <v>0</v>
      </c>
    </row>
    <row r="45392" spans="1:3" x14ac:dyDescent="0.25">
      <c r="A45392" s="1">
        <v>45390</v>
      </c>
      <c r="B45392">
        <v>0.103539678431104</v>
      </c>
      <c r="C45392">
        <v>0</v>
      </c>
    </row>
    <row r="45393" spans="1:3" x14ac:dyDescent="0.25">
      <c r="A45393" s="1">
        <v>45391</v>
      </c>
      <c r="B45393">
        <v>0.45290089987086363</v>
      </c>
      <c r="C45393">
        <v>0</v>
      </c>
    </row>
    <row r="45394" spans="1:3" x14ac:dyDescent="0.25">
      <c r="A45394" s="1">
        <v>45392</v>
      </c>
      <c r="B45394">
        <v>0.362587753165726</v>
      </c>
      <c r="C45394">
        <v>0</v>
      </c>
    </row>
    <row r="45395" spans="1:3" x14ac:dyDescent="0.25">
      <c r="A45395" s="1">
        <v>45393</v>
      </c>
      <c r="B45395">
        <v>0.46585290005754071</v>
      </c>
      <c r="C45395">
        <v>0</v>
      </c>
    </row>
    <row r="45396" spans="1:3" x14ac:dyDescent="0.25">
      <c r="A45396" s="1">
        <v>45394</v>
      </c>
      <c r="B45396">
        <v>0.27294809815246218</v>
      </c>
      <c r="C45396">
        <v>1</v>
      </c>
    </row>
    <row r="45397" spans="1:3" x14ac:dyDescent="0.25">
      <c r="A45397" s="1">
        <v>45395</v>
      </c>
      <c r="B45397">
        <v>0.34632753222182389</v>
      </c>
      <c r="C45397">
        <v>0</v>
      </c>
    </row>
    <row r="45398" spans="1:3" x14ac:dyDescent="0.25">
      <c r="A45398" s="1">
        <v>45396</v>
      </c>
      <c r="B45398">
        <v>9.3491421141687292E-2</v>
      </c>
      <c r="C45398">
        <v>0</v>
      </c>
    </row>
    <row r="45399" spans="1:3" x14ac:dyDescent="0.25">
      <c r="A45399" s="1">
        <v>45397</v>
      </c>
      <c r="B45399">
        <v>0.35799381143336978</v>
      </c>
      <c r="C45399">
        <v>0</v>
      </c>
    </row>
    <row r="45400" spans="1:3" x14ac:dyDescent="0.25">
      <c r="A45400" s="1">
        <v>45398</v>
      </c>
      <c r="B45400">
        <v>0.39193970709413101</v>
      </c>
      <c r="C45400">
        <v>0</v>
      </c>
    </row>
    <row r="45401" spans="1:3" x14ac:dyDescent="0.25">
      <c r="A45401" s="1">
        <v>45399</v>
      </c>
      <c r="B45401">
        <v>0.83371759128323863</v>
      </c>
      <c r="C45401">
        <v>1</v>
      </c>
    </row>
    <row r="45402" spans="1:3" x14ac:dyDescent="0.25">
      <c r="A45402" s="1">
        <v>45400</v>
      </c>
      <c r="B45402">
        <v>0.41212044031660661</v>
      </c>
      <c r="C45402">
        <v>0</v>
      </c>
    </row>
    <row r="45403" spans="1:3" x14ac:dyDescent="0.25">
      <c r="A45403" s="1">
        <v>45401</v>
      </c>
      <c r="B45403">
        <v>0.38867736679066528</v>
      </c>
      <c r="C45403">
        <v>1</v>
      </c>
    </row>
    <row r="45404" spans="1:3" x14ac:dyDescent="0.25">
      <c r="A45404" s="1">
        <v>45402</v>
      </c>
      <c r="B45404">
        <v>0.48384718467924592</v>
      </c>
      <c r="C45404">
        <v>0</v>
      </c>
    </row>
    <row r="45405" spans="1:3" x14ac:dyDescent="0.25">
      <c r="A45405" s="1">
        <v>45403</v>
      </c>
      <c r="B45405">
        <v>0.33792053368470748</v>
      </c>
      <c r="C45405">
        <v>0</v>
      </c>
    </row>
    <row r="45406" spans="1:3" x14ac:dyDescent="0.25">
      <c r="A45406" s="1">
        <v>45404</v>
      </c>
      <c r="B45406">
        <v>0.59993951987317862</v>
      </c>
      <c r="C45406">
        <v>1</v>
      </c>
    </row>
    <row r="45407" spans="1:3" x14ac:dyDescent="0.25">
      <c r="A45407" s="1">
        <v>45405</v>
      </c>
      <c r="B45407">
        <v>0.49470874937268761</v>
      </c>
      <c r="C45407">
        <v>0</v>
      </c>
    </row>
    <row r="45408" spans="1:3" x14ac:dyDescent="0.25">
      <c r="A45408" s="1">
        <v>45406</v>
      </c>
      <c r="B45408">
        <v>0.4240509113575982</v>
      </c>
      <c r="C45408">
        <v>0</v>
      </c>
    </row>
    <row r="45409" spans="1:3" x14ac:dyDescent="0.25">
      <c r="A45409" s="1">
        <v>45407</v>
      </c>
      <c r="B45409">
        <v>0.38291284178216312</v>
      </c>
      <c r="C45409">
        <v>0</v>
      </c>
    </row>
    <row r="45410" spans="1:3" x14ac:dyDescent="0.25">
      <c r="A45410" s="1">
        <v>45408</v>
      </c>
      <c r="B45410">
        <v>0.28375725642626243</v>
      </c>
      <c r="C45410">
        <v>0</v>
      </c>
    </row>
    <row r="45411" spans="1:3" x14ac:dyDescent="0.25">
      <c r="A45411" s="1">
        <v>45409</v>
      </c>
      <c r="B45411">
        <v>0.36509704401021781</v>
      </c>
      <c r="C45411">
        <v>0</v>
      </c>
    </row>
    <row r="45412" spans="1:3" x14ac:dyDescent="0.25">
      <c r="A45412" s="1">
        <v>45410</v>
      </c>
      <c r="B45412">
        <v>0.73782806123333622</v>
      </c>
      <c r="C45412">
        <v>0</v>
      </c>
    </row>
    <row r="45413" spans="1:3" x14ac:dyDescent="0.25">
      <c r="A45413" s="1">
        <v>45411</v>
      </c>
      <c r="B45413">
        <v>0.73470316458724272</v>
      </c>
      <c r="C45413">
        <v>1</v>
      </c>
    </row>
    <row r="45414" spans="1:3" x14ac:dyDescent="0.25">
      <c r="A45414" s="1">
        <v>45412</v>
      </c>
      <c r="B45414">
        <v>0.5950251167561218</v>
      </c>
      <c r="C45414">
        <v>0</v>
      </c>
    </row>
    <row r="45415" spans="1:3" x14ac:dyDescent="0.25">
      <c r="A45415" s="1">
        <v>45413</v>
      </c>
      <c r="B45415">
        <v>0.64427884180701345</v>
      </c>
      <c r="C45415">
        <v>0</v>
      </c>
    </row>
    <row r="45416" spans="1:3" x14ac:dyDescent="0.25">
      <c r="A45416" s="1">
        <v>45414</v>
      </c>
      <c r="B45416">
        <v>0.45775050087044022</v>
      </c>
      <c r="C45416">
        <v>0</v>
      </c>
    </row>
    <row r="45417" spans="1:3" x14ac:dyDescent="0.25">
      <c r="A45417" s="1">
        <v>45415</v>
      </c>
      <c r="B45417">
        <v>0.1478889635813587</v>
      </c>
      <c r="C45417">
        <v>0</v>
      </c>
    </row>
    <row r="45418" spans="1:3" x14ac:dyDescent="0.25">
      <c r="A45418" s="1">
        <v>45416</v>
      </c>
      <c r="B45418">
        <v>0.78446043034677859</v>
      </c>
      <c r="C45418">
        <v>1</v>
      </c>
    </row>
    <row r="45419" spans="1:3" x14ac:dyDescent="0.25">
      <c r="A45419" s="1">
        <v>45417</v>
      </c>
      <c r="B45419">
        <v>0.42225086291333308</v>
      </c>
      <c r="C45419">
        <v>0</v>
      </c>
    </row>
    <row r="45420" spans="1:3" x14ac:dyDescent="0.25">
      <c r="A45420" s="1">
        <v>45418</v>
      </c>
      <c r="B45420">
        <v>9.4590380211532016E-2</v>
      </c>
      <c r="C45420">
        <v>0</v>
      </c>
    </row>
    <row r="45421" spans="1:3" x14ac:dyDescent="0.25">
      <c r="A45421" s="1">
        <v>45419</v>
      </c>
      <c r="B45421">
        <v>0.79436215955170408</v>
      </c>
      <c r="C45421">
        <v>1</v>
      </c>
    </row>
    <row r="45422" spans="1:3" x14ac:dyDescent="0.25">
      <c r="A45422" s="1">
        <v>45420</v>
      </c>
      <c r="B45422">
        <v>0.64765690983939572</v>
      </c>
      <c r="C45422">
        <v>0</v>
      </c>
    </row>
    <row r="45423" spans="1:3" x14ac:dyDescent="0.25">
      <c r="A45423" s="1">
        <v>45421</v>
      </c>
      <c r="B45423">
        <v>6.8385866494217282E-2</v>
      </c>
      <c r="C45423">
        <v>0</v>
      </c>
    </row>
    <row r="45424" spans="1:3" x14ac:dyDescent="0.25">
      <c r="A45424" s="1">
        <v>45422</v>
      </c>
      <c r="B45424">
        <v>0.45005435492612272</v>
      </c>
      <c r="C45424">
        <v>0</v>
      </c>
    </row>
    <row r="45425" spans="1:3" x14ac:dyDescent="0.25">
      <c r="A45425" s="1">
        <v>45423</v>
      </c>
      <c r="B45425">
        <v>0.27207493051792941</v>
      </c>
      <c r="C45425">
        <v>0</v>
      </c>
    </row>
    <row r="45426" spans="1:3" x14ac:dyDescent="0.25">
      <c r="A45426" s="1">
        <v>45424</v>
      </c>
      <c r="B45426">
        <v>0.20389703349262661</v>
      </c>
      <c r="C45426">
        <v>0</v>
      </c>
    </row>
    <row r="45427" spans="1:3" x14ac:dyDescent="0.25">
      <c r="A45427" s="1">
        <v>45425</v>
      </c>
      <c r="B45427">
        <v>0.88532101026287113</v>
      </c>
      <c r="C45427">
        <v>0</v>
      </c>
    </row>
    <row r="45428" spans="1:3" x14ac:dyDescent="0.25">
      <c r="A45428" s="1">
        <v>45426</v>
      </c>
      <c r="B45428">
        <v>0.42742108428578091</v>
      </c>
      <c r="C45428">
        <v>0</v>
      </c>
    </row>
    <row r="45429" spans="1:3" x14ac:dyDescent="0.25">
      <c r="A45429" s="1">
        <v>45427</v>
      </c>
      <c r="B45429">
        <v>0.1109022901142684</v>
      </c>
      <c r="C45429">
        <v>0</v>
      </c>
    </row>
    <row r="45430" spans="1:3" x14ac:dyDescent="0.25">
      <c r="A45430" s="1">
        <v>45428</v>
      </c>
      <c r="B45430">
        <v>0.70447072986698411</v>
      </c>
      <c r="C45430">
        <v>0</v>
      </c>
    </row>
    <row r="45431" spans="1:3" x14ac:dyDescent="0.25">
      <c r="A45431" s="1">
        <v>45429</v>
      </c>
      <c r="B45431">
        <v>0.15888208736706719</v>
      </c>
      <c r="C45431">
        <v>0</v>
      </c>
    </row>
    <row r="45432" spans="1:3" x14ac:dyDescent="0.25">
      <c r="A45432" s="1">
        <v>45430</v>
      </c>
      <c r="B45432">
        <v>0.14390131777084991</v>
      </c>
      <c r="C45432">
        <v>0</v>
      </c>
    </row>
    <row r="45433" spans="1:3" x14ac:dyDescent="0.25">
      <c r="A45433" s="1">
        <v>45431</v>
      </c>
      <c r="B45433">
        <v>0.16729767010895991</v>
      </c>
      <c r="C45433">
        <v>0</v>
      </c>
    </row>
    <row r="45434" spans="1:3" x14ac:dyDescent="0.25">
      <c r="A45434" s="1">
        <v>45432</v>
      </c>
      <c r="B45434">
        <v>0.70215655171443003</v>
      </c>
      <c r="C45434">
        <v>0</v>
      </c>
    </row>
    <row r="45435" spans="1:3" x14ac:dyDescent="0.25">
      <c r="A45435" s="1">
        <v>45433</v>
      </c>
      <c r="B45435">
        <v>0.47280147605011369</v>
      </c>
      <c r="C45435">
        <v>1</v>
      </c>
    </row>
    <row r="45436" spans="1:3" x14ac:dyDescent="0.25">
      <c r="A45436" s="1">
        <v>45434</v>
      </c>
      <c r="B45436">
        <v>0.51836735514779875</v>
      </c>
      <c r="C45436">
        <v>0</v>
      </c>
    </row>
    <row r="45437" spans="1:3" x14ac:dyDescent="0.25">
      <c r="A45437" s="1">
        <v>45435</v>
      </c>
      <c r="B45437">
        <v>7.5122428504208541E-2</v>
      </c>
      <c r="C45437">
        <v>0</v>
      </c>
    </row>
    <row r="45438" spans="1:3" x14ac:dyDescent="0.25">
      <c r="A45438" s="1">
        <v>45436</v>
      </c>
      <c r="B45438">
        <v>0.76598007319453532</v>
      </c>
      <c r="C45438">
        <v>0</v>
      </c>
    </row>
    <row r="45439" spans="1:3" x14ac:dyDescent="0.25">
      <c r="A45439" s="1">
        <v>45437</v>
      </c>
      <c r="B45439">
        <v>0.42366724706290981</v>
      </c>
      <c r="C45439">
        <v>0</v>
      </c>
    </row>
    <row r="45440" spans="1:3" x14ac:dyDescent="0.25">
      <c r="A45440" s="1">
        <v>45438</v>
      </c>
      <c r="B45440">
        <v>0.70106475806079049</v>
      </c>
      <c r="C45440">
        <v>0</v>
      </c>
    </row>
    <row r="45441" spans="1:3" x14ac:dyDescent="0.25">
      <c r="A45441" s="1">
        <v>45439</v>
      </c>
      <c r="B45441">
        <v>0.54312644578423486</v>
      </c>
      <c r="C45441">
        <v>1</v>
      </c>
    </row>
    <row r="45442" spans="1:3" x14ac:dyDescent="0.25">
      <c r="A45442" s="1">
        <v>45440</v>
      </c>
      <c r="B45442">
        <v>0.50262256220801649</v>
      </c>
      <c r="C45442">
        <v>0</v>
      </c>
    </row>
    <row r="45443" spans="1:3" x14ac:dyDescent="0.25">
      <c r="A45443" s="1">
        <v>45441</v>
      </c>
      <c r="B45443">
        <v>0.75645161610554779</v>
      </c>
      <c r="C45443">
        <v>0</v>
      </c>
    </row>
    <row r="45444" spans="1:3" x14ac:dyDescent="0.25">
      <c r="A45444" s="1">
        <v>45442</v>
      </c>
      <c r="B45444">
        <v>0.71114844046573777</v>
      </c>
      <c r="C45444">
        <v>1</v>
      </c>
    </row>
    <row r="45445" spans="1:3" x14ac:dyDescent="0.25">
      <c r="A45445" s="1">
        <v>45443</v>
      </c>
      <c r="B45445">
        <v>0.17998634317906179</v>
      </c>
      <c r="C45445">
        <v>0</v>
      </c>
    </row>
    <row r="45446" spans="1:3" x14ac:dyDescent="0.25">
      <c r="A45446" s="1">
        <v>45444</v>
      </c>
      <c r="B45446">
        <v>0.75970903918808796</v>
      </c>
      <c r="C45446">
        <v>1</v>
      </c>
    </row>
    <row r="45447" spans="1:3" x14ac:dyDescent="0.25">
      <c r="A45447" s="1">
        <v>45445</v>
      </c>
      <c r="B45447">
        <v>0.34427215129661543</v>
      </c>
      <c r="C45447">
        <v>0</v>
      </c>
    </row>
    <row r="45448" spans="1:3" x14ac:dyDescent="0.25">
      <c r="A45448" s="1">
        <v>45446</v>
      </c>
      <c r="B45448">
        <v>0.20523806187651861</v>
      </c>
      <c r="C45448">
        <v>0</v>
      </c>
    </row>
    <row r="45449" spans="1:3" x14ac:dyDescent="0.25">
      <c r="A45449" s="1">
        <v>45447</v>
      </c>
      <c r="B45449">
        <v>0.48407626963865752</v>
      </c>
      <c r="C45449">
        <v>0</v>
      </c>
    </row>
    <row r="45450" spans="1:3" x14ac:dyDescent="0.25">
      <c r="A45450" s="1">
        <v>45448</v>
      </c>
      <c r="B45450">
        <v>0.36958643594137192</v>
      </c>
      <c r="C45450">
        <v>0</v>
      </c>
    </row>
    <row r="45451" spans="1:3" x14ac:dyDescent="0.25">
      <c r="A45451" s="1">
        <v>45449</v>
      </c>
      <c r="B45451">
        <v>0.67673305336686873</v>
      </c>
      <c r="C45451">
        <v>1</v>
      </c>
    </row>
    <row r="45452" spans="1:3" x14ac:dyDescent="0.25">
      <c r="A45452" s="1">
        <v>45450</v>
      </c>
      <c r="B45452">
        <v>0.13467997163025469</v>
      </c>
      <c r="C45452">
        <v>0</v>
      </c>
    </row>
    <row r="45453" spans="1:3" x14ac:dyDescent="0.25">
      <c r="A45453" s="1">
        <v>45451</v>
      </c>
      <c r="B45453">
        <v>0.16848236757868709</v>
      </c>
      <c r="C45453">
        <v>0</v>
      </c>
    </row>
    <row r="45454" spans="1:3" x14ac:dyDescent="0.25">
      <c r="A45454" s="1">
        <v>45452</v>
      </c>
      <c r="B45454">
        <v>0.31220510030635112</v>
      </c>
      <c r="C45454">
        <v>0</v>
      </c>
    </row>
    <row r="45455" spans="1:3" x14ac:dyDescent="0.25">
      <c r="A45455" s="1">
        <v>45453</v>
      </c>
      <c r="B45455">
        <v>0.15590883798727559</v>
      </c>
      <c r="C45455">
        <v>0</v>
      </c>
    </row>
    <row r="45456" spans="1:3" x14ac:dyDescent="0.25">
      <c r="A45456" s="1">
        <v>45454</v>
      </c>
      <c r="B45456">
        <v>0.1683032442820723</v>
      </c>
      <c r="C45456">
        <v>0</v>
      </c>
    </row>
    <row r="45457" spans="1:3" x14ac:dyDescent="0.25">
      <c r="A45457" s="1">
        <v>45455</v>
      </c>
      <c r="B45457">
        <v>0.84807552644005901</v>
      </c>
      <c r="C45457">
        <v>1</v>
      </c>
    </row>
    <row r="45458" spans="1:3" x14ac:dyDescent="0.25">
      <c r="A45458" s="1">
        <v>45456</v>
      </c>
      <c r="B45458">
        <v>0.29177658702662701</v>
      </c>
      <c r="C45458">
        <v>0</v>
      </c>
    </row>
    <row r="45459" spans="1:3" x14ac:dyDescent="0.25">
      <c r="A45459" s="1">
        <v>45457</v>
      </c>
      <c r="B45459">
        <v>0.13140732982077591</v>
      </c>
      <c r="C45459">
        <v>0</v>
      </c>
    </row>
    <row r="45460" spans="1:3" x14ac:dyDescent="0.25">
      <c r="A45460" s="1">
        <v>45458</v>
      </c>
      <c r="B45460">
        <v>0.41795326200715027</v>
      </c>
      <c r="C45460">
        <v>0</v>
      </c>
    </row>
    <row r="45461" spans="1:3" x14ac:dyDescent="0.25">
      <c r="A45461" s="1">
        <v>45459</v>
      </c>
      <c r="B45461">
        <v>0.8073612900380932</v>
      </c>
      <c r="C45461">
        <v>0</v>
      </c>
    </row>
    <row r="45462" spans="1:3" x14ac:dyDescent="0.25">
      <c r="A45462" s="1">
        <v>45460</v>
      </c>
      <c r="B45462">
        <v>6.65578252306986E-2</v>
      </c>
      <c r="C45462">
        <v>0</v>
      </c>
    </row>
    <row r="45463" spans="1:3" x14ac:dyDescent="0.25">
      <c r="A45463" s="1">
        <v>45461</v>
      </c>
      <c r="B45463">
        <v>0.24996420876382211</v>
      </c>
      <c r="C45463">
        <v>0</v>
      </c>
    </row>
    <row r="45464" spans="1:3" x14ac:dyDescent="0.25">
      <c r="A45464" s="1">
        <v>45462</v>
      </c>
      <c r="B45464">
        <v>8.9076922059985075E-2</v>
      </c>
      <c r="C45464">
        <v>0</v>
      </c>
    </row>
    <row r="45465" spans="1:3" x14ac:dyDescent="0.25">
      <c r="A45465" s="1">
        <v>45463</v>
      </c>
      <c r="B45465">
        <v>0.2541346044840847</v>
      </c>
      <c r="C45465">
        <v>0</v>
      </c>
    </row>
    <row r="45466" spans="1:3" x14ac:dyDescent="0.25">
      <c r="A45466" s="1">
        <v>45464</v>
      </c>
      <c r="B45466">
        <v>0.59975074360800962</v>
      </c>
      <c r="C45466">
        <v>0</v>
      </c>
    </row>
    <row r="45467" spans="1:3" x14ac:dyDescent="0.25">
      <c r="A45467" s="1">
        <v>45465</v>
      </c>
      <c r="B45467">
        <v>0.14981639836459781</v>
      </c>
      <c r="C45467">
        <v>1</v>
      </c>
    </row>
    <row r="45468" spans="1:3" x14ac:dyDescent="0.25">
      <c r="A45468" s="1">
        <v>45466</v>
      </c>
      <c r="B45468">
        <v>0.30356024103785328</v>
      </c>
      <c r="C45468">
        <v>0</v>
      </c>
    </row>
    <row r="45469" spans="1:3" x14ac:dyDescent="0.25">
      <c r="A45469" s="1">
        <v>45467</v>
      </c>
      <c r="B45469">
        <v>0.56039530226017664</v>
      </c>
      <c r="C45469">
        <v>0</v>
      </c>
    </row>
    <row r="45470" spans="1:3" x14ac:dyDescent="0.25">
      <c r="A45470" s="1">
        <v>45468</v>
      </c>
      <c r="B45470">
        <v>0.66908719643908798</v>
      </c>
      <c r="C45470">
        <v>0</v>
      </c>
    </row>
    <row r="45471" spans="1:3" x14ac:dyDescent="0.25">
      <c r="A45471" s="1">
        <v>45469</v>
      </c>
      <c r="B45471">
        <v>0.47752810277800289</v>
      </c>
      <c r="C45471">
        <v>0</v>
      </c>
    </row>
    <row r="45472" spans="1:3" x14ac:dyDescent="0.25">
      <c r="A45472" s="1">
        <v>45470</v>
      </c>
      <c r="B45472">
        <v>0.59145781560702904</v>
      </c>
      <c r="C45472">
        <v>0</v>
      </c>
    </row>
    <row r="45473" spans="1:3" x14ac:dyDescent="0.25">
      <c r="A45473" s="1">
        <v>45471</v>
      </c>
      <c r="B45473">
        <v>0.4041817503686585</v>
      </c>
      <c r="C45473">
        <v>0</v>
      </c>
    </row>
    <row r="45474" spans="1:3" x14ac:dyDescent="0.25">
      <c r="A45474" s="1">
        <v>45472</v>
      </c>
      <c r="B45474">
        <v>0.47374848629393762</v>
      </c>
      <c r="C45474">
        <v>0</v>
      </c>
    </row>
    <row r="45475" spans="1:3" x14ac:dyDescent="0.25">
      <c r="A45475" s="1">
        <v>45473</v>
      </c>
      <c r="B45475">
        <v>0.66976437203816475</v>
      </c>
      <c r="C45475">
        <v>0</v>
      </c>
    </row>
    <row r="45476" spans="1:3" x14ac:dyDescent="0.25">
      <c r="A45476" s="1">
        <v>45474</v>
      </c>
      <c r="B45476">
        <v>0.82339300061688747</v>
      </c>
      <c r="C45476">
        <v>0</v>
      </c>
    </row>
    <row r="45477" spans="1:3" x14ac:dyDescent="0.25">
      <c r="A45477" s="1">
        <v>45475</v>
      </c>
      <c r="B45477">
        <v>0.19758375660382979</v>
      </c>
      <c r="C45477">
        <v>0</v>
      </c>
    </row>
    <row r="45478" spans="1:3" x14ac:dyDescent="0.25">
      <c r="A45478" s="1">
        <v>45476</v>
      </c>
      <c r="B45478">
        <v>0.65935179421311263</v>
      </c>
      <c r="C45478">
        <v>0</v>
      </c>
    </row>
    <row r="45479" spans="1:3" x14ac:dyDescent="0.25">
      <c r="A45479" s="1">
        <v>45477</v>
      </c>
      <c r="B45479">
        <v>0.24396433702387529</v>
      </c>
      <c r="C45479">
        <v>0</v>
      </c>
    </row>
    <row r="45480" spans="1:3" x14ac:dyDescent="0.25">
      <c r="A45480" s="1">
        <v>45478</v>
      </c>
      <c r="B45480">
        <v>0.58049464174971788</v>
      </c>
      <c r="C45480">
        <v>0</v>
      </c>
    </row>
    <row r="45481" spans="1:3" x14ac:dyDescent="0.25">
      <c r="A45481" s="1">
        <v>45479</v>
      </c>
      <c r="B45481">
        <v>0.38224052771166789</v>
      </c>
      <c r="C45481">
        <v>0</v>
      </c>
    </row>
    <row r="45482" spans="1:3" x14ac:dyDescent="0.25">
      <c r="A45482" s="1">
        <v>45480</v>
      </c>
      <c r="B45482">
        <v>0.3584806412913073</v>
      </c>
      <c r="C45482">
        <v>0</v>
      </c>
    </row>
    <row r="45483" spans="1:3" x14ac:dyDescent="0.25">
      <c r="A45483" s="1">
        <v>45481</v>
      </c>
      <c r="B45483">
        <v>0.25303208374318298</v>
      </c>
      <c r="C45483">
        <v>0</v>
      </c>
    </row>
    <row r="45484" spans="1:3" x14ac:dyDescent="0.25">
      <c r="A45484" s="1">
        <v>45482</v>
      </c>
      <c r="B45484">
        <v>0.36837242809231019</v>
      </c>
      <c r="C45484">
        <v>0</v>
      </c>
    </row>
    <row r="45485" spans="1:3" x14ac:dyDescent="0.25">
      <c r="A45485" s="1">
        <v>45483</v>
      </c>
      <c r="B45485">
        <v>0.50804944254387929</v>
      </c>
      <c r="C45485">
        <v>0</v>
      </c>
    </row>
    <row r="45486" spans="1:3" x14ac:dyDescent="0.25">
      <c r="A45486" s="1">
        <v>45484</v>
      </c>
      <c r="B45486">
        <v>8.3602922993420953E-2</v>
      </c>
      <c r="C45486">
        <v>0</v>
      </c>
    </row>
    <row r="45487" spans="1:3" x14ac:dyDescent="0.25">
      <c r="A45487" s="1">
        <v>45485</v>
      </c>
      <c r="B45487">
        <v>0.25153626794469169</v>
      </c>
      <c r="C45487">
        <v>1</v>
      </c>
    </row>
    <row r="45488" spans="1:3" x14ac:dyDescent="0.25">
      <c r="A45488" s="1">
        <v>45486</v>
      </c>
      <c r="B45488">
        <v>0.43296753541396271</v>
      </c>
      <c r="C45488">
        <v>0</v>
      </c>
    </row>
    <row r="45489" spans="1:3" x14ac:dyDescent="0.25">
      <c r="A45489" s="1">
        <v>45487</v>
      </c>
      <c r="B45489">
        <v>0.1405603198353069</v>
      </c>
      <c r="C45489">
        <v>0</v>
      </c>
    </row>
    <row r="45490" spans="1:3" x14ac:dyDescent="0.25">
      <c r="A45490" s="1">
        <v>45488</v>
      </c>
      <c r="B45490">
        <v>0.14686873360020919</v>
      </c>
      <c r="C45490">
        <v>0</v>
      </c>
    </row>
    <row r="45491" spans="1:3" x14ac:dyDescent="0.25">
      <c r="A45491" s="1">
        <v>45489</v>
      </c>
      <c r="B45491">
        <v>0.14717149747733649</v>
      </c>
      <c r="C45491">
        <v>0</v>
      </c>
    </row>
    <row r="45492" spans="1:3" x14ac:dyDescent="0.25">
      <c r="A45492" s="1">
        <v>45490</v>
      </c>
      <c r="B45492">
        <v>0.44094924831852211</v>
      </c>
      <c r="C45492">
        <v>0</v>
      </c>
    </row>
    <row r="45493" spans="1:3" x14ac:dyDescent="0.25">
      <c r="A45493" s="1">
        <v>45491</v>
      </c>
      <c r="B45493">
        <v>0.63713990029750289</v>
      </c>
      <c r="C45493">
        <v>0</v>
      </c>
    </row>
    <row r="45494" spans="1:3" x14ac:dyDescent="0.25">
      <c r="A45494" s="1">
        <v>45492</v>
      </c>
      <c r="B45494">
        <v>0.30426500816170021</v>
      </c>
      <c r="C45494">
        <v>1</v>
      </c>
    </row>
    <row r="45495" spans="1:3" x14ac:dyDescent="0.25">
      <c r="A45495" s="1">
        <v>45493</v>
      </c>
      <c r="B45495">
        <v>0.77840493188649718</v>
      </c>
      <c r="C45495">
        <v>1</v>
      </c>
    </row>
    <row r="45496" spans="1:3" x14ac:dyDescent="0.25">
      <c r="A45496" s="1">
        <v>45494</v>
      </c>
      <c r="B45496">
        <v>0.12912541772119099</v>
      </c>
      <c r="C45496">
        <v>0</v>
      </c>
    </row>
    <row r="45497" spans="1:3" x14ac:dyDescent="0.25">
      <c r="A45497" s="1">
        <v>45495</v>
      </c>
      <c r="B45497">
        <v>0.34308121443744038</v>
      </c>
      <c r="C45497">
        <v>0</v>
      </c>
    </row>
    <row r="45498" spans="1:3" x14ac:dyDescent="0.25">
      <c r="A45498" s="1">
        <v>45496</v>
      </c>
      <c r="B45498">
        <v>0.53356073703451101</v>
      </c>
      <c r="C45498">
        <v>0</v>
      </c>
    </row>
    <row r="45499" spans="1:3" x14ac:dyDescent="0.25">
      <c r="A45499" s="1">
        <v>45497</v>
      </c>
      <c r="B45499">
        <v>0.27058081355472741</v>
      </c>
      <c r="C45499">
        <v>0</v>
      </c>
    </row>
    <row r="45500" spans="1:3" x14ac:dyDescent="0.25">
      <c r="A45500" s="1">
        <v>45498</v>
      </c>
      <c r="B45500">
        <v>6.8774757805646153E-2</v>
      </c>
      <c r="C45500">
        <v>0</v>
      </c>
    </row>
    <row r="45501" spans="1:3" x14ac:dyDescent="0.25">
      <c r="A45501" s="1">
        <v>45499</v>
      </c>
      <c r="B45501">
        <v>0.62847637142769797</v>
      </c>
      <c r="C45501">
        <v>0</v>
      </c>
    </row>
    <row r="45502" spans="1:3" x14ac:dyDescent="0.25">
      <c r="A45502" s="1">
        <v>45500</v>
      </c>
      <c r="B45502">
        <v>0.1204173382624404</v>
      </c>
      <c r="C45502">
        <v>0</v>
      </c>
    </row>
    <row r="45503" spans="1:3" x14ac:dyDescent="0.25">
      <c r="A45503" s="1">
        <v>45501</v>
      </c>
      <c r="B45503">
        <v>0.62829698931112521</v>
      </c>
      <c r="C45503">
        <v>0</v>
      </c>
    </row>
    <row r="45504" spans="1:3" x14ac:dyDescent="0.25">
      <c r="A45504" s="1">
        <v>45502</v>
      </c>
      <c r="B45504">
        <v>0.44951075678401992</v>
      </c>
      <c r="C45504">
        <v>0</v>
      </c>
    </row>
    <row r="45505" spans="1:3" x14ac:dyDescent="0.25">
      <c r="A45505" s="1">
        <v>45503</v>
      </c>
      <c r="B45505">
        <v>0.38233420440375793</v>
      </c>
      <c r="C45505">
        <v>0</v>
      </c>
    </row>
    <row r="45506" spans="1:3" x14ac:dyDescent="0.25">
      <c r="A45506" s="1">
        <v>45504</v>
      </c>
      <c r="B45506">
        <v>0.30536531103246078</v>
      </c>
      <c r="C45506">
        <v>0</v>
      </c>
    </row>
    <row r="45507" spans="1:3" x14ac:dyDescent="0.25">
      <c r="A45507" s="1">
        <v>45505</v>
      </c>
      <c r="B45507">
        <v>0.33642726463818301</v>
      </c>
      <c r="C45507">
        <v>0</v>
      </c>
    </row>
    <row r="45508" spans="1:3" x14ac:dyDescent="0.25">
      <c r="A45508" s="1">
        <v>45506</v>
      </c>
      <c r="B45508">
        <v>7.46333680617495E-2</v>
      </c>
      <c r="C45508">
        <v>0</v>
      </c>
    </row>
    <row r="45509" spans="1:3" x14ac:dyDescent="0.25">
      <c r="A45509" s="1">
        <v>45507</v>
      </c>
      <c r="B45509">
        <v>0.33323965444352421</v>
      </c>
      <c r="C45509">
        <v>0</v>
      </c>
    </row>
    <row r="45510" spans="1:3" x14ac:dyDescent="0.25">
      <c r="A45510" s="1">
        <v>45508</v>
      </c>
      <c r="B45510">
        <v>0.15790607419043581</v>
      </c>
      <c r="C45510">
        <v>0</v>
      </c>
    </row>
    <row r="45511" spans="1:3" x14ac:dyDescent="0.25">
      <c r="A45511" s="1">
        <v>45509</v>
      </c>
      <c r="B45511">
        <v>0.50639318793682875</v>
      </c>
      <c r="C45511">
        <v>0</v>
      </c>
    </row>
    <row r="45512" spans="1:3" x14ac:dyDescent="0.25">
      <c r="A45512" s="1">
        <v>45510</v>
      </c>
      <c r="B45512">
        <v>0.60421169610913861</v>
      </c>
      <c r="C45512">
        <v>0</v>
      </c>
    </row>
    <row r="45513" spans="1:3" x14ac:dyDescent="0.25">
      <c r="A45513" s="1">
        <v>45511</v>
      </c>
      <c r="B45513">
        <v>0.39305145034640959</v>
      </c>
      <c r="C45513">
        <v>0</v>
      </c>
    </row>
    <row r="45514" spans="1:3" x14ac:dyDescent="0.25">
      <c r="A45514" s="1">
        <v>45512</v>
      </c>
      <c r="B45514">
        <v>0.61165145799341403</v>
      </c>
      <c r="C45514">
        <v>0</v>
      </c>
    </row>
    <row r="45515" spans="1:3" x14ac:dyDescent="0.25">
      <c r="A45515" s="1">
        <v>45513</v>
      </c>
      <c r="B45515">
        <v>0.33918026280855079</v>
      </c>
      <c r="C45515">
        <v>0</v>
      </c>
    </row>
    <row r="45516" spans="1:3" x14ac:dyDescent="0.25">
      <c r="A45516" s="1">
        <v>45514</v>
      </c>
      <c r="B45516">
        <v>0.61757394147243261</v>
      </c>
      <c r="C45516">
        <v>1</v>
      </c>
    </row>
    <row r="45517" spans="1:3" x14ac:dyDescent="0.25">
      <c r="A45517" s="1">
        <v>45515</v>
      </c>
      <c r="B45517">
        <v>0.26384203656542371</v>
      </c>
      <c r="C45517">
        <v>0</v>
      </c>
    </row>
    <row r="45518" spans="1:3" x14ac:dyDescent="0.25">
      <c r="A45518" s="1">
        <v>45516</v>
      </c>
      <c r="B45518">
        <v>0.53255867512579624</v>
      </c>
      <c r="C45518">
        <v>0</v>
      </c>
    </row>
    <row r="45519" spans="1:3" x14ac:dyDescent="0.25">
      <c r="A45519" s="1">
        <v>45517</v>
      </c>
      <c r="B45519">
        <v>0.5069291451368203</v>
      </c>
      <c r="C45519">
        <v>0</v>
      </c>
    </row>
    <row r="45520" spans="1:3" x14ac:dyDescent="0.25">
      <c r="A45520" s="1">
        <v>45518</v>
      </c>
      <c r="B45520">
        <v>0.41666721527398481</v>
      </c>
      <c r="C45520">
        <v>0</v>
      </c>
    </row>
    <row r="45521" spans="1:3" x14ac:dyDescent="0.25">
      <c r="A45521" s="1">
        <v>45519</v>
      </c>
      <c r="B45521">
        <v>0.2756906951064802</v>
      </c>
      <c r="C45521">
        <v>0</v>
      </c>
    </row>
    <row r="45522" spans="1:3" x14ac:dyDescent="0.25">
      <c r="A45522" s="1">
        <v>45520</v>
      </c>
      <c r="B45522">
        <v>0.59261764853913845</v>
      </c>
      <c r="C45522">
        <v>0</v>
      </c>
    </row>
    <row r="45523" spans="1:3" x14ac:dyDescent="0.25">
      <c r="A45523" s="1">
        <v>45521</v>
      </c>
      <c r="B45523">
        <v>0.73880639499840273</v>
      </c>
      <c r="C45523">
        <v>0</v>
      </c>
    </row>
    <row r="45524" spans="1:3" x14ac:dyDescent="0.25">
      <c r="A45524" s="1">
        <v>45522</v>
      </c>
      <c r="B45524">
        <v>0.1193239556463072</v>
      </c>
      <c r="C45524">
        <v>0</v>
      </c>
    </row>
    <row r="45525" spans="1:3" x14ac:dyDescent="0.25">
      <c r="A45525" s="1">
        <v>45523</v>
      </c>
      <c r="B45525">
        <v>0.2509230967536985</v>
      </c>
      <c r="C45525">
        <v>0</v>
      </c>
    </row>
    <row r="45526" spans="1:3" x14ac:dyDescent="0.25">
      <c r="A45526" s="1">
        <v>45524</v>
      </c>
      <c r="B45526">
        <v>0.25948978588741972</v>
      </c>
      <c r="C45526">
        <v>0</v>
      </c>
    </row>
    <row r="45527" spans="1:3" x14ac:dyDescent="0.25">
      <c r="A45527" s="1">
        <v>45525</v>
      </c>
      <c r="B45527">
        <v>0.19723755069733001</v>
      </c>
      <c r="C45527">
        <v>0</v>
      </c>
    </row>
    <row r="45528" spans="1:3" x14ac:dyDescent="0.25">
      <c r="A45528" s="1">
        <v>45526</v>
      </c>
      <c r="B45528">
        <v>0.1157259666283051</v>
      </c>
      <c r="C45528">
        <v>0</v>
      </c>
    </row>
    <row r="45529" spans="1:3" x14ac:dyDescent="0.25">
      <c r="A45529" s="1">
        <v>45527</v>
      </c>
      <c r="B45529">
        <v>0.2098218619343018</v>
      </c>
      <c r="C45529">
        <v>0</v>
      </c>
    </row>
    <row r="45530" spans="1:3" x14ac:dyDescent="0.25">
      <c r="A45530" s="1">
        <v>45528</v>
      </c>
      <c r="B45530">
        <v>0.17505813699913161</v>
      </c>
      <c r="C45530">
        <v>0</v>
      </c>
    </row>
    <row r="45531" spans="1:3" x14ac:dyDescent="0.25">
      <c r="A45531" s="1">
        <v>45529</v>
      </c>
      <c r="B45531">
        <v>0.3625184571234964</v>
      </c>
      <c r="C45531">
        <v>1</v>
      </c>
    </row>
    <row r="45532" spans="1:3" x14ac:dyDescent="0.25">
      <c r="A45532" s="1">
        <v>45530</v>
      </c>
      <c r="B45532">
        <v>0.20384937101924749</v>
      </c>
      <c r="C45532">
        <v>0</v>
      </c>
    </row>
    <row r="45533" spans="1:3" x14ac:dyDescent="0.25">
      <c r="A45533" s="1">
        <v>45531</v>
      </c>
      <c r="B45533">
        <v>0.1018489399236223</v>
      </c>
      <c r="C45533">
        <v>0</v>
      </c>
    </row>
    <row r="45534" spans="1:3" x14ac:dyDescent="0.25">
      <c r="A45534" s="1">
        <v>45532</v>
      </c>
      <c r="B45534">
        <v>0.75869474637093981</v>
      </c>
      <c r="C45534">
        <v>1</v>
      </c>
    </row>
    <row r="45535" spans="1:3" x14ac:dyDescent="0.25">
      <c r="A45535" s="1">
        <v>45533</v>
      </c>
      <c r="B45535">
        <v>0.25642870785252098</v>
      </c>
      <c r="C45535">
        <v>0</v>
      </c>
    </row>
    <row r="45536" spans="1:3" x14ac:dyDescent="0.25">
      <c r="A45536" s="1">
        <v>45534</v>
      </c>
      <c r="B45536">
        <v>0.85697041323680778</v>
      </c>
      <c r="C45536">
        <v>0</v>
      </c>
    </row>
    <row r="45537" spans="1:3" x14ac:dyDescent="0.25">
      <c r="A45537" s="1">
        <v>45535</v>
      </c>
      <c r="B45537">
        <v>0.1574580493574978</v>
      </c>
      <c r="C45537">
        <v>0</v>
      </c>
    </row>
    <row r="45538" spans="1:3" x14ac:dyDescent="0.25">
      <c r="A45538" s="1">
        <v>45536</v>
      </c>
      <c r="B45538">
        <v>0.78818820362921593</v>
      </c>
      <c r="C45538">
        <v>0</v>
      </c>
    </row>
    <row r="45539" spans="1:3" x14ac:dyDescent="0.25">
      <c r="A45539" s="1">
        <v>45537</v>
      </c>
      <c r="B45539">
        <v>0.46661293240974572</v>
      </c>
      <c r="C45539">
        <v>0</v>
      </c>
    </row>
    <row r="45540" spans="1:3" x14ac:dyDescent="0.25">
      <c r="A45540" s="1">
        <v>45538</v>
      </c>
      <c r="B45540">
        <v>0.4711849522533838</v>
      </c>
      <c r="C45540">
        <v>0</v>
      </c>
    </row>
    <row r="45541" spans="1:3" x14ac:dyDescent="0.25">
      <c r="A45541" s="1">
        <v>45539</v>
      </c>
      <c r="B45541">
        <v>0.43590840516891372</v>
      </c>
      <c r="C45541">
        <v>0</v>
      </c>
    </row>
    <row r="45542" spans="1:3" x14ac:dyDescent="0.25">
      <c r="A45542" s="1">
        <v>45540</v>
      </c>
      <c r="B45542">
        <v>0.4839468003130149</v>
      </c>
      <c r="C45542">
        <v>1</v>
      </c>
    </row>
    <row r="45543" spans="1:3" x14ac:dyDescent="0.25">
      <c r="A45543" s="1">
        <v>45541</v>
      </c>
      <c r="B45543">
        <v>0.7837634530203843</v>
      </c>
      <c r="C45543">
        <v>1</v>
      </c>
    </row>
    <row r="45544" spans="1:3" x14ac:dyDescent="0.25">
      <c r="A45544" s="1">
        <v>45542</v>
      </c>
      <c r="B45544">
        <v>0.17842625990290989</v>
      </c>
      <c r="C45544">
        <v>0</v>
      </c>
    </row>
    <row r="45545" spans="1:3" x14ac:dyDescent="0.25">
      <c r="A45545" s="1">
        <v>45543</v>
      </c>
      <c r="B45545">
        <v>0.42810954067311491</v>
      </c>
      <c r="C45545">
        <v>0</v>
      </c>
    </row>
    <row r="45546" spans="1:3" x14ac:dyDescent="0.25">
      <c r="A45546" s="1">
        <v>45544</v>
      </c>
      <c r="B45546">
        <v>0.63087243736707255</v>
      </c>
      <c r="C45546">
        <v>0</v>
      </c>
    </row>
    <row r="45547" spans="1:3" x14ac:dyDescent="0.25">
      <c r="A45547" s="1">
        <v>45545</v>
      </c>
      <c r="B45547">
        <v>0.44427042391848032</v>
      </c>
      <c r="C45547">
        <v>0</v>
      </c>
    </row>
    <row r="45548" spans="1:3" x14ac:dyDescent="0.25">
      <c r="A45548" s="1">
        <v>45546</v>
      </c>
      <c r="B45548">
        <v>0.56983037273610448</v>
      </c>
      <c r="C45548">
        <v>1</v>
      </c>
    </row>
    <row r="45549" spans="1:3" x14ac:dyDescent="0.25">
      <c r="A45549" s="1">
        <v>45547</v>
      </c>
      <c r="B45549">
        <v>0.37829538987086703</v>
      </c>
      <c r="C45549">
        <v>0</v>
      </c>
    </row>
    <row r="45550" spans="1:3" x14ac:dyDescent="0.25">
      <c r="A45550" s="1">
        <v>45548</v>
      </c>
      <c r="B45550">
        <v>0.47321381340483659</v>
      </c>
      <c r="C45550">
        <v>0</v>
      </c>
    </row>
    <row r="45551" spans="1:3" x14ac:dyDescent="0.25">
      <c r="A45551" s="1">
        <v>45549</v>
      </c>
      <c r="B45551">
        <v>0.45805697004862528</v>
      </c>
      <c r="C45551">
        <v>0</v>
      </c>
    </row>
    <row r="45552" spans="1:3" x14ac:dyDescent="0.25">
      <c r="A45552" s="1">
        <v>45550</v>
      </c>
      <c r="B45552">
        <v>0.49138490286387582</v>
      </c>
      <c r="C45552">
        <v>1</v>
      </c>
    </row>
    <row r="45553" spans="1:3" x14ac:dyDescent="0.25">
      <c r="A45553" s="1">
        <v>45551</v>
      </c>
      <c r="B45553">
        <v>0.33497509255222352</v>
      </c>
      <c r="C45553">
        <v>0</v>
      </c>
    </row>
    <row r="45554" spans="1:3" x14ac:dyDescent="0.25">
      <c r="A45554" s="1">
        <v>45552</v>
      </c>
      <c r="B45554">
        <v>0.54781293505309003</v>
      </c>
      <c r="C45554">
        <v>1</v>
      </c>
    </row>
    <row r="45555" spans="1:3" x14ac:dyDescent="0.25">
      <c r="A45555" s="1">
        <v>45553</v>
      </c>
      <c r="B45555">
        <v>0.45705054437413462</v>
      </c>
      <c r="C45555">
        <v>1</v>
      </c>
    </row>
    <row r="45556" spans="1:3" x14ac:dyDescent="0.25">
      <c r="A45556" s="1">
        <v>45554</v>
      </c>
      <c r="B45556">
        <v>0.2144926882659364</v>
      </c>
      <c r="C45556">
        <v>0</v>
      </c>
    </row>
    <row r="45557" spans="1:3" x14ac:dyDescent="0.25">
      <c r="A45557" s="1">
        <v>45555</v>
      </c>
      <c r="B45557">
        <v>0.53713737171199305</v>
      </c>
      <c r="C45557">
        <v>0</v>
      </c>
    </row>
    <row r="45558" spans="1:3" x14ac:dyDescent="0.25">
      <c r="A45558" s="1">
        <v>45556</v>
      </c>
      <c r="B45558">
        <v>0.28895427161582882</v>
      </c>
      <c r="C45558">
        <v>0</v>
      </c>
    </row>
    <row r="45559" spans="1:3" x14ac:dyDescent="0.25">
      <c r="A45559" s="1">
        <v>45557</v>
      </c>
      <c r="B45559">
        <v>0.88934517656537115</v>
      </c>
      <c r="C45559">
        <v>0</v>
      </c>
    </row>
    <row r="45560" spans="1:3" x14ac:dyDescent="0.25">
      <c r="A45560" s="1">
        <v>45558</v>
      </c>
      <c r="B45560">
        <v>0.18834721511036989</v>
      </c>
      <c r="C45560">
        <v>0</v>
      </c>
    </row>
    <row r="45561" spans="1:3" x14ac:dyDescent="0.25">
      <c r="A45561" s="1">
        <v>45559</v>
      </c>
      <c r="B45561">
        <v>0.23381266462556621</v>
      </c>
      <c r="C45561">
        <v>0</v>
      </c>
    </row>
    <row r="45562" spans="1:3" x14ac:dyDescent="0.25">
      <c r="A45562" s="1">
        <v>45560</v>
      </c>
      <c r="B45562">
        <v>0.20439679993353579</v>
      </c>
      <c r="C45562">
        <v>0</v>
      </c>
    </row>
    <row r="45563" spans="1:3" x14ac:dyDescent="0.25">
      <c r="A45563" s="1">
        <v>45561</v>
      </c>
      <c r="B45563">
        <v>0.36079668191129222</v>
      </c>
      <c r="C45563">
        <v>0</v>
      </c>
    </row>
    <row r="45564" spans="1:3" x14ac:dyDescent="0.25">
      <c r="A45564" s="1">
        <v>45562</v>
      </c>
      <c r="B45564">
        <v>0.86085933159330275</v>
      </c>
      <c r="C45564">
        <v>1</v>
      </c>
    </row>
    <row r="45565" spans="1:3" x14ac:dyDescent="0.25">
      <c r="A45565" s="1">
        <v>45563</v>
      </c>
      <c r="B45565">
        <v>0.25828457918119457</v>
      </c>
      <c r="C45565">
        <v>0</v>
      </c>
    </row>
    <row r="45566" spans="1:3" x14ac:dyDescent="0.25">
      <c r="A45566" s="1">
        <v>45564</v>
      </c>
      <c r="B45566">
        <v>0.1402186743786755</v>
      </c>
      <c r="C45566">
        <v>0</v>
      </c>
    </row>
    <row r="45567" spans="1:3" x14ac:dyDescent="0.25">
      <c r="A45567" s="1">
        <v>45565</v>
      </c>
      <c r="B45567">
        <v>0.2079357417121897</v>
      </c>
      <c r="C45567">
        <v>0</v>
      </c>
    </row>
    <row r="45568" spans="1:3" x14ac:dyDescent="0.25">
      <c r="A45568" s="1">
        <v>45566</v>
      </c>
      <c r="B45568">
        <v>0.36097716879922742</v>
      </c>
      <c r="C45568">
        <v>0</v>
      </c>
    </row>
    <row r="45569" spans="1:3" x14ac:dyDescent="0.25">
      <c r="A45569" s="1">
        <v>45567</v>
      </c>
      <c r="B45569">
        <v>0.73421651952082356</v>
      </c>
      <c r="C45569">
        <v>0</v>
      </c>
    </row>
    <row r="45570" spans="1:3" x14ac:dyDescent="0.25">
      <c r="A45570" s="1">
        <v>45568</v>
      </c>
      <c r="B45570">
        <v>0.41264877963797891</v>
      </c>
      <c r="C45570">
        <v>0</v>
      </c>
    </row>
    <row r="45571" spans="1:3" x14ac:dyDescent="0.25">
      <c r="A45571" s="1">
        <v>45569</v>
      </c>
      <c r="B45571">
        <v>0.27742710700827561</v>
      </c>
      <c r="C45571">
        <v>0</v>
      </c>
    </row>
    <row r="45572" spans="1:3" x14ac:dyDescent="0.25">
      <c r="A45572" s="1">
        <v>45570</v>
      </c>
      <c r="B45572">
        <v>0.2268063719301103</v>
      </c>
      <c r="C45572">
        <v>0</v>
      </c>
    </row>
    <row r="45573" spans="1:3" x14ac:dyDescent="0.25">
      <c r="A45573" s="1">
        <v>45571</v>
      </c>
      <c r="B45573">
        <v>9.3732844733348017E-2</v>
      </c>
      <c r="C45573">
        <v>0</v>
      </c>
    </row>
    <row r="45574" spans="1:3" x14ac:dyDescent="0.25">
      <c r="A45574" s="1">
        <v>45572</v>
      </c>
      <c r="B45574">
        <v>6.7256728399293128E-2</v>
      </c>
      <c r="C45574">
        <v>0</v>
      </c>
    </row>
    <row r="45575" spans="1:3" x14ac:dyDescent="0.25">
      <c r="A45575" s="1">
        <v>45573</v>
      </c>
      <c r="B45575">
        <v>0.22181856009274839</v>
      </c>
      <c r="C45575">
        <v>0</v>
      </c>
    </row>
    <row r="45576" spans="1:3" x14ac:dyDescent="0.25">
      <c r="A45576" s="1">
        <v>45574</v>
      </c>
      <c r="B45576">
        <v>0.8693806068593608</v>
      </c>
      <c r="C45576">
        <v>0</v>
      </c>
    </row>
    <row r="45577" spans="1:3" x14ac:dyDescent="0.25">
      <c r="A45577" s="1">
        <v>45575</v>
      </c>
      <c r="B45577">
        <v>0.1431294491858992</v>
      </c>
      <c r="C45577">
        <v>0</v>
      </c>
    </row>
    <row r="45578" spans="1:3" x14ac:dyDescent="0.25">
      <c r="A45578" s="1">
        <v>45576</v>
      </c>
      <c r="B45578">
        <v>0.43493232797996761</v>
      </c>
      <c r="C45578">
        <v>0</v>
      </c>
    </row>
    <row r="45579" spans="1:3" x14ac:dyDescent="0.25">
      <c r="A45579" s="1">
        <v>45577</v>
      </c>
      <c r="B45579">
        <v>0.22522356922415299</v>
      </c>
      <c r="C45579">
        <v>0</v>
      </c>
    </row>
    <row r="45580" spans="1:3" x14ac:dyDescent="0.25">
      <c r="A45580" s="1">
        <v>45578</v>
      </c>
      <c r="B45580">
        <v>0.16548988587402669</v>
      </c>
      <c r="C45580">
        <v>0</v>
      </c>
    </row>
    <row r="45581" spans="1:3" x14ac:dyDescent="0.25">
      <c r="A45581" s="1">
        <v>45579</v>
      </c>
      <c r="B45581">
        <v>0.37411701314698859</v>
      </c>
      <c r="C45581">
        <v>0</v>
      </c>
    </row>
    <row r="45582" spans="1:3" x14ac:dyDescent="0.25">
      <c r="A45582" s="1">
        <v>45580</v>
      </c>
      <c r="B45582">
        <v>6.6098739196579506E-2</v>
      </c>
      <c r="C45582">
        <v>0</v>
      </c>
    </row>
    <row r="45583" spans="1:3" x14ac:dyDescent="0.25">
      <c r="A45583" s="1">
        <v>45581</v>
      </c>
      <c r="B45583">
        <v>0.42258905487936771</v>
      </c>
      <c r="C45583">
        <v>0</v>
      </c>
    </row>
    <row r="45584" spans="1:3" x14ac:dyDescent="0.25">
      <c r="A45584" s="1">
        <v>45582</v>
      </c>
      <c r="B45584">
        <v>0.37789064230340791</v>
      </c>
      <c r="C45584">
        <v>0</v>
      </c>
    </row>
    <row r="45585" spans="1:3" x14ac:dyDescent="0.25">
      <c r="A45585" s="1">
        <v>45583</v>
      </c>
      <c r="B45585">
        <v>0.53398182681801964</v>
      </c>
      <c r="C45585">
        <v>0</v>
      </c>
    </row>
    <row r="45586" spans="1:3" x14ac:dyDescent="0.25">
      <c r="A45586" s="1">
        <v>45584</v>
      </c>
      <c r="B45586">
        <v>0.81175700155678521</v>
      </c>
      <c r="C45586">
        <v>0</v>
      </c>
    </row>
    <row r="45587" spans="1:3" x14ac:dyDescent="0.25">
      <c r="A45587" s="1">
        <v>45585</v>
      </c>
      <c r="B45587">
        <v>0.1542449303575166</v>
      </c>
      <c r="C45587">
        <v>0</v>
      </c>
    </row>
    <row r="45588" spans="1:3" x14ac:dyDescent="0.25">
      <c r="A45588" s="1">
        <v>45586</v>
      </c>
      <c r="B45588">
        <v>0.65719060387437767</v>
      </c>
      <c r="C45588">
        <v>1</v>
      </c>
    </row>
    <row r="45589" spans="1:3" x14ac:dyDescent="0.25">
      <c r="A45589" s="1">
        <v>45587</v>
      </c>
      <c r="B45589">
        <v>0.39420453365701569</v>
      </c>
      <c r="C45589">
        <v>0</v>
      </c>
    </row>
    <row r="45590" spans="1:3" x14ac:dyDescent="0.25">
      <c r="A45590" s="1">
        <v>45588</v>
      </c>
      <c r="B45590">
        <v>0.5869095530493551</v>
      </c>
      <c r="C45590">
        <v>0</v>
      </c>
    </row>
    <row r="45591" spans="1:3" x14ac:dyDescent="0.25">
      <c r="A45591" s="1">
        <v>45589</v>
      </c>
      <c r="B45591">
        <v>0.20169512309459961</v>
      </c>
      <c r="C45591">
        <v>0</v>
      </c>
    </row>
    <row r="45592" spans="1:3" x14ac:dyDescent="0.25">
      <c r="A45592" s="1">
        <v>45590</v>
      </c>
      <c r="B45592">
        <v>0.37990781879159868</v>
      </c>
      <c r="C45592">
        <v>1</v>
      </c>
    </row>
    <row r="45593" spans="1:3" x14ac:dyDescent="0.25">
      <c r="A45593" s="1">
        <v>45591</v>
      </c>
      <c r="B45593">
        <v>0.38272606929560732</v>
      </c>
      <c r="C45593">
        <v>0</v>
      </c>
    </row>
    <row r="45594" spans="1:3" x14ac:dyDescent="0.25">
      <c r="A45594" s="1">
        <v>45592</v>
      </c>
      <c r="B45594">
        <v>0.49441083861756352</v>
      </c>
      <c r="C45594">
        <v>0</v>
      </c>
    </row>
    <row r="45595" spans="1:3" x14ac:dyDescent="0.25">
      <c r="A45595" s="1">
        <v>45593</v>
      </c>
      <c r="B45595">
        <v>0.40332624959453439</v>
      </c>
      <c r="C45595">
        <v>0</v>
      </c>
    </row>
    <row r="45596" spans="1:3" x14ac:dyDescent="0.25">
      <c r="A45596" s="1">
        <v>45594</v>
      </c>
      <c r="B45596">
        <v>0.19769344033951119</v>
      </c>
      <c r="C45596">
        <v>0</v>
      </c>
    </row>
    <row r="45597" spans="1:3" x14ac:dyDescent="0.25">
      <c r="A45597" s="1">
        <v>45595</v>
      </c>
      <c r="B45597">
        <v>7.1721931594213403E-2</v>
      </c>
      <c r="C45597">
        <v>0</v>
      </c>
    </row>
    <row r="45598" spans="1:3" x14ac:dyDescent="0.25">
      <c r="A45598" s="1">
        <v>45596</v>
      </c>
      <c r="B45598">
        <v>0.73547694132007435</v>
      </c>
      <c r="C45598">
        <v>0</v>
      </c>
    </row>
    <row r="45599" spans="1:3" x14ac:dyDescent="0.25">
      <c r="A45599" s="1">
        <v>45597</v>
      </c>
      <c r="B45599">
        <v>0.87248484721821307</v>
      </c>
      <c r="C45599">
        <v>1</v>
      </c>
    </row>
    <row r="45600" spans="1:3" x14ac:dyDescent="0.25">
      <c r="A45600" s="1">
        <v>45598</v>
      </c>
      <c r="B45600">
        <v>0.14829867927374421</v>
      </c>
      <c r="C45600">
        <v>0</v>
      </c>
    </row>
    <row r="45601" spans="1:3" x14ac:dyDescent="0.25">
      <c r="A45601" s="1">
        <v>45599</v>
      </c>
      <c r="B45601">
        <v>0.17951032564758371</v>
      </c>
      <c r="C45601">
        <v>0</v>
      </c>
    </row>
    <row r="45602" spans="1:3" x14ac:dyDescent="0.25">
      <c r="A45602" s="1">
        <v>45600</v>
      </c>
      <c r="B45602">
        <v>0.201703914033311</v>
      </c>
      <c r="C45602">
        <v>0</v>
      </c>
    </row>
    <row r="45603" spans="1:3" x14ac:dyDescent="0.25">
      <c r="A45603" s="1">
        <v>45601</v>
      </c>
      <c r="B45603">
        <v>0.50360873657769789</v>
      </c>
      <c r="C45603">
        <v>1</v>
      </c>
    </row>
    <row r="45604" spans="1:3" x14ac:dyDescent="0.25">
      <c r="A45604" s="1">
        <v>45602</v>
      </c>
      <c r="B45604">
        <v>0.80660097324010516</v>
      </c>
      <c r="C45604">
        <v>1</v>
      </c>
    </row>
    <row r="45605" spans="1:3" x14ac:dyDescent="0.25">
      <c r="A45605" s="1">
        <v>45603</v>
      </c>
      <c r="B45605">
        <v>0.34637901100783258</v>
      </c>
      <c r="C45605">
        <v>0</v>
      </c>
    </row>
    <row r="45606" spans="1:3" x14ac:dyDescent="0.25">
      <c r="A45606" s="1">
        <v>45604</v>
      </c>
      <c r="B45606">
        <v>0.84771407964303269</v>
      </c>
      <c r="C45606">
        <v>1</v>
      </c>
    </row>
    <row r="45607" spans="1:3" x14ac:dyDescent="0.25">
      <c r="A45607" s="1">
        <v>45605</v>
      </c>
      <c r="B45607">
        <v>0.1275811777833542</v>
      </c>
      <c r="C45607">
        <v>0</v>
      </c>
    </row>
    <row r="45608" spans="1:3" x14ac:dyDescent="0.25">
      <c r="A45608" s="1">
        <v>45606</v>
      </c>
      <c r="B45608">
        <v>0.43005572861976088</v>
      </c>
      <c r="C45608">
        <v>1</v>
      </c>
    </row>
    <row r="45609" spans="1:3" x14ac:dyDescent="0.25">
      <c r="A45609" s="1">
        <v>45607</v>
      </c>
      <c r="B45609">
        <v>0.84836002698555346</v>
      </c>
      <c r="C45609">
        <v>1</v>
      </c>
    </row>
    <row r="45610" spans="1:3" x14ac:dyDescent="0.25">
      <c r="A45610" s="1">
        <v>45608</v>
      </c>
      <c r="B45610">
        <v>0.84038818803423332</v>
      </c>
      <c r="C45610">
        <v>0</v>
      </c>
    </row>
    <row r="45611" spans="1:3" x14ac:dyDescent="0.25">
      <c r="A45611" s="1">
        <v>45609</v>
      </c>
      <c r="B45611">
        <v>0.48837305702243439</v>
      </c>
      <c r="C45611">
        <v>1</v>
      </c>
    </row>
    <row r="45612" spans="1:3" x14ac:dyDescent="0.25">
      <c r="A45612" s="1">
        <v>45610</v>
      </c>
      <c r="B45612">
        <v>0.2709825846581792</v>
      </c>
      <c r="C45612">
        <v>0</v>
      </c>
    </row>
    <row r="45613" spans="1:3" x14ac:dyDescent="0.25">
      <c r="A45613" s="1">
        <v>45611</v>
      </c>
      <c r="B45613">
        <v>0.5098186028969478</v>
      </c>
      <c r="C45613">
        <v>0</v>
      </c>
    </row>
    <row r="45614" spans="1:3" x14ac:dyDescent="0.25">
      <c r="A45614" s="1">
        <v>45612</v>
      </c>
      <c r="B45614">
        <v>0.55438281690841218</v>
      </c>
      <c r="C45614">
        <v>0</v>
      </c>
    </row>
    <row r="45615" spans="1:3" x14ac:dyDescent="0.25">
      <c r="A45615" s="1">
        <v>45613</v>
      </c>
      <c r="B45615">
        <v>0.76252575078601081</v>
      </c>
      <c r="C45615">
        <v>0</v>
      </c>
    </row>
    <row r="45616" spans="1:3" x14ac:dyDescent="0.25">
      <c r="A45616" s="1">
        <v>45614</v>
      </c>
      <c r="B45616">
        <v>0.21473351452256631</v>
      </c>
      <c r="C45616">
        <v>0</v>
      </c>
    </row>
    <row r="45617" spans="1:3" x14ac:dyDescent="0.25">
      <c r="A45617" s="1">
        <v>45615</v>
      </c>
      <c r="B45617">
        <v>0.59777020618676169</v>
      </c>
      <c r="C45617">
        <v>0</v>
      </c>
    </row>
    <row r="45618" spans="1:3" x14ac:dyDescent="0.25">
      <c r="A45618" s="1">
        <v>45616</v>
      </c>
      <c r="B45618">
        <v>0.43200114841071452</v>
      </c>
      <c r="C45618">
        <v>1</v>
      </c>
    </row>
    <row r="45619" spans="1:3" x14ac:dyDescent="0.25">
      <c r="A45619" s="1">
        <v>45617</v>
      </c>
      <c r="B45619">
        <v>0.2363424743866491</v>
      </c>
      <c r="C45619">
        <v>0</v>
      </c>
    </row>
    <row r="45620" spans="1:3" x14ac:dyDescent="0.25">
      <c r="A45620" s="1">
        <v>45618</v>
      </c>
      <c r="B45620">
        <v>0.33757902024408792</v>
      </c>
      <c r="C45620">
        <v>0</v>
      </c>
    </row>
    <row r="45621" spans="1:3" x14ac:dyDescent="0.25">
      <c r="A45621" s="1">
        <v>45619</v>
      </c>
      <c r="B45621">
        <v>0.17954245470295341</v>
      </c>
      <c r="C45621">
        <v>0</v>
      </c>
    </row>
    <row r="45622" spans="1:3" x14ac:dyDescent="0.25">
      <c r="A45622" s="1">
        <v>45620</v>
      </c>
      <c r="B45622">
        <v>0.20569581164011691</v>
      </c>
      <c r="C45622">
        <v>0</v>
      </c>
    </row>
    <row r="45623" spans="1:3" x14ac:dyDescent="0.25">
      <c r="A45623" s="1">
        <v>45621</v>
      </c>
      <c r="B45623">
        <v>0.1143111451674627</v>
      </c>
      <c r="C45623">
        <v>0</v>
      </c>
    </row>
    <row r="45624" spans="1:3" x14ac:dyDescent="0.25">
      <c r="A45624" s="1">
        <v>45622</v>
      </c>
      <c r="B45624">
        <v>0.30216701647833227</v>
      </c>
      <c r="C45624">
        <v>1</v>
      </c>
    </row>
    <row r="45625" spans="1:3" x14ac:dyDescent="0.25">
      <c r="A45625" s="1">
        <v>45623</v>
      </c>
      <c r="B45625">
        <v>0.89815428862256752</v>
      </c>
      <c r="C45625">
        <v>1</v>
      </c>
    </row>
    <row r="45626" spans="1:3" x14ac:dyDescent="0.25">
      <c r="A45626" s="1">
        <v>45624</v>
      </c>
      <c r="B45626">
        <v>0.4893552410756804</v>
      </c>
      <c r="C45626">
        <v>0</v>
      </c>
    </row>
    <row r="45627" spans="1:3" x14ac:dyDescent="0.25">
      <c r="A45627" s="1">
        <v>45625</v>
      </c>
      <c r="B45627">
        <v>0.52035816207328012</v>
      </c>
      <c r="C45627">
        <v>0</v>
      </c>
    </row>
    <row r="45628" spans="1:3" x14ac:dyDescent="0.25">
      <c r="A45628" s="1">
        <v>45626</v>
      </c>
      <c r="B45628">
        <v>0.27794337336711727</v>
      </c>
      <c r="C45628">
        <v>1</v>
      </c>
    </row>
    <row r="45629" spans="1:3" x14ac:dyDescent="0.25">
      <c r="A45629" s="1">
        <v>45627</v>
      </c>
      <c r="B45629">
        <v>0.19472072049975031</v>
      </c>
      <c r="C45629">
        <v>0</v>
      </c>
    </row>
    <row r="45630" spans="1:3" x14ac:dyDescent="0.25">
      <c r="A45630" s="1">
        <v>45628</v>
      </c>
      <c r="B45630">
        <v>0.866973980298677</v>
      </c>
      <c r="C45630">
        <v>1</v>
      </c>
    </row>
    <row r="45631" spans="1:3" x14ac:dyDescent="0.25">
      <c r="A45631" s="1">
        <v>45629</v>
      </c>
      <c r="B45631">
        <v>7.5186774562655143E-2</v>
      </c>
      <c r="C45631">
        <v>0</v>
      </c>
    </row>
    <row r="45632" spans="1:3" x14ac:dyDescent="0.25">
      <c r="A45632" s="1">
        <v>45630</v>
      </c>
      <c r="B45632">
        <v>0.17287696217050499</v>
      </c>
      <c r="C45632">
        <v>0</v>
      </c>
    </row>
    <row r="45633" spans="1:3" x14ac:dyDescent="0.25">
      <c r="A45633" s="1">
        <v>45631</v>
      </c>
      <c r="B45633">
        <v>0.53222636630985942</v>
      </c>
      <c r="C45633">
        <v>0</v>
      </c>
    </row>
    <row r="45634" spans="1:3" x14ac:dyDescent="0.25">
      <c r="A45634" s="1">
        <v>45632</v>
      </c>
      <c r="B45634">
        <v>0.55003181076564411</v>
      </c>
      <c r="C45634">
        <v>0</v>
      </c>
    </row>
    <row r="45635" spans="1:3" x14ac:dyDescent="0.25">
      <c r="A45635" s="1">
        <v>45633</v>
      </c>
      <c r="B45635">
        <v>0.802795444837619</v>
      </c>
      <c r="C45635">
        <v>1</v>
      </c>
    </row>
    <row r="45636" spans="1:3" x14ac:dyDescent="0.25">
      <c r="A45636" s="1">
        <v>45634</v>
      </c>
      <c r="B45636">
        <v>0.74688597027311188</v>
      </c>
      <c r="C45636">
        <v>1</v>
      </c>
    </row>
    <row r="45637" spans="1:3" x14ac:dyDescent="0.25">
      <c r="A45637" s="1">
        <v>45635</v>
      </c>
      <c r="B45637">
        <v>0.70706615446186727</v>
      </c>
      <c r="C45637">
        <v>0</v>
      </c>
    </row>
    <row r="45638" spans="1:3" x14ac:dyDescent="0.25">
      <c r="A45638" s="1">
        <v>45636</v>
      </c>
      <c r="B45638">
        <v>0.39459474898867603</v>
      </c>
      <c r="C45638">
        <v>0</v>
      </c>
    </row>
    <row r="45639" spans="1:3" x14ac:dyDescent="0.25">
      <c r="A45639" s="1">
        <v>45637</v>
      </c>
      <c r="B45639">
        <v>0.17819595411232689</v>
      </c>
      <c r="C45639">
        <v>0</v>
      </c>
    </row>
    <row r="45640" spans="1:3" x14ac:dyDescent="0.25">
      <c r="A45640" s="1">
        <v>45638</v>
      </c>
      <c r="B45640">
        <v>0.46255604344119061</v>
      </c>
      <c r="C45640">
        <v>0</v>
      </c>
    </row>
    <row r="45641" spans="1:3" x14ac:dyDescent="0.25">
      <c r="A45641" s="1">
        <v>45639</v>
      </c>
      <c r="B45641">
        <v>0.28032022973811921</v>
      </c>
      <c r="C45641">
        <v>0</v>
      </c>
    </row>
    <row r="45642" spans="1:3" x14ac:dyDescent="0.25">
      <c r="A45642" s="1">
        <v>45640</v>
      </c>
      <c r="B45642">
        <v>0.68586513104851554</v>
      </c>
      <c r="C45642">
        <v>0</v>
      </c>
    </row>
    <row r="45643" spans="1:3" x14ac:dyDescent="0.25">
      <c r="A45643" s="1">
        <v>45641</v>
      </c>
      <c r="B45643">
        <v>0.58943093117638401</v>
      </c>
      <c r="C45643">
        <v>0</v>
      </c>
    </row>
    <row r="45644" spans="1:3" x14ac:dyDescent="0.25">
      <c r="A45644" s="1">
        <v>45642</v>
      </c>
      <c r="B45644">
        <v>0.6960898250100982</v>
      </c>
      <c r="C45644">
        <v>0</v>
      </c>
    </row>
    <row r="45645" spans="1:3" x14ac:dyDescent="0.25">
      <c r="A45645" s="1">
        <v>45643</v>
      </c>
      <c r="B45645">
        <v>0.59768019492611868</v>
      </c>
      <c r="C45645">
        <v>0</v>
      </c>
    </row>
    <row r="45646" spans="1:3" x14ac:dyDescent="0.25">
      <c r="A45646" s="1">
        <v>45644</v>
      </c>
      <c r="B45646">
        <v>0.67064196769967954</v>
      </c>
      <c r="C45646">
        <v>0</v>
      </c>
    </row>
    <row r="45647" spans="1:3" x14ac:dyDescent="0.25">
      <c r="A45647" s="1">
        <v>45645</v>
      </c>
      <c r="B45647">
        <v>0.28543932762635438</v>
      </c>
      <c r="C45647">
        <v>0</v>
      </c>
    </row>
    <row r="45648" spans="1:3" x14ac:dyDescent="0.25">
      <c r="A45648" s="1">
        <v>45646</v>
      </c>
      <c r="B45648">
        <v>0.34611872637544661</v>
      </c>
      <c r="C45648">
        <v>0</v>
      </c>
    </row>
    <row r="45649" spans="1:3" x14ac:dyDescent="0.25">
      <c r="A45649" s="1">
        <v>45647</v>
      </c>
      <c r="B45649">
        <v>0.57931353671604346</v>
      </c>
      <c r="C45649">
        <v>0</v>
      </c>
    </row>
    <row r="45650" spans="1:3" x14ac:dyDescent="0.25">
      <c r="A45650" s="1">
        <v>45648</v>
      </c>
      <c r="B45650">
        <v>6.7908934444979765E-2</v>
      </c>
      <c r="C45650">
        <v>0</v>
      </c>
    </row>
    <row r="45651" spans="1:3" x14ac:dyDescent="0.25">
      <c r="A45651" s="1">
        <v>45649</v>
      </c>
      <c r="B45651">
        <v>0.83493131888675953</v>
      </c>
      <c r="C45651">
        <v>0</v>
      </c>
    </row>
    <row r="45652" spans="1:3" x14ac:dyDescent="0.25">
      <c r="A45652" s="1">
        <v>45650</v>
      </c>
      <c r="B45652">
        <v>0.77381824913829633</v>
      </c>
      <c r="C45652">
        <v>1</v>
      </c>
    </row>
    <row r="45653" spans="1:3" x14ac:dyDescent="0.25">
      <c r="A45653" s="1">
        <v>45651</v>
      </c>
      <c r="B45653">
        <v>0.49346744573377321</v>
      </c>
      <c r="C45653">
        <v>0</v>
      </c>
    </row>
    <row r="45654" spans="1:3" x14ac:dyDescent="0.25">
      <c r="A45654" s="1">
        <v>45652</v>
      </c>
      <c r="B45654">
        <v>0.65885694299270159</v>
      </c>
      <c r="C45654">
        <v>0</v>
      </c>
    </row>
    <row r="45655" spans="1:3" x14ac:dyDescent="0.25">
      <c r="A45655" s="1">
        <v>45653</v>
      </c>
      <c r="B45655">
        <v>0.2483643267205442</v>
      </c>
      <c r="C45655">
        <v>0</v>
      </c>
    </row>
    <row r="45656" spans="1:3" x14ac:dyDescent="0.25">
      <c r="A45656" s="1">
        <v>45654</v>
      </c>
      <c r="B45656">
        <v>0.27399351683444112</v>
      </c>
      <c r="C45656">
        <v>0</v>
      </c>
    </row>
    <row r="45657" spans="1:3" x14ac:dyDescent="0.25">
      <c r="A45657" s="1">
        <v>45655</v>
      </c>
      <c r="B45657">
        <v>0.35837959583203538</v>
      </c>
      <c r="C45657">
        <v>0</v>
      </c>
    </row>
    <row r="45658" spans="1:3" x14ac:dyDescent="0.25">
      <c r="A45658" s="1">
        <v>45656</v>
      </c>
      <c r="B45658">
        <v>0.45803676246259412</v>
      </c>
      <c r="C45658">
        <v>0</v>
      </c>
    </row>
    <row r="45659" spans="1:3" x14ac:dyDescent="0.25">
      <c r="A45659" s="1">
        <v>45657</v>
      </c>
      <c r="B45659">
        <v>0.43795418880414999</v>
      </c>
      <c r="C45659">
        <v>0</v>
      </c>
    </row>
    <row r="45660" spans="1:3" x14ac:dyDescent="0.25">
      <c r="A45660" s="1">
        <v>45658</v>
      </c>
      <c r="B45660">
        <v>0.80981831865431597</v>
      </c>
      <c r="C45660">
        <v>0</v>
      </c>
    </row>
    <row r="45661" spans="1:3" x14ac:dyDescent="0.25">
      <c r="A45661" s="1">
        <v>45659</v>
      </c>
      <c r="B45661">
        <v>0.65855123081947942</v>
      </c>
      <c r="C45661">
        <v>1</v>
      </c>
    </row>
    <row r="45662" spans="1:3" x14ac:dyDescent="0.25">
      <c r="A45662" s="1">
        <v>45660</v>
      </c>
      <c r="B45662">
        <v>0.3530853596682782</v>
      </c>
      <c r="C45662">
        <v>1</v>
      </c>
    </row>
    <row r="45663" spans="1:3" x14ac:dyDescent="0.25">
      <c r="A45663" s="1">
        <v>45661</v>
      </c>
      <c r="B45663">
        <v>0.31552614891095881</v>
      </c>
      <c r="C45663">
        <v>1</v>
      </c>
    </row>
    <row r="45664" spans="1:3" x14ac:dyDescent="0.25">
      <c r="A45664" s="1">
        <v>45662</v>
      </c>
      <c r="B45664">
        <v>0.30708646328149253</v>
      </c>
      <c r="C45664">
        <v>0</v>
      </c>
    </row>
    <row r="45665" spans="1:3" x14ac:dyDescent="0.25">
      <c r="A45665" s="1">
        <v>45663</v>
      </c>
      <c r="B45665">
        <v>0.84629599378373532</v>
      </c>
      <c r="C45665">
        <v>1</v>
      </c>
    </row>
    <row r="45666" spans="1:3" x14ac:dyDescent="0.25">
      <c r="A45666" s="1">
        <v>45664</v>
      </c>
      <c r="B45666">
        <v>0.27693875776196691</v>
      </c>
      <c r="C45666">
        <v>0</v>
      </c>
    </row>
    <row r="45667" spans="1:3" x14ac:dyDescent="0.25">
      <c r="A45667" s="1">
        <v>45665</v>
      </c>
      <c r="B45667">
        <v>0.79066691977682124</v>
      </c>
      <c r="C45667">
        <v>1</v>
      </c>
    </row>
    <row r="45668" spans="1:3" x14ac:dyDescent="0.25">
      <c r="A45668" s="1">
        <v>45666</v>
      </c>
      <c r="B45668">
        <v>0.1319706133751701</v>
      </c>
      <c r="C45668">
        <v>0</v>
      </c>
    </row>
    <row r="45669" spans="1:3" x14ac:dyDescent="0.25">
      <c r="A45669" s="1">
        <v>45667</v>
      </c>
      <c r="B45669">
        <v>9.0993263258451931E-2</v>
      </c>
      <c r="C45669">
        <v>0</v>
      </c>
    </row>
    <row r="45670" spans="1:3" x14ac:dyDescent="0.25">
      <c r="A45670" s="1">
        <v>45668</v>
      </c>
      <c r="B45670">
        <v>8.4358768878584914E-2</v>
      </c>
      <c r="C45670">
        <v>0</v>
      </c>
    </row>
    <row r="45671" spans="1:3" x14ac:dyDescent="0.25">
      <c r="A45671" s="1">
        <v>45669</v>
      </c>
      <c r="B45671">
        <v>0.82020406572834093</v>
      </c>
      <c r="C45671">
        <v>0</v>
      </c>
    </row>
    <row r="45672" spans="1:3" x14ac:dyDescent="0.25">
      <c r="A45672" s="1">
        <v>45670</v>
      </c>
      <c r="B45672">
        <v>0.63625830853399501</v>
      </c>
      <c r="C45672">
        <v>0</v>
      </c>
    </row>
    <row r="45673" spans="1:3" x14ac:dyDescent="0.25">
      <c r="A45673" s="1">
        <v>45671</v>
      </c>
      <c r="B45673">
        <v>9.0920534604733413E-2</v>
      </c>
      <c r="C45673">
        <v>0</v>
      </c>
    </row>
    <row r="45674" spans="1:3" x14ac:dyDescent="0.25">
      <c r="A45674" s="1">
        <v>45672</v>
      </c>
      <c r="B45674">
        <v>0.30187669728970329</v>
      </c>
      <c r="C45674">
        <v>0</v>
      </c>
    </row>
    <row r="45675" spans="1:3" x14ac:dyDescent="0.25">
      <c r="A45675" s="1">
        <v>45673</v>
      </c>
      <c r="B45675">
        <v>0.1782767730302752</v>
      </c>
      <c r="C45675">
        <v>0</v>
      </c>
    </row>
    <row r="45676" spans="1:3" x14ac:dyDescent="0.25">
      <c r="A45676" s="1">
        <v>45674</v>
      </c>
      <c r="B45676">
        <v>0.2870999907281917</v>
      </c>
      <c r="C45676">
        <v>0</v>
      </c>
    </row>
    <row r="45677" spans="1:3" x14ac:dyDescent="0.25">
      <c r="A45677" s="1">
        <v>45675</v>
      </c>
      <c r="B45677">
        <v>0.101756497553352</v>
      </c>
      <c r="C45677">
        <v>0</v>
      </c>
    </row>
    <row r="45678" spans="1:3" x14ac:dyDescent="0.25">
      <c r="A45678" s="1">
        <v>45676</v>
      </c>
      <c r="B45678">
        <v>0.36647741207654688</v>
      </c>
      <c r="C45678">
        <v>0</v>
      </c>
    </row>
    <row r="45679" spans="1:3" x14ac:dyDescent="0.25">
      <c r="A45679" s="1">
        <v>45677</v>
      </c>
      <c r="B45679">
        <v>0.34990086002260867</v>
      </c>
      <c r="C45679">
        <v>0</v>
      </c>
    </row>
    <row r="45680" spans="1:3" x14ac:dyDescent="0.25">
      <c r="A45680" s="1">
        <v>45678</v>
      </c>
      <c r="B45680">
        <v>0.38499550988668818</v>
      </c>
      <c r="C45680">
        <v>0</v>
      </c>
    </row>
    <row r="45681" spans="1:3" x14ac:dyDescent="0.25">
      <c r="A45681" s="1">
        <v>45679</v>
      </c>
      <c r="B45681">
        <v>0.242010448573968</v>
      </c>
      <c r="C45681">
        <v>0</v>
      </c>
    </row>
    <row r="45682" spans="1:3" x14ac:dyDescent="0.25">
      <c r="A45682" s="1">
        <v>45680</v>
      </c>
      <c r="B45682">
        <v>0.14043281128444071</v>
      </c>
      <c r="C45682">
        <v>0</v>
      </c>
    </row>
    <row r="45683" spans="1:3" x14ac:dyDescent="0.25">
      <c r="A45683" s="1">
        <v>45681</v>
      </c>
      <c r="B45683">
        <v>0.49880619551169869</v>
      </c>
      <c r="C45683">
        <v>0</v>
      </c>
    </row>
    <row r="45684" spans="1:3" x14ac:dyDescent="0.25">
      <c r="A45684" s="1">
        <v>45682</v>
      </c>
      <c r="B45684">
        <v>0.16749177453854011</v>
      </c>
      <c r="C45684">
        <v>0</v>
      </c>
    </row>
    <row r="45685" spans="1:3" x14ac:dyDescent="0.25">
      <c r="A45685" s="1">
        <v>45683</v>
      </c>
      <c r="B45685">
        <v>0.54347481774567408</v>
      </c>
      <c r="C45685">
        <v>0</v>
      </c>
    </row>
    <row r="45686" spans="1:3" x14ac:dyDescent="0.25">
      <c r="A45686" s="1">
        <v>45684</v>
      </c>
      <c r="B45686">
        <v>0.72807133829754567</v>
      </c>
      <c r="C45686">
        <v>0</v>
      </c>
    </row>
    <row r="45687" spans="1:3" x14ac:dyDescent="0.25">
      <c r="A45687" s="1">
        <v>45685</v>
      </c>
      <c r="B45687">
        <v>0.7314170204435323</v>
      </c>
      <c r="C45687">
        <v>0</v>
      </c>
    </row>
    <row r="45688" spans="1:3" x14ac:dyDescent="0.25">
      <c r="A45688" s="1">
        <v>45686</v>
      </c>
      <c r="B45688">
        <v>0.14936182424731731</v>
      </c>
      <c r="C45688">
        <v>0</v>
      </c>
    </row>
    <row r="45689" spans="1:3" x14ac:dyDescent="0.25">
      <c r="A45689" s="1">
        <v>45687</v>
      </c>
      <c r="B45689">
        <v>0.45785595663354589</v>
      </c>
      <c r="C45689">
        <v>0</v>
      </c>
    </row>
    <row r="45690" spans="1:3" x14ac:dyDescent="0.25">
      <c r="A45690" s="1">
        <v>45688</v>
      </c>
      <c r="B45690">
        <v>0.64578632308254702</v>
      </c>
      <c r="C45690">
        <v>0</v>
      </c>
    </row>
    <row r="45691" spans="1:3" x14ac:dyDescent="0.25">
      <c r="A45691" s="1">
        <v>45689</v>
      </c>
      <c r="B45691">
        <v>0.34947955585986862</v>
      </c>
      <c r="C45691">
        <v>0</v>
      </c>
    </row>
    <row r="45692" spans="1:3" x14ac:dyDescent="0.25">
      <c r="A45692" s="1">
        <v>45690</v>
      </c>
      <c r="B45692">
        <v>0.83760265281024937</v>
      </c>
      <c r="C45692">
        <v>1</v>
      </c>
    </row>
    <row r="45693" spans="1:3" x14ac:dyDescent="0.25">
      <c r="A45693" s="1">
        <v>45691</v>
      </c>
      <c r="B45693">
        <v>0.57187766991515576</v>
      </c>
      <c r="C45693">
        <v>1</v>
      </c>
    </row>
    <row r="45694" spans="1:3" x14ac:dyDescent="0.25">
      <c r="A45694" s="1">
        <v>45692</v>
      </c>
      <c r="B45694">
        <v>0.53510476630595949</v>
      </c>
      <c r="C45694">
        <v>0</v>
      </c>
    </row>
    <row r="45695" spans="1:3" x14ac:dyDescent="0.25">
      <c r="A45695" s="1">
        <v>45693</v>
      </c>
      <c r="B45695">
        <v>0.16449785666919639</v>
      </c>
      <c r="C45695">
        <v>0</v>
      </c>
    </row>
    <row r="45696" spans="1:3" x14ac:dyDescent="0.25">
      <c r="A45696" s="1">
        <v>45694</v>
      </c>
      <c r="B45696">
        <v>0.54973028579755856</v>
      </c>
      <c r="C45696">
        <v>0</v>
      </c>
    </row>
    <row r="45697" spans="1:3" x14ac:dyDescent="0.25">
      <c r="A45697" s="1">
        <v>45695</v>
      </c>
      <c r="B45697">
        <v>0.27881319986188841</v>
      </c>
      <c r="C45697">
        <v>0</v>
      </c>
    </row>
    <row r="45698" spans="1:3" x14ac:dyDescent="0.25">
      <c r="A45698" s="1">
        <v>45696</v>
      </c>
      <c r="B45698">
        <v>0.22185685101662711</v>
      </c>
      <c r="C45698">
        <v>0</v>
      </c>
    </row>
    <row r="45699" spans="1:3" x14ac:dyDescent="0.25">
      <c r="A45699" s="1">
        <v>45697</v>
      </c>
      <c r="B45699">
        <v>0.40465222620062091</v>
      </c>
      <c r="C45699">
        <v>0</v>
      </c>
    </row>
    <row r="45700" spans="1:3" x14ac:dyDescent="0.25">
      <c r="A45700" s="1">
        <v>45698</v>
      </c>
      <c r="B45700">
        <v>0.24365457574353011</v>
      </c>
      <c r="C45700">
        <v>0</v>
      </c>
    </row>
    <row r="45701" spans="1:3" x14ac:dyDescent="0.25">
      <c r="A45701" s="1">
        <v>45699</v>
      </c>
      <c r="B45701">
        <v>0.55757015118603093</v>
      </c>
      <c r="C45701">
        <v>1</v>
      </c>
    </row>
    <row r="45702" spans="1:3" x14ac:dyDescent="0.25">
      <c r="A45702" s="1">
        <v>45700</v>
      </c>
      <c r="B45702">
        <v>0.29060247920973697</v>
      </c>
      <c r="C45702">
        <v>0</v>
      </c>
    </row>
    <row r="45703" spans="1:3" x14ac:dyDescent="0.25">
      <c r="A45703" s="1">
        <v>45701</v>
      </c>
      <c r="B45703">
        <v>0.85364043610080576</v>
      </c>
      <c r="C45703">
        <v>1</v>
      </c>
    </row>
    <row r="45704" spans="1:3" x14ac:dyDescent="0.25">
      <c r="A45704" s="1">
        <v>45702</v>
      </c>
      <c r="B45704">
        <v>0.12970837137000649</v>
      </c>
      <c r="C45704">
        <v>0</v>
      </c>
    </row>
    <row r="45705" spans="1:3" x14ac:dyDescent="0.25">
      <c r="A45705" s="1">
        <v>45703</v>
      </c>
      <c r="B45705">
        <v>0.79410155658295378</v>
      </c>
      <c r="C45705">
        <v>0</v>
      </c>
    </row>
    <row r="45706" spans="1:3" x14ac:dyDescent="0.25">
      <c r="A45706" s="1">
        <v>45704</v>
      </c>
      <c r="B45706">
        <v>0.1437885290989922</v>
      </c>
      <c r="C45706">
        <v>0</v>
      </c>
    </row>
    <row r="45707" spans="1:3" x14ac:dyDescent="0.25">
      <c r="A45707" s="1">
        <v>45705</v>
      </c>
      <c r="B45707">
        <v>0.54313171668195748</v>
      </c>
      <c r="C45707">
        <v>0</v>
      </c>
    </row>
    <row r="45708" spans="1:3" x14ac:dyDescent="0.25">
      <c r="A45708" s="1">
        <v>45706</v>
      </c>
      <c r="B45708">
        <v>0.29094919914016792</v>
      </c>
      <c r="C45708">
        <v>0</v>
      </c>
    </row>
    <row r="45709" spans="1:3" x14ac:dyDescent="0.25">
      <c r="A45709" s="1">
        <v>45707</v>
      </c>
      <c r="B45709">
        <v>0.61737393825191145</v>
      </c>
      <c r="C45709">
        <v>1</v>
      </c>
    </row>
    <row r="45710" spans="1:3" x14ac:dyDescent="0.25">
      <c r="A45710" s="1">
        <v>45708</v>
      </c>
      <c r="B45710">
        <v>0.85203111112472218</v>
      </c>
      <c r="C45710">
        <v>1</v>
      </c>
    </row>
    <row r="45711" spans="1:3" x14ac:dyDescent="0.25">
      <c r="A45711" s="1">
        <v>45709</v>
      </c>
      <c r="B45711">
        <v>0.17501485263157701</v>
      </c>
      <c r="C45711">
        <v>0</v>
      </c>
    </row>
    <row r="45712" spans="1:3" x14ac:dyDescent="0.25">
      <c r="A45712" s="1">
        <v>45710</v>
      </c>
      <c r="B45712">
        <v>0.71196452235539232</v>
      </c>
      <c r="C45712">
        <v>0</v>
      </c>
    </row>
    <row r="45713" spans="1:3" x14ac:dyDescent="0.25">
      <c r="A45713" s="1">
        <v>45711</v>
      </c>
      <c r="B45713">
        <v>0.17205755011366</v>
      </c>
      <c r="C45713">
        <v>0</v>
      </c>
    </row>
    <row r="45714" spans="1:3" x14ac:dyDescent="0.25">
      <c r="A45714" s="1">
        <v>45712</v>
      </c>
      <c r="B45714">
        <v>0.5243848719056653</v>
      </c>
      <c r="C45714">
        <v>0</v>
      </c>
    </row>
    <row r="45715" spans="1:3" x14ac:dyDescent="0.25">
      <c r="A45715" s="1">
        <v>45713</v>
      </c>
      <c r="B45715">
        <v>0.44517109856247772</v>
      </c>
      <c r="C45715">
        <v>0</v>
      </c>
    </row>
    <row r="45716" spans="1:3" x14ac:dyDescent="0.25">
      <c r="A45716" s="1">
        <v>45714</v>
      </c>
      <c r="B45716">
        <v>0.54430293186515122</v>
      </c>
      <c r="C45716">
        <v>0</v>
      </c>
    </row>
    <row r="45717" spans="1:3" x14ac:dyDescent="0.25">
      <c r="A45717" s="1">
        <v>45715</v>
      </c>
      <c r="B45717">
        <v>0.121628034566014</v>
      </c>
      <c r="C45717">
        <v>0</v>
      </c>
    </row>
    <row r="45718" spans="1:3" x14ac:dyDescent="0.25">
      <c r="A45718" s="1">
        <v>45716</v>
      </c>
      <c r="B45718">
        <v>0.49784974268751281</v>
      </c>
      <c r="C45718">
        <v>1</v>
      </c>
    </row>
    <row r="45719" spans="1:3" x14ac:dyDescent="0.25">
      <c r="A45719" s="1">
        <v>45717</v>
      </c>
      <c r="B45719">
        <v>0.41290339159673201</v>
      </c>
      <c r="C45719">
        <v>0</v>
      </c>
    </row>
    <row r="45720" spans="1:3" x14ac:dyDescent="0.25">
      <c r="A45720" s="1">
        <v>45718</v>
      </c>
      <c r="B45720">
        <v>0.48198109901017427</v>
      </c>
      <c r="C45720">
        <v>0</v>
      </c>
    </row>
    <row r="45721" spans="1:3" x14ac:dyDescent="0.25">
      <c r="A45721" s="1">
        <v>45719</v>
      </c>
      <c r="B45721">
        <v>0.5664373155273994</v>
      </c>
      <c r="C45721">
        <v>0</v>
      </c>
    </row>
    <row r="45722" spans="1:3" x14ac:dyDescent="0.25">
      <c r="A45722" s="1">
        <v>45720</v>
      </c>
      <c r="B45722">
        <v>0.59096847315805823</v>
      </c>
      <c r="C45722">
        <v>0</v>
      </c>
    </row>
    <row r="45723" spans="1:3" x14ac:dyDescent="0.25">
      <c r="A45723" s="1">
        <v>45721</v>
      </c>
      <c r="B45723">
        <v>0.78320908076305584</v>
      </c>
      <c r="C45723">
        <v>1</v>
      </c>
    </row>
    <row r="45724" spans="1:3" x14ac:dyDescent="0.25">
      <c r="A45724" s="1">
        <v>45722</v>
      </c>
      <c r="B45724">
        <v>0.39152003497931298</v>
      </c>
      <c r="C45724">
        <v>0</v>
      </c>
    </row>
    <row r="45725" spans="1:3" x14ac:dyDescent="0.25">
      <c r="A45725" s="1">
        <v>45723</v>
      </c>
      <c r="B45725">
        <v>0.79846166525215967</v>
      </c>
      <c r="C45725">
        <v>0</v>
      </c>
    </row>
    <row r="45726" spans="1:3" x14ac:dyDescent="0.25">
      <c r="A45726" s="1">
        <v>45724</v>
      </c>
      <c r="B45726">
        <v>0.1416773150102921</v>
      </c>
      <c r="C45726">
        <v>0</v>
      </c>
    </row>
    <row r="45727" spans="1:3" x14ac:dyDescent="0.25">
      <c r="A45727" s="1">
        <v>45725</v>
      </c>
      <c r="B45727">
        <v>0.1846776364581966</v>
      </c>
      <c r="C45727">
        <v>0</v>
      </c>
    </row>
    <row r="45728" spans="1:3" x14ac:dyDescent="0.25">
      <c r="A45728" s="1">
        <v>45726</v>
      </c>
      <c r="B45728">
        <v>0.52460902122373121</v>
      </c>
      <c r="C45728">
        <v>1</v>
      </c>
    </row>
    <row r="45729" spans="1:3" x14ac:dyDescent="0.25">
      <c r="A45729" s="1">
        <v>45727</v>
      </c>
      <c r="B45729">
        <v>0.32305832057619621</v>
      </c>
      <c r="C45729">
        <v>0</v>
      </c>
    </row>
    <row r="45730" spans="1:3" x14ac:dyDescent="0.25">
      <c r="A45730" s="1">
        <v>45728</v>
      </c>
      <c r="B45730">
        <v>0.31697502424142121</v>
      </c>
      <c r="C45730">
        <v>0</v>
      </c>
    </row>
    <row r="45731" spans="1:3" x14ac:dyDescent="0.25">
      <c r="A45731" s="1">
        <v>45729</v>
      </c>
      <c r="B45731">
        <v>9.940832582281485E-2</v>
      </c>
      <c r="C45731">
        <v>0</v>
      </c>
    </row>
    <row r="45732" spans="1:3" x14ac:dyDescent="0.25">
      <c r="A45732" s="1">
        <v>45730</v>
      </c>
      <c r="B45732">
        <v>6.8864112460280832E-2</v>
      </c>
      <c r="C45732">
        <v>0</v>
      </c>
    </row>
    <row r="45733" spans="1:3" x14ac:dyDescent="0.25">
      <c r="A45733" s="1">
        <v>45731</v>
      </c>
      <c r="B45733">
        <v>0.10498344294063219</v>
      </c>
      <c r="C45733">
        <v>0</v>
      </c>
    </row>
    <row r="45734" spans="1:3" x14ac:dyDescent="0.25">
      <c r="A45734" s="1">
        <v>45732</v>
      </c>
      <c r="B45734">
        <v>0.5354218878757262</v>
      </c>
      <c r="C45734">
        <v>1</v>
      </c>
    </row>
    <row r="45735" spans="1:3" x14ac:dyDescent="0.25">
      <c r="A45735" s="1">
        <v>45733</v>
      </c>
      <c r="B45735">
        <v>0.4843209233274296</v>
      </c>
      <c r="C45735">
        <v>0</v>
      </c>
    </row>
    <row r="45736" spans="1:3" x14ac:dyDescent="0.25">
      <c r="A45736" s="1">
        <v>45734</v>
      </c>
      <c r="B45736">
        <v>0.73083687852538137</v>
      </c>
      <c r="C45736">
        <v>0</v>
      </c>
    </row>
    <row r="45737" spans="1:3" x14ac:dyDescent="0.25">
      <c r="A45737" s="1">
        <v>45735</v>
      </c>
      <c r="B45737">
        <v>0.28984260440326193</v>
      </c>
      <c r="C45737">
        <v>0</v>
      </c>
    </row>
    <row r="45738" spans="1:3" x14ac:dyDescent="0.25">
      <c r="A45738" s="1">
        <v>45736</v>
      </c>
      <c r="B45738">
        <v>0.19774948031557599</v>
      </c>
      <c r="C45738">
        <v>0</v>
      </c>
    </row>
    <row r="45739" spans="1:3" x14ac:dyDescent="0.25">
      <c r="A45739" s="1">
        <v>45737</v>
      </c>
      <c r="B45739">
        <v>0.61661943841151301</v>
      </c>
      <c r="C45739">
        <v>1</v>
      </c>
    </row>
    <row r="45740" spans="1:3" x14ac:dyDescent="0.25">
      <c r="A45740" s="1">
        <v>45738</v>
      </c>
      <c r="B45740">
        <v>0.20280235091569801</v>
      </c>
      <c r="C45740">
        <v>0</v>
      </c>
    </row>
    <row r="45741" spans="1:3" x14ac:dyDescent="0.25">
      <c r="A45741" s="1">
        <v>45739</v>
      </c>
      <c r="B45741">
        <v>0.48147658418572892</v>
      </c>
      <c r="C45741">
        <v>0</v>
      </c>
    </row>
    <row r="45742" spans="1:3" x14ac:dyDescent="0.25">
      <c r="A45742" s="1">
        <v>45740</v>
      </c>
      <c r="B45742">
        <v>0.28091757131297951</v>
      </c>
      <c r="C45742">
        <v>0</v>
      </c>
    </row>
    <row r="45743" spans="1:3" x14ac:dyDescent="0.25">
      <c r="A45743" s="1">
        <v>45741</v>
      </c>
      <c r="B45743">
        <v>0.89800086988545869</v>
      </c>
      <c r="C45743">
        <v>1</v>
      </c>
    </row>
    <row r="45744" spans="1:3" x14ac:dyDescent="0.25">
      <c r="A45744" s="1">
        <v>45742</v>
      </c>
      <c r="B45744">
        <v>0.79617927343560524</v>
      </c>
      <c r="C45744">
        <v>0</v>
      </c>
    </row>
    <row r="45745" spans="1:3" x14ac:dyDescent="0.25">
      <c r="A45745" s="1">
        <v>45743</v>
      </c>
      <c r="B45745">
        <v>0.30520132550068541</v>
      </c>
      <c r="C45745">
        <v>0</v>
      </c>
    </row>
    <row r="45746" spans="1:3" x14ac:dyDescent="0.25">
      <c r="A45746" s="1">
        <v>45744</v>
      </c>
      <c r="B45746">
        <v>9.5509232557531007E-2</v>
      </c>
      <c r="C45746">
        <v>0</v>
      </c>
    </row>
    <row r="45747" spans="1:3" x14ac:dyDescent="0.25">
      <c r="A45747" s="1">
        <v>45745</v>
      </c>
      <c r="B45747">
        <v>0.26219927111535918</v>
      </c>
      <c r="C45747">
        <v>0</v>
      </c>
    </row>
    <row r="45748" spans="1:3" x14ac:dyDescent="0.25">
      <c r="A45748" s="1">
        <v>45746</v>
      </c>
      <c r="B45748">
        <v>0.14163551218726089</v>
      </c>
      <c r="C45748">
        <v>0</v>
      </c>
    </row>
    <row r="45749" spans="1:3" x14ac:dyDescent="0.25">
      <c r="A45749" s="1">
        <v>45747</v>
      </c>
      <c r="B45749">
        <v>0.2453905009870572</v>
      </c>
      <c r="C45749">
        <v>0</v>
      </c>
    </row>
    <row r="45750" spans="1:3" x14ac:dyDescent="0.25">
      <c r="A45750" s="1">
        <v>45748</v>
      </c>
      <c r="B45750">
        <v>7.7795641514386546E-2</v>
      </c>
      <c r="C45750">
        <v>0</v>
      </c>
    </row>
    <row r="45751" spans="1:3" x14ac:dyDescent="0.25">
      <c r="A45751" s="1">
        <v>45749</v>
      </c>
      <c r="B45751">
        <v>6.873404443474361E-2</v>
      </c>
      <c r="C45751">
        <v>0</v>
      </c>
    </row>
    <row r="45752" spans="1:3" x14ac:dyDescent="0.25">
      <c r="A45752" s="1">
        <v>45750</v>
      </c>
      <c r="B45752">
        <v>0.62642609945711891</v>
      </c>
      <c r="C45752">
        <v>0</v>
      </c>
    </row>
    <row r="45753" spans="1:3" x14ac:dyDescent="0.25">
      <c r="A45753" s="1">
        <v>45751</v>
      </c>
      <c r="B45753">
        <v>0.33818405632012022</v>
      </c>
      <c r="C45753">
        <v>0</v>
      </c>
    </row>
    <row r="45754" spans="1:3" x14ac:dyDescent="0.25">
      <c r="A45754" s="1">
        <v>45752</v>
      </c>
      <c r="B45754">
        <v>0.2463354531805661</v>
      </c>
      <c r="C45754">
        <v>0</v>
      </c>
    </row>
    <row r="45755" spans="1:3" x14ac:dyDescent="0.25">
      <c r="A45755" s="1">
        <v>45753</v>
      </c>
      <c r="B45755">
        <v>0.1380303223748309</v>
      </c>
      <c r="C45755">
        <v>0</v>
      </c>
    </row>
    <row r="45756" spans="1:3" x14ac:dyDescent="0.25">
      <c r="A45756" s="1">
        <v>45754</v>
      </c>
      <c r="B45756">
        <v>0.17891613037508061</v>
      </c>
      <c r="C45756">
        <v>0</v>
      </c>
    </row>
    <row r="45757" spans="1:3" x14ac:dyDescent="0.25">
      <c r="A45757" s="1">
        <v>45755</v>
      </c>
      <c r="B45757">
        <v>0.19989258978327809</v>
      </c>
      <c r="C45757">
        <v>0</v>
      </c>
    </row>
    <row r="45758" spans="1:3" x14ac:dyDescent="0.25">
      <c r="A45758" s="1">
        <v>45756</v>
      </c>
      <c r="B45758">
        <v>9.5104661023655779E-2</v>
      </c>
      <c r="C45758">
        <v>0</v>
      </c>
    </row>
    <row r="45759" spans="1:3" x14ac:dyDescent="0.25">
      <c r="A45759" s="1">
        <v>45757</v>
      </c>
      <c r="B45759">
        <v>0.16109658227958781</v>
      </c>
      <c r="C45759">
        <v>0</v>
      </c>
    </row>
    <row r="45760" spans="1:3" x14ac:dyDescent="0.25">
      <c r="A45760" s="1">
        <v>45758</v>
      </c>
      <c r="B45760">
        <v>0.1152999605457299</v>
      </c>
      <c r="C45760">
        <v>0</v>
      </c>
    </row>
    <row r="45761" spans="1:3" x14ac:dyDescent="0.25">
      <c r="A45761" s="1">
        <v>45759</v>
      </c>
      <c r="B45761">
        <v>0.2435374006514188</v>
      </c>
      <c r="C45761">
        <v>0</v>
      </c>
    </row>
    <row r="45762" spans="1:3" x14ac:dyDescent="0.25">
      <c r="A45762" s="1">
        <v>45760</v>
      </c>
      <c r="B45762">
        <v>0.1478666714620103</v>
      </c>
      <c r="C45762">
        <v>0</v>
      </c>
    </row>
    <row r="45763" spans="1:3" x14ac:dyDescent="0.25">
      <c r="A45763" s="1">
        <v>45761</v>
      </c>
      <c r="B45763">
        <v>0.67851134772273047</v>
      </c>
      <c r="C45763">
        <v>1</v>
      </c>
    </row>
    <row r="45764" spans="1:3" x14ac:dyDescent="0.25">
      <c r="A45764" s="1">
        <v>45762</v>
      </c>
      <c r="B45764">
        <v>0.37407163229193452</v>
      </c>
      <c r="C45764">
        <v>0</v>
      </c>
    </row>
    <row r="45765" spans="1:3" x14ac:dyDescent="0.25">
      <c r="A45765" s="1">
        <v>45763</v>
      </c>
      <c r="B45765">
        <v>0.82522797158312833</v>
      </c>
      <c r="C45765">
        <v>1</v>
      </c>
    </row>
    <row r="45766" spans="1:3" x14ac:dyDescent="0.25">
      <c r="A45766" s="1">
        <v>45764</v>
      </c>
      <c r="B45766">
        <v>0.57419095519793428</v>
      </c>
      <c r="C45766">
        <v>0</v>
      </c>
    </row>
    <row r="45767" spans="1:3" x14ac:dyDescent="0.25">
      <c r="A45767" s="1">
        <v>45765</v>
      </c>
      <c r="B45767">
        <v>0.78364358253359212</v>
      </c>
      <c r="C45767">
        <v>0</v>
      </c>
    </row>
    <row r="45768" spans="1:3" x14ac:dyDescent="0.25">
      <c r="A45768" s="1">
        <v>45766</v>
      </c>
      <c r="B45768">
        <v>0.61213008633078503</v>
      </c>
      <c r="C45768">
        <v>0</v>
      </c>
    </row>
    <row r="45769" spans="1:3" x14ac:dyDescent="0.25">
      <c r="A45769" s="1">
        <v>45767</v>
      </c>
      <c r="B45769">
        <v>0.39297578251272641</v>
      </c>
      <c r="C45769">
        <v>0</v>
      </c>
    </row>
    <row r="45770" spans="1:3" x14ac:dyDescent="0.25">
      <c r="A45770" s="1">
        <v>45768</v>
      </c>
      <c r="B45770">
        <v>0.63076356010711632</v>
      </c>
      <c r="C45770">
        <v>0</v>
      </c>
    </row>
    <row r="45771" spans="1:3" x14ac:dyDescent="0.25">
      <c r="A45771" s="1">
        <v>45769</v>
      </c>
      <c r="B45771">
        <v>0.4303299258686929</v>
      </c>
      <c r="C45771">
        <v>0</v>
      </c>
    </row>
    <row r="45772" spans="1:3" x14ac:dyDescent="0.25">
      <c r="A45772" s="1">
        <v>45770</v>
      </c>
      <c r="B45772">
        <v>0.24503389388324701</v>
      </c>
      <c r="C45772">
        <v>0</v>
      </c>
    </row>
    <row r="45773" spans="1:3" x14ac:dyDescent="0.25">
      <c r="A45773" s="1">
        <v>45771</v>
      </c>
      <c r="B45773">
        <v>0.60896204978504986</v>
      </c>
      <c r="C45773">
        <v>0</v>
      </c>
    </row>
    <row r="45774" spans="1:3" x14ac:dyDescent="0.25">
      <c r="A45774" s="1">
        <v>45772</v>
      </c>
      <c r="B45774">
        <v>0.18102723869624371</v>
      </c>
      <c r="C45774">
        <v>0</v>
      </c>
    </row>
    <row r="45775" spans="1:3" x14ac:dyDescent="0.25">
      <c r="A45775" s="1">
        <v>45773</v>
      </c>
      <c r="B45775">
        <v>0.58769684162558566</v>
      </c>
      <c r="C45775">
        <v>0</v>
      </c>
    </row>
    <row r="45776" spans="1:3" x14ac:dyDescent="0.25">
      <c r="A45776" s="1">
        <v>45774</v>
      </c>
      <c r="B45776">
        <v>0.76446098504911209</v>
      </c>
      <c r="C45776">
        <v>0</v>
      </c>
    </row>
    <row r="45777" spans="1:3" x14ac:dyDescent="0.25">
      <c r="A45777" s="1">
        <v>45775</v>
      </c>
      <c r="B45777">
        <v>0.2189542293888054</v>
      </c>
      <c r="C45777">
        <v>0</v>
      </c>
    </row>
    <row r="45778" spans="1:3" x14ac:dyDescent="0.25">
      <c r="A45778" s="1">
        <v>45776</v>
      </c>
      <c r="B45778">
        <v>0.12748946092795219</v>
      </c>
      <c r="C45778">
        <v>0</v>
      </c>
    </row>
    <row r="45779" spans="1:3" x14ac:dyDescent="0.25">
      <c r="A45779" s="1">
        <v>45777</v>
      </c>
      <c r="B45779">
        <v>0.66971656780379774</v>
      </c>
      <c r="C45779">
        <v>1</v>
      </c>
    </row>
    <row r="45780" spans="1:3" x14ac:dyDescent="0.25">
      <c r="A45780" s="1">
        <v>45778</v>
      </c>
      <c r="B45780">
        <v>0.11857006541933771</v>
      </c>
      <c r="C45780">
        <v>0</v>
      </c>
    </row>
    <row r="45781" spans="1:3" x14ac:dyDescent="0.25">
      <c r="A45781" s="1">
        <v>45779</v>
      </c>
      <c r="B45781">
        <v>0.4715182498698714</v>
      </c>
      <c r="C45781">
        <v>0</v>
      </c>
    </row>
    <row r="45782" spans="1:3" x14ac:dyDescent="0.25">
      <c r="A45782" s="1">
        <v>45780</v>
      </c>
      <c r="B45782">
        <v>0.1772825937962545</v>
      </c>
      <c r="C45782">
        <v>0</v>
      </c>
    </row>
    <row r="45783" spans="1:3" x14ac:dyDescent="0.25">
      <c r="A45783" s="1">
        <v>45781</v>
      </c>
      <c r="B45783">
        <v>0.2805029263644141</v>
      </c>
      <c r="C45783">
        <v>0</v>
      </c>
    </row>
    <row r="45784" spans="1:3" x14ac:dyDescent="0.25">
      <c r="A45784" s="1">
        <v>45782</v>
      </c>
      <c r="B45784">
        <v>0.1004451503101837</v>
      </c>
      <c r="C45784">
        <v>0</v>
      </c>
    </row>
    <row r="45785" spans="1:3" x14ac:dyDescent="0.25">
      <c r="A45785" s="1">
        <v>45783</v>
      </c>
      <c r="B45785">
        <v>0.772506637104589</v>
      </c>
      <c r="C45785">
        <v>0</v>
      </c>
    </row>
    <row r="45786" spans="1:3" x14ac:dyDescent="0.25">
      <c r="A45786" s="1">
        <v>45784</v>
      </c>
      <c r="B45786">
        <v>0.2129233254629567</v>
      </c>
      <c r="C45786">
        <v>0</v>
      </c>
    </row>
    <row r="45787" spans="1:3" x14ac:dyDescent="0.25">
      <c r="A45787" s="1">
        <v>45785</v>
      </c>
      <c r="B45787">
        <v>0.50142217772626285</v>
      </c>
      <c r="C45787">
        <v>0</v>
      </c>
    </row>
    <row r="45788" spans="1:3" x14ac:dyDescent="0.25">
      <c r="A45788" s="1">
        <v>45786</v>
      </c>
      <c r="B45788">
        <v>0.43842523576780462</v>
      </c>
      <c r="C45788">
        <v>1</v>
      </c>
    </row>
    <row r="45789" spans="1:3" x14ac:dyDescent="0.25">
      <c r="A45789" s="1">
        <v>45787</v>
      </c>
      <c r="B45789">
        <v>0.13594956379354989</v>
      </c>
      <c r="C45789">
        <v>0</v>
      </c>
    </row>
    <row r="45790" spans="1:3" x14ac:dyDescent="0.25">
      <c r="A45790" s="1">
        <v>45788</v>
      </c>
      <c r="B45790">
        <v>0.2349712479249555</v>
      </c>
      <c r="C45790">
        <v>0</v>
      </c>
    </row>
    <row r="45791" spans="1:3" x14ac:dyDescent="0.25">
      <c r="A45791" s="1">
        <v>45789</v>
      </c>
      <c r="B45791">
        <v>0.43954109462033358</v>
      </c>
      <c r="C45791">
        <v>0</v>
      </c>
    </row>
    <row r="45792" spans="1:3" x14ac:dyDescent="0.25">
      <c r="A45792" s="1">
        <v>45790</v>
      </c>
      <c r="B45792">
        <v>0.87319022903949139</v>
      </c>
      <c r="C45792">
        <v>1</v>
      </c>
    </row>
    <row r="45793" spans="1:3" x14ac:dyDescent="0.25">
      <c r="A45793" s="1">
        <v>45791</v>
      </c>
      <c r="B45793">
        <v>0.58240086662973989</v>
      </c>
      <c r="C45793">
        <v>1</v>
      </c>
    </row>
    <row r="45794" spans="1:3" x14ac:dyDescent="0.25">
      <c r="A45794" s="1">
        <v>45792</v>
      </c>
      <c r="B45794">
        <v>0.21693893934618491</v>
      </c>
      <c r="C45794">
        <v>0</v>
      </c>
    </row>
    <row r="45795" spans="1:3" x14ac:dyDescent="0.25">
      <c r="A45795" s="1">
        <v>45793</v>
      </c>
      <c r="B45795">
        <v>0.4415342558933204</v>
      </c>
      <c r="C45795">
        <v>0</v>
      </c>
    </row>
    <row r="45796" spans="1:3" x14ac:dyDescent="0.25">
      <c r="A45796" s="1">
        <v>45794</v>
      </c>
      <c r="B45796">
        <v>0.63845446249936422</v>
      </c>
      <c r="C45796">
        <v>0</v>
      </c>
    </row>
    <row r="45797" spans="1:3" x14ac:dyDescent="0.25">
      <c r="A45797" s="1">
        <v>45795</v>
      </c>
      <c r="B45797">
        <v>0.20905321058202719</v>
      </c>
      <c r="C45797">
        <v>0</v>
      </c>
    </row>
    <row r="45798" spans="1:3" x14ac:dyDescent="0.25">
      <c r="A45798" s="1">
        <v>45796</v>
      </c>
      <c r="B45798">
        <v>0.12700133375572911</v>
      </c>
      <c r="C45798">
        <v>0</v>
      </c>
    </row>
    <row r="45799" spans="1:3" x14ac:dyDescent="0.25">
      <c r="A45799" s="1">
        <v>45797</v>
      </c>
      <c r="B45799">
        <v>0.71014651549270458</v>
      </c>
      <c r="C45799">
        <v>0</v>
      </c>
    </row>
    <row r="45800" spans="1:3" x14ac:dyDescent="0.25">
      <c r="A45800" s="1">
        <v>45798</v>
      </c>
      <c r="B45800">
        <v>0.81888699510685081</v>
      </c>
      <c r="C45800">
        <v>0</v>
      </c>
    </row>
    <row r="45801" spans="1:3" x14ac:dyDescent="0.25">
      <c r="A45801" s="1">
        <v>45799</v>
      </c>
      <c r="B45801">
        <v>0.28618175487801589</v>
      </c>
      <c r="C45801">
        <v>0</v>
      </c>
    </row>
    <row r="45802" spans="1:3" x14ac:dyDescent="0.25">
      <c r="A45802" s="1">
        <v>45800</v>
      </c>
      <c r="B45802">
        <v>0.1022738015984918</v>
      </c>
      <c r="C45802">
        <v>1</v>
      </c>
    </row>
    <row r="45803" spans="1:3" x14ac:dyDescent="0.25">
      <c r="A45803" s="1">
        <v>45801</v>
      </c>
      <c r="B45803">
        <v>0.189923342442225</v>
      </c>
      <c r="C45803">
        <v>1</v>
      </c>
    </row>
    <row r="45804" spans="1:3" x14ac:dyDescent="0.25">
      <c r="A45804" s="1">
        <v>45802</v>
      </c>
      <c r="B45804">
        <v>0.66523713443946753</v>
      </c>
      <c r="C45804">
        <v>0</v>
      </c>
    </row>
    <row r="45805" spans="1:3" x14ac:dyDescent="0.25">
      <c r="A45805" s="1">
        <v>45803</v>
      </c>
      <c r="B45805">
        <v>0.72369537547038243</v>
      </c>
      <c r="C45805">
        <v>1</v>
      </c>
    </row>
    <row r="45806" spans="1:3" x14ac:dyDescent="0.25">
      <c r="A45806" s="1">
        <v>45804</v>
      </c>
      <c r="B45806">
        <v>0.78673504618351664</v>
      </c>
      <c r="C45806">
        <v>1</v>
      </c>
    </row>
    <row r="45807" spans="1:3" x14ac:dyDescent="0.25">
      <c r="A45807" s="1">
        <v>45805</v>
      </c>
      <c r="B45807">
        <v>0.42012279395616292</v>
      </c>
      <c r="C45807">
        <v>0</v>
      </c>
    </row>
    <row r="45808" spans="1:3" x14ac:dyDescent="0.25">
      <c r="A45808" s="1">
        <v>45806</v>
      </c>
      <c r="B45808">
        <v>0.51878314574755169</v>
      </c>
      <c r="C45808">
        <v>0</v>
      </c>
    </row>
    <row r="45809" spans="1:3" x14ac:dyDescent="0.25">
      <c r="A45809" s="1">
        <v>45807</v>
      </c>
      <c r="B45809">
        <v>0.30563756813171039</v>
      </c>
      <c r="C45809">
        <v>0</v>
      </c>
    </row>
    <row r="45810" spans="1:3" x14ac:dyDescent="0.25">
      <c r="A45810" s="1">
        <v>45808</v>
      </c>
      <c r="B45810">
        <v>0.22073979884444431</v>
      </c>
      <c r="C45810">
        <v>0</v>
      </c>
    </row>
    <row r="45811" spans="1:3" x14ac:dyDescent="0.25">
      <c r="A45811" s="1">
        <v>45809</v>
      </c>
      <c r="B45811">
        <v>0.62818852039669493</v>
      </c>
      <c r="C45811">
        <v>1</v>
      </c>
    </row>
    <row r="45812" spans="1:3" x14ac:dyDescent="0.25">
      <c r="A45812" s="1">
        <v>45810</v>
      </c>
      <c r="B45812">
        <v>0.84146701945708258</v>
      </c>
      <c r="C45812">
        <v>0</v>
      </c>
    </row>
    <row r="45813" spans="1:3" x14ac:dyDescent="0.25">
      <c r="A45813" s="1">
        <v>45811</v>
      </c>
      <c r="B45813">
        <v>0.65061079892445473</v>
      </c>
      <c r="C45813">
        <v>0</v>
      </c>
    </row>
    <row r="45814" spans="1:3" x14ac:dyDescent="0.25">
      <c r="A45814" s="1">
        <v>45812</v>
      </c>
      <c r="B45814">
        <v>0.25303190669311171</v>
      </c>
      <c r="C45814">
        <v>1</v>
      </c>
    </row>
    <row r="45815" spans="1:3" x14ac:dyDescent="0.25">
      <c r="A45815" s="1">
        <v>45813</v>
      </c>
      <c r="B45815">
        <v>0.37745838333682602</v>
      </c>
      <c r="C45815">
        <v>0</v>
      </c>
    </row>
    <row r="45816" spans="1:3" x14ac:dyDescent="0.25">
      <c r="A45816" s="1">
        <v>45814</v>
      </c>
      <c r="B45816">
        <v>0.15175636718287941</v>
      </c>
      <c r="C45816">
        <v>0</v>
      </c>
    </row>
    <row r="45817" spans="1:3" x14ac:dyDescent="0.25">
      <c r="A45817" s="1">
        <v>45815</v>
      </c>
      <c r="B45817">
        <v>9.1764127405571896E-2</v>
      </c>
      <c r="C45817">
        <v>0</v>
      </c>
    </row>
    <row r="45818" spans="1:3" x14ac:dyDescent="0.25">
      <c r="A45818" s="1">
        <v>45816</v>
      </c>
      <c r="B45818">
        <v>0.31166542852592988</v>
      </c>
      <c r="C45818">
        <v>1</v>
      </c>
    </row>
    <row r="45819" spans="1:3" x14ac:dyDescent="0.25">
      <c r="A45819" s="1">
        <v>45817</v>
      </c>
      <c r="B45819">
        <v>0.74647409069397841</v>
      </c>
      <c r="C45819">
        <v>0</v>
      </c>
    </row>
    <row r="45820" spans="1:3" x14ac:dyDescent="0.25">
      <c r="A45820" s="1">
        <v>45818</v>
      </c>
      <c r="B45820">
        <v>0.54137195294220686</v>
      </c>
      <c r="C45820">
        <v>0</v>
      </c>
    </row>
    <row r="45821" spans="1:3" x14ac:dyDescent="0.25">
      <c r="A45821" s="1">
        <v>45819</v>
      </c>
      <c r="B45821">
        <v>0.74528179106812953</v>
      </c>
      <c r="C45821">
        <v>0</v>
      </c>
    </row>
    <row r="45822" spans="1:3" x14ac:dyDescent="0.25">
      <c r="A45822" s="1">
        <v>45820</v>
      </c>
      <c r="B45822">
        <v>0.25690602702535947</v>
      </c>
      <c r="C45822">
        <v>1</v>
      </c>
    </row>
    <row r="45823" spans="1:3" x14ac:dyDescent="0.25">
      <c r="A45823" s="1">
        <v>45821</v>
      </c>
      <c r="B45823">
        <v>0.51833207650051827</v>
      </c>
      <c r="C45823">
        <v>0</v>
      </c>
    </row>
    <row r="45824" spans="1:3" x14ac:dyDescent="0.25">
      <c r="A45824" s="1">
        <v>45822</v>
      </c>
      <c r="B45824">
        <v>0.1930576673659832</v>
      </c>
      <c r="C45824">
        <v>0</v>
      </c>
    </row>
    <row r="45825" spans="1:3" x14ac:dyDescent="0.25">
      <c r="A45825" s="1">
        <v>45823</v>
      </c>
      <c r="B45825">
        <v>0.3226072889100971</v>
      </c>
      <c r="C45825">
        <v>0</v>
      </c>
    </row>
    <row r="45826" spans="1:3" x14ac:dyDescent="0.25">
      <c r="A45826" s="1">
        <v>45824</v>
      </c>
      <c r="B45826">
        <v>0.5877512702943769</v>
      </c>
      <c r="C45826">
        <v>0</v>
      </c>
    </row>
    <row r="45827" spans="1:3" x14ac:dyDescent="0.25">
      <c r="A45827" s="1">
        <v>45825</v>
      </c>
      <c r="B45827">
        <v>0.81240919571092929</v>
      </c>
      <c r="C45827">
        <v>1</v>
      </c>
    </row>
    <row r="45828" spans="1:3" x14ac:dyDescent="0.25">
      <c r="A45828" s="1">
        <v>45826</v>
      </c>
      <c r="B45828">
        <v>6.672958873984336E-2</v>
      </c>
      <c r="C45828">
        <v>0</v>
      </c>
    </row>
    <row r="45829" spans="1:3" x14ac:dyDescent="0.25">
      <c r="A45829" s="1">
        <v>45827</v>
      </c>
      <c r="B45829">
        <v>0.40222259618251133</v>
      </c>
      <c r="C45829">
        <v>0</v>
      </c>
    </row>
    <row r="45830" spans="1:3" x14ac:dyDescent="0.25">
      <c r="A45830" s="1">
        <v>45828</v>
      </c>
      <c r="B45830">
        <v>0.70380278740725788</v>
      </c>
      <c r="C45830">
        <v>0</v>
      </c>
    </row>
    <row r="45831" spans="1:3" x14ac:dyDescent="0.25">
      <c r="A45831" s="1">
        <v>45829</v>
      </c>
      <c r="B45831">
        <v>0.42004503629920398</v>
      </c>
      <c r="C45831">
        <v>0</v>
      </c>
    </row>
    <row r="45832" spans="1:3" x14ac:dyDescent="0.25">
      <c r="A45832" s="1">
        <v>45830</v>
      </c>
      <c r="B45832">
        <v>0.77791847455250984</v>
      </c>
      <c r="C45832">
        <v>0</v>
      </c>
    </row>
    <row r="45833" spans="1:3" x14ac:dyDescent="0.25">
      <c r="A45833" s="1">
        <v>45831</v>
      </c>
      <c r="B45833">
        <v>0.14591659414110239</v>
      </c>
      <c r="C45833">
        <v>0</v>
      </c>
    </row>
    <row r="45834" spans="1:3" x14ac:dyDescent="0.25">
      <c r="A45834" s="1">
        <v>45832</v>
      </c>
      <c r="B45834">
        <v>0.50990424982043847</v>
      </c>
      <c r="C45834">
        <v>0</v>
      </c>
    </row>
    <row r="45835" spans="1:3" x14ac:dyDescent="0.25">
      <c r="A45835" s="1">
        <v>45833</v>
      </c>
      <c r="B45835">
        <v>0.36891079474739102</v>
      </c>
      <c r="C45835">
        <v>1</v>
      </c>
    </row>
    <row r="45836" spans="1:3" x14ac:dyDescent="0.25">
      <c r="A45836" s="1">
        <v>45834</v>
      </c>
      <c r="B45836">
        <v>0.40655497064184493</v>
      </c>
      <c r="C45836">
        <v>0</v>
      </c>
    </row>
    <row r="45837" spans="1:3" x14ac:dyDescent="0.25">
      <c r="A45837" s="1">
        <v>45835</v>
      </c>
      <c r="B45837">
        <v>0.72620396886308158</v>
      </c>
      <c r="C45837">
        <v>1</v>
      </c>
    </row>
    <row r="45838" spans="1:3" x14ac:dyDescent="0.25">
      <c r="A45838" s="1">
        <v>45836</v>
      </c>
      <c r="B45838">
        <v>0.51233472050472539</v>
      </c>
      <c r="C45838">
        <v>0</v>
      </c>
    </row>
    <row r="45839" spans="1:3" x14ac:dyDescent="0.25">
      <c r="A45839" s="1">
        <v>45837</v>
      </c>
      <c r="B45839">
        <v>0.1684070403056194</v>
      </c>
      <c r="C45839">
        <v>0</v>
      </c>
    </row>
    <row r="45840" spans="1:3" x14ac:dyDescent="0.25">
      <c r="A45840" s="1">
        <v>45838</v>
      </c>
      <c r="B45840">
        <v>0.32663075992644902</v>
      </c>
      <c r="C45840">
        <v>0</v>
      </c>
    </row>
    <row r="45841" spans="1:3" x14ac:dyDescent="0.25">
      <c r="A45841" s="1">
        <v>45839</v>
      </c>
      <c r="B45841">
        <v>0.6712666316813245</v>
      </c>
      <c r="C45841">
        <v>0</v>
      </c>
    </row>
    <row r="45842" spans="1:3" x14ac:dyDescent="0.25">
      <c r="A45842" s="1">
        <v>45840</v>
      </c>
      <c r="B45842">
        <v>0.74798769776909879</v>
      </c>
      <c r="C45842">
        <v>0</v>
      </c>
    </row>
    <row r="45843" spans="1:3" x14ac:dyDescent="0.25">
      <c r="A45843" s="1">
        <v>45841</v>
      </c>
      <c r="B45843">
        <v>0.75455872297541882</v>
      </c>
      <c r="C45843">
        <v>0</v>
      </c>
    </row>
    <row r="45844" spans="1:3" x14ac:dyDescent="0.25">
      <c r="A45844" s="1">
        <v>45842</v>
      </c>
      <c r="B45844">
        <v>0.24231681652381121</v>
      </c>
      <c r="C45844">
        <v>0</v>
      </c>
    </row>
    <row r="45845" spans="1:3" x14ac:dyDescent="0.25">
      <c r="A45845" s="1">
        <v>45843</v>
      </c>
      <c r="B45845">
        <v>0.3256856536634713</v>
      </c>
      <c r="C45845">
        <v>0</v>
      </c>
    </row>
    <row r="45846" spans="1:3" x14ac:dyDescent="0.25">
      <c r="A45846" s="1">
        <v>45844</v>
      </c>
      <c r="B45846">
        <v>0.48758675706613069</v>
      </c>
      <c r="C45846">
        <v>1</v>
      </c>
    </row>
    <row r="45847" spans="1:3" x14ac:dyDescent="0.25">
      <c r="A45847" s="1">
        <v>45845</v>
      </c>
      <c r="B45847">
        <v>0.32176104633786412</v>
      </c>
      <c r="C45847">
        <v>0</v>
      </c>
    </row>
    <row r="45848" spans="1:3" x14ac:dyDescent="0.25">
      <c r="A45848" s="1">
        <v>45846</v>
      </c>
      <c r="B45848">
        <v>0.22036939445913231</v>
      </c>
      <c r="C45848">
        <v>0</v>
      </c>
    </row>
    <row r="45849" spans="1:3" x14ac:dyDescent="0.25">
      <c r="A45849" s="1">
        <v>45847</v>
      </c>
      <c r="B45849">
        <v>0.44345212335899931</v>
      </c>
      <c r="C45849">
        <v>0</v>
      </c>
    </row>
    <row r="45850" spans="1:3" x14ac:dyDescent="0.25">
      <c r="A45850" s="1">
        <v>45848</v>
      </c>
      <c r="B45850">
        <v>0.80711914137002028</v>
      </c>
      <c r="C45850">
        <v>0</v>
      </c>
    </row>
    <row r="45851" spans="1:3" x14ac:dyDescent="0.25">
      <c r="A45851" s="1">
        <v>45849</v>
      </c>
      <c r="B45851">
        <v>0.25321543324659962</v>
      </c>
      <c r="C45851">
        <v>0</v>
      </c>
    </row>
    <row r="45852" spans="1:3" x14ac:dyDescent="0.25">
      <c r="A45852" s="1">
        <v>45850</v>
      </c>
      <c r="B45852">
        <v>0.14150974548306519</v>
      </c>
      <c r="C45852">
        <v>0</v>
      </c>
    </row>
    <row r="45853" spans="1:3" x14ac:dyDescent="0.25">
      <c r="A45853" s="1">
        <v>45851</v>
      </c>
      <c r="B45853">
        <v>0.10508738882504411</v>
      </c>
      <c r="C45853">
        <v>0</v>
      </c>
    </row>
    <row r="45854" spans="1:3" x14ac:dyDescent="0.25">
      <c r="A45854" s="1">
        <v>45852</v>
      </c>
      <c r="B45854">
        <v>0.67606177986068938</v>
      </c>
      <c r="C45854">
        <v>1</v>
      </c>
    </row>
    <row r="45855" spans="1:3" x14ac:dyDescent="0.25">
      <c r="A45855" s="1">
        <v>45853</v>
      </c>
      <c r="B45855">
        <v>7.8759942564963187E-2</v>
      </c>
      <c r="C45855">
        <v>0</v>
      </c>
    </row>
    <row r="45856" spans="1:3" x14ac:dyDescent="0.25">
      <c r="A45856" s="1">
        <v>45854</v>
      </c>
      <c r="B45856">
        <v>0.4991992556269596</v>
      </c>
      <c r="C45856">
        <v>1</v>
      </c>
    </row>
    <row r="45857" spans="1:3" x14ac:dyDescent="0.25">
      <c r="A45857" s="1">
        <v>45855</v>
      </c>
      <c r="B45857">
        <v>0.65455154543345961</v>
      </c>
      <c r="C45857">
        <v>0</v>
      </c>
    </row>
    <row r="45858" spans="1:3" x14ac:dyDescent="0.25">
      <c r="A45858" s="1">
        <v>45856</v>
      </c>
      <c r="B45858">
        <v>0.50830721305300941</v>
      </c>
      <c r="C45858">
        <v>0</v>
      </c>
    </row>
    <row r="45859" spans="1:3" x14ac:dyDescent="0.25">
      <c r="A45859" s="1">
        <v>45857</v>
      </c>
      <c r="B45859">
        <v>0.15379751111525569</v>
      </c>
      <c r="C45859">
        <v>0</v>
      </c>
    </row>
    <row r="45860" spans="1:3" x14ac:dyDescent="0.25">
      <c r="A45860" s="1">
        <v>45858</v>
      </c>
      <c r="B45860">
        <v>0.6511192815682304</v>
      </c>
      <c r="C45860">
        <v>0</v>
      </c>
    </row>
    <row r="45861" spans="1:3" x14ac:dyDescent="0.25">
      <c r="A45861" s="1">
        <v>45859</v>
      </c>
      <c r="B45861">
        <v>0.1898501853082889</v>
      </c>
      <c r="C45861">
        <v>0</v>
      </c>
    </row>
    <row r="45862" spans="1:3" x14ac:dyDescent="0.25">
      <c r="A45862" s="1">
        <v>45860</v>
      </c>
      <c r="B45862">
        <v>7.5036734094428403E-2</v>
      </c>
      <c r="C45862">
        <v>0</v>
      </c>
    </row>
    <row r="45863" spans="1:3" x14ac:dyDescent="0.25">
      <c r="A45863" s="1">
        <v>45861</v>
      </c>
      <c r="B45863">
        <v>0.30642781436432331</v>
      </c>
      <c r="C45863">
        <v>0</v>
      </c>
    </row>
    <row r="45864" spans="1:3" x14ac:dyDescent="0.25">
      <c r="A45864" s="1">
        <v>45862</v>
      </c>
      <c r="B45864">
        <v>0.61391195098371365</v>
      </c>
      <c r="C45864">
        <v>0</v>
      </c>
    </row>
    <row r="45865" spans="1:3" x14ac:dyDescent="0.25">
      <c r="A45865" s="1">
        <v>45863</v>
      </c>
      <c r="B45865">
        <v>0.58852284221038276</v>
      </c>
      <c r="C45865">
        <v>0</v>
      </c>
    </row>
    <row r="45866" spans="1:3" x14ac:dyDescent="0.25">
      <c r="A45866" s="1">
        <v>45864</v>
      </c>
      <c r="B45866">
        <v>0.8280896607253323</v>
      </c>
      <c r="C45866">
        <v>0</v>
      </c>
    </row>
    <row r="45867" spans="1:3" x14ac:dyDescent="0.25">
      <c r="A45867" s="1">
        <v>45865</v>
      </c>
      <c r="B45867">
        <v>0.30217859520112322</v>
      </c>
      <c r="C45867">
        <v>0</v>
      </c>
    </row>
    <row r="45868" spans="1:3" x14ac:dyDescent="0.25">
      <c r="A45868" s="1">
        <v>45866</v>
      </c>
      <c r="B45868">
        <v>0.55011562866247066</v>
      </c>
      <c r="C45868">
        <v>0</v>
      </c>
    </row>
    <row r="45869" spans="1:3" x14ac:dyDescent="0.25">
      <c r="A45869" s="1">
        <v>45867</v>
      </c>
      <c r="B45869">
        <v>0.50108413875723001</v>
      </c>
      <c r="C45869">
        <v>0</v>
      </c>
    </row>
    <row r="45870" spans="1:3" x14ac:dyDescent="0.25">
      <c r="A45870" s="1">
        <v>45868</v>
      </c>
      <c r="B45870">
        <v>0.18253577757943851</v>
      </c>
      <c r="C45870">
        <v>0</v>
      </c>
    </row>
    <row r="45871" spans="1:3" x14ac:dyDescent="0.25">
      <c r="A45871" s="1">
        <v>45869</v>
      </c>
      <c r="B45871">
        <v>0.24615514266336971</v>
      </c>
      <c r="C45871">
        <v>1</v>
      </c>
    </row>
    <row r="45872" spans="1:3" x14ac:dyDescent="0.25">
      <c r="A45872" s="1">
        <v>45870</v>
      </c>
      <c r="B45872">
        <v>0.74816234942794779</v>
      </c>
      <c r="C45872">
        <v>0</v>
      </c>
    </row>
    <row r="45873" spans="1:3" x14ac:dyDescent="0.25">
      <c r="A45873" s="1">
        <v>45871</v>
      </c>
      <c r="B45873">
        <v>0.32717106668912582</v>
      </c>
      <c r="C45873">
        <v>0</v>
      </c>
    </row>
    <row r="45874" spans="1:3" x14ac:dyDescent="0.25">
      <c r="A45874" s="1">
        <v>45872</v>
      </c>
      <c r="B45874">
        <v>0.26929364196014172</v>
      </c>
      <c r="C45874">
        <v>0</v>
      </c>
    </row>
    <row r="45875" spans="1:3" x14ac:dyDescent="0.25">
      <c r="A45875" s="1">
        <v>45873</v>
      </c>
      <c r="B45875">
        <v>0.41645278738874519</v>
      </c>
      <c r="C45875">
        <v>0</v>
      </c>
    </row>
    <row r="45876" spans="1:3" x14ac:dyDescent="0.25">
      <c r="A45876" s="1">
        <v>45874</v>
      </c>
      <c r="B45876">
        <v>0.39229976801173527</v>
      </c>
      <c r="C45876">
        <v>0</v>
      </c>
    </row>
    <row r="45877" spans="1:3" x14ac:dyDescent="0.25">
      <c r="A45877" s="1">
        <v>45875</v>
      </c>
      <c r="B45877">
        <v>0.1304865444051643</v>
      </c>
      <c r="C45877">
        <v>0</v>
      </c>
    </row>
    <row r="45878" spans="1:3" x14ac:dyDescent="0.25">
      <c r="A45878" s="1">
        <v>45876</v>
      </c>
      <c r="B45878">
        <v>0.2326052764679602</v>
      </c>
      <c r="C45878">
        <v>0</v>
      </c>
    </row>
    <row r="45879" spans="1:3" x14ac:dyDescent="0.25">
      <c r="A45879" s="1">
        <v>45877</v>
      </c>
      <c r="B45879">
        <v>0.80842733339926409</v>
      </c>
      <c r="C45879">
        <v>1</v>
      </c>
    </row>
    <row r="45880" spans="1:3" x14ac:dyDescent="0.25">
      <c r="A45880" s="1">
        <v>45878</v>
      </c>
      <c r="B45880">
        <v>0.31403353418187652</v>
      </c>
      <c r="C45880">
        <v>0</v>
      </c>
    </row>
    <row r="45881" spans="1:3" x14ac:dyDescent="0.25">
      <c r="A45881" s="1">
        <v>45879</v>
      </c>
      <c r="B45881">
        <v>0.2361289440956571</v>
      </c>
      <c r="C45881">
        <v>0</v>
      </c>
    </row>
    <row r="45882" spans="1:3" x14ac:dyDescent="0.25">
      <c r="A45882" s="1">
        <v>45880</v>
      </c>
      <c r="B45882">
        <v>0.25028371937880411</v>
      </c>
      <c r="C45882">
        <v>0</v>
      </c>
    </row>
    <row r="45883" spans="1:3" x14ac:dyDescent="0.25">
      <c r="A45883" s="1">
        <v>45881</v>
      </c>
      <c r="B45883">
        <v>0.5673570966238346</v>
      </c>
      <c r="C45883">
        <v>0</v>
      </c>
    </row>
    <row r="45884" spans="1:3" x14ac:dyDescent="0.25">
      <c r="A45884" s="1">
        <v>45882</v>
      </c>
      <c r="B45884">
        <v>0.15899213201665649</v>
      </c>
      <c r="C45884">
        <v>0</v>
      </c>
    </row>
    <row r="45885" spans="1:3" x14ac:dyDescent="0.25">
      <c r="A45885" s="1">
        <v>45883</v>
      </c>
      <c r="B45885">
        <v>0.54085229178170691</v>
      </c>
      <c r="C45885">
        <v>1</v>
      </c>
    </row>
    <row r="45886" spans="1:3" x14ac:dyDescent="0.25">
      <c r="A45886" s="1">
        <v>45884</v>
      </c>
      <c r="B45886">
        <v>0.75935180847957084</v>
      </c>
      <c r="C45886">
        <v>0</v>
      </c>
    </row>
    <row r="45887" spans="1:3" x14ac:dyDescent="0.25">
      <c r="A45887" s="1">
        <v>45885</v>
      </c>
      <c r="B45887">
        <v>0.15405616622897769</v>
      </c>
      <c r="C45887">
        <v>0</v>
      </c>
    </row>
    <row r="45888" spans="1:3" x14ac:dyDescent="0.25">
      <c r="A45888" s="1">
        <v>45886</v>
      </c>
      <c r="B45888">
        <v>0.66590328243958263</v>
      </c>
      <c r="C45888">
        <v>0</v>
      </c>
    </row>
    <row r="45889" spans="1:3" x14ac:dyDescent="0.25">
      <c r="A45889" s="1">
        <v>45887</v>
      </c>
      <c r="B45889">
        <v>0.32773761477803343</v>
      </c>
      <c r="C45889">
        <v>0</v>
      </c>
    </row>
    <row r="45890" spans="1:3" x14ac:dyDescent="0.25">
      <c r="A45890" s="1">
        <v>45888</v>
      </c>
      <c r="B45890">
        <v>0.41306886954568628</v>
      </c>
      <c r="C45890">
        <v>0</v>
      </c>
    </row>
    <row r="45891" spans="1:3" x14ac:dyDescent="0.25">
      <c r="A45891" s="1">
        <v>45889</v>
      </c>
      <c r="B45891">
        <v>0.26189677806187639</v>
      </c>
      <c r="C45891">
        <v>0</v>
      </c>
    </row>
    <row r="45892" spans="1:3" x14ac:dyDescent="0.25">
      <c r="A45892" s="1">
        <v>45890</v>
      </c>
      <c r="B45892">
        <v>0.3451724309755852</v>
      </c>
      <c r="C45892">
        <v>0</v>
      </c>
    </row>
    <row r="45893" spans="1:3" x14ac:dyDescent="0.25">
      <c r="A45893" s="1">
        <v>45891</v>
      </c>
      <c r="B45893">
        <v>0.23778425313831891</v>
      </c>
      <c r="C45893">
        <v>0</v>
      </c>
    </row>
    <row r="45894" spans="1:3" x14ac:dyDescent="0.25">
      <c r="A45894" s="1">
        <v>45892</v>
      </c>
      <c r="B45894">
        <v>0.76656113254786395</v>
      </c>
      <c r="C45894">
        <v>0</v>
      </c>
    </row>
    <row r="45895" spans="1:3" x14ac:dyDescent="0.25">
      <c r="A45895" s="1">
        <v>45893</v>
      </c>
      <c r="B45895">
        <v>0.76251652842631545</v>
      </c>
      <c r="C45895">
        <v>1</v>
      </c>
    </row>
    <row r="45896" spans="1:3" x14ac:dyDescent="0.25">
      <c r="A45896" s="1">
        <v>45894</v>
      </c>
      <c r="B45896">
        <v>0.32252844856246332</v>
      </c>
      <c r="C45896">
        <v>0</v>
      </c>
    </row>
    <row r="45897" spans="1:3" x14ac:dyDescent="0.25">
      <c r="A45897" s="1">
        <v>45895</v>
      </c>
      <c r="B45897">
        <v>0.44525106515335477</v>
      </c>
      <c r="C45897">
        <v>1</v>
      </c>
    </row>
    <row r="45898" spans="1:3" x14ac:dyDescent="0.25">
      <c r="A45898" s="1">
        <v>45896</v>
      </c>
      <c r="B45898">
        <v>0.38972695921100248</v>
      </c>
      <c r="C45898">
        <v>0</v>
      </c>
    </row>
    <row r="45899" spans="1:3" x14ac:dyDescent="0.25">
      <c r="A45899" s="1">
        <v>45897</v>
      </c>
      <c r="B45899">
        <v>0.42299445347947429</v>
      </c>
      <c r="C45899">
        <v>0</v>
      </c>
    </row>
    <row r="45900" spans="1:3" x14ac:dyDescent="0.25">
      <c r="A45900" s="1">
        <v>45898</v>
      </c>
      <c r="B45900">
        <v>0.64605018330786035</v>
      </c>
      <c r="C45900">
        <v>0</v>
      </c>
    </row>
    <row r="45901" spans="1:3" x14ac:dyDescent="0.25">
      <c r="A45901" s="1">
        <v>45899</v>
      </c>
      <c r="B45901">
        <v>0.63148005373095673</v>
      </c>
      <c r="C45901">
        <v>0</v>
      </c>
    </row>
    <row r="45902" spans="1:3" x14ac:dyDescent="0.25">
      <c r="A45902" s="1">
        <v>45900</v>
      </c>
      <c r="B45902">
        <v>0.14304938957844399</v>
      </c>
      <c r="C45902">
        <v>0</v>
      </c>
    </row>
    <row r="45903" spans="1:3" x14ac:dyDescent="0.25">
      <c r="A45903" s="1">
        <v>45901</v>
      </c>
      <c r="B45903">
        <v>0.14300561931979919</v>
      </c>
      <c r="C45903">
        <v>0</v>
      </c>
    </row>
    <row r="45904" spans="1:3" x14ac:dyDescent="0.25">
      <c r="A45904" s="1">
        <v>45902</v>
      </c>
      <c r="B45904">
        <v>0.73606412320640002</v>
      </c>
      <c r="C45904">
        <v>0</v>
      </c>
    </row>
    <row r="45905" spans="1:3" x14ac:dyDescent="0.25">
      <c r="A45905" s="1">
        <v>45903</v>
      </c>
      <c r="B45905">
        <v>0.69984269559031576</v>
      </c>
      <c r="C45905">
        <v>1</v>
      </c>
    </row>
    <row r="45906" spans="1:3" x14ac:dyDescent="0.25">
      <c r="A45906" s="1">
        <v>45904</v>
      </c>
      <c r="B45906">
        <v>0.59015556220035881</v>
      </c>
      <c r="C45906">
        <v>0</v>
      </c>
    </row>
    <row r="45907" spans="1:3" x14ac:dyDescent="0.25">
      <c r="A45907" s="1">
        <v>45905</v>
      </c>
      <c r="B45907">
        <v>0.20849242047081629</v>
      </c>
      <c r="C45907">
        <v>0</v>
      </c>
    </row>
    <row r="45908" spans="1:3" x14ac:dyDescent="0.25">
      <c r="A45908" s="1">
        <v>45906</v>
      </c>
      <c r="B45908">
        <v>0.3424203556265184</v>
      </c>
      <c r="C45908">
        <v>0</v>
      </c>
    </row>
    <row r="45909" spans="1:3" x14ac:dyDescent="0.25">
      <c r="A45909" s="1">
        <v>45907</v>
      </c>
      <c r="B45909">
        <v>0.65867671172431153</v>
      </c>
      <c r="C45909">
        <v>1</v>
      </c>
    </row>
    <row r="45910" spans="1:3" x14ac:dyDescent="0.25">
      <c r="A45910" s="1">
        <v>45908</v>
      </c>
      <c r="B45910">
        <v>0.33058005711268479</v>
      </c>
      <c r="C45910">
        <v>0</v>
      </c>
    </row>
    <row r="45911" spans="1:3" x14ac:dyDescent="0.25">
      <c r="A45911" s="1">
        <v>45909</v>
      </c>
      <c r="B45911">
        <v>0.43592482391462628</v>
      </c>
      <c r="C45911">
        <v>0</v>
      </c>
    </row>
    <row r="45912" spans="1:3" x14ac:dyDescent="0.25">
      <c r="A45912" s="1">
        <v>45910</v>
      </c>
      <c r="B45912">
        <v>0.32683746957200249</v>
      </c>
      <c r="C45912">
        <v>1</v>
      </c>
    </row>
    <row r="45913" spans="1:3" x14ac:dyDescent="0.25">
      <c r="A45913" s="1">
        <v>45911</v>
      </c>
      <c r="B45913">
        <v>0.60696284274611612</v>
      </c>
      <c r="C45913">
        <v>1</v>
      </c>
    </row>
    <row r="45914" spans="1:3" x14ac:dyDescent="0.25">
      <c r="A45914" s="1">
        <v>45912</v>
      </c>
      <c r="B45914">
        <v>0.77250825339469009</v>
      </c>
      <c r="C45914">
        <v>0</v>
      </c>
    </row>
    <row r="45915" spans="1:3" x14ac:dyDescent="0.25">
      <c r="A45915" s="1">
        <v>45913</v>
      </c>
      <c r="B45915">
        <v>0.59398698790099447</v>
      </c>
      <c r="C45915">
        <v>1</v>
      </c>
    </row>
    <row r="45916" spans="1:3" x14ac:dyDescent="0.25">
      <c r="A45916" s="1">
        <v>45914</v>
      </c>
      <c r="B45916">
        <v>0.40905548703306621</v>
      </c>
      <c r="C45916">
        <v>1</v>
      </c>
    </row>
    <row r="45917" spans="1:3" x14ac:dyDescent="0.25">
      <c r="A45917" s="1">
        <v>45915</v>
      </c>
      <c r="B45917">
        <v>0.45459709638510543</v>
      </c>
      <c r="C45917">
        <v>0</v>
      </c>
    </row>
    <row r="45918" spans="1:3" x14ac:dyDescent="0.25">
      <c r="A45918" s="1">
        <v>45916</v>
      </c>
      <c r="B45918">
        <v>0.76530259350364249</v>
      </c>
      <c r="C45918">
        <v>1</v>
      </c>
    </row>
    <row r="45919" spans="1:3" x14ac:dyDescent="0.25">
      <c r="A45919" s="1">
        <v>45917</v>
      </c>
      <c r="B45919">
        <v>0.75146466814915081</v>
      </c>
      <c r="C45919">
        <v>0</v>
      </c>
    </row>
    <row r="45920" spans="1:3" x14ac:dyDescent="0.25">
      <c r="A45920" s="1">
        <v>45918</v>
      </c>
      <c r="B45920">
        <v>0.38034597110407509</v>
      </c>
      <c r="C45920">
        <v>1</v>
      </c>
    </row>
    <row r="45921" spans="1:3" x14ac:dyDescent="0.25">
      <c r="A45921" s="1">
        <v>45919</v>
      </c>
      <c r="B45921">
        <v>0.54632220876814241</v>
      </c>
      <c r="C45921">
        <v>1</v>
      </c>
    </row>
    <row r="45922" spans="1:3" x14ac:dyDescent="0.25">
      <c r="A45922" s="1">
        <v>45920</v>
      </c>
      <c r="B45922">
        <v>0.26648451351188163</v>
      </c>
      <c r="C45922">
        <v>0</v>
      </c>
    </row>
    <row r="45923" spans="1:3" x14ac:dyDescent="0.25">
      <c r="A45923" s="1">
        <v>45921</v>
      </c>
      <c r="B45923">
        <v>0.236097212647639</v>
      </c>
      <c r="C45923">
        <v>0</v>
      </c>
    </row>
    <row r="45924" spans="1:3" x14ac:dyDescent="0.25">
      <c r="A45924" s="1">
        <v>45922</v>
      </c>
      <c r="B45924">
        <v>0.16594202655329329</v>
      </c>
      <c r="C45924">
        <v>0</v>
      </c>
    </row>
    <row r="45925" spans="1:3" x14ac:dyDescent="0.25">
      <c r="A45925" s="1">
        <v>45923</v>
      </c>
      <c r="B45925">
        <v>0.19134989198662389</v>
      </c>
      <c r="C45925">
        <v>0</v>
      </c>
    </row>
    <row r="45926" spans="1:3" x14ac:dyDescent="0.25">
      <c r="A45926" s="1">
        <v>45924</v>
      </c>
      <c r="B45926">
        <v>0.14601687162442181</v>
      </c>
      <c r="C45926">
        <v>0</v>
      </c>
    </row>
    <row r="45927" spans="1:3" x14ac:dyDescent="0.25">
      <c r="A45927" s="1">
        <v>45925</v>
      </c>
      <c r="B45927">
        <v>0.18845520211633321</v>
      </c>
      <c r="C45927">
        <v>0</v>
      </c>
    </row>
    <row r="45928" spans="1:3" x14ac:dyDescent="0.25">
      <c r="A45928" s="1">
        <v>45926</v>
      </c>
      <c r="B45928">
        <v>0.49659110856153849</v>
      </c>
      <c r="C45928">
        <v>0</v>
      </c>
    </row>
    <row r="45929" spans="1:3" x14ac:dyDescent="0.25">
      <c r="A45929" s="1">
        <v>45927</v>
      </c>
      <c r="B45929">
        <v>0.18533435207210541</v>
      </c>
      <c r="C45929">
        <v>0</v>
      </c>
    </row>
    <row r="45930" spans="1:3" x14ac:dyDescent="0.25">
      <c r="A45930" s="1">
        <v>45928</v>
      </c>
      <c r="B45930">
        <v>0.43168575858490521</v>
      </c>
      <c r="C45930">
        <v>0</v>
      </c>
    </row>
    <row r="45931" spans="1:3" x14ac:dyDescent="0.25">
      <c r="A45931" s="1">
        <v>45929</v>
      </c>
      <c r="B45931">
        <v>0.73452024223264856</v>
      </c>
      <c r="C45931">
        <v>1</v>
      </c>
    </row>
    <row r="45932" spans="1:3" x14ac:dyDescent="0.25">
      <c r="A45932" s="1">
        <v>45930</v>
      </c>
      <c r="B45932">
        <v>0.13564398330025179</v>
      </c>
      <c r="C45932">
        <v>0</v>
      </c>
    </row>
    <row r="45933" spans="1:3" x14ac:dyDescent="0.25">
      <c r="A45933" s="1">
        <v>45931</v>
      </c>
      <c r="B45933">
        <v>0.47461870450078819</v>
      </c>
      <c r="C45933">
        <v>1</v>
      </c>
    </row>
    <row r="45934" spans="1:3" x14ac:dyDescent="0.25">
      <c r="A45934" s="1">
        <v>45932</v>
      </c>
      <c r="B45934">
        <v>6.275357767564857E-2</v>
      </c>
      <c r="C45934">
        <v>0</v>
      </c>
    </row>
    <row r="45935" spans="1:3" x14ac:dyDescent="0.25">
      <c r="A45935" s="1">
        <v>45933</v>
      </c>
      <c r="B45935">
        <v>0.88761974122948295</v>
      </c>
      <c r="C45935">
        <v>0</v>
      </c>
    </row>
    <row r="45936" spans="1:3" x14ac:dyDescent="0.25">
      <c r="A45936" s="1">
        <v>45934</v>
      </c>
      <c r="B45936">
        <v>0.54886636757241702</v>
      </c>
      <c r="C45936">
        <v>1</v>
      </c>
    </row>
    <row r="45937" spans="1:3" x14ac:dyDescent="0.25">
      <c r="A45937" s="1">
        <v>45935</v>
      </c>
      <c r="B45937">
        <v>0.84651678758573179</v>
      </c>
      <c r="C45937">
        <v>0</v>
      </c>
    </row>
    <row r="45938" spans="1:3" x14ac:dyDescent="0.25">
      <c r="A45938" s="1">
        <v>45936</v>
      </c>
      <c r="B45938">
        <v>0.29285265067211241</v>
      </c>
      <c r="C45938">
        <v>1</v>
      </c>
    </row>
    <row r="45939" spans="1:3" x14ac:dyDescent="0.25">
      <c r="A45939" s="1">
        <v>45937</v>
      </c>
      <c r="B45939">
        <v>0.29016463776331808</v>
      </c>
      <c r="C45939">
        <v>0</v>
      </c>
    </row>
    <row r="45940" spans="1:3" x14ac:dyDescent="0.25">
      <c r="A45940" s="1">
        <v>45938</v>
      </c>
      <c r="B45940">
        <v>0.36945151433548118</v>
      </c>
      <c r="C45940">
        <v>0</v>
      </c>
    </row>
    <row r="45941" spans="1:3" x14ac:dyDescent="0.25">
      <c r="A45941" s="1">
        <v>45939</v>
      </c>
      <c r="B45941">
        <v>0.87825311103534398</v>
      </c>
      <c r="C45941">
        <v>1</v>
      </c>
    </row>
    <row r="45942" spans="1:3" x14ac:dyDescent="0.25">
      <c r="A45942" s="1">
        <v>45940</v>
      </c>
      <c r="B45942">
        <v>0.68245353139041287</v>
      </c>
      <c r="C45942">
        <v>0</v>
      </c>
    </row>
    <row r="45943" spans="1:3" x14ac:dyDescent="0.25">
      <c r="A45943" s="1">
        <v>45941</v>
      </c>
      <c r="B45943">
        <v>0.51292154515142341</v>
      </c>
      <c r="C45943">
        <v>0</v>
      </c>
    </row>
    <row r="45944" spans="1:3" x14ac:dyDescent="0.25">
      <c r="A45944" s="1">
        <v>45942</v>
      </c>
      <c r="B45944">
        <v>0.86398619112095743</v>
      </c>
      <c r="C45944">
        <v>1</v>
      </c>
    </row>
    <row r="45945" spans="1:3" x14ac:dyDescent="0.25">
      <c r="A45945" s="1">
        <v>45943</v>
      </c>
      <c r="B45945">
        <v>0.64964140489604061</v>
      </c>
      <c r="C45945">
        <v>1</v>
      </c>
    </row>
    <row r="45946" spans="1:3" x14ac:dyDescent="0.25">
      <c r="A45946" s="1">
        <v>45944</v>
      </c>
      <c r="B45946">
        <v>0.77760339069963402</v>
      </c>
      <c r="C45946">
        <v>0</v>
      </c>
    </row>
    <row r="45947" spans="1:3" x14ac:dyDescent="0.25">
      <c r="A45947" s="1">
        <v>45945</v>
      </c>
      <c r="B45947">
        <v>0.49313123705145812</v>
      </c>
      <c r="C45947">
        <v>0</v>
      </c>
    </row>
    <row r="45948" spans="1:3" x14ac:dyDescent="0.25">
      <c r="A45948" s="1">
        <v>45946</v>
      </c>
      <c r="B45948">
        <v>0.25141952022129488</v>
      </c>
      <c r="C45948">
        <v>0</v>
      </c>
    </row>
    <row r="45949" spans="1:3" x14ac:dyDescent="0.25">
      <c r="A45949" s="1">
        <v>45947</v>
      </c>
      <c r="B45949">
        <v>0.1588057758137533</v>
      </c>
      <c r="C45949">
        <v>0</v>
      </c>
    </row>
    <row r="45950" spans="1:3" x14ac:dyDescent="0.25">
      <c r="A45950" s="1">
        <v>45948</v>
      </c>
      <c r="B45950">
        <v>0.69053812521075175</v>
      </c>
      <c r="C45950">
        <v>0</v>
      </c>
    </row>
    <row r="45951" spans="1:3" x14ac:dyDescent="0.25">
      <c r="A45951" s="1">
        <v>45949</v>
      </c>
      <c r="B45951">
        <v>0.62957060428258416</v>
      </c>
      <c r="C45951">
        <v>0</v>
      </c>
    </row>
    <row r="45952" spans="1:3" x14ac:dyDescent="0.25">
      <c r="A45952" s="1">
        <v>45950</v>
      </c>
      <c r="B45952">
        <v>0.32737758885521578</v>
      </c>
      <c r="C45952">
        <v>0</v>
      </c>
    </row>
    <row r="45953" spans="1:3" x14ac:dyDescent="0.25">
      <c r="A45953" s="1">
        <v>45951</v>
      </c>
      <c r="B45953">
        <v>0.34362185543206553</v>
      </c>
      <c r="C45953">
        <v>0</v>
      </c>
    </row>
    <row r="45954" spans="1:3" x14ac:dyDescent="0.25">
      <c r="A45954" s="1">
        <v>45952</v>
      </c>
      <c r="B45954">
        <v>0.67707163125008141</v>
      </c>
      <c r="C45954">
        <v>1</v>
      </c>
    </row>
    <row r="45955" spans="1:3" x14ac:dyDescent="0.25">
      <c r="A45955" s="1">
        <v>45953</v>
      </c>
      <c r="B45955">
        <v>0.14637829562864349</v>
      </c>
      <c r="C45955">
        <v>0</v>
      </c>
    </row>
    <row r="45956" spans="1:3" x14ac:dyDescent="0.25">
      <c r="A45956" s="1">
        <v>45954</v>
      </c>
      <c r="B45956">
        <v>0.84163158899792723</v>
      </c>
      <c r="C45956">
        <v>0</v>
      </c>
    </row>
    <row r="45957" spans="1:3" x14ac:dyDescent="0.25">
      <c r="A45957" s="1">
        <v>45955</v>
      </c>
      <c r="B45957">
        <v>0.2033719034326337</v>
      </c>
      <c r="C45957">
        <v>0</v>
      </c>
    </row>
    <row r="45958" spans="1:3" x14ac:dyDescent="0.25">
      <c r="A45958" s="1">
        <v>45956</v>
      </c>
      <c r="B45958">
        <v>0.22021553913257999</v>
      </c>
      <c r="C45958">
        <v>0</v>
      </c>
    </row>
    <row r="45959" spans="1:3" x14ac:dyDescent="0.25">
      <c r="A45959" s="1">
        <v>45957</v>
      </c>
      <c r="B45959">
        <v>0.79635543622780647</v>
      </c>
      <c r="C45959">
        <v>1</v>
      </c>
    </row>
    <row r="45960" spans="1:3" x14ac:dyDescent="0.25">
      <c r="A45960" s="1">
        <v>45958</v>
      </c>
      <c r="B45960">
        <v>0.1081045832490037</v>
      </c>
      <c r="C45960">
        <v>0</v>
      </c>
    </row>
    <row r="45961" spans="1:3" x14ac:dyDescent="0.25">
      <c r="A45961" s="1">
        <v>45959</v>
      </c>
      <c r="B45961">
        <v>0.58941843543533234</v>
      </c>
      <c r="C45961">
        <v>1</v>
      </c>
    </row>
    <row r="45962" spans="1:3" x14ac:dyDescent="0.25">
      <c r="A45962" s="1">
        <v>45960</v>
      </c>
      <c r="B45962">
        <v>0.74579943848979879</v>
      </c>
      <c r="C45962">
        <v>1</v>
      </c>
    </row>
    <row r="45963" spans="1:3" x14ac:dyDescent="0.25">
      <c r="A45963" s="1">
        <v>45961</v>
      </c>
      <c r="B45963">
        <v>0.59428883334494342</v>
      </c>
      <c r="C45963">
        <v>0</v>
      </c>
    </row>
    <row r="45964" spans="1:3" x14ac:dyDescent="0.25">
      <c r="A45964" s="1">
        <v>45962</v>
      </c>
      <c r="B45964">
        <v>0.37921283157884939</v>
      </c>
      <c r="C45964">
        <v>0</v>
      </c>
    </row>
    <row r="45965" spans="1:3" x14ac:dyDescent="0.25">
      <c r="A45965" s="1">
        <v>45963</v>
      </c>
      <c r="B45965">
        <v>0.31151057282386441</v>
      </c>
      <c r="C45965">
        <v>0</v>
      </c>
    </row>
    <row r="45966" spans="1:3" x14ac:dyDescent="0.25">
      <c r="A45966" s="1">
        <v>45964</v>
      </c>
      <c r="B45966">
        <v>0.48561432274156469</v>
      </c>
      <c r="C45966">
        <v>0</v>
      </c>
    </row>
    <row r="45967" spans="1:3" x14ac:dyDescent="0.25">
      <c r="A45967" s="1">
        <v>45965</v>
      </c>
      <c r="B45967">
        <v>0.23169963650686581</v>
      </c>
      <c r="C45967">
        <v>0</v>
      </c>
    </row>
    <row r="45968" spans="1:3" x14ac:dyDescent="0.25">
      <c r="A45968" s="1">
        <v>45966</v>
      </c>
      <c r="B45968">
        <v>0.44974112118973691</v>
      </c>
      <c r="C45968">
        <v>0</v>
      </c>
    </row>
    <row r="45969" spans="1:3" x14ac:dyDescent="0.25">
      <c r="A45969" s="1">
        <v>45967</v>
      </c>
      <c r="B45969">
        <v>0.28395999480754519</v>
      </c>
      <c r="C45969">
        <v>0</v>
      </c>
    </row>
    <row r="45970" spans="1:3" x14ac:dyDescent="0.25">
      <c r="A45970" s="1">
        <v>45968</v>
      </c>
      <c r="B45970">
        <v>0.40218372162916571</v>
      </c>
      <c r="C45970">
        <v>0</v>
      </c>
    </row>
    <row r="45971" spans="1:3" x14ac:dyDescent="0.25">
      <c r="A45971" s="1">
        <v>45969</v>
      </c>
      <c r="B45971">
        <v>0.68921386625313197</v>
      </c>
      <c r="C45971">
        <v>1</v>
      </c>
    </row>
    <row r="45972" spans="1:3" x14ac:dyDescent="0.25">
      <c r="A45972" s="1">
        <v>45970</v>
      </c>
      <c r="B45972">
        <v>0.62274608767210593</v>
      </c>
      <c r="C45972">
        <v>0</v>
      </c>
    </row>
    <row r="45973" spans="1:3" x14ac:dyDescent="0.25">
      <c r="A45973" s="1">
        <v>45971</v>
      </c>
      <c r="B45973">
        <v>0.58291326394358389</v>
      </c>
      <c r="C45973">
        <v>0</v>
      </c>
    </row>
    <row r="45974" spans="1:3" x14ac:dyDescent="0.25">
      <c r="A45974" s="1">
        <v>45972</v>
      </c>
      <c r="B45974">
        <v>0.1270787910865836</v>
      </c>
      <c r="C45974">
        <v>0</v>
      </c>
    </row>
    <row r="45975" spans="1:3" x14ac:dyDescent="0.25">
      <c r="A45975" s="1">
        <v>45973</v>
      </c>
      <c r="B45975">
        <v>0.7554184037268632</v>
      </c>
      <c r="C45975">
        <v>0</v>
      </c>
    </row>
    <row r="45976" spans="1:3" x14ac:dyDescent="0.25">
      <c r="A45976" s="1">
        <v>45974</v>
      </c>
      <c r="B45976">
        <v>0.7237469545280909</v>
      </c>
      <c r="C45976">
        <v>0</v>
      </c>
    </row>
    <row r="45977" spans="1:3" x14ac:dyDescent="0.25">
      <c r="A45977" s="1">
        <v>45975</v>
      </c>
      <c r="B45977">
        <v>0.1914941636256253</v>
      </c>
      <c r="C45977">
        <v>0</v>
      </c>
    </row>
    <row r="45978" spans="1:3" x14ac:dyDescent="0.25">
      <c r="A45978" s="1">
        <v>45976</v>
      </c>
      <c r="B45978">
        <v>0.1231600916394347</v>
      </c>
      <c r="C45978">
        <v>0</v>
      </c>
    </row>
    <row r="45979" spans="1:3" x14ac:dyDescent="0.25">
      <c r="A45979" s="1">
        <v>45977</v>
      </c>
      <c r="B45979">
        <v>0.46788886935892993</v>
      </c>
      <c r="C45979">
        <v>0</v>
      </c>
    </row>
    <row r="45980" spans="1:3" x14ac:dyDescent="0.25">
      <c r="A45980" s="1">
        <v>45978</v>
      </c>
      <c r="B45980">
        <v>0.18612360551002691</v>
      </c>
      <c r="C45980">
        <v>0</v>
      </c>
    </row>
    <row r="45981" spans="1:3" x14ac:dyDescent="0.25">
      <c r="A45981" s="1">
        <v>45979</v>
      </c>
      <c r="B45981">
        <v>0.237251982822583</v>
      </c>
      <c r="C45981">
        <v>0</v>
      </c>
    </row>
    <row r="45982" spans="1:3" x14ac:dyDescent="0.25">
      <c r="A45982" s="1">
        <v>45980</v>
      </c>
      <c r="B45982">
        <v>0.39128688037912568</v>
      </c>
      <c r="C45982">
        <v>0</v>
      </c>
    </row>
    <row r="45983" spans="1:3" x14ac:dyDescent="0.25">
      <c r="A45983" s="1">
        <v>45981</v>
      </c>
      <c r="B45983">
        <v>0.45746596199405859</v>
      </c>
      <c r="C45983">
        <v>0</v>
      </c>
    </row>
    <row r="45984" spans="1:3" x14ac:dyDescent="0.25">
      <c r="A45984" s="1">
        <v>45982</v>
      </c>
      <c r="B45984">
        <v>0.64287087508529683</v>
      </c>
      <c r="C45984">
        <v>0</v>
      </c>
    </row>
    <row r="45985" spans="1:3" x14ac:dyDescent="0.25">
      <c r="A45985" s="1">
        <v>45983</v>
      </c>
      <c r="B45985">
        <v>0.51567928121172546</v>
      </c>
      <c r="C45985">
        <v>0</v>
      </c>
    </row>
    <row r="45986" spans="1:3" x14ac:dyDescent="0.25">
      <c r="A45986" s="1">
        <v>45984</v>
      </c>
      <c r="B45986">
        <v>0.14139795371514441</v>
      </c>
      <c r="C45986">
        <v>0</v>
      </c>
    </row>
    <row r="45987" spans="1:3" x14ac:dyDescent="0.25">
      <c r="A45987" s="1">
        <v>45985</v>
      </c>
      <c r="B45987">
        <v>0.5593154306791418</v>
      </c>
      <c r="C45987">
        <v>0</v>
      </c>
    </row>
    <row r="45988" spans="1:3" x14ac:dyDescent="0.25">
      <c r="A45988" s="1">
        <v>45986</v>
      </c>
      <c r="B45988">
        <v>0.1734269960116275</v>
      </c>
      <c r="C45988">
        <v>0</v>
      </c>
    </row>
    <row r="45989" spans="1:3" x14ac:dyDescent="0.25">
      <c r="A45989" s="1">
        <v>45987</v>
      </c>
      <c r="B45989">
        <v>0.13901428072494379</v>
      </c>
      <c r="C45989">
        <v>0</v>
      </c>
    </row>
    <row r="45990" spans="1:3" x14ac:dyDescent="0.25">
      <c r="A45990" s="1">
        <v>45988</v>
      </c>
      <c r="B45990">
        <v>0.58326446170214019</v>
      </c>
      <c r="C45990">
        <v>0</v>
      </c>
    </row>
    <row r="45991" spans="1:3" x14ac:dyDescent="0.25">
      <c r="A45991" s="1">
        <v>45989</v>
      </c>
      <c r="B45991">
        <v>0.81177119994569413</v>
      </c>
      <c r="C45991">
        <v>1</v>
      </c>
    </row>
    <row r="45992" spans="1:3" x14ac:dyDescent="0.25">
      <c r="A45992" s="1">
        <v>45990</v>
      </c>
      <c r="B45992">
        <v>0.53429178673321076</v>
      </c>
      <c r="C45992">
        <v>0</v>
      </c>
    </row>
    <row r="45993" spans="1:3" x14ac:dyDescent="0.25">
      <c r="A45993" s="1">
        <v>45991</v>
      </c>
      <c r="B45993">
        <v>0.31528189491918751</v>
      </c>
      <c r="C45993">
        <v>0</v>
      </c>
    </row>
    <row r="45994" spans="1:3" x14ac:dyDescent="0.25">
      <c r="A45994" s="1">
        <v>45992</v>
      </c>
      <c r="B45994">
        <v>9.9120133322425072E-2</v>
      </c>
      <c r="C45994">
        <v>0</v>
      </c>
    </row>
    <row r="45995" spans="1:3" x14ac:dyDescent="0.25">
      <c r="A45995" s="1">
        <v>45993</v>
      </c>
      <c r="B45995">
        <v>0.1466785277230043</v>
      </c>
      <c r="C45995">
        <v>0</v>
      </c>
    </row>
    <row r="45996" spans="1:3" x14ac:dyDescent="0.25">
      <c r="A45996" s="1">
        <v>45994</v>
      </c>
      <c r="B45996">
        <v>0.16613767427896839</v>
      </c>
      <c r="C45996">
        <v>0</v>
      </c>
    </row>
    <row r="45997" spans="1:3" x14ac:dyDescent="0.25">
      <c r="A45997" s="1">
        <v>45995</v>
      </c>
      <c r="B45997">
        <v>0.42940924489596077</v>
      </c>
      <c r="C45997">
        <v>0</v>
      </c>
    </row>
    <row r="45998" spans="1:3" x14ac:dyDescent="0.25">
      <c r="A45998" s="1">
        <v>45996</v>
      </c>
      <c r="B45998">
        <v>0.86593557301466084</v>
      </c>
      <c r="C45998">
        <v>1</v>
      </c>
    </row>
    <row r="45999" spans="1:3" x14ac:dyDescent="0.25">
      <c r="A45999" s="1">
        <v>45997</v>
      </c>
      <c r="B45999">
        <v>0.74819496243410111</v>
      </c>
      <c r="C45999">
        <v>1</v>
      </c>
    </row>
    <row r="46000" spans="1:3" x14ac:dyDescent="0.25">
      <c r="A46000" s="1">
        <v>45998</v>
      </c>
      <c r="B46000">
        <v>0.20497000430734211</v>
      </c>
      <c r="C46000">
        <v>0</v>
      </c>
    </row>
    <row r="46001" spans="1:3" x14ac:dyDescent="0.25">
      <c r="A46001" s="1">
        <v>45999</v>
      </c>
      <c r="B46001">
        <v>0.20463408688695181</v>
      </c>
      <c r="C46001">
        <v>0</v>
      </c>
    </row>
    <row r="46002" spans="1:3" x14ac:dyDescent="0.25">
      <c r="A46002" s="1">
        <v>46000</v>
      </c>
      <c r="B46002">
        <v>0.12094238273204699</v>
      </c>
      <c r="C46002">
        <v>0</v>
      </c>
    </row>
    <row r="46003" spans="1:3" x14ac:dyDescent="0.25">
      <c r="A46003" s="1">
        <v>46001</v>
      </c>
      <c r="B46003">
        <v>0.33107660882940892</v>
      </c>
      <c r="C46003">
        <v>0</v>
      </c>
    </row>
    <row r="46004" spans="1:3" x14ac:dyDescent="0.25">
      <c r="A46004" s="1">
        <v>46002</v>
      </c>
      <c r="B46004">
        <v>0.42972185785298228</v>
      </c>
      <c r="C46004">
        <v>1</v>
      </c>
    </row>
    <row r="46005" spans="1:3" x14ac:dyDescent="0.25">
      <c r="A46005" s="1">
        <v>46003</v>
      </c>
      <c r="B46005">
        <v>0.39294930339074202</v>
      </c>
      <c r="C46005">
        <v>0</v>
      </c>
    </row>
    <row r="46006" spans="1:3" x14ac:dyDescent="0.25">
      <c r="A46006" s="1">
        <v>46004</v>
      </c>
      <c r="B46006">
        <v>0.2536011213635907</v>
      </c>
      <c r="C46006">
        <v>0</v>
      </c>
    </row>
    <row r="46007" spans="1:3" x14ac:dyDescent="0.25">
      <c r="A46007" s="1">
        <v>46005</v>
      </c>
      <c r="B46007">
        <v>0.35674178368266157</v>
      </c>
      <c r="C46007">
        <v>0</v>
      </c>
    </row>
    <row r="46008" spans="1:3" x14ac:dyDescent="0.25">
      <c r="A46008" s="1">
        <v>46006</v>
      </c>
      <c r="B46008">
        <v>0.48464117657723071</v>
      </c>
      <c r="C46008">
        <v>1</v>
      </c>
    </row>
    <row r="46009" spans="1:3" x14ac:dyDescent="0.25">
      <c r="A46009" s="1">
        <v>46007</v>
      </c>
      <c r="B46009">
        <v>0.13264020514812369</v>
      </c>
      <c r="C46009">
        <v>0</v>
      </c>
    </row>
    <row r="46010" spans="1:3" x14ac:dyDescent="0.25">
      <c r="A46010" s="1">
        <v>46008</v>
      </c>
      <c r="B46010">
        <v>0.19486155810068551</v>
      </c>
      <c r="C46010">
        <v>0</v>
      </c>
    </row>
    <row r="46011" spans="1:3" x14ac:dyDescent="0.25">
      <c r="A46011" s="1">
        <v>46009</v>
      </c>
      <c r="B46011">
        <v>0.25195622995514072</v>
      </c>
      <c r="C46011">
        <v>0</v>
      </c>
    </row>
    <row r="46012" spans="1:3" x14ac:dyDescent="0.25">
      <c r="A46012" s="1">
        <v>46010</v>
      </c>
      <c r="B46012">
        <v>0.13170348674673191</v>
      </c>
      <c r="C46012">
        <v>0</v>
      </c>
    </row>
    <row r="46013" spans="1:3" x14ac:dyDescent="0.25">
      <c r="A46013" s="1">
        <v>46011</v>
      </c>
      <c r="B46013">
        <v>0.65737465803740536</v>
      </c>
      <c r="C46013">
        <v>0</v>
      </c>
    </row>
    <row r="46014" spans="1:3" x14ac:dyDescent="0.25">
      <c r="A46014" s="1">
        <v>46012</v>
      </c>
      <c r="B46014">
        <v>0.33754131256570419</v>
      </c>
      <c r="C46014">
        <v>0</v>
      </c>
    </row>
    <row r="46015" spans="1:3" x14ac:dyDescent="0.25">
      <c r="A46015" s="1">
        <v>46013</v>
      </c>
      <c r="B46015">
        <v>0.13227297168104479</v>
      </c>
      <c r="C46015">
        <v>0</v>
      </c>
    </row>
    <row r="46016" spans="1:3" x14ac:dyDescent="0.25">
      <c r="A46016" s="1">
        <v>46014</v>
      </c>
      <c r="B46016">
        <v>0.28970243031828508</v>
      </c>
      <c r="C46016">
        <v>0</v>
      </c>
    </row>
    <row r="46017" spans="1:3" x14ac:dyDescent="0.25">
      <c r="A46017" s="1">
        <v>46015</v>
      </c>
      <c r="B46017">
        <v>0.58182218114881967</v>
      </c>
      <c r="C46017">
        <v>0</v>
      </c>
    </row>
    <row r="46018" spans="1:3" x14ac:dyDescent="0.25">
      <c r="A46018" s="1">
        <v>46016</v>
      </c>
      <c r="B46018">
        <v>0.41066347022647248</v>
      </c>
      <c r="C46018">
        <v>0</v>
      </c>
    </row>
    <row r="46019" spans="1:3" x14ac:dyDescent="0.25">
      <c r="A46019" s="1">
        <v>46017</v>
      </c>
      <c r="B46019">
        <v>0.64438844091197334</v>
      </c>
      <c r="C46019">
        <v>0</v>
      </c>
    </row>
    <row r="46020" spans="1:3" x14ac:dyDescent="0.25">
      <c r="A46020" s="1">
        <v>46018</v>
      </c>
      <c r="B46020">
        <v>0.39391197067917222</v>
      </c>
      <c r="C46020">
        <v>1</v>
      </c>
    </row>
    <row r="46021" spans="1:3" x14ac:dyDescent="0.25">
      <c r="A46021" s="1">
        <v>46019</v>
      </c>
      <c r="B46021">
        <v>6.4065994829503092E-2</v>
      </c>
      <c r="C46021">
        <v>0</v>
      </c>
    </row>
    <row r="46022" spans="1:3" x14ac:dyDescent="0.25">
      <c r="A46022" s="1">
        <v>46020</v>
      </c>
      <c r="B46022">
        <v>7.9075044399240874E-2</v>
      </c>
      <c r="C46022">
        <v>0</v>
      </c>
    </row>
    <row r="46023" spans="1:3" x14ac:dyDescent="0.25">
      <c r="A46023" s="1">
        <v>46021</v>
      </c>
      <c r="B46023">
        <v>0.16144745100192159</v>
      </c>
      <c r="C46023">
        <v>0</v>
      </c>
    </row>
    <row r="46024" spans="1:3" x14ac:dyDescent="0.25">
      <c r="A46024" s="1">
        <v>46022</v>
      </c>
      <c r="B46024">
        <v>9.9093955253428637E-2</v>
      </c>
      <c r="C46024">
        <v>0</v>
      </c>
    </row>
    <row r="46025" spans="1:3" x14ac:dyDescent="0.25">
      <c r="A46025" s="1">
        <v>46023</v>
      </c>
      <c r="B46025">
        <v>0.79429515006163931</v>
      </c>
      <c r="C46025">
        <v>0</v>
      </c>
    </row>
    <row r="46026" spans="1:3" x14ac:dyDescent="0.25">
      <c r="A46026" s="1">
        <v>46024</v>
      </c>
      <c r="B46026">
        <v>0.38153395652149619</v>
      </c>
      <c r="C46026">
        <v>0</v>
      </c>
    </row>
    <row r="46027" spans="1:3" x14ac:dyDescent="0.25">
      <c r="A46027" s="1">
        <v>46025</v>
      </c>
      <c r="B46027">
        <v>0.25801312694755751</v>
      </c>
      <c r="C46027">
        <v>0</v>
      </c>
    </row>
    <row r="46028" spans="1:3" x14ac:dyDescent="0.25">
      <c r="A46028" s="1">
        <v>46026</v>
      </c>
      <c r="B46028">
        <v>0.15849770669944069</v>
      </c>
      <c r="C46028">
        <v>0</v>
      </c>
    </row>
    <row r="46029" spans="1:3" x14ac:dyDescent="0.25">
      <c r="A46029" s="1">
        <v>46027</v>
      </c>
      <c r="B46029">
        <v>0.83857651013765433</v>
      </c>
      <c r="C46029">
        <v>1</v>
      </c>
    </row>
    <row r="46030" spans="1:3" x14ac:dyDescent="0.25">
      <c r="A46030" s="1">
        <v>46028</v>
      </c>
      <c r="B46030">
        <v>0.48125928532108669</v>
      </c>
      <c r="C46030">
        <v>0</v>
      </c>
    </row>
    <row r="46031" spans="1:3" x14ac:dyDescent="0.25">
      <c r="A46031" s="1">
        <v>46029</v>
      </c>
      <c r="B46031">
        <v>0.49094902626567172</v>
      </c>
      <c r="C46031">
        <v>0</v>
      </c>
    </row>
    <row r="46032" spans="1:3" x14ac:dyDescent="0.25">
      <c r="A46032" s="1">
        <v>46030</v>
      </c>
      <c r="B46032">
        <v>0.34633922216664531</v>
      </c>
      <c r="C46032">
        <v>0</v>
      </c>
    </row>
    <row r="46033" spans="1:3" x14ac:dyDescent="0.25">
      <c r="A46033" s="1">
        <v>46031</v>
      </c>
      <c r="B46033">
        <v>8.0134983086175032E-2</v>
      </c>
      <c r="C46033">
        <v>0</v>
      </c>
    </row>
    <row r="46034" spans="1:3" x14ac:dyDescent="0.25">
      <c r="A46034" s="1">
        <v>46032</v>
      </c>
      <c r="B46034">
        <v>6.0994318961183222E-2</v>
      </c>
      <c r="C46034">
        <v>0</v>
      </c>
    </row>
    <row r="46035" spans="1:3" x14ac:dyDescent="0.25">
      <c r="A46035" s="1">
        <v>46033</v>
      </c>
      <c r="B46035">
        <v>0.14392359484721121</v>
      </c>
      <c r="C46035">
        <v>0</v>
      </c>
    </row>
    <row r="46036" spans="1:3" x14ac:dyDescent="0.25">
      <c r="A46036" s="1">
        <v>46034</v>
      </c>
      <c r="B46036">
        <v>0.1245889532619521</v>
      </c>
      <c r="C46036">
        <v>0</v>
      </c>
    </row>
    <row r="46037" spans="1:3" x14ac:dyDescent="0.25">
      <c r="A46037" s="1">
        <v>46035</v>
      </c>
      <c r="B46037">
        <v>0.27162131178214288</v>
      </c>
      <c r="C46037">
        <v>0</v>
      </c>
    </row>
    <row r="46038" spans="1:3" x14ac:dyDescent="0.25">
      <c r="A46038" s="1">
        <v>46036</v>
      </c>
      <c r="B46038">
        <v>0.35394589580793029</v>
      </c>
      <c r="C46038">
        <v>0</v>
      </c>
    </row>
    <row r="46039" spans="1:3" x14ac:dyDescent="0.25">
      <c r="A46039" s="1">
        <v>46037</v>
      </c>
      <c r="B46039">
        <v>0.19831571910738241</v>
      </c>
      <c r="C46039">
        <v>0</v>
      </c>
    </row>
    <row r="46040" spans="1:3" x14ac:dyDescent="0.25">
      <c r="A46040" s="1">
        <v>46038</v>
      </c>
      <c r="B46040">
        <v>0.63326127154777989</v>
      </c>
      <c r="C46040">
        <v>1</v>
      </c>
    </row>
    <row r="46041" spans="1:3" x14ac:dyDescent="0.25">
      <c r="A46041" s="1">
        <v>46039</v>
      </c>
      <c r="B46041">
        <v>0.7713296435828535</v>
      </c>
      <c r="C46041">
        <v>0</v>
      </c>
    </row>
    <row r="46042" spans="1:3" x14ac:dyDescent="0.25">
      <c r="A46042" s="1">
        <v>46040</v>
      </c>
      <c r="B46042">
        <v>0.49888464042640901</v>
      </c>
      <c r="C46042">
        <v>0</v>
      </c>
    </row>
    <row r="46043" spans="1:3" x14ac:dyDescent="0.25">
      <c r="A46043" s="1">
        <v>46041</v>
      </c>
      <c r="B46043">
        <v>0.19855069521449861</v>
      </c>
      <c r="C46043">
        <v>0</v>
      </c>
    </row>
    <row r="46044" spans="1:3" x14ac:dyDescent="0.25">
      <c r="A46044" s="1">
        <v>46042</v>
      </c>
      <c r="B46044">
        <v>0.28962500299263683</v>
      </c>
      <c r="C46044">
        <v>0</v>
      </c>
    </row>
    <row r="46045" spans="1:3" x14ac:dyDescent="0.25">
      <c r="A46045" s="1">
        <v>46043</v>
      </c>
      <c r="B46045">
        <v>0.36527639647217741</v>
      </c>
      <c r="C46045">
        <v>0</v>
      </c>
    </row>
    <row r="46046" spans="1:3" x14ac:dyDescent="0.25">
      <c r="A46046" s="1">
        <v>46044</v>
      </c>
      <c r="B46046">
        <v>0.41380074614634349</v>
      </c>
      <c r="C46046">
        <v>0</v>
      </c>
    </row>
    <row r="46047" spans="1:3" x14ac:dyDescent="0.25">
      <c r="A46047" s="1">
        <v>46045</v>
      </c>
      <c r="B46047">
        <v>0.19024558905244951</v>
      </c>
      <c r="C46047">
        <v>0</v>
      </c>
    </row>
    <row r="46048" spans="1:3" x14ac:dyDescent="0.25">
      <c r="A46048" s="1">
        <v>46046</v>
      </c>
      <c r="B46048">
        <v>0.17455188234737851</v>
      </c>
      <c r="C46048">
        <v>0</v>
      </c>
    </row>
    <row r="46049" spans="1:3" x14ac:dyDescent="0.25">
      <c r="A46049" s="1">
        <v>46047</v>
      </c>
      <c r="B46049">
        <v>0.61468342170754264</v>
      </c>
      <c r="C46049">
        <v>0</v>
      </c>
    </row>
    <row r="46050" spans="1:3" x14ac:dyDescent="0.25">
      <c r="A46050" s="1">
        <v>46048</v>
      </c>
      <c r="B46050">
        <v>0.1633854943255641</v>
      </c>
      <c r="C46050">
        <v>0</v>
      </c>
    </row>
    <row r="46051" spans="1:3" x14ac:dyDescent="0.25">
      <c r="A46051" s="1">
        <v>46049</v>
      </c>
      <c r="B46051">
        <v>0.52303828180787715</v>
      </c>
      <c r="C46051">
        <v>0</v>
      </c>
    </row>
    <row r="46052" spans="1:3" x14ac:dyDescent="0.25">
      <c r="A46052" s="1">
        <v>46050</v>
      </c>
      <c r="B46052">
        <v>0.54303729625618402</v>
      </c>
      <c r="C46052">
        <v>0</v>
      </c>
    </row>
    <row r="46053" spans="1:3" x14ac:dyDescent="0.25">
      <c r="A46053" s="1">
        <v>46051</v>
      </c>
      <c r="B46053">
        <v>0.1924229329665334</v>
      </c>
      <c r="C46053">
        <v>0</v>
      </c>
    </row>
    <row r="46054" spans="1:3" x14ac:dyDescent="0.25">
      <c r="A46054" s="1">
        <v>46052</v>
      </c>
      <c r="B46054">
        <v>9.8508009033708294E-2</v>
      </c>
      <c r="C46054">
        <v>0</v>
      </c>
    </row>
    <row r="46055" spans="1:3" x14ac:dyDescent="0.25">
      <c r="A46055" s="1">
        <v>46053</v>
      </c>
      <c r="B46055">
        <v>0.83659322148826276</v>
      </c>
      <c r="C46055">
        <v>0</v>
      </c>
    </row>
    <row r="46056" spans="1:3" x14ac:dyDescent="0.25">
      <c r="A46056" s="1">
        <v>46054</v>
      </c>
      <c r="B46056">
        <v>0.6073993174374076</v>
      </c>
      <c r="C46056">
        <v>0</v>
      </c>
    </row>
    <row r="46057" spans="1:3" x14ac:dyDescent="0.25">
      <c r="A46057" s="1">
        <v>46055</v>
      </c>
      <c r="B46057">
        <v>0.17892311737520211</v>
      </c>
      <c r="C46057">
        <v>0</v>
      </c>
    </row>
    <row r="46058" spans="1:3" x14ac:dyDescent="0.25">
      <c r="A46058" s="1">
        <v>46056</v>
      </c>
      <c r="B46058">
        <v>0.65167876292458959</v>
      </c>
      <c r="C46058">
        <v>0</v>
      </c>
    </row>
    <row r="46059" spans="1:3" x14ac:dyDescent="0.25">
      <c r="A46059" s="1">
        <v>46057</v>
      </c>
      <c r="B46059">
        <v>0.59249681564477663</v>
      </c>
      <c r="C46059">
        <v>0</v>
      </c>
    </row>
    <row r="46060" spans="1:3" x14ac:dyDescent="0.25">
      <c r="A46060" s="1">
        <v>46058</v>
      </c>
      <c r="B46060">
        <v>0.14700326827821061</v>
      </c>
      <c r="C46060">
        <v>0</v>
      </c>
    </row>
    <row r="46061" spans="1:3" x14ac:dyDescent="0.25">
      <c r="A46061" s="1">
        <v>46059</v>
      </c>
      <c r="B46061">
        <v>0.17188028530566321</v>
      </c>
      <c r="C46061">
        <v>0</v>
      </c>
    </row>
    <row r="46062" spans="1:3" x14ac:dyDescent="0.25">
      <c r="A46062" s="1">
        <v>46060</v>
      </c>
      <c r="B46062">
        <v>0.48830398023739358</v>
      </c>
      <c r="C46062">
        <v>0</v>
      </c>
    </row>
    <row r="46063" spans="1:3" x14ac:dyDescent="0.25">
      <c r="A46063" s="1">
        <v>46061</v>
      </c>
      <c r="B46063">
        <v>0.51003834233170353</v>
      </c>
      <c r="C46063">
        <v>0</v>
      </c>
    </row>
    <row r="46064" spans="1:3" x14ac:dyDescent="0.25">
      <c r="A46064" s="1">
        <v>46062</v>
      </c>
      <c r="B46064">
        <v>9.9290790549368207E-2</v>
      </c>
      <c r="C46064">
        <v>0</v>
      </c>
    </row>
    <row r="46065" spans="1:3" x14ac:dyDescent="0.25">
      <c r="A46065" s="1">
        <v>46063</v>
      </c>
      <c r="B46065">
        <v>0.26944735763854422</v>
      </c>
      <c r="C46065">
        <v>1</v>
      </c>
    </row>
    <row r="46066" spans="1:3" x14ac:dyDescent="0.25">
      <c r="A46066" s="1">
        <v>46064</v>
      </c>
      <c r="B46066">
        <v>0.25698523546903668</v>
      </c>
      <c r="C46066">
        <v>0</v>
      </c>
    </row>
    <row r="46067" spans="1:3" x14ac:dyDescent="0.25">
      <c r="A46067" s="1">
        <v>46065</v>
      </c>
      <c r="B46067">
        <v>0.2463464666192266</v>
      </c>
      <c r="C46067">
        <v>0</v>
      </c>
    </row>
    <row r="46068" spans="1:3" x14ac:dyDescent="0.25">
      <c r="A46068" s="1">
        <v>46066</v>
      </c>
      <c r="B46068">
        <v>0.61476145227402579</v>
      </c>
      <c r="C46068">
        <v>0</v>
      </c>
    </row>
    <row r="46069" spans="1:3" x14ac:dyDescent="0.25">
      <c r="A46069" s="1">
        <v>46067</v>
      </c>
      <c r="B46069">
        <v>0.25729246932083921</v>
      </c>
      <c r="C46069">
        <v>0</v>
      </c>
    </row>
    <row r="46070" spans="1:3" x14ac:dyDescent="0.25">
      <c r="A46070" s="1">
        <v>46068</v>
      </c>
      <c r="B46070">
        <v>0.15479680395469339</v>
      </c>
      <c r="C46070">
        <v>0</v>
      </c>
    </row>
    <row r="46071" spans="1:3" x14ac:dyDescent="0.25">
      <c r="A46071" s="1">
        <v>46069</v>
      </c>
      <c r="B46071">
        <v>0.25159695535044929</v>
      </c>
      <c r="C46071">
        <v>0</v>
      </c>
    </row>
    <row r="46072" spans="1:3" x14ac:dyDescent="0.25">
      <c r="A46072" s="1">
        <v>46070</v>
      </c>
      <c r="B46072">
        <v>0.84744526190875702</v>
      </c>
      <c r="C46072">
        <v>0</v>
      </c>
    </row>
    <row r="46073" spans="1:3" x14ac:dyDescent="0.25">
      <c r="A46073" s="1">
        <v>46071</v>
      </c>
      <c r="B46073">
        <v>0.42702660306330309</v>
      </c>
      <c r="C46073">
        <v>1</v>
      </c>
    </row>
    <row r="46074" spans="1:3" x14ac:dyDescent="0.25">
      <c r="A46074" s="1">
        <v>46072</v>
      </c>
      <c r="B46074">
        <v>0.21373969754049779</v>
      </c>
      <c r="C46074">
        <v>0</v>
      </c>
    </row>
    <row r="46075" spans="1:3" x14ac:dyDescent="0.25">
      <c r="A46075" s="1">
        <v>46073</v>
      </c>
      <c r="B46075">
        <v>0.59888884463343273</v>
      </c>
      <c r="C46075">
        <v>1</v>
      </c>
    </row>
    <row r="46076" spans="1:3" x14ac:dyDescent="0.25">
      <c r="A46076" s="1">
        <v>46074</v>
      </c>
      <c r="B46076">
        <v>0.32501667226433267</v>
      </c>
      <c r="C46076">
        <v>0</v>
      </c>
    </row>
    <row r="46077" spans="1:3" x14ac:dyDescent="0.25">
      <c r="A46077" s="1">
        <v>46075</v>
      </c>
      <c r="B46077">
        <v>7.9567042037873362E-2</v>
      </c>
      <c r="C46077">
        <v>0</v>
      </c>
    </row>
    <row r="46078" spans="1:3" x14ac:dyDescent="0.25">
      <c r="A46078" s="1">
        <v>46076</v>
      </c>
      <c r="B46078">
        <v>0.52154068125163222</v>
      </c>
      <c r="C46078">
        <v>1</v>
      </c>
    </row>
    <row r="46079" spans="1:3" x14ac:dyDescent="0.25">
      <c r="A46079" s="1">
        <v>46077</v>
      </c>
      <c r="B46079">
        <v>0.3624615478315103</v>
      </c>
      <c r="C46079">
        <v>0</v>
      </c>
    </row>
    <row r="46080" spans="1:3" x14ac:dyDescent="0.25">
      <c r="A46080" s="1">
        <v>46078</v>
      </c>
      <c r="B46080">
        <v>0.25524432379434892</v>
      </c>
      <c r="C46080">
        <v>0</v>
      </c>
    </row>
    <row r="46081" spans="1:3" x14ac:dyDescent="0.25">
      <c r="A46081" s="1">
        <v>46079</v>
      </c>
      <c r="B46081">
        <v>0.4367756945808442</v>
      </c>
      <c r="C46081">
        <v>0</v>
      </c>
    </row>
    <row r="46082" spans="1:3" x14ac:dyDescent="0.25">
      <c r="A46082" s="1">
        <v>46080</v>
      </c>
      <c r="B46082">
        <v>0.1181319810794723</v>
      </c>
      <c r="C46082">
        <v>0</v>
      </c>
    </row>
    <row r="46083" spans="1:3" x14ac:dyDescent="0.25">
      <c r="A46083" s="1">
        <v>46081</v>
      </c>
      <c r="B46083">
        <v>0.62436848197705408</v>
      </c>
      <c r="C46083">
        <v>0</v>
      </c>
    </row>
    <row r="46084" spans="1:3" x14ac:dyDescent="0.25">
      <c r="A46084" s="1">
        <v>46082</v>
      </c>
      <c r="B46084">
        <v>0.19041859935102801</v>
      </c>
      <c r="C46084">
        <v>0</v>
      </c>
    </row>
    <row r="46085" spans="1:3" x14ac:dyDescent="0.25">
      <c r="A46085" s="1">
        <v>46083</v>
      </c>
      <c r="B46085">
        <v>0.85235657782340624</v>
      </c>
      <c r="C46085">
        <v>1</v>
      </c>
    </row>
    <row r="46086" spans="1:3" x14ac:dyDescent="0.25">
      <c r="A46086" s="1">
        <v>46084</v>
      </c>
      <c r="B46086">
        <v>0.46754332553395328</v>
      </c>
      <c r="C46086">
        <v>0</v>
      </c>
    </row>
    <row r="46087" spans="1:3" x14ac:dyDescent="0.25">
      <c r="A46087" s="1">
        <v>46085</v>
      </c>
      <c r="B46087">
        <v>0.69768829243393637</v>
      </c>
      <c r="C46087">
        <v>0</v>
      </c>
    </row>
    <row r="46088" spans="1:3" x14ac:dyDescent="0.25">
      <c r="A46088" s="1">
        <v>46086</v>
      </c>
      <c r="B46088">
        <v>9.3270061229783929E-2</v>
      </c>
      <c r="C46088">
        <v>0</v>
      </c>
    </row>
    <row r="46089" spans="1:3" x14ac:dyDescent="0.25">
      <c r="A46089" s="1">
        <v>46087</v>
      </c>
      <c r="B46089">
        <v>0.35488067255201639</v>
      </c>
      <c r="C46089">
        <v>0</v>
      </c>
    </row>
    <row r="46090" spans="1:3" x14ac:dyDescent="0.25">
      <c r="A46090" s="1">
        <v>46088</v>
      </c>
      <c r="B46090">
        <v>0.80428669403015329</v>
      </c>
      <c r="C46090">
        <v>1</v>
      </c>
    </row>
    <row r="46091" spans="1:3" x14ac:dyDescent="0.25">
      <c r="A46091" s="1">
        <v>46089</v>
      </c>
      <c r="B46091">
        <v>0.81378210831121311</v>
      </c>
      <c r="C46091">
        <v>1</v>
      </c>
    </row>
    <row r="46092" spans="1:3" x14ac:dyDescent="0.25">
      <c r="A46092" s="1">
        <v>46090</v>
      </c>
      <c r="B46092">
        <v>0.19047342758226751</v>
      </c>
      <c r="C46092">
        <v>0</v>
      </c>
    </row>
    <row r="46093" spans="1:3" x14ac:dyDescent="0.25">
      <c r="A46093" s="1">
        <v>46091</v>
      </c>
      <c r="B46093">
        <v>0.63359560299778628</v>
      </c>
      <c r="C46093">
        <v>0</v>
      </c>
    </row>
    <row r="46094" spans="1:3" x14ac:dyDescent="0.25">
      <c r="A46094" s="1">
        <v>46092</v>
      </c>
      <c r="B46094">
        <v>0.53432791695824411</v>
      </c>
      <c r="C46094">
        <v>0</v>
      </c>
    </row>
    <row r="46095" spans="1:3" x14ac:dyDescent="0.25">
      <c r="A46095" s="1">
        <v>46093</v>
      </c>
      <c r="B46095">
        <v>0.46412337458557168</v>
      </c>
      <c r="C46095">
        <v>0</v>
      </c>
    </row>
    <row r="46096" spans="1:3" x14ac:dyDescent="0.25">
      <c r="A46096" s="1">
        <v>46094</v>
      </c>
      <c r="B46096">
        <v>0.33914345552446667</v>
      </c>
      <c r="C46096">
        <v>0</v>
      </c>
    </row>
    <row r="46097" spans="1:3" x14ac:dyDescent="0.25">
      <c r="A46097" s="1">
        <v>46095</v>
      </c>
      <c r="B46097">
        <v>0.1098613998304445</v>
      </c>
      <c r="C46097">
        <v>0</v>
      </c>
    </row>
    <row r="46098" spans="1:3" x14ac:dyDescent="0.25">
      <c r="A46098" s="1">
        <v>46096</v>
      </c>
      <c r="B46098">
        <v>0.15616557096149139</v>
      </c>
      <c r="C46098">
        <v>0</v>
      </c>
    </row>
    <row r="46099" spans="1:3" x14ac:dyDescent="0.25">
      <c r="A46099" s="1">
        <v>46097</v>
      </c>
      <c r="B46099">
        <v>0.46683882753423622</v>
      </c>
      <c r="C46099">
        <v>0</v>
      </c>
    </row>
    <row r="46100" spans="1:3" x14ac:dyDescent="0.25">
      <c r="A46100" s="1">
        <v>46098</v>
      </c>
      <c r="B46100">
        <v>0.46261123257406889</v>
      </c>
      <c r="C46100">
        <v>0</v>
      </c>
    </row>
    <row r="46101" spans="1:3" x14ac:dyDescent="0.25">
      <c r="A46101" s="1">
        <v>46099</v>
      </c>
      <c r="B46101">
        <v>0.63201818237318652</v>
      </c>
      <c r="C46101">
        <v>0</v>
      </c>
    </row>
    <row r="46102" spans="1:3" x14ac:dyDescent="0.25">
      <c r="A46102" s="1">
        <v>46100</v>
      </c>
      <c r="B46102">
        <v>0.19313203027059381</v>
      </c>
      <c r="C46102">
        <v>0</v>
      </c>
    </row>
    <row r="46103" spans="1:3" x14ac:dyDescent="0.25">
      <c r="A46103" s="1">
        <v>46101</v>
      </c>
      <c r="B46103">
        <v>0.17493544600216379</v>
      </c>
      <c r="C46103">
        <v>0</v>
      </c>
    </row>
    <row r="46104" spans="1:3" x14ac:dyDescent="0.25">
      <c r="A46104" s="1">
        <v>46102</v>
      </c>
      <c r="B46104">
        <v>0.26693341761675671</v>
      </c>
      <c r="C46104">
        <v>0</v>
      </c>
    </row>
    <row r="46105" spans="1:3" x14ac:dyDescent="0.25">
      <c r="A46105" s="1">
        <v>46103</v>
      </c>
      <c r="B46105">
        <v>0.63798394470677566</v>
      </c>
      <c r="C46105">
        <v>0</v>
      </c>
    </row>
    <row r="46106" spans="1:3" x14ac:dyDescent="0.25">
      <c r="A46106" s="1">
        <v>46104</v>
      </c>
      <c r="B46106">
        <v>0.1669521630777791</v>
      </c>
      <c r="C46106">
        <v>0</v>
      </c>
    </row>
    <row r="46107" spans="1:3" x14ac:dyDescent="0.25">
      <c r="A46107" s="1">
        <v>46105</v>
      </c>
      <c r="B46107">
        <v>0.10646226406457179</v>
      </c>
      <c r="C46107">
        <v>0</v>
      </c>
    </row>
    <row r="46108" spans="1:3" x14ac:dyDescent="0.25">
      <c r="A46108" s="1">
        <v>46106</v>
      </c>
      <c r="B46108">
        <v>0.25692629077576817</v>
      </c>
      <c r="C46108">
        <v>0</v>
      </c>
    </row>
    <row r="46109" spans="1:3" x14ac:dyDescent="0.25">
      <c r="A46109" s="1">
        <v>46107</v>
      </c>
      <c r="B46109">
        <v>0.39196666322564971</v>
      </c>
      <c r="C46109">
        <v>0</v>
      </c>
    </row>
    <row r="46110" spans="1:3" x14ac:dyDescent="0.25">
      <c r="A46110" s="1">
        <v>46108</v>
      </c>
      <c r="B46110">
        <v>0.55440724417681031</v>
      </c>
      <c r="C46110">
        <v>0</v>
      </c>
    </row>
    <row r="46111" spans="1:3" x14ac:dyDescent="0.25">
      <c r="A46111" s="1">
        <v>46109</v>
      </c>
      <c r="B46111">
        <v>0.7625824092060115</v>
      </c>
      <c r="C46111">
        <v>0</v>
      </c>
    </row>
    <row r="46112" spans="1:3" x14ac:dyDescent="0.25">
      <c r="A46112" s="1">
        <v>46110</v>
      </c>
      <c r="B46112">
        <v>0.51114310830156795</v>
      </c>
      <c r="C46112">
        <v>1</v>
      </c>
    </row>
    <row r="46113" spans="1:3" x14ac:dyDescent="0.25">
      <c r="A46113" s="1">
        <v>46111</v>
      </c>
      <c r="B46113">
        <v>0.35504678940223772</v>
      </c>
      <c r="C46113">
        <v>0</v>
      </c>
    </row>
    <row r="46114" spans="1:3" x14ac:dyDescent="0.25">
      <c r="A46114" s="1">
        <v>46112</v>
      </c>
      <c r="B46114">
        <v>0.21073974337721371</v>
      </c>
      <c r="C46114">
        <v>0</v>
      </c>
    </row>
    <row r="46115" spans="1:3" x14ac:dyDescent="0.25">
      <c r="A46115" s="1">
        <v>46113</v>
      </c>
      <c r="B46115">
        <v>0.4418638283283729</v>
      </c>
      <c r="C46115">
        <v>0</v>
      </c>
    </row>
    <row r="46116" spans="1:3" x14ac:dyDescent="0.25">
      <c r="A46116" s="1">
        <v>46114</v>
      </c>
      <c r="B46116">
        <v>0.27130772188779428</v>
      </c>
      <c r="C46116">
        <v>0</v>
      </c>
    </row>
    <row r="46117" spans="1:3" x14ac:dyDescent="0.25">
      <c r="A46117" s="1">
        <v>46115</v>
      </c>
      <c r="B46117">
        <v>0.54223436682355652</v>
      </c>
      <c r="C46117">
        <v>0</v>
      </c>
    </row>
    <row r="46118" spans="1:3" x14ac:dyDescent="0.25">
      <c r="A46118" s="1">
        <v>46116</v>
      </c>
      <c r="B46118">
        <v>0.33196282857326148</v>
      </c>
      <c r="C46118">
        <v>0</v>
      </c>
    </row>
    <row r="46119" spans="1:3" x14ac:dyDescent="0.25">
      <c r="A46119" s="1">
        <v>46117</v>
      </c>
      <c r="B46119">
        <v>0.79221403204362895</v>
      </c>
      <c r="C46119">
        <v>1</v>
      </c>
    </row>
    <row r="46120" spans="1:3" x14ac:dyDescent="0.25">
      <c r="A46120" s="1">
        <v>46118</v>
      </c>
      <c r="B46120">
        <v>0.13320412119922659</v>
      </c>
      <c r="C46120">
        <v>0</v>
      </c>
    </row>
    <row r="46121" spans="1:3" x14ac:dyDescent="0.25">
      <c r="A46121" s="1">
        <v>46119</v>
      </c>
      <c r="B46121">
        <v>0.55471534476953965</v>
      </c>
      <c r="C46121">
        <v>0</v>
      </c>
    </row>
    <row r="46122" spans="1:3" x14ac:dyDescent="0.25">
      <c r="A46122" s="1">
        <v>46120</v>
      </c>
      <c r="B46122">
        <v>0.42856983202807503</v>
      </c>
      <c r="C46122">
        <v>0</v>
      </c>
    </row>
    <row r="46123" spans="1:3" x14ac:dyDescent="0.25">
      <c r="A46123" s="1">
        <v>46121</v>
      </c>
      <c r="B46123">
        <v>0.48012034099468093</v>
      </c>
      <c r="C46123">
        <v>0</v>
      </c>
    </row>
    <row r="46124" spans="1:3" x14ac:dyDescent="0.25">
      <c r="A46124" s="1">
        <v>46122</v>
      </c>
      <c r="B46124">
        <v>0.84130904622809621</v>
      </c>
      <c r="C46124">
        <v>0</v>
      </c>
    </row>
    <row r="46125" spans="1:3" x14ac:dyDescent="0.25">
      <c r="A46125" s="1">
        <v>46123</v>
      </c>
      <c r="B46125">
        <v>0.42380731429183249</v>
      </c>
      <c r="C46125">
        <v>0</v>
      </c>
    </row>
    <row r="46126" spans="1:3" x14ac:dyDescent="0.25">
      <c r="A46126" s="1">
        <v>46124</v>
      </c>
      <c r="B46126">
        <v>0.19939199976505259</v>
      </c>
      <c r="C46126">
        <v>0</v>
      </c>
    </row>
    <row r="46127" spans="1:3" x14ac:dyDescent="0.25">
      <c r="A46127" s="1">
        <v>46125</v>
      </c>
      <c r="B46127">
        <v>0.11109673246759059</v>
      </c>
      <c r="C46127">
        <v>0</v>
      </c>
    </row>
    <row r="46128" spans="1:3" x14ac:dyDescent="0.25">
      <c r="A46128" s="1">
        <v>46126</v>
      </c>
      <c r="B46128">
        <v>0.18755779713111109</v>
      </c>
      <c r="C46128">
        <v>0</v>
      </c>
    </row>
    <row r="46129" spans="1:3" x14ac:dyDescent="0.25">
      <c r="A46129" s="1">
        <v>46127</v>
      </c>
      <c r="B46129">
        <v>0.69562285802114598</v>
      </c>
      <c r="C46129">
        <v>0</v>
      </c>
    </row>
    <row r="46130" spans="1:3" x14ac:dyDescent="0.25">
      <c r="A46130" s="1">
        <v>46128</v>
      </c>
      <c r="B46130">
        <v>0.38642591487541988</v>
      </c>
      <c r="C46130">
        <v>0</v>
      </c>
    </row>
    <row r="46131" spans="1:3" x14ac:dyDescent="0.25">
      <c r="A46131" s="1">
        <v>46129</v>
      </c>
      <c r="B46131">
        <v>0.28401489096752569</v>
      </c>
      <c r="C46131">
        <v>1</v>
      </c>
    </row>
    <row r="46132" spans="1:3" x14ac:dyDescent="0.25">
      <c r="A46132" s="1">
        <v>46130</v>
      </c>
      <c r="B46132">
        <v>0.21871823755307271</v>
      </c>
      <c r="C46132">
        <v>0</v>
      </c>
    </row>
    <row r="46133" spans="1:3" x14ac:dyDescent="0.25">
      <c r="A46133" s="1">
        <v>46131</v>
      </c>
      <c r="B46133">
        <v>7.6216969618109864E-2</v>
      </c>
      <c r="C46133">
        <v>0</v>
      </c>
    </row>
    <row r="46134" spans="1:3" x14ac:dyDescent="0.25">
      <c r="A46134" s="1">
        <v>46132</v>
      </c>
      <c r="B46134">
        <v>0.73609979178294405</v>
      </c>
      <c r="C46134">
        <v>0</v>
      </c>
    </row>
    <row r="46135" spans="1:3" x14ac:dyDescent="0.25">
      <c r="A46135" s="1">
        <v>46133</v>
      </c>
      <c r="B46135">
        <v>0.36807412140915718</v>
      </c>
      <c r="C46135">
        <v>1</v>
      </c>
    </row>
    <row r="46136" spans="1:3" x14ac:dyDescent="0.25">
      <c r="A46136" s="1">
        <v>46134</v>
      </c>
      <c r="B46136">
        <v>0.63046838302908803</v>
      </c>
      <c r="C46136">
        <v>0</v>
      </c>
    </row>
    <row r="46137" spans="1:3" x14ac:dyDescent="0.25">
      <c r="A46137" s="1">
        <v>46135</v>
      </c>
      <c r="B46137">
        <v>0.41766911544848467</v>
      </c>
      <c r="C46137">
        <v>0</v>
      </c>
    </row>
    <row r="46138" spans="1:3" x14ac:dyDescent="0.25">
      <c r="A46138" s="1">
        <v>46136</v>
      </c>
      <c r="B46138">
        <v>0.1417419246903959</v>
      </c>
      <c r="C46138">
        <v>0</v>
      </c>
    </row>
    <row r="46139" spans="1:3" x14ac:dyDescent="0.25">
      <c r="A46139" s="1">
        <v>46137</v>
      </c>
      <c r="B46139">
        <v>0.34741487773134871</v>
      </c>
      <c r="C46139">
        <v>0</v>
      </c>
    </row>
    <row r="46140" spans="1:3" x14ac:dyDescent="0.25">
      <c r="A46140" s="1">
        <v>46138</v>
      </c>
      <c r="B46140">
        <v>0.1220247913731569</v>
      </c>
      <c r="C46140">
        <v>0</v>
      </c>
    </row>
    <row r="46141" spans="1:3" x14ac:dyDescent="0.25">
      <c r="A46141" s="1">
        <v>46139</v>
      </c>
      <c r="B46141">
        <v>0.33087065889653922</v>
      </c>
      <c r="C46141">
        <v>0</v>
      </c>
    </row>
    <row r="46142" spans="1:3" x14ac:dyDescent="0.25">
      <c r="A46142" s="1">
        <v>46140</v>
      </c>
      <c r="B46142">
        <v>0.75474009196767777</v>
      </c>
      <c r="C46142">
        <v>0</v>
      </c>
    </row>
    <row r="46143" spans="1:3" x14ac:dyDescent="0.25">
      <c r="A46143" s="1">
        <v>46141</v>
      </c>
      <c r="B46143">
        <v>0.76912432162239075</v>
      </c>
      <c r="C46143">
        <v>0</v>
      </c>
    </row>
    <row r="46144" spans="1:3" x14ac:dyDescent="0.25">
      <c r="A46144" s="1">
        <v>46142</v>
      </c>
      <c r="B46144">
        <v>0.48333413786150742</v>
      </c>
      <c r="C46144">
        <v>0</v>
      </c>
    </row>
    <row r="46145" spans="1:3" x14ac:dyDescent="0.25">
      <c r="A46145" s="1">
        <v>46143</v>
      </c>
      <c r="B46145">
        <v>0.1446723395462011</v>
      </c>
      <c r="C46145">
        <v>1</v>
      </c>
    </row>
    <row r="46146" spans="1:3" x14ac:dyDescent="0.25">
      <c r="A46146" s="1">
        <v>46144</v>
      </c>
      <c r="B46146">
        <v>0.40089338175938338</v>
      </c>
      <c r="C46146">
        <v>0</v>
      </c>
    </row>
    <row r="46147" spans="1:3" x14ac:dyDescent="0.25">
      <c r="A46147" s="1">
        <v>46145</v>
      </c>
      <c r="B46147">
        <v>0.69181819997171379</v>
      </c>
      <c r="C46147">
        <v>1</v>
      </c>
    </row>
    <row r="46148" spans="1:3" x14ac:dyDescent="0.25">
      <c r="A46148" s="1">
        <v>46146</v>
      </c>
      <c r="B46148">
        <v>0.85641119329784843</v>
      </c>
      <c r="C46148">
        <v>1</v>
      </c>
    </row>
    <row r="46149" spans="1:3" x14ac:dyDescent="0.25">
      <c r="A46149" s="1">
        <v>46147</v>
      </c>
      <c r="B46149">
        <v>0.57101199177735529</v>
      </c>
      <c r="C46149">
        <v>1</v>
      </c>
    </row>
    <row r="46150" spans="1:3" x14ac:dyDescent="0.25">
      <c r="A46150" s="1">
        <v>46148</v>
      </c>
      <c r="B46150">
        <v>0.76417203177005644</v>
      </c>
      <c r="C46150">
        <v>1</v>
      </c>
    </row>
    <row r="46151" spans="1:3" x14ac:dyDescent="0.25">
      <c r="A46151" s="1">
        <v>46149</v>
      </c>
      <c r="B46151">
        <v>0.27239293949373722</v>
      </c>
      <c r="C46151">
        <v>0</v>
      </c>
    </row>
    <row r="46152" spans="1:3" x14ac:dyDescent="0.25">
      <c r="A46152" s="1">
        <v>46150</v>
      </c>
      <c r="B46152">
        <v>0.1742815311214177</v>
      </c>
      <c r="C46152">
        <v>0</v>
      </c>
    </row>
    <row r="46153" spans="1:3" x14ac:dyDescent="0.25">
      <c r="A46153" s="1">
        <v>46151</v>
      </c>
      <c r="B46153">
        <v>0.10168768228419971</v>
      </c>
      <c r="C46153">
        <v>0</v>
      </c>
    </row>
    <row r="46154" spans="1:3" x14ac:dyDescent="0.25">
      <c r="A46154" s="1">
        <v>46152</v>
      </c>
      <c r="B46154">
        <v>0.31881086269849251</v>
      </c>
      <c r="C46154">
        <v>0</v>
      </c>
    </row>
    <row r="46155" spans="1:3" x14ac:dyDescent="0.25">
      <c r="A46155" s="1">
        <v>46153</v>
      </c>
      <c r="B46155">
        <v>0.54044913954957396</v>
      </c>
      <c r="C46155">
        <v>0</v>
      </c>
    </row>
    <row r="46156" spans="1:3" x14ac:dyDescent="0.25">
      <c r="A46156" s="1">
        <v>46154</v>
      </c>
      <c r="B46156">
        <v>0.35568405296154898</v>
      </c>
      <c r="C46156">
        <v>0</v>
      </c>
    </row>
    <row r="46157" spans="1:3" x14ac:dyDescent="0.25">
      <c r="A46157" s="1">
        <v>46155</v>
      </c>
      <c r="B46157">
        <v>0.29012609460033978</v>
      </c>
      <c r="C46157">
        <v>1</v>
      </c>
    </row>
    <row r="46158" spans="1:3" x14ac:dyDescent="0.25">
      <c r="A46158" s="1">
        <v>46156</v>
      </c>
      <c r="B46158">
        <v>0.82741476003192083</v>
      </c>
      <c r="C46158">
        <v>0</v>
      </c>
    </row>
    <row r="46159" spans="1:3" x14ac:dyDescent="0.25">
      <c r="A46159" s="1">
        <v>46157</v>
      </c>
      <c r="B46159">
        <v>0.2601851244152778</v>
      </c>
      <c r="C46159">
        <v>0</v>
      </c>
    </row>
    <row r="46160" spans="1:3" x14ac:dyDescent="0.25">
      <c r="A46160" s="1">
        <v>46158</v>
      </c>
      <c r="B46160">
        <v>0.1530206848626583</v>
      </c>
      <c r="C46160">
        <v>0</v>
      </c>
    </row>
    <row r="46161" spans="1:3" x14ac:dyDescent="0.25">
      <c r="A46161" s="1">
        <v>46159</v>
      </c>
      <c r="B46161">
        <v>0.41886913637031742</v>
      </c>
      <c r="C46161">
        <v>0</v>
      </c>
    </row>
    <row r="46162" spans="1:3" x14ac:dyDescent="0.25">
      <c r="A46162" s="1">
        <v>46160</v>
      </c>
      <c r="B46162">
        <v>0.42797324060267861</v>
      </c>
      <c r="C46162">
        <v>0</v>
      </c>
    </row>
    <row r="46163" spans="1:3" x14ac:dyDescent="0.25">
      <c r="A46163" s="1">
        <v>46161</v>
      </c>
      <c r="B46163">
        <v>0.71668789173122216</v>
      </c>
      <c r="C46163">
        <v>0</v>
      </c>
    </row>
    <row r="46164" spans="1:3" x14ac:dyDescent="0.25">
      <c r="A46164" s="1">
        <v>46162</v>
      </c>
      <c r="B46164">
        <v>0.20365010485727711</v>
      </c>
      <c r="C46164">
        <v>0</v>
      </c>
    </row>
    <row r="46165" spans="1:3" x14ac:dyDescent="0.25">
      <c r="A46165" s="1">
        <v>46163</v>
      </c>
      <c r="B46165">
        <v>8.0642595843770246E-2</v>
      </c>
      <c r="C46165">
        <v>1</v>
      </c>
    </row>
    <row r="46166" spans="1:3" x14ac:dyDescent="0.25">
      <c r="A46166" s="1">
        <v>46164</v>
      </c>
      <c r="B46166">
        <v>0.124423778717943</v>
      </c>
      <c r="C46166">
        <v>0</v>
      </c>
    </row>
    <row r="46167" spans="1:3" x14ac:dyDescent="0.25">
      <c r="A46167" s="1">
        <v>46165</v>
      </c>
      <c r="B46167">
        <v>0.77525463530241323</v>
      </c>
      <c r="C46167">
        <v>0</v>
      </c>
    </row>
    <row r="46168" spans="1:3" x14ac:dyDescent="0.25">
      <c r="A46168" s="1">
        <v>46166</v>
      </c>
      <c r="B46168">
        <v>0.55919997944937416</v>
      </c>
      <c r="C46168">
        <v>0</v>
      </c>
    </row>
    <row r="46169" spans="1:3" x14ac:dyDescent="0.25">
      <c r="A46169" s="1">
        <v>46167</v>
      </c>
      <c r="B46169">
        <v>9.1390408981664908E-2</v>
      </c>
      <c r="C46169">
        <v>0</v>
      </c>
    </row>
    <row r="46170" spans="1:3" x14ac:dyDescent="0.25">
      <c r="A46170" s="1">
        <v>46168</v>
      </c>
      <c r="B46170">
        <v>0.1226340581475989</v>
      </c>
      <c r="C46170">
        <v>1</v>
      </c>
    </row>
    <row r="46171" spans="1:3" x14ac:dyDescent="0.25">
      <c r="A46171" s="1">
        <v>46169</v>
      </c>
      <c r="B46171">
        <v>0.15103870963275839</v>
      </c>
      <c r="C46171">
        <v>0</v>
      </c>
    </row>
    <row r="46172" spans="1:3" x14ac:dyDescent="0.25">
      <c r="A46172" s="1">
        <v>46170</v>
      </c>
      <c r="B46172">
        <v>0.31724015125642657</v>
      </c>
      <c r="C46172">
        <v>0</v>
      </c>
    </row>
    <row r="46173" spans="1:3" x14ac:dyDescent="0.25">
      <c r="A46173" s="1">
        <v>46171</v>
      </c>
      <c r="B46173">
        <v>0.27332987473962939</v>
      </c>
      <c r="C46173">
        <v>0</v>
      </c>
    </row>
    <row r="46174" spans="1:3" x14ac:dyDescent="0.25">
      <c r="A46174" s="1">
        <v>46172</v>
      </c>
      <c r="B46174">
        <v>0.47907707229677809</v>
      </c>
      <c r="C46174">
        <v>0</v>
      </c>
    </row>
    <row r="46175" spans="1:3" x14ac:dyDescent="0.25">
      <c r="A46175" s="1">
        <v>46173</v>
      </c>
      <c r="B46175">
        <v>0.30667859376047119</v>
      </c>
      <c r="C46175">
        <v>0</v>
      </c>
    </row>
    <row r="46176" spans="1:3" x14ac:dyDescent="0.25">
      <c r="A46176" s="1">
        <v>46174</v>
      </c>
      <c r="B46176">
        <v>0.44064977598711652</v>
      </c>
      <c r="C46176">
        <v>1</v>
      </c>
    </row>
    <row r="46177" spans="1:3" x14ac:dyDescent="0.25">
      <c r="A46177" s="1">
        <v>46175</v>
      </c>
      <c r="B46177">
        <v>0.44673201928791312</v>
      </c>
      <c r="C46177">
        <v>0</v>
      </c>
    </row>
    <row r="46178" spans="1:3" x14ac:dyDescent="0.25">
      <c r="A46178" s="1">
        <v>46176</v>
      </c>
      <c r="B46178">
        <v>0.63515529169433804</v>
      </c>
      <c r="C46178">
        <v>0</v>
      </c>
    </row>
    <row r="46179" spans="1:3" x14ac:dyDescent="0.25">
      <c r="A46179" s="1">
        <v>46177</v>
      </c>
      <c r="B46179">
        <v>0.69204464034613222</v>
      </c>
      <c r="C46179">
        <v>1</v>
      </c>
    </row>
    <row r="46180" spans="1:3" x14ac:dyDescent="0.25">
      <c r="A46180" s="1">
        <v>46178</v>
      </c>
      <c r="B46180">
        <v>0.15024261323292989</v>
      </c>
      <c r="C46180">
        <v>0</v>
      </c>
    </row>
    <row r="46181" spans="1:3" x14ac:dyDescent="0.25">
      <c r="A46181" s="1">
        <v>46179</v>
      </c>
      <c r="B46181">
        <v>6.3369165815987893E-2</v>
      </c>
      <c r="C46181">
        <v>0</v>
      </c>
    </row>
    <row r="46182" spans="1:3" x14ac:dyDescent="0.25">
      <c r="A46182" s="1">
        <v>46180</v>
      </c>
      <c r="B46182">
        <v>0.51408497367878514</v>
      </c>
      <c r="C46182">
        <v>0</v>
      </c>
    </row>
    <row r="46183" spans="1:3" x14ac:dyDescent="0.25">
      <c r="A46183" s="1">
        <v>46181</v>
      </c>
      <c r="B46183">
        <v>0.81892599908572472</v>
      </c>
      <c r="C46183">
        <v>0</v>
      </c>
    </row>
    <row r="46184" spans="1:3" x14ac:dyDescent="0.25">
      <c r="A46184" s="1">
        <v>46182</v>
      </c>
      <c r="B46184">
        <v>0.77047335592009492</v>
      </c>
      <c r="C46184">
        <v>0</v>
      </c>
    </row>
    <row r="46185" spans="1:3" x14ac:dyDescent="0.25">
      <c r="A46185" s="1">
        <v>46183</v>
      </c>
      <c r="B46185">
        <v>0.59391847308205237</v>
      </c>
      <c r="C46185">
        <v>0</v>
      </c>
    </row>
    <row r="46186" spans="1:3" x14ac:dyDescent="0.25">
      <c r="A46186" s="1">
        <v>46184</v>
      </c>
      <c r="B46186">
        <v>0.23628563081865539</v>
      </c>
      <c r="C46186">
        <v>0</v>
      </c>
    </row>
    <row r="46187" spans="1:3" x14ac:dyDescent="0.25">
      <c r="A46187" s="1">
        <v>46185</v>
      </c>
      <c r="B46187">
        <v>8.3726186688171028E-2</v>
      </c>
      <c r="C46187">
        <v>0</v>
      </c>
    </row>
    <row r="46188" spans="1:3" x14ac:dyDescent="0.25">
      <c r="A46188" s="1">
        <v>46186</v>
      </c>
      <c r="B46188">
        <v>0.12254649373218431</v>
      </c>
      <c r="C46188">
        <v>0</v>
      </c>
    </row>
    <row r="46189" spans="1:3" x14ac:dyDescent="0.25">
      <c r="A46189" s="1">
        <v>46187</v>
      </c>
      <c r="B46189">
        <v>0.2083924091413365</v>
      </c>
      <c r="C46189">
        <v>0</v>
      </c>
    </row>
    <row r="46190" spans="1:3" x14ac:dyDescent="0.25">
      <c r="A46190" s="1">
        <v>46188</v>
      </c>
      <c r="B46190">
        <v>0.1127861411266993</v>
      </c>
      <c r="C46190">
        <v>0</v>
      </c>
    </row>
    <row r="46191" spans="1:3" x14ac:dyDescent="0.25">
      <c r="A46191" s="1">
        <v>46189</v>
      </c>
      <c r="B46191">
        <v>0.40442464662139749</v>
      </c>
      <c r="C46191">
        <v>0</v>
      </c>
    </row>
    <row r="46192" spans="1:3" x14ac:dyDescent="0.25">
      <c r="A46192" s="1">
        <v>46190</v>
      </c>
      <c r="B46192">
        <v>0.14590491166316241</v>
      </c>
      <c r="C46192">
        <v>0</v>
      </c>
    </row>
    <row r="46193" spans="1:3" x14ac:dyDescent="0.25">
      <c r="A46193" s="1">
        <v>46191</v>
      </c>
      <c r="B46193">
        <v>0.36109008747704419</v>
      </c>
      <c r="C46193">
        <v>0</v>
      </c>
    </row>
    <row r="46194" spans="1:3" x14ac:dyDescent="0.25">
      <c r="A46194" s="1">
        <v>46192</v>
      </c>
      <c r="B46194">
        <v>0.23213115127133949</v>
      </c>
      <c r="C46194">
        <v>0</v>
      </c>
    </row>
    <row r="46195" spans="1:3" x14ac:dyDescent="0.25">
      <c r="A46195" s="1">
        <v>46193</v>
      </c>
      <c r="B46195">
        <v>0.65581019495768922</v>
      </c>
      <c r="C46195">
        <v>0</v>
      </c>
    </row>
    <row r="46196" spans="1:3" x14ac:dyDescent="0.25">
      <c r="A46196" s="1">
        <v>46194</v>
      </c>
      <c r="B46196">
        <v>0.1054780867325326</v>
      </c>
      <c r="C46196">
        <v>0</v>
      </c>
    </row>
    <row r="46197" spans="1:3" x14ac:dyDescent="0.25">
      <c r="A46197" s="1">
        <v>46195</v>
      </c>
      <c r="B46197">
        <v>0.4304054404378187</v>
      </c>
      <c r="C46197">
        <v>0</v>
      </c>
    </row>
    <row r="46198" spans="1:3" x14ac:dyDescent="0.25">
      <c r="A46198" s="1">
        <v>46196</v>
      </c>
      <c r="B46198">
        <v>0.49914694682704469</v>
      </c>
      <c r="C46198">
        <v>1</v>
      </c>
    </row>
    <row r="46199" spans="1:3" x14ac:dyDescent="0.25">
      <c r="A46199" s="1">
        <v>46197</v>
      </c>
      <c r="B46199">
        <v>0.78863755139991298</v>
      </c>
      <c r="C46199">
        <v>0</v>
      </c>
    </row>
    <row r="46200" spans="1:3" x14ac:dyDescent="0.25">
      <c r="A46200" s="1">
        <v>46198</v>
      </c>
      <c r="B46200">
        <v>0.55957557768442856</v>
      </c>
      <c r="C46200">
        <v>0</v>
      </c>
    </row>
    <row r="46201" spans="1:3" x14ac:dyDescent="0.25">
      <c r="A46201" s="1">
        <v>46199</v>
      </c>
      <c r="B46201">
        <v>0.62668695637603411</v>
      </c>
      <c r="C46201">
        <v>0</v>
      </c>
    </row>
    <row r="46202" spans="1:3" x14ac:dyDescent="0.25">
      <c r="A46202" s="1">
        <v>46200</v>
      </c>
      <c r="B46202">
        <v>0.87107589564575405</v>
      </c>
      <c r="C46202">
        <v>1</v>
      </c>
    </row>
    <row r="46203" spans="1:3" x14ac:dyDescent="0.25">
      <c r="A46203" s="1">
        <v>46201</v>
      </c>
      <c r="B46203">
        <v>0.27798097881044642</v>
      </c>
      <c r="C46203">
        <v>0</v>
      </c>
    </row>
    <row r="46204" spans="1:3" x14ac:dyDescent="0.25">
      <c r="A46204" s="1">
        <v>46202</v>
      </c>
      <c r="B46204">
        <v>0.41358315326472822</v>
      </c>
      <c r="C46204">
        <v>1</v>
      </c>
    </row>
    <row r="46205" spans="1:3" x14ac:dyDescent="0.25">
      <c r="A46205" s="1">
        <v>46203</v>
      </c>
      <c r="B46205">
        <v>0.16982154657367921</v>
      </c>
      <c r="C46205">
        <v>0</v>
      </c>
    </row>
    <row r="46206" spans="1:3" x14ac:dyDescent="0.25">
      <c r="A46206" s="1">
        <v>46204</v>
      </c>
      <c r="B46206">
        <v>0.79404491520326814</v>
      </c>
      <c r="C46206">
        <v>0</v>
      </c>
    </row>
    <row r="46207" spans="1:3" x14ac:dyDescent="0.25">
      <c r="A46207" s="1">
        <v>46205</v>
      </c>
      <c r="B46207">
        <v>0.13759047571514399</v>
      </c>
      <c r="C46207">
        <v>0</v>
      </c>
    </row>
    <row r="46208" spans="1:3" x14ac:dyDescent="0.25">
      <c r="A46208" s="1">
        <v>46206</v>
      </c>
      <c r="B46208">
        <v>6.4535603280905435E-2</v>
      </c>
      <c r="C46208">
        <v>0</v>
      </c>
    </row>
    <row r="46209" spans="1:3" x14ac:dyDescent="0.25">
      <c r="A46209" s="1">
        <v>46207</v>
      </c>
      <c r="B46209">
        <v>0.2035418836724299</v>
      </c>
      <c r="C46209">
        <v>0</v>
      </c>
    </row>
    <row r="46210" spans="1:3" x14ac:dyDescent="0.25">
      <c r="A46210" s="1">
        <v>46208</v>
      </c>
      <c r="B46210">
        <v>0.1485439467072294</v>
      </c>
      <c r="C46210">
        <v>0</v>
      </c>
    </row>
    <row r="46211" spans="1:3" x14ac:dyDescent="0.25">
      <c r="A46211" s="1">
        <v>46209</v>
      </c>
      <c r="B46211">
        <v>0.60502672876848795</v>
      </c>
      <c r="C46211">
        <v>1</v>
      </c>
    </row>
    <row r="46212" spans="1:3" x14ac:dyDescent="0.25">
      <c r="A46212" s="1">
        <v>46210</v>
      </c>
      <c r="B46212">
        <v>0.32281024529274521</v>
      </c>
      <c r="C46212">
        <v>0</v>
      </c>
    </row>
    <row r="46213" spans="1:3" x14ac:dyDescent="0.25">
      <c r="A46213" s="1">
        <v>46211</v>
      </c>
      <c r="B46213">
        <v>0.18508531020223459</v>
      </c>
      <c r="C46213">
        <v>0</v>
      </c>
    </row>
    <row r="46214" spans="1:3" x14ac:dyDescent="0.25">
      <c r="A46214" s="1">
        <v>46212</v>
      </c>
      <c r="B46214">
        <v>0.56197392833413429</v>
      </c>
      <c r="C46214">
        <v>1</v>
      </c>
    </row>
    <row r="46215" spans="1:3" x14ac:dyDescent="0.25">
      <c r="A46215" s="1">
        <v>46213</v>
      </c>
      <c r="B46215">
        <v>0.3562609778293076</v>
      </c>
      <c r="C46215">
        <v>0</v>
      </c>
    </row>
    <row r="46216" spans="1:3" x14ac:dyDescent="0.25">
      <c r="A46216" s="1">
        <v>46214</v>
      </c>
      <c r="B46216">
        <v>0.17666125190308979</v>
      </c>
      <c r="C46216">
        <v>0</v>
      </c>
    </row>
    <row r="46217" spans="1:3" x14ac:dyDescent="0.25">
      <c r="A46217" s="1">
        <v>46215</v>
      </c>
      <c r="B46217">
        <v>0.23400102241388099</v>
      </c>
      <c r="C46217">
        <v>0</v>
      </c>
    </row>
    <row r="46218" spans="1:3" x14ac:dyDescent="0.25">
      <c r="A46218" s="1">
        <v>46216</v>
      </c>
      <c r="B46218">
        <v>0.26805184180176189</v>
      </c>
      <c r="C46218">
        <v>0</v>
      </c>
    </row>
    <row r="46219" spans="1:3" x14ac:dyDescent="0.25">
      <c r="A46219" s="1">
        <v>46217</v>
      </c>
      <c r="B46219">
        <v>0.55106820700844272</v>
      </c>
      <c r="C46219">
        <v>0</v>
      </c>
    </row>
    <row r="46220" spans="1:3" x14ac:dyDescent="0.25">
      <c r="A46220" s="1">
        <v>46218</v>
      </c>
      <c r="B46220">
        <v>0.41683655502462341</v>
      </c>
      <c r="C46220">
        <v>0</v>
      </c>
    </row>
    <row r="46221" spans="1:3" x14ac:dyDescent="0.25">
      <c r="A46221" s="1">
        <v>46219</v>
      </c>
      <c r="B46221">
        <v>0.2398995868241747</v>
      </c>
      <c r="C46221">
        <v>0</v>
      </c>
    </row>
    <row r="46222" spans="1:3" x14ac:dyDescent="0.25">
      <c r="A46222" s="1">
        <v>46220</v>
      </c>
      <c r="B46222">
        <v>0.37896758297367339</v>
      </c>
      <c r="C46222">
        <v>0</v>
      </c>
    </row>
    <row r="46223" spans="1:3" x14ac:dyDescent="0.25">
      <c r="A46223" s="1">
        <v>46221</v>
      </c>
      <c r="B46223">
        <v>0.1158069350451159</v>
      </c>
      <c r="C46223">
        <v>0</v>
      </c>
    </row>
    <row r="46224" spans="1:3" x14ac:dyDescent="0.25">
      <c r="A46224" s="1">
        <v>46222</v>
      </c>
      <c r="B46224">
        <v>0.68869000195472296</v>
      </c>
      <c r="C46224">
        <v>0</v>
      </c>
    </row>
    <row r="46225" spans="1:3" x14ac:dyDescent="0.25">
      <c r="A46225" s="1">
        <v>46223</v>
      </c>
      <c r="B46225">
        <v>0.42693908541464781</v>
      </c>
      <c r="C46225">
        <v>0</v>
      </c>
    </row>
    <row r="46226" spans="1:3" x14ac:dyDescent="0.25">
      <c r="A46226" s="1">
        <v>46224</v>
      </c>
      <c r="B46226">
        <v>0.82701920495084469</v>
      </c>
      <c r="C46226">
        <v>1</v>
      </c>
    </row>
    <row r="46227" spans="1:3" x14ac:dyDescent="0.25">
      <c r="A46227" s="1">
        <v>46225</v>
      </c>
      <c r="B46227">
        <v>0.57310342017005877</v>
      </c>
      <c r="C46227">
        <v>0</v>
      </c>
    </row>
    <row r="46228" spans="1:3" x14ac:dyDescent="0.25">
      <c r="A46228" s="1">
        <v>46226</v>
      </c>
      <c r="B46228">
        <v>0.1725565871883992</v>
      </c>
      <c r="C46228">
        <v>0</v>
      </c>
    </row>
    <row r="46229" spans="1:3" x14ac:dyDescent="0.25">
      <c r="A46229" s="1">
        <v>46227</v>
      </c>
      <c r="B46229">
        <v>0.19367862833429539</v>
      </c>
      <c r="C46229">
        <v>0</v>
      </c>
    </row>
    <row r="46230" spans="1:3" x14ac:dyDescent="0.25">
      <c r="A46230" s="1">
        <v>46228</v>
      </c>
      <c r="B46230">
        <v>0.26905963519892662</v>
      </c>
      <c r="C46230">
        <v>0</v>
      </c>
    </row>
    <row r="46231" spans="1:3" x14ac:dyDescent="0.25">
      <c r="A46231" s="1">
        <v>46229</v>
      </c>
      <c r="B46231">
        <v>0.26007328382054817</v>
      </c>
      <c r="C46231">
        <v>0</v>
      </c>
    </row>
    <row r="46232" spans="1:3" x14ac:dyDescent="0.25">
      <c r="A46232" s="1">
        <v>46230</v>
      </c>
      <c r="B46232">
        <v>0.21437258078835289</v>
      </c>
      <c r="C46232">
        <v>0</v>
      </c>
    </row>
    <row r="46233" spans="1:3" x14ac:dyDescent="0.25">
      <c r="A46233" s="1">
        <v>46231</v>
      </c>
      <c r="B46233">
        <v>6.681265091941041E-2</v>
      </c>
      <c r="C46233">
        <v>0</v>
      </c>
    </row>
    <row r="46234" spans="1:3" x14ac:dyDescent="0.25">
      <c r="A46234" s="1">
        <v>46232</v>
      </c>
      <c r="B46234">
        <v>0.43860553539178709</v>
      </c>
      <c r="C46234">
        <v>0</v>
      </c>
    </row>
    <row r="46235" spans="1:3" x14ac:dyDescent="0.25">
      <c r="A46235" s="1">
        <v>46233</v>
      </c>
      <c r="B46235">
        <v>0.7532312192563908</v>
      </c>
      <c r="C46235">
        <v>0</v>
      </c>
    </row>
    <row r="46236" spans="1:3" x14ac:dyDescent="0.25">
      <c r="A46236" s="1">
        <v>46234</v>
      </c>
      <c r="B46236">
        <v>0.56303414282919417</v>
      </c>
      <c r="C46236">
        <v>0</v>
      </c>
    </row>
    <row r="46237" spans="1:3" x14ac:dyDescent="0.25">
      <c r="A46237" s="1">
        <v>46235</v>
      </c>
      <c r="B46237">
        <v>0.82580615998116613</v>
      </c>
      <c r="C46237">
        <v>0</v>
      </c>
    </row>
    <row r="46238" spans="1:3" x14ac:dyDescent="0.25">
      <c r="A46238" s="1">
        <v>46236</v>
      </c>
      <c r="B46238">
        <v>0.73654109264105505</v>
      </c>
      <c r="C46238">
        <v>0</v>
      </c>
    </row>
    <row r="46239" spans="1:3" x14ac:dyDescent="0.25">
      <c r="A46239" s="1">
        <v>46237</v>
      </c>
      <c r="B46239">
        <v>0.71600320560507857</v>
      </c>
      <c r="C46239">
        <v>1</v>
      </c>
    </row>
    <row r="46240" spans="1:3" x14ac:dyDescent="0.25">
      <c r="A46240" s="1">
        <v>46238</v>
      </c>
      <c r="B46240">
        <v>0.25942262253278658</v>
      </c>
      <c r="C46240">
        <v>0</v>
      </c>
    </row>
    <row r="46241" spans="1:3" x14ac:dyDescent="0.25">
      <c r="A46241" s="1">
        <v>46239</v>
      </c>
      <c r="B46241">
        <v>7.2931102181941598E-2</v>
      </c>
      <c r="C46241">
        <v>0</v>
      </c>
    </row>
    <row r="46242" spans="1:3" x14ac:dyDescent="0.25">
      <c r="A46242" s="1">
        <v>46240</v>
      </c>
      <c r="B46242">
        <v>0.2734316839047144</v>
      </c>
      <c r="C46242">
        <v>0</v>
      </c>
    </row>
    <row r="46243" spans="1:3" x14ac:dyDescent="0.25">
      <c r="A46243" s="1">
        <v>46241</v>
      </c>
      <c r="B46243">
        <v>0.2163722943433195</v>
      </c>
      <c r="C46243">
        <v>0</v>
      </c>
    </row>
    <row r="46244" spans="1:3" x14ac:dyDescent="0.25">
      <c r="A46244" s="1">
        <v>46242</v>
      </c>
      <c r="B46244">
        <v>0.14714079209337949</v>
      </c>
      <c r="C46244">
        <v>0</v>
      </c>
    </row>
    <row r="46245" spans="1:3" x14ac:dyDescent="0.25">
      <c r="A46245" s="1">
        <v>46243</v>
      </c>
      <c r="B46245">
        <v>9.8527703507567843E-2</v>
      </c>
      <c r="C46245">
        <v>0</v>
      </c>
    </row>
    <row r="46246" spans="1:3" x14ac:dyDescent="0.25">
      <c r="A46246" s="1">
        <v>46244</v>
      </c>
      <c r="B46246">
        <v>0.49588257548935122</v>
      </c>
      <c r="C46246">
        <v>0</v>
      </c>
    </row>
    <row r="46247" spans="1:3" x14ac:dyDescent="0.25">
      <c r="A46247" s="1">
        <v>46245</v>
      </c>
      <c r="B46247">
        <v>0.3803952708116079</v>
      </c>
      <c r="C46247">
        <v>0</v>
      </c>
    </row>
    <row r="46248" spans="1:3" x14ac:dyDescent="0.25">
      <c r="A46248" s="1">
        <v>46246</v>
      </c>
      <c r="B46248">
        <v>0.41141849573195888</v>
      </c>
      <c r="C46248">
        <v>0</v>
      </c>
    </row>
    <row r="46249" spans="1:3" x14ac:dyDescent="0.25">
      <c r="A46249" s="1">
        <v>46247</v>
      </c>
      <c r="B46249">
        <v>0.29469497576183401</v>
      </c>
      <c r="C46249">
        <v>0</v>
      </c>
    </row>
    <row r="46250" spans="1:3" x14ac:dyDescent="0.25">
      <c r="A46250" s="1">
        <v>46248</v>
      </c>
      <c r="B46250">
        <v>0.47401738328632098</v>
      </c>
      <c r="C46250">
        <v>0</v>
      </c>
    </row>
    <row r="46251" spans="1:3" x14ac:dyDescent="0.25">
      <c r="A46251" s="1">
        <v>46249</v>
      </c>
      <c r="B46251">
        <v>0.12693679006139991</v>
      </c>
      <c r="C46251">
        <v>0</v>
      </c>
    </row>
    <row r="46252" spans="1:3" x14ac:dyDescent="0.25">
      <c r="A46252" s="1">
        <v>46250</v>
      </c>
      <c r="B46252">
        <v>0.485722047086941</v>
      </c>
      <c r="C46252">
        <v>1</v>
      </c>
    </row>
    <row r="46253" spans="1:3" x14ac:dyDescent="0.25">
      <c r="A46253" s="1">
        <v>46251</v>
      </c>
      <c r="B46253">
        <v>0.23373154459332249</v>
      </c>
      <c r="C46253">
        <v>1</v>
      </c>
    </row>
    <row r="46254" spans="1:3" x14ac:dyDescent="0.25">
      <c r="A46254" s="1">
        <v>46252</v>
      </c>
      <c r="B46254">
        <v>0.1502298996082771</v>
      </c>
      <c r="C46254">
        <v>0</v>
      </c>
    </row>
    <row r="46255" spans="1:3" x14ac:dyDescent="0.25">
      <c r="A46255" s="1">
        <v>46253</v>
      </c>
      <c r="B46255">
        <v>0.45568657294551002</v>
      </c>
      <c r="C46255">
        <v>0</v>
      </c>
    </row>
    <row r="46256" spans="1:3" x14ac:dyDescent="0.25">
      <c r="A46256" s="1">
        <v>46254</v>
      </c>
      <c r="B46256">
        <v>0.23570478913844289</v>
      </c>
      <c r="C46256">
        <v>0</v>
      </c>
    </row>
    <row r="46257" spans="1:3" x14ac:dyDescent="0.25">
      <c r="A46257" s="1">
        <v>46255</v>
      </c>
      <c r="B46257">
        <v>0.33619611934788252</v>
      </c>
      <c r="C46257">
        <v>0</v>
      </c>
    </row>
    <row r="46258" spans="1:3" x14ac:dyDescent="0.25">
      <c r="A46258" s="1">
        <v>46256</v>
      </c>
      <c r="B46258">
        <v>0.45154796850090029</v>
      </c>
      <c r="C46258">
        <v>0</v>
      </c>
    </row>
    <row r="46259" spans="1:3" x14ac:dyDescent="0.25">
      <c r="A46259" s="1">
        <v>46257</v>
      </c>
      <c r="B46259">
        <v>0.31558322056749533</v>
      </c>
      <c r="C46259">
        <v>0</v>
      </c>
    </row>
    <row r="46260" spans="1:3" x14ac:dyDescent="0.25">
      <c r="A46260" s="1">
        <v>46258</v>
      </c>
      <c r="B46260">
        <v>0.23882282329763549</v>
      </c>
      <c r="C46260">
        <v>0</v>
      </c>
    </row>
    <row r="46261" spans="1:3" x14ac:dyDescent="0.25">
      <c r="A46261" s="1">
        <v>46259</v>
      </c>
      <c r="B46261">
        <v>0.64592174805671487</v>
      </c>
      <c r="C46261">
        <v>1</v>
      </c>
    </row>
    <row r="46262" spans="1:3" x14ac:dyDescent="0.25">
      <c r="A46262" s="1">
        <v>46260</v>
      </c>
      <c r="B46262">
        <v>0.20665654084427251</v>
      </c>
      <c r="C46262">
        <v>0</v>
      </c>
    </row>
    <row r="46263" spans="1:3" x14ac:dyDescent="0.25">
      <c r="A46263" s="1">
        <v>46261</v>
      </c>
      <c r="B46263">
        <v>0.41553220898189008</v>
      </c>
      <c r="C46263">
        <v>0</v>
      </c>
    </row>
    <row r="46264" spans="1:3" x14ac:dyDescent="0.25">
      <c r="A46264" s="1">
        <v>46262</v>
      </c>
      <c r="B46264">
        <v>0.3390040549398986</v>
      </c>
      <c r="C46264">
        <v>1</v>
      </c>
    </row>
    <row r="46265" spans="1:3" x14ac:dyDescent="0.25">
      <c r="A46265" s="1">
        <v>46263</v>
      </c>
      <c r="B46265">
        <v>0.1011804341196897</v>
      </c>
      <c r="C46265">
        <v>0</v>
      </c>
    </row>
    <row r="46266" spans="1:3" x14ac:dyDescent="0.25">
      <c r="A46266" s="1">
        <v>46264</v>
      </c>
      <c r="B46266">
        <v>0.18109092697976339</v>
      </c>
      <c r="C46266">
        <v>0</v>
      </c>
    </row>
    <row r="46267" spans="1:3" x14ac:dyDescent="0.25">
      <c r="A46267" s="1">
        <v>46265</v>
      </c>
      <c r="B46267">
        <v>0.2493624280294183</v>
      </c>
      <c r="C46267">
        <v>0</v>
      </c>
    </row>
    <row r="46268" spans="1:3" x14ac:dyDescent="0.25">
      <c r="A46268" s="1">
        <v>46266</v>
      </c>
      <c r="B46268">
        <v>0.43549233495149009</v>
      </c>
      <c r="C46268">
        <v>0</v>
      </c>
    </row>
    <row r="46269" spans="1:3" x14ac:dyDescent="0.25">
      <c r="A46269" s="1">
        <v>46267</v>
      </c>
      <c r="B46269">
        <v>0.29444744725375582</v>
      </c>
      <c r="C46269">
        <v>0</v>
      </c>
    </row>
    <row r="46270" spans="1:3" x14ac:dyDescent="0.25">
      <c r="A46270" s="1">
        <v>46268</v>
      </c>
      <c r="B46270">
        <v>0.34003533624299859</v>
      </c>
      <c r="C46270">
        <v>0</v>
      </c>
    </row>
    <row r="46271" spans="1:3" x14ac:dyDescent="0.25">
      <c r="A46271" s="1">
        <v>46269</v>
      </c>
      <c r="B46271">
        <v>0.14389141987582779</v>
      </c>
      <c r="C46271">
        <v>0</v>
      </c>
    </row>
    <row r="46272" spans="1:3" x14ac:dyDescent="0.25">
      <c r="A46272" s="1">
        <v>46270</v>
      </c>
      <c r="B46272">
        <v>0.48822182774256351</v>
      </c>
      <c r="C46272">
        <v>0</v>
      </c>
    </row>
    <row r="46273" spans="1:3" x14ac:dyDescent="0.25">
      <c r="A46273" s="1">
        <v>46271</v>
      </c>
      <c r="B46273">
        <v>0.13401544465351409</v>
      </c>
      <c r="C46273">
        <v>0</v>
      </c>
    </row>
    <row r="46274" spans="1:3" x14ac:dyDescent="0.25">
      <c r="A46274" s="1">
        <v>46272</v>
      </c>
      <c r="B46274">
        <v>7.4755114536965872E-2</v>
      </c>
      <c r="C46274">
        <v>0</v>
      </c>
    </row>
    <row r="46275" spans="1:3" x14ac:dyDescent="0.25">
      <c r="A46275" s="1">
        <v>46273</v>
      </c>
      <c r="B46275">
        <v>0.45301405859718841</v>
      </c>
      <c r="C46275">
        <v>0</v>
      </c>
    </row>
    <row r="46276" spans="1:3" x14ac:dyDescent="0.25">
      <c r="A46276" s="1">
        <v>46274</v>
      </c>
      <c r="B46276">
        <v>0.35190738005169658</v>
      </c>
      <c r="C46276">
        <v>0</v>
      </c>
    </row>
    <row r="46277" spans="1:3" x14ac:dyDescent="0.25">
      <c r="A46277" s="1">
        <v>46275</v>
      </c>
      <c r="B46277">
        <v>0.67153849222063788</v>
      </c>
      <c r="C46277">
        <v>0</v>
      </c>
    </row>
    <row r="46278" spans="1:3" x14ac:dyDescent="0.25">
      <c r="A46278" s="1">
        <v>46276</v>
      </c>
      <c r="B46278">
        <v>0.1195073556299828</v>
      </c>
      <c r="C46278">
        <v>1</v>
      </c>
    </row>
    <row r="46279" spans="1:3" x14ac:dyDescent="0.25">
      <c r="A46279" s="1">
        <v>46277</v>
      </c>
      <c r="B46279">
        <v>0.59144482680722266</v>
      </c>
      <c r="C46279">
        <v>0</v>
      </c>
    </row>
    <row r="46280" spans="1:3" x14ac:dyDescent="0.25">
      <c r="A46280" s="1">
        <v>46278</v>
      </c>
      <c r="B46280">
        <v>0.33945592071445652</v>
      </c>
      <c r="C46280">
        <v>0</v>
      </c>
    </row>
    <row r="46281" spans="1:3" x14ac:dyDescent="0.25">
      <c r="A46281" s="1">
        <v>46279</v>
      </c>
      <c r="B46281">
        <v>0.78105821132069786</v>
      </c>
      <c r="C46281">
        <v>1</v>
      </c>
    </row>
    <row r="46282" spans="1:3" x14ac:dyDescent="0.25">
      <c r="A46282" s="1">
        <v>46280</v>
      </c>
      <c r="B46282">
        <v>0.42211629851917037</v>
      </c>
      <c r="C46282">
        <v>0</v>
      </c>
    </row>
    <row r="46283" spans="1:3" x14ac:dyDescent="0.25">
      <c r="A46283" s="1">
        <v>46281</v>
      </c>
      <c r="B46283">
        <v>0.21947693993904691</v>
      </c>
      <c r="C46283">
        <v>0</v>
      </c>
    </row>
    <row r="46284" spans="1:3" x14ac:dyDescent="0.25">
      <c r="A46284" s="1">
        <v>46282</v>
      </c>
      <c r="B46284">
        <v>0.37752232316877748</v>
      </c>
      <c r="C46284">
        <v>0</v>
      </c>
    </row>
    <row r="46285" spans="1:3" x14ac:dyDescent="0.25">
      <c r="A46285" s="1">
        <v>46283</v>
      </c>
      <c r="B46285">
        <v>6.7976217752055618E-2</v>
      </c>
      <c r="C46285">
        <v>0</v>
      </c>
    </row>
    <row r="46286" spans="1:3" x14ac:dyDescent="0.25">
      <c r="A46286" s="1">
        <v>46284</v>
      </c>
      <c r="B46286">
        <v>0.27189218837682111</v>
      </c>
      <c r="C46286">
        <v>0</v>
      </c>
    </row>
    <row r="46287" spans="1:3" x14ac:dyDescent="0.25">
      <c r="A46287" s="1">
        <v>46285</v>
      </c>
      <c r="B46287">
        <v>0.16686163805873039</v>
      </c>
      <c r="C46287">
        <v>0</v>
      </c>
    </row>
    <row r="46288" spans="1:3" x14ac:dyDescent="0.25">
      <c r="A46288" s="1">
        <v>46286</v>
      </c>
      <c r="B46288">
        <v>0.69226829281511437</v>
      </c>
      <c r="C46288">
        <v>0</v>
      </c>
    </row>
    <row r="46289" spans="1:3" x14ac:dyDescent="0.25">
      <c r="A46289" s="1">
        <v>46287</v>
      </c>
      <c r="B46289">
        <v>0.84026835163313063</v>
      </c>
      <c r="C46289">
        <v>1</v>
      </c>
    </row>
    <row r="46290" spans="1:3" x14ac:dyDescent="0.25">
      <c r="A46290" s="1">
        <v>46288</v>
      </c>
      <c r="B46290">
        <v>0.33303418844406057</v>
      </c>
      <c r="C46290">
        <v>1</v>
      </c>
    </row>
    <row r="46291" spans="1:3" x14ac:dyDescent="0.25">
      <c r="A46291" s="1">
        <v>46289</v>
      </c>
      <c r="B46291">
        <v>0.32745920280813168</v>
      </c>
      <c r="C46291">
        <v>0</v>
      </c>
    </row>
    <row r="46292" spans="1:3" x14ac:dyDescent="0.25">
      <c r="A46292" s="1">
        <v>46290</v>
      </c>
      <c r="B46292">
        <v>0.20259625269415821</v>
      </c>
      <c r="C46292">
        <v>0</v>
      </c>
    </row>
    <row r="46293" spans="1:3" x14ac:dyDescent="0.25">
      <c r="A46293" s="1">
        <v>46291</v>
      </c>
      <c r="B46293">
        <v>0.50929445885703795</v>
      </c>
      <c r="C46293">
        <v>0</v>
      </c>
    </row>
    <row r="46294" spans="1:3" x14ac:dyDescent="0.25">
      <c r="A46294" s="1">
        <v>46292</v>
      </c>
      <c r="B46294">
        <v>0.31718177397555392</v>
      </c>
      <c r="C46294">
        <v>1</v>
      </c>
    </row>
    <row r="46295" spans="1:3" x14ac:dyDescent="0.25">
      <c r="A46295" s="1">
        <v>46293</v>
      </c>
      <c r="B46295">
        <v>0.11602902691216339</v>
      </c>
      <c r="C46295">
        <v>0</v>
      </c>
    </row>
    <row r="46296" spans="1:3" x14ac:dyDescent="0.25">
      <c r="A46296" s="1">
        <v>46294</v>
      </c>
      <c r="B46296">
        <v>0.1439825869303038</v>
      </c>
      <c r="C46296">
        <v>0</v>
      </c>
    </row>
    <row r="46297" spans="1:3" x14ac:dyDescent="0.25">
      <c r="A46297" s="1">
        <v>46295</v>
      </c>
      <c r="B46297">
        <v>0.54268487078489747</v>
      </c>
      <c r="C46297">
        <v>0</v>
      </c>
    </row>
    <row r="46298" spans="1:3" x14ac:dyDescent="0.25">
      <c r="A46298" s="1">
        <v>46296</v>
      </c>
      <c r="B46298">
        <v>0.66310609626075334</v>
      </c>
      <c r="C46298">
        <v>0</v>
      </c>
    </row>
    <row r="46299" spans="1:3" x14ac:dyDescent="0.25">
      <c r="A46299" s="1">
        <v>46297</v>
      </c>
      <c r="B46299">
        <v>0.37521828373091071</v>
      </c>
      <c r="C46299">
        <v>0</v>
      </c>
    </row>
    <row r="46300" spans="1:3" x14ac:dyDescent="0.25">
      <c r="A46300" s="1">
        <v>46298</v>
      </c>
      <c r="B46300">
        <v>0.19091121252888521</v>
      </c>
      <c r="C46300">
        <v>0</v>
      </c>
    </row>
    <row r="46301" spans="1:3" x14ac:dyDescent="0.25">
      <c r="A46301" s="1">
        <v>46299</v>
      </c>
      <c r="B46301">
        <v>0.71970680644519902</v>
      </c>
      <c r="C46301">
        <v>1</v>
      </c>
    </row>
    <row r="46302" spans="1:3" x14ac:dyDescent="0.25">
      <c r="A46302" s="1">
        <v>46300</v>
      </c>
      <c r="B46302">
        <v>0.74399825295271871</v>
      </c>
      <c r="C46302">
        <v>1</v>
      </c>
    </row>
    <row r="46303" spans="1:3" x14ac:dyDescent="0.25">
      <c r="A46303" s="1">
        <v>46301</v>
      </c>
      <c r="B46303">
        <v>0.77396178536299887</v>
      </c>
      <c r="C46303">
        <v>0</v>
      </c>
    </row>
    <row r="46304" spans="1:3" x14ac:dyDescent="0.25">
      <c r="A46304" s="1">
        <v>46302</v>
      </c>
      <c r="B46304">
        <v>0.79471231502978723</v>
      </c>
      <c r="C46304">
        <v>1</v>
      </c>
    </row>
    <row r="46305" spans="1:3" x14ac:dyDescent="0.25">
      <c r="A46305" s="1">
        <v>46303</v>
      </c>
      <c r="B46305">
        <v>0.52180785507117278</v>
      </c>
      <c r="C46305">
        <v>0</v>
      </c>
    </row>
    <row r="46306" spans="1:3" x14ac:dyDescent="0.25">
      <c r="A46306" s="1">
        <v>46304</v>
      </c>
      <c r="B46306">
        <v>0.75405294772405418</v>
      </c>
      <c r="C46306">
        <v>0</v>
      </c>
    </row>
    <row r="46307" spans="1:3" x14ac:dyDescent="0.25">
      <c r="A46307" s="1">
        <v>46305</v>
      </c>
      <c r="B46307">
        <v>0.2451132396878484</v>
      </c>
      <c r="C46307">
        <v>0</v>
      </c>
    </row>
    <row r="46308" spans="1:3" x14ac:dyDescent="0.25">
      <c r="A46308" s="1">
        <v>46306</v>
      </c>
      <c r="B46308">
        <v>0.1290844347318881</v>
      </c>
      <c r="C46308">
        <v>0</v>
      </c>
    </row>
    <row r="46309" spans="1:3" x14ac:dyDescent="0.25">
      <c r="A46309" s="1">
        <v>46307</v>
      </c>
      <c r="B46309">
        <v>0.10297366681416439</v>
      </c>
      <c r="C46309">
        <v>0</v>
      </c>
    </row>
    <row r="46310" spans="1:3" x14ac:dyDescent="0.25">
      <c r="A46310" s="1">
        <v>46308</v>
      </c>
      <c r="B46310">
        <v>8.0757003441437464E-2</v>
      </c>
      <c r="C46310">
        <v>0</v>
      </c>
    </row>
    <row r="46311" spans="1:3" x14ac:dyDescent="0.25">
      <c r="A46311" s="1">
        <v>46309</v>
      </c>
      <c r="B46311">
        <v>0.74898309091639759</v>
      </c>
      <c r="C46311">
        <v>0</v>
      </c>
    </row>
    <row r="46312" spans="1:3" x14ac:dyDescent="0.25">
      <c r="A46312" s="1">
        <v>46310</v>
      </c>
      <c r="B46312">
        <v>0.57955585450415847</v>
      </c>
      <c r="C46312">
        <v>0</v>
      </c>
    </row>
    <row r="46313" spans="1:3" x14ac:dyDescent="0.25">
      <c r="A46313" s="1">
        <v>46311</v>
      </c>
      <c r="B46313">
        <v>0.62677114957671709</v>
      </c>
      <c r="C46313">
        <v>1</v>
      </c>
    </row>
    <row r="46314" spans="1:3" x14ac:dyDescent="0.25">
      <c r="A46314" s="1">
        <v>46312</v>
      </c>
      <c r="B46314">
        <v>0.2033376116011705</v>
      </c>
      <c r="C46314">
        <v>0</v>
      </c>
    </row>
    <row r="46315" spans="1:3" x14ac:dyDescent="0.25">
      <c r="A46315" s="1">
        <v>46313</v>
      </c>
      <c r="B46315">
        <v>0.2056542822353106</v>
      </c>
      <c r="C46315">
        <v>0</v>
      </c>
    </row>
    <row r="46316" spans="1:3" x14ac:dyDescent="0.25">
      <c r="A46316" s="1">
        <v>46314</v>
      </c>
      <c r="B46316">
        <v>0.33274569981019891</v>
      </c>
      <c r="C46316">
        <v>0</v>
      </c>
    </row>
    <row r="46317" spans="1:3" x14ac:dyDescent="0.25">
      <c r="A46317" s="1">
        <v>46315</v>
      </c>
      <c r="B46317">
        <v>0.45739951009511742</v>
      </c>
      <c r="C46317">
        <v>0</v>
      </c>
    </row>
    <row r="46318" spans="1:3" x14ac:dyDescent="0.25">
      <c r="A46318" s="1">
        <v>46316</v>
      </c>
      <c r="B46318">
        <v>0.14314689603372341</v>
      </c>
      <c r="C46318">
        <v>0</v>
      </c>
    </row>
    <row r="46319" spans="1:3" x14ac:dyDescent="0.25">
      <c r="A46319" s="1">
        <v>46317</v>
      </c>
      <c r="B46319">
        <v>0.32529503721838038</v>
      </c>
      <c r="C46319">
        <v>0</v>
      </c>
    </row>
    <row r="46320" spans="1:3" x14ac:dyDescent="0.25">
      <c r="A46320" s="1">
        <v>46318</v>
      </c>
      <c r="B46320">
        <v>0.4378582330410874</v>
      </c>
      <c r="C46320">
        <v>0</v>
      </c>
    </row>
    <row r="46321" spans="1:3" x14ac:dyDescent="0.25">
      <c r="A46321" s="1">
        <v>46319</v>
      </c>
      <c r="B46321">
        <v>0.73526214886547492</v>
      </c>
      <c r="C46321">
        <v>0</v>
      </c>
    </row>
    <row r="46322" spans="1:3" x14ac:dyDescent="0.25">
      <c r="A46322" s="1">
        <v>46320</v>
      </c>
      <c r="B46322">
        <v>0.70594500126565984</v>
      </c>
      <c r="C46322">
        <v>0</v>
      </c>
    </row>
    <row r="46323" spans="1:3" x14ac:dyDescent="0.25">
      <c r="A46323" s="1">
        <v>46321</v>
      </c>
      <c r="B46323">
        <v>0.83693803845556702</v>
      </c>
      <c r="C46323">
        <v>1</v>
      </c>
    </row>
    <row r="46324" spans="1:3" x14ac:dyDescent="0.25">
      <c r="A46324" s="1">
        <v>46322</v>
      </c>
      <c r="B46324">
        <v>0.87060713695117686</v>
      </c>
      <c r="C46324">
        <v>1</v>
      </c>
    </row>
    <row r="46325" spans="1:3" x14ac:dyDescent="0.25">
      <c r="A46325" s="1">
        <v>46323</v>
      </c>
      <c r="B46325">
        <v>0.56498326415779765</v>
      </c>
      <c r="C46325">
        <v>0</v>
      </c>
    </row>
    <row r="46326" spans="1:3" x14ac:dyDescent="0.25">
      <c r="A46326" s="1">
        <v>46324</v>
      </c>
      <c r="B46326">
        <v>0.39538204691283879</v>
      </c>
      <c r="C46326">
        <v>0</v>
      </c>
    </row>
    <row r="46327" spans="1:3" x14ac:dyDescent="0.25">
      <c r="A46327" s="1">
        <v>46325</v>
      </c>
      <c r="B46327">
        <v>0.15339760595721269</v>
      </c>
      <c r="C46327">
        <v>0</v>
      </c>
    </row>
    <row r="46328" spans="1:3" x14ac:dyDescent="0.25">
      <c r="A46328" s="1">
        <v>46326</v>
      </c>
      <c r="B46328">
        <v>0.2263159113558661</v>
      </c>
      <c r="C46328">
        <v>0</v>
      </c>
    </row>
    <row r="46329" spans="1:3" x14ac:dyDescent="0.25">
      <c r="A46329" s="1">
        <v>46327</v>
      </c>
      <c r="B46329">
        <v>0.68244592939391391</v>
      </c>
      <c r="C46329">
        <v>1</v>
      </c>
    </row>
    <row r="46330" spans="1:3" x14ac:dyDescent="0.25">
      <c r="A46330" s="1">
        <v>46328</v>
      </c>
      <c r="B46330">
        <v>0.21646777677228549</v>
      </c>
      <c r="C46330">
        <v>0</v>
      </c>
    </row>
    <row r="46331" spans="1:3" x14ac:dyDescent="0.25">
      <c r="A46331" s="1">
        <v>46329</v>
      </c>
      <c r="B46331">
        <v>0.3963648068920701</v>
      </c>
      <c r="C46331">
        <v>1</v>
      </c>
    </row>
    <row r="46332" spans="1:3" x14ac:dyDescent="0.25">
      <c r="A46332" s="1">
        <v>46330</v>
      </c>
      <c r="B46332">
        <v>0.24659666805858879</v>
      </c>
      <c r="C46332">
        <v>0</v>
      </c>
    </row>
    <row r="46333" spans="1:3" x14ac:dyDescent="0.25">
      <c r="A46333" s="1">
        <v>46331</v>
      </c>
      <c r="B46333">
        <v>0.66696097734496729</v>
      </c>
      <c r="C46333">
        <v>1</v>
      </c>
    </row>
    <row r="46334" spans="1:3" x14ac:dyDescent="0.25">
      <c r="A46334" s="1">
        <v>46332</v>
      </c>
      <c r="B46334">
        <v>0.31411256077157201</v>
      </c>
      <c r="C46334">
        <v>0</v>
      </c>
    </row>
    <row r="46335" spans="1:3" x14ac:dyDescent="0.25">
      <c r="A46335" s="1">
        <v>46333</v>
      </c>
      <c r="B46335">
        <v>0.56676538545131705</v>
      </c>
      <c r="C46335">
        <v>0</v>
      </c>
    </row>
    <row r="46336" spans="1:3" x14ac:dyDescent="0.25">
      <c r="A46336" s="1">
        <v>46334</v>
      </c>
      <c r="B46336">
        <v>0.28203891998071362</v>
      </c>
      <c r="C46336">
        <v>0</v>
      </c>
    </row>
    <row r="46337" spans="1:3" x14ac:dyDescent="0.25">
      <c r="A46337" s="1">
        <v>46335</v>
      </c>
      <c r="B46337">
        <v>0.26663135874600502</v>
      </c>
      <c r="C46337">
        <v>0</v>
      </c>
    </row>
    <row r="46338" spans="1:3" x14ac:dyDescent="0.25">
      <c r="A46338" s="1">
        <v>46336</v>
      </c>
      <c r="B46338">
        <v>0.37526959591195957</v>
      </c>
      <c r="C46338">
        <v>0</v>
      </c>
    </row>
    <row r="46339" spans="1:3" x14ac:dyDescent="0.25">
      <c r="A46339" s="1">
        <v>46337</v>
      </c>
      <c r="B46339">
        <v>0.21083440101058251</v>
      </c>
      <c r="C46339">
        <v>0</v>
      </c>
    </row>
    <row r="46340" spans="1:3" x14ac:dyDescent="0.25">
      <c r="A46340" s="1">
        <v>46338</v>
      </c>
      <c r="B46340">
        <v>0.38188313867207008</v>
      </c>
      <c r="C46340">
        <v>0</v>
      </c>
    </row>
    <row r="46341" spans="1:3" x14ac:dyDescent="0.25">
      <c r="A46341" s="1">
        <v>46339</v>
      </c>
      <c r="B46341">
        <v>0.47088388229801692</v>
      </c>
      <c r="C46341">
        <v>0</v>
      </c>
    </row>
    <row r="46342" spans="1:3" x14ac:dyDescent="0.25">
      <c r="A46342" s="1">
        <v>46340</v>
      </c>
      <c r="B46342">
        <v>0.1306526747939053</v>
      </c>
      <c r="C46342">
        <v>0</v>
      </c>
    </row>
    <row r="46343" spans="1:3" x14ac:dyDescent="0.25">
      <c r="A46343" s="1">
        <v>46341</v>
      </c>
      <c r="B46343">
        <v>0.42671351604987567</v>
      </c>
      <c r="C46343">
        <v>0</v>
      </c>
    </row>
    <row r="46344" spans="1:3" x14ac:dyDescent="0.25">
      <c r="A46344" s="1">
        <v>46342</v>
      </c>
      <c r="B46344">
        <v>0.1164008990301845</v>
      </c>
      <c r="C46344">
        <v>0</v>
      </c>
    </row>
    <row r="46345" spans="1:3" x14ac:dyDescent="0.25">
      <c r="A46345" s="1">
        <v>46343</v>
      </c>
      <c r="B46345">
        <v>0.74635440051258617</v>
      </c>
      <c r="C46345">
        <v>0</v>
      </c>
    </row>
    <row r="46346" spans="1:3" x14ac:dyDescent="0.25">
      <c r="A46346" s="1">
        <v>46344</v>
      </c>
      <c r="B46346">
        <v>0.36464174796493187</v>
      </c>
      <c r="C46346">
        <v>0</v>
      </c>
    </row>
    <row r="46347" spans="1:3" x14ac:dyDescent="0.25">
      <c r="A46347" s="1">
        <v>46345</v>
      </c>
      <c r="B46347">
        <v>0.51390592438499993</v>
      </c>
      <c r="C46347">
        <v>0</v>
      </c>
    </row>
    <row r="46348" spans="1:3" x14ac:dyDescent="0.25">
      <c r="A46348" s="1">
        <v>46346</v>
      </c>
      <c r="B46348">
        <v>0.50986289529371098</v>
      </c>
      <c r="C46348">
        <v>0</v>
      </c>
    </row>
    <row r="46349" spans="1:3" x14ac:dyDescent="0.25">
      <c r="A46349" s="1">
        <v>46347</v>
      </c>
      <c r="B46349">
        <v>0.31211048258475099</v>
      </c>
      <c r="C46349">
        <v>0</v>
      </c>
    </row>
    <row r="46350" spans="1:3" x14ac:dyDescent="0.25">
      <c r="A46350" s="1">
        <v>46348</v>
      </c>
      <c r="B46350">
        <v>0.58149596458092978</v>
      </c>
      <c r="C46350">
        <v>0</v>
      </c>
    </row>
    <row r="46351" spans="1:3" x14ac:dyDescent="0.25">
      <c r="A46351" s="1">
        <v>46349</v>
      </c>
      <c r="B46351">
        <v>0.57329380641630145</v>
      </c>
      <c r="C46351">
        <v>0</v>
      </c>
    </row>
    <row r="46352" spans="1:3" x14ac:dyDescent="0.25">
      <c r="A46352" s="1">
        <v>46350</v>
      </c>
      <c r="B46352">
        <v>0.1218915153532282</v>
      </c>
      <c r="C46352">
        <v>0</v>
      </c>
    </row>
    <row r="46353" spans="1:3" x14ac:dyDescent="0.25">
      <c r="A46353" s="1">
        <v>46351</v>
      </c>
      <c r="B46353">
        <v>0.33268553196085687</v>
      </c>
      <c r="C46353">
        <v>0</v>
      </c>
    </row>
    <row r="46354" spans="1:3" x14ac:dyDescent="0.25">
      <c r="A46354" s="1">
        <v>46352</v>
      </c>
      <c r="B46354">
        <v>0.47207683796265099</v>
      </c>
      <c r="C46354">
        <v>0</v>
      </c>
    </row>
    <row r="46355" spans="1:3" x14ac:dyDescent="0.25">
      <c r="A46355" s="1">
        <v>46353</v>
      </c>
      <c r="B46355">
        <v>0.67254046365434084</v>
      </c>
      <c r="C46355">
        <v>1</v>
      </c>
    </row>
    <row r="46356" spans="1:3" x14ac:dyDescent="0.25">
      <c r="A46356" s="1">
        <v>46354</v>
      </c>
      <c r="B46356">
        <v>0.30725123681746858</v>
      </c>
      <c r="C46356">
        <v>0</v>
      </c>
    </row>
    <row r="46357" spans="1:3" x14ac:dyDescent="0.25">
      <c r="A46357" s="1">
        <v>46355</v>
      </c>
      <c r="B46357">
        <v>0.61832240175118824</v>
      </c>
      <c r="C46357">
        <v>0</v>
      </c>
    </row>
    <row r="46358" spans="1:3" x14ac:dyDescent="0.25">
      <c r="A46358" s="1">
        <v>46356</v>
      </c>
      <c r="B46358">
        <v>0.79685477875960387</v>
      </c>
      <c r="C46358">
        <v>0</v>
      </c>
    </row>
    <row r="46359" spans="1:3" x14ac:dyDescent="0.25">
      <c r="A46359" s="1">
        <v>46357</v>
      </c>
      <c r="B46359">
        <v>0.49680473768967381</v>
      </c>
      <c r="C46359">
        <v>0</v>
      </c>
    </row>
    <row r="46360" spans="1:3" x14ac:dyDescent="0.25">
      <c r="A46360" s="1">
        <v>46358</v>
      </c>
      <c r="B46360">
        <v>0.57564674738625976</v>
      </c>
      <c r="C46360">
        <v>0</v>
      </c>
    </row>
    <row r="46361" spans="1:3" x14ac:dyDescent="0.25">
      <c r="A46361" s="1">
        <v>46359</v>
      </c>
      <c r="B46361">
        <v>0.27554520050503772</v>
      </c>
      <c r="C46361">
        <v>0</v>
      </c>
    </row>
    <row r="46362" spans="1:3" x14ac:dyDescent="0.25">
      <c r="A46362" s="1">
        <v>46360</v>
      </c>
      <c r="B46362">
        <v>0.4979742521777582</v>
      </c>
      <c r="C46362">
        <v>1</v>
      </c>
    </row>
    <row r="46363" spans="1:3" x14ac:dyDescent="0.25">
      <c r="A46363" s="1">
        <v>46361</v>
      </c>
      <c r="B46363">
        <v>0.83170333411522779</v>
      </c>
      <c r="C46363">
        <v>1</v>
      </c>
    </row>
    <row r="46364" spans="1:3" x14ac:dyDescent="0.25">
      <c r="A46364" s="1">
        <v>46362</v>
      </c>
      <c r="B46364">
        <v>0.60173583149469256</v>
      </c>
      <c r="C46364">
        <v>0</v>
      </c>
    </row>
    <row r="46365" spans="1:3" x14ac:dyDescent="0.25">
      <c r="A46365" s="1">
        <v>46363</v>
      </c>
      <c r="B46365">
        <v>0.45955347860738688</v>
      </c>
      <c r="C46365">
        <v>0</v>
      </c>
    </row>
    <row r="46366" spans="1:3" x14ac:dyDescent="0.25">
      <c r="A46366" s="1">
        <v>46364</v>
      </c>
      <c r="B46366">
        <v>0.66123051739903838</v>
      </c>
      <c r="C46366">
        <v>0</v>
      </c>
    </row>
    <row r="46367" spans="1:3" x14ac:dyDescent="0.25">
      <c r="A46367" s="1">
        <v>46365</v>
      </c>
      <c r="B46367">
        <v>0.2065623594313393</v>
      </c>
      <c r="C46367">
        <v>0</v>
      </c>
    </row>
    <row r="46368" spans="1:3" x14ac:dyDescent="0.25">
      <c r="A46368" s="1">
        <v>46366</v>
      </c>
      <c r="B46368">
        <v>0.2518406310595519</v>
      </c>
      <c r="C46368">
        <v>0</v>
      </c>
    </row>
    <row r="46369" spans="1:3" x14ac:dyDescent="0.25">
      <c r="A46369" s="1">
        <v>46367</v>
      </c>
      <c r="B46369">
        <v>0.5328324437103974</v>
      </c>
      <c r="C46369">
        <v>0</v>
      </c>
    </row>
    <row r="46370" spans="1:3" x14ac:dyDescent="0.25">
      <c r="A46370" s="1">
        <v>46368</v>
      </c>
      <c r="B46370">
        <v>0.48799719206397307</v>
      </c>
      <c r="C46370">
        <v>0</v>
      </c>
    </row>
    <row r="46371" spans="1:3" x14ac:dyDescent="0.25">
      <c r="A46371" s="1">
        <v>46369</v>
      </c>
      <c r="B46371">
        <v>0.70292807611749741</v>
      </c>
      <c r="C46371">
        <v>0</v>
      </c>
    </row>
    <row r="46372" spans="1:3" x14ac:dyDescent="0.25">
      <c r="A46372" s="1">
        <v>46370</v>
      </c>
      <c r="B46372">
        <v>0.83697611143000339</v>
      </c>
      <c r="C46372">
        <v>0</v>
      </c>
    </row>
    <row r="46373" spans="1:3" x14ac:dyDescent="0.25">
      <c r="A46373" s="1">
        <v>46371</v>
      </c>
      <c r="B46373">
        <v>0.17824140226992921</v>
      </c>
      <c r="C46373">
        <v>0</v>
      </c>
    </row>
    <row r="46374" spans="1:3" x14ac:dyDescent="0.25">
      <c r="A46374" s="1">
        <v>46372</v>
      </c>
      <c r="B46374">
        <v>0.52489196896370682</v>
      </c>
      <c r="C46374">
        <v>0</v>
      </c>
    </row>
    <row r="46375" spans="1:3" x14ac:dyDescent="0.25">
      <c r="A46375" s="1">
        <v>46373</v>
      </c>
      <c r="B46375">
        <v>0.56325803657164675</v>
      </c>
      <c r="C46375">
        <v>1</v>
      </c>
    </row>
    <row r="46376" spans="1:3" x14ac:dyDescent="0.25">
      <c r="A46376" s="1">
        <v>46374</v>
      </c>
      <c r="B46376">
        <v>0.55252213339628486</v>
      </c>
      <c r="C46376">
        <v>0</v>
      </c>
    </row>
    <row r="46377" spans="1:3" x14ac:dyDescent="0.25">
      <c r="A46377" s="1">
        <v>46375</v>
      </c>
      <c r="B46377">
        <v>0.76925285759107809</v>
      </c>
      <c r="C46377">
        <v>1</v>
      </c>
    </row>
    <row r="46378" spans="1:3" x14ac:dyDescent="0.25">
      <c r="A46378" s="1">
        <v>46376</v>
      </c>
      <c r="B46378">
        <v>0.26316835557496793</v>
      </c>
      <c r="C46378">
        <v>0</v>
      </c>
    </row>
    <row r="46379" spans="1:3" x14ac:dyDescent="0.25">
      <c r="A46379" s="1">
        <v>46377</v>
      </c>
      <c r="B46379">
        <v>0.3144066793028194</v>
      </c>
      <c r="C46379">
        <v>0</v>
      </c>
    </row>
    <row r="46380" spans="1:3" x14ac:dyDescent="0.25">
      <c r="A46380" s="1">
        <v>46378</v>
      </c>
      <c r="B46380">
        <v>0.2143027381429328</v>
      </c>
      <c r="C46380">
        <v>0</v>
      </c>
    </row>
    <row r="46381" spans="1:3" x14ac:dyDescent="0.25">
      <c r="A46381" s="1">
        <v>46379</v>
      </c>
      <c r="B46381">
        <v>0.38034440383434398</v>
      </c>
      <c r="C46381">
        <v>0</v>
      </c>
    </row>
    <row r="46382" spans="1:3" x14ac:dyDescent="0.25">
      <c r="A46382" s="1">
        <v>46380</v>
      </c>
      <c r="B46382">
        <v>0.80917751842078545</v>
      </c>
      <c r="C46382">
        <v>1</v>
      </c>
    </row>
    <row r="46383" spans="1:3" x14ac:dyDescent="0.25">
      <c r="A46383" s="1">
        <v>46381</v>
      </c>
      <c r="B46383">
        <v>0.49842758648059582</v>
      </c>
      <c r="C46383">
        <v>0</v>
      </c>
    </row>
    <row r="46384" spans="1:3" x14ac:dyDescent="0.25">
      <c r="A46384" s="1">
        <v>46382</v>
      </c>
      <c r="B46384">
        <v>0.1317432993549531</v>
      </c>
      <c r="C46384">
        <v>0</v>
      </c>
    </row>
    <row r="46385" spans="1:3" x14ac:dyDescent="0.25">
      <c r="A46385" s="1">
        <v>46383</v>
      </c>
      <c r="B46385">
        <v>0.37465444333754838</v>
      </c>
      <c r="C46385">
        <v>0</v>
      </c>
    </row>
    <row r="46386" spans="1:3" x14ac:dyDescent="0.25">
      <c r="A46386" s="1">
        <v>46384</v>
      </c>
      <c r="B46386">
        <v>0.55581454001127995</v>
      </c>
      <c r="C46386">
        <v>0</v>
      </c>
    </row>
    <row r="46387" spans="1:3" x14ac:dyDescent="0.25">
      <c r="A46387" s="1">
        <v>46385</v>
      </c>
      <c r="B46387">
        <v>0.69905576868262842</v>
      </c>
      <c r="C46387">
        <v>0</v>
      </c>
    </row>
    <row r="46388" spans="1:3" x14ac:dyDescent="0.25">
      <c r="A46388" s="1">
        <v>46386</v>
      </c>
      <c r="B46388">
        <v>0.1077125280138337</v>
      </c>
      <c r="C46388">
        <v>0</v>
      </c>
    </row>
    <row r="46389" spans="1:3" x14ac:dyDescent="0.25">
      <c r="A46389" s="1">
        <v>46387</v>
      </c>
      <c r="B46389">
        <v>0.68540189569491639</v>
      </c>
      <c r="C46389">
        <v>1</v>
      </c>
    </row>
    <row r="46390" spans="1:3" x14ac:dyDescent="0.25">
      <c r="A46390" s="1">
        <v>46388</v>
      </c>
      <c r="B46390">
        <v>0.52175716691594098</v>
      </c>
      <c r="C46390">
        <v>1</v>
      </c>
    </row>
    <row r="46391" spans="1:3" x14ac:dyDescent="0.25">
      <c r="A46391" s="1">
        <v>46389</v>
      </c>
      <c r="B46391">
        <v>0.71809196002286169</v>
      </c>
      <c r="C46391">
        <v>1</v>
      </c>
    </row>
    <row r="46392" spans="1:3" x14ac:dyDescent="0.25">
      <c r="A46392" s="1">
        <v>46390</v>
      </c>
      <c r="B46392">
        <v>0.44584338134517359</v>
      </c>
      <c r="C46392">
        <v>0</v>
      </c>
    </row>
    <row r="46393" spans="1:3" x14ac:dyDescent="0.25">
      <c r="A46393" s="1">
        <v>46391</v>
      </c>
      <c r="B46393">
        <v>0.50984507202978657</v>
      </c>
      <c r="C46393">
        <v>1</v>
      </c>
    </row>
    <row r="46394" spans="1:3" x14ac:dyDescent="0.25">
      <c r="A46394" s="1">
        <v>46392</v>
      </c>
      <c r="B46394">
        <v>0.7285671224323732</v>
      </c>
      <c r="C46394">
        <v>0</v>
      </c>
    </row>
    <row r="46395" spans="1:3" x14ac:dyDescent="0.25">
      <c r="A46395" s="1">
        <v>46393</v>
      </c>
      <c r="B46395">
        <v>6.9039854671076845E-2</v>
      </c>
      <c r="C46395">
        <v>0</v>
      </c>
    </row>
    <row r="46396" spans="1:3" x14ac:dyDescent="0.25">
      <c r="A46396" s="1">
        <v>46394</v>
      </c>
      <c r="B46396">
        <v>0.43051888484483741</v>
      </c>
      <c r="C46396">
        <v>0</v>
      </c>
    </row>
    <row r="46397" spans="1:3" x14ac:dyDescent="0.25">
      <c r="A46397" s="1">
        <v>46395</v>
      </c>
      <c r="B46397">
        <v>0.41102458774413192</v>
      </c>
      <c r="C46397">
        <v>0</v>
      </c>
    </row>
    <row r="46398" spans="1:3" x14ac:dyDescent="0.25">
      <c r="A46398" s="1">
        <v>46396</v>
      </c>
      <c r="B46398">
        <v>0.30622511740390179</v>
      </c>
      <c r="C46398">
        <v>1</v>
      </c>
    </row>
    <row r="46399" spans="1:3" x14ac:dyDescent="0.25">
      <c r="A46399" s="1">
        <v>46397</v>
      </c>
      <c r="B46399">
        <v>0.42792090638749419</v>
      </c>
      <c r="C46399">
        <v>0</v>
      </c>
    </row>
    <row r="46400" spans="1:3" x14ac:dyDescent="0.25">
      <c r="A46400" s="1">
        <v>46398</v>
      </c>
      <c r="B46400">
        <v>0.37276527472191318</v>
      </c>
      <c r="C46400">
        <v>0</v>
      </c>
    </row>
    <row r="46401" spans="1:3" x14ac:dyDescent="0.25">
      <c r="A46401" s="1">
        <v>46399</v>
      </c>
      <c r="B46401">
        <v>0.55120761656896167</v>
      </c>
      <c r="C46401">
        <v>0</v>
      </c>
    </row>
    <row r="46402" spans="1:3" x14ac:dyDescent="0.25">
      <c r="A46402" s="1">
        <v>46400</v>
      </c>
      <c r="B46402">
        <v>0.28624942649115659</v>
      </c>
      <c r="C46402">
        <v>0</v>
      </c>
    </row>
    <row r="46403" spans="1:3" x14ac:dyDescent="0.25">
      <c r="A46403" s="1">
        <v>46401</v>
      </c>
      <c r="B46403">
        <v>0.19997798299928621</v>
      </c>
      <c r="C46403">
        <v>0</v>
      </c>
    </row>
    <row r="46404" spans="1:3" x14ac:dyDescent="0.25">
      <c r="A46404" s="1">
        <v>46402</v>
      </c>
      <c r="B46404">
        <v>0.83971352633064045</v>
      </c>
      <c r="C46404">
        <v>1</v>
      </c>
    </row>
    <row r="46405" spans="1:3" x14ac:dyDescent="0.25">
      <c r="A46405" s="1">
        <v>46403</v>
      </c>
      <c r="B46405">
        <v>0.31316903149219433</v>
      </c>
      <c r="C46405">
        <v>0</v>
      </c>
    </row>
    <row r="46406" spans="1:3" x14ac:dyDescent="0.25">
      <c r="A46406" s="1">
        <v>46404</v>
      </c>
      <c r="B46406">
        <v>0.48952963859345572</v>
      </c>
      <c r="C46406">
        <v>0</v>
      </c>
    </row>
    <row r="46407" spans="1:3" x14ac:dyDescent="0.25">
      <c r="A46407" s="1">
        <v>46405</v>
      </c>
      <c r="B46407">
        <v>0.21908713801211499</v>
      </c>
      <c r="C46407">
        <v>0</v>
      </c>
    </row>
    <row r="46408" spans="1:3" x14ac:dyDescent="0.25">
      <c r="A46408" s="1">
        <v>46406</v>
      </c>
      <c r="B46408">
        <v>0.1244303292337888</v>
      </c>
      <c r="C46408">
        <v>1</v>
      </c>
    </row>
    <row r="46409" spans="1:3" x14ac:dyDescent="0.25">
      <c r="A46409" s="1">
        <v>46407</v>
      </c>
      <c r="B46409">
        <v>0.22521789123262509</v>
      </c>
      <c r="C46409">
        <v>0</v>
      </c>
    </row>
    <row r="46410" spans="1:3" x14ac:dyDescent="0.25">
      <c r="A46410" s="1">
        <v>46408</v>
      </c>
      <c r="B46410">
        <v>0.38637238095604448</v>
      </c>
      <c r="C46410">
        <v>0</v>
      </c>
    </row>
    <row r="46411" spans="1:3" x14ac:dyDescent="0.25">
      <c r="A46411" s="1">
        <v>46409</v>
      </c>
      <c r="B46411">
        <v>0.12749033823093761</v>
      </c>
      <c r="C46411">
        <v>0</v>
      </c>
    </row>
    <row r="46412" spans="1:3" x14ac:dyDescent="0.25">
      <c r="A46412" s="1">
        <v>46410</v>
      </c>
      <c r="B46412">
        <v>0.67806869956396398</v>
      </c>
      <c r="C46412">
        <v>1</v>
      </c>
    </row>
    <row r="46413" spans="1:3" x14ac:dyDescent="0.25">
      <c r="A46413" s="1">
        <v>46411</v>
      </c>
      <c r="B46413">
        <v>0.2426620800456317</v>
      </c>
      <c r="C46413">
        <v>0</v>
      </c>
    </row>
    <row r="46414" spans="1:3" x14ac:dyDescent="0.25">
      <c r="A46414" s="1">
        <v>46412</v>
      </c>
      <c r="B46414">
        <v>0.49346415553684397</v>
      </c>
      <c r="C46414">
        <v>0</v>
      </c>
    </row>
    <row r="46415" spans="1:3" x14ac:dyDescent="0.25">
      <c r="A46415" s="1">
        <v>46413</v>
      </c>
      <c r="B46415">
        <v>0.12833483135168849</v>
      </c>
      <c r="C46415">
        <v>0</v>
      </c>
    </row>
    <row r="46416" spans="1:3" x14ac:dyDescent="0.25">
      <c r="A46416" s="1">
        <v>46414</v>
      </c>
      <c r="B46416">
        <v>0.3461154825369685</v>
      </c>
      <c r="C46416">
        <v>1</v>
      </c>
    </row>
    <row r="46417" spans="1:3" x14ac:dyDescent="0.25">
      <c r="A46417" s="1">
        <v>46415</v>
      </c>
      <c r="B46417">
        <v>0.55756549692204571</v>
      </c>
      <c r="C46417">
        <v>1</v>
      </c>
    </row>
    <row r="46418" spans="1:3" x14ac:dyDescent="0.25">
      <c r="A46418" s="1">
        <v>46416</v>
      </c>
      <c r="B46418">
        <v>0.55361675485259421</v>
      </c>
      <c r="C46418">
        <v>0</v>
      </c>
    </row>
    <row r="46419" spans="1:3" x14ac:dyDescent="0.25">
      <c r="A46419" s="1">
        <v>46417</v>
      </c>
      <c r="B46419">
        <v>0.67505520163702382</v>
      </c>
      <c r="C46419">
        <v>1</v>
      </c>
    </row>
    <row r="46420" spans="1:3" x14ac:dyDescent="0.25">
      <c r="A46420" s="1">
        <v>46418</v>
      </c>
      <c r="B46420">
        <v>0.39876562094272427</v>
      </c>
      <c r="C46420">
        <v>0</v>
      </c>
    </row>
    <row r="46421" spans="1:3" x14ac:dyDescent="0.25">
      <c r="A46421" s="1">
        <v>46419</v>
      </c>
      <c r="B46421">
        <v>0.41914402734182382</v>
      </c>
      <c r="C46421">
        <v>0</v>
      </c>
    </row>
    <row r="46422" spans="1:3" x14ac:dyDescent="0.25">
      <c r="A46422" s="1">
        <v>46420</v>
      </c>
      <c r="B46422">
        <v>0.18821905149299509</v>
      </c>
      <c r="C46422">
        <v>0</v>
      </c>
    </row>
    <row r="46423" spans="1:3" x14ac:dyDescent="0.25">
      <c r="A46423" s="1">
        <v>46421</v>
      </c>
      <c r="B46423">
        <v>0.35451349490854012</v>
      </c>
      <c r="C46423">
        <v>1</v>
      </c>
    </row>
    <row r="46424" spans="1:3" x14ac:dyDescent="0.25">
      <c r="A46424" s="1">
        <v>46422</v>
      </c>
      <c r="B46424">
        <v>0.41350708328842861</v>
      </c>
      <c r="C46424">
        <v>1</v>
      </c>
    </row>
    <row r="46425" spans="1:3" x14ac:dyDescent="0.25">
      <c r="A46425" s="1">
        <v>46423</v>
      </c>
      <c r="B46425">
        <v>7.9367953956593421E-2</v>
      </c>
      <c r="C46425">
        <v>0</v>
      </c>
    </row>
    <row r="46426" spans="1:3" x14ac:dyDescent="0.25">
      <c r="A46426" s="1">
        <v>46424</v>
      </c>
      <c r="B46426">
        <v>9.9219363536829072E-2</v>
      </c>
      <c r="C46426">
        <v>0</v>
      </c>
    </row>
    <row r="46427" spans="1:3" x14ac:dyDescent="0.25">
      <c r="A46427" s="1">
        <v>46425</v>
      </c>
      <c r="B46427">
        <v>7.3731410002828845E-2</v>
      </c>
      <c r="C46427">
        <v>0</v>
      </c>
    </row>
    <row r="46428" spans="1:3" x14ac:dyDescent="0.25">
      <c r="A46428" s="1">
        <v>46426</v>
      </c>
      <c r="B46428">
        <v>0.16599149409244651</v>
      </c>
      <c r="C46428">
        <v>1</v>
      </c>
    </row>
    <row r="46429" spans="1:3" x14ac:dyDescent="0.25">
      <c r="A46429" s="1">
        <v>46427</v>
      </c>
      <c r="B46429">
        <v>0.76628579426283838</v>
      </c>
      <c r="C46429">
        <v>0</v>
      </c>
    </row>
    <row r="46430" spans="1:3" x14ac:dyDescent="0.25">
      <c r="A46430" s="1">
        <v>46428</v>
      </c>
      <c r="B46430">
        <v>0.69884464389706347</v>
      </c>
      <c r="C46430">
        <v>0</v>
      </c>
    </row>
    <row r="46431" spans="1:3" x14ac:dyDescent="0.25">
      <c r="A46431" s="1">
        <v>46429</v>
      </c>
      <c r="B46431">
        <v>0.78027787637566837</v>
      </c>
      <c r="C46431">
        <v>0</v>
      </c>
    </row>
    <row r="46432" spans="1:3" x14ac:dyDescent="0.25">
      <c r="A46432" s="1">
        <v>46430</v>
      </c>
      <c r="B46432">
        <v>0.72202190354059859</v>
      </c>
      <c r="C46432">
        <v>0</v>
      </c>
    </row>
    <row r="46433" spans="1:3" x14ac:dyDescent="0.25">
      <c r="A46433" s="1">
        <v>46431</v>
      </c>
      <c r="B46433">
        <v>8.9597866075654869E-2</v>
      </c>
      <c r="C46433">
        <v>0</v>
      </c>
    </row>
    <row r="46434" spans="1:3" x14ac:dyDescent="0.25">
      <c r="A46434" s="1">
        <v>46432</v>
      </c>
      <c r="B46434">
        <v>0.43806182150126982</v>
      </c>
      <c r="C46434">
        <v>0</v>
      </c>
    </row>
    <row r="46435" spans="1:3" x14ac:dyDescent="0.25">
      <c r="A46435" s="1">
        <v>46433</v>
      </c>
      <c r="B46435">
        <v>0.2047862020527933</v>
      </c>
      <c r="C46435">
        <v>0</v>
      </c>
    </row>
    <row r="46436" spans="1:3" x14ac:dyDescent="0.25">
      <c r="A46436" s="1">
        <v>46434</v>
      </c>
      <c r="B46436">
        <v>0.35713501914199303</v>
      </c>
      <c r="C46436">
        <v>0</v>
      </c>
    </row>
    <row r="46437" spans="1:3" x14ac:dyDescent="0.25">
      <c r="A46437" s="1">
        <v>46435</v>
      </c>
      <c r="B46437">
        <v>0.48250487862027569</v>
      </c>
      <c r="C46437">
        <v>0</v>
      </c>
    </row>
    <row r="46438" spans="1:3" x14ac:dyDescent="0.25">
      <c r="A46438" s="1">
        <v>46436</v>
      </c>
      <c r="B46438">
        <v>0.7826114362744282</v>
      </c>
      <c r="C46438">
        <v>0</v>
      </c>
    </row>
    <row r="46439" spans="1:3" x14ac:dyDescent="0.25">
      <c r="A46439" s="1">
        <v>46437</v>
      </c>
      <c r="B46439">
        <v>0.82302108861340817</v>
      </c>
      <c r="C46439">
        <v>1</v>
      </c>
    </row>
    <row r="46440" spans="1:3" x14ac:dyDescent="0.25">
      <c r="A46440" s="1">
        <v>46438</v>
      </c>
      <c r="B46440">
        <v>0.35497341554250522</v>
      </c>
      <c r="C46440">
        <v>0</v>
      </c>
    </row>
    <row r="46441" spans="1:3" x14ac:dyDescent="0.25">
      <c r="A46441" s="1">
        <v>46439</v>
      </c>
      <c r="B46441">
        <v>0.476509663149981</v>
      </c>
      <c r="C46441">
        <v>0</v>
      </c>
    </row>
    <row r="46442" spans="1:3" x14ac:dyDescent="0.25">
      <c r="A46442" s="1">
        <v>46440</v>
      </c>
      <c r="B46442">
        <v>0.49385958389479068</v>
      </c>
      <c r="C46442">
        <v>0</v>
      </c>
    </row>
    <row r="46443" spans="1:3" x14ac:dyDescent="0.25">
      <c r="A46443" s="1">
        <v>46441</v>
      </c>
      <c r="B46443">
        <v>0.82779822094804889</v>
      </c>
      <c r="C46443">
        <v>0</v>
      </c>
    </row>
    <row r="46444" spans="1:3" x14ac:dyDescent="0.25">
      <c r="A46444" s="1">
        <v>46442</v>
      </c>
      <c r="B46444">
        <v>0.72065525354713211</v>
      </c>
      <c r="C46444">
        <v>1</v>
      </c>
    </row>
    <row r="46445" spans="1:3" x14ac:dyDescent="0.25">
      <c r="A46445" s="1">
        <v>46443</v>
      </c>
      <c r="B46445">
        <v>0.24543740849769549</v>
      </c>
      <c r="C46445">
        <v>1</v>
      </c>
    </row>
    <row r="46446" spans="1:3" x14ac:dyDescent="0.25">
      <c r="A46446" s="1">
        <v>46444</v>
      </c>
      <c r="B46446">
        <v>0.80175481648064773</v>
      </c>
      <c r="C46446">
        <v>0</v>
      </c>
    </row>
    <row r="46447" spans="1:3" x14ac:dyDescent="0.25">
      <c r="A46447" s="1">
        <v>46445</v>
      </c>
      <c r="B46447">
        <v>0.39922848187195031</v>
      </c>
      <c r="C46447">
        <v>0</v>
      </c>
    </row>
    <row r="46448" spans="1:3" x14ac:dyDescent="0.25">
      <c r="A46448" s="1">
        <v>46446</v>
      </c>
      <c r="B46448">
        <v>0.3029082593462345</v>
      </c>
      <c r="C46448">
        <v>0</v>
      </c>
    </row>
    <row r="46449" spans="1:3" x14ac:dyDescent="0.25">
      <c r="A46449" s="1">
        <v>46447</v>
      </c>
      <c r="B46449">
        <v>0.21442946683104869</v>
      </c>
      <c r="C46449">
        <v>0</v>
      </c>
    </row>
    <row r="46450" spans="1:3" x14ac:dyDescent="0.25">
      <c r="A46450" s="1">
        <v>46448</v>
      </c>
      <c r="B46450">
        <v>0.63944744003375054</v>
      </c>
      <c r="C46450">
        <v>0</v>
      </c>
    </row>
    <row r="46451" spans="1:3" x14ac:dyDescent="0.25">
      <c r="A46451" s="1">
        <v>46449</v>
      </c>
      <c r="B46451">
        <v>0.67915565062471717</v>
      </c>
      <c r="C46451">
        <v>0</v>
      </c>
    </row>
    <row r="46452" spans="1:3" x14ac:dyDescent="0.25">
      <c r="A46452" s="1">
        <v>46450</v>
      </c>
      <c r="B46452">
        <v>0.1280739947506721</v>
      </c>
      <c r="C46452">
        <v>0</v>
      </c>
    </row>
    <row r="46453" spans="1:3" x14ac:dyDescent="0.25">
      <c r="A46453" s="1">
        <v>46451</v>
      </c>
      <c r="B46453">
        <v>0.36637487621864928</v>
      </c>
      <c r="C46453">
        <v>0</v>
      </c>
    </row>
    <row r="46454" spans="1:3" x14ac:dyDescent="0.25">
      <c r="A46454" s="1">
        <v>46452</v>
      </c>
      <c r="B46454">
        <v>0.44075514693092221</v>
      </c>
      <c r="C46454">
        <v>0</v>
      </c>
    </row>
    <row r="46455" spans="1:3" x14ac:dyDescent="0.25">
      <c r="A46455" s="1">
        <v>46453</v>
      </c>
      <c r="B46455">
        <v>0.60098980704130889</v>
      </c>
      <c r="C46455">
        <v>0</v>
      </c>
    </row>
    <row r="46456" spans="1:3" x14ac:dyDescent="0.25">
      <c r="A46456" s="1">
        <v>46454</v>
      </c>
      <c r="B46456">
        <v>8.9965585367572251E-2</v>
      </c>
      <c r="C46456">
        <v>0</v>
      </c>
    </row>
    <row r="46457" spans="1:3" x14ac:dyDescent="0.25">
      <c r="A46457" s="1">
        <v>46455</v>
      </c>
      <c r="B46457">
        <v>0.71882441776627637</v>
      </c>
      <c r="C46457">
        <v>1</v>
      </c>
    </row>
    <row r="46458" spans="1:3" x14ac:dyDescent="0.25">
      <c r="A46458" s="1">
        <v>46456</v>
      </c>
      <c r="B46458">
        <v>0.16734668272494141</v>
      </c>
      <c r="C46458">
        <v>0</v>
      </c>
    </row>
    <row r="46459" spans="1:3" x14ac:dyDescent="0.25">
      <c r="A46459" s="1">
        <v>46457</v>
      </c>
      <c r="B46459">
        <v>0.4245967810896768</v>
      </c>
      <c r="C46459">
        <v>0</v>
      </c>
    </row>
    <row r="46460" spans="1:3" x14ac:dyDescent="0.25">
      <c r="A46460" s="1">
        <v>46458</v>
      </c>
      <c r="B46460">
        <v>0.71631072071147439</v>
      </c>
      <c r="C46460">
        <v>0</v>
      </c>
    </row>
    <row r="46461" spans="1:3" x14ac:dyDescent="0.25">
      <c r="A46461" s="1">
        <v>46459</v>
      </c>
      <c r="B46461">
        <v>0.32765780926006588</v>
      </c>
      <c r="C46461">
        <v>0</v>
      </c>
    </row>
    <row r="46462" spans="1:3" x14ac:dyDescent="0.25">
      <c r="A46462" s="1">
        <v>46460</v>
      </c>
      <c r="B46462">
        <v>0.46694662772946449</v>
      </c>
      <c r="C46462">
        <v>0</v>
      </c>
    </row>
    <row r="46463" spans="1:3" x14ac:dyDescent="0.25">
      <c r="A46463" s="1">
        <v>46461</v>
      </c>
      <c r="B46463">
        <v>0.65230685716458825</v>
      </c>
      <c r="C46463">
        <v>1</v>
      </c>
    </row>
    <row r="46464" spans="1:3" x14ac:dyDescent="0.25">
      <c r="A46464" s="1">
        <v>46462</v>
      </c>
      <c r="B46464">
        <v>0.49109151453174688</v>
      </c>
      <c r="C46464">
        <v>0</v>
      </c>
    </row>
    <row r="46465" spans="1:3" x14ac:dyDescent="0.25">
      <c r="A46465" s="1">
        <v>46463</v>
      </c>
      <c r="B46465">
        <v>0.64323958451884444</v>
      </c>
      <c r="C46465">
        <v>1</v>
      </c>
    </row>
    <row r="46466" spans="1:3" x14ac:dyDescent="0.25">
      <c r="A46466" s="1">
        <v>46464</v>
      </c>
      <c r="B46466">
        <v>0.59697972401651345</v>
      </c>
      <c r="C46466">
        <v>0</v>
      </c>
    </row>
    <row r="46467" spans="1:3" x14ac:dyDescent="0.25">
      <c r="A46467" s="1">
        <v>46465</v>
      </c>
      <c r="B46467">
        <v>0.12481064196787051</v>
      </c>
      <c r="C46467">
        <v>0</v>
      </c>
    </row>
    <row r="46468" spans="1:3" x14ac:dyDescent="0.25">
      <c r="A46468" s="1">
        <v>46466</v>
      </c>
      <c r="B46468">
        <v>0.13032619068758619</v>
      </c>
      <c r="C46468">
        <v>0</v>
      </c>
    </row>
    <row r="46469" spans="1:3" x14ac:dyDescent="0.25">
      <c r="A46469" s="1">
        <v>46467</v>
      </c>
      <c r="B46469">
        <v>0.19260957668705861</v>
      </c>
      <c r="C46469">
        <v>0</v>
      </c>
    </row>
    <row r="46470" spans="1:3" x14ac:dyDescent="0.25">
      <c r="A46470" s="1">
        <v>46468</v>
      </c>
      <c r="B46470">
        <v>0.28153132521679858</v>
      </c>
      <c r="C46470">
        <v>0</v>
      </c>
    </row>
    <row r="46471" spans="1:3" x14ac:dyDescent="0.25">
      <c r="A46471" s="1">
        <v>46469</v>
      </c>
      <c r="B46471">
        <v>0.54699001559283267</v>
      </c>
      <c r="C46471">
        <v>0</v>
      </c>
    </row>
    <row r="46472" spans="1:3" x14ac:dyDescent="0.25">
      <c r="A46472" s="1">
        <v>46470</v>
      </c>
      <c r="B46472">
        <v>0.59070941671398103</v>
      </c>
      <c r="C46472">
        <v>1</v>
      </c>
    </row>
    <row r="46473" spans="1:3" x14ac:dyDescent="0.25">
      <c r="A46473" s="1">
        <v>46471</v>
      </c>
      <c r="B46473">
        <v>0.17946910699794391</v>
      </c>
      <c r="C46473">
        <v>0</v>
      </c>
    </row>
    <row r="46474" spans="1:3" x14ac:dyDescent="0.25">
      <c r="A46474" s="1">
        <v>46472</v>
      </c>
      <c r="B46474">
        <v>0.11496632077410369</v>
      </c>
      <c r="C46474">
        <v>0</v>
      </c>
    </row>
    <row r="46475" spans="1:3" x14ac:dyDescent="0.25">
      <c r="A46475" s="1">
        <v>46473</v>
      </c>
      <c r="B46475">
        <v>0.58668110952292252</v>
      </c>
      <c r="C46475">
        <v>1</v>
      </c>
    </row>
    <row r="46476" spans="1:3" x14ac:dyDescent="0.25">
      <c r="A46476" s="1">
        <v>46474</v>
      </c>
      <c r="B46476">
        <v>0.36284467861421882</v>
      </c>
      <c r="C46476">
        <v>0</v>
      </c>
    </row>
    <row r="46477" spans="1:3" x14ac:dyDescent="0.25">
      <c r="A46477" s="1">
        <v>46475</v>
      </c>
      <c r="B46477">
        <v>0.6117334106579706</v>
      </c>
      <c r="C46477">
        <v>0</v>
      </c>
    </row>
    <row r="46478" spans="1:3" x14ac:dyDescent="0.25">
      <c r="A46478" s="1">
        <v>46476</v>
      </c>
      <c r="B46478">
        <v>0.164367544643784</v>
      </c>
      <c r="C46478">
        <v>0</v>
      </c>
    </row>
    <row r="46479" spans="1:3" x14ac:dyDescent="0.25">
      <c r="A46479" s="1">
        <v>46477</v>
      </c>
      <c r="B46479">
        <v>0.36874010926427209</v>
      </c>
      <c r="C46479">
        <v>1</v>
      </c>
    </row>
    <row r="46480" spans="1:3" x14ac:dyDescent="0.25">
      <c r="A46480" s="1">
        <v>46478</v>
      </c>
      <c r="B46480">
        <v>0.53774906383951238</v>
      </c>
      <c r="C46480">
        <v>0</v>
      </c>
    </row>
    <row r="46481" spans="1:3" x14ac:dyDescent="0.25">
      <c r="A46481" s="1">
        <v>46479</v>
      </c>
      <c r="B46481">
        <v>0.32119138771678007</v>
      </c>
      <c r="C46481">
        <v>0</v>
      </c>
    </row>
    <row r="46482" spans="1:3" x14ac:dyDescent="0.25">
      <c r="A46482" s="1">
        <v>46480</v>
      </c>
      <c r="B46482">
        <v>0.55162818205186148</v>
      </c>
      <c r="C46482">
        <v>0</v>
      </c>
    </row>
    <row r="46483" spans="1:3" x14ac:dyDescent="0.25">
      <c r="A46483" s="1">
        <v>46481</v>
      </c>
      <c r="B46483">
        <v>0.36190285365132219</v>
      </c>
      <c r="C46483">
        <v>0</v>
      </c>
    </row>
    <row r="46484" spans="1:3" x14ac:dyDescent="0.25">
      <c r="A46484" s="1">
        <v>46482</v>
      </c>
      <c r="B46484">
        <v>0.63717804285768953</v>
      </c>
      <c r="C46484">
        <v>1</v>
      </c>
    </row>
    <row r="46485" spans="1:3" x14ac:dyDescent="0.25">
      <c r="A46485" s="1">
        <v>46483</v>
      </c>
      <c r="B46485">
        <v>0.77502987505191956</v>
      </c>
      <c r="C46485">
        <v>0</v>
      </c>
    </row>
    <row r="46486" spans="1:3" x14ac:dyDescent="0.25">
      <c r="A46486" s="1">
        <v>46484</v>
      </c>
      <c r="B46486">
        <v>0.28357859701466498</v>
      </c>
      <c r="C46486">
        <v>0</v>
      </c>
    </row>
    <row r="46487" spans="1:3" x14ac:dyDescent="0.25">
      <c r="A46487" s="1">
        <v>46485</v>
      </c>
      <c r="B46487">
        <v>0.40729240136634892</v>
      </c>
      <c r="C46487">
        <v>0</v>
      </c>
    </row>
    <row r="46488" spans="1:3" x14ac:dyDescent="0.25">
      <c r="A46488" s="1">
        <v>46486</v>
      </c>
      <c r="B46488">
        <v>0.1170413402739531</v>
      </c>
      <c r="C46488">
        <v>0</v>
      </c>
    </row>
    <row r="46489" spans="1:3" x14ac:dyDescent="0.25">
      <c r="A46489" s="1">
        <v>46487</v>
      </c>
      <c r="B46489">
        <v>0.34198840093133648</v>
      </c>
      <c r="C46489">
        <v>0</v>
      </c>
    </row>
    <row r="46490" spans="1:3" x14ac:dyDescent="0.25">
      <c r="A46490" s="1">
        <v>46488</v>
      </c>
      <c r="B46490">
        <v>0.39335760067619779</v>
      </c>
      <c r="C46490">
        <v>0</v>
      </c>
    </row>
    <row r="46491" spans="1:3" x14ac:dyDescent="0.25">
      <c r="A46491" s="1">
        <v>46489</v>
      </c>
      <c r="B46491">
        <v>0.62165918634944117</v>
      </c>
      <c r="C46491">
        <v>0</v>
      </c>
    </row>
    <row r="46492" spans="1:3" x14ac:dyDescent="0.25">
      <c r="A46492" s="1">
        <v>46490</v>
      </c>
      <c r="B46492">
        <v>0.65265367805192387</v>
      </c>
      <c r="C46492">
        <v>0</v>
      </c>
    </row>
    <row r="46493" spans="1:3" x14ac:dyDescent="0.25">
      <c r="A46493" s="1">
        <v>46491</v>
      </c>
      <c r="B46493">
        <v>0.45304566413776992</v>
      </c>
      <c r="C46493">
        <v>0</v>
      </c>
    </row>
    <row r="46494" spans="1:3" x14ac:dyDescent="0.25">
      <c r="A46494" s="1">
        <v>46492</v>
      </c>
      <c r="B46494">
        <v>0.36889545245432159</v>
      </c>
      <c r="C46494">
        <v>0</v>
      </c>
    </row>
    <row r="46495" spans="1:3" x14ac:dyDescent="0.25">
      <c r="A46495" s="1">
        <v>46493</v>
      </c>
      <c r="B46495">
        <v>0.2302838075767708</v>
      </c>
      <c r="C46495">
        <v>0</v>
      </c>
    </row>
    <row r="46496" spans="1:3" x14ac:dyDescent="0.25">
      <c r="A46496" s="1">
        <v>46494</v>
      </c>
      <c r="B46496">
        <v>0.44008468320801292</v>
      </c>
      <c r="C46496">
        <v>0</v>
      </c>
    </row>
    <row r="46497" spans="1:3" x14ac:dyDescent="0.25">
      <c r="A46497" s="1">
        <v>46495</v>
      </c>
      <c r="B46497">
        <v>0.25497032182411078</v>
      </c>
      <c r="C46497">
        <v>0</v>
      </c>
    </row>
    <row r="46498" spans="1:3" x14ac:dyDescent="0.25">
      <c r="A46498" s="1">
        <v>46496</v>
      </c>
      <c r="B46498">
        <v>0.37947980962664368</v>
      </c>
      <c r="C46498">
        <v>0</v>
      </c>
    </row>
    <row r="46499" spans="1:3" x14ac:dyDescent="0.25">
      <c r="A46499" s="1">
        <v>46497</v>
      </c>
      <c r="B46499">
        <v>0.49607010760616971</v>
      </c>
      <c r="C46499">
        <v>0</v>
      </c>
    </row>
    <row r="46500" spans="1:3" x14ac:dyDescent="0.25">
      <c r="A46500" s="1">
        <v>46498</v>
      </c>
      <c r="B46500">
        <v>0.37237020374962981</v>
      </c>
      <c r="C46500">
        <v>0</v>
      </c>
    </row>
    <row r="46501" spans="1:3" x14ac:dyDescent="0.25">
      <c r="A46501" s="1">
        <v>46499</v>
      </c>
      <c r="B46501">
        <v>0.62712241644119116</v>
      </c>
      <c r="C46501">
        <v>0</v>
      </c>
    </row>
    <row r="46502" spans="1:3" x14ac:dyDescent="0.25">
      <c r="A46502" s="1">
        <v>46500</v>
      </c>
      <c r="B46502">
        <v>0.37967110749034039</v>
      </c>
      <c r="C46502">
        <v>0</v>
      </c>
    </row>
    <row r="46503" spans="1:3" x14ac:dyDescent="0.25">
      <c r="A46503" s="1">
        <v>46501</v>
      </c>
      <c r="B46503">
        <v>0.14625568454459609</v>
      </c>
      <c r="C46503">
        <v>0</v>
      </c>
    </row>
    <row r="46504" spans="1:3" x14ac:dyDescent="0.25">
      <c r="A46504" s="1">
        <v>46502</v>
      </c>
      <c r="B46504">
        <v>0.43869591313336281</v>
      </c>
      <c r="C46504">
        <v>0</v>
      </c>
    </row>
    <row r="46505" spans="1:3" x14ac:dyDescent="0.25">
      <c r="A46505" s="1">
        <v>46503</v>
      </c>
      <c r="B46505">
        <v>0.39776377475674929</v>
      </c>
      <c r="C46505">
        <v>0</v>
      </c>
    </row>
    <row r="46506" spans="1:3" x14ac:dyDescent="0.25">
      <c r="A46506" s="1">
        <v>46504</v>
      </c>
      <c r="B46506">
        <v>0.49945435161432827</v>
      </c>
      <c r="C46506">
        <v>0</v>
      </c>
    </row>
    <row r="46507" spans="1:3" x14ac:dyDescent="0.25">
      <c r="A46507" s="1">
        <v>46505</v>
      </c>
      <c r="B46507">
        <v>0.63847079875105495</v>
      </c>
      <c r="C46507">
        <v>1</v>
      </c>
    </row>
    <row r="46508" spans="1:3" x14ac:dyDescent="0.25">
      <c r="A46508" s="1">
        <v>46506</v>
      </c>
      <c r="B46508">
        <v>0.84135624309486601</v>
      </c>
      <c r="C46508">
        <v>1</v>
      </c>
    </row>
    <row r="46509" spans="1:3" x14ac:dyDescent="0.25">
      <c r="A46509" s="1">
        <v>46507</v>
      </c>
      <c r="B46509">
        <v>0.38670219425714752</v>
      </c>
      <c r="C46509">
        <v>1</v>
      </c>
    </row>
    <row r="46510" spans="1:3" x14ac:dyDescent="0.25">
      <c r="A46510" s="1">
        <v>46508</v>
      </c>
      <c r="B46510">
        <v>6.9356676517985313E-2</v>
      </c>
      <c r="C46510">
        <v>0</v>
      </c>
    </row>
    <row r="46511" spans="1:3" x14ac:dyDescent="0.25">
      <c r="A46511" s="1">
        <v>46509</v>
      </c>
      <c r="B46511">
        <v>0.35232710895379737</v>
      </c>
      <c r="C46511">
        <v>1</v>
      </c>
    </row>
    <row r="46512" spans="1:3" x14ac:dyDescent="0.25">
      <c r="A46512" s="1">
        <v>46510</v>
      </c>
      <c r="B46512">
        <v>0.21397260328607781</v>
      </c>
      <c r="C46512">
        <v>0</v>
      </c>
    </row>
    <row r="46513" spans="1:3" x14ac:dyDescent="0.25">
      <c r="A46513" s="1">
        <v>46511</v>
      </c>
      <c r="B46513">
        <v>0.41047442832442449</v>
      </c>
      <c r="C46513">
        <v>0</v>
      </c>
    </row>
    <row r="46514" spans="1:3" x14ac:dyDescent="0.25">
      <c r="A46514" s="1">
        <v>46512</v>
      </c>
      <c r="B46514">
        <v>0.1611852009341759</v>
      </c>
      <c r="C46514">
        <v>0</v>
      </c>
    </row>
    <row r="46515" spans="1:3" x14ac:dyDescent="0.25">
      <c r="A46515" s="1">
        <v>46513</v>
      </c>
      <c r="B46515">
        <v>9.908576175654342E-2</v>
      </c>
      <c r="C46515">
        <v>0</v>
      </c>
    </row>
    <row r="46516" spans="1:3" x14ac:dyDescent="0.25">
      <c r="A46516" s="1">
        <v>46514</v>
      </c>
      <c r="B46516">
        <v>0.34365619337689718</v>
      </c>
      <c r="C46516">
        <v>0</v>
      </c>
    </row>
    <row r="46517" spans="1:3" x14ac:dyDescent="0.25">
      <c r="A46517" s="1">
        <v>46515</v>
      </c>
      <c r="B46517">
        <v>0.69689965042812185</v>
      </c>
      <c r="C46517">
        <v>0</v>
      </c>
    </row>
    <row r="46518" spans="1:3" x14ac:dyDescent="0.25">
      <c r="A46518" s="1">
        <v>46516</v>
      </c>
      <c r="B46518">
        <v>0.8543626626155657</v>
      </c>
      <c r="C46518">
        <v>0</v>
      </c>
    </row>
    <row r="46519" spans="1:3" x14ac:dyDescent="0.25">
      <c r="A46519" s="1">
        <v>46517</v>
      </c>
      <c r="B46519">
        <v>0.40887239047458629</v>
      </c>
      <c r="C46519">
        <v>0</v>
      </c>
    </row>
    <row r="46520" spans="1:3" x14ac:dyDescent="0.25">
      <c r="A46520" s="1">
        <v>46518</v>
      </c>
      <c r="B46520">
        <v>0.19478424787604681</v>
      </c>
      <c r="C46520">
        <v>1</v>
      </c>
    </row>
    <row r="46521" spans="1:3" x14ac:dyDescent="0.25">
      <c r="A46521" s="1">
        <v>46519</v>
      </c>
      <c r="B46521">
        <v>0.12889973204543401</v>
      </c>
      <c r="C46521">
        <v>0</v>
      </c>
    </row>
    <row r="46522" spans="1:3" x14ac:dyDescent="0.25">
      <c r="A46522" s="1">
        <v>46520</v>
      </c>
      <c r="B46522">
        <v>0.74116688544506915</v>
      </c>
      <c r="C46522">
        <v>0</v>
      </c>
    </row>
    <row r="46523" spans="1:3" x14ac:dyDescent="0.25">
      <c r="A46523" s="1">
        <v>46521</v>
      </c>
      <c r="B46523">
        <v>0.31927613975337349</v>
      </c>
      <c r="C46523">
        <v>0</v>
      </c>
    </row>
    <row r="46524" spans="1:3" x14ac:dyDescent="0.25">
      <c r="A46524" s="1">
        <v>46522</v>
      </c>
      <c r="B46524">
        <v>0.21294996430767729</v>
      </c>
      <c r="C46524">
        <v>0</v>
      </c>
    </row>
    <row r="46525" spans="1:3" x14ac:dyDescent="0.25">
      <c r="A46525" s="1">
        <v>46523</v>
      </c>
      <c r="B46525">
        <v>0.21727662810289319</v>
      </c>
      <c r="C46525">
        <v>0</v>
      </c>
    </row>
    <row r="46526" spans="1:3" x14ac:dyDescent="0.25">
      <c r="A46526" s="1">
        <v>46524</v>
      </c>
      <c r="B46526">
        <v>0.20810631900778501</v>
      </c>
      <c r="C46526">
        <v>0</v>
      </c>
    </row>
    <row r="46527" spans="1:3" x14ac:dyDescent="0.25">
      <c r="A46527" s="1">
        <v>46525</v>
      </c>
      <c r="B46527">
        <v>0.37160055728230951</v>
      </c>
      <c r="C46527">
        <v>0</v>
      </c>
    </row>
    <row r="46528" spans="1:3" x14ac:dyDescent="0.25">
      <c r="A46528" s="1">
        <v>46526</v>
      </c>
      <c r="B46528">
        <v>0.53173798099917369</v>
      </c>
      <c r="C46528">
        <v>0</v>
      </c>
    </row>
    <row r="46529" spans="1:3" x14ac:dyDescent="0.25">
      <c r="A46529" s="1">
        <v>46527</v>
      </c>
      <c r="B46529">
        <v>0.42641728373150639</v>
      </c>
      <c r="C46529">
        <v>0</v>
      </c>
    </row>
    <row r="46530" spans="1:3" x14ac:dyDescent="0.25">
      <c r="A46530" s="1">
        <v>46528</v>
      </c>
      <c r="B46530">
        <v>0.3943604899199919</v>
      </c>
      <c r="C46530">
        <v>0</v>
      </c>
    </row>
    <row r="46531" spans="1:3" x14ac:dyDescent="0.25">
      <c r="A46531" s="1">
        <v>46529</v>
      </c>
      <c r="B46531">
        <v>0.1226078729646698</v>
      </c>
      <c r="C46531">
        <v>0</v>
      </c>
    </row>
    <row r="46532" spans="1:3" x14ac:dyDescent="0.25">
      <c r="A46532" s="1">
        <v>46530</v>
      </c>
      <c r="B46532">
        <v>0.52401323686434542</v>
      </c>
      <c r="C46532">
        <v>0</v>
      </c>
    </row>
    <row r="46533" spans="1:3" x14ac:dyDescent="0.25">
      <c r="A46533" s="1">
        <v>46531</v>
      </c>
      <c r="B46533">
        <v>0.72693184232503205</v>
      </c>
      <c r="C46533">
        <v>0</v>
      </c>
    </row>
    <row r="46534" spans="1:3" x14ac:dyDescent="0.25">
      <c r="A46534" s="1">
        <v>46532</v>
      </c>
      <c r="B46534">
        <v>0.32479816229558628</v>
      </c>
      <c r="C46534">
        <v>1</v>
      </c>
    </row>
    <row r="46535" spans="1:3" x14ac:dyDescent="0.25">
      <c r="A46535" s="1">
        <v>46533</v>
      </c>
      <c r="B46535">
        <v>0.72894842803784543</v>
      </c>
      <c r="C46535">
        <v>0</v>
      </c>
    </row>
    <row r="46536" spans="1:3" x14ac:dyDescent="0.25">
      <c r="A46536" s="1">
        <v>46534</v>
      </c>
      <c r="B46536">
        <v>0.57858233078453425</v>
      </c>
      <c r="C46536">
        <v>0</v>
      </c>
    </row>
    <row r="46537" spans="1:3" x14ac:dyDescent="0.25">
      <c r="A46537" s="1">
        <v>46535</v>
      </c>
      <c r="B46537">
        <v>0.10219680059888581</v>
      </c>
      <c r="C46537">
        <v>0</v>
      </c>
    </row>
    <row r="46538" spans="1:3" x14ac:dyDescent="0.25">
      <c r="A46538" s="1">
        <v>46536</v>
      </c>
      <c r="B46538">
        <v>0.1532323626304177</v>
      </c>
      <c r="C46538">
        <v>0</v>
      </c>
    </row>
    <row r="46539" spans="1:3" x14ac:dyDescent="0.25">
      <c r="A46539" s="1">
        <v>46537</v>
      </c>
      <c r="B46539">
        <v>0.4340267493499177</v>
      </c>
      <c r="C46539">
        <v>0</v>
      </c>
    </row>
    <row r="46540" spans="1:3" x14ac:dyDescent="0.25">
      <c r="A46540" s="1">
        <v>46538</v>
      </c>
      <c r="B46540">
        <v>9.53431176358331E-2</v>
      </c>
      <c r="C46540">
        <v>0</v>
      </c>
    </row>
    <row r="46541" spans="1:3" x14ac:dyDescent="0.25">
      <c r="A46541" s="1">
        <v>46539</v>
      </c>
      <c r="B46541">
        <v>0.4502629218149018</v>
      </c>
      <c r="C46541">
        <v>0</v>
      </c>
    </row>
    <row r="46542" spans="1:3" x14ac:dyDescent="0.25">
      <c r="A46542" s="1">
        <v>46540</v>
      </c>
      <c r="B46542">
        <v>0.4555990217020624</v>
      </c>
      <c r="C46542">
        <v>0</v>
      </c>
    </row>
    <row r="46543" spans="1:3" x14ac:dyDescent="0.25">
      <c r="A46543" s="1">
        <v>46541</v>
      </c>
      <c r="B46543">
        <v>0.29101839311268979</v>
      </c>
      <c r="C46543">
        <v>1</v>
      </c>
    </row>
    <row r="46544" spans="1:3" x14ac:dyDescent="0.25">
      <c r="A46544" s="1">
        <v>46542</v>
      </c>
      <c r="B46544">
        <v>0.2150958293802871</v>
      </c>
      <c r="C46544">
        <v>0</v>
      </c>
    </row>
    <row r="46545" spans="1:3" x14ac:dyDescent="0.25">
      <c r="A46545" s="1">
        <v>46543</v>
      </c>
      <c r="B46545">
        <v>0.84407393441883871</v>
      </c>
      <c r="C46545">
        <v>0</v>
      </c>
    </row>
    <row r="46546" spans="1:3" x14ac:dyDescent="0.25">
      <c r="A46546" s="1">
        <v>46544</v>
      </c>
      <c r="B46546">
        <v>6.0199036315142673E-2</v>
      </c>
      <c r="C46546">
        <v>0</v>
      </c>
    </row>
    <row r="46547" spans="1:3" x14ac:dyDescent="0.25">
      <c r="A46547" s="1">
        <v>46545</v>
      </c>
      <c r="B46547">
        <v>0.67845713945836228</v>
      </c>
      <c r="C46547">
        <v>0</v>
      </c>
    </row>
    <row r="46548" spans="1:3" x14ac:dyDescent="0.25">
      <c r="A46548" s="1">
        <v>46546</v>
      </c>
      <c r="B46548">
        <v>0.58373124197232418</v>
      </c>
      <c r="C46548">
        <v>0</v>
      </c>
    </row>
    <row r="46549" spans="1:3" x14ac:dyDescent="0.25">
      <c r="A46549" s="1">
        <v>46547</v>
      </c>
      <c r="B46549">
        <v>0.86818304434132998</v>
      </c>
      <c r="C46549">
        <v>1</v>
      </c>
    </row>
    <row r="46550" spans="1:3" x14ac:dyDescent="0.25">
      <c r="A46550" s="1">
        <v>46548</v>
      </c>
      <c r="B46550">
        <v>0.31323886175935012</v>
      </c>
      <c r="C46550">
        <v>1</v>
      </c>
    </row>
    <row r="46551" spans="1:3" x14ac:dyDescent="0.25">
      <c r="A46551" s="1">
        <v>46549</v>
      </c>
      <c r="B46551">
        <v>0.38738936812859442</v>
      </c>
      <c r="C46551">
        <v>0</v>
      </c>
    </row>
    <row r="46552" spans="1:3" x14ac:dyDescent="0.25">
      <c r="A46552" s="1">
        <v>46550</v>
      </c>
      <c r="B46552">
        <v>0.7546495235657894</v>
      </c>
      <c r="C46552">
        <v>0</v>
      </c>
    </row>
    <row r="46553" spans="1:3" x14ac:dyDescent="0.25">
      <c r="A46553" s="1">
        <v>46551</v>
      </c>
      <c r="B46553">
        <v>0.45896472641101282</v>
      </c>
      <c r="C46553">
        <v>0</v>
      </c>
    </row>
    <row r="46554" spans="1:3" x14ac:dyDescent="0.25">
      <c r="A46554" s="1">
        <v>46552</v>
      </c>
      <c r="B46554">
        <v>0.25024610097373312</v>
      </c>
      <c r="C46554">
        <v>0</v>
      </c>
    </row>
    <row r="46555" spans="1:3" x14ac:dyDescent="0.25">
      <c r="A46555" s="1">
        <v>46553</v>
      </c>
      <c r="B46555">
        <v>0.21074590134430771</v>
      </c>
      <c r="C46555">
        <v>0</v>
      </c>
    </row>
    <row r="46556" spans="1:3" x14ac:dyDescent="0.25">
      <c r="A46556" s="1">
        <v>46554</v>
      </c>
      <c r="B46556">
        <v>8.7893732236375172E-2</v>
      </c>
      <c r="C46556">
        <v>0</v>
      </c>
    </row>
    <row r="46557" spans="1:3" x14ac:dyDescent="0.25">
      <c r="A46557" s="1">
        <v>46555</v>
      </c>
      <c r="B46557">
        <v>0.5295488739965275</v>
      </c>
      <c r="C46557">
        <v>0</v>
      </c>
    </row>
    <row r="46558" spans="1:3" x14ac:dyDescent="0.25">
      <c r="A46558" s="1">
        <v>46556</v>
      </c>
      <c r="B46558">
        <v>0.64057367989344649</v>
      </c>
      <c r="C46558">
        <v>0</v>
      </c>
    </row>
    <row r="46559" spans="1:3" x14ac:dyDescent="0.25">
      <c r="A46559" s="1">
        <v>46557</v>
      </c>
      <c r="B46559">
        <v>0.64487244645051844</v>
      </c>
      <c r="C46559">
        <v>1</v>
      </c>
    </row>
    <row r="46560" spans="1:3" x14ac:dyDescent="0.25">
      <c r="A46560" s="1">
        <v>46558</v>
      </c>
      <c r="B46560">
        <v>0.17211468682668751</v>
      </c>
      <c r="C46560">
        <v>0</v>
      </c>
    </row>
    <row r="46561" spans="1:3" x14ac:dyDescent="0.25">
      <c r="A46561" s="1">
        <v>46559</v>
      </c>
      <c r="B46561">
        <v>0.16348299781878939</v>
      </c>
      <c r="C46561">
        <v>0</v>
      </c>
    </row>
    <row r="46562" spans="1:3" x14ac:dyDescent="0.25">
      <c r="A46562" s="1">
        <v>46560</v>
      </c>
      <c r="B46562">
        <v>0.80385901302451002</v>
      </c>
      <c r="C46562">
        <v>1</v>
      </c>
    </row>
    <row r="46563" spans="1:3" x14ac:dyDescent="0.25">
      <c r="A46563" s="1">
        <v>46561</v>
      </c>
      <c r="B46563">
        <v>0.33414931509620238</v>
      </c>
      <c r="C46563">
        <v>1</v>
      </c>
    </row>
    <row r="46564" spans="1:3" x14ac:dyDescent="0.25">
      <c r="A46564" s="1">
        <v>46562</v>
      </c>
      <c r="B46564">
        <v>0.86197162928814874</v>
      </c>
      <c r="C46564">
        <v>0</v>
      </c>
    </row>
    <row r="46565" spans="1:3" x14ac:dyDescent="0.25">
      <c r="A46565" s="1">
        <v>46563</v>
      </c>
      <c r="B46565">
        <v>0.26179058110061232</v>
      </c>
      <c r="C46565">
        <v>0</v>
      </c>
    </row>
    <row r="46566" spans="1:3" x14ac:dyDescent="0.25">
      <c r="A46566" s="1">
        <v>46564</v>
      </c>
      <c r="B46566">
        <v>0.59575990252030941</v>
      </c>
      <c r="C46566">
        <v>0</v>
      </c>
    </row>
    <row r="46567" spans="1:3" x14ac:dyDescent="0.25">
      <c r="A46567" s="1">
        <v>46565</v>
      </c>
      <c r="B46567">
        <v>0.2269085611057943</v>
      </c>
      <c r="C46567">
        <v>0</v>
      </c>
    </row>
    <row r="46568" spans="1:3" x14ac:dyDescent="0.25">
      <c r="A46568" s="1">
        <v>46566</v>
      </c>
      <c r="B46568">
        <v>0.2390139847587604</v>
      </c>
      <c r="C46568">
        <v>0</v>
      </c>
    </row>
    <row r="46569" spans="1:3" x14ac:dyDescent="0.25">
      <c r="A46569" s="1">
        <v>46567</v>
      </c>
      <c r="B46569">
        <v>0.81699406524931051</v>
      </c>
      <c r="C46569">
        <v>1</v>
      </c>
    </row>
    <row r="46570" spans="1:3" x14ac:dyDescent="0.25">
      <c r="A46570" s="1">
        <v>46568</v>
      </c>
      <c r="B46570">
        <v>0.20583067781059691</v>
      </c>
      <c r="C46570">
        <v>0</v>
      </c>
    </row>
    <row r="46571" spans="1:3" x14ac:dyDescent="0.25">
      <c r="A46571" s="1">
        <v>46569</v>
      </c>
      <c r="B46571">
        <v>0.17165086124979531</v>
      </c>
      <c r="C46571">
        <v>0</v>
      </c>
    </row>
    <row r="46572" spans="1:3" x14ac:dyDescent="0.25">
      <c r="A46572" s="1">
        <v>46570</v>
      </c>
      <c r="B46572">
        <v>0.31028938408408979</v>
      </c>
      <c r="C46572">
        <v>0</v>
      </c>
    </row>
    <row r="46573" spans="1:3" x14ac:dyDescent="0.25">
      <c r="A46573" s="1">
        <v>46571</v>
      </c>
      <c r="B46573">
        <v>0.66576539176183325</v>
      </c>
      <c r="C46573">
        <v>1</v>
      </c>
    </row>
    <row r="46574" spans="1:3" x14ac:dyDescent="0.25">
      <c r="A46574" s="1">
        <v>46572</v>
      </c>
      <c r="B46574">
        <v>0.45788156629715909</v>
      </c>
      <c r="C46574">
        <v>0</v>
      </c>
    </row>
    <row r="46575" spans="1:3" x14ac:dyDescent="0.25">
      <c r="A46575" s="1">
        <v>46573</v>
      </c>
      <c r="B46575">
        <v>0.65929414386225893</v>
      </c>
      <c r="C46575">
        <v>1</v>
      </c>
    </row>
    <row r="46576" spans="1:3" x14ac:dyDescent="0.25">
      <c r="A46576" s="1">
        <v>46574</v>
      </c>
      <c r="B46576">
        <v>0.26985299574195037</v>
      </c>
      <c r="C46576">
        <v>0</v>
      </c>
    </row>
    <row r="46577" spans="1:3" x14ac:dyDescent="0.25">
      <c r="A46577" s="1">
        <v>46575</v>
      </c>
      <c r="B46577">
        <v>9.7787502163353524E-2</v>
      </c>
      <c r="C46577">
        <v>0</v>
      </c>
    </row>
    <row r="46578" spans="1:3" x14ac:dyDescent="0.25">
      <c r="A46578" s="1">
        <v>46576</v>
      </c>
      <c r="B46578">
        <v>0.60357265806576943</v>
      </c>
      <c r="C46578">
        <v>0</v>
      </c>
    </row>
    <row r="46579" spans="1:3" x14ac:dyDescent="0.25">
      <c r="A46579" s="1">
        <v>46577</v>
      </c>
      <c r="B46579">
        <v>0.11019251662604861</v>
      </c>
      <c r="C46579">
        <v>0</v>
      </c>
    </row>
    <row r="46580" spans="1:3" x14ac:dyDescent="0.25">
      <c r="A46580" s="1">
        <v>46578</v>
      </c>
      <c r="B46580">
        <v>0.46021423367684272</v>
      </c>
      <c r="C46580">
        <v>1</v>
      </c>
    </row>
    <row r="46581" spans="1:3" x14ac:dyDescent="0.25">
      <c r="A46581" s="1">
        <v>46579</v>
      </c>
      <c r="B46581">
        <v>0.47872219281465522</v>
      </c>
      <c r="C46581">
        <v>0</v>
      </c>
    </row>
    <row r="46582" spans="1:3" x14ac:dyDescent="0.25">
      <c r="A46582" s="1">
        <v>46580</v>
      </c>
      <c r="B46582">
        <v>0.20197085324302569</v>
      </c>
      <c r="C46582">
        <v>0</v>
      </c>
    </row>
    <row r="46583" spans="1:3" x14ac:dyDescent="0.25">
      <c r="A46583" s="1">
        <v>46581</v>
      </c>
      <c r="B46583">
        <v>0.1728630922287572</v>
      </c>
      <c r="C46583">
        <v>0</v>
      </c>
    </row>
    <row r="46584" spans="1:3" x14ac:dyDescent="0.25">
      <c r="A46584" s="1">
        <v>46582</v>
      </c>
      <c r="B46584">
        <v>0.61677417195665796</v>
      </c>
      <c r="C46584">
        <v>0</v>
      </c>
    </row>
    <row r="46585" spans="1:3" x14ac:dyDescent="0.25">
      <c r="A46585" s="1">
        <v>46583</v>
      </c>
      <c r="B46585">
        <v>0.39764917361211782</v>
      </c>
      <c r="C46585">
        <v>0</v>
      </c>
    </row>
    <row r="46586" spans="1:3" x14ac:dyDescent="0.25">
      <c r="A46586" s="1">
        <v>46584</v>
      </c>
      <c r="B46586">
        <v>0.50711809312596945</v>
      </c>
      <c r="C46586">
        <v>0</v>
      </c>
    </row>
    <row r="46587" spans="1:3" x14ac:dyDescent="0.25">
      <c r="A46587" s="1">
        <v>46585</v>
      </c>
      <c r="B46587">
        <v>0.300128335719693</v>
      </c>
      <c r="C46587">
        <v>0</v>
      </c>
    </row>
    <row r="46588" spans="1:3" x14ac:dyDescent="0.25">
      <c r="A46588" s="1">
        <v>46586</v>
      </c>
      <c r="B46588">
        <v>0.23041578757684961</v>
      </c>
      <c r="C46588">
        <v>0</v>
      </c>
    </row>
    <row r="46589" spans="1:3" x14ac:dyDescent="0.25">
      <c r="A46589" s="1">
        <v>46587</v>
      </c>
      <c r="B46589">
        <v>0.122803002141191</v>
      </c>
      <c r="C46589">
        <v>0</v>
      </c>
    </row>
    <row r="46590" spans="1:3" x14ac:dyDescent="0.25">
      <c r="A46590" s="1">
        <v>46588</v>
      </c>
      <c r="B46590">
        <v>0.46685228723722161</v>
      </c>
      <c r="C46590">
        <v>1</v>
      </c>
    </row>
    <row r="46591" spans="1:3" x14ac:dyDescent="0.25">
      <c r="A46591" s="1">
        <v>46589</v>
      </c>
      <c r="B46591">
        <v>0.13352826376674309</v>
      </c>
      <c r="C46591">
        <v>0</v>
      </c>
    </row>
    <row r="46592" spans="1:3" x14ac:dyDescent="0.25">
      <c r="A46592" s="1">
        <v>46590</v>
      </c>
      <c r="B46592">
        <v>0.66929438815952935</v>
      </c>
      <c r="C46592">
        <v>0</v>
      </c>
    </row>
    <row r="46593" spans="1:3" x14ac:dyDescent="0.25">
      <c r="A46593" s="1">
        <v>46591</v>
      </c>
      <c r="B46593">
        <v>0.57498479858800911</v>
      </c>
      <c r="C46593">
        <v>0</v>
      </c>
    </row>
    <row r="46594" spans="1:3" x14ac:dyDescent="0.25">
      <c r="A46594" s="1">
        <v>46592</v>
      </c>
      <c r="B46594">
        <v>0.57734439365483559</v>
      </c>
      <c r="C46594">
        <v>0</v>
      </c>
    </row>
    <row r="46595" spans="1:3" x14ac:dyDescent="0.25">
      <c r="A46595" s="1">
        <v>46593</v>
      </c>
      <c r="B46595">
        <v>0.24905115301147249</v>
      </c>
      <c r="C46595">
        <v>1</v>
      </c>
    </row>
    <row r="46596" spans="1:3" x14ac:dyDescent="0.25">
      <c r="A46596" s="1">
        <v>46594</v>
      </c>
      <c r="B46596">
        <v>0.48574886741320761</v>
      </c>
      <c r="C46596">
        <v>0</v>
      </c>
    </row>
    <row r="46597" spans="1:3" x14ac:dyDescent="0.25">
      <c r="A46597" s="1">
        <v>46595</v>
      </c>
      <c r="B46597">
        <v>0.34321419308876289</v>
      </c>
      <c r="C46597">
        <v>0</v>
      </c>
    </row>
    <row r="46598" spans="1:3" x14ac:dyDescent="0.25">
      <c r="A46598" s="1">
        <v>46596</v>
      </c>
      <c r="B46598">
        <v>0.2331255296371299</v>
      </c>
      <c r="C46598">
        <v>0</v>
      </c>
    </row>
    <row r="46599" spans="1:3" x14ac:dyDescent="0.25">
      <c r="A46599" s="1">
        <v>46597</v>
      </c>
      <c r="B46599">
        <v>0.19204062213321241</v>
      </c>
      <c r="C46599">
        <v>1</v>
      </c>
    </row>
    <row r="46600" spans="1:3" x14ac:dyDescent="0.25">
      <c r="A46600" s="1">
        <v>46598</v>
      </c>
      <c r="B46600">
        <v>0.18312846150966119</v>
      </c>
      <c r="C46600">
        <v>0</v>
      </c>
    </row>
    <row r="46601" spans="1:3" x14ac:dyDescent="0.25">
      <c r="A46601" s="1">
        <v>46599</v>
      </c>
      <c r="B46601">
        <v>0.48675674203900432</v>
      </c>
      <c r="C46601">
        <v>0</v>
      </c>
    </row>
    <row r="46602" spans="1:3" x14ac:dyDescent="0.25">
      <c r="A46602" s="1">
        <v>46600</v>
      </c>
      <c r="B46602">
        <v>0.32305330426825141</v>
      </c>
      <c r="C46602">
        <v>0</v>
      </c>
    </row>
    <row r="46603" spans="1:3" x14ac:dyDescent="0.25">
      <c r="A46603" s="1">
        <v>46601</v>
      </c>
      <c r="B46603">
        <v>0.30134427344806858</v>
      </c>
      <c r="C46603">
        <v>0</v>
      </c>
    </row>
    <row r="46604" spans="1:3" x14ac:dyDescent="0.25">
      <c r="A46604" s="1">
        <v>46602</v>
      </c>
      <c r="B46604">
        <v>0.58972128139615065</v>
      </c>
      <c r="C46604">
        <v>0</v>
      </c>
    </row>
    <row r="46605" spans="1:3" x14ac:dyDescent="0.25">
      <c r="A46605" s="1">
        <v>46603</v>
      </c>
      <c r="B46605">
        <v>0.81776971576001189</v>
      </c>
      <c r="C46605">
        <v>0</v>
      </c>
    </row>
    <row r="46606" spans="1:3" x14ac:dyDescent="0.25">
      <c r="A46606" s="1">
        <v>46604</v>
      </c>
      <c r="B46606">
        <v>9.0408139353320927E-2</v>
      </c>
      <c r="C46606">
        <v>0</v>
      </c>
    </row>
    <row r="46607" spans="1:3" x14ac:dyDescent="0.25">
      <c r="A46607" s="1">
        <v>46605</v>
      </c>
      <c r="B46607">
        <v>0.2203552932044571</v>
      </c>
      <c r="C46607">
        <v>0</v>
      </c>
    </row>
    <row r="46608" spans="1:3" x14ac:dyDescent="0.25">
      <c r="A46608" s="1">
        <v>46606</v>
      </c>
      <c r="B46608">
        <v>0.18391306369229241</v>
      </c>
      <c r="C46608">
        <v>0</v>
      </c>
    </row>
    <row r="46609" spans="1:3" x14ac:dyDescent="0.25">
      <c r="A46609" s="1">
        <v>46607</v>
      </c>
      <c r="B46609">
        <v>0.52216812234914356</v>
      </c>
      <c r="C46609">
        <v>0</v>
      </c>
    </row>
    <row r="46610" spans="1:3" x14ac:dyDescent="0.25">
      <c r="A46610" s="1">
        <v>46608</v>
      </c>
      <c r="B46610">
        <v>0.1229754079392477</v>
      </c>
      <c r="C46610">
        <v>0</v>
      </c>
    </row>
    <row r="46611" spans="1:3" x14ac:dyDescent="0.25">
      <c r="A46611" s="1">
        <v>46609</v>
      </c>
      <c r="B46611">
        <v>8.5106136271090774E-2</v>
      </c>
      <c r="C46611">
        <v>0</v>
      </c>
    </row>
    <row r="46612" spans="1:3" x14ac:dyDescent="0.25">
      <c r="A46612" s="1">
        <v>46610</v>
      </c>
      <c r="B46612">
        <v>0.14575134769578019</v>
      </c>
      <c r="C46612">
        <v>0</v>
      </c>
    </row>
    <row r="46613" spans="1:3" x14ac:dyDescent="0.25">
      <c r="A46613" s="1">
        <v>46611</v>
      </c>
      <c r="B46613">
        <v>0.48706409023647279</v>
      </c>
      <c r="C46613">
        <v>0</v>
      </c>
    </row>
    <row r="46614" spans="1:3" x14ac:dyDescent="0.25">
      <c r="A46614" s="1">
        <v>46612</v>
      </c>
      <c r="B46614">
        <v>0.71189138930423512</v>
      </c>
      <c r="C46614">
        <v>0</v>
      </c>
    </row>
    <row r="46615" spans="1:3" x14ac:dyDescent="0.25">
      <c r="A46615" s="1">
        <v>46613</v>
      </c>
      <c r="B46615">
        <v>0.26395663033990119</v>
      </c>
      <c r="C46615">
        <v>0</v>
      </c>
    </row>
    <row r="46616" spans="1:3" x14ac:dyDescent="0.25">
      <c r="A46616" s="1">
        <v>46614</v>
      </c>
      <c r="B46616">
        <v>0.35472071087302431</v>
      </c>
      <c r="C46616">
        <v>0</v>
      </c>
    </row>
    <row r="46617" spans="1:3" x14ac:dyDescent="0.25">
      <c r="A46617" s="1">
        <v>46615</v>
      </c>
      <c r="B46617">
        <v>0.58442606942102271</v>
      </c>
      <c r="C46617">
        <v>0</v>
      </c>
    </row>
    <row r="46618" spans="1:3" x14ac:dyDescent="0.25">
      <c r="A46618" s="1">
        <v>46616</v>
      </c>
      <c r="B46618">
        <v>0.28300133034655139</v>
      </c>
      <c r="C46618">
        <v>1</v>
      </c>
    </row>
    <row r="46619" spans="1:3" x14ac:dyDescent="0.25">
      <c r="A46619" s="1">
        <v>46617</v>
      </c>
      <c r="B46619">
        <v>0.48551614011641198</v>
      </c>
      <c r="C46619">
        <v>0</v>
      </c>
    </row>
    <row r="46620" spans="1:3" x14ac:dyDescent="0.25">
      <c r="A46620" s="1">
        <v>46618</v>
      </c>
      <c r="B46620">
        <v>0.33818506217326361</v>
      </c>
      <c r="C46620">
        <v>0</v>
      </c>
    </row>
    <row r="46621" spans="1:3" x14ac:dyDescent="0.25">
      <c r="A46621" s="1">
        <v>46619</v>
      </c>
      <c r="B46621">
        <v>0.43736816139650048</v>
      </c>
      <c r="C46621">
        <v>0</v>
      </c>
    </row>
    <row r="46622" spans="1:3" x14ac:dyDescent="0.25">
      <c r="A46622" s="1">
        <v>46620</v>
      </c>
      <c r="B46622">
        <v>0.28964690392265291</v>
      </c>
      <c r="C46622">
        <v>1</v>
      </c>
    </row>
    <row r="46623" spans="1:3" x14ac:dyDescent="0.25">
      <c r="A46623" s="1">
        <v>46621</v>
      </c>
      <c r="B46623">
        <v>0.85021542040557152</v>
      </c>
      <c r="C46623">
        <v>0</v>
      </c>
    </row>
    <row r="46624" spans="1:3" x14ac:dyDescent="0.25">
      <c r="A46624" s="1">
        <v>46622</v>
      </c>
      <c r="B46624">
        <v>0.63340176472816634</v>
      </c>
      <c r="C46624">
        <v>0</v>
      </c>
    </row>
    <row r="46625" spans="1:3" x14ac:dyDescent="0.25">
      <c r="A46625" s="1">
        <v>46623</v>
      </c>
      <c r="B46625">
        <v>0.4589657441603055</v>
      </c>
      <c r="C46625">
        <v>0</v>
      </c>
    </row>
    <row r="46626" spans="1:3" x14ac:dyDescent="0.25">
      <c r="A46626" s="1">
        <v>46624</v>
      </c>
      <c r="B46626">
        <v>0.45208171969617311</v>
      </c>
      <c r="C46626">
        <v>0</v>
      </c>
    </row>
    <row r="46627" spans="1:3" x14ac:dyDescent="0.25">
      <c r="A46627" s="1">
        <v>46625</v>
      </c>
      <c r="B46627">
        <v>0.51136605511280653</v>
      </c>
      <c r="C46627">
        <v>0</v>
      </c>
    </row>
    <row r="46628" spans="1:3" x14ac:dyDescent="0.25">
      <c r="A46628" s="1">
        <v>46626</v>
      </c>
      <c r="B46628">
        <v>0.32343424532384968</v>
      </c>
      <c r="C46628">
        <v>0</v>
      </c>
    </row>
    <row r="46629" spans="1:3" x14ac:dyDescent="0.25">
      <c r="A46629" s="1">
        <v>46627</v>
      </c>
      <c r="B46629">
        <v>0.55653367376948981</v>
      </c>
      <c r="C46629">
        <v>0</v>
      </c>
    </row>
    <row r="46630" spans="1:3" x14ac:dyDescent="0.25">
      <c r="A46630" s="1">
        <v>46628</v>
      </c>
      <c r="B46630">
        <v>0.61239171123546055</v>
      </c>
      <c r="C46630">
        <v>1</v>
      </c>
    </row>
    <row r="46631" spans="1:3" x14ac:dyDescent="0.25">
      <c r="A46631" s="1">
        <v>46629</v>
      </c>
      <c r="B46631">
        <v>0.48929503064978042</v>
      </c>
      <c r="C46631">
        <v>0</v>
      </c>
    </row>
    <row r="46632" spans="1:3" x14ac:dyDescent="0.25">
      <c r="A46632" s="1">
        <v>46630</v>
      </c>
      <c r="B46632">
        <v>0.120450113151157</v>
      </c>
      <c r="C46632">
        <v>0</v>
      </c>
    </row>
    <row r="46633" spans="1:3" x14ac:dyDescent="0.25">
      <c r="A46633" s="1">
        <v>46631</v>
      </c>
      <c r="B46633">
        <v>0.15126591467863029</v>
      </c>
      <c r="C46633">
        <v>0</v>
      </c>
    </row>
    <row r="46634" spans="1:3" x14ac:dyDescent="0.25">
      <c r="A46634" s="1">
        <v>46632</v>
      </c>
      <c r="B46634">
        <v>0.52008187593860455</v>
      </c>
      <c r="C46634">
        <v>0</v>
      </c>
    </row>
    <row r="46635" spans="1:3" x14ac:dyDescent="0.25">
      <c r="A46635" s="1">
        <v>46633</v>
      </c>
      <c r="B46635">
        <v>0.53316578578269713</v>
      </c>
      <c r="C46635">
        <v>1</v>
      </c>
    </row>
    <row r="46636" spans="1:3" x14ac:dyDescent="0.25">
      <c r="A46636" s="1">
        <v>46634</v>
      </c>
      <c r="B46636">
        <v>0.75045010710937243</v>
      </c>
      <c r="C46636">
        <v>0</v>
      </c>
    </row>
    <row r="46637" spans="1:3" x14ac:dyDescent="0.25">
      <c r="A46637" s="1">
        <v>46635</v>
      </c>
      <c r="B46637">
        <v>0.33205469475771071</v>
      </c>
      <c r="C46637">
        <v>0</v>
      </c>
    </row>
    <row r="46638" spans="1:3" x14ac:dyDescent="0.25">
      <c r="A46638" s="1">
        <v>46636</v>
      </c>
      <c r="B46638">
        <v>0.41284998903087511</v>
      </c>
      <c r="C46638">
        <v>0</v>
      </c>
    </row>
    <row r="46639" spans="1:3" x14ac:dyDescent="0.25">
      <c r="A46639" s="1">
        <v>46637</v>
      </c>
      <c r="B46639">
        <v>6.9389831926163867E-2</v>
      </c>
      <c r="C46639">
        <v>0</v>
      </c>
    </row>
    <row r="46640" spans="1:3" x14ac:dyDescent="0.25">
      <c r="A46640" s="1">
        <v>46638</v>
      </c>
      <c r="B46640">
        <v>0.33420693552516029</v>
      </c>
      <c r="C46640">
        <v>0</v>
      </c>
    </row>
    <row r="46641" spans="1:3" x14ac:dyDescent="0.25">
      <c r="A46641" s="1">
        <v>46639</v>
      </c>
      <c r="B46641">
        <v>0.50290478062683996</v>
      </c>
      <c r="C46641">
        <v>0</v>
      </c>
    </row>
    <row r="46642" spans="1:3" x14ac:dyDescent="0.25">
      <c r="A46642" s="1">
        <v>46640</v>
      </c>
      <c r="B46642">
        <v>0.29340397632297738</v>
      </c>
      <c r="C46642">
        <v>1</v>
      </c>
    </row>
    <row r="46643" spans="1:3" x14ac:dyDescent="0.25">
      <c r="A46643" s="1">
        <v>46641</v>
      </c>
      <c r="B46643">
        <v>0.27541991256684289</v>
      </c>
      <c r="C46643">
        <v>0</v>
      </c>
    </row>
    <row r="46644" spans="1:3" x14ac:dyDescent="0.25">
      <c r="A46644" s="1">
        <v>46642</v>
      </c>
      <c r="B46644">
        <v>0.36631983906207161</v>
      </c>
      <c r="C46644">
        <v>0</v>
      </c>
    </row>
    <row r="46645" spans="1:3" x14ac:dyDescent="0.25">
      <c r="A46645" s="1">
        <v>46643</v>
      </c>
      <c r="B46645">
        <v>0.7278918348171397</v>
      </c>
      <c r="C46645">
        <v>0</v>
      </c>
    </row>
    <row r="46646" spans="1:3" x14ac:dyDescent="0.25">
      <c r="A46646" s="1">
        <v>46644</v>
      </c>
      <c r="B46646">
        <v>0.15632296937232901</v>
      </c>
      <c r="C46646">
        <v>0</v>
      </c>
    </row>
    <row r="46647" spans="1:3" x14ac:dyDescent="0.25">
      <c r="A46647" s="1">
        <v>46645</v>
      </c>
      <c r="B46647">
        <v>8.7835884447996573E-2</v>
      </c>
      <c r="C46647">
        <v>0</v>
      </c>
    </row>
    <row r="46648" spans="1:3" x14ac:dyDescent="0.25">
      <c r="A46648" s="1">
        <v>46646</v>
      </c>
      <c r="B46648">
        <v>0.5442201901210344</v>
      </c>
      <c r="C46648">
        <v>0</v>
      </c>
    </row>
    <row r="46649" spans="1:3" x14ac:dyDescent="0.25">
      <c r="A46649" s="1">
        <v>46647</v>
      </c>
      <c r="B46649">
        <v>0.2247769972024368</v>
      </c>
      <c r="C46649">
        <v>0</v>
      </c>
    </row>
    <row r="46650" spans="1:3" x14ac:dyDescent="0.25">
      <c r="A46650" s="1">
        <v>46648</v>
      </c>
      <c r="B46650">
        <v>0.85130843023285763</v>
      </c>
      <c r="C46650">
        <v>0</v>
      </c>
    </row>
    <row r="46651" spans="1:3" x14ac:dyDescent="0.25">
      <c r="A46651" s="1">
        <v>46649</v>
      </c>
      <c r="B46651">
        <v>0.61959287925219042</v>
      </c>
      <c r="C46651">
        <v>0</v>
      </c>
    </row>
    <row r="46652" spans="1:3" x14ac:dyDescent="0.25">
      <c r="A46652" s="1">
        <v>46650</v>
      </c>
      <c r="B46652">
        <v>0.43383997415608</v>
      </c>
      <c r="C46652">
        <v>0</v>
      </c>
    </row>
    <row r="46653" spans="1:3" x14ac:dyDescent="0.25">
      <c r="A46653" s="1">
        <v>46651</v>
      </c>
      <c r="B46653">
        <v>0.78486011121001131</v>
      </c>
      <c r="C46653">
        <v>0</v>
      </c>
    </row>
    <row r="46654" spans="1:3" x14ac:dyDescent="0.25">
      <c r="A46654" s="1">
        <v>46652</v>
      </c>
      <c r="B46654">
        <v>0.1827367492152116</v>
      </c>
      <c r="C46654">
        <v>0</v>
      </c>
    </row>
    <row r="46655" spans="1:3" x14ac:dyDescent="0.25">
      <c r="A46655" s="1">
        <v>46653</v>
      </c>
      <c r="B46655">
        <v>0.21100663630393821</v>
      </c>
      <c r="C46655">
        <v>0</v>
      </c>
    </row>
    <row r="46656" spans="1:3" x14ac:dyDescent="0.25">
      <c r="A46656" s="1">
        <v>46654</v>
      </c>
      <c r="B46656">
        <v>0.60898596882993394</v>
      </c>
      <c r="C46656">
        <v>0</v>
      </c>
    </row>
    <row r="46657" spans="1:3" x14ac:dyDescent="0.25">
      <c r="A46657" s="1">
        <v>46655</v>
      </c>
      <c r="B46657">
        <v>0.69285792683777236</v>
      </c>
      <c r="C46657">
        <v>0</v>
      </c>
    </row>
    <row r="46658" spans="1:3" x14ac:dyDescent="0.25">
      <c r="A46658" s="1">
        <v>46656</v>
      </c>
      <c r="B46658">
        <v>0.39338030397357332</v>
      </c>
      <c r="C46658">
        <v>0</v>
      </c>
    </row>
    <row r="46659" spans="1:3" x14ac:dyDescent="0.25">
      <c r="A46659" s="1">
        <v>46657</v>
      </c>
      <c r="B46659">
        <v>0.54308286508990455</v>
      </c>
      <c r="C46659">
        <v>0</v>
      </c>
    </row>
    <row r="46660" spans="1:3" x14ac:dyDescent="0.25">
      <c r="A46660" s="1">
        <v>46658</v>
      </c>
      <c r="B46660">
        <v>0.2342392657393835</v>
      </c>
      <c r="C46660">
        <v>0</v>
      </c>
    </row>
    <row r="46661" spans="1:3" x14ac:dyDescent="0.25">
      <c r="A46661" s="1">
        <v>46659</v>
      </c>
      <c r="B46661">
        <v>0.64526384473813481</v>
      </c>
      <c r="C46661">
        <v>0</v>
      </c>
    </row>
    <row r="46662" spans="1:3" x14ac:dyDescent="0.25">
      <c r="A46662" s="1">
        <v>46660</v>
      </c>
      <c r="B46662">
        <v>0.61047765034244916</v>
      </c>
      <c r="C46662">
        <v>0</v>
      </c>
    </row>
    <row r="46663" spans="1:3" x14ac:dyDescent="0.25">
      <c r="A46663" s="1">
        <v>46661</v>
      </c>
      <c r="B46663">
        <v>0.21010781072819759</v>
      </c>
      <c r="C46663">
        <v>0</v>
      </c>
    </row>
    <row r="46664" spans="1:3" x14ac:dyDescent="0.25">
      <c r="A46664" s="1">
        <v>46662</v>
      </c>
      <c r="B46664">
        <v>0.80096721134810567</v>
      </c>
      <c r="C46664">
        <v>0</v>
      </c>
    </row>
    <row r="46665" spans="1:3" x14ac:dyDescent="0.25">
      <c r="A46665" s="1">
        <v>46663</v>
      </c>
      <c r="B46665">
        <v>0.60564295383282918</v>
      </c>
      <c r="C46665">
        <v>0</v>
      </c>
    </row>
    <row r="46666" spans="1:3" x14ac:dyDescent="0.25">
      <c r="A46666" s="1">
        <v>46664</v>
      </c>
      <c r="B46666">
        <v>0.14674705930626639</v>
      </c>
      <c r="C46666">
        <v>1</v>
      </c>
    </row>
    <row r="46667" spans="1:3" x14ac:dyDescent="0.25">
      <c r="A46667" s="1">
        <v>46665</v>
      </c>
      <c r="B46667">
        <v>0.5081890883518313</v>
      </c>
      <c r="C46667">
        <v>0</v>
      </c>
    </row>
    <row r="46668" spans="1:3" x14ac:dyDescent="0.25">
      <c r="A46668" s="1">
        <v>46666</v>
      </c>
      <c r="B46668">
        <v>0.82409460974385929</v>
      </c>
      <c r="C46668">
        <v>0</v>
      </c>
    </row>
    <row r="46669" spans="1:3" x14ac:dyDescent="0.25">
      <c r="A46669" s="1">
        <v>46667</v>
      </c>
      <c r="B46669">
        <v>0.85397071762341104</v>
      </c>
      <c r="C46669">
        <v>1</v>
      </c>
    </row>
    <row r="46670" spans="1:3" x14ac:dyDescent="0.25">
      <c r="A46670" s="1">
        <v>46668</v>
      </c>
      <c r="B46670">
        <v>0.41499874280455917</v>
      </c>
      <c r="C46670">
        <v>0</v>
      </c>
    </row>
    <row r="46671" spans="1:3" x14ac:dyDescent="0.25">
      <c r="A46671" s="1">
        <v>46669</v>
      </c>
      <c r="B46671">
        <v>0.52871428621135041</v>
      </c>
      <c r="C46671">
        <v>0</v>
      </c>
    </row>
    <row r="46672" spans="1:3" x14ac:dyDescent="0.25">
      <c r="A46672" s="1">
        <v>46670</v>
      </c>
      <c r="B46672">
        <v>0.59024182719818863</v>
      </c>
      <c r="C46672">
        <v>0</v>
      </c>
    </row>
    <row r="46673" spans="1:3" x14ac:dyDescent="0.25">
      <c r="A46673" s="1">
        <v>46671</v>
      </c>
      <c r="B46673">
        <v>0.74738767960180352</v>
      </c>
      <c r="C46673">
        <v>1</v>
      </c>
    </row>
    <row r="46674" spans="1:3" x14ac:dyDescent="0.25">
      <c r="A46674" s="1">
        <v>46672</v>
      </c>
      <c r="B46674">
        <v>0.45471210966809827</v>
      </c>
      <c r="C46674">
        <v>0</v>
      </c>
    </row>
    <row r="46675" spans="1:3" x14ac:dyDescent="0.25">
      <c r="A46675" s="1">
        <v>46673</v>
      </c>
      <c r="B46675">
        <v>0.68677253139869965</v>
      </c>
      <c r="C46675">
        <v>0</v>
      </c>
    </row>
    <row r="46676" spans="1:3" x14ac:dyDescent="0.25">
      <c r="A46676" s="1">
        <v>46674</v>
      </c>
      <c r="B46676">
        <v>0.76748856691190659</v>
      </c>
      <c r="C46676">
        <v>0</v>
      </c>
    </row>
    <row r="46677" spans="1:3" x14ac:dyDescent="0.25">
      <c r="A46677" s="1">
        <v>46675</v>
      </c>
      <c r="B46677">
        <v>0.41637056600319089</v>
      </c>
      <c r="C46677">
        <v>0</v>
      </c>
    </row>
    <row r="46678" spans="1:3" x14ac:dyDescent="0.25">
      <c r="A46678" s="1">
        <v>46676</v>
      </c>
      <c r="B46678">
        <v>0.1514690260832674</v>
      </c>
      <c r="C46678">
        <v>0</v>
      </c>
    </row>
    <row r="46679" spans="1:3" x14ac:dyDescent="0.25">
      <c r="A46679" s="1">
        <v>46677</v>
      </c>
      <c r="B46679">
        <v>8.442598763767728E-2</v>
      </c>
      <c r="C46679">
        <v>0</v>
      </c>
    </row>
    <row r="46680" spans="1:3" x14ac:dyDescent="0.25">
      <c r="A46680" s="1">
        <v>46678</v>
      </c>
      <c r="B46680">
        <v>0.56052014301103537</v>
      </c>
      <c r="C46680">
        <v>1</v>
      </c>
    </row>
    <row r="46681" spans="1:3" x14ac:dyDescent="0.25">
      <c r="A46681" s="1">
        <v>46679</v>
      </c>
      <c r="B46681">
        <v>0.51143492358603393</v>
      </c>
      <c r="C46681">
        <v>0</v>
      </c>
    </row>
    <row r="46682" spans="1:3" x14ac:dyDescent="0.25">
      <c r="A46682" s="1">
        <v>46680</v>
      </c>
      <c r="B46682">
        <v>0.51479754386276066</v>
      </c>
      <c r="C46682">
        <v>1</v>
      </c>
    </row>
    <row r="46683" spans="1:3" x14ac:dyDescent="0.25">
      <c r="A46683" s="1">
        <v>46681</v>
      </c>
      <c r="B46683">
        <v>0.1152401176186834</v>
      </c>
      <c r="C46683">
        <v>0</v>
      </c>
    </row>
    <row r="46684" spans="1:3" x14ac:dyDescent="0.25">
      <c r="A46684" s="1">
        <v>46682</v>
      </c>
      <c r="B46684">
        <v>0.14669389019882781</v>
      </c>
      <c r="C46684">
        <v>0</v>
      </c>
    </row>
    <row r="46685" spans="1:3" x14ac:dyDescent="0.25">
      <c r="A46685" s="1">
        <v>46683</v>
      </c>
      <c r="B46685">
        <v>0.23814868213480789</v>
      </c>
      <c r="C46685">
        <v>0</v>
      </c>
    </row>
    <row r="46686" spans="1:3" x14ac:dyDescent="0.25">
      <c r="A46686" s="1">
        <v>46684</v>
      </c>
      <c r="B46686">
        <v>0.1224920938519705</v>
      </c>
      <c r="C46686">
        <v>0</v>
      </c>
    </row>
    <row r="46687" spans="1:3" x14ac:dyDescent="0.25">
      <c r="A46687" s="1">
        <v>46685</v>
      </c>
      <c r="B46687">
        <v>0.83388662026643257</v>
      </c>
      <c r="C46687">
        <v>1</v>
      </c>
    </row>
    <row r="46688" spans="1:3" x14ac:dyDescent="0.25">
      <c r="A46688" s="1">
        <v>46686</v>
      </c>
      <c r="B46688">
        <v>9.8321101680935913E-2</v>
      </c>
      <c r="C46688">
        <v>0</v>
      </c>
    </row>
    <row r="46689" spans="1:3" x14ac:dyDescent="0.25">
      <c r="A46689" s="1">
        <v>46687</v>
      </c>
      <c r="B46689">
        <v>0.1134181558195099</v>
      </c>
      <c r="C46689">
        <v>0</v>
      </c>
    </row>
    <row r="46690" spans="1:3" x14ac:dyDescent="0.25">
      <c r="A46690" s="1">
        <v>46688</v>
      </c>
      <c r="B46690">
        <v>0.62040570237422288</v>
      </c>
      <c r="C46690">
        <v>0</v>
      </c>
    </row>
    <row r="46691" spans="1:3" x14ac:dyDescent="0.25">
      <c r="A46691" s="1">
        <v>46689</v>
      </c>
      <c r="B46691">
        <v>0.4579688506358392</v>
      </c>
      <c r="C46691">
        <v>0</v>
      </c>
    </row>
    <row r="46692" spans="1:3" x14ac:dyDescent="0.25">
      <c r="A46692" s="1">
        <v>46690</v>
      </c>
      <c r="B46692">
        <v>0.66988617484165192</v>
      </c>
      <c r="C46692">
        <v>1</v>
      </c>
    </row>
    <row r="46693" spans="1:3" x14ac:dyDescent="0.25">
      <c r="A46693" s="1">
        <v>46691</v>
      </c>
      <c r="B46693">
        <v>0.14169491374945861</v>
      </c>
      <c r="C46693">
        <v>0</v>
      </c>
    </row>
    <row r="46694" spans="1:3" x14ac:dyDescent="0.25">
      <c r="A46694" s="1">
        <v>46692</v>
      </c>
      <c r="B46694">
        <v>0.1319683031004513</v>
      </c>
      <c r="C46694">
        <v>0</v>
      </c>
    </row>
    <row r="46695" spans="1:3" x14ac:dyDescent="0.25">
      <c r="A46695" s="1">
        <v>46693</v>
      </c>
      <c r="B46695">
        <v>0.32862986992647719</v>
      </c>
      <c r="C46695">
        <v>0</v>
      </c>
    </row>
    <row r="46696" spans="1:3" x14ac:dyDescent="0.25">
      <c r="A46696" s="1">
        <v>46694</v>
      </c>
      <c r="B46696">
        <v>0.27722640845297353</v>
      </c>
      <c r="C46696">
        <v>0</v>
      </c>
    </row>
    <row r="46697" spans="1:3" x14ac:dyDescent="0.25">
      <c r="A46697" s="1">
        <v>46695</v>
      </c>
      <c r="B46697">
        <v>0.39788848047359843</v>
      </c>
      <c r="C46697">
        <v>1</v>
      </c>
    </row>
    <row r="46698" spans="1:3" x14ac:dyDescent="0.25">
      <c r="A46698" s="1">
        <v>46696</v>
      </c>
      <c r="B46698">
        <v>0.64899906718999267</v>
      </c>
      <c r="C46698">
        <v>0</v>
      </c>
    </row>
    <row r="46699" spans="1:3" x14ac:dyDescent="0.25">
      <c r="A46699" s="1">
        <v>46697</v>
      </c>
      <c r="B46699">
        <v>0.52638741211976137</v>
      </c>
      <c r="C46699">
        <v>0</v>
      </c>
    </row>
    <row r="46700" spans="1:3" x14ac:dyDescent="0.25">
      <c r="A46700" s="1">
        <v>46698</v>
      </c>
      <c r="B46700">
        <v>0.62800068104730078</v>
      </c>
      <c r="C46700">
        <v>0</v>
      </c>
    </row>
    <row r="46701" spans="1:3" x14ac:dyDescent="0.25">
      <c r="A46701" s="1">
        <v>46699</v>
      </c>
      <c r="B46701">
        <v>0.22984256040977449</v>
      </c>
      <c r="C46701">
        <v>0</v>
      </c>
    </row>
    <row r="46702" spans="1:3" x14ac:dyDescent="0.25">
      <c r="A46702" s="1">
        <v>46700</v>
      </c>
      <c r="B46702">
        <v>0.32851359792374502</v>
      </c>
      <c r="C46702">
        <v>1</v>
      </c>
    </row>
    <row r="46703" spans="1:3" x14ac:dyDescent="0.25">
      <c r="A46703" s="1">
        <v>46701</v>
      </c>
      <c r="B46703">
        <v>0.74759868913760263</v>
      </c>
      <c r="C46703">
        <v>0</v>
      </c>
    </row>
    <row r="46704" spans="1:3" x14ac:dyDescent="0.25">
      <c r="A46704" s="1">
        <v>46702</v>
      </c>
      <c r="B46704">
        <v>0.18118354005513021</v>
      </c>
      <c r="C46704">
        <v>0</v>
      </c>
    </row>
    <row r="46705" spans="1:3" x14ac:dyDescent="0.25">
      <c r="A46705" s="1">
        <v>46703</v>
      </c>
      <c r="B46705">
        <v>0.26134042665511409</v>
      </c>
      <c r="C46705">
        <v>0</v>
      </c>
    </row>
    <row r="46706" spans="1:3" x14ac:dyDescent="0.25">
      <c r="A46706" s="1">
        <v>46704</v>
      </c>
      <c r="B46706">
        <v>0.25020688015471992</v>
      </c>
      <c r="C46706">
        <v>1</v>
      </c>
    </row>
    <row r="46707" spans="1:3" x14ac:dyDescent="0.25">
      <c r="A46707" s="1">
        <v>46705</v>
      </c>
      <c r="B46707">
        <v>0.70624899603680802</v>
      </c>
      <c r="C46707">
        <v>1</v>
      </c>
    </row>
    <row r="46708" spans="1:3" x14ac:dyDescent="0.25">
      <c r="A46708" s="1">
        <v>46706</v>
      </c>
      <c r="B46708">
        <v>0.1254130793101508</v>
      </c>
      <c r="C46708">
        <v>0</v>
      </c>
    </row>
    <row r="46709" spans="1:3" x14ac:dyDescent="0.25">
      <c r="A46709" s="1">
        <v>46707</v>
      </c>
      <c r="B46709">
        <v>6.9412240508226072E-2</v>
      </c>
      <c r="C46709">
        <v>0</v>
      </c>
    </row>
    <row r="46710" spans="1:3" x14ac:dyDescent="0.25">
      <c r="A46710" s="1">
        <v>46708</v>
      </c>
      <c r="B46710">
        <v>0.51851952704412585</v>
      </c>
      <c r="C46710">
        <v>0</v>
      </c>
    </row>
    <row r="46711" spans="1:3" x14ac:dyDescent="0.25">
      <c r="A46711" s="1">
        <v>46709</v>
      </c>
      <c r="B46711">
        <v>0.24270913040730399</v>
      </c>
      <c r="C46711">
        <v>0</v>
      </c>
    </row>
    <row r="46712" spans="1:3" x14ac:dyDescent="0.25">
      <c r="A46712" s="1">
        <v>46710</v>
      </c>
      <c r="B46712">
        <v>0.44082159557302392</v>
      </c>
      <c r="C46712">
        <v>0</v>
      </c>
    </row>
    <row r="46713" spans="1:3" x14ac:dyDescent="0.25">
      <c r="A46713" s="1">
        <v>46711</v>
      </c>
      <c r="B46713">
        <v>0.23233067607011071</v>
      </c>
      <c r="C46713">
        <v>1</v>
      </c>
    </row>
    <row r="46714" spans="1:3" x14ac:dyDescent="0.25">
      <c r="A46714" s="1">
        <v>46712</v>
      </c>
      <c r="B46714">
        <v>0.37484802771679149</v>
      </c>
      <c r="C46714">
        <v>0</v>
      </c>
    </row>
    <row r="46715" spans="1:3" x14ac:dyDescent="0.25">
      <c r="A46715" s="1">
        <v>46713</v>
      </c>
      <c r="B46715">
        <v>0.36313249833652539</v>
      </c>
      <c r="C46715">
        <v>0</v>
      </c>
    </row>
    <row r="46716" spans="1:3" x14ac:dyDescent="0.25">
      <c r="A46716" s="1">
        <v>46714</v>
      </c>
      <c r="B46716">
        <v>0.47790542024046562</v>
      </c>
      <c r="C46716">
        <v>0</v>
      </c>
    </row>
    <row r="46717" spans="1:3" x14ac:dyDescent="0.25">
      <c r="A46717" s="1">
        <v>46715</v>
      </c>
      <c r="B46717">
        <v>0.50355038219963977</v>
      </c>
      <c r="C46717">
        <v>0</v>
      </c>
    </row>
    <row r="46718" spans="1:3" x14ac:dyDescent="0.25">
      <c r="A46718" s="1">
        <v>46716</v>
      </c>
      <c r="B46718">
        <v>0.30175797725769921</v>
      </c>
      <c r="C46718">
        <v>0</v>
      </c>
    </row>
    <row r="46719" spans="1:3" x14ac:dyDescent="0.25">
      <c r="A46719" s="1">
        <v>46717</v>
      </c>
      <c r="B46719">
        <v>0.16667868897492041</v>
      </c>
      <c r="C46719">
        <v>0</v>
      </c>
    </row>
    <row r="46720" spans="1:3" x14ac:dyDescent="0.25">
      <c r="A46720" s="1">
        <v>46718</v>
      </c>
      <c r="B46720">
        <v>7.5277314013995636E-2</v>
      </c>
      <c r="C46720">
        <v>0</v>
      </c>
    </row>
    <row r="46721" spans="1:3" x14ac:dyDescent="0.25">
      <c r="A46721" s="1">
        <v>46719</v>
      </c>
      <c r="B46721">
        <v>0.5125382639208903</v>
      </c>
      <c r="C46721">
        <v>0</v>
      </c>
    </row>
    <row r="46722" spans="1:3" x14ac:dyDescent="0.25">
      <c r="A46722" s="1">
        <v>46720</v>
      </c>
      <c r="B46722">
        <v>0.24681157096932241</v>
      </c>
      <c r="C46722">
        <v>0</v>
      </c>
    </row>
    <row r="46723" spans="1:3" x14ac:dyDescent="0.25">
      <c r="A46723" s="1">
        <v>46721</v>
      </c>
      <c r="B46723">
        <v>0.24848814186678561</v>
      </c>
      <c r="C46723">
        <v>0</v>
      </c>
    </row>
    <row r="46724" spans="1:3" x14ac:dyDescent="0.25">
      <c r="A46724" s="1">
        <v>46722</v>
      </c>
      <c r="B46724">
        <v>0.70778343812298028</v>
      </c>
      <c r="C46724">
        <v>1</v>
      </c>
    </row>
    <row r="46725" spans="1:3" x14ac:dyDescent="0.25">
      <c r="A46725" s="1">
        <v>46723</v>
      </c>
      <c r="B46725">
        <v>0.48719983675506812</v>
      </c>
      <c r="C46725">
        <v>0</v>
      </c>
    </row>
    <row r="46726" spans="1:3" x14ac:dyDescent="0.25">
      <c r="A46726" s="1">
        <v>46724</v>
      </c>
      <c r="B46726">
        <v>0.25867971267530121</v>
      </c>
      <c r="C46726">
        <v>0</v>
      </c>
    </row>
    <row r="46727" spans="1:3" x14ac:dyDescent="0.25">
      <c r="A46727" s="1">
        <v>46725</v>
      </c>
      <c r="B46727">
        <v>0.14024605214142219</v>
      </c>
      <c r="C46727">
        <v>0</v>
      </c>
    </row>
    <row r="46728" spans="1:3" x14ac:dyDescent="0.25">
      <c r="A46728" s="1">
        <v>46726</v>
      </c>
      <c r="B46728">
        <v>0.67275765973249402</v>
      </c>
      <c r="C46728">
        <v>0</v>
      </c>
    </row>
    <row r="46729" spans="1:3" x14ac:dyDescent="0.25">
      <c r="A46729" s="1">
        <v>46727</v>
      </c>
      <c r="B46729">
        <v>0.26801120868340589</v>
      </c>
      <c r="C46729">
        <v>0</v>
      </c>
    </row>
    <row r="46730" spans="1:3" x14ac:dyDescent="0.25">
      <c r="A46730" s="1">
        <v>46728</v>
      </c>
      <c r="B46730">
        <v>0.68198737382833019</v>
      </c>
      <c r="C46730">
        <v>0</v>
      </c>
    </row>
    <row r="46731" spans="1:3" x14ac:dyDescent="0.25">
      <c r="A46731" s="1">
        <v>46729</v>
      </c>
      <c r="B46731">
        <v>0.33037713524842499</v>
      </c>
      <c r="C46731">
        <v>0</v>
      </c>
    </row>
    <row r="46732" spans="1:3" x14ac:dyDescent="0.25">
      <c r="A46732" s="1">
        <v>46730</v>
      </c>
      <c r="B46732">
        <v>0.29597311672751031</v>
      </c>
      <c r="C46732">
        <v>0</v>
      </c>
    </row>
    <row r="46733" spans="1:3" x14ac:dyDescent="0.25">
      <c r="A46733" s="1">
        <v>46731</v>
      </c>
      <c r="B46733">
        <v>0.18326055813445749</v>
      </c>
      <c r="C46733">
        <v>0</v>
      </c>
    </row>
    <row r="46734" spans="1:3" x14ac:dyDescent="0.25">
      <c r="A46734" s="1">
        <v>46732</v>
      </c>
      <c r="B46734">
        <v>0.29562789036382342</v>
      </c>
      <c r="C46734">
        <v>0</v>
      </c>
    </row>
    <row r="46735" spans="1:3" x14ac:dyDescent="0.25">
      <c r="A46735" s="1">
        <v>46733</v>
      </c>
      <c r="B46735">
        <v>0.72047533866834523</v>
      </c>
      <c r="C46735">
        <v>0</v>
      </c>
    </row>
    <row r="46736" spans="1:3" x14ac:dyDescent="0.25">
      <c r="A46736" s="1">
        <v>46734</v>
      </c>
      <c r="B46736">
        <v>0.34787461607951797</v>
      </c>
      <c r="C46736">
        <v>0</v>
      </c>
    </row>
    <row r="46737" spans="1:3" x14ac:dyDescent="0.25">
      <c r="A46737" s="1">
        <v>46735</v>
      </c>
      <c r="B46737">
        <v>0.1074224718514528</v>
      </c>
      <c r="C46737">
        <v>0</v>
      </c>
    </row>
    <row r="46738" spans="1:3" x14ac:dyDescent="0.25">
      <c r="A46738" s="1">
        <v>46736</v>
      </c>
      <c r="B46738">
        <v>0.75515868882663195</v>
      </c>
      <c r="C46738">
        <v>0</v>
      </c>
    </row>
    <row r="46739" spans="1:3" x14ac:dyDescent="0.25">
      <c r="A46739" s="1">
        <v>46737</v>
      </c>
      <c r="B46739">
        <v>0.5104817684075148</v>
      </c>
      <c r="C46739">
        <v>0</v>
      </c>
    </row>
    <row r="46740" spans="1:3" x14ac:dyDescent="0.25">
      <c r="A46740" s="1">
        <v>46738</v>
      </c>
      <c r="B46740">
        <v>0.38045649169725421</v>
      </c>
      <c r="C46740">
        <v>0</v>
      </c>
    </row>
    <row r="46741" spans="1:3" x14ac:dyDescent="0.25">
      <c r="A46741" s="1">
        <v>46739</v>
      </c>
      <c r="B46741">
        <v>0.35665977224392192</v>
      </c>
      <c r="C46741">
        <v>0</v>
      </c>
    </row>
    <row r="46742" spans="1:3" x14ac:dyDescent="0.25">
      <c r="A46742" s="1">
        <v>46740</v>
      </c>
      <c r="B46742">
        <v>0.5426865479767754</v>
      </c>
      <c r="C46742">
        <v>0</v>
      </c>
    </row>
    <row r="46743" spans="1:3" x14ac:dyDescent="0.25">
      <c r="A46743" s="1">
        <v>46741</v>
      </c>
      <c r="B46743">
        <v>0.84820620558136062</v>
      </c>
      <c r="C46743">
        <v>0</v>
      </c>
    </row>
    <row r="46744" spans="1:3" x14ac:dyDescent="0.25">
      <c r="A46744" s="1">
        <v>46742</v>
      </c>
      <c r="B46744">
        <v>0.22078054332180111</v>
      </c>
      <c r="C46744">
        <v>0</v>
      </c>
    </row>
    <row r="46745" spans="1:3" x14ac:dyDescent="0.25">
      <c r="A46745" s="1">
        <v>46743</v>
      </c>
      <c r="B46745">
        <v>0.13689438362062389</v>
      </c>
      <c r="C46745">
        <v>0</v>
      </c>
    </row>
    <row r="46746" spans="1:3" x14ac:dyDescent="0.25">
      <c r="A46746" s="1">
        <v>46744</v>
      </c>
      <c r="B46746">
        <v>0.59116314368067446</v>
      </c>
      <c r="C46746">
        <v>1</v>
      </c>
    </row>
    <row r="46747" spans="1:3" x14ac:dyDescent="0.25">
      <c r="A46747" s="1">
        <v>46745</v>
      </c>
      <c r="B46747">
        <v>0.1384596609299161</v>
      </c>
      <c r="C46747">
        <v>0</v>
      </c>
    </row>
    <row r="46748" spans="1:3" x14ac:dyDescent="0.25">
      <c r="A46748" s="1">
        <v>46746</v>
      </c>
      <c r="B46748">
        <v>0.68370631793725645</v>
      </c>
      <c r="C46748">
        <v>0</v>
      </c>
    </row>
    <row r="46749" spans="1:3" x14ac:dyDescent="0.25">
      <c r="A46749" s="1">
        <v>46747</v>
      </c>
      <c r="B46749">
        <v>0.1307706183816125</v>
      </c>
      <c r="C46749">
        <v>1</v>
      </c>
    </row>
    <row r="46750" spans="1:3" x14ac:dyDescent="0.25">
      <c r="A46750" s="1">
        <v>46748</v>
      </c>
      <c r="B46750">
        <v>0.16204710415576809</v>
      </c>
      <c r="C46750">
        <v>0</v>
      </c>
    </row>
    <row r="46751" spans="1:3" x14ac:dyDescent="0.25">
      <c r="A46751" s="1">
        <v>46749</v>
      </c>
      <c r="B46751">
        <v>0.61539793954522704</v>
      </c>
      <c r="C46751">
        <v>0</v>
      </c>
    </row>
    <row r="46752" spans="1:3" x14ac:dyDescent="0.25">
      <c r="A46752" s="1">
        <v>46750</v>
      </c>
      <c r="B46752">
        <v>8.3964930033695054E-2</v>
      </c>
      <c r="C46752">
        <v>0</v>
      </c>
    </row>
    <row r="46753" spans="1:3" x14ac:dyDescent="0.25">
      <c r="A46753" s="1">
        <v>46751</v>
      </c>
      <c r="B46753">
        <v>0.17259803696863571</v>
      </c>
      <c r="C46753">
        <v>0</v>
      </c>
    </row>
    <row r="46754" spans="1:3" x14ac:dyDescent="0.25">
      <c r="A46754" s="1">
        <v>46752</v>
      </c>
      <c r="B46754">
        <v>0.17121677664813481</v>
      </c>
      <c r="C46754">
        <v>0</v>
      </c>
    </row>
    <row r="46755" spans="1:3" x14ac:dyDescent="0.25">
      <c r="A46755" s="1">
        <v>46753</v>
      </c>
      <c r="B46755">
        <v>0.4232466720833466</v>
      </c>
      <c r="C46755">
        <v>0</v>
      </c>
    </row>
    <row r="46756" spans="1:3" x14ac:dyDescent="0.25">
      <c r="A46756" s="1">
        <v>46754</v>
      </c>
      <c r="B46756">
        <v>0.24407391345311849</v>
      </c>
      <c r="C46756">
        <v>0</v>
      </c>
    </row>
    <row r="46757" spans="1:3" x14ac:dyDescent="0.25">
      <c r="A46757" s="1">
        <v>46755</v>
      </c>
      <c r="B46757">
        <v>0.53511914255595472</v>
      </c>
      <c r="C46757">
        <v>0</v>
      </c>
    </row>
    <row r="46758" spans="1:3" x14ac:dyDescent="0.25">
      <c r="A46758" s="1">
        <v>46756</v>
      </c>
      <c r="B46758">
        <v>0.33533327965876081</v>
      </c>
      <c r="C46758">
        <v>0</v>
      </c>
    </row>
    <row r="46759" spans="1:3" x14ac:dyDescent="0.25">
      <c r="A46759" s="1">
        <v>46757</v>
      </c>
      <c r="B46759">
        <v>0.206305296797969</v>
      </c>
      <c r="C46759">
        <v>0</v>
      </c>
    </row>
    <row r="46760" spans="1:3" x14ac:dyDescent="0.25">
      <c r="A46760" s="1">
        <v>46758</v>
      </c>
      <c r="B46760">
        <v>0.20496349411674061</v>
      </c>
      <c r="C46760">
        <v>0</v>
      </c>
    </row>
    <row r="46761" spans="1:3" x14ac:dyDescent="0.25">
      <c r="A46761" s="1">
        <v>46759</v>
      </c>
      <c r="B46761">
        <v>0.53617033872575193</v>
      </c>
      <c r="C46761">
        <v>0</v>
      </c>
    </row>
    <row r="46762" spans="1:3" x14ac:dyDescent="0.25">
      <c r="A46762" s="1">
        <v>46760</v>
      </c>
      <c r="B46762">
        <v>0.42954128957255561</v>
      </c>
      <c r="C46762">
        <v>0</v>
      </c>
    </row>
    <row r="46763" spans="1:3" x14ac:dyDescent="0.25">
      <c r="A46763" s="1">
        <v>46761</v>
      </c>
      <c r="B46763">
        <v>0.68181235101533666</v>
      </c>
      <c r="C46763">
        <v>1</v>
      </c>
    </row>
    <row r="46764" spans="1:3" x14ac:dyDescent="0.25">
      <c r="A46764" s="1">
        <v>46762</v>
      </c>
      <c r="B46764">
        <v>0.10640825068736751</v>
      </c>
      <c r="C46764">
        <v>0</v>
      </c>
    </row>
    <row r="46765" spans="1:3" x14ac:dyDescent="0.25">
      <c r="A46765" s="1">
        <v>46763</v>
      </c>
      <c r="B46765">
        <v>0.13763173642353979</v>
      </c>
      <c r="C46765">
        <v>0</v>
      </c>
    </row>
    <row r="46766" spans="1:3" x14ac:dyDescent="0.25">
      <c r="A46766" s="1">
        <v>46764</v>
      </c>
      <c r="B46766">
        <v>0.52019191515451935</v>
      </c>
      <c r="C46766">
        <v>0</v>
      </c>
    </row>
    <row r="46767" spans="1:3" x14ac:dyDescent="0.25">
      <c r="A46767" s="1">
        <v>46765</v>
      </c>
      <c r="B46767">
        <v>0.70122649125765579</v>
      </c>
      <c r="C46767">
        <v>0</v>
      </c>
    </row>
    <row r="46768" spans="1:3" x14ac:dyDescent="0.25">
      <c r="A46768" s="1">
        <v>46766</v>
      </c>
      <c r="B46768">
        <v>0.81998175100711301</v>
      </c>
      <c r="C46768">
        <v>0</v>
      </c>
    </row>
    <row r="46769" spans="1:3" x14ac:dyDescent="0.25">
      <c r="A46769" s="1">
        <v>46767</v>
      </c>
      <c r="B46769">
        <v>0.19957581194353349</v>
      </c>
      <c r="C46769">
        <v>0</v>
      </c>
    </row>
    <row r="46770" spans="1:3" x14ac:dyDescent="0.25">
      <c r="A46770" s="1">
        <v>46768</v>
      </c>
      <c r="B46770">
        <v>0.77029076625920911</v>
      </c>
      <c r="C46770">
        <v>0</v>
      </c>
    </row>
    <row r="46771" spans="1:3" x14ac:dyDescent="0.25">
      <c r="A46771" s="1">
        <v>46769</v>
      </c>
      <c r="B46771">
        <v>0.68717317357911156</v>
      </c>
      <c r="C46771">
        <v>0</v>
      </c>
    </row>
    <row r="46772" spans="1:3" x14ac:dyDescent="0.25">
      <c r="A46772" s="1">
        <v>46770</v>
      </c>
      <c r="B46772">
        <v>0.41415111412655481</v>
      </c>
      <c r="C46772">
        <v>0</v>
      </c>
    </row>
    <row r="46773" spans="1:3" x14ac:dyDescent="0.25">
      <c r="A46773" s="1">
        <v>46771</v>
      </c>
      <c r="B46773">
        <v>9.715958698652255E-2</v>
      </c>
      <c r="C46773">
        <v>0</v>
      </c>
    </row>
    <row r="46774" spans="1:3" x14ac:dyDescent="0.25">
      <c r="A46774" s="1">
        <v>46772</v>
      </c>
      <c r="B46774">
        <v>0.48050101213605467</v>
      </c>
      <c r="C46774">
        <v>0</v>
      </c>
    </row>
    <row r="46775" spans="1:3" x14ac:dyDescent="0.25">
      <c r="A46775" s="1">
        <v>46773</v>
      </c>
      <c r="B46775">
        <v>0.60063588047018457</v>
      </c>
      <c r="C46775">
        <v>0</v>
      </c>
    </row>
    <row r="46776" spans="1:3" x14ac:dyDescent="0.25">
      <c r="A46776" s="1">
        <v>46774</v>
      </c>
      <c r="B46776">
        <v>0.26504301681447212</v>
      </c>
      <c r="C46776">
        <v>0</v>
      </c>
    </row>
    <row r="46777" spans="1:3" x14ac:dyDescent="0.25">
      <c r="A46777" s="1">
        <v>46775</v>
      </c>
      <c r="B46777">
        <v>0.63806595227290985</v>
      </c>
      <c r="C46777">
        <v>0</v>
      </c>
    </row>
    <row r="46778" spans="1:3" x14ac:dyDescent="0.25">
      <c r="A46778" s="1">
        <v>46776</v>
      </c>
      <c r="B46778">
        <v>8.6341735817649326E-2</v>
      </c>
      <c r="C46778">
        <v>0</v>
      </c>
    </row>
    <row r="46779" spans="1:3" x14ac:dyDescent="0.25">
      <c r="A46779" s="1">
        <v>46777</v>
      </c>
      <c r="B46779">
        <v>0.17493594993483841</v>
      </c>
      <c r="C46779">
        <v>0</v>
      </c>
    </row>
    <row r="46780" spans="1:3" x14ac:dyDescent="0.25">
      <c r="A46780" s="1">
        <v>46778</v>
      </c>
      <c r="B46780">
        <v>0.28157915013079943</v>
      </c>
      <c r="C46780">
        <v>0</v>
      </c>
    </row>
    <row r="46781" spans="1:3" x14ac:dyDescent="0.25">
      <c r="A46781" s="1">
        <v>46779</v>
      </c>
      <c r="B46781">
        <v>0.18517537863215769</v>
      </c>
      <c r="C46781">
        <v>0</v>
      </c>
    </row>
    <row r="46782" spans="1:3" x14ac:dyDescent="0.25">
      <c r="A46782" s="1">
        <v>46780</v>
      </c>
      <c r="B46782">
        <v>0.1213680636282254</v>
      </c>
      <c r="C46782">
        <v>0</v>
      </c>
    </row>
    <row r="46783" spans="1:3" x14ac:dyDescent="0.25">
      <c r="A46783" s="1">
        <v>46781</v>
      </c>
      <c r="B46783">
        <v>0.5341806116681812</v>
      </c>
      <c r="C46783">
        <v>0</v>
      </c>
    </row>
    <row r="46784" spans="1:3" x14ac:dyDescent="0.25">
      <c r="A46784" s="1">
        <v>46782</v>
      </c>
      <c r="B46784">
        <v>0.1913368165325578</v>
      </c>
      <c r="C46784">
        <v>0</v>
      </c>
    </row>
    <row r="46785" spans="1:3" x14ac:dyDescent="0.25">
      <c r="A46785" s="1">
        <v>46783</v>
      </c>
      <c r="B46785">
        <v>0.13886151339326289</v>
      </c>
      <c r="C46785">
        <v>0</v>
      </c>
    </row>
    <row r="46786" spans="1:3" x14ac:dyDescent="0.25">
      <c r="A46786" s="1">
        <v>46784</v>
      </c>
      <c r="B46786">
        <v>0.39386039449380927</v>
      </c>
      <c r="C46786">
        <v>0</v>
      </c>
    </row>
    <row r="46787" spans="1:3" x14ac:dyDescent="0.25">
      <c r="A46787" s="1">
        <v>46785</v>
      </c>
      <c r="B46787">
        <v>0.30077522211508878</v>
      </c>
      <c r="C46787">
        <v>0</v>
      </c>
    </row>
    <row r="46788" spans="1:3" x14ac:dyDescent="0.25">
      <c r="A46788" s="1">
        <v>46786</v>
      </c>
      <c r="B46788">
        <v>0.35114653172436477</v>
      </c>
      <c r="C46788">
        <v>0</v>
      </c>
    </row>
    <row r="46789" spans="1:3" x14ac:dyDescent="0.25">
      <c r="A46789" s="1">
        <v>46787</v>
      </c>
      <c r="B46789">
        <v>0.40766701879619921</v>
      </c>
      <c r="C46789">
        <v>0</v>
      </c>
    </row>
    <row r="46790" spans="1:3" x14ac:dyDescent="0.25">
      <c r="A46790" s="1">
        <v>46788</v>
      </c>
      <c r="B46790">
        <v>0.13106537614483391</v>
      </c>
      <c r="C46790">
        <v>0</v>
      </c>
    </row>
    <row r="46791" spans="1:3" x14ac:dyDescent="0.25">
      <c r="A46791" s="1">
        <v>46789</v>
      </c>
      <c r="B46791">
        <v>0.45197629669141909</v>
      </c>
      <c r="C46791">
        <v>0</v>
      </c>
    </row>
    <row r="46792" spans="1:3" x14ac:dyDescent="0.25">
      <c r="A46792" s="1">
        <v>46790</v>
      </c>
      <c r="B46792">
        <v>0.22529317476768851</v>
      </c>
      <c r="C46792">
        <v>0</v>
      </c>
    </row>
    <row r="46793" spans="1:3" x14ac:dyDescent="0.25">
      <c r="A46793" s="1">
        <v>46791</v>
      </c>
      <c r="B46793">
        <v>0.16378570028667491</v>
      </c>
      <c r="C46793">
        <v>0</v>
      </c>
    </row>
    <row r="46794" spans="1:3" x14ac:dyDescent="0.25">
      <c r="A46794" s="1">
        <v>46792</v>
      </c>
      <c r="B46794">
        <v>0.86540247809603243</v>
      </c>
      <c r="C46794">
        <v>1</v>
      </c>
    </row>
    <row r="46795" spans="1:3" x14ac:dyDescent="0.25">
      <c r="A46795" s="1">
        <v>46793</v>
      </c>
      <c r="B46795">
        <v>0.23608359987664421</v>
      </c>
      <c r="C46795">
        <v>1</v>
      </c>
    </row>
    <row r="46796" spans="1:3" x14ac:dyDescent="0.25">
      <c r="A46796" s="1">
        <v>46794</v>
      </c>
      <c r="B46796">
        <v>0.72807783456881525</v>
      </c>
      <c r="C46796">
        <v>0</v>
      </c>
    </row>
    <row r="46797" spans="1:3" x14ac:dyDescent="0.25">
      <c r="A46797" s="1">
        <v>46795</v>
      </c>
      <c r="B46797">
        <v>0.68331379752101218</v>
      </c>
      <c r="C46797">
        <v>0</v>
      </c>
    </row>
    <row r="46798" spans="1:3" x14ac:dyDescent="0.25">
      <c r="A46798" s="1">
        <v>46796</v>
      </c>
      <c r="B46798">
        <v>0.48965346121671038</v>
      </c>
      <c r="C46798">
        <v>0</v>
      </c>
    </row>
    <row r="46799" spans="1:3" x14ac:dyDescent="0.25">
      <c r="A46799" s="1">
        <v>46797</v>
      </c>
      <c r="B46799">
        <v>0.62432890304263278</v>
      </c>
      <c r="C46799">
        <v>0</v>
      </c>
    </row>
    <row r="46800" spans="1:3" x14ac:dyDescent="0.25">
      <c r="A46800" s="1">
        <v>46798</v>
      </c>
      <c r="B46800">
        <v>0.21144627817169021</v>
      </c>
      <c r="C46800">
        <v>0</v>
      </c>
    </row>
    <row r="46801" spans="1:3" x14ac:dyDescent="0.25">
      <c r="A46801" s="1">
        <v>46799</v>
      </c>
      <c r="B46801">
        <v>0.21152105027079279</v>
      </c>
      <c r="C46801">
        <v>0</v>
      </c>
    </row>
    <row r="46802" spans="1:3" x14ac:dyDescent="0.25">
      <c r="A46802" s="1">
        <v>46800</v>
      </c>
      <c r="B46802">
        <v>0.2842174201558178</v>
      </c>
      <c r="C46802">
        <v>0</v>
      </c>
    </row>
    <row r="46803" spans="1:3" x14ac:dyDescent="0.25">
      <c r="A46803" s="1">
        <v>46801</v>
      </c>
      <c r="B46803">
        <v>0.5765680784830115</v>
      </c>
      <c r="C46803">
        <v>0</v>
      </c>
    </row>
    <row r="46804" spans="1:3" x14ac:dyDescent="0.25">
      <c r="A46804" s="1">
        <v>46802</v>
      </c>
      <c r="B46804">
        <v>0.60540229316330751</v>
      </c>
      <c r="C46804">
        <v>0</v>
      </c>
    </row>
    <row r="46805" spans="1:3" x14ac:dyDescent="0.25">
      <c r="A46805" s="1">
        <v>46803</v>
      </c>
      <c r="B46805">
        <v>0.72126817759215911</v>
      </c>
      <c r="C46805">
        <v>0</v>
      </c>
    </row>
    <row r="46806" spans="1:3" x14ac:dyDescent="0.25">
      <c r="A46806" s="1">
        <v>46804</v>
      </c>
      <c r="B46806">
        <v>0.25966580563461222</v>
      </c>
      <c r="C46806">
        <v>0</v>
      </c>
    </row>
    <row r="46807" spans="1:3" x14ac:dyDescent="0.25">
      <c r="A46807" s="1">
        <v>46805</v>
      </c>
      <c r="B46807">
        <v>0.3114839634448332</v>
      </c>
      <c r="C46807">
        <v>0</v>
      </c>
    </row>
    <row r="46808" spans="1:3" x14ac:dyDescent="0.25">
      <c r="A46808" s="1">
        <v>46806</v>
      </c>
      <c r="B46808">
        <v>0.51545856806807566</v>
      </c>
      <c r="C46808">
        <v>0</v>
      </c>
    </row>
    <row r="46809" spans="1:3" x14ac:dyDescent="0.25">
      <c r="A46809" s="1">
        <v>46807</v>
      </c>
      <c r="B46809">
        <v>0.27749332094808238</v>
      </c>
      <c r="C46809">
        <v>0</v>
      </c>
    </row>
    <row r="46810" spans="1:3" x14ac:dyDescent="0.25">
      <c r="A46810" s="1">
        <v>46808</v>
      </c>
      <c r="B46810">
        <v>0.28580967380385691</v>
      </c>
      <c r="C46810">
        <v>0</v>
      </c>
    </row>
    <row r="46811" spans="1:3" x14ac:dyDescent="0.25">
      <c r="A46811" s="1">
        <v>46809</v>
      </c>
      <c r="B46811">
        <v>8.7375064541127603E-2</v>
      </c>
      <c r="C46811">
        <v>0</v>
      </c>
    </row>
    <row r="46812" spans="1:3" x14ac:dyDescent="0.25">
      <c r="A46812" s="1">
        <v>46810</v>
      </c>
      <c r="B46812">
        <v>0.60687670274133965</v>
      </c>
      <c r="C46812">
        <v>0</v>
      </c>
    </row>
    <row r="46813" spans="1:3" x14ac:dyDescent="0.25">
      <c r="A46813" s="1">
        <v>46811</v>
      </c>
      <c r="B46813">
        <v>0.66107661716607757</v>
      </c>
      <c r="C46813">
        <v>0</v>
      </c>
    </row>
    <row r="46814" spans="1:3" x14ac:dyDescent="0.25">
      <c r="A46814" s="1">
        <v>46812</v>
      </c>
      <c r="B46814">
        <v>0.71123230870659682</v>
      </c>
      <c r="C46814">
        <v>0</v>
      </c>
    </row>
    <row r="46815" spans="1:3" x14ac:dyDescent="0.25">
      <c r="A46815" s="1">
        <v>46813</v>
      </c>
      <c r="B46815">
        <v>0.1542357175863931</v>
      </c>
      <c r="C46815">
        <v>0</v>
      </c>
    </row>
    <row r="46816" spans="1:3" x14ac:dyDescent="0.25">
      <c r="A46816" s="1">
        <v>46814</v>
      </c>
      <c r="B46816">
        <v>0.2139605485935408</v>
      </c>
      <c r="C46816">
        <v>0</v>
      </c>
    </row>
    <row r="46817" spans="1:3" x14ac:dyDescent="0.25">
      <c r="A46817" s="1">
        <v>46815</v>
      </c>
      <c r="B46817">
        <v>0.26398695023280178</v>
      </c>
      <c r="C46817">
        <v>0</v>
      </c>
    </row>
    <row r="46818" spans="1:3" x14ac:dyDescent="0.25">
      <c r="A46818" s="1">
        <v>46816</v>
      </c>
      <c r="B46818">
        <v>0.32890243195605418</v>
      </c>
      <c r="C46818">
        <v>0</v>
      </c>
    </row>
    <row r="46819" spans="1:3" x14ac:dyDescent="0.25">
      <c r="A46819" s="1">
        <v>46817</v>
      </c>
      <c r="B46819">
        <v>0.68621737633243152</v>
      </c>
      <c r="C46819">
        <v>0</v>
      </c>
    </row>
    <row r="46820" spans="1:3" x14ac:dyDescent="0.25">
      <c r="A46820" s="1">
        <v>46818</v>
      </c>
      <c r="B46820">
        <v>0.20639960054148401</v>
      </c>
      <c r="C46820">
        <v>0</v>
      </c>
    </row>
    <row r="46821" spans="1:3" x14ac:dyDescent="0.25">
      <c r="A46821" s="1">
        <v>46819</v>
      </c>
      <c r="B46821">
        <v>0.52950314720307923</v>
      </c>
      <c r="C46821">
        <v>0</v>
      </c>
    </row>
    <row r="46822" spans="1:3" x14ac:dyDescent="0.25">
      <c r="A46822" s="1">
        <v>46820</v>
      </c>
      <c r="B46822">
        <v>0.17671790485814379</v>
      </c>
      <c r="C46822">
        <v>0</v>
      </c>
    </row>
    <row r="46823" spans="1:3" x14ac:dyDescent="0.25">
      <c r="A46823" s="1">
        <v>46821</v>
      </c>
      <c r="B46823">
        <v>0.20695518032110449</v>
      </c>
      <c r="C46823">
        <v>0</v>
      </c>
    </row>
    <row r="46824" spans="1:3" x14ac:dyDescent="0.25">
      <c r="A46824" s="1">
        <v>46822</v>
      </c>
      <c r="B46824">
        <v>0.21864815167233001</v>
      </c>
      <c r="C46824">
        <v>0</v>
      </c>
    </row>
    <row r="46825" spans="1:3" x14ac:dyDescent="0.25">
      <c r="A46825" s="1">
        <v>46823</v>
      </c>
      <c r="B46825">
        <v>0.67013275334004863</v>
      </c>
      <c r="C46825">
        <v>0</v>
      </c>
    </row>
    <row r="46826" spans="1:3" x14ac:dyDescent="0.25">
      <c r="A46826" s="1">
        <v>46824</v>
      </c>
      <c r="B46826">
        <v>0.54108748126300965</v>
      </c>
      <c r="C46826">
        <v>0</v>
      </c>
    </row>
    <row r="46827" spans="1:3" x14ac:dyDescent="0.25">
      <c r="A46827" s="1">
        <v>46825</v>
      </c>
      <c r="B46827">
        <v>0.30812466608642891</v>
      </c>
      <c r="C46827">
        <v>0</v>
      </c>
    </row>
    <row r="46828" spans="1:3" x14ac:dyDescent="0.25">
      <c r="A46828" s="1">
        <v>46826</v>
      </c>
      <c r="B46828">
        <v>0.23226195253915549</v>
      </c>
      <c r="C46828">
        <v>0</v>
      </c>
    </row>
    <row r="46829" spans="1:3" x14ac:dyDescent="0.25">
      <c r="A46829" s="1">
        <v>46827</v>
      </c>
      <c r="B46829">
        <v>0.42075872836841183</v>
      </c>
      <c r="C46829">
        <v>0</v>
      </c>
    </row>
    <row r="46830" spans="1:3" x14ac:dyDescent="0.25">
      <c r="A46830" s="1">
        <v>46828</v>
      </c>
      <c r="B46830">
        <v>0.11247449970601731</v>
      </c>
      <c r="C46830">
        <v>0</v>
      </c>
    </row>
    <row r="46831" spans="1:3" x14ac:dyDescent="0.25">
      <c r="A46831" s="1">
        <v>46829</v>
      </c>
      <c r="B46831">
        <v>6.8812937899608989E-2</v>
      </c>
      <c r="C46831">
        <v>0</v>
      </c>
    </row>
    <row r="46832" spans="1:3" x14ac:dyDescent="0.25">
      <c r="A46832" s="1">
        <v>46830</v>
      </c>
      <c r="B46832">
        <v>0.78085779656557652</v>
      </c>
      <c r="C46832">
        <v>0</v>
      </c>
    </row>
    <row r="46833" spans="1:3" x14ac:dyDescent="0.25">
      <c r="A46833" s="1">
        <v>46831</v>
      </c>
      <c r="B46833">
        <v>0.54659196055354153</v>
      </c>
      <c r="C46833">
        <v>0</v>
      </c>
    </row>
    <row r="46834" spans="1:3" x14ac:dyDescent="0.25">
      <c r="A46834" s="1">
        <v>46832</v>
      </c>
      <c r="B46834">
        <v>0.57679352286729024</v>
      </c>
      <c r="C46834">
        <v>0</v>
      </c>
    </row>
    <row r="46835" spans="1:3" x14ac:dyDescent="0.25">
      <c r="A46835" s="1">
        <v>46833</v>
      </c>
      <c r="B46835">
        <v>0.13585418250520789</v>
      </c>
      <c r="C46835">
        <v>0</v>
      </c>
    </row>
    <row r="46836" spans="1:3" x14ac:dyDescent="0.25">
      <c r="A46836" s="1">
        <v>46834</v>
      </c>
      <c r="B46836">
        <v>0.34102533981273919</v>
      </c>
      <c r="C46836">
        <v>0</v>
      </c>
    </row>
    <row r="46837" spans="1:3" x14ac:dyDescent="0.25">
      <c r="A46837" s="1">
        <v>46835</v>
      </c>
      <c r="B46837">
        <v>0.71764956536541868</v>
      </c>
      <c r="C46837">
        <v>1</v>
      </c>
    </row>
    <row r="46838" spans="1:3" x14ac:dyDescent="0.25">
      <c r="A46838" s="1">
        <v>46836</v>
      </c>
      <c r="B46838">
        <v>0.1663988642173056</v>
      </c>
      <c r="C46838">
        <v>0</v>
      </c>
    </row>
    <row r="46839" spans="1:3" x14ac:dyDescent="0.25">
      <c r="A46839" s="1">
        <v>46837</v>
      </c>
      <c r="B46839">
        <v>0.51394227441242457</v>
      </c>
      <c r="C46839">
        <v>0</v>
      </c>
    </row>
    <row r="46840" spans="1:3" x14ac:dyDescent="0.25">
      <c r="A46840" s="1">
        <v>46838</v>
      </c>
      <c r="B46840">
        <v>0.17275953408872519</v>
      </c>
      <c r="C46840">
        <v>0</v>
      </c>
    </row>
    <row r="46841" spans="1:3" x14ac:dyDescent="0.25">
      <c r="A46841" s="1">
        <v>46839</v>
      </c>
      <c r="B46841">
        <v>0.69571274010777051</v>
      </c>
      <c r="C46841">
        <v>0</v>
      </c>
    </row>
    <row r="46842" spans="1:3" x14ac:dyDescent="0.25">
      <c r="A46842" s="1">
        <v>46840</v>
      </c>
      <c r="B46842">
        <v>0.78523292537388001</v>
      </c>
      <c r="C46842">
        <v>0</v>
      </c>
    </row>
    <row r="46843" spans="1:3" x14ac:dyDescent="0.25">
      <c r="A46843" s="1">
        <v>46841</v>
      </c>
      <c r="B46843">
        <v>0.13506101507045509</v>
      </c>
      <c r="C46843">
        <v>0</v>
      </c>
    </row>
    <row r="46844" spans="1:3" x14ac:dyDescent="0.25">
      <c r="A46844" s="1">
        <v>46842</v>
      </c>
      <c r="B46844">
        <v>0.6467646189719457</v>
      </c>
      <c r="C46844">
        <v>1</v>
      </c>
    </row>
    <row r="46845" spans="1:3" x14ac:dyDescent="0.25">
      <c r="A46845" s="1">
        <v>46843</v>
      </c>
      <c r="B46845">
        <v>0.1001645160345157</v>
      </c>
      <c r="C46845">
        <v>0</v>
      </c>
    </row>
    <row r="46846" spans="1:3" x14ac:dyDescent="0.25">
      <c r="A46846" s="1">
        <v>46844</v>
      </c>
      <c r="B46846">
        <v>0.1006930698849028</v>
      </c>
      <c r="C46846">
        <v>0</v>
      </c>
    </row>
    <row r="46847" spans="1:3" x14ac:dyDescent="0.25">
      <c r="A46847" s="1">
        <v>46845</v>
      </c>
      <c r="B46847">
        <v>0.30211154632270593</v>
      </c>
      <c r="C46847">
        <v>0</v>
      </c>
    </row>
    <row r="46848" spans="1:3" x14ac:dyDescent="0.25">
      <c r="A46848" s="1">
        <v>46846</v>
      </c>
      <c r="B46848">
        <v>0.26410915432055881</v>
      </c>
      <c r="C46848">
        <v>0</v>
      </c>
    </row>
    <row r="46849" spans="1:3" x14ac:dyDescent="0.25">
      <c r="A46849" s="1">
        <v>46847</v>
      </c>
      <c r="B46849">
        <v>0.10424375885787179</v>
      </c>
      <c r="C46849">
        <v>0</v>
      </c>
    </row>
    <row r="46850" spans="1:3" x14ac:dyDescent="0.25">
      <c r="A46850" s="1">
        <v>46848</v>
      </c>
      <c r="B46850">
        <v>0.16868865977828901</v>
      </c>
      <c r="C46850">
        <v>0</v>
      </c>
    </row>
    <row r="46851" spans="1:3" x14ac:dyDescent="0.25">
      <c r="A46851" s="1">
        <v>46849</v>
      </c>
      <c r="B46851">
        <v>0.1503461852574311</v>
      </c>
      <c r="C46851">
        <v>0</v>
      </c>
    </row>
    <row r="46852" spans="1:3" x14ac:dyDescent="0.25">
      <c r="A46852" s="1">
        <v>46850</v>
      </c>
      <c r="B46852">
        <v>0.2861938533470248</v>
      </c>
      <c r="C46852">
        <v>1</v>
      </c>
    </row>
    <row r="46853" spans="1:3" x14ac:dyDescent="0.25">
      <c r="A46853" s="1">
        <v>46851</v>
      </c>
      <c r="B46853">
        <v>0.54741557271040453</v>
      </c>
      <c r="C46853">
        <v>0</v>
      </c>
    </row>
    <row r="46854" spans="1:3" x14ac:dyDescent="0.25">
      <c r="A46854" s="1">
        <v>46852</v>
      </c>
      <c r="B46854">
        <v>0.63663994935292723</v>
      </c>
      <c r="C46854">
        <v>1</v>
      </c>
    </row>
    <row r="46855" spans="1:3" x14ac:dyDescent="0.25">
      <c r="A46855" s="1">
        <v>46853</v>
      </c>
      <c r="B46855">
        <v>0.43470738980789919</v>
      </c>
      <c r="C46855">
        <v>0</v>
      </c>
    </row>
    <row r="46856" spans="1:3" x14ac:dyDescent="0.25">
      <c r="A46856" s="1">
        <v>46854</v>
      </c>
      <c r="B46856">
        <v>0.33358055907665429</v>
      </c>
      <c r="C46856">
        <v>0</v>
      </c>
    </row>
    <row r="46857" spans="1:3" x14ac:dyDescent="0.25">
      <c r="A46857" s="1">
        <v>46855</v>
      </c>
      <c r="B46857">
        <v>0.83079183984968541</v>
      </c>
      <c r="C46857">
        <v>1</v>
      </c>
    </row>
    <row r="46858" spans="1:3" x14ac:dyDescent="0.25">
      <c r="A46858" s="1">
        <v>46856</v>
      </c>
      <c r="B46858">
        <v>0.19771023835071069</v>
      </c>
      <c r="C46858">
        <v>0</v>
      </c>
    </row>
    <row r="46859" spans="1:3" x14ac:dyDescent="0.25">
      <c r="A46859" s="1">
        <v>46857</v>
      </c>
      <c r="B46859">
        <v>0.15421168377178379</v>
      </c>
      <c r="C46859">
        <v>0</v>
      </c>
    </row>
    <row r="46860" spans="1:3" x14ac:dyDescent="0.25">
      <c r="A46860" s="1">
        <v>46858</v>
      </c>
      <c r="B46860">
        <v>0.2857309674716596</v>
      </c>
      <c r="C46860">
        <v>0</v>
      </c>
    </row>
    <row r="46861" spans="1:3" x14ac:dyDescent="0.25">
      <c r="A46861" s="1">
        <v>46859</v>
      </c>
      <c r="B46861">
        <v>0.46207974956263581</v>
      </c>
      <c r="C46861">
        <v>0</v>
      </c>
    </row>
    <row r="46862" spans="1:3" x14ac:dyDescent="0.25">
      <c r="A46862" s="1">
        <v>46860</v>
      </c>
      <c r="B46862">
        <v>0.84559878166829427</v>
      </c>
      <c r="C46862">
        <v>0</v>
      </c>
    </row>
    <row r="46863" spans="1:3" x14ac:dyDescent="0.25">
      <c r="A46863" s="1">
        <v>46861</v>
      </c>
      <c r="B46863">
        <v>0.58515409531770513</v>
      </c>
      <c r="C46863">
        <v>0</v>
      </c>
    </row>
    <row r="46864" spans="1:3" x14ac:dyDescent="0.25">
      <c r="A46864" s="1">
        <v>46862</v>
      </c>
      <c r="B46864">
        <v>0.68718485591737977</v>
      </c>
      <c r="C46864">
        <v>0</v>
      </c>
    </row>
    <row r="46865" spans="1:3" x14ac:dyDescent="0.25">
      <c r="A46865" s="1">
        <v>46863</v>
      </c>
      <c r="B46865">
        <v>0.52041496819947752</v>
      </c>
      <c r="C46865">
        <v>0</v>
      </c>
    </row>
    <row r="46866" spans="1:3" x14ac:dyDescent="0.25">
      <c r="A46866" s="1">
        <v>46864</v>
      </c>
      <c r="B46866">
        <v>0.37337751971366773</v>
      </c>
      <c r="C46866">
        <v>0</v>
      </c>
    </row>
    <row r="46867" spans="1:3" x14ac:dyDescent="0.25">
      <c r="A46867" s="1">
        <v>46865</v>
      </c>
      <c r="B46867">
        <v>8.7739073748696605E-2</v>
      </c>
      <c r="C46867">
        <v>0</v>
      </c>
    </row>
    <row r="46868" spans="1:3" x14ac:dyDescent="0.25">
      <c r="A46868" s="1">
        <v>46866</v>
      </c>
      <c r="B46868">
        <v>0.32431759841121588</v>
      </c>
      <c r="C46868">
        <v>0</v>
      </c>
    </row>
    <row r="46869" spans="1:3" x14ac:dyDescent="0.25">
      <c r="A46869" s="1">
        <v>46867</v>
      </c>
      <c r="B46869">
        <v>0.43321882841741333</v>
      </c>
      <c r="C46869">
        <v>0</v>
      </c>
    </row>
    <row r="46870" spans="1:3" x14ac:dyDescent="0.25">
      <c r="A46870" s="1">
        <v>46868</v>
      </c>
      <c r="B46870">
        <v>0.1154282137070797</v>
      </c>
      <c r="C46870">
        <v>0</v>
      </c>
    </row>
    <row r="46871" spans="1:3" x14ac:dyDescent="0.25">
      <c r="A46871" s="1">
        <v>46869</v>
      </c>
      <c r="B46871">
        <v>0.2192963616402431</v>
      </c>
      <c r="C46871">
        <v>0</v>
      </c>
    </row>
    <row r="46872" spans="1:3" x14ac:dyDescent="0.25">
      <c r="A46872" s="1">
        <v>46870</v>
      </c>
      <c r="B46872">
        <v>0.71229424033854838</v>
      </c>
      <c r="C46872">
        <v>1</v>
      </c>
    </row>
    <row r="46873" spans="1:3" x14ac:dyDescent="0.25">
      <c r="A46873" s="1">
        <v>46871</v>
      </c>
      <c r="B46873">
        <v>0.26096590119584778</v>
      </c>
      <c r="C46873">
        <v>0</v>
      </c>
    </row>
    <row r="46874" spans="1:3" x14ac:dyDescent="0.25">
      <c r="A46874" s="1">
        <v>46872</v>
      </c>
      <c r="B46874">
        <v>0.13246651300636569</v>
      </c>
      <c r="C46874">
        <v>0</v>
      </c>
    </row>
    <row r="46875" spans="1:3" x14ac:dyDescent="0.25">
      <c r="A46875" s="1">
        <v>46873</v>
      </c>
      <c r="B46875">
        <v>0.17996349078389909</v>
      </c>
      <c r="C46875">
        <v>0</v>
      </c>
    </row>
    <row r="46876" spans="1:3" x14ac:dyDescent="0.25">
      <c r="A46876" s="1">
        <v>46874</v>
      </c>
      <c r="B46876">
        <v>0.54977058752325758</v>
      </c>
      <c r="C46876">
        <v>0</v>
      </c>
    </row>
    <row r="46877" spans="1:3" x14ac:dyDescent="0.25">
      <c r="A46877" s="1">
        <v>46875</v>
      </c>
      <c r="B46877">
        <v>0.30279635758493811</v>
      </c>
      <c r="C46877">
        <v>0</v>
      </c>
    </row>
    <row r="46878" spans="1:3" x14ac:dyDescent="0.25">
      <c r="A46878" s="1">
        <v>46876</v>
      </c>
      <c r="B46878">
        <v>0.1217175594276797</v>
      </c>
      <c r="C46878">
        <v>0</v>
      </c>
    </row>
    <row r="46879" spans="1:3" x14ac:dyDescent="0.25">
      <c r="A46879" s="1">
        <v>46877</v>
      </c>
      <c r="B46879">
        <v>9.3590052366137502E-2</v>
      </c>
      <c r="C46879">
        <v>0</v>
      </c>
    </row>
    <row r="46880" spans="1:3" x14ac:dyDescent="0.25">
      <c r="A46880" s="1">
        <v>46878</v>
      </c>
      <c r="B46880">
        <v>0.16971692472536001</v>
      </c>
      <c r="C46880">
        <v>0</v>
      </c>
    </row>
    <row r="46881" spans="1:3" x14ac:dyDescent="0.25">
      <c r="A46881" s="1">
        <v>46879</v>
      </c>
      <c r="B46881">
        <v>8.1721472938305117E-2</v>
      </c>
      <c r="C46881">
        <v>0</v>
      </c>
    </row>
    <row r="46882" spans="1:3" x14ac:dyDescent="0.25">
      <c r="A46882" s="1">
        <v>46880</v>
      </c>
      <c r="B46882">
        <v>0.36394341372514771</v>
      </c>
      <c r="C46882">
        <v>0</v>
      </c>
    </row>
    <row r="46883" spans="1:3" x14ac:dyDescent="0.25">
      <c r="A46883" s="1">
        <v>46881</v>
      </c>
      <c r="B46883">
        <v>0.59951583133894915</v>
      </c>
      <c r="C46883">
        <v>1</v>
      </c>
    </row>
    <row r="46884" spans="1:3" x14ac:dyDescent="0.25">
      <c r="A46884" s="1">
        <v>46882</v>
      </c>
      <c r="B46884">
        <v>0.17080126028102929</v>
      </c>
      <c r="C46884">
        <v>0</v>
      </c>
    </row>
    <row r="46885" spans="1:3" x14ac:dyDescent="0.25">
      <c r="A46885" s="1">
        <v>46883</v>
      </c>
      <c r="B46885">
        <v>0.1883485160566723</v>
      </c>
      <c r="C46885">
        <v>0</v>
      </c>
    </row>
    <row r="46886" spans="1:3" x14ac:dyDescent="0.25">
      <c r="A46886" s="1">
        <v>46884</v>
      </c>
      <c r="B46886">
        <v>0.20832989416644071</v>
      </c>
      <c r="C46886">
        <v>0</v>
      </c>
    </row>
    <row r="46887" spans="1:3" x14ac:dyDescent="0.25">
      <c r="A46887" s="1">
        <v>46885</v>
      </c>
      <c r="B46887">
        <v>0.1242652364308845</v>
      </c>
      <c r="C46887">
        <v>0</v>
      </c>
    </row>
    <row r="46888" spans="1:3" x14ac:dyDescent="0.25">
      <c r="A46888" s="1">
        <v>46886</v>
      </c>
      <c r="B46888">
        <v>0.35889161030623778</v>
      </c>
      <c r="C46888">
        <v>0</v>
      </c>
    </row>
    <row r="46889" spans="1:3" x14ac:dyDescent="0.25">
      <c r="A46889" s="1">
        <v>46887</v>
      </c>
      <c r="B46889">
        <v>0.7822451083803772</v>
      </c>
      <c r="C46889">
        <v>1</v>
      </c>
    </row>
    <row r="46890" spans="1:3" x14ac:dyDescent="0.25">
      <c r="A46890" s="1">
        <v>46888</v>
      </c>
      <c r="B46890">
        <v>0.66198829374471513</v>
      </c>
      <c r="C46890">
        <v>0</v>
      </c>
    </row>
    <row r="46891" spans="1:3" x14ac:dyDescent="0.25">
      <c r="A46891" s="1">
        <v>46889</v>
      </c>
      <c r="B46891">
        <v>0.41685613817984801</v>
      </c>
      <c r="C46891">
        <v>0</v>
      </c>
    </row>
    <row r="46892" spans="1:3" x14ac:dyDescent="0.25">
      <c r="A46892" s="1">
        <v>46890</v>
      </c>
      <c r="B46892">
        <v>0.32276724354752001</v>
      </c>
      <c r="C46892">
        <v>0</v>
      </c>
    </row>
    <row r="46893" spans="1:3" x14ac:dyDescent="0.25">
      <c r="A46893" s="1">
        <v>46891</v>
      </c>
      <c r="B46893">
        <v>0.5832009766156091</v>
      </c>
      <c r="C46893">
        <v>0</v>
      </c>
    </row>
    <row r="46894" spans="1:3" x14ac:dyDescent="0.25">
      <c r="A46894" s="1">
        <v>46892</v>
      </c>
      <c r="B46894">
        <v>0.18738800064955211</v>
      </c>
      <c r="C46894">
        <v>0</v>
      </c>
    </row>
    <row r="46895" spans="1:3" x14ac:dyDescent="0.25">
      <c r="A46895" s="1">
        <v>46893</v>
      </c>
      <c r="B46895">
        <v>0.31260022081234851</v>
      </c>
      <c r="C46895">
        <v>1</v>
      </c>
    </row>
    <row r="46896" spans="1:3" x14ac:dyDescent="0.25">
      <c r="A46896" s="1">
        <v>46894</v>
      </c>
      <c r="B46896">
        <v>0.66452907379842574</v>
      </c>
      <c r="C46896">
        <v>0</v>
      </c>
    </row>
    <row r="46897" spans="1:3" x14ac:dyDescent="0.25">
      <c r="A46897" s="1">
        <v>46895</v>
      </c>
      <c r="B46897">
        <v>0.55870885328796405</v>
      </c>
      <c r="C46897">
        <v>1</v>
      </c>
    </row>
    <row r="46898" spans="1:3" x14ac:dyDescent="0.25">
      <c r="A46898" s="1">
        <v>46896</v>
      </c>
      <c r="B46898">
        <v>0.237160207651683</v>
      </c>
      <c r="C46898">
        <v>1</v>
      </c>
    </row>
    <row r="46899" spans="1:3" x14ac:dyDescent="0.25">
      <c r="A46899" s="1">
        <v>46897</v>
      </c>
      <c r="B46899">
        <v>0.71720479291790407</v>
      </c>
      <c r="C46899">
        <v>0</v>
      </c>
    </row>
    <row r="46900" spans="1:3" x14ac:dyDescent="0.25">
      <c r="A46900" s="1">
        <v>46898</v>
      </c>
      <c r="B46900">
        <v>0.49765530086436061</v>
      </c>
      <c r="C46900">
        <v>0</v>
      </c>
    </row>
    <row r="46901" spans="1:3" x14ac:dyDescent="0.25">
      <c r="A46901" s="1">
        <v>46899</v>
      </c>
      <c r="B46901">
        <v>0.60253317667629691</v>
      </c>
      <c r="C46901">
        <v>0</v>
      </c>
    </row>
    <row r="46902" spans="1:3" x14ac:dyDescent="0.25">
      <c r="A46902" s="1">
        <v>46900</v>
      </c>
      <c r="B46902">
        <v>0.77371636651399667</v>
      </c>
      <c r="C46902">
        <v>1</v>
      </c>
    </row>
    <row r="46903" spans="1:3" x14ac:dyDescent="0.25">
      <c r="A46903" s="1">
        <v>46901</v>
      </c>
      <c r="B46903">
        <v>0.44159977365223452</v>
      </c>
      <c r="C46903">
        <v>0</v>
      </c>
    </row>
    <row r="46904" spans="1:3" x14ac:dyDescent="0.25">
      <c r="A46904" s="1">
        <v>46902</v>
      </c>
      <c r="B46904">
        <v>0.65590064207000376</v>
      </c>
      <c r="C46904">
        <v>0</v>
      </c>
    </row>
    <row r="46905" spans="1:3" x14ac:dyDescent="0.25">
      <c r="A46905" s="1">
        <v>46903</v>
      </c>
      <c r="B46905">
        <v>0.3494335247428928</v>
      </c>
      <c r="C46905">
        <v>0</v>
      </c>
    </row>
    <row r="46906" spans="1:3" x14ac:dyDescent="0.25">
      <c r="A46906" s="1">
        <v>46904</v>
      </c>
      <c r="B46906">
        <v>0.68039315099727804</v>
      </c>
      <c r="C46906">
        <v>0</v>
      </c>
    </row>
    <row r="46907" spans="1:3" x14ac:dyDescent="0.25">
      <c r="A46907" s="1">
        <v>46905</v>
      </c>
      <c r="B46907">
        <v>0.43374347422635279</v>
      </c>
      <c r="C46907">
        <v>0</v>
      </c>
    </row>
    <row r="46908" spans="1:3" x14ac:dyDescent="0.25">
      <c r="A46908" s="1">
        <v>46906</v>
      </c>
      <c r="B46908">
        <v>0.85036688829128071</v>
      </c>
      <c r="C46908">
        <v>1</v>
      </c>
    </row>
    <row r="46909" spans="1:3" x14ac:dyDescent="0.25">
      <c r="A46909" s="1">
        <v>46907</v>
      </c>
      <c r="B46909">
        <v>0.1100435517406993</v>
      </c>
      <c r="C46909">
        <v>0</v>
      </c>
    </row>
    <row r="46910" spans="1:3" x14ac:dyDescent="0.25">
      <c r="A46910" s="1">
        <v>46908</v>
      </c>
      <c r="B46910">
        <v>0.32210570358851021</v>
      </c>
      <c r="C46910">
        <v>0</v>
      </c>
    </row>
    <row r="46911" spans="1:3" x14ac:dyDescent="0.25">
      <c r="A46911" s="1">
        <v>46909</v>
      </c>
      <c r="B46911">
        <v>0.46114481391211098</v>
      </c>
      <c r="C46911">
        <v>0</v>
      </c>
    </row>
    <row r="46912" spans="1:3" x14ac:dyDescent="0.25">
      <c r="A46912" s="1">
        <v>46910</v>
      </c>
      <c r="B46912">
        <v>0.17469211706378021</v>
      </c>
      <c r="C46912">
        <v>0</v>
      </c>
    </row>
    <row r="46913" spans="1:3" x14ac:dyDescent="0.25">
      <c r="A46913" s="1">
        <v>46911</v>
      </c>
      <c r="B46913">
        <v>0.13809309422445609</v>
      </c>
      <c r="C46913">
        <v>0</v>
      </c>
    </row>
    <row r="46914" spans="1:3" x14ac:dyDescent="0.25">
      <c r="A46914" s="1">
        <v>46912</v>
      </c>
      <c r="B46914">
        <v>0.82076355699704917</v>
      </c>
      <c r="C46914">
        <v>1</v>
      </c>
    </row>
    <row r="46915" spans="1:3" x14ac:dyDescent="0.25">
      <c r="A46915" s="1">
        <v>46913</v>
      </c>
      <c r="B46915">
        <v>0.58261680369479552</v>
      </c>
      <c r="C46915">
        <v>1</v>
      </c>
    </row>
    <row r="46916" spans="1:3" x14ac:dyDescent="0.25">
      <c r="A46916" s="1">
        <v>46914</v>
      </c>
      <c r="B46916">
        <v>0.41731235816271678</v>
      </c>
      <c r="C46916">
        <v>0</v>
      </c>
    </row>
    <row r="46917" spans="1:3" x14ac:dyDescent="0.25">
      <c r="A46917" s="1">
        <v>46915</v>
      </c>
      <c r="B46917">
        <v>0.26321599451257838</v>
      </c>
      <c r="C46917">
        <v>0</v>
      </c>
    </row>
    <row r="46918" spans="1:3" x14ac:dyDescent="0.25">
      <c r="A46918" s="1">
        <v>46916</v>
      </c>
      <c r="B46918">
        <v>0.83684127550472931</v>
      </c>
      <c r="C46918">
        <v>1</v>
      </c>
    </row>
    <row r="46919" spans="1:3" x14ac:dyDescent="0.25">
      <c r="A46919" s="1">
        <v>46917</v>
      </c>
      <c r="B46919">
        <v>0.60105566881173333</v>
      </c>
      <c r="C46919">
        <v>0</v>
      </c>
    </row>
    <row r="46920" spans="1:3" x14ac:dyDescent="0.25">
      <c r="A46920" s="1">
        <v>46918</v>
      </c>
      <c r="B46920">
        <v>0.59524237224646248</v>
      </c>
      <c r="C46920">
        <v>1</v>
      </c>
    </row>
    <row r="46921" spans="1:3" x14ac:dyDescent="0.25">
      <c r="A46921" s="1">
        <v>46919</v>
      </c>
      <c r="B46921">
        <v>0.381436251151405</v>
      </c>
      <c r="C46921">
        <v>0</v>
      </c>
    </row>
    <row r="46922" spans="1:3" x14ac:dyDescent="0.25">
      <c r="A46922" s="1">
        <v>46920</v>
      </c>
      <c r="B46922">
        <v>8.8349108578447702E-2</v>
      </c>
      <c r="C46922">
        <v>0</v>
      </c>
    </row>
    <row r="46923" spans="1:3" x14ac:dyDescent="0.25">
      <c r="A46923" s="1">
        <v>46921</v>
      </c>
      <c r="B46923">
        <v>0.83993059750213905</v>
      </c>
      <c r="C46923">
        <v>1</v>
      </c>
    </row>
    <row r="46924" spans="1:3" x14ac:dyDescent="0.25">
      <c r="A46924" s="1">
        <v>46922</v>
      </c>
      <c r="B46924">
        <v>0.31301117103117537</v>
      </c>
      <c r="C46924">
        <v>0</v>
      </c>
    </row>
    <row r="46925" spans="1:3" x14ac:dyDescent="0.25">
      <c r="A46925" s="1">
        <v>46923</v>
      </c>
      <c r="B46925">
        <v>0.3213415555397115</v>
      </c>
      <c r="C46925">
        <v>0</v>
      </c>
    </row>
    <row r="46926" spans="1:3" x14ac:dyDescent="0.25">
      <c r="A46926" s="1">
        <v>46924</v>
      </c>
      <c r="B46926">
        <v>0.58767364349606355</v>
      </c>
      <c r="C46926">
        <v>0</v>
      </c>
    </row>
    <row r="46927" spans="1:3" x14ac:dyDescent="0.25">
      <c r="A46927" s="1">
        <v>46925</v>
      </c>
      <c r="B46927">
        <v>0.58811315875635761</v>
      </c>
      <c r="C46927">
        <v>0</v>
      </c>
    </row>
    <row r="46928" spans="1:3" x14ac:dyDescent="0.25">
      <c r="A46928" s="1">
        <v>46926</v>
      </c>
      <c r="B46928">
        <v>0.1463783819682441</v>
      </c>
      <c r="C46928">
        <v>0</v>
      </c>
    </row>
    <row r="46929" spans="1:3" x14ac:dyDescent="0.25">
      <c r="A46929" s="1">
        <v>46927</v>
      </c>
      <c r="B46929">
        <v>0.32886627775429361</v>
      </c>
      <c r="C46929">
        <v>0</v>
      </c>
    </row>
    <row r="46930" spans="1:3" x14ac:dyDescent="0.25">
      <c r="A46930" s="1">
        <v>46928</v>
      </c>
      <c r="B46930">
        <v>0.20068391562204829</v>
      </c>
      <c r="C46930">
        <v>0</v>
      </c>
    </row>
    <row r="46931" spans="1:3" x14ac:dyDescent="0.25">
      <c r="A46931" s="1">
        <v>46929</v>
      </c>
      <c r="B46931">
        <v>0.40337201143024659</v>
      </c>
      <c r="C46931">
        <v>0</v>
      </c>
    </row>
    <row r="46932" spans="1:3" x14ac:dyDescent="0.25">
      <c r="A46932" s="1">
        <v>46930</v>
      </c>
      <c r="B46932">
        <v>0.58784979648256985</v>
      </c>
      <c r="C46932">
        <v>0</v>
      </c>
    </row>
    <row r="46933" spans="1:3" x14ac:dyDescent="0.25">
      <c r="A46933" s="1">
        <v>46931</v>
      </c>
      <c r="B46933">
        <v>0.62513894857734231</v>
      </c>
      <c r="C46933">
        <v>1</v>
      </c>
    </row>
    <row r="46934" spans="1:3" x14ac:dyDescent="0.25">
      <c r="A46934" s="1">
        <v>46932</v>
      </c>
      <c r="B46934">
        <v>0.41062886084360201</v>
      </c>
      <c r="C46934">
        <v>0</v>
      </c>
    </row>
    <row r="46935" spans="1:3" x14ac:dyDescent="0.25">
      <c r="A46935" s="1">
        <v>46933</v>
      </c>
      <c r="B46935">
        <v>0.41489057430158599</v>
      </c>
      <c r="C46935">
        <v>0</v>
      </c>
    </row>
    <row r="46936" spans="1:3" x14ac:dyDescent="0.25">
      <c r="A46936" s="1">
        <v>46934</v>
      </c>
      <c r="B46936">
        <v>0.49003096574433669</v>
      </c>
      <c r="C46936">
        <v>0</v>
      </c>
    </row>
    <row r="46937" spans="1:3" x14ac:dyDescent="0.25">
      <c r="A46937" s="1">
        <v>46935</v>
      </c>
      <c r="B46937">
        <v>0.39428713294137241</v>
      </c>
      <c r="C46937">
        <v>0</v>
      </c>
    </row>
    <row r="46938" spans="1:3" x14ac:dyDescent="0.25">
      <c r="A46938" s="1">
        <v>46936</v>
      </c>
      <c r="B46938">
        <v>0.2174469955241051</v>
      </c>
      <c r="C46938">
        <v>0</v>
      </c>
    </row>
    <row r="46939" spans="1:3" x14ac:dyDescent="0.25">
      <c r="A46939" s="1">
        <v>46937</v>
      </c>
      <c r="B46939">
        <v>0.14610756359954361</v>
      </c>
      <c r="C46939">
        <v>0</v>
      </c>
    </row>
    <row r="46940" spans="1:3" x14ac:dyDescent="0.25">
      <c r="A46940" s="1">
        <v>46938</v>
      </c>
      <c r="B46940">
        <v>0.198564255109795</v>
      </c>
      <c r="C46940">
        <v>0</v>
      </c>
    </row>
    <row r="46941" spans="1:3" x14ac:dyDescent="0.25">
      <c r="A46941" s="1">
        <v>46939</v>
      </c>
      <c r="B46941">
        <v>0.53922130857621575</v>
      </c>
      <c r="C46941">
        <v>0</v>
      </c>
    </row>
    <row r="46942" spans="1:3" x14ac:dyDescent="0.25">
      <c r="A46942" s="1">
        <v>46940</v>
      </c>
      <c r="B46942">
        <v>0.59512790537570259</v>
      </c>
      <c r="C46942">
        <v>1</v>
      </c>
    </row>
    <row r="46943" spans="1:3" x14ac:dyDescent="0.25">
      <c r="A46943" s="1">
        <v>46941</v>
      </c>
      <c r="B46943">
        <v>0.3940857698402967</v>
      </c>
      <c r="C46943">
        <v>0</v>
      </c>
    </row>
    <row r="46944" spans="1:3" x14ac:dyDescent="0.25">
      <c r="A46944" s="1">
        <v>46942</v>
      </c>
      <c r="B46944">
        <v>0.54746131332305847</v>
      </c>
      <c r="C46944">
        <v>1</v>
      </c>
    </row>
    <row r="46945" spans="1:3" x14ac:dyDescent="0.25">
      <c r="A46945" s="1">
        <v>46943</v>
      </c>
      <c r="B46945">
        <v>0.84307985645733285</v>
      </c>
      <c r="C46945">
        <v>1</v>
      </c>
    </row>
    <row r="46946" spans="1:3" x14ac:dyDescent="0.25">
      <c r="A46946" s="1">
        <v>46944</v>
      </c>
      <c r="B46946">
        <v>0.14798567671442411</v>
      </c>
      <c r="C46946">
        <v>0</v>
      </c>
    </row>
    <row r="46947" spans="1:3" x14ac:dyDescent="0.25">
      <c r="A46947" s="1">
        <v>46945</v>
      </c>
      <c r="B46947">
        <v>0.62998469589237149</v>
      </c>
      <c r="C46947">
        <v>0</v>
      </c>
    </row>
    <row r="46948" spans="1:3" x14ac:dyDescent="0.25">
      <c r="A46948" s="1">
        <v>46946</v>
      </c>
      <c r="B46948">
        <v>0.39459009856847937</v>
      </c>
      <c r="C46948">
        <v>0</v>
      </c>
    </row>
    <row r="46949" spans="1:3" x14ac:dyDescent="0.25">
      <c r="A46949" s="1">
        <v>46947</v>
      </c>
      <c r="B46949">
        <v>0.76709018638508975</v>
      </c>
      <c r="C46949">
        <v>1</v>
      </c>
    </row>
    <row r="46950" spans="1:3" x14ac:dyDescent="0.25">
      <c r="A46950" s="1">
        <v>46948</v>
      </c>
      <c r="B46950">
        <v>0.31568442085066939</v>
      </c>
      <c r="C46950">
        <v>0</v>
      </c>
    </row>
    <row r="46951" spans="1:3" x14ac:dyDescent="0.25">
      <c r="A46951" s="1">
        <v>46949</v>
      </c>
      <c r="B46951">
        <v>5.0335052250174123E-2</v>
      </c>
      <c r="C46951">
        <v>0</v>
      </c>
    </row>
    <row r="46952" spans="1:3" x14ac:dyDescent="0.25">
      <c r="A46952" s="1">
        <v>46950</v>
      </c>
      <c r="B46952">
        <v>0.55188552962949411</v>
      </c>
      <c r="C46952">
        <v>1</v>
      </c>
    </row>
    <row r="46953" spans="1:3" x14ac:dyDescent="0.25">
      <c r="A46953" s="1">
        <v>46951</v>
      </c>
      <c r="B46953">
        <v>0.65735040163714642</v>
      </c>
      <c r="C46953">
        <v>1</v>
      </c>
    </row>
    <row r="46954" spans="1:3" x14ac:dyDescent="0.25">
      <c r="A46954" s="1">
        <v>46952</v>
      </c>
      <c r="B46954">
        <v>0.38773549464290008</v>
      </c>
      <c r="C46954">
        <v>0</v>
      </c>
    </row>
    <row r="46955" spans="1:3" x14ac:dyDescent="0.25">
      <c r="A46955" s="1">
        <v>46953</v>
      </c>
      <c r="B46955">
        <v>0.78925699549524686</v>
      </c>
      <c r="C46955">
        <v>1</v>
      </c>
    </row>
    <row r="46956" spans="1:3" x14ac:dyDescent="0.25">
      <c r="A46956" s="1">
        <v>46954</v>
      </c>
      <c r="B46956">
        <v>0.66983792699216527</v>
      </c>
      <c r="C46956">
        <v>0</v>
      </c>
    </row>
    <row r="46957" spans="1:3" x14ac:dyDescent="0.25">
      <c r="A46957" s="1">
        <v>46955</v>
      </c>
      <c r="B46957">
        <v>0.27757634845879292</v>
      </c>
      <c r="C46957">
        <v>0</v>
      </c>
    </row>
    <row r="46958" spans="1:3" x14ac:dyDescent="0.25">
      <c r="A46958" s="1">
        <v>46956</v>
      </c>
      <c r="B46958">
        <v>0.29218073323345528</v>
      </c>
      <c r="C46958">
        <v>0</v>
      </c>
    </row>
    <row r="46959" spans="1:3" x14ac:dyDescent="0.25">
      <c r="A46959" s="1">
        <v>46957</v>
      </c>
      <c r="B46959">
        <v>0.48099322606882511</v>
      </c>
      <c r="C46959">
        <v>0</v>
      </c>
    </row>
    <row r="46960" spans="1:3" x14ac:dyDescent="0.25">
      <c r="A46960" s="1">
        <v>46958</v>
      </c>
      <c r="B46960">
        <v>0.13167078821129091</v>
      </c>
      <c r="C46960">
        <v>0</v>
      </c>
    </row>
    <row r="46961" spans="1:3" x14ac:dyDescent="0.25">
      <c r="A46961" s="1">
        <v>46959</v>
      </c>
      <c r="B46961">
        <v>0.7012000670428552</v>
      </c>
      <c r="C46961">
        <v>1</v>
      </c>
    </row>
    <row r="46962" spans="1:3" x14ac:dyDescent="0.25">
      <c r="A46962" s="1">
        <v>46960</v>
      </c>
      <c r="B46962">
        <v>0.36086914750952881</v>
      </c>
      <c r="C46962">
        <v>0</v>
      </c>
    </row>
    <row r="46963" spans="1:3" x14ac:dyDescent="0.25">
      <c r="A46963" s="1">
        <v>46961</v>
      </c>
      <c r="B46963">
        <v>0.34298833085273872</v>
      </c>
      <c r="C46963">
        <v>0</v>
      </c>
    </row>
    <row r="46964" spans="1:3" x14ac:dyDescent="0.25">
      <c r="A46964" s="1">
        <v>46962</v>
      </c>
      <c r="B46964">
        <v>0.65201452198906495</v>
      </c>
      <c r="C46964">
        <v>1</v>
      </c>
    </row>
    <row r="46965" spans="1:3" x14ac:dyDescent="0.25">
      <c r="A46965" s="1">
        <v>46963</v>
      </c>
      <c r="B46965">
        <v>0.79858497459918509</v>
      </c>
      <c r="C46965">
        <v>0</v>
      </c>
    </row>
    <row r="46966" spans="1:3" x14ac:dyDescent="0.25">
      <c r="A46966" s="1">
        <v>46964</v>
      </c>
      <c r="B46966">
        <v>0.1226781105391487</v>
      </c>
      <c r="C46966">
        <v>0</v>
      </c>
    </row>
    <row r="46967" spans="1:3" x14ac:dyDescent="0.25">
      <c r="A46967" s="1">
        <v>46965</v>
      </c>
      <c r="B46967">
        <v>0.27624770821227329</v>
      </c>
      <c r="C46967">
        <v>0</v>
      </c>
    </row>
    <row r="46968" spans="1:3" x14ac:dyDescent="0.25">
      <c r="A46968" s="1">
        <v>46966</v>
      </c>
      <c r="B46968">
        <v>0.58815865944857426</v>
      </c>
      <c r="C46968">
        <v>0</v>
      </c>
    </row>
    <row r="46969" spans="1:3" x14ac:dyDescent="0.25">
      <c r="A46969" s="1">
        <v>46967</v>
      </c>
      <c r="B46969">
        <v>9.8316612905632081E-2</v>
      </c>
      <c r="C46969">
        <v>0</v>
      </c>
    </row>
    <row r="46970" spans="1:3" x14ac:dyDescent="0.25">
      <c r="A46970" s="1">
        <v>46968</v>
      </c>
      <c r="B46970">
        <v>7.1365997651141697E-2</v>
      </c>
      <c r="C46970">
        <v>0</v>
      </c>
    </row>
    <row r="46971" spans="1:3" x14ac:dyDescent="0.25">
      <c r="A46971" s="1">
        <v>46969</v>
      </c>
      <c r="B46971">
        <v>9.0408139353320927E-2</v>
      </c>
      <c r="C46971">
        <v>0</v>
      </c>
    </row>
    <row r="46972" spans="1:3" x14ac:dyDescent="0.25">
      <c r="A46972" s="1">
        <v>46970</v>
      </c>
      <c r="B46972">
        <v>0.49560140909982631</v>
      </c>
      <c r="C46972">
        <v>1</v>
      </c>
    </row>
    <row r="46973" spans="1:3" x14ac:dyDescent="0.25">
      <c r="A46973" s="1">
        <v>46971</v>
      </c>
      <c r="B46973">
        <v>0.18542500758193281</v>
      </c>
      <c r="C46973">
        <v>0</v>
      </c>
    </row>
    <row r="46974" spans="1:3" x14ac:dyDescent="0.25">
      <c r="A46974" s="1">
        <v>46972</v>
      </c>
      <c r="B46974">
        <v>0.1214151069786376</v>
      </c>
      <c r="C46974">
        <v>0</v>
      </c>
    </row>
    <row r="46975" spans="1:3" x14ac:dyDescent="0.25">
      <c r="A46975" s="1">
        <v>46973</v>
      </c>
      <c r="B46975">
        <v>0.4711914666391917</v>
      </c>
      <c r="C46975">
        <v>0</v>
      </c>
    </row>
    <row r="46976" spans="1:3" x14ac:dyDescent="0.25">
      <c r="A46976" s="1">
        <v>46974</v>
      </c>
      <c r="B46976">
        <v>0.67847554380716257</v>
      </c>
      <c r="C46976">
        <v>1</v>
      </c>
    </row>
    <row r="46977" spans="1:3" x14ac:dyDescent="0.25">
      <c r="A46977" s="1">
        <v>46975</v>
      </c>
      <c r="B46977">
        <v>0.21435117819930399</v>
      </c>
      <c r="C46977">
        <v>0</v>
      </c>
    </row>
    <row r="46978" spans="1:3" x14ac:dyDescent="0.25">
      <c r="A46978" s="1">
        <v>46976</v>
      </c>
      <c r="B46978">
        <v>0.1410397894686985</v>
      </c>
      <c r="C46978">
        <v>0</v>
      </c>
    </row>
    <row r="46979" spans="1:3" x14ac:dyDescent="0.25">
      <c r="A46979" s="1">
        <v>46977</v>
      </c>
      <c r="B46979">
        <v>0.67238565708132303</v>
      </c>
      <c r="C46979">
        <v>0</v>
      </c>
    </row>
    <row r="46980" spans="1:3" x14ac:dyDescent="0.25">
      <c r="A46980" s="1">
        <v>46978</v>
      </c>
      <c r="B46980">
        <v>0.66856729907856083</v>
      </c>
      <c r="C46980">
        <v>0</v>
      </c>
    </row>
    <row r="46981" spans="1:3" x14ac:dyDescent="0.25">
      <c r="A46981" s="1">
        <v>46979</v>
      </c>
      <c r="B46981">
        <v>0.25039860893135168</v>
      </c>
      <c r="C46981">
        <v>0</v>
      </c>
    </row>
    <row r="46982" spans="1:3" x14ac:dyDescent="0.25">
      <c r="A46982" s="1">
        <v>46980</v>
      </c>
      <c r="B46982">
        <v>0.64949994428937097</v>
      </c>
      <c r="C46982">
        <v>0</v>
      </c>
    </row>
    <row r="46983" spans="1:3" x14ac:dyDescent="0.25">
      <c r="A46983" s="1">
        <v>46981</v>
      </c>
      <c r="B46983">
        <v>0.2248128804396895</v>
      </c>
      <c r="C46983">
        <v>0</v>
      </c>
    </row>
    <row r="46984" spans="1:3" x14ac:dyDescent="0.25">
      <c r="A46984" s="1">
        <v>46982</v>
      </c>
      <c r="B46984">
        <v>0.1154515586121284</v>
      </c>
      <c r="C46984">
        <v>0</v>
      </c>
    </row>
    <row r="46985" spans="1:3" x14ac:dyDescent="0.25">
      <c r="A46985" s="1">
        <v>46983</v>
      </c>
      <c r="B46985">
        <v>0.27750699621879737</v>
      </c>
      <c r="C46985">
        <v>0</v>
      </c>
    </row>
    <row r="46986" spans="1:3" x14ac:dyDescent="0.25">
      <c r="A46986" s="1">
        <v>46984</v>
      </c>
      <c r="B46986">
        <v>0.50100549870137845</v>
      </c>
      <c r="C46986">
        <v>1</v>
      </c>
    </row>
    <row r="46987" spans="1:3" x14ac:dyDescent="0.25">
      <c r="A46987" s="1">
        <v>46985</v>
      </c>
      <c r="B46987">
        <v>0.17346468186769279</v>
      </c>
      <c r="C46987">
        <v>0</v>
      </c>
    </row>
    <row r="46988" spans="1:3" x14ac:dyDescent="0.25">
      <c r="A46988" s="1">
        <v>46986</v>
      </c>
      <c r="B46988">
        <v>8.2697133348858587E-2</v>
      </c>
      <c r="C46988">
        <v>0</v>
      </c>
    </row>
    <row r="46989" spans="1:3" x14ac:dyDescent="0.25">
      <c r="A46989" s="1">
        <v>46987</v>
      </c>
      <c r="B46989">
        <v>0.75261907671074535</v>
      </c>
      <c r="C46989">
        <v>0</v>
      </c>
    </row>
    <row r="46990" spans="1:3" x14ac:dyDescent="0.25">
      <c r="A46990" s="1">
        <v>46988</v>
      </c>
      <c r="B46990">
        <v>0.77219130665548863</v>
      </c>
      <c r="C46990">
        <v>0</v>
      </c>
    </row>
    <row r="46991" spans="1:3" x14ac:dyDescent="0.25">
      <c r="A46991" s="1">
        <v>46989</v>
      </c>
      <c r="B46991">
        <v>0.21156228720926201</v>
      </c>
      <c r="C46991">
        <v>0</v>
      </c>
    </row>
    <row r="46992" spans="1:3" x14ac:dyDescent="0.25">
      <c r="A46992" s="1">
        <v>46990</v>
      </c>
      <c r="B46992">
        <v>0.30679945445198542</v>
      </c>
      <c r="C46992">
        <v>0</v>
      </c>
    </row>
    <row r="46993" spans="1:3" x14ac:dyDescent="0.25">
      <c r="A46993" s="1">
        <v>46991</v>
      </c>
      <c r="B46993">
        <v>0.29310996707972042</v>
      </c>
      <c r="C46993">
        <v>0</v>
      </c>
    </row>
    <row r="46994" spans="1:3" x14ac:dyDescent="0.25">
      <c r="A46994" s="1">
        <v>46992</v>
      </c>
      <c r="B46994">
        <v>0.1651399406799233</v>
      </c>
      <c r="C46994">
        <v>0</v>
      </c>
    </row>
    <row r="46995" spans="1:3" x14ac:dyDescent="0.25">
      <c r="A46995" s="1">
        <v>46993</v>
      </c>
      <c r="B46995">
        <v>0.13942671755972019</v>
      </c>
      <c r="C46995">
        <v>0</v>
      </c>
    </row>
    <row r="46996" spans="1:3" x14ac:dyDescent="0.25">
      <c r="A46996" s="1">
        <v>46994</v>
      </c>
      <c r="B46996">
        <v>8.1029639047430491E-2</v>
      </c>
      <c r="C46996">
        <v>0</v>
      </c>
    </row>
    <row r="46997" spans="1:3" x14ac:dyDescent="0.25">
      <c r="A46997" s="1">
        <v>46995</v>
      </c>
      <c r="B46997">
        <v>0.33916501592249532</v>
      </c>
      <c r="C46997">
        <v>0</v>
      </c>
    </row>
    <row r="46998" spans="1:3" x14ac:dyDescent="0.25">
      <c r="A46998" s="1">
        <v>46996</v>
      </c>
      <c r="B46998">
        <v>0.61380361913770587</v>
      </c>
      <c r="C46998">
        <v>0</v>
      </c>
    </row>
    <row r="46999" spans="1:3" x14ac:dyDescent="0.25">
      <c r="A46999" s="1">
        <v>46997</v>
      </c>
      <c r="B46999">
        <v>0.38495966277352128</v>
      </c>
      <c r="C46999">
        <v>0</v>
      </c>
    </row>
    <row r="47000" spans="1:3" x14ac:dyDescent="0.25">
      <c r="A47000" s="1">
        <v>46998</v>
      </c>
      <c r="B47000">
        <v>0.1122693979780424</v>
      </c>
      <c r="C47000">
        <v>0</v>
      </c>
    </row>
    <row r="47001" spans="1:3" x14ac:dyDescent="0.25">
      <c r="A47001" s="1">
        <v>46999</v>
      </c>
      <c r="B47001">
        <v>0.23916688649372991</v>
      </c>
      <c r="C47001">
        <v>0</v>
      </c>
    </row>
    <row r="47002" spans="1:3" x14ac:dyDescent="0.25">
      <c r="A47002" s="1">
        <v>47000</v>
      </c>
      <c r="B47002">
        <v>0.65004009556157361</v>
      </c>
      <c r="C47002">
        <v>1</v>
      </c>
    </row>
    <row r="47003" spans="1:3" x14ac:dyDescent="0.25">
      <c r="A47003" s="1">
        <v>47001</v>
      </c>
      <c r="B47003">
        <v>0.40942506461942862</v>
      </c>
      <c r="C47003">
        <v>0</v>
      </c>
    </row>
    <row r="47004" spans="1:3" x14ac:dyDescent="0.25">
      <c r="A47004" s="1">
        <v>47002</v>
      </c>
      <c r="B47004">
        <v>0.1242088040018773</v>
      </c>
      <c r="C47004">
        <v>0</v>
      </c>
    </row>
    <row r="47005" spans="1:3" x14ac:dyDescent="0.25">
      <c r="A47005" s="1">
        <v>47003</v>
      </c>
      <c r="B47005">
        <v>7.311353364209873E-2</v>
      </c>
      <c r="C47005">
        <v>0</v>
      </c>
    </row>
    <row r="47006" spans="1:3" x14ac:dyDescent="0.25">
      <c r="A47006" s="1">
        <v>47004</v>
      </c>
      <c r="B47006">
        <v>9.8451383600043851E-2</v>
      </c>
      <c r="C47006">
        <v>0</v>
      </c>
    </row>
    <row r="47007" spans="1:3" x14ac:dyDescent="0.25">
      <c r="A47007" s="1">
        <v>47005</v>
      </c>
      <c r="B47007">
        <v>0.30221112392910188</v>
      </c>
      <c r="C47007">
        <v>0</v>
      </c>
    </row>
    <row r="47008" spans="1:3" x14ac:dyDescent="0.25">
      <c r="A47008" s="1">
        <v>47006</v>
      </c>
      <c r="B47008">
        <v>0.86715629907612513</v>
      </c>
      <c r="C47008">
        <v>0</v>
      </c>
    </row>
    <row r="47009" spans="1:3" x14ac:dyDescent="0.25">
      <c r="A47009" s="1">
        <v>47007</v>
      </c>
      <c r="B47009">
        <v>0.20347063606057109</v>
      </c>
      <c r="C47009">
        <v>0</v>
      </c>
    </row>
    <row r="47010" spans="1:3" x14ac:dyDescent="0.25">
      <c r="A47010" s="1">
        <v>47008</v>
      </c>
      <c r="B47010">
        <v>0.27342513490830472</v>
      </c>
      <c r="C47010">
        <v>0</v>
      </c>
    </row>
    <row r="47011" spans="1:3" x14ac:dyDescent="0.25">
      <c r="A47011" s="1">
        <v>47009</v>
      </c>
      <c r="B47011">
        <v>0.43162338618667739</v>
      </c>
      <c r="C47011">
        <v>0</v>
      </c>
    </row>
    <row r="47012" spans="1:3" x14ac:dyDescent="0.25">
      <c r="A47012" s="1">
        <v>47010</v>
      </c>
      <c r="B47012">
        <v>0.82588750378251075</v>
      </c>
      <c r="C47012">
        <v>0</v>
      </c>
    </row>
    <row r="47013" spans="1:3" x14ac:dyDescent="0.25">
      <c r="A47013" s="1">
        <v>47011</v>
      </c>
      <c r="B47013">
        <v>0.34072055008363528</v>
      </c>
      <c r="C47013">
        <v>0</v>
      </c>
    </row>
    <row r="47014" spans="1:3" x14ac:dyDescent="0.25">
      <c r="A47014" s="1">
        <v>47012</v>
      </c>
      <c r="B47014">
        <v>0.73208594957789308</v>
      </c>
      <c r="C47014">
        <v>0</v>
      </c>
    </row>
    <row r="47015" spans="1:3" x14ac:dyDescent="0.25">
      <c r="A47015" s="1">
        <v>47013</v>
      </c>
      <c r="B47015">
        <v>0.63270776651381033</v>
      </c>
      <c r="C47015">
        <v>1</v>
      </c>
    </row>
    <row r="47016" spans="1:3" x14ac:dyDescent="0.25">
      <c r="A47016" s="1">
        <v>47014</v>
      </c>
      <c r="B47016">
        <v>0.1733925565162639</v>
      </c>
      <c r="C47016">
        <v>0</v>
      </c>
    </row>
    <row r="47017" spans="1:3" x14ac:dyDescent="0.25">
      <c r="A47017" s="1">
        <v>47015</v>
      </c>
      <c r="B47017">
        <v>0.26470241164039909</v>
      </c>
      <c r="C47017">
        <v>0</v>
      </c>
    </row>
    <row r="47018" spans="1:3" x14ac:dyDescent="0.25">
      <c r="A47018" s="1">
        <v>47016</v>
      </c>
      <c r="B47018">
        <v>0.45050773773541519</v>
      </c>
      <c r="C47018">
        <v>0</v>
      </c>
    </row>
    <row r="47019" spans="1:3" x14ac:dyDescent="0.25">
      <c r="A47019" s="1">
        <v>47017</v>
      </c>
      <c r="B47019">
        <v>0.86980240200041736</v>
      </c>
      <c r="C47019">
        <v>1</v>
      </c>
    </row>
    <row r="47020" spans="1:3" x14ac:dyDescent="0.25">
      <c r="A47020" s="1">
        <v>47018</v>
      </c>
      <c r="B47020">
        <v>0.11195917017607961</v>
      </c>
      <c r="C47020">
        <v>0</v>
      </c>
    </row>
    <row r="47021" spans="1:3" x14ac:dyDescent="0.25">
      <c r="A47021" s="1">
        <v>47019</v>
      </c>
      <c r="B47021">
        <v>0.56335402298626958</v>
      </c>
      <c r="C47021">
        <v>0</v>
      </c>
    </row>
    <row r="47022" spans="1:3" x14ac:dyDescent="0.25">
      <c r="A47022" s="1">
        <v>47020</v>
      </c>
      <c r="B47022">
        <v>0.51217981131135493</v>
      </c>
      <c r="C47022">
        <v>0</v>
      </c>
    </row>
    <row r="47023" spans="1:3" x14ac:dyDescent="0.25">
      <c r="A47023" s="1">
        <v>47021</v>
      </c>
      <c r="B47023">
        <v>0.20566445256186619</v>
      </c>
      <c r="C47023">
        <v>0</v>
      </c>
    </row>
    <row r="47024" spans="1:3" x14ac:dyDescent="0.25">
      <c r="A47024" s="1">
        <v>47022</v>
      </c>
      <c r="B47024">
        <v>0.200565665425332</v>
      </c>
      <c r="C47024">
        <v>0</v>
      </c>
    </row>
    <row r="47025" spans="1:3" x14ac:dyDescent="0.25">
      <c r="A47025" s="1">
        <v>47023</v>
      </c>
      <c r="B47025">
        <v>0.21931930224446239</v>
      </c>
      <c r="C47025">
        <v>0</v>
      </c>
    </row>
    <row r="47026" spans="1:3" x14ac:dyDescent="0.25">
      <c r="A47026" s="1">
        <v>47024</v>
      </c>
      <c r="B47026">
        <v>0.18559575393803321</v>
      </c>
      <c r="C47026">
        <v>0</v>
      </c>
    </row>
    <row r="47027" spans="1:3" x14ac:dyDescent="0.25">
      <c r="A47027" s="1">
        <v>47025</v>
      </c>
      <c r="B47027">
        <v>0.64760631269099378</v>
      </c>
      <c r="C47027">
        <v>1</v>
      </c>
    </row>
    <row r="47028" spans="1:3" x14ac:dyDescent="0.25">
      <c r="A47028" s="1">
        <v>47026</v>
      </c>
      <c r="B47028">
        <v>0.13156332108524879</v>
      </c>
      <c r="C47028">
        <v>0</v>
      </c>
    </row>
    <row r="47029" spans="1:3" x14ac:dyDescent="0.25">
      <c r="A47029" s="1">
        <v>47027</v>
      </c>
      <c r="B47029">
        <v>0.3842420751352093</v>
      </c>
      <c r="C47029">
        <v>0</v>
      </c>
    </row>
    <row r="47030" spans="1:3" x14ac:dyDescent="0.25">
      <c r="A47030" s="1">
        <v>47028</v>
      </c>
      <c r="B47030">
        <v>0.57272114679024066</v>
      </c>
      <c r="C47030">
        <v>0</v>
      </c>
    </row>
    <row r="47031" spans="1:3" x14ac:dyDescent="0.25">
      <c r="A47031" s="1">
        <v>47029</v>
      </c>
      <c r="B47031">
        <v>0.24093465186490171</v>
      </c>
      <c r="C47031">
        <v>0</v>
      </c>
    </row>
    <row r="47032" spans="1:3" x14ac:dyDescent="0.25">
      <c r="A47032" s="1">
        <v>47030</v>
      </c>
      <c r="B47032">
        <v>0.56795543262352222</v>
      </c>
      <c r="C47032">
        <v>0</v>
      </c>
    </row>
    <row r="47033" spans="1:3" x14ac:dyDescent="0.25">
      <c r="A47033" s="1">
        <v>47031</v>
      </c>
      <c r="B47033">
        <v>0.44586680043317589</v>
      </c>
      <c r="C47033">
        <v>0</v>
      </c>
    </row>
    <row r="47034" spans="1:3" x14ac:dyDescent="0.25">
      <c r="A47034" s="1">
        <v>47032</v>
      </c>
      <c r="B47034">
        <v>0.32084763825198093</v>
      </c>
      <c r="C47034">
        <v>0</v>
      </c>
    </row>
    <row r="47035" spans="1:3" x14ac:dyDescent="0.25">
      <c r="A47035" s="1">
        <v>47033</v>
      </c>
      <c r="B47035">
        <v>0.66766961068198893</v>
      </c>
      <c r="C47035">
        <v>0</v>
      </c>
    </row>
    <row r="47036" spans="1:3" x14ac:dyDescent="0.25">
      <c r="A47036" s="1">
        <v>47034</v>
      </c>
      <c r="B47036">
        <v>0.13063843781746021</v>
      </c>
      <c r="C47036">
        <v>0</v>
      </c>
    </row>
    <row r="47037" spans="1:3" x14ac:dyDescent="0.25">
      <c r="A47037" s="1">
        <v>47035</v>
      </c>
      <c r="B47037">
        <v>0.21971516572672081</v>
      </c>
      <c r="C47037">
        <v>0</v>
      </c>
    </row>
    <row r="47038" spans="1:3" x14ac:dyDescent="0.25">
      <c r="A47038" s="1">
        <v>47036</v>
      </c>
      <c r="B47038">
        <v>0.65300849042648135</v>
      </c>
      <c r="C47038">
        <v>0</v>
      </c>
    </row>
    <row r="47039" spans="1:3" x14ac:dyDescent="0.25">
      <c r="A47039" s="1">
        <v>47037</v>
      </c>
      <c r="B47039">
        <v>0.1998148796031694</v>
      </c>
      <c r="C47039">
        <v>0</v>
      </c>
    </row>
    <row r="47040" spans="1:3" x14ac:dyDescent="0.25">
      <c r="A47040" s="1">
        <v>47038</v>
      </c>
      <c r="B47040">
        <v>0.17843308447288381</v>
      </c>
      <c r="C47040">
        <v>0</v>
      </c>
    </row>
    <row r="47041" spans="1:3" x14ac:dyDescent="0.25">
      <c r="A47041" s="1">
        <v>47039</v>
      </c>
      <c r="B47041">
        <v>0.1737998681139849</v>
      </c>
      <c r="C47041">
        <v>0</v>
      </c>
    </row>
    <row r="47042" spans="1:3" x14ac:dyDescent="0.25">
      <c r="A47042" s="1">
        <v>47040</v>
      </c>
      <c r="B47042">
        <v>0.45683385265852983</v>
      </c>
      <c r="C47042">
        <v>0</v>
      </c>
    </row>
    <row r="47043" spans="1:3" x14ac:dyDescent="0.25">
      <c r="A47043" s="1">
        <v>47041</v>
      </c>
      <c r="B47043">
        <v>0.43166447055077722</v>
      </c>
      <c r="C47043">
        <v>0</v>
      </c>
    </row>
    <row r="47044" spans="1:3" x14ac:dyDescent="0.25">
      <c r="A47044" s="1">
        <v>47042</v>
      </c>
      <c r="B47044">
        <v>0.60692793186785987</v>
      </c>
      <c r="C47044">
        <v>0</v>
      </c>
    </row>
    <row r="47045" spans="1:3" x14ac:dyDescent="0.25">
      <c r="A47045" s="1">
        <v>47043</v>
      </c>
      <c r="B47045">
        <v>0.36877724783845628</v>
      </c>
      <c r="C47045">
        <v>0</v>
      </c>
    </row>
    <row r="47046" spans="1:3" x14ac:dyDescent="0.25">
      <c r="A47046" s="1">
        <v>47044</v>
      </c>
      <c r="B47046">
        <v>0.1460900162200591</v>
      </c>
      <c r="C47046">
        <v>0</v>
      </c>
    </row>
    <row r="47047" spans="1:3" x14ac:dyDescent="0.25">
      <c r="A47047" s="1">
        <v>47045</v>
      </c>
      <c r="B47047">
        <v>5.7221343590156612E-2</v>
      </c>
      <c r="C47047">
        <v>0</v>
      </c>
    </row>
    <row r="47048" spans="1:3" x14ac:dyDescent="0.25">
      <c r="A47048" s="1">
        <v>47046</v>
      </c>
      <c r="B47048">
        <v>0.43414917756092369</v>
      </c>
      <c r="C47048">
        <v>0</v>
      </c>
    </row>
    <row r="47049" spans="1:3" x14ac:dyDescent="0.25">
      <c r="A47049" s="1">
        <v>47047</v>
      </c>
      <c r="B47049">
        <v>0.50020219307309766</v>
      </c>
      <c r="C47049">
        <v>0</v>
      </c>
    </row>
    <row r="47050" spans="1:3" x14ac:dyDescent="0.25">
      <c r="A47050" s="1">
        <v>47048</v>
      </c>
      <c r="B47050">
        <v>0.32739071794170921</v>
      </c>
      <c r="C47050">
        <v>1</v>
      </c>
    </row>
    <row r="47051" spans="1:3" x14ac:dyDescent="0.25">
      <c r="A47051" s="1">
        <v>47049</v>
      </c>
      <c r="B47051">
        <v>7.7978198156267872E-2</v>
      </c>
      <c r="C47051">
        <v>0</v>
      </c>
    </row>
    <row r="47052" spans="1:3" x14ac:dyDescent="0.25">
      <c r="A47052" s="1">
        <v>47050</v>
      </c>
      <c r="B47052">
        <v>0.1268571668953182</v>
      </c>
      <c r="C47052">
        <v>0</v>
      </c>
    </row>
    <row r="47053" spans="1:3" x14ac:dyDescent="0.25">
      <c r="A47053" s="1">
        <v>47051</v>
      </c>
      <c r="B47053">
        <v>0.20543308617713599</v>
      </c>
      <c r="C47053">
        <v>0</v>
      </c>
    </row>
    <row r="47054" spans="1:3" x14ac:dyDescent="0.25">
      <c r="A47054" s="1">
        <v>47052</v>
      </c>
      <c r="B47054">
        <v>0.63736311132277979</v>
      </c>
      <c r="C47054">
        <v>0</v>
      </c>
    </row>
    <row r="47055" spans="1:3" x14ac:dyDescent="0.25">
      <c r="A47055" s="1">
        <v>47053</v>
      </c>
      <c r="B47055">
        <v>0.26345141473768818</v>
      </c>
      <c r="C47055">
        <v>0</v>
      </c>
    </row>
    <row r="47056" spans="1:3" x14ac:dyDescent="0.25">
      <c r="A47056" s="1">
        <v>47054</v>
      </c>
      <c r="B47056">
        <v>0.51496228759514062</v>
      </c>
      <c r="C47056">
        <v>0</v>
      </c>
    </row>
    <row r="47057" spans="1:3" x14ac:dyDescent="0.25">
      <c r="A47057" s="1">
        <v>47055</v>
      </c>
      <c r="B47057">
        <v>0.31399178233784381</v>
      </c>
      <c r="C47057">
        <v>0</v>
      </c>
    </row>
    <row r="47058" spans="1:3" x14ac:dyDescent="0.25">
      <c r="A47058" s="1">
        <v>47056</v>
      </c>
      <c r="B47058">
        <v>0.64641464299102802</v>
      </c>
      <c r="C47058">
        <v>1</v>
      </c>
    </row>
    <row r="47059" spans="1:3" x14ac:dyDescent="0.25">
      <c r="A47059" s="1">
        <v>47057</v>
      </c>
      <c r="B47059">
        <v>0.69052361975776189</v>
      </c>
      <c r="C47059">
        <v>0</v>
      </c>
    </row>
    <row r="47060" spans="1:3" x14ac:dyDescent="0.25">
      <c r="A47060" s="1">
        <v>47058</v>
      </c>
      <c r="B47060">
        <v>0.1745517367140639</v>
      </c>
      <c r="C47060">
        <v>0</v>
      </c>
    </row>
    <row r="47061" spans="1:3" x14ac:dyDescent="0.25">
      <c r="A47061" s="1">
        <v>47059</v>
      </c>
      <c r="B47061">
        <v>0.81253392678607483</v>
      </c>
      <c r="C47061">
        <v>1</v>
      </c>
    </row>
    <row r="47062" spans="1:3" x14ac:dyDescent="0.25">
      <c r="A47062" s="1">
        <v>47060</v>
      </c>
      <c r="B47062">
        <v>0.31432518312330188</v>
      </c>
      <c r="C47062">
        <v>0</v>
      </c>
    </row>
    <row r="47063" spans="1:3" x14ac:dyDescent="0.25">
      <c r="A47063" s="1">
        <v>47061</v>
      </c>
      <c r="B47063">
        <v>0.27575537721591009</v>
      </c>
      <c r="C47063">
        <v>0</v>
      </c>
    </row>
    <row r="47064" spans="1:3" x14ac:dyDescent="0.25">
      <c r="A47064" s="1">
        <v>47062</v>
      </c>
      <c r="B47064">
        <v>0.2997544206122888</v>
      </c>
      <c r="C47064">
        <v>0</v>
      </c>
    </row>
    <row r="47065" spans="1:3" x14ac:dyDescent="0.25">
      <c r="A47065" s="1">
        <v>47063</v>
      </c>
      <c r="B47065">
        <v>0.42784562774437268</v>
      </c>
      <c r="C47065">
        <v>0</v>
      </c>
    </row>
    <row r="47066" spans="1:3" x14ac:dyDescent="0.25">
      <c r="A47066" s="1">
        <v>47064</v>
      </c>
      <c r="B47066">
        <v>0.38405283376282218</v>
      </c>
      <c r="C47066">
        <v>1</v>
      </c>
    </row>
    <row r="47067" spans="1:3" x14ac:dyDescent="0.25">
      <c r="A47067" s="1">
        <v>47065</v>
      </c>
      <c r="B47067">
        <v>0.1740280784446267</v>
      </c>
      <c r="C47067">
        <v>0</v>
      </c>
    </row>
    <row r="47068" spans="1:3" x14ac:dyDescent="0.25">
      <c r="A47068" s="1">
        <v>47066</v>
      </c>
      <c r="B47068">
        <v>0.70199769081201224</v>
      </c>
      <c r="C47068">
        <v>0</v>
      </c>
    </row>
    <row r="47069" spans="1:3" x14ac:dyDescent="0.25">
      <c r="A47069" s="1">
        <v>47067</v>
      </c>
      <c r="B47069">
        <v>0.45097302569045461</v>
      </c>
      <c r="C47069">
        <v>0</v>
      </c>
    </row>
    <row r="47070" spans="1:3" x14ac:dyDescent="0.25">
      <c r="A47070" s="1">
        <v>47068</v>
      </c>
      <c r="B47070">
        <v>0.38725927325666171</v>
      </c>
      <c r="C47070">
        <v>0</v>
      </c>
    </row>
    <row r="47071" spans="1:3" x14ac:dyDescent="0.25">
      <c r="A47071" s="1">
        <v>47069</v>
      </c>
      <c r="B47071">
        <v>0.64942539522838316</v>
      </c>
      <c r="C47071">
        <v>0</v>
      </c>
    </row>
    <row r="47072" spans="1:3" x14ac:dyDescent="0.25">
      <c r="A47072" s="1">
        <v>47070</v>
      </c>
      <c r="B47072">
        <v>0.56332682384292532</v>
      </c>
      <c r="C47072">
        <v>0</v>
      </c>
    </row>
    <row r="47073" spans="1:3" x14ac:dyDescent="0.25">
      <c r="A47073" s="1">
        <v>47071</v>
      </c>
      <c r="B47073">
        <v>0.61243989950323885</v>
      </c>
      <c r="C47073">
        <v>0</v>
      </c>
    </row>
    <row r="47074" spans="1:3" x14ac:dyDescent="0.25">
      <c r="A47074" s="1">
        <v>47072</v>
      </c>
      <c r="B47074">
        <v>0.35321771797991658</v>
      </c>
      <c r="C47074">
        <v>1</v>
      </c>
    </row>
    <row r="47075" spans="1:3" x14ac:dyDescent="0.25">
      <c r="A47075" s="1">
        <v>47073</v>
      </c>
      <c r="B47075">
        <v>0.74599423472244142</v>
      </c>
      <c r="C47075">
        <v>0</v>
      </c>
    </row>
    <row r="47076" spans="1:3" x14ac:dyDescent="0.25">
      <c r="A47076" s="1">
        <v>47074</v>
      </c>
      <c r="B47076">
        <v>0.73343254958309601</v>
      </c>
      <c r="C47076">
        <v>0</v>
      </c>
    </row>
    <row r="47077" spans="1:3" x14ac:dyDescent="0.25">
      <c r="A47077" s="1">
        <v>47075</v>
      </c>
      <c r="B47077">
        <v>0.16688139465535129</v>
      </c>
      <c r="C47077">
        <v>0</v>
      </c>
    </row>
    <row r="47078" spans="1:3" x14ac:dyDescent="0.25">
      <c r="A47078" s="1">
        <v>47076</v>
      </c>
      <c r="B47078">
        <v>0.50316827280857179</v>
      </c>
      <c r="C47078">
        <v>0</v>
      </c>
    </row>
    <row r="47079" spans="1:3" x14ac:dyDescent="0.25">
      <c r="A47079" s="1">
        <v>47077</v>
      </c>
      <c r="B47079">
        <v>0.65582010795382983</v>
      </c>
      <c r="C47079">
        <v>0</v>
      </c>
    </row>
    <row r="47080" spans="1:3" x14ac:dyDescent="0.25">
      <c r="A47080" s="1">
        <v>47078</v>
      </c>
      <c r="B47080">
        <v>0.54341600801794998</v>
      </c>
      <c r="C47080">
        <v>0</v>
      </c>
    </row>
    <row r="47081" spans="1:3" x14ac:dyDescent="0.25">
      <c r="A47081" s="1">
        <v>47079</v>
      </c>
      <c r="B47081">
        <v>0.78248699719714276</v>
      </c>
      <c r="C47081">
        <v>0</v>
      </c>
    </row>
    <row r="47082" spans="1:3" x14ac:dyDescent="0.25">
      <c r="A47082" s="1">
        <v>47080</v>
      </c>
      <c r="B47082">
        <v>8.6525346482697413E-2</v>
      </c>
      <c r="C47082">
        <v>0</v>
      </c>
    </row>
    <row r="47083" spans="1:3" x14ac:dyDescent="0.25">
      <c r="A47083" s="1">
        <v>47081</v>
      </c>
      <c r="B47083">
        <v>0.39060853440126703</v>
      </c>
      <c r="C47083">
        <v>0</v>
      </c>
    </row>
    <row r="47084" spans="1:3" x14ac:dyDescent="0.25">
      <c r="A47084" s="1">
        <v>47082</v>
      </c>
      <c r="B47084">
        <v>0.87048768054834358</v>
      </c>
      <c r="C47084">
        <v>1</v>
      </c>
    </row>
    <row r="47085" spans="1:3" x14ac:dyDescent="0.25">
      <c r="A47085" s="1">
        <v>47083</v>
      </c>
      <c r="B47085">
        <v>0.40683727084449439</v>
      </c>
      <c r="C47085">
        <v>0</v>
      </c>
    </row>
    <row r="47086" spans="1:3" x14ac:dyDescent="0.25">
      <c r="A47086" s="1">
        <v>47084</v>
      </c>
      <c r="B47086">
        <v>0.27061736711832052</v>
      </c>
      <c r="C47086">
        <v>0</v>
      </c>
    </row>
    <row r="47087" spans="1:3" x14ac:dyDescent="0.25">
      <c r="A47087" s="1">
        <v>47085</v>
      </c>
      <c r="B47087">
        <v>0.31715356739276529</v>
      </c>
      <c r="C47087">
        <v>0</v>
      </c>
    </row>
    <row r="47088" spans="1:3" x14ac:dyDescent="0.25">
      <c r="A47088" s="1">
        <v>47086</v>
      </c>
      <c r="B47088">
        <v>0.61275514233438866</v>
      </c>
      <c r="C47088">
        <v>0</v>
      </c>
    </row>
    <row r="47089" spans="1:3" x14ac:dyDescent="0.25">
      <c r="A47089" s="1">
        <v>47087</v>
      </c>
      <c r="B47089">
        <v>0.74004172827289538</v>
      </c>
      <c r="C47089">
        <v>1</v>
      </c>
    </row>
    <row r="47090" spans="1:3" x14ac:dyDescent="0.25">
      <c r="A47090" s="1">
        <v>47088</v>
      </c>
      <c r="B47090">
        <v>0.36000740223809108</v>
      </c>
      <c r="C47090">
        <v>0</v>
      </c>
    </row>
    <row r="47091" spans="1:3" x14ac:dyDescent="0.25">
      <c r="A47091" s="1">
        <v>47089</v>
      </c>
      <c r="B47091">
        <v>0.1427644726805688</v>
      </c>
      <c r="C47091">
        <v>0</v>
      </c>
    </row>
    <row r="47092" spans="1:3" x14ac:dyDescent="0.25">
      <c r="A47092" s="1">
        <v>47090</v>
      </c>
      <c r="B47092">
        <v>0.53375495086591795</v>
      </c>
      <c r="C47092">
        <v>0</v>
      </c>
    </row>
    <row r="47093" spans="1:3" x14ac:dyDescent="0.25">
      <c r="A47093" s="1">
        <v>47091</v>
      </c>
      <c r="B47093">
        <v>0.19890381146178029</v>
      </c>
      <c r="C47093">
        <v>0</v>
      </c>
    </row>
    <row r="47094" spans="1:3" x14ac:dyDescent="0.25">
      <c r="A47094" s="1">
        <v>47092</v>
      </c>
      <c r="B47094">
        <v>0.48219294900879789</v>
      </c>
      <c r="C47094">
        <v>0</v>
      </c>
    </row>
    <row r="47095" spans="1:3" x14ac:dyDescent="0.25">
      <c r="A47095" s="1">
        <v>47093</v>
      </c>
      <c r="B47095">
        <v>0.70176418785483385</v>
      </c>
      <c r="C47095">
        <v>1</v>
      </c>
    </row>
    <row r="47096" spans="1:3" x14ac:dyDescent="0.25">
      <c r="A47096" s="1">
        <v>47094</v>
      </c>
      <c r="B47096">
        <v>0.68486674748088394</v>
      </c>
      <c r="C47096">
        <v>1</v>
      </c>
    </row>
    <row r="47097" spans="1:3" x14ac:dyDescent="0.25">
      <c r="A47097" s="1">
        <v>47095</v>
      </c>
      <c r="B47097">
        <v>8.3795641634435078E-2</v>
      </c>
      <c r="C47097">
        <v>0</v>
      </c>
    </row>
    <row r="47098" spans="1:3" x14ac:dyDescent="0.25">
      <c r="A47098" s="1">
        <v>47096</v>
      </c>
      <c r="B47098">
        <v>0.46823311004277529</v>
      </c>
      <c r="C47098">
        <v>0</v>
      </c>
    </row>
    <row r="47099" spans="1:3" x14ac:dyDescent="0.25">
      <c r="A47099" s="1">
        <v>47097</v>
      </c>
      <c r="B47099">
        <v>0.50777289797726222</v>
      </c>
      <c r="C47099">
        <v>0</v>
      </c>
    </row>
    <row r="47100" spans="1:3" x14ac:dyDescent="0.25">
      <c r="A47100" s="1">
        <v>47098</v>
      </c>
      <c r="B47100">
        <v>0.55035357585882283</v>
      </c>
      <c r="C47100">
        <v>0</v>
      </c>
    </row>
    <row r="47101" spans="1:3" x14ac:dyDescent="0.25">
      <c r="A47101" s="1">
        <v>47099</v>
      </c>
      <c r="B47101">
        <v>0.18143655445367929</v>
      </c>
      <c r="C47101">
        <v>0</v>
      </c>
    </row>
    <row r="47102" spans="1:3" x14ac:dyDescent="0.25">
      <c r="A47102" s="1">
        <v>47100</v>
      </c>
      <c r="B47102">
        <v>0.19911583404254779</v>
      </c>
      <c r="C47102">
        <v>0</v>
      </c>
    </row>
    <row r="47103" spans="1:3" x14ac:dyDescent="0.25">
      <c r="A47103" s="1">
        <v>47101</v>
      </c>
      <c r="B47103">
        <v>0.20426418034207741</v>
      </c>
      <c r="C47103">
        <v>0</v>
      </c>
    </row>
    <row r="47104" spans="1:3" x14ac:dyDescent="0.25">
      <c r="A47104" s="1">
        <v>47102</v>
      </c>
      <c r="B47104">
        <v>0.61663169084351954</v>
      </c>
      <c r="C47104">
        <v>0</v>
      </c>
    </row>
    <row r="47105" spans="1:3" x14ac:dyDescent="0.25">
      <c r="A47105" s="1">
        <v>47103</v>
      </c>
      <c r="B47105">
        <v>0.59976524106449869</v>
      </c>
      <c r="C47105">
        <v>0</v>
      </c>
    </row>
    <row r="47106" spans="1:3" x14ac:dyDescent="0.25">
      <c r="A47106" s="1">
        <v>47104</v>
      </c>
      <c r="B47106">
        <v>8.4049440468549827E-2</v>
      </c>
      <c r="C47106">
        <v>0</v>
      </c>
    </row>
    <row r="47107" spans="1:3" x14ac:dyDescent="0.25">
      <c r="A47107" s="1">
        <v>47105</v>
      </c>
      <c r="B47107">
        <v>0.42387896333552127</v>
      </c>
      <c r="C47107">
        <v>0</v>
      </c>
    </row>
    <row r="47108" spans="1:3" x14ac:dyDescent="0.25">
      <c r="A47108" s="1">
        <v>47106</v>
      </c>
      <c r="B47108">
        <v>0.58996486073147991</v>
      </c>
      <c r="C47108">
        <v>0</v>
      </c>
    </row>
    <row r="47109" spans="1:3" x14ac:dyDescent="0.25">
      <c r="A47109" s="1">
        <v>47107</v>
      </c>
      <c r="B47109">
        <v>0.47345538058705161</v>
      </c>
      <c r="C47109">
        <v>0</v>
      </c>
    </row>
    <row r="47110" spans="1:3" x14ac:dyDescent="0.25">
      <c r="A47110" s="1">
        <v>47108</v>
      </c>
      <c r="B47110">
        <v>0.2098708228222326</v>
      </c>
      <c r="C47110">
        <v>0</v>
      </c>
    </row>
    <row r="47111" spans="1:3" x14ac:dyDescent="0.25">
      <c r="A47111" s="1">
        <v>47109</v>
      </c>
      <c r="B47111">
        <v>0.1050228394700389</v>
      </c>
      <c r="C47111">
        <v>0</v>
      </c>
    </row>
    <row r="47112" spans="1:3" x14ac:dyDescent="0.25">
      <c r="A47112" s="1">
        <v>47110</v>
      </c>
      <c r="B47112">
        <v>0.16809456591474789</v>
      </c>
      <c r="C47112">
        <v>0</v>
      </c>
    </row>
    <row r="47113" spans="1:3" x14ac:dyDescent="0.25">
      <c r="A47113" s="1">
        <v>47111</v>
      </c>
      <c r="B47113">
        <v>0.21511649577642381</v>
      </c>
      <c r="C47113">
        <v>0</v>
      </c>
    </row>
    <row r="47114" spans="1:3" x14ac:dyDescent="0.25">
      <c r="A47114" s="1">
        <v>47112</v>
      </c>
      <c r="B47114">
        <v>0.86945611776634146</v>
      </c>
      <c r="C47114">
        <v>1</v>
      </c>
    </row>
    <row r="47115" spans="1:3" x14ac:dyDescent="0.25">
      <c r="A47115" s="1">
        <v>47113</v>
      </c>
      <c r="B47115">
        <v>0.1100129947271998</v>
      </c>
      <c r="C47115">
        <v>0</v>
      </c>
    </row>
    <row r="47116" spans="1:3" x14ac:dyDescent="0.25">
      <c r="A47116" s="1">
        <v>47114</v>
      </c>
      <c r="B47116">
        <v>0.63083904288350179</v>
      </c>
      <c r="C47116">
        <v>1</v>
      </c>
    </row>
    <row r="47117" spans="1:3" x14ac:dyDescent="0.25">
      <c r="A47117" s="1">
        <v>47115</v>
      </c>
      <c r="B47117">
        <v>0.1456823744249095</v>
      </c>
      <c r="C47117">
        <v>0</v>
      </c>
    </row>
    <row r="47118" spans="1:3" x14ac:dyDescent="0.25">
      <c r="A47118" s="1">
        <v>47116</v>
      </c>
      <c r="B47118">
        <v>0.3880391771550305</v>
      </c>
      <c r="C47118">
        <v>0</v>
      </c>
    </row>
    <row r="47119" spans="1:3" x14ac:dyDescent="0.25">
      <c r="A47119" s="1">
        <v>47117</v>
      </c>
      <c r="B47119">
        <v>0.1336911647019387</v>
      </c>
      <c r="C47119">
        <v>0</v>
      </c>
    </row>
    <row r="47120" spans="1:3" x14ac:dyDescent="0.25">
      <c r="A47120" s="1">
        <v>47118</v>
      </c>
      <c r="B47120">
        <v>0.57142728800471887</v>
      </c>
      <c r="C47120">
        <v>0</v>
      </c>
    </row>
    <row r="47121" spans="1:3" x14ac:dyDescent="0.25">
      <c r="A47121" s="1">
        <v>47119</v>
      </c>
      <c r="B47121">
        <v>0.6089536851264592</v>
      </c>
      <c r="C47121">
        <v>1</v>
      </c>
    </row>
    <row r="47122" spans="1:3" x14ac:dyDescent="0.25">
      <c r="A47122" s="1">
        <v>47120</v>
      </c>
      <c r="B47122">
        <v>0.42642672611784699</v>
      </c>
      <c r="C47122">
        <v>0</v>
      </c>
    </row>
    <row r="47123" spans="1:3" x14ac:dyDescent="0.25">
      <c r="A47123" s="1">
        <v>47121</v>
      </c>
      <c r="B47123">
        <v>0.84660880609261679</v>
      </c>
      <c r="C47123">
        <v>1</v>
      </c>
    </row>
    <row r="47124" spans="1:3" x14ac:dyDescent="0.25">
      <c r="A47124" s="1">
        <v>47122</v>
      </c>
      <c r="B47124">
        <v>0.28019801191234001</v>
      </c>
      <c r="C47124">
        <v>0</v>
      </c>
    </row>
    <row r="47125" spans="1:3" x14ac:dyDescent="0.25">
      <c r="A47125" s="1">
        <v>47123</v>
      </c>
      <c r="B47125">
        <v>0.11062219082212491</v>
      </c>
      <c r="C47125">
        <v>0</v>
      </c>
    </row>
    <row r="47126" spans="1:3" x14ac:dyDescent="0.25">
      <c r="A47126" s="1">
        <v>47124</v>
      </c>
      <c r="B47126">
        <v>0.1006944695952911</v>
      </c>
      <c r="C47126">
        <v>0</v>
      </c>
    </row>
    <row r="47127" spans="1:3" x14ac:dyDescent="0.25">
      <c r="A47127" s="1">
        <v>47125</v>
      </c>
      <c r="B47127">
        <v>0.40847863313721239</v>
      </c>
      <c r="C47127">
        <v>0</v>
      </c>
    </row>
    <row r="47128" spans="1:3" x14ac:dyDescent="0.25">
      <c r="A47128" s="1">
        <v>47126</v>
      </c>
      <c r="B47128">
        <v>0.31543614037413548</v>
      </c>
      <c r="C47128">
        <v>0</v>
      </c>
    </row>
    <row r="47129" spans="1:3" x14ac:dyDescent="0.25">
      <c r="A47129" s="1">
        <v>47127</v>
      </c>
      <c r="B47129">
        <v>0.34018567325075538</v>
      </c>
      <c r="C47129">
        <v>0</v>
      </c>
    </row>
    <row r="47130" spans="1:3" x14ac:dyDescent="0.25">
      <c r="A47130" s="1">
        <v>47128</v>
      </c>
      <c r="B47130">
        <v>0.28327171429700371</v>
      </c>
      <c r="C47130">
        <v>0</v>
      </c>
    </row>
    <row r="47131" spans="1:3" x14ac:dyDescent="0.25">
      <c r="A47131" s="1">
        <v>47129</v>
      </c>
      <c r="B47131">
        <v>0.23226032683162459</v>
      </c>
      <c r="C47131">
        <v>0</v>
      </c>
    </row>
    <row r="47132" spans="1:3" x14ac:dyDescent="0.25">
      <c r="A47132" s="1">
        <v>47130</v>
      </c>
      <c r="B47132">
        <v>0.44451271644282359</v>
      </c>
      <c r="C47132">
        <v>0</v>
      </c>
    </row>
    <row r="47133" spans="1:3" x14ac:dyDescent="0.25">
      <c r="A47133" s="1">
        <v>47131</v>
      </c>
      <c r="B47133">
        <v>0.34090385345407209</v>
      </c>
      <c r="C47133">
        <v>0</v>
      </c>
    </row>
    <row r="47134" spans="1:3" x14ac:dyDescent="0.25">
      <c r="A47134" s="1">
        <v>47132</v>
      </c>
      <c r="B47134">
        <v>0.73181276407429874</v>
      </c>
      <c r="C47134">
        <v>1</v>
      </c>
    </row>
    <row r="47135" spans="1:3" x14ac:dyDescent="0.25">
      <c r="A47135" s="1">
        <v>47133</v>
      </c>
      <c r="B47135">
        <v>9.646740518903113E-2</v>
      </c>
      <c r="C47135">
        <v>0</v>
      </c>
    </row>
    <row r="47136" spans="1:3" x14ac:dyDescent="0.25">
      <c r="A47136" s="1">
        <v>47134</v>
      </c>
      <c r="B47136">
        <v>0.79932791682289173</v>
      </c>
      <c r="C47136">
        <v>0</v>
      </c>
    </row>
    <row r="47137" spans="1:3" x14ac:dyDescent="0.25">
      <c r="A47137" s="1">
        <v>47135</v>
      </c>
      <c r="B47137">
        <v>0.1154068058514254</v>
      </c>
      <c r="C47137">
        <v>0</v>
      </c>
    </row>
    <row r="47138" spans="1:3" x14ac:dyDescent="0.25">
      <c r="A47138" s="1">
        <v>47136</v>
      </c>
      <c r="B47138">
        <v>0.67943069338288098</v>
      </c>
      <c r="C47138">
        <v>1</v>
      </c>
    </row>
    <row r="47139" spans="1:3" x14ac:dyDescent="0.25">
      <c r="A47139" s="1">
        <v>47137</v>
      </c>
      <c r="B47139">
        <v>0.8288923044895502</v>
      </c>
      <c r="C47139">
        <v>0</v>
      </c>
    </row>
    <row r="47140" spans="1:3" x14ac:dyDescent="0.25">
      <c r="A47140" s="1">
        <v>47138</v>
      </c>
      <c r="B47140">
        <v>0.46395942246476901</v>
      </c>
      <c r="C47140">
        <v>0</v>
      </c>
    </row>
    <row r="47141" spans="1:3" x14ac:dyDescent="0.25">
      <c r="A47141" s="1">
        <v>47139</v>
      </c>
      <c r="B47141">
        <v>9.3236024181432384E-2</v>
      </c>
      <c r="C47141">
        <v>0</v>
      </c>
    </row>
    <row r="47142" spans="1:3" x14ac:dyDescent="0.25">
      <c r="A47142" s="1">
        <v>47140</v>
      </c>
      <c r="B47142">
        <v>5.3555081224394077E-2</v>
      </c>
      <c r="C47142">
        <v>0</v>
      </c>
    </row>
    <row r="47143" spans="1:3" x14ac:dyDescent="0.25">
      <c r="A47143" s="1">
        <v>47141</v>
      </c>
      <c r="B47143">
        <v>0.1605206798733409</v>
      </c>
      <c r="C47143">
        <v>0</v>
      </c>
    </row>
    <row r="47144" spans="1:3" x14ac:dyDescent="0.25">
      <c r="A47144" s="1">
        <v>47142</v>
      </c>
      <c r="B47144">
        <v>0.2516644463916235</v>
      </c>
      <c r="C47144">
        <v>0</v>
      </c>
    </row>
    <row r="47145" spans="1:3" x14ac:dyDescent="0.25">
      <c r="A47145" s="1">
        <v>47143</v>
      </c>
      <c r="B47145">
        <v>0.22800540099795619</v>
      </c>
      <c r="C47145">
        <v>0</v>
      </c>
    </row>
    <row r="47146" spans="1:3" x14ac:dyDescent="0.25">
      <c r="A47146" s="1">
        <v>47144</v>
      </c>
      <c r="B47146">
        <v>0.68063054825082003</v>
      </c>
      <c r="C47146">
        <v>0</v>
      </c>
    </row>
    <row r="47147" spans="1:3" x14ac:dyDescent="0.25">
      <c r="A47147" s="1">
        <v>47145</v>
      </c>
      <c r="B47147">
        <v>0.83096475966445449</v>
      </c>
      <c r="C47147">
        <v>0</v>
      </c>
    </row>
    <row r="47148" spans="1:3" x14ac:dyDescent="0.25">
      <c r="A47148" s="1">
        <v>47146</v>
      </c>
      <c r="B47148">
        <v>0.36471750634184508</v>
      </c>
      <c r="C47148">
        <v>0</v>
      </c>
    </row>
    <row r="47149" spans="1:3" x14ac:dyDescent="0.25">
      <c r="A47149" s="1">
        <v>47147</v>
      </c>
      <c r="B47149">
        <v>0.1528295147239484</v>
      </c>
      <c r="C47149">
        <v>0</v>
      </c>
    </row>
    <row r="47150" spans="1:3" x14ac:dyDescent="0.25">
      <c r="A47150" s="1">
        <v>47148</v>
      </c>
      <c r="B47150">
        <v>0.11932970777719409</v>
      </c>
      <c r="C47150">
        <v>0</v>
      </c>
    </row>
    <row r="47151" spans="1:3" x14ac:dyDescent="0.25">
      <c r="A47151" s="1">
        <v>47149</v>
      </c>
      <c r="B47151">
        <v>7.3155844858673089E-2</v>
      </c>
      <c r="C47151">
        <v>0</v>
      </c>
    </row>
    <row r="47152" spans="1:3" x14ac:dyDescent="0.25">
      <c r="A47152" s="1">
        <v>47150</v>
      </c>
      <c r="B47152">
        <v>0.52875334414633357</v>
      </c>
      <c r="C47152">
        <v>0</v>
      </c>
    </row>
    <row r="47153" spans="1:3" x14ac:dyDescent="0.25">
      <c r="A47153" s="1">
        <v>47151</v>
      </c>
      <c r="B47153">
        <v>0.26331428985748617</v>
      </c>
      <c r="C47153">
        <v>0</v>
      </c>
    </row>
    <row r="47154" spans="1:3" x14ac:dyDescent="0.25">
      <c r="A47154" s="1">
        <v>47152</v>
      </c>
      <c r="B47154">
        <v>0.1094214660918009</v>
      </c>
      <c r="C47154">
        <v>0</v>
      </c>
    </row>
    <row r="47155" spans="1:3" x14ac:dyDescent="0.25">
      <c r="A47155" s="1">
        <v>47153</v>
      </c>
      <c r="B47155">
        <v>0.54809227129573934</v>
      </c>
      <c r="C47155">
        <v>0</v>
      </c>
    </row>
    <row r="47156" spans="1:3" x14ac:dyDescent="0.25">
      <c r="A47156" s="1">
        <v>47154</v>
      </c>
      <c r="B47156">
        <v>0.30147650485861949</v>
      </c>
      <c r="C47156">
        <v>1</v>
      </c>
    </row>
    <row r="47157" spans="1:3" x14ac:dyDescent="0.25">
      <c r="A47157" s="1">
        <v>47155</v>
      </c>
      <c r="B47157">
        <v>0.63542623770500595</v>
      </c>
      <c r="C47157">
        <v>1</v>
      </c>
    </row>
    <row r="47158" spans="1:3" x14ac:dyDescent="0.25">
      <c r="A47158" s="1">
        <v>47156</v>
      </c>
      <c r="B47158">
        <v>0.1261354540002676</v>
      </c>
      <c r="C47158">
        <v>0</v>
      </c>
    </row>
    <row r="47159" spans="1:3" x14ac:dyDescent="0.25">
      <c r="A47159" s="1">
        <v>47157</v>
      </c>
      <c r="B47159">
        <v>0.85813338371606818</v>
      </c>
      <c r="C47159">
        <v>0</v>
      </c>
    </row>
    <row r="47160" spans="1:3" x14ac:dyDescent="0.25">
      <c r="A47160" s="1">
        <v>47158</v>
      </c>
      <c r="B47160">
        <v>0.16908187896049889</v>
      </c>
      <c r="C47160">
        <v>0</v>
      </c>
    </row>
    <row r="47161" spans="1:3" x14ac:dyDescent="0.25">
      <c r="A47161" s="1">
        <v>47159</v>
      </c>
      <c r="B47161">
        <v>0.74502258606660099</v>
      </c>
      <c r="C47161">
        <v>1</v>
      </c>
    </row>
    <row r="47162" spans="1:3" x14ac:dyDescent="0.25">
      <c r="A47162" s="1">
        <v>47160</v>
      </c>
      <c r="B47162">
        <v>0.70816410327617962</v>
      </c>
      <c r="C47162">
        <v>1</v>
      </c>
    </row>
    <row r="47163" spans="1:3" x14ac:dyDescent="0.25">
      <c r="A47163" s="1">
        <v>47161</v>
      </c>
      <c r="B47163">
        <v>0.32564259002248258</v>
      </c>
      <c r="C47163">
        <v>0</v>
      </c>
    </row>
    <row r="47164" spans="1:3" x14ac:dyDescent="0.25">
      <c r="A47164" s="1">
        <v>47162</v>
      </c>
      <c r="B47164">
        <v>0.30744753404475622</v>
      </c>
      <c r="C47164">
        <v>1</v>
      </c>
    </row>
    <row r="47165" spans="1:3" x14ac:dyDescent="0.25">
      <c r="A47165" s="1">
        <v>47163</v>
      </c>
      <c r="B47165">
        <v>0.16692921568730201</v>
      </c>
      <c r="C47165">
        <v>0</v>
      </c>
    </row>
    <row r="47166" spans="1:3" x14ac:dyDescent="0.25">
      <c r="A47166" s="1">
        <v>47164</v>
      </c>
      <c r="B47166">
        <v>6.523874803647263E-2</v>
      </c>
      <c r="C47166">
        <v>0</v>
      </c>
    </row>
    <row r="47167" spans="1:3" x14ac:dyDescent="0.25">
      <c r="A47167" s="1">
        <v>47165</v>
      </c>
      <c r="B47167">
        <v>0.26908560231931627</v>
      </c>
      <c r="C47167">
        <v>0</v>
      </c>
    </row>
    <row r="47168" spans="1:3" x14ac:dyDescent="0.25">
      <c r="A47168" s="1">
        <v>47166</v>
      </c>
      <c r="B47168">
        <v>0.1968951071025869</v>
      </c>
      <c r="C47168">
        <v>0</v>
      </c>
    </row>
    <row r="47169" spans="1:3" x14ac:dyDescent="0.25">
      <c r="A47169" s="1">
        <v>47167</v>
      </c>
      <c r="B47169">
        <v>0.23513660906113629</v>
      </c>
      <c r="C47169">
        <v>0</v>
      </c>
    </row>
    <row r="47170" spans="1:3" x14ac:dyDescent="0.25">
      <c r="A47170" s="1">
        <v>47168</v>
      </c>
      <c r="B47170">
        <v>0.27236099609953057</v>
      </c>
      <c r="C47170">
        <v>0</v>
      </c>
    </row>
    <row r="47171" spans="1:3" x14ac:dyDescent="0.25">
      <c r="A47171" s="1">
        <v>47169</v>
      </c>
      <c r="B47171">
        <v>0.49126883720410158</v>
      </c>
      <c r="C47171">
        <v>1</v>
      </c>
    </row>
    <row r="47172" spans="1:3" x14ac:dyDescent="0.25">
      <c r="A47172" s="1">
        <v>47170</v>
      </c>
      <c r="B47172">
        <v>0.38065841711776571</v>
      </c>
      <c r="C47172">
        <v>0</v>
      </c>
    </row>
    <row r="47173" spans="1:3" x14ac:dyDescent="0.25">
      <c r="A47173" s="1">
        <v>47171</v>
      </c>
      <c r="B47173">
        <v>0.45025834937703219</v>
      </c>
      <c r="C47173">
        <v>0</v>
      </c>
    </row>
    <row r="47174" spans="1:3" x14ac:dyDescent="0.25">
      <c r="A47174" s="1">
        <v>47172</v>
      </c>
      <c r="B47174">
        <v>9.356351999894913E-2</v>
      </c>
      <c r="C47174">
        <v>0</v>
      </c>
    </row>
    <row r="47175" spans="1:3" x14ac:dyDescent="0.25">
      <c r="A47175" s="1">
        <v>47173</v>
      </c>
      <c r="B47175">
        <v>0.5973846110857628</v>
      </c>
      <c r="C47175">
        <v>1</v>
      </c>
    </row>
    <row r="47176" spans="1:3" x14ac:dyDescent="0.25">
      <c r="A47176" s="1">
        <v>47174</v>
      </c>
      <c r="B47176">
        <v>0.23546636794839149</v>
      </c>
      <c r="C47176">
        <v>0</v>
      </c>
    </row>
    <row r="47177" spans="1:3" x14ac:dyDescent="0.25">
      <c r="A47177" s="1">
        <v>47175</v>
      </c>
      <c r="B47177">
        <v>0.47048278038827512</v>
      </c>
      <c r="C47177">
        <v>0</v>
      </c>
    </row>
    <row r="47178" spans="1:3" x14ac:dyDescent="0.25">
      <c r="A47178" s="1">
        <v>47176</v>
      </c>
      <c r="B47178">
        <v>0.43990299369812541</v>
      </c>
      <c r="C47178">
        <v>0</v>
      </c>
    </row>
    <row r="47179" spans="1:3" x14ac:dyDescent="0.25">
      <c r="A47179" s="1">
        <v>47177</v>
      </c>
      <c r="B47179">
        <v>0.79219865165930259</v>
      </c>
      <c r="C47179">
        <v>1</v>
      </c>
    </row>
    <row r="47180" spans="1:3" x14ac:dyDescent="0.25">
      <c r="A47180" s="1">
        <v>47178</v>
      </c>
      <c r="B47180">
        <v>0.13137841523181151</v>
      </c>
      <c r="C47180">
        <v>0</v>
      </c>
    </row>
    <row r="47181" spans="1:3" x14ac:dyDescent="0.25">
      <c r="A47181" s="1">
        <v>47179</v>
      </c>
      <c r="B47181">
        <v>0.1135980408980295</v>
      </c>
      <c r="C47181">
        <v>0</v>
      </c>
    </row>
    <row r="47182" spans="1:3" x14ac:dyDescent="0.25">
      <c r="A47182" s="1">
        <v>47180</v>
      </c>
      <c r="B47182">
        <v>0.43781020094463569</v>
      </c>
      <c r="C47182">
        <v>0</v>
      </c>
    </row>
    <row r="47183" spans="1:3" x14ac:dyDescent="0.25">
      <c r="A47183" s="1">
        <v>47181</v>
      </c>
      <c r="B47183">
        <v>0.15460923167821941</v>
      </c>
      <c r="C47183">
        <v>0</v>
      </c>
    </row>
    <row r="47184" spans="1:3" x14ac:dyDescent="0.25">
      <c r="A47184" s="1">
        <v>47182</v>
      </c>
      <c r="B47184">
        <v>0.45279404086034353</v>
      </c>
      <c r="C47184">
        <v>0</v>
      </c>
    </row>
    <row r="47185" spans="1:3" x14ac:dyDescent="0.25">
      <c r="A47185" s="1">
        <v>47183</v>
      </c>
      <c r="B47185">
        <v>0.32664611316873271</v>
      </c>
      <c r="C47185">
        <v>0</v>
      </c>
    </row>
    <row r="47186" spans="1:3" x14ac:dyDescent="0.25">
      <c r="A47186" s="1">
        <v>47184</v>
      </c>
      <c r="B47186">
        <v>0.80505122869280143</v>
      </c>
      <c r="C47186">
        <v>0</v>
      </c>
    </row>
    <row r="47187" spans="1:3" x14ac:dyDescent="0.25">
      <c r="A47187" s="1">
        <v>47185</v>
      </c>
      <c r="B47187">
        <v>0.32208329551409459</v>
      </c>
      <c r="C47187">
        <v>0</v>
      </c>
    </row>
    <row r="47188" spans="1:3" x14ac:dyDescent="0.25">
      <c r="A47188" s="1">
        <v>47186</v>
      </c>
      <c r="B47188">
        <v>0.70682346735708645</v>
      </c>
      <c r="C47188">
        <v>0</v>
      </c>
    </row>
    <row r="47189" spans="1:3" x14ac:dyDescent="0.25">
      <c r="A47189" s="1">
        <v>47187</v>
      </c>
      <c r="B47189">
        <v>0.32885280925530419</v>
      </c>
      <c r="C47189">
        <v>1</v>
      </c>
    </row>
    <row r="47190" spans="1:3" x14ac:dyDescent="0.25">
      <c r="A47190" s="1">
        <v>47188</v>
      </c>
      <c r="B47190">
        <v>0.48752486231753028</v>
      </c>
      <c r="C47190">
        <v>0</v>
      </c>
    </row>
    <row r="47191" spans="1:3" x14ac:dyDescent="0.25">
      <c r="A47191" s="1">
        <v>47189</v>
      </c>
      <c r="B47191">
        <v>0.26540030512913182</v>
      </c>
      <c r="C47191">
        <v>0</v>
      </c>
    </row>
    <row r="47192" spans="1:3" x14ac:dyDescent="0.25">
      <c r="A47192" s="1">
        <v>47190</v>
      </c>
      <c r="B47192">
        <v>0.19263709086122521</v>
      </c>
      <c r="C47192">
        <v>0</v>
      </c>
    </row>
    <row r="47193" spans="1:3" x14ac:dyDescent="0.25">
      <c r="A47193" s="1">
        <v>47191</v>
      </c>
      <c r="B47193">
        <v>0.12645786637293949</v>
      </c>
      <c r="C47193">
        <v>0</v>
      </c>
    </row>
    <row r="47194" spans="1:3" x14ac:dyDescent="0.25">
      <c r="A47194" s="1">
        <v>47192</v>
      </c>
      <c r="B47194">
        <v>0.28716410947829102</v>
      </c>
      <c r="C47194">
        <v>0</v>
      </c>
    </row>
    <row r="47195" spans="1:3" x14ac:dyDescent="0.25">
      <c r="A47195" s="1">
        <v>47193</v>
      </c>
      <c r="B47195">
        <v>0.47068475967428758</v>
      </c>
      <c r="C47195">
        <v>0</v>
      </c>
    </row>
    <row r="47196" spans="1:3" x14ac:dyDescent="0.25">
      <c r="A47196" s="1">
        <v>47194</v>
      </c>
      <c r="B47196">
        <v>0.712532694341104</v>
      </c>
      <c r="C47196">
        <v>1</v>
      </c>
    </row>
    <row r="47197" spans="1:3" x14ac:dyDescent="0.25">
      <c r="A47197" s="1">
        <v>47195</v>
      </c>
      <c r="B47197">
        <v>0.69585484009874921</v>
      </c>
      <c r="C47197">
        <v>1</v>
      </c>
    </row>
    <row r="47198" spans="1:3" x14ac:dyDescent="0.25">
      <c r="A47198" s="1">
        <v>47196</v>
      </c>
      <c r="B47198">
        <v>0.17371466246377981</v>
      </c>
      <c r="C47198">
        <v>0</v>
      </c>
    </row>
    <row r="47199" spans="1:3" x14ac:dyDescent="0.25">
      <c r="A47199" s="1">
        <v>47197</v>
      </c>
      <c r="B47199">
        <v>0.35592193858462928</v>
      </c>
      <c r="C47199">
        <v>0</v>
      </c>
    </row>
    <row r="47200" spans="1:3" x14ac:dyDescent="0.25">
      <c r="A47200" s="1">
        <v>47198</v>
      </c>
      <c r="B47200">
        <v>0.22198852247385481</v>
      </c>
      <c r="C47200">
        <v>0</v>
      </c>
    </row>
    <row r="47201" spans="1:3" x14ac:dyDescent="0.25">
      <c r="A47201" s="1">
        <v>47199</v>
      </c>
      <c r="B47201">
        <v>0.49077573744940911</v>
      </c>
      <c r="C47201">
        <v>1</v>
      </c>
    </row>
    <row r="47202" spans="1:3" x14ac:dyDescent="0.25">
      <c r="A47202" s="1">
        <v>47200</v>
      </c>
      <c r="B47202">
        <v>0.57410483916189581</v>
      </c>
      <c r="C47202">
        <v>0</v>
      </c>
    </row>
    <row r="47203" spans="1:3" x14ac:dyDescent="0.25">
      <c r="A47203" s="1">
        <v>47201</v>
      </c>
      <c r="B47203">
        <v>0.1003764684256622</v>
      </c>
      <c r="C47203">
        <v>0</v>
      </c>
    </row>
    <row r="47204" spans="1:3" x14ac:dyDescent="0.25">
      <c r="A47204" s="1">
        <v>47202</v>
      </c>
      <c r="B47204">
        <v>0.19678394098773769</v>
      </c>
      <c r="C47204">
        <v>0</v>
      </c>
    </row>
    <row r="47205" spans="1:3" x14ac:dyDescent="0.25">
      <c r="A47205" s="1">
        <v>47203</v>
      </c>
      <c r="B47205">
        <v>0.81600224593337467</v>
      </c>
      <c r="C47205">
        <v>0</v>
      </c>
    </row>
    <row r="47206" spans="1:3" x14ac:dyDescent="0.25">
      <c r="A47206" s="1">
        <v>47204</v>
      </c>
      <c r="B47206">
        <v>0.42631392966501103</v>
      </c>
      <c r="C47206">
        <v>0</v>
      </c>
    </row>
    <row r="47207" spans="1:3" x14ac:dyDescent="0.25">
      <c r="A47207" s="1">
        <v>47205</v>
      </c>
      <c r="B47207">
        <v>0.29953346482451693</v>
      </c>
      <c r="C47207">
        <v>0</v>
      </c>
    </row>
    <row r="47208" spans="1:3" x14ac:dyDescent="0.25">
      <c r="A47208" s="1">
        <v>47206</v>
      </c>
      <c r="B47208">
        <v>8.4702128709804161E-2</v>
      </c>
      <c r="C47208">
        <v>0</v>
      </c>
    </row>
    <row r="47209" spans="1:3" x14ac:dyDescent="0.25">
      <c r="A47209" s="1">
        <v>47207</v>
      </c>
      <c r="B47209">
        <v>0.49437652199754162</v>
      </c>
      <c r="C47209">
        <v>0</v>
      </c>
    </row>
    <row r="47210" spans="1:3" x14ac:dyDescent="0.25">
      <c r="A47210" s="1">
        <v>47208</v>
      </c>
      <c r="B47210">
        <v>0.61003812754369402</v>
      </c>
      <c r="C47210">
        <v>0</v>
      </c>
    </row>
    <row r="47211" spans="1:3" x14ac:dyDescent="0.25">
      <c r="A47211" s="1">
        <v>47209</v>
      </c>
      <c r="B47211">
        <v>0.3423144481312278</v>
      </c>
      <c r="C47211">
        <v>0</v>
      </c>
    </row>
    <row r="47212" spans="1:3" x14ac:dyDescent="0.25">
      <c r="A47212" s="1">
        <v>47210</v>
      </c>
      <c r="B47212">
        <v>0.48043433830639493</v>
      </c>
      <c r="C47212">
        <v>0</v>
      </c>
    </row>
    <row r="47213" spans="1:3" x14ac:dyDescent="0.25">
      <c r="A47213" s="1">
        <v>47211</v>
      </c>
      <c r="B47213">
        <v>0.1072394990380673</v>
      </c>
      <c r="C47213">
        <v>0</v>
      </c>
    </row>
    <row r="47214" spans="1:3" x14ac:dyDescent="0.25">
      <c r="A47214" s="1">
        <v>47212</v>
      </c>
      <c r="B47214">
        <v>0.13387781309107261</v>
      </c>
      <c r="C47214">
        <v>0</v>
      </c>
    </row>
    <row r="47215" spans="1:3" x14ac:dyDescent="0.25">
      <c r="A47215" s="1">
        <v>47213</v>
      </c>
      <c r="B47215">
        <v>0.55999987144132446</v>
      </c>
      <c r="C47215">
        <v>0</v>
      </c>
    </row>
    <row r="47216" spans="1:3" x14ac:dyDescent="0.25">
      <c r="A47216" s="1">
        <v>47214</v>
      </c>
      <c r="B47216">
        <v>0.33927280369546592</v>
      </c>
      <c r="C47216">
        <v>0</v>
      </c>
    </row>
    <row r="47217" spans="1:3" x14ac:dyDescent="0.25">
      <c r="A47217" s="1">
        <v>47215</v>
      </c>
      <c r="B47217">
        <v>0.25396678492786212</v>
      </c>
      <c r="C47217">
        <v>0</v>
      </c>
    </row>
    <row r="47218" spans="1:3" x14ac:dyDescent="0.25">
      <c r="A47218" s="1">
        <v>47216</v>
      </c>
      <c r="B47218">
        <v>0.55158819390336122</v>
      </c>
      <c r="C47218">
        <v>0</v>
      </c>
    </row>
    <row r="47219" spans="1:3" x14ac:dyDescent="0.25">
      <c r="A47219" s="1">
        <v>47217</v>
      </c>
      <c r="B47219">
        <v>0.21140898504259989</v>
      </c>
      <c r="C47219">
        <v>0</v>
      </c>
    </row>
    <row r="47220" spans="1:3" x14ac:dyDescent="0.25">
      <c r="A47220" s="1">
        <v>47218</v>
      </c>
      <c r="B47220">
        <v>0.6185295696957861</v>
      </c>
      <c r="C47220">
        <v>0</v>
      </c>
    </row>
    <row r="47221" spans="1:3" x14ac:dyDescent="0.25">
      <c r="A47221" s="1">
        <v>47219</v>
      </c>
      <c r="B47221">
        <v>0.72767516420794354</v>
      </c>
      <c r="C47221">
        <v>0</v>
      </c>
    </row>
    <row r="47222" spans="1:3" x14ac:dyDescent="0.25">
      <c r="A47222" s="1">
        <v>47220</v>
      </c>
      <c r="B47222">
        <v>0.1194175853361929</v>
      </c>
      <c r="C47222">
        <v>0</v>
      </c>
    </row>
    <row r="47223" spans="1:3" x14ac:dyDescent="0.25">
      <c r="A47223" s="1">
        <v>47221</v>
      </c>
      <c r="B47223">
        <v>0.44047332399242922</v>
      </c>
      <c r="C47223">
        <v>0</v>
      </c>
    </row>
    <row r="47224" spans="1:3" x14ac:dyDescent="0.25">
      <c r="A47224" s="1">
        <v>47222</v>
      </c>
      <c r="B47224">
        <v>8.6167368832892777E-2</v>
      </c>
      <c r="C47224">
        <v>0</v>
      </c>
    </row>
    <row r="47225" spans="1:3" x14ac:dyDescent="0.25">
      <c r="A47225" s="1">
        <v>47223</v>
      </c>
      <c r="B47225">
        <v>0.72160542883463741</v>
      </c>
      <c r="C47225">
        <v>1</v>
      </c>
    </row>
    <row r="47226" spans="1:3" x14ac:dyDescent="0.25">
      <c r="A47226" s="1">
        <v>47224</v>
      </c>
      <c r="B47226">
        <v>0.68808404662729183</v>
      </c>
      <c r="C47226">
        <v>0</v>
      </c>
    </row>
    <row r="47227" spans="1:3" x14ac:dyDescent="0.25">
      <c r="A47227" s="1">
        <v>47225</v>
      </c>
      <c r="B47227">
        <v>0.48477192798557112</v>
      </c>
      <c r="C47227">
        <v>0</v>
      </c>
    </row>
    <row r="47228" spans="1:3" x14ac:dyDescent="0.25">
      <c r="A47228" s="1">
        <v>47226</v>
      </c>
      <c r="B47228">
        <v>0.46971558114468531</v>
      </c>
      <c r="C47228">
        <v>0</v>
      </c>
    </row>
    <row r="47229" spans="1:3" x14ac:dyDescent="0.25">
      <c r="A47229" s="1">
        <v>47227</v>
      </c>
      <c r="B47229">
        <v>0.74391278727540444</v>
      </c>
      <c r="C47229">
        <v>0</v>
      </c>
    </row>
    <row r="47230" spans="1:3" x14ac:dyDescent="0.25">
      <c r="A47230" s="1">
        <v>47228</v>
      </c>
      <c r="B47230">
        <v>0.6685327085650381</v>
      </c>
      <c r="C47230">
        <v>1</v>
      </c>
    </row>
    <row r="47231" spans="1:3" x14ac:dyDescent="0.25">
      <c r="A47231" s="1">
        <v>47229</v>
      </c>
      <c r="B47231">
        <v>0.29174802291138457</v>
      </c>
      <c r="C47231">
        <v>1</v>
      </c>
    </row>
    <row r="47232" spans="1:3" x14ac:dyDescent="0.25">
      <c r="A47232" s="1">
        <v>47230</v>
      </c>
      <c r="B47232">
        <v>0.72536671931588625</v>
      </c>
      <c r="C47232">
        <v>1</v>
      </c>
    </row>
    <row r="47233" spans="1:3" x14ac:dyDescent="0.25">
      <c r="A47233" s="1">
        <v>47231</v>
      </c>
      <c r="B47233">
        <v>0.53851941077526211</v>
      </c>
      <c r="C47233">
        <v>0</v>
      </c>
    </row>
    <row r="47234" spans="1:3" x14ac:dyDescent="0.25">
      <c r="A47234" s="1">
        <v>47232</v>
      </c>
      <c r="B47234">
        <v>0.47012148685811178</v>
      </c>
      <c r="C47234">
        <v>0</v>
      </c>
    </row>
    <row r="47235" spans="1:3" x14ac:dyDescent="0.25">
      <c r="A47235" s="1">
        <v>47233</v>
      </c>
      <c r="B47235">
        <v>0.63995300594423554</v>
      </c>
      <c r="C47235">
        <v>0</v>
      </c>
    </row>
    <row r="47236" spans="1:3" x14ac:dyDescent="0.25">
      <c r="A47236" s="1">
        <v>47234</v>
      </c>
      <c r="B47236">
        <v>0.76368161702302428</v>
      </c>
      <c r="C47236">
        <v>1</v>
      </c>
    </row>
    <row r="47237" spans="1:3" x14ac:dyDescent="0.25">
      <c r="A47237" s="1">
        <v>47235</v>
      </c>
      <c r="B47237">
        <v>0.54775087603041439</v>
      </c>
      <c r="C47237">
        <v>1</v>
      </c>
    </row>
    <row r="47238" spans="1:3" x14ac:dyDescent="0.25">
      <c r="A47238" s="1">
        <v>47236</v>
      </c>
      <c r="B47238">
        <v>0.37458682061539172</v>
      </c>
      <c r="C47238">
        <v>1</v>
      </c>
    </row>
    <row r="47239" spans="1:3" x14ac:dyDescent="0.25">
      <c r="A47239" s="1">
        <v>47237</v>
      </c>
      <c r="B47239">
        <v>0.45854584340736099</v>
      </c>
      <c r="C47239">
        <v>0</v>
      </c>
    </row>
    <row r="47240" spans="1:3" x14ac:dyDescent="0.25">
      <c r="A47240" s="1">
        <v>47238</v>
      </c>
      <c r="B47240">
        <v>9.3054847381972589E-2</v>
      </c>
      <c r="C47240">
        <v>0</v>
      </c>
    </row>
    <row r="47241" spans="1:3" x14ac:dyDescent="0.25">
      <c r="A47241" s="1">
        <v>47239</v>
      </c>
      <c r="B47241">
        <v>0.83558158259742077</v>
      </c>
      <c r="C47241">
        <v>0</v>
      </c>
    </row>
    <row r="47242" spans="1:3" x14ac:dyDescent="0.25">
      <c r="A47242" s="1">
        <v>47240</v>
      </c>
      <c r="B47242">
        <v>0.26106600376206263</v>
      </c>
      <c r="C47242">
        <v>0</v>
      </c>
    </row>
    <row r="47243" spans="1:3" x14ac:dyDescent="0.25">
      <c r="A47243" s="1">
        <v>47241</v>
      </c>
      <c r="B47243">
        <v>0.39176983348645428</v>
      </c>
      <c r="C47243">
        <v>0</v>
      </c>
    </row>
    <row r="47244" spans="1:3" x14ac:dyDescent="0.25">
      <c r="A47244" s="1">
        <v>47242</v>
      </c>
      <c r="B47244">
        <v>0.13439367751605749</v>
      </c>
      <c r="C47244">
        <v>0</v>
      </c>
    </row>
    <row r="47245" spans="1:3" x14ac:dyDescent="0.25">
      <c r="A47245" s="1">
        <v>47243</v>
      </c>
      <c r="B47245">
        <v>0.38417427362362838</v>
      </c>
      <c r="C47245">
        <v>0</v>
      </c>
    </row>
    <row r="47246" spans="1:3" x14ac:dyDescent="0.25">
      <c r="A47246" s="1">
        <v>47244</v>
      </c>
      <c r="B47246">
        <v>0.2068895593297061</v>
      </c>
      <c r="C47246">
        <v>0</v>
      </c>
    </row>
    <row r="47247" spans="1:3" x14ac:dyDescent="0.25">
      <c r="A47247" s="1">
        <v>47245</v>
      </c>
      <c r="B47247">
        <v>0.3821847563651235</v>
      </c>
      <c r="C47247">
        <v>1</v>
      </c>
    </row>
    <row r="47248" spans="1:3" x14ac:dyDescent="0.25">
      <c r="A47248" s="1">
        <v>47246</v>
      </c>
      <c r="B47248">
        <v>0.56358088155211727</v>
      </c>
      <c r="C47248">
        <v>0</v>
      </c>
    </row>
    <row r="47249" spans="1:3" x14ac:dyDescent="0.25">
      <c r="A47249" s="1">
        <v>47247</v>
      </c>
      <c r="B47249">
        <v>0.48114368031891802</v>
      </c>
      <c r="C47249">
        <v>0</v>
      </c>
    </row>
    <row r="47250" spans="1:3" x14ac:dyDescent="0.25">
      <c r="A47250" s="1">
        <v>47248</v>
      </c>
      <c r="B47250">
        <v>0.24533298911794491</v>
      </c>
      <c r="C47250">
        <v>0</v>
      </c>
    </row>
    <row r="47251" spans="1:3" x14ac:dyDescent="0.25">
      <c r="A47251" s="1">
        <v>47249</v>
      </c>
      <c r="B47251">
        <v>6.3197930724346568E-2</v>
      </c>
      <c r="C47251">
        <v>0</v>
      </c>
    </row>
    <row r="47252" spans="1:3" x14ac:dyDescent="0.25">
      <c r="A47252" s="1">
        <v>47250</v>
      </c>
      <c r="B47252">
        <v>0.35593909622415371</v>
      </c>
      <c r="C47252">
        <v>0</v>
      </c>
    </row>
    <row r="47253" spans="1:3" x14ac:dyDescent="0.25">
      <c r="A47253" s="1">
        <v>47251</v>
      </c>
      <c r="B47253">
        <v>0.26332041696543529</v>
      </c>
      <c r="C47253">
        <v>0</v>
      </c>
    </row>
    <row r="47254" spans="1:3" x14ac:dyDescent="0.25">
      <c r="A47254" s="1">
        <v>47252</v>
      </c>
      <c r="B47254">
        <v>0.22985053957786319</v>
      </c>
      <c r="C47254">
        <v>0</v>
      </c>
    </row>
    <row r="47255" spans="1:3" x14ac:dyDescent="0.25">
      <c r="A47255" s="1">
        <v>47253</v>
      </c>
      <c r="B47255">
        <v>0.22521133594164619</v>
      </c>
      <c r="C47255">
        <v>0</v>
      </c>
    </row>
    <row r="47256" spans="1:3" x14ac:dyDescent="0.25">
      <c r="A47256" s="1">
        <v>47254</v>
      </c>
      <c r="B47256">
        <v>0.41482009249680618</v>
      </c>
      <c r="C47256">
        <v>0</v>
      </c>
    </row>
    <row r="47257" spans="1:3" x14ac:dyDescent="0.25">
      <c r="A47257" s="1">
        <v>47255</v>
      </c>
      <c r="B47257">
        <v>0.66709010325042117</v>
      </c>
      <c r="C47257">
        <v>0</v>
      </c>
    </row>
    <row r="47258" spans="1:3" x14ac:dyDescent="0.25">
      <c r="A47258" s="1">
        <v>47256</v>
      </c>
      <c r="B47258">
        <v>0.49576598059019661</v>
      </c>
      <c r="C47258">
        <v>0</v>
      </c>
    </row>
    <row r="47259" spans="1:3" x14ac:dyDescent="0.25">
      <c r="A47259" s="1">
        <v>47257</v>
      </c>
      <c r="B47259">
        <v>0.460441280834683</v>
      </c>
      <c r="C47259">
        <v>0</v>
      </c>
    </row>
    <row r="47260" spans="1:3" x14ac:dyDescent="0.25">
      <c r="A47260" s="1">
        <v>47258</v>
      </c>
      <c r="B47260">
        <v>0.1446100450765325</v>
      </c>
      <c r="C47260">
        <v>0</v>
      </c>
    </row>
    <row r="47261" spans="1:3" x14ac:dyDescent="0.25">
      <c r="A47261" s="1">
        <v>47259</v>
      </c>
      <c r="B47261">
        <v>0.14730011805697379</v>
      </c>
      <c r="C47261">
        <v>0</v>
      </c>
    </row>
    <row r="47262" spans="1:3" x14ac:dyDescent="0.25">
      <c r="A47262" s="1">
        <v>47260</v>
      </c>
      <c r="B47262">
        <v>0.43002127432749199</v>
      </c>
      <c r="C47262">
        <v>0</v>
      </c>
    </row>
    <row r="47263" spans="1:3" x14ac:dyDescent="0.25">
      <c r="A47263" s="1">
        <v>47261</v>
      </c>
      <c r="B47263">
        <v>0.85052113938402052</v>
      </c>
      <c r="C47263">
        <v>0</v>
      </c>
    </row>
    <row r="47264" spans="1:3" x14ac:dyDescent="0.25">
      <c r="A47264" s="1">
        <v>47262</v>
      </c>
      <c r="B47264">
        <v>8.1086795227266778E-2</v>
      </c>
      <c r="C47264">
        <v>0</v>
      </c>
    </row>
    <row r="47265" spans="1:3" x14ac:dyDescent="0.25">
      <c r="A47265" s="1">
        <v>47263</v>
      </c>
      <c r="B47265">
        <v>0.24077674849431729</v>
      </c>
      <c r="C47265">
        <v>0</v>
      </c>
    </row>
    <row r="47266" spans="1:3" x14ac:dyDescent="0.25">
      <c r="A47266" s="1">
        <v>47264</v>
      </c>
      <c r="B47266">
        <v>0.62700210092505382</v>
      </c>
      <c r="C47266">
        <v>0</v>
      </c>
    </row>
    <row r="47267" spans="1:3" x14ac:dyDescent="0.25">
      <c r="A47267" s="1">
        <v>47265</v>
      </c>
      <c r="B47267">
        <v>0.73589604830139888</v>
      </c>
      <c r="C47267">
        <v>0</v>
      </c>
    </row>
    <row r="47268" spans="1:3" x14ac:dyDescent="0.25">
      <c r="A47268" s="1">
        <v>47266</v>
      </c>
      <c r="B47268">
        <v>0.57182333578785249</v>
      </c>
      <c r="C47268">
        <v>0</v>
      </c>
    </row>
    <row r="47269" spans="1:3" x14ac:dyDescent="0.25">
      <c r="A47269" s="1">
        <v>47267</v>
      </c>
      <c r="B47269">
        <v>0.27777155278004317</v>
      </c>
      <c r="C47269">
        <v>0</v>
      </c>
    </row>
    <row r="47270" spans="1:3" x14ac:dyDescent="0.25">
      <c r="A47270" s="1">
        <v>47268</v>
      </c>
      <c r="B47270">
        <v>0.2354638550751674</v>
      </c>
      <c r="C47270">
        <v>0</v>
      </c>
    </row>
    <row r="47271" spans="1:3" x14ac:dyDescent="0.25">
      <c r="A47271" s="1">
        <v>47269</v>
      </c>
      <c r="B47271">
        <v>0.67266660084105478</v>
      </c>
      <c r="C47271">
        <v>0</v>
      </c>
    </row>
    <row r="47272" spans="1:3" x14ac:dyDescent="0.25">
      <c r="A47272" s="1">
        <v>47270</v>
      </c>
      <c r="B47272">
        <v>0.68143024598465884</v>
      </c>
      <c r="C47272">
        <v>0</v>
      </c>
    </row>
    <row r="47273" spans="1:3" x14ac:dyDescent="0.25">
      <c r="A47273" s="1">
        <v>47271</v>
      </c>
      <c r="B47273">
        <v>0.30606117232690683</v>
      </c>
      <c r="C47273">
        <v>0</v>
      </c>
    </row>
    <row r="47274" spans="1:3" x14ac:dyDescent="0.25">
      <c r="A47274" s="1">
        <v>47272</v>
      </c>
      <c r="B47274">
        <v>0.78905668905619564</v>
      </c>
      <c r="C47274">
        <v>0</v>
      </c>
    </row>
    <row r="47275" spans="1:3" x14ac:dyDescent="0.25">
      <c r="A47275" s="1">
        <v>47273</v>
      </c>
      <c r="B47275">
        <v>0.1902847499153536</v>
      </c>
      <c r="C47275">
        <v>0</v>
      </c>
    </row>
    <row r="47276" spans="1:3" x14ac:dyDescent="0.25">
      <c r="A47276" s="1">
        <v>47274</v>
      </c>
      <c r="B47276">
        <v>0.73663963228324048</v>
      </c>
      <c r="C47276">
        <v>1</v>
      </c>
    </row>
    <row r="47277" spans="1:3" x14ac:dyDescent="0.25">
      <c r="A47277" s="1">
        <v>47275</v>
      </c>
      <c r="B47277">
        <v>0.84338497648647304</v>
      </c>
      <c r="C47277">
        <v>0</v>
      </c>
    </row>
    <row r="47278" spans="1:3" x14ac:dyDescent="0.25">
      <c r="A47278" s="1">
        <v>47276</v>
      </c>
      <c r="B47278">
        <v>0.49525394410158502</v>
      </c>
      <c r="C47278">
        <v>0</v>
      </c>
    </row>
    <row r="47279" spans="1:3" x14ac:dyDescent="0.25">
      <c r="A47279" s="1">
        <v>47277</v>
      </c>
      <c r="B47279">
        <v>8.461149444005947E-2</v>
      </c>
      <c r="C47279">
        <v>0</v>
      </c>
    </row>
    <row r="47280" spans="1:3" x14ac:dyDescent="0.25">
      <c r="A47280" s="1">
        <v>47278</v>
      </c>
      <c r="B47280">
        <v>0.42995164966120802</v>
      </c>
      <c r="C47280">
        <v>0</v>
      </c>
    </row>
    <row r="47281" spans="1:3" x14ac:dyDescent="0.25">
      <c r="A47281" s="1">
        <v>47279</v>
      </c>
      <c r="B47281">
        <v>0.2717565620612461</v>
      </c>
      <c r="C47281">
        <v>0</v>
      </c>
    </row>
    <row r="47282" spans="1:3" x14ac:dyDescent="0.25">
      <c r="A47282" s="1">
        <v>47280</v>
      </c>
      <c r="B47282">
        <v>0.77855292717276903</v>
      </c>
      <c r="C47282">
        <v>0</v>
      </c>
    </row>
    <row r="47283" spans="1:3" x14ac:dyDescent="0.25">
      <c r="A47283" s="1">
        <v>47281</v>
      </c>
      <c r="B47283">
        <v>0.53922097935585711</v>
      </c>
      <c r="C47283">
        <v>0</v>
      </c>
    </row>
    <row r="47284" spans="1:3" x14ac:dyDescent="0.25">
      <c r="A47284" s="1">
        <v>47282</v>
      </c>
      <c r="B47284">
        <v>0.66316620099017121</v>
      </c>
      <c r="C47284">
        <v>0</v>
      </c>
    </row>
    <row r="47285" spans="1:3" x14ac:dyDescent="0.25">
      <c r="A47285" s="1">
        <v>47283</v>
      </c>
      <c r="B47285">
        <v>0.30246614331866523</v>
      </c>
      <c r="C47285">
        <v>0</v>
      </c>
    </row>
    <row r="47286" spans="1:3" x14ac:dyDescent="0.25">
      <c r="A47286" s="1">
        <v>47284</v>
      </c>
      <c r="B47286">
        <v>0.36168255810064781</v>
      </c>
      <c r="C47286">
        <v>0</v>
      </c>
    </row>
    <row r="47287" spans="1:3" x14ac:dyDescent="0.25">
      <c r="A47287" s="1">
        <v>47285</v>
      </c>
      <c r="B47287">
        <v>0.29386862625315019</v>
      </c>
      <c r="C47287">
        <v>0</v>
      </c>
    </row>
    <row r="47288" spans="1:3" x14ac:dyDescent="0.25">
      <c r="A47288" s="1">
        <v>47286</v>
      </c>
      <c r="B47288">
        <v>0.39149342895443839</v>
      </c>
      <c r="C47288">
        <v>0</v>
      </c>
    </row>
    <row r="47289" spans="1:3" x14ac:dyDescent="0.25">
      <c r="A47289" s="1">
        <v>47287</v>
      </c>
      <c r="B47289">
        <v>0.46591690294000693</v>
      </c>
      <c r="C47289">
        <v>0</v>
      </c>
    </row>
    <row r="47290" spans="1:3" x14ac:dyDescent="0.25">
      <c r="A47290" s="1">
        <v>47288</v>
      </c>
      <c r="B47290">
        <v>0.66204025583886628</v>
      </c>
      <c r="C47290">
        <v>0</v>
      </c>
    </row>
    <row r="47291" spans="1:3" x14ac:dyDescent="0.25">
      <c r="A47291" s="1">
        <v>47289</v>
      </c>
      <c r="B47291">
        <v>0.1132709355466515</v>
      </c>
      <c r="C47291">
        <v>0</v>
      </c>
    </row>
    <row r="47292" spans="1:3" x14ac:dyDescent="0.25">
      <c r="A47292" s="1">
        <v>47290</v>
      </c>
      <c r="B47292">
        <v>0.44535053874211722</v>
      </c>
      <c r="C47292">
        <v>0</v>
      </c>
    </row>
    <row r="47293" spans="1:3" x14ac:dyDescent="0.25">
      <c r="A47293" s="1">
        <v>47291</v>
      </c>
      <c r="B47293">
        <v>0.69335308300934417</v>
      </c>
      <c r="C47293">
        <v>0</v>
      </c>
    </row>
    <row r="47294" spans="1:3" x14ac:dyDescent="0.25">
      <c r="A47294" s="1">
        <v>47292</v>
      </c>
      <c r="B47294">
        <v>0.6094841459595397</v>
      </c>
      <c r="C47294">
        <v>0</v>
      </c>
    </row>
    <row r="47295" spans="1:3" x14ac:dyDescent="0.25">
      <c r="A47295" s="1">
        <v>47293</v>
      </c>
      <c r="B47295">
        <v>0.58225936928665567</v>
      </c>
      <c r="C47295">
        <v>0</v>
      </c>
    </row>
    <row r="47296" spans="1:3" x14ac:dyDescent="0.25">
      <c r="A47296" s="1">
        <v>47294</v>
      </c>
      <c r="B47296">
        <v>0.63920033796299347</v>
      </c>
      <c r="C47296">
        <v>0</v>
      </c>
    </row>
    <row r="47297" spans="1:3" x14ac:dyDescent="0.25">
      <c r="A47297" s="1">
        <v>47295</v>
      </c>
      <c r="B47297">
        <v>0.81074296052981365</v>
      </c>
      <c r="C47297">
        <v>1</v>
      </c>
    </row>
    <row r="47298" spans="1:3" x14ac:dyDescent="0.25">
      <c r="A47298" s="1">
        <v>47296</v>
      </c>
      <c r="B47298">
        <v>0.43168604352375473</v>
      </c>
      <c r="C47298">
        <v>0</v>
      </c>
    </row>
    <row r="47299" spans="1:3" x14ac:dyDescent="0.25">
      <c r="A47299" s="1">
        <v>47297</v>
      </c>
      <c r="B47299">
        <v>0.70524743891135955</v>
      </c>
      <c r="C47299">
        <v>0</v>
      </c>
    </row>
    <row r="47300" spans="1:3" x14ac:dyDescent="0.25">
      <c r="A47300" s="1">
        <v>47298</v>
      </c>
      <c r="B47300">
        <v>0.46286207261540169</v>
      </c>
      <c r="C47300">
        <v>0</v>
      </c>
    </row>
    <row r="47301" spans="1:3" x14ac:dyDescent="0.25">
      <c r="A47301" s="1">
        <v>47299</v>
      </c>
      <c r="B47301">
        <v>6.3421753197756461E-2</v>
      </c>
      <c r="C47301">
        <v>0</v>
      </c>
    </row>
    <row r="47302" spans="1:3" x14ac:dyDescent="0.25">
      <c r="A47302" s="1">
        <v>47300</v>
      </c>
      <c r="B47302">
        <v>0.17749736644684799</v>
      </c>
      <c r="C47302">
        <v>0</v>
      </c>
    </row>
    <row r="47303" spans="1:3" x14ac:dyDescent="0.25">
      <c r="A47303" s="1">
        <v>47301</v>
      </c>
      <c r="B47303">
        <v>0.18353502971027749</v>
      </c>
      <c r="C47303">
        <v>0</v>
      </c>
    </row>
    <row r="47304" spans="1:3" x14ac:dyDescent="0.25">
      <c r="A47304" s="1">
        <v>47302</v>
      </c>
      <c r="B47304">
        <v>0.36597256059832067</v>
      </c>
      <c r="C47304">
        <v>0</v>
      </c>
    </row>
    <row r="47305" spans="1:3" x14ac:dyDescent="0.25">
      <c r="A47305" s="1">
        <v>47303</v>
      </c>
      <c r="B47305">
        <v>0.30006184495327859</v>
      </c>
      <c r="C47305">
        <v>0</v>
      </c>
    </row>
    <row r="47306" spans="1:3" x14ac:dyDescent="0.25">
      <c r="A47306" s="1">
        <v>47304</v>
      </c>
      <c r="B47306">
        <v>0.24391051993146359</v>
      </c>
      <c r="C47306">
        <v>0</v>
      </c>
    </row>
    <row r="47307" spans="1:3" x14ac:dyDescent="0.25">
      <c r="A47307" s="1">
        <v>47305</v>
      </c>
      <c r="B47307">
        <v>0.8317652931737527</v>
      </c>
      <c r="C47307">
        <v>0</v>
      </c>
    </row>
    <row r="47308" spans="1:3" x14ac:dyDescent="0.25">
      <c r="A47308" s="1">
        <v>47306</v>
      </c>
      <c r="B47308">
        <v>0.2658660097492318</v>
      </c>
      <c r="C47308">
        <v>0</v>
      </c>
    </row>
    <row r="47309" spans="1:3" x14ac:dyDescent="0.25">
      <c r="A47309" s="1">
        <v>47307</v>
      </c>
      <c r="B47309">
        <v>0.33180890427658521</v>
      </c>
      <c r="C47309">
        <v>0</v>
      </c>
    </row>
    <row r="47310" spans="1:3" x14ac:dyDescent="0.25">
      <c r="A47310" s="1">
        <v>47308</v>
      </c>
      <c r="B47310">
        <v>0.61409102079242972</v>
      </c>
      <c r="C47310">
        <v>0</v>
      </c>
    </row>
    <row r="47311" spans="1:3" x14ac:dyDescent="0.25">
      <c r="A47311" s="1">
        <v>47309</v>
      </c>
      <c r="B47311">
        <v>0.56887688616564358</v>
      </c>
      <c r="C47311">
        <v>0</v>
      </c>
    </row>
    <row r="47312" spans="1:3" x14ac:dyDescent="0.25">
      <c r="A47312" s="1">
        <v>47310</v>
      </c>
      <c r="B47312">
        <v>0.26899895661826012</v>
      </c>
      <c r="C47312">
        <v>0</v>
      </c>
    </row>
    <row r="47313" spans="1:3" x14ac:dyDescent="0.25">
      <c r="A47313" s="1">
        <v>47311</v>
      </c>
      <c r="B47313">
        <v>0.47262679907828631</v>
      </c>
      <c r="C47313">
        <v>0</v>
      </c>
    </row>
    <row r="47314" spans="1:3" x14ac:dyDescent="0.25">
      <c r="A47314" s="1">
        <v>47312</v>
      </c>
      <c r="B47314">
        <v>0.28175140246727509</v>
      </c>
      <c r="C47314">
        <v>0</v>
      </c>
    </row>
    <row r="47315" spans="1:3" x14ac:dyDescent="0.25">
      <c r="A47315" s="1">
        <v>47313</v>
      </c>
      <c r="B47315">
        <v>0.45873722883568102</v>
      </c>
      <c r="C47315">
        <v>0</v>
      </c>
    </row>
    <row r="47316" spans="1:3" x14ac:dyDescent="0.25">
      <c r="A47316" s="1">
        <v>47314</v>
      </c>
      <c r="B47316">
        <v>0.21847630023436651</v>
      </c>
      <c r="C47316">
        <v>0</v>
      </c>
    </row>
    <row r="47317" spans="1:3" x14ac:dyDescent="0.25">
      <c r="A47317" s="1">
        <v>47315</v>
      </c>
      <c r="B47317">
        <v>9.1595040641753153E-2</v>
      </c>
      <c r="C47317">
        <v>0</v>
      </c>
    </row>
    <row r="47318" spans="1:3" x14ac:dyDescent="0.25">
      <c r="A47318" s="1">
        <v>47316</v>
      </c>
      <c r="B47318">
        <v>0.79999548935390408</v>
      </c>
      <c r="C47318">
        <v>1</v>
      </c>
    </row>
    <row r="47319" spans="1:3" x14ac:dyDescent="0.25">
      <c r="A47319" s="1">
        <v>47317</v>
      </c>
      <c r="B47319">
        <v>0.21134203359970941</v>
      </c>
      <c r="C47319">
        <v>0</v>
      </c>
    </row>
    <row r="47320" spans="1:3" x14ac:dyDescent="0.25">
      <c r="A47320" s="1">
        <v>47318</v>
      </c>
      <c r="B47320">
        <v>0.58970089022812688</v>
      </c>
      <c r="C47320">
        <v>0</v>
      </c>
    </row>
    <row r="47321" spans="1:3" x14ac:dyDescent="0.25">
      <c r="A47321" s="1">
        <v>47319</v>
      </c>
      <c r="B47321">
        <v>0.26752995276172081</v>
      </c>
      <c r="C47321">
        <v>0</v>
      </c>
    </row>
    <row r="47322" spans="1:3" x14ac:dyDescent="0.25">
      <c r="A47322" s="1">
        <v>47320</v>
      </c>
      <c r="B47322">
        <v>0.15218357456992321</v>
      </c>
      <c r="C47322">
        <v>0</v>
      </c>
    </row>
    <row r="47323" spans="1:3" x14ac:dyDescent="0.25">
      <c r="A47323" s="1">
        <v>47321</v>
      </c>
      <c r="B47323">
        <v>0.4865131242739712</v>
      </c>
      <c r="C47323">
        <v>0</v>
      </c>
    </row>
    <row r="47324" spans="1:3" x14ac:dyDescent="0.25">
      <c r="A47324" s="1">
        <v>47322</v>
      </c>
      <c r="B47324">
        <v>0.48784621017749058</v>
      </c>
      <c r="C47324">
        <v>0</v>
      </c>
    </row>
    <row r="47325" spans="1:3" x14ac:dyDescent="0.25">
      <c r="A47325" s="1">
        <v>47323</v>
      </c>
      <c r="B47325">
        <v>0.62197262896810213</v>
      </c>
      <c r="C47325">
        <v>1</v>
      </c>
    </row>
    <row r="47326" spans="1:3" x14ac:dyDescent="0.25">
      <c r="A47326" s="1">
        <v>47324</v>
      </c>
      <c r="B47326">
        <v>0.83297174590770062</v>
      </c>
      <c r="C47326">
        <v>1</v>
      </c>
    </row>
    <row r="47327" spans="1:3" x14ac:dyDescent="0.25">
      <c r="A47327" s="1">
        <v>47325</v>
      </c>
      <c r="B47327">
        <v>0.611952011310401</v>
      </c>
      <c r="C47327">
        <v>0</v>
      </c>
    </row>
    <row r="47328" spans="1:3" x14ac:dyDescent="0.25">
      <c r="A47328" s="1">
        <v>47326</v>
      </c>
      <c r="B47328">
        <v>0.16444502683768</v>
      </c>
      <c r="C47328">
        <v>0</v>
      </c>
    </row>
    <row r="47329" spans="1:3" x14ac:dyDescent="0.25">
      <c r="A47329" s="1">
        <v>47327</v>
      </c>
      <c r="B47329">
        <v>0.40553357696753223</v>
      </c>
      <c r="C47329">
        <v>0</v>
      </c>
    </row>
    <row r="47330" spans="1:3" x14ac:dyDescent="0.25">
      <c r="A47330" s="1">
        <v>47328</v>
      </c>
      <c r="B47330">
        <v>0.23823840965888479</v>
      </c>
      <c r="C47330">
        <v>0</v>
      </c>
    </row>
    <row r="47331" spans="1:3" x14ac:dyDescent="0.25">
      <c r="A47331" s="1">
        <v>47329</v>
      </c>
      <c r="B47331">
        <v>0.50490513896933853</v>
      </c>
      <c r="C47331">
        <v>0</v>
      </c>
    </row>
    <row r="47332" spans="1:3" x14ac:dyDescent="0.25">
      <c r="A47332" s="1">
        <v>47330</v>
      </c>
      <c r="B47332">
        <v>0.27072701430280199</v>
      </c>
      <c r="C47332">
        <v>1</v>
      </c>
    </row>
    <row r="47333" spans="1:3" x14ac:dyDescent="0.25">
      <c r="A47333" s="1">
        <v>47331</v>
      </c>
      <c r="B47333">
        <v>0.83953100066438813</v>
      </c>
      <c r="C47333">
        <v>0</v>
      </c>
    </row>
    <row r="47334" spans="1:3" x14ac:dyDescent="0.25">
      <c r="A47334" s="1">
        <v>47332</v>
      </c>
      <c r="B47334">
        <v>0.62927781213467238</v>
      </c>
      <c r="C47334">
        <v>0</v>
      </c>
    </row>
    <row r="47335" spans="1:3" x14ac:dyDescent="0.25">
      <c r="A47335" s="1">
        <v>47333</v>
      </c>
      <c r="B47335">
        <v>0.32805417353119959</v>
      </c>
      <c r="C47335">
        <v>0</v>
      </c>
    </row>
    <row r="47336" spans="1:3" x14ac:dyDescent="0.25">
      <c r="A47336" s="1">
        <v>47334</v>
      </c>
      <c r="B47336">
        <v>0.14943423282212989</v>
      </c>
      <c r="C47336">
        <v>0</v>
      </c>
    </row>
    <row r="47337" spans="1:3" x14ac:dyDescent="0.25">
      <c r="A47337" s="1">
        <v>47335</v>
      </c>
      <c r="B47337">
        <v>0.14751812108698459</v>
      </c>
      <c r="C47337">
        <v>1</v>
      </c>
    </row>
    <row r="47338" spans="1:3" x14ac:dyDescent="0.25">
      <c r="A47338" s="1">
        <v>47336</v>
      </c>
      <c r="B47338">
        <v>0.56979050230750383</v>
      </c>
      <c r="C47338">
        <v>0</v>
      </c>
    </row>
    <row r="47339" spans="1:3" x14ac:dyDescent="0.25">
      <c r="A47339" s="1">
        <v>47337</v>
      </c>
      <c r="B47339">
        <v>0.73102791743805884</v>
      </c>
      <c r="C47339">
        <v>0</v>
      </c>
    </row>
    <row r="47340" spans="1:3" x14ac:dyDescent="0.25">
      <c r="A47340" s="1">
        <v>47338</v>
      </c>
      <c r="B47340">
        <v>0.49988894839162418</v>
      </c>
      <c r="C47340">
        <v>1</v>
      </c>
    </row>
    <row r="47341" spans="1:3" x14ac:dyDescent="0.25">
      <c r="A47341" s="1">
        <v>47339</v>
      </c>
      <c r="B47341">
        <v>0.23331539696515841</v>
      </c>
      <c r="C47341">
        <v>0</v>
      </c>
    </row>
    <row r="47342" spans="1:3" x14ac:dyDescent="0.25">
      <c r="A47342" s="1">
        <v>47340</v>
      </c>
      <c r="B47342">
        <v>9.442371580567846E-2</v>
      </c>
      <c r="C47342">
        <v>0</v>
      </c>
    </row>
    <row r="47343" spans="1:3" x14ac:dyDescent="0.25">
      <c r="A47343" s="1">
        <v>47341</v>
      </c>
      <c r="B47343">
        <v>0.11142740047661689</v>
      </c>
      <c r="C47343">
        <v>0</v>
      </c>
    </row>
    <row r="47344" spans="1:3" x14ac:dyDescent="0.25">
      <c r="A47344" s="1">
        <v>47342</v>
      </c>
      <c r="B47344">
        <v>0.65326792368112752</v>
      </c>
      <c r="C47344">
        <v>1</v>
      </c>
    </row>
    <row r="47345" spans="1:3" x14ac:dyDescent="0.25">
      <c r="A47345" s="1">
        <v>47343</v>
      </c>
      <c r="B47345">
        <v>0.33085530186473261</v>
      </c>
      <c r="C47345">
        <v>0</v>
      </c>
    </row>
    <row r="47346" spans="1:3" x14ac:dyDescent="0.25">
      <c r="A47346" s="1">
        <v>47344</v>
      </c>
      <c r="B47346">
        <v>0.51663641453579712</v>
      </c>
      <c r="C47346">
        <v>0</v>
      </c>
    </row>
    <row r="47347" spans="1:3" x14ac:dyDescent="0.25">
      <c r="A47347" s="1">
        <v>47345</v>
      </c>
      <c r="B47347">
        <v>0.40428898486785209</v>
      </c>
      <c r="C47347">
        <v>0</v>
      </c>
    </row>
    <row r="47348" spans="1:3" x14ac:dyDescent="0.25">
      <c r="A47348" s="1">
        <v>47346</v>
      </c>
      <c r="B47348">
        <v>0.33971256362512131</v>
      </c>
      <c r="C47348">
        <v>0</v>
      </c>
    </row>
    <row r="47349" spans="1:3" x14ac:dyDescent="0.25">
      <c r="A47349" s="1">
        <v>47347</v>
      </c>
      <c r="B47349">
        <v>0.51378786540406185</v>
      </c>
      <c r="C47349">
        <v>0</v>
      </c>
    </row>
    <row r="47350" spans="1:3" x14ac:dyDescent="0.25">
      <c r="A47350" s="1">
        <v>47348</v>
      </c>
      <c r="B47350">
        <v>0.4357683756340221</v>
      </c>
      <c r="C47350">
        <v>0</v>
      </c>
    </row>
    <row r="47351" spans="1:3" x14ac:dyDescent="0.25">
      <c r="A47351" s="1">
        <v>47349</v>
      </c>
      <c r="B47351">
        <v>0.14199650009961889</v>
      </c>
      <c r="C47351">
        <v>0</v>
      </c>
    </row>
    <row r="47352" spans="1:3" x14ac:dyDescent="0.25">
      <c r="A47352" s="1">
        <v>47350</v>
      </c>
      <c r="B47352">
        <v>0.46640122703188291</v>
      </c>
      <c r="C47352">
        <v>1</v>
      </c>
    </row>
    <row r="47353" spans="1:3" x14ac:dyDescent="0.25">
      <c r="A47353" s="1">
        <v>47351</v>
      </c>
      <c r="B47353">
        <v>0.19889213251345811</v>
      </c>
      <c r="C47353">
        <v>0</v>
      </c>
    </row>
    <row r="47354" spans="1:3" x14ac:dyDescent="0.25">
      <c r="A47354" s="1">
        <v>47352</v>
      </c>
      <c r="B47354">
        <v>0.71294109579931941</v>
      </c>
      <c r="C47354">
        <v>1</v>
      </c>
    </row>
    <row r="47355" spans="1:3" x14ac:dyDescent="0.25">
      <c r="A47355" s="1">
        <v>47353</v>
      </c>
      <c r="B47355">
        <v>0.1992686382744405</v>
      </c>
      <c r="C47355">
        <v>0</v>
      </c>
    </row>
    <row r="47356" spans="1:3" x14ac:dyDescent="0.25">
      <c r="A47356" s="1">
        <v>47354</v>
      </c>
      <c r="B47356">
        <v>0.86742626101913434</v>
      </c>
      <c r="C47356">
        <v>1</v>
      </c>
    </row>
    <row r="47357" spans="1:3" x14ac:dyDescent="0.25">
      <c r="A47357" s="1">
        <v>47355</v>
      </c>
      <c r="B47357">
        <v>0.31052405593443783</v>
      </c>
      <c r="C47357">
        <v>0</v>
      </c>
    </row>
    <row r="47358" spans="1:3" x14ac:dyDescent="0.25">
      <c r="A47358" s="1">
        <v>47356</v>
      </c>
      <c r="B47358">
        <v>0.52318057652359573</v>
      </c>
      <c r="C47358">
        <v>0</v>
      </c>
    </row>
    <row r="47359" spans="1:3" x14ac:dyDescent="0.25">
      <c r="A47359" s="1">
        <v>47357</v>
      </c>
      <c r="B47359">
        <v>0.16767870986413699</v>
      </c>
      <c r="C47359">
        <v>0</v>
      </c>
    </row>
    <row r="47360" spans="1:3" x14ac:dyDescent="0.25">
      <c r="A47360" s="1">
        <v>47358</v>
      </c>
      <c r="B47360">
        <v>0.49012407608678338</v>
      </c>
      <c r="C47360">
        <v>0</v>
      </c>
    </row>
    <row r="47361" spans="1:3" x14ac:dyDescent="0.25">
      <c r="A47361" s="1">
        <v>47359</v>
      </c>
      <c r="B47361">
        <v>0.80602053050862421</v>
      </c>
      <c r="C47361">
        <v>0</v>
      </c>
    </row>
    <row r="47362" spans="1:3" x14ac:dyDescent="0.25">
      <c r="A47362" s="1">
        <v>47360</v>
      </c>
      <c r="B47362">
        <v>0.41013616892736132</v>
      </c>
      <c r="C47362">
        <v>0</v>
      </c>
    </row>
    <row r="47363" spans="1:3" x14ac:dyDescent="0.25">
      <c r="A47363" s="1">
        <v>47361</v>
      </c>
      <c r="B47363">
        <v>0.15174031123128809</v>
      </c>
      <c r="C47363">
        <v>0</v>
      </c>
    </row>
    <row r="47364" spans="1:3" x14ac:dyDescent="0.25">
      <c r="A47364" s="1">
        <v>47362</v>
      </c>
      <c r="B47364">
        <v>0.70521363783987578</v>
      </c>
      <c r="C47364">
        <v>1</v>
      </c>
    </row>
    <row r="47365" spans="1:3" x14ac:dyDescent="0.25">
      <c r="A47365" s="1">
        <v>47363</v>
      </c>
      <c r="B47365">
        <v>0.1564945263790124</v>
      </c>
      <c r="C47365">
        <v>0</v>
      </c>
    </row>
    <row r="47366" spans="1:3" x14ac:dyDescent="0.25">
      <c r="A47366" s="1">
        <v>47364</v>
      </c>
      <c r="B47366">
        <v>0.29419060036033767</v>
      </c>
      <c r="C47366">
        <v>0</v>
      </c>
    </row>
    <row r="47367" spans="1:3" x14ac:dyDescent="0.25">
      <c r="A47367" s="1">
        <v>47365</v>
      </c>
      <c r="B47367">
        <v>0.79990943207021215</v>
      </c>
      <c r="C47367">
        <v>0</v>
      </c>
    </row>
    <row r="47368" spans="1:3" x14ac:dyDescent="0.25">
      <c r="A47368" s="1">
        <v>47366</v>
      </c>
      <c r="B47368">
        <v>0.50632455389290998</v>
      </c>
      <c r="C47368">
        <v>0</v>
      </c>
    </row>
    <row r="47369" spans="1:3" x14ac:dyDescent="0.25">
      <c r="A47369" s="1">
        <v>47367</v>
      </c>
      <c r="B47369">
        <v>0.53157539529471298</v>
      </c>
      <c r="C47369">
        <v>1</v>
      </c>
    </row>
    <row r="47370" spans="1:3" x14ac:dyDescent="0.25">
      <c r="A47370" s="1">
        <v>47368</v>
      </c>
      <c r="B47370">
        <v>0.47930982000242772</v>
      </c>
      <c r="C47370">
        <v>0</v>
      </c>
    </row>
    <row r="47371" spans="1:3" x14ac:dyDescent="0.25">
      <c r="A47371" s="1">
        <v>47369</v>
      </c>
      <c r="B47371">
        <v>0.33025547536795019</v>
      </c>
      <c r="C47371">
        <v>0</v>
      </c>
    </row>
    <row r="47372" spans="1:3" x14ac:dyDescent="0.25">
      <c r="A47372" s="1">
        <v>47370</v>
      </c>
      <c r="B47372">
        <v>0.53145124901115792</v>
      </c>
      <c r="C47372">
        <v>0</v>
      </c>
    </row>
    <row r="47373" spans="1:3" x14ac:dyDescent="0.25">
      <c r="A47373" s="1">
        <v>47371</v>
      </c>
      <c r="B47373">
        <v>0.40959039108456491</v>
      </c>
      <c r="C47373">
        <v>0</v>
      </c>
    </row>
    <row r="47374" spans="1:3" x14ac:dyDescent="0.25">
      <c r="A47374" s="1">
        <v>47372</v>
      </c>
      <c r="B47374">
        <v>0.26484765222130752</v>
      </c>
      <c r="C47374">
        <v>0</v>
      </c>
    </row>
    <row r="47375" spans="1:3" x14ac:dyDescent="0.25">
      <c r="A47375" s="1">
        <v>47373</v>
      </c>
      <c r="B47375">
        <v>0.6317926343042779</v>
      </c>
      <c r="C47375">
        <v>0</v>
      </c>
    </row>
    <row r="47376" spans="1:3" x14ac:dyDescent="0.25">
      <c r="A47376" s="1">
        <v>47374</v>
      </c>
      <c r="B47376">
        <v>0.32146820195828801</v>
      </c>
      <c r="C47376">
        <v>0</v>
      </c>
    </row>
    <row r="47377" spans="1:3" x14ac:dyDescent="0.25">
      <c r="A47377" s="1">
        <v>47375</v>
      </c>
      <c r="B47377">
        <v>0.74368641379437195</v>
      </c>
      <c r="C47377">
        <v>0</v>
      </c>
    </row>
    <row r="47378" spans="1:3" x14ac:dyDescent="0.25">
      <c r="A47378" s="1">
        <v>47376</v>
      </c>
      <c r="B47378">
        <v>0.86233623879306542</v>
      </c>
      <c r="C47378">
        <v>1</v>
      </c>
    </row>
    <row r="47379" spans="1:3" x14ac:dyDescent="0.25">
      <c r="A47379" s="1">
        <v>47377</v>
      </c>
      <c r="B47379">
        <v>0.8276667326982764</v>
      </c>
      <c r="C47379">
        <v>1</v>
      </c>
    </row>
    <row r="47380" spans="1:3" x14ac:dyDescent="0.25">
      <c r="A47380" s="1">
        <v>47378</v>
      </c>
      <c r="B47380">
        <v>0.17256359316293721</v>
      </c>
      <c r="C47380">
        <v>0</v>
      </c>
    </row>
    <row r="47381" spans="1:3" x14ac:dyDescent="0.25">
      <c r="A47381" s="1">
        <v>47379</v>
      </c>
      <c r="B47381">
        <v>0.65867432056006292</v>
      </c>
      <c r="C47381">
        <v>0</v>
      </c>
    </row>
    <row r="47382" spans="1:3" x14ac:dyDescent="0.25">
      <c r="A47382" s="1">
        <v>47380</v>
      </c>
      <c r="B47382">
        <v>0.1037279200290586</v>
      </c>
      <c r="C47382">
        <v>0</v>
      </c>
    </row>
    <row r="47383" spans="1:3" x14ac:dyDescent="0.25">
      <c r="A47383" s="1">
        <v>47381</v>
      </c>
      <c r="B47383">
        <v>0.67892106763756321</v>
      </c>
      <c r="C47383">
        <v>0</v>
      </c>
    </row>
    <row r="47384" spans="1:3" x14ac:dyDescent="0.25">
      <c r="A47384" s="1">
        <v>47382</v>
      </c>
      <c r="B47384">
        <v>0.78144143675766553</v>
      </c>
      <c r="C47384">
        <v>1</v>
      </c>
    </row>
    <row r="47385" spans="1:3" x14ac:dyDescent="0.25">
      <c r="A47385" s="1">
        <v>47383</v>
      </c>
      <c r="B47385">
        <v>0.34290890985757511</v>
      </c>
      <c r="C47385">
        <v>0</v>
      </c>
    </row>
    <row r="47386" spans="1:3" x14ac:dyDescent="0.25">
      <c r="A47386" s="1">
        <v>47384</v>
      </c>
      <c r="B47386">
        <v>0.23522217659087319</v>
      </c>
      <c r="C47386">
        <v>0</v>
      </c>
    </row>
    <row r="47387" spans="1:3" x14ac:dyDescent="0.25">
      <c r="A47387" s="1">
        <v>47385</v>
      </c>
      <c r="B47387">
        <v>0.5285588011895449</v>
      </c>
      <c r="C47387">
        <v>0</v>
      </c>
    </row>
    <row r="47388" spans="1:3" x14ac:dyDescent="0.25">
      <c r="A47388" s="1">
        <v>47386</v>
      </c>
      <c r="B47388">
        <v>0.40407594187453072</v>
      </c>
      <c r="C47388">
        <v>0</v>
      </c>
    </row>
    <row r="47389" spans="1:3" x14ac:dyDescent="0.25">
      <c r="A47389" s="1">
        <v>47387</v>
      </c>
      <c r="B47389">
        <v>0.24781849810566881</v>
      </c>
      <c r="C47389">
        <v>0</v>
      </c>
    </row>
    <row r="47390" spans="1:3" x14ac:dyDescent="0.25">
      <c r="A47390" s="1">
        <v>47388</v>
      </c>
      <c r="B47390">
        <v>0.64085113301248176</v>
      </c>
      <c r="C47390">
        <v>1</v>
      </c>
    </row>
    <row r="47391" spans="1:3" x14ac:dyDescent="0.25">
      <c r="A47391" s="1">
        <v>47389</v>
      </c>
      <c r="B47391">
        <v>0.32723025928032712</v>
      </c>
      <c r="C47391">
        <v>0</v>
      </c>
    </row>
    <row r="47392" spans="1:3" x14ac:dyDescent="0.25">
      <c r="A47392" s="1">
        <v>47390</v>
      </c>
      <c r="B47392">
        <v>0.32756347911545669</v>
      </c>
      <c r="C47392">
        <v>0</v>
      </c>
    </row>
    <row r="47393" spans="1:3" x14ac:dyDescent="0.25">
      <c r="A47393" s="1">
        <v>47391</v>
      </c>
      <c r="B47393">
        <v>8.0379904808284969E-2</v>
      </c>
      <c r="C47393">
        <v>0</v>
      </c>
    </row>
    <row r="47394" spans="1:3" x14ac:dyDescent="0.25">
      <c r="A47394" s="1">
        <v>47392</v>
      </c>
      <c r="B47394">
        <v>0.2300115619692982</v>
      </c>
      <c r="C47394">
        <v>0</v>
      </c>
    </row>
    <row r="47395" spans="1:3" x14ac:dyDescent="0.25">
      <c r="A47395" s="1">
        <v>47393</v>
      </c>
      <c r="B47395">
        <v>0.4149076708418728</v>
      </c>
      <c r="C47395">
        <v>0</v>
      </c>
    </row>
    <row r="47396" spans="1:3" x14ac:dyDescent="0.25">
      <c r="A47396" s="1">
        <v>47394</v>
      </c>
      <c r="B47396">
        <v>0.40459865862698169</v>
      </c>
      <c r="C47396">
        <v>0</v>
      </c>
    </row>
    <row r="47397" spans="1:3" x14ac:dyDescent="0.25">
      <c r="A47397" s="1">
        <v>47395</v>
      </c>
      <c r="B47397">
        <v>0.2220897718103293</v>
      </c>
      <c r="C47397">
        <v>0</v>
      </c>
    </row>
    <row r="47398" spans="1:3" x14ac:dyDescent="0.25">
      <c r="A47398" s="1">
        <v>47396</v>
      </c>
      <c r="B47398">
        <v>0.17430287692808849</v>
      </c>
      <c r="C47398">
        <v>0</v>
      </c>
    </row>
    <row r="47399" spans="1:3" x14ac:dyDescent="0.25">
      <c r="A47399" s="1">
        <v>47397</v>
      </c>
      <c r="B47399">
        <v>0.40607456929457941</v>
      </c>
      <c r="C47399">
        <v>0</v>
      </c>
    </row>
    <row r="47400" spans="1:3" x14ac:dyDescent="0.25">
      <c r="A47400" s="1">
        <v>47398</v>
      </c>
      <c r="B47400">
        <v>0.33518910713832573</v>
      </c>
      <c r="C47400">
        <v>1</v>
      </c>
    </row>
    <row r="47401" spans="1:3" x14ac:dyDescent="0.25">
      <c r="A47401" s="1">
        <v>47399</v>
      </c>
      <c r="B47401">
        <v>0.40319632165573321</v>
      </c>
      <c r="C47401">
        <v>0</v>
      </c>
    </row>
    <row r="47402" spans="1:3" x14ac:dyDescent="0.25">
      <c r="A47402" s="1">
        <v>47400</v>
      </c>
      <c r="B47402">
        <v>0.56189790287842345</v>
      </c>
      <c r="C47402">
        <v>0</v>
      </c>
    </row>
    <row r="47403" spans="1:3" x14ac:dyDescent="0.25">
      <c r="A47403" s="1">
        <v>47401</v>
      </c>
      <c r="B47403">
        <v>0.46675408775463928</v>
      </c>
      <c r="C47403">
        <v>0</v>
      </c>
    </row>
    <row r="47404" spans="1:3" x14ac:dyDescent="0.25">
      <c r="A47404" s="1">
        <v>47402</v>
      </c>
      <c r="B47404">
        <v>0.1825229088373776</v>
      </c>
      <c r="C47404">
        <v>0</v>
      </c>
    </row>
    <row r="47405" spans="1:3" x14ac:dyDescent="0.25">
      <c r="A47405" s="1">
        <v>47403</v>
      </c>
      <c r="B47405">
        <v>0.64957709495062377</v>
      </c>
      <c r="C47405">
        <v>0</v>
      </c>
    </row>
    <row r="47406" spans="1:3" x14ac:dyDescent="0.25">
      <c r="A47406" s="1">
        <v>47404</v>
      </c>
      <c r="B47406">
        <v>0.65331347287534569</v>
      </c>
      <c r="C47406">
        <v>0</v>
      </c>
    </row>
    <row r="47407" spans="1:3" x14ac:dyDescent="0.25">
      <c r="A47407" s="1">
        <v>47405</v>
      </c>
      <c r="B47407">
        <v>0.3561289663708368</v>
      </c>
      <c r="C47407">
        <v>0</v>
      </c>
    </row>
    <row r="47408" spans="1:3" x14ac:dyDescent="0.25">
      <c r="A47408" s="1">
        <v>47406</v>
      </c>
      <c r="B47408">
        <v>0.42362757877178697</v>
      </c>
      <c r="C47408">
        <v>0</v>
      </c>
    </row>
    <row r="47409" spans="1:3" x14ac:dyDescent="0.25">
      <c r="A47409" s="1">
        <v>47407</v>
      </c>
      <c r="B47409">
        <v>0.36533164547194719</v>
      </c>
      <c r="C47409">
        <v>0</v>
      </c>
    </row>
    <row r="47410" spans="1:3" x14ac:dyDescent="0.25">
      <c r="A47410" s="1">
        <v>47408</v>
      </c>
      <c r="B47410">
        <v>0.5053787221006889</v>
      </c>
      <c r="C47410">
        <v>0</v>
      </c>
    </row>
    <row r="47411" spans="1:3" x14ac:dyDescent="0.25">
      <c r="A47411" s="1">
        <v>47409</v>
      </c>
      <c r="B47411">
        <v>0.39387420287403929</v>
      </c>
      <c r="C47411">
        <v>0</v>
      </c>
    </row>
    <row r="47412" spans="1:3" x14ac:dyDescent="0.25">
      <c r="A47412" s="1">
        <v>47410</v>
      </c>
      <c r="B47412">
        <v>0.78626927713543793</v>
      </c>
      <c r="C47412">
        <v>1</v>
      </c>
    </row>
    <row r="47413" spans="1:3" x14ac:dyDescent="0.25">
      <c r="A47413" s="1">
        <v>47411</v>
      </c>
      <c r="B47413">
        <v>0.22457000442249589</v>
      </c>
      <c r="C47413">
        <v>0</v>
      </c>
    </row>
    <row r="47414" spans="1:3" x14ac:dyDescent="0.25">
      <c r="A47414" s="1">
        <v>47412</v>
      </c>
      <c r="B47414">
        <v>0.27277746658436119</v>
      </c>
      <c r="C47414">
        <v>0</v>
      </c>
    </row>
    <row r="47415" spans="1:3" x14ac:dyDescent="0.25">
      <c r="A47415" s="1">
        <v>47413</v>
      </c>
      <c r="B47415">
        <v>0.40837422619919078</v>
      </c>
      <c r="C47415">
        <v>0</v>
      </c>
    </row>
    <row r="47416" spans="1:3" x14ac:dyDescent="0.25">
      <c r="A47416" s="1">
        <v>47414</v>
      </c>
      <c r="B47416">
        <v>0.35112846086487021</v>
      </c>
      <c r="C47416">
        <v>0</v>
      </c>
    </row>
    <row r="47417" spans="1:3" x14ac:dyDescent="0.25">
      <c r="A47417" s="1">
        <v>47415</v>
      </c>
      <c r="B47417">
        <v>0.48082763587678379</v>
      </c>
      <c r="C47417">
        <v>0</v>
      </c>
    </row>
    <row r="47418" spans="1:3" x14ac:dyDescent="0.25">
      <c r="A47418" s="1">
        <v>47416</v>
      </c>
      <c r="B47418">
        <v>0.62084429283952247</v>
      </c>
      <c r="C47418">
        <v>0</v>
      </c>
    </row>
    <row r="47419" spans="1:3" x14ac:dyDescent="0.25">
      <c r="A47419" s="1">
        <v>47417</v>
      </c>
      <c r="B47419">
        <v>0.15405467103876519</v>
      </c>
      <c r="C47419">
        <v>0</v>
      </c>
    </row>
    <row r="47420" spans="1:3" x14ac:dyDescent="0.25">
      <c r="A47420" s="1">
        <v>47418</v>
      </c>
      <c r="B47420">
        <v>0.49833562258684921</v>
      </c>
      <c r="C47420">
        <v>1</v>
      </c>
    </row>
    <row r="47421" spans="1:3" x14ac:dyDescent="0.25">
      <c r="A47421" s="1">
        <v>47419</v>
      </c>
      <c r="B47421">
        <v>0.67276675469311553</v>
      </c>
      <c r="C47421">
        <v>0</v>
      </c>
    </row>
    <row r="47422" spans="1:3" x14ac:dyDescent="0.25">
      <c r="A47422" s="1">
        <v>47420</v>
      </c>
      <c r="B47422">
        <v>0.16452174947730569</v>
      </c>
      <c r="C47422">
        <v>0</v>
      </c>
    </row>
    <row r="47423" spans="1:3" x14ac:dyDescent="0.25">
      <c r="A47423" s="1">
        <v>47421</v>
      </c>
      <c r="B47423">
        <v>0.70376925277489311</v>
      </c>
      <c r="C47423">
        <v>1</v>
      </c>
    </row>
    <row r="47424" spans="1:3" x14ac:dyDescent="0.25">
      <c r="A47424" s="1">
        <v>47422</v>
      </c>
      <c r="B47424">
        <v>0.38623252428630389</v>
      </c>
      <c r="C47424">
        <v>0</v>
      </c>
    </row>
    <row r="47425" spans="1:3" x14ac:dyDescent="0.25">
      <c r="A47425" s="1">
        <v>47423</v>
      </c>
      <c r="B47425">
        <v>0.17623869897306471</v>
      </c>
      <c r="C47425">
        <v>0</v>
      </c>
    </row>
    <row r="47426" spans="1:3" x14ac:dyDescent="0.25">
      <c r="A47426" s="1">
        <v>47424</v>
      </c>
      <c r="B47426">
        <v>9.7119907185167637E-2</v>
      </c>
      <c r="C47426">
        <v>0</v>
      </c>
    </row>
    <row r="47427" spans="1:3" x14ac:dyDescent="0.25">
      <c r="A47427" s="1">
        <v>47425</v>
      </c>
      <c r="B47427">
        <v>0.67759804256969691</v>
      </c>
      <c r="C47427">
        <v>1</v>
      </c>
    </row>
    <row r="47428" spans="1:3" x14ac:dyDescent="0.25">
      <c r="A47428" s="1">
        <v>47426</v>
      </c>
      <c r="B47428">
        <v>0.71855003781508786</v>
      </c>
      <c r="C47428">
        <v>0</v>
      </c>
    </row>
    <row r="47429" spans="1:3" x14ac:dyDescent="0.25">
      <c r="A47429" s="1">
        <v>47427</v>
      </c>
      <c r="B47429">
        <v>0.25297462956807659</v>
      </c>
      <c r="C47429">
        <v>0</v>
      </c>
    </row>
    <row r="47430" spans="1:3" x14ac:dyDescent="0.25">
      <c r="A47430" s="1">
        <v>47428</v>
      </c>
      <c r="B47430">
        <v>0.57389616912345442</v>
      </c>
      <c r="C47430">
        <v>0</v>
      </c>
    </row>
    <row r="47431" spans="1:3" x14ac:dyDescent="0.25">
      <c r="A47431" s="1">
        <v>47429</v>
      </c>
      <c r="B47431">
        <v>0.57129276104085358</v>
      </c>
      <c r="C47431">
        <v>0</v>
      </c>
    </row>
    <row r="47432" spans="1:3" x14ac:dyDescent="0.25">
      <c r="A47432" s="1">
        <v>47430</v>
      </c>
      <c r="B47432">
        <v>0.2637147426332262</v>
      </c>
      <c r="C47432">
        <v>0</v>
      </c>
    </row>
    <row r="47433" spans="1:3" x14ac:dyDescent="0.25">
      <c r="A47433" s="1">
        <v>47431</v>
      </c>
      <c r="B47433">
        <v>0.29736301926210579</v>
      </c>
      <c r="C47433">
        <v>0</v>
      </c>
    </row>
    <row r="47434" spans="1:3" x14ac:dyDescent="0.25">
      <c r="A47434" s="1">
        <v>47432</v>
      </c>
      <c r="B47434">
        <v>0.2404028779559631</v>
      </c>
      <c r="C47434">
        <v>0</v>
      </c>
    </row>
    <row r="47435" spans="1:3" x14ac:dyDescent="0.25">
      <c r="A47435" s="1">
        <v>47433</v>
      </c>
      <c r="B47435">
        <v>6.8387803219055923E-2</v>
      </c>
      <c r="C47435">
        <v>0</v>
      </c>
    </row>
    <row r="47436" spans="1:3" x14ac:dyDescent="0.25">
      <c r="A47436" s="1">
        <v>47434</v>
      </c>
      <c r="B47436">
        <v>0.37578006612204568</v>
      </c>
      <c r="C47436">
        <v>0</v>
      </c>
    </row>
    <row r="47437" spans="1:3" x14ac:dyDescent="0.25">
      <c r="A47437" s="1">
        <v>47435</v>
      </c>
      <c r="B47437">
        <v>0.25467490888649469</v>
      </c>
      <c r="C47437">
        <v>0</v>
      </c>
    </row>
    <row r="47438" spans="1:3" x14ac:dyDescent="0.25">
      <c r="A47438" s="1">
        <v>47436</v>
      </c>
      <c r="B47438">
        <v>0.60853209607934222</v>
      </c>
      <c r="C47438">
        <v>0</v>
      </c>
    </row>
    <row r="47439" spans="1:3" x14ac:dyDescent="0.25">
      <c r="A47439" s="1">
        <v>47437</v>
      </c>
      <c r="B47439">
        <v>0.60131021090369019</v>
      </c>
      <c r="C47439">
        <v>0</v>
      </c>
    </row>
    <row r="47440" spans="1:3" x14ac:dyDescent="0.25">
      <c r="A47440" s="1">
        <v>47438</v>
      </c>
      <c r="B47440">
        <v>0.13713071086949771</v>
      </c>
      <c r="C47440">
        <v>0</v>
      </c>
    </row>
    <row r="47441" spans="1:3" x14ac:dyDescent="0.25">
      <c r="A47441" s="1">
        <v>47439</v>
      </c>
      <c r="B47441">
        <v>0.57962026398489885</v>
      </c>
      <c r="C47441">
        <v>0</v>
      </c>
    </row>
    <row r="47442" spans="1:3" x14ac:dyDescent="0.25">
      <c r="A47442" s="1">
        <v>47440</v>
      </c>
      <c r="B47442">
        <v>0.47579045985014262</v>
      </c>
      <c r="C47442">
        <v>0</v>
      </c>
    </row>
    <row r="47443" spans="1:3" x14ac:dyDescent="0.25">
      <c r="A47443" s="1">
        <v>47441</v>
      </c>
      <c r="B47443">
        <v>0.42325033512394861</v>
      </c>
      <c r="C47443">
        <v>0</v>
      </c>
    </row>
    <row r="47444" spans="1:3" x14ac:dyDescent="0.25">
      <c r="A47444" s="1">
        <v>47442</v>
      </c>
      <c r="B47444">
        <v>0.84277416777782921</v>
      </c>
      <c r="C47444">
        <v>0</v>
      </c>
    </row>
    <row r="47445" spans="1:3" x14ac:dyDescent="0.25">
      <c r="A47445" s="1">
        <v>47443</v>
      </c>
      <c r="B47445">
        <v>0.368082064460374</v>
      </c>
      <c r="C47445">
        <v>0</v>
      </c>
    </row>
    <row r="47446" spans="1:3" x14ac:dyDescent="0.25">
      <c r="A47446" s="1">
        <v>47444</v>
      </c>
      <c r="B47446">
        <v>0.21141686959584069</v>
      </c>
      <c r="C47446">
        <v>0</v>
      </c>
    </row>
    <row r="47447" spans="1:3" x14ac:dyDescent="0.25">
      <c r="A47447" s="1">
        <v>47445</v>
      </c>
      <c r="B47447">
        <v>0.41360624465928408</v>
      </c>
      <c r="C47447">
        <v>0</v>
      </c>
    </row>
    <row r="47448" spans="1:3" x14ac:dyDescent="0.25">
      <c r="A47448" s="1">
        <v>47446</v>
      </c>
      <c r="B47448">
        <v>0.69456393586290943</v>
      </c>
      <c r="C47448">
        <v>0</v>
      </c>
    </row>
    <row r="47449" spans="1:3" x14ac:dyDescent="0.25">
      <c r="A47449" s="1">
        <v>47447</v>
      </c>
      <c r="B47449">
        <v>0.79819621096438209</v>
      </c>
      <c r="C47449">
        <v>1</v>
      </c>
    </row>
    <row r="47450" spans="1:3" x14ac:dyDescent="0.25">
      <c r="A47450" s="1">
        <v>47448</v>
      </c>
      <c r="B47450">
        <v>0.26787561227963669</v>
      </c>
      <c r="C47450">
        <v>0</v>
      </c>
    </row>
    <row r="47451" spans="1:3" x14ac:dyDescent="0.25">
      <c r="A47451" s="1">
        <v>47449</v>
      </c>
      <c r="B47451">
        <v>0.44553856137285558</v>
      </c>
      <c r="C47451">
        <v>0</v>
      </c>
    </row>
    <row r="47452" spans="1:3" x14ac:dyDescent="0.25">
      <c r="A47452" s="1">
        <v>47450</v>
      </c>
      <c r="B47452">
        <v>0.83476531531385612</v>
      </c>
      <c r="C47452">
        <v>0</v>
      </c>
    </row>
    <row r="47453" spans="1:3" x14ac:dyDescent="0.25">
      <c r="A47453" s="1">
        <v>47451</v>
      </c>
      <c r="B47453">
        <v>0.51865233540529265</v>
      </c>
      <c r="C47453">
        <v>0</v>
      </c>
    </row>
    <row r="47454" spans="1:3" x14ac:dyDescent="0.25">
      <c r="A47454" s="1">
        <v>47452</v>
      </c>
      <c r="B47454">
        <v>0.59682653553989407</v>
      </c>
      <c r="C47454">
        <v>1</v>
      </c>
    </row>
    <row r="47455" spans="1:3" x14ac:dyDescent="0.25">
      <c r="A47455" s="1">
        <v>47453</v>
      </c>
      <c r="B47455">
        <v>7.4775568497898445E-2</v>
      </c>
      <c r="C47455">
        <v>0</v>
      </c>
    </row>
    <row r="47456" spans="1:3" x14ac:dyDescent="0.25">
      <c r="A47456" s="1">
        <v>47454</v>
      </c>
      <c r="B47456">
        <v>0.73460141097693887</v>
      </c>
      <c r="C47456">
        <v>0</v>
      </c>
    </row>
    <row r="47457" spans="1:3" x14ac:dyDescent="0.25">
      <c r="A47457" s="1">
        <v>47455</v>
      </c>
      <c r="B47457">
        <v>0.2178524820662435</v>
      </c>
      <c r="C47457">
        <v>0</v>
      </c>
    </row>
    <row r="47458" spans="1:3" x14ac:dyDescent="0.25">
      <c r="A47458" s="1">
        <v>47456</v>
      </c>
      <c r="B47458">
        <v>0.70721294947205726</v>
      </c>
      <c r="C47458">
        <v>0</v>
      </c>
    </row>
    <row r="47459" spans="1:3" x14ac:dyDescent="0.25">
      <c r="A47459" s="1">
        <v>47457</v>
      </c>
      <c r="B47459">
        <v>0.56677642850778387</v>
      </c>
      <c r="C47459">
        <v>0</v>
      </c>
    </row>
    <row r="47460" spans="1:3" x14ac:dyDescent="0.25">
      <c r="A47460" s="1">
        <v>47458</v>
      </c>
      <c r="B47460">
        <v>0.73867634336808652</v>
      </c>
      <c r="C47460">
        <v>0</v>
      </c>
    </row>
    <row r="47461" spans="1:3" x14ac:dyDescent="0.25">
      <c r="A47461" s="1">
        <v>47459</v>
      </c>
      <c r="B47461">
        <v>0.35071332627491369</v>
      </c>
      <c r="C47461">
        <v>0</v>
      </c>
    </row>
    <row r="47462" spans="1:3" x14ac:dyDescent="0.25">
      <c r="A47462" s="1">
        <v>47460</v>
      </c>
      <c r="B47462">
        <v>0.31530983394863388</v>
      </c>
      <c r="C47462">
        <v>1</v>
      </c>
    </row>
    <row r="47463" spans="1:3" x14ac:dyDescent="0.25">
      <c r="A47463" s="1">
        <v>47461</v>
      </c>
      <c r="B47463">
        <v>0.1918192688889343</v>
      </c>
      <c r="C47463">
        <v>0</v>
      </c>
    </row>
    <row r="47464" spans="1:3" x14ac:dyDescent="0.25">
      <c r="A47464" s="1">
        <v>47462</v>
      </c>
      <c r="B47464">
        <v>0.2313117024600736</v>
      </c>
      <c r="C47464">
        <v>0</v>
      </c>
    </row>
    <row r="47465" spans="1:3" x14ac:dyDescent="0.25">
      <c r="A47465" s="1">
        <v>47463</v>
      </c>
      <c r="B47465">
        <v>0.11701234690594781</v>
      </c>
      <c r="C47465">
        <v>0</v>
      </c>
    </row>
    <row r="47466" spans="1:3" x14ac:dyDescent="0.25">
      <c r="A47466" s="1">
        <v>47464</v>
      </c>
      <c r="B47466">
        <v>0.13216444787979981</v>
      </c>
      <c r="C47466">
        <v>0</v>
      </c>
    </row>
    <row r="47467" spans="1:3" x14ac:dyDescent="0.25">
      <c r="A47467" s="1">
        <v>47465</v>
      </c>
      <c r="B47467">
        <v>0.65421988157731381</v>
      </c>
      <c r="C47467">
        <v>0</v>
      </c>
    </row>
    <row r="47468" spans="1:3" x14ac:dyDescent="0.25">
      <c r="A47468" s="1">
        <v>47466</v>
      </c>
      <c r="B47468">
        <v>0.12594925241976571</v>
      </c>
      <c r="C47468">
        <v>0</v>
      </c>
    </row>
    <row r="47469" spans="1:3" x14ac:dyDescent="0.25">
      <c r="A47469" s="1">
        <v>47467</v>
      </c>
      <c r="B47469">
        <v>0.32512098144866058</v>
      </c>
      <c r="C47469">
        <v>0</v>
      </c>
    </row>
    <row r="47470" spans="1:3" x14ac:dyDescent="0.25">
      <c r="A47470" s="1">
        <v>47468</v>
      </c>
      <c r="B47470">
        <v>0.19561580854076649</v>
      </c>
      <c r="C47470">
        <v>0</v>
      </c>
    </row>
    <row r="47471" spans="1:3" x14ac:dyDescent="0.25">
      <c r="A47471" s="1">
        <v>47469</v>
      </c>
      <c r="B47471">
        <v>0.3569784741924269</v>
      </c>
      <c r="C47471">
        <v>0</v>
      </c>
    </row>
    <row r="47472" spans="1:3" x14ac:dyDescent="0.25">
      <c r="A47472" s="1">
        <v>47470</v>
      </c>
      <c r="B47472">
        <v>0.28001954722190092</v>
      </c>
      <c r="C47472">
        <v>0</v>
      </c>
    </row>
    <row r="47473" spans="1:3" x14ac:dyDescent="0.25">
      <c r="A47473" s="1">
        <v>47471</v>
      </c>
      <c r="B47473">
        <v>0.36855056446200363</v>
      </c>
      <c r="C47473">
        <v>1</v>
      </c>
    </row>
    <row r="47474" spans="1:3" x14ac:dyDescent="0.25">
      <c r="A47474" s="1">
        <v>47472</v>
      </c>
      <c r="B47474">
        <v>0.73236260353029914</v>
      </c>
      <c r="C47474">
        <v>1</v>
      </c>
    </row>
    <row r="47475" spans="1:3" x14ac:dyDescent="0.25">
      <c r="A47475" s="1">
        <v>47473</v>
      </c>
      <c r="B47475">
        <v>0.1561359523311654</v>
      </c>
      <c r="C47475">
        <v>0</v>
      </c>
    </row>
    <row r="47476" spans="1:3" x14ac:dyDescent="0.25">
      <c r="A47476" s="1">
        <v>47474</v>
      </c>
      <c r="B47476">
        <v>0.26725879581217082</v>
      </c>
      <c r="C47476">
        <v>0</v>
      </c>
    </row>
    <row r="47477" spans="1:3" x14ac:dyDescent="0.25">
      <c r="A47477" s="1">
        <v>47475</v>
      </c>
      <c r="B47477">
        <v>0.595488290627321</v>
      </c>
      <c r="C47477">
        <v>0</v>
      </c>
    </row>
    <row r="47478" spans="1:3" x14ac:dyDescent="0.25">
      <c r="A47478" s="1">
        <v>47476</v>
      </c>
      <c r="B47478">
        <v>0.64079339816029335</v>
      </c>
      <c r="C47478">
        <v>0</v>
      </c>
    </row>
    <row r="47479" spans="1:3" x14ac:dyDescent="0.25">
      <c r="A47479" s="1">
        <v>47477</v>
      </c>
      <c r="B47479">
        <v>0.80905430215793794</v>
      </c>
      <c r="C47479">
        <v>0</v>
      </c>
    </row>
    <row r="47480" spans="1:3" x14ac:dyDescent="0.25">
      <c r="A47480" s="1">
        <v>47478</v>
      </c>
      <c r="B47480">
        <v>0.62010749724385239</v>
      </c>
      <c r="C47480">
        <v>1</v>
      </c>
    </row>
    <row r="47481" spans="1:3" x14ac:dyDescent="0.25">
      <c r="A47481" s="1">
        <v>47479</v>
      </c>
      <c r="B47481">
        <v>0.77179976054879762</v>
      </c>
      <c r="C47481">
        <v>0</v>
      </c>
    </row>
    <row r="47482" spans="1:3" x14ac:dyDescent="0.25">
      <c r="A47482" s="1">
        <v>47480</v>
      </c>
      <c r="B47482">
        <v>0.2052041853266254</v>
      </c>
      <c r="C47482">
        <v>0</v>
      </c>
    </row>
    <row r="47483" spans="1:3" x14ac:dyDescent="0.25">
      <c r="A47483" s="1">
        <v>47481</v>
      </c>
      <c r="B47483">
        <v>0.1668371826773071</v>
      </c>
      <c r="C47483">
        <v>0</v>
      </c>
    </row>
    <row r="47484" spans="1:3" x14ac:dyDescent="0.25">
      <c r="A47484" s="1">
        <v>47482</v>
      </c>
      <c r="B47484">
        <v>0.34888952363666981</v>
      </c>
      <c r="C47484">
        <v>1</v>
      </c>
    </row>
    <row r="47485" spans="1:3" x14ac:dyDescent="0.25">
      <c r="A47485" s="1">
        <v>47483</v>
      </c>
      <c r="B47485">
        <v>0.54705165403332567</v>
      </c>
      <c r="C47485">
        <v>0</v>
      </c>
    </row>
    <row r="47486" spans="1:3" x14ac:dyDescent="0.25">
      <c r="A47486" s="1">
        <v>47484</v>
      </c>
      <c r="B47486">
        <v>0.33968002940719327</v>
      </c>
      <c r="C47486">
        <v>0</v>
      </c>
    </row>
    <row r="47487" spans="1:3" x14ac:dyDescent="0.25">
      <c r="A47487" s="1">
        <v>47485</v>
      </c>
      <c r="B47487">
        <v>0.77827015853888515</v>
      </c>
      <c r="C47487">
        <v>0</v>
      </c>
    </row>
    <row r="47488" spans="1:3" x14ac:dyDescent="0.25">
      <c r="A47488" s="1">
        <v>47486</v>
      </c>
      <c r="B47488">
        <v>0.66464650867092567</v>
      </c>
      <c r="C47488">
        <v>0</v>
      </c>
    </row>
    <row r="47489" spans="1:3" x14ac:dyDescent="0.25">
      <c r="A47489" s="1">
        <v>47487</v>
      </c>
      <c r="B47489">
        <v>0.39246435931065798</v>
      </c>
      <c r="C47489">
        <v>0</v>
      </c>
    </row>
    <row r="47490" spans="1:3" x14ac:dyDescent="0.25">
      <c r="A47490" s="1">
        <v>47488</v>
      </c>
      <c r="B47490">
        <v>0.1258745554248081</v>
      </c>
      <c r="C47490">
        <v>0</v>
      </c>
    </row>
    <row r="47491" spans="1:3" x14ac:dyDescent="0.25">
      <c r="A47491" s="1">
        <v>47489</v>
      </c>
      <c r="B47491">
        <v>0.15274793141631959</v>
      </c>
      <c r="C47491">
        <v>0</v>
      </c>
    </row>
    <row r="47492" spans="1:3" x14ac:dyDescent="0.25">
      <c r="A47492" s="1">
        <v>47490</v>
      </c>
      <c r="B47492">
        <v>0.47909167807661363</v>
      </c>
      <c r="C47492">
        <v>0</v>
      </c>
    </row>
    <row r="47493" spans="1:3" x14ac:dyDescent="0.25">
      <c r="A47493" s="1">
        <v>47491</v>
      </c>
      <c r="B47493">
        <v>0.17775040033535711</v>
      </c>
      <c r="C47493">
        <v>0</v>
      </c>
    </row>
    <row r="47494" spans="1:3" x14ac:dyDescent="0.25">
      <c r="A47494" s="1">
        <v>47492</v>
      </c>
      <c r="B47494">
        <v>0.45552202693168431</v>
      </c>
      <c r="C47494">
        <v>0</v>
      </c>
    </row>
    <row r="47495" spans="1:3" x14ac:dyDescent="0.25">
      <c r="A47495" s="1">
        <v>47493</v>
      </c>
      <c r="B47495">
        <v>0.74233780166035102</v>
      </c>
      <c r="C47495">
        <v>0</v>
      </c>
    </row>
    <row r="47496" spans="1:3" x14ac:dyDescent="0.25">
      <c r="A47496" s="1">
        <v>47494</v>
      </c>
      <c r="B47496">
        <v>0.26882851843531619</v>
      </c>
      <c r="C47496">
        <v>0</v>
      </c>
    </row>
    <row r="47497" spans="1:3" x14ac:dyDescent="0.25">
      <c r="A47497" s="1">
        <v>47495</v>
      </c>
      <c r="B47497">
        <v>0.21919302209530889</v>
      </c>
      <c r="C47497">
        <v>0</v>
      </c>
    </row>
    <row r="47498" spans="1:3" x14ac:dyDescent="0.25">
      <c r="A47498" s="1">
        <v>47496</v>
      </c>
      <c r="B47498">
        <v>0.40714748433146691</v>
      </c>
      <c r="C47498">
        <v>0</v>
      </c>
    </row>
    <row r="47499" spans="1:3" x14ac:dyDescent="0.25">
      <c r="A47499" s="1">
        <v>47497</v>
      </c>
      <c r="B47499">
        <v>0.35409894888614518</v>
      </c>
      <c r="C47499">
        <v>0</v>
      </c>
    </row>
    <row r="47500" spans="1:3" x14ac:dyDescent="0.25">
      <c r="A47500" s="1">
        <v>47498</v>
      </c>
      <c r="B47500">
        <v>0.32694300319391278</v>
      </c>
      <c r="C47500">
        <v>0</v>
      </c>
    </row>
    <row r="47501" spans="1:3" x14ac:dyDescent="0.25">
      <c r="A47501" s="1">
        <v>47499</v>
      </c>
      <c r="B47501">
        <v>0.5194727528509534</v>
      </c>
      <c r="C47501">
        <v>0</v>
      </c>
    </row>
    <row r="47502" spans="1:3" x14ac:dyDescent="0.25">
      <c r="A47502" s="1">
        <v>47500</v>
      </c>
      <c r="B47502">
        <v>0.38214821587937858</v>
      </c>
      <c r="C47502">
        <v>0</v>
      </c>
    </row>
    <row r="47503" spans="1:3" x14ac:dyDescent="0.25">
      <c r="A47503" s="1">
        <v>47501</v>
      </c>
      <c r="B47503">
        <v>0.1933000569132346</v>
      </c>
      <c r="C47503">
        <v>0</v>
      </c>
    </row>
    <row r="47504" spans="1:3" x14ac:dyDescent="0.25">
      <c r="A47504" s="1">
        <v>47502</v>
      </c>
      <c r="B47504">
        <v>0.52233240356271149</v>
      </c>
      <c r="C47504">
        <v>0</v>
      </c>
    </row>
    <row r="47505" spans="1:3" x14ac:dyDescent="0.25">
      <c r="A47505" s="1">
        <v>47503</v>
      </c>
      <c r="B47505">
        <v>0.22400456388474799</v>
      </c>
      <c r="C47505">
        <v>0</v>
      </c>
    </row>
    <row r="47506" spans="1:3" x14ac:dyDescent="0.25">
      <c r="A47506" s="1">
        <v>47504</v>
      </c>
      <c r="B47506">
        <v>0.45263168518234709</v>
      </c>
      <c r="C47506">
        <v>0</v>
      </c>
    </row>
    <row r="47507" spans="1:3" x14ac:dyDescent="0.25">
      <c r="A47507" s="1">
        <v>47505</v>
      </c>
      <c r="B47507">
        <v>7.1583587044208835E-2</v>
      </c>
      <c r="C47507">
        <v>0</v>
      </c>
    </row>
    <row r="47508" spans="1:3" x14ac:dyDescent="0.25">
      <c r="A47508" s="1">
        <v>47506</v>
      </c>
      <c r="B47508">
        <v>0.29569002484212931</v>
      </c>
      <c r="C47508">
        <v>0</v>
      </c>
    </row>
    <row r="47509" spans="1:3" x14ac:dyDescent="0.25">
      <c r="A47509" s="1">
        <v>47507</v>
      </c>
      <c r="B47509">
        <v>0.11686650861680579</v>
      </c>
      <c r="C47509">
        <v>0</v>
      </c>
    </row>
    <row r="47510" spans="1:3" x14ac:dyDescent="0.25">
      <c r="A47510" s="1">
        <v>47508</v>
      </c>
      <c r="B47510">
        <v>0.34662853620286038</v>
      </c>
      <c r="C47510">
        <v>0</v>
      </c>
    </row>
    <row r="47511" spans="1:3" x14ac:dyDescent="0.25">
      <c r="A47511" s="1">
        <v>47509</v>
      </c>
      <c r="B47511">
        <v>0.67008670406154025</v>
      </c>
      <c r="C47511">
        <v>0</v>
      </c>
    </row>
    <row r="47512" spans="1:3" x14ac:dyDescent="0.25">
      <c r="A47512" s="1">
        <v>47510</v>
      </c>
      <c r="B47512">
        <v>0.3346982519913882</v>
      </c>
      <c r="C47512">
        <v>1</v>
      </c>
    </row>
    <row r="47513" spans="1:3" x14ac:dyDescent="0.25">
      <c r="A47513" s="1">
        <v>47511</v>
      </c>
      <c r="B47513">
        <v>8.0616621626406842E-2</v>
      </c>
      <c r="C47513">
        <v>0</v>
      </c>
    </row>
    <row r="47514" spans="1:3" x14ac:dyDescent="0.25">
      <c r="A47514" s="1">
        <v>47512</v>
      </c>
      <c r="B47514">
        <v>0.752984615522163</v>
      </c>
      <c r="C47514">
        <v>1</v>
      </c>
    </row>
    <row r="47515" spans="1:3" x14ac:dyDescent="0.25">
      <c r="A47515" s="1">
        <v>47513</v>
      </c>
      <c r="B47515">
        <v>0.17222324252133889</v>
      </c>
      <c r="C47515">
        <v>0</v>
      </c>
    </row>
    <row r="47516" spans="1:3" x14ac:dyDescent="0.25">
      <c r="A47516" s="1">
        <v>47514</v>
      </c>
      <c r="B47516">
        <v>0.28840141941622732</v>
      </c>
      <c r="C47516">
        <v>0</v>
      </c>
    </row>
    <row r="47517" spans="1:3" x14ac:dyDescent="0.25">
      <c r="A47517" s="1">
        <v>47515</v>
      </c>
      <c r="B47517">
        <v>0.76530058345682772</v>
      </c>
      <c r="C47517">
        <v>0</v>
      </c>
    </row>
    <row r="47518" spans="1:3" x14ac:dyDescent="0.25">
      <c r="A47518" s="1">
        <v>47516</v>
      </c>
      <c r="B47518">
        <v>0.26704524066436508</v>
      </c>
      <c r="C47518">
        <v>0</v>
      </c>
    </row>
    <row r="47519" spans="1:3" x14ac:dyDescent="0.25">
      <c r="A47519" s="1">
        <v>47517</v>
      </c>
      <c r="B47519">
        <v>0.29376510359504149</v>
      </c>
      <c r="C47519">
        <v>0</v>
      </c>
    </row>
    <row r="47520" spans="1:3" x14ac:dyDescent="0.25">
      <c r="A47520" s="1">
        <v>47518</v>
      </c>
      <c r="B47520">
        <v>0.2160529066845476</v>
      </c>
      <c r="C47520">
        <v>0</v>
      </c>
    </row>
    <row r="47521" spans="1:3" x14ac:dyDescent="0.25">
      <c r="A47521" s="1">
        <v>47519</v>
      </c>
      <c r="B47521">
        <v>0.13536664559574391</v>
      </c>
      <c r="C47521">
        <v>0</v>
      </c>
    </row>
    <row r="47522" spans="1:3" x14ac:dyDescent="0.25">
      <c r="A47522" s="1">
        <v>47520</v>
      </c>
      <c r="B47522">
        <v>0.5387115419416485</v>
      </c>
      <c r="C47522">
        <v>1</v>
      </c>
    </row>
    <row r="47523" spans="1:3" x14ac:dyDescent="0.25">
      <c r="A47523" s="1">
        <v>47521</v>
      </c>
      <c r="B47523">
        <v>0.2025708694710649</v>
      </c>
      <c r="C47523">
        <v>0</v>
      </c>
    </row>
    <row r="47524" spans="1:3" x14ac:dyDescent="0.25">
      <c r="A47524" s="1">
        <v>47522</v>
      </c>
      <c r="B47524">
        <v>0.89457868440403809</v>
      </c>
      <c r="C47524">
        <v>1</v>
      </c>
    </row>
    <row r="47525" spans="1:3" x14ac:dyDescent="0.25">
      <c r="A47525" s="1">
        <v>47523</v>
      </c>
      <c r="B47525">
        <v>0.66451439334635032</v>
      </c>
      <c r="C47525">
        <v>1</v>
      </c>
    </row>
    <row r="47526" spans="1:3" x14ac:dyDescent="0.25">
      <c r="A47526" s="1">
        <v>47524</v>
      </c>
      <c r="B47526">
        <v>0.19600260527276289</v>
      </c>
      <c r="C47526">
        <v>0</v>
      </c>
    </row>
    <row r="47527" spans="1:3" x14ac:dyDescent="0.25">
      <c r="A47527" s="1">
        <v>47525</v>
      </c>
      <c r="B47527">
        <v>0.16373636117561699</v>
      </c>
      <c r="C47527">
        <v>0</v>
      </c>
    </row>
    <row r="47528" spans="1:3" x14ac:dyDescent="0.25">
      <c r="A47528" s="1">
        <v>47526</v>
      </c>
      <c r="B47528">
        <v>0.2296440853702445</v>
      </c>
      <c r="C47528">
        <v>0</v>
      </c>
    </row>
    <row r="47529" spans="1:3" x14ac:dyDescent="0.25">
      <c r="A47529" s="1">
        <v>47527</v>
      </c>
      <c r="B47529">
        <v>0.61163132089061767</v>
      </c>
      <c r="C47529">
        <v>0</v>
      </c>
    </row>
    <row r="47530" spans="1:3" x14ac:dyDescent="0.25">
      <c r="A47530" s="1">
        <v>47528</v>
      </c>
      <c r="B47530">
        <v>6.2957030068894082E-2</v>
      </c>
      <c r="C47530">
        <v>0</v>
      </c>
    </row>
    <row r="47531" spans="1:3" x14ac:dyDescent="0.25">
      <c r="A47531" s="1">
        <v>47529</v>
      </c>
      <c r="B47531">
        <v>0.7685035404947913</v>
      </c>
      <c r="C47531">
        <v>0</v>
      </c>
    </row>
    <row r="47532" spans="1:3" x14ac:dyDescent="0.25">
      <c r="A47532" s="1">
        <v>47530</v>
      </c>
      <c r="B47532">
        <v>0.20337752781056939</v>
      </c>
      <c r="C47532">
        <v>0</v>
      </c>
    </row>
    <row r="47533" spans="1:3" x14ac:dyDescent="0.25">
      <c r="A47533" s="1">
        <v>47531</v>
      </c>
      <c r="B47533">
        <v>0.49295011974558711</v>
      </c>
      <c r="C47533">
        <v>0</v>
      </c>
    </row>
    <row r="47534" spans="1:3" x14ac:dyDescent="0.25">
      <c r="A47534" s="1">
        <v>47532</v>
      </c>
      <c r="B47534">
        <v>9.3901753380301392E-2</v>
      </c>
      <c r="C47534">
        <v>0</v>
      </c>
    </row>
    <row r="47535" spans="1:3" x14ac:dyDescent="0.25">
      <c r="A47535" s="1">
        <v>47533</v>
      </c>
      <c r="B47535">
        <v>0.12549429497957629</v>
      </c>
      <c r="C47535">
        <v>0</v>
      </c>
    </row>
    <row r="47536" spans="1:3" x14ac:dyDescent="0.25">
      <c r="A47536" s="1">
        <v>47534</v>
      </c>
      <c r="B47536">
        <v>0.8544984473398245</v>
      </c>
      <c r="C47536">
        <v>0</v>
      </c>
    </row>
    <row r="47537" spans="1:3" x14ac:dyDescent="0.25">
      <c r="A47537" s="1">
        <v>47535</v>
      </c>
      <c r="B47537">
        <v>0.13561970799286349</v>
      </c>
      <c r="C47537">
        <v>0</v>
      </c>
    </row>
    <row r="47538" spans="1:3" x14ac:dyDescent="0.25">
      <c r="A47538" s="1">
        <v>47536</v>
      </c>
      <c r="B47538">
        <v>0.71382578882238368</v>
      </c>
      <c r="C47538">
        <v>0</v>
      </c>
    </row>
    <row r="47539" spans="1:3" x14ac:dyDescent="0.25">
      <c r="A47539" s="1">
        <v>47537</v>
      </c>
      <c r="B47539">
        <v>0.26020471964520031</v>
      </c>
      <c r="C47539">
        <v>0</v>
      </c>
    </row>
    <row r="47540" spans="1:3" x14ac:dyDescent="0.25">
      <c r="A47540" s="1">
        <v>47538</v>
      </c>
      <c r="B47540">
        <v>0.77864543557298915</v>
      </c>
      <c r="C47540">
        <v>1</v>
      </c>
    </row>
    <row r="47541" spans="1:3" x14ac:dyDescent="0.25">
      <c r="A47541" s="1">
        <v>47539</v>
      </c>
      <c r="B47541">
        <v>0.81130778984195595</v>
      </c>
      <c r="C47541">
        <v>0</v>
      </c>
    </row>
    <row r="47542" spans="1:3" x14ac:dyDescent="0.25">
      <c r="A47542" s="1">
        <v>47540</v>
      </c>
      <c r="B47542">
        <v>0.26412193608981288</v>
      </c>
      <c r="C47542">
        <v>0</v>
      </c>
    </row>
    <row r="47543" spans="1:3" x14ac:dyDescent="0.25">
      <c r="A47543" s="1">
        <v>47541</v>
      </c>
      <c r="B47543">
        <v>0.34408062106942722</v>
      </c>
      <c r="C47543">
        <v>0</v>
      </c>
    </row>
    <row r="47544" spans="1:3" x14ac:dyDescent="0.25">
      <c r="A47544" s="1">
        <v>47542</v>
      </c>
      <c r="B47544">
        <v>0.49002415394756021</v>
      </c>
      <c r="C47544">
        <v>0</v>
      </c>
    </row>
    <row r="47545" spans="1:3" x14ac:dyDescent="0.25">
      <c r="A47545" s="1">
        <v>47543</v>
      </c>
      <c r="B47545">
        <v>0.48687035643626209</v>
      </c>
      <c r="C47545">
        <v>0</v>
      </c>
    </row>
    <row r="47546" spans="1:3" x14ac:dyDescent="0.25">
      <c r="A47546" s="1">
        <v>47544</v>
      </c>
      <c r="B47546">
        <v>0.16461429334327621</v>
      </c>
      <c r="C47546">
        <v>0</v>
      </c>
    </row>
    <row r="47547" spans="1:3" x14ac:dyDescent="0.25">
      <c r="A47547" s="1">
        <v>47545</v>
      </c>
      <c r="B47547">
        <v>0.66522619553243367</v>
      </c>
      <c r="C47547">
        <v>0</v>
      </c>
    </row>
    <row r="47548" spans="1:3" x14ac:dyDescent="0.25">
      <c r="A47548" s="1">
        <v>47546</v>
      </c>
      <c r="B47548">
        <v>0.28572399908290658</v>
      </c>
      <c r="C47548">
        <v>0</v>
      </c>
    </row>
    <row r="47549" spans="1:3" x14ac:dyDescent="0.25">
      <c r="A47549" s="1">
        <v>47547</v>
      </c>
      <c r="B47549">
        <v>0.67932641366397262</v>
      </c>
      <c r="C47549">
        <v>0</v>
      </c>
    </row>
    <row r="47550" spans="1:3" x14ac:dyDescent="0.25">
      <c r="A47550" s="1">
        <v>47548</v>
      </c>
      <c r="B47550">
        <v>0.40719278805003839</v>
      </c>
      <c r="C47550">
        <v>0</v>
      </c>
    </row>
    <row r="47551" spans="1:3" x14ac:dyDescent="0.25">
      <c r="A47551" s="1">
        <v>47549</v>
      </c>
      <c r="B47551">
        <v>0.47023104670569588</v>
      </c>
      <c r="C47551">
        <v>0</v>
      </c>
    </row>
    <row r="47552" spans="1:3" x14ac:dyDescent="0.25">
      <c r="A47552" s="1">
        <v>47550</v>
      </c>
      <c r="B47552">
        <v>0.23014856327646521</v>
      </c>
      <c r="C47552">
        <v>0</v>
      </c>
    </row>
    <row r="47553" spans="1:3" x14ac:dyDescent="0.25">
      <c r="A47553" s="1">
        <v>47551</v>
      </c>
      <c r="B47553">
        <v>0.36122573025503429</v>
      </c>
      <c r="C47553">
        <v>0</v>
      </c>
    </row>
    <row r="47554" spans="1:3" x14ac:dyDescent="0.25">
      <c r="A47554" s="1">
        <v>47552</v>
      </c>
      <c r="B47554">
        <v>0.27452071884708629</v>
      </c>
      <c r="C47554">
        <v>0</v>
      </c>
    </row>
    <row r="47555" spans="1:3" x14ac:dyDescent="0.25">
      <c r="A47555" s="1">
        <v>47553</v>
      </c>
      <c r="B47555">
        <v>0.48509650568983148</v>
      </c>
      <c r="C47555">
        <v>0</v>
      </c>
    </row>
    <row r="47556" spans="1:3" x14ac:dyDescent="0.25">
      <c r="A47556" s="1">
        <v>47554</v>
      </c>
      <c r="B47556">
        <v>0.28865584099209252</v>
      </c>
      <c r="C47556">
        <v>0</v>
      </c>
    </row>
    <row r="47557" spans="1:3" x14ac:dyDescent="0.25">
      <c r="A47557" s="1">
        <v>47555</v>
      </c>
      <c r="B47557">
        <v>0.78797325655860073</v>
      </c>
      <c r="C47557">
        <v>1</v>
      </c>
    </row>
    <row r="47558" spans="1:3" x14ac:dyDescent="0.25">
      <c r="A47558" s="1">
        <v>47556</v>
      </c>
      <c r="B47558">
        <v>0.42923557919223748</v>
      </c>
      <c r="C47558">
        <v>1</v>
      </c>
    </row>
    <row r="47559" spans="1:3" x14ac:dyDescent="0.25">
      <c r="A47559" s="1">
        <v>47557</v>
      </c>
      <c r="B47559">
        <v>0.47255395178802517</v>
      </c>
      <c r="C47559">
        <v>0</v>
      </c>
    </row>
    <row r="47560" spans="1:3" x14ac:dyDescent="0.25">
      <c r="A47560" s="1">
        <v>47558</v>
      </c>
      <c r="B47560">
        <v>0.80752905431081956</v>
      </c>
      <c r="C47560">
        <v>0</v>
      </c>
    </row>
    <row r="47561" spans="1:3" x14ac:dyDescent="0.25">
      <c r="A47561" s="1">
        <v>47559</v>
      </c>
      <c r="B47561">
        <v>0.80906221776148468</v>
      </c>
      <c r="C47561">
        <v>0</v>
      </c>
    </row>
    <row r="47562" spans="1:3" x14ac:dyDescent="0.25">
      <c r="A47562" s="1">
        <v>47560</v>
      </c>
      <c r="B47562">
        <v>0.27803517692548119</v>
      </c>
      <c r="C47562">
        <v>0</v>
      </c>
    </row>
    <row r="47563" spans="1:3" x14ac:dyDescent="0.25">
      <c r="A47563" s="1">
        <v>47561</v>
      </c>
      <c r="B47563">
        <v>0.56320649064642536</v>
      </c>
      <c r="C47563">
        <v>1</v>
      </c>
    </row>
    <row r="47564" spans="1:3" x14ac:dyDescent="0.25">
      <c r="A47564" s="1">
        <v>47562</v>
      </c>
      <c r="B47564">
        <v>0.60034057106322658</v>
      </c>
      <c r="C47564">
        <v>0</v>
      </c>
    </row>
    <row r="47565" spans="1:3" x14ac:dyDescent="0.25">
      <c r="A47565" s="1">
        <v>47563</v>
      </c>
      <c r="B47565">
        <v>0.82254260376170329</v>
      </c>
      <c r="C47565">
        <v>1</v>
      </c>
    </row>
    <row r="47566" spans="1:3" x14ac:dyDescent="0.25">
      <c r="A47566" s="1">
        <v>47564</v>
      </c>
      <c r="B47566">
        <v>0.2522742040750956</v>
      </c>
      <c r="C47566">
        <v>0</v>
      </c>
    </row>
    <row r="47567" spans="1:3" x14ac:dyDescent="0.25">
      <c r="A47567" s="1">
        <v>47565</v>
      </c>
      <c r="B47567">
        <v>0.50931718610749122</v>
      </c>
      <c r="C47567">
        <v>0</v>
      </c>
    </row>
    <row r="47568" spans="1:3" x14ac:dyDescent="0.25">
      <c r="A47568" s="1">
        <v>47566</v>
      </c>
      <c r="B47568">
        <v>0.26428479917859432</v>
      </c>
      <c r="C47568">
        <v>0</v>
      </c>
    </row>
    <row r="47569" spans="1:3" x14ac:dyDescent="0.25">
      <c r="A47569" s="1">
        <v>47567</v>
      </c>
      <c r="B47569">
        <v>0.14531230738267831</v>
      </c>
      <c r="C47569">
        <v>0</v>
      </c>
    </row>
    <row r="47570" spans="1:3" x14ac:dyDescent="0.25">
      <c r="A47570" s="1">
        <v>47568</v>
      </c>
      <c r="B47570">
        <v>0.16432247378956091</v>
      </c>
      <c r="C47570">
        <v>0</v>
      </c>
    </row>
    <row r="47571" spans="1:3" x14ac:dyDescent="0.25">
      <c r="A47571" s="1">
        <v>47569</v>
      </c>
      <c r="B47571">
        <v>7.7375355673698132E-2</v>
      </c>
      <c r="C47571">
        <v>0</v>
      </c>
    </row>
    <row r="47572" spans="1:3" x14ac:dyDescent="0.25">
      <c r="A47572" s="1">
        <v>47570</v>
      </c>
      <c r="B47572">
        <v>0.212249773306145</v>
      </c>
      <c r="C47572">
        <v>0</v>
      </c>
    </row>
    <row r="47573" spans="1:3" x14ac:dyDescent="0.25">
      <c r="A47573" s="1">
        <v>47571</v>
      </c>
      <c r="B47573">
        <v>0.55145016034821981</v>
      </c>
      <c r="C47573">
        <v>0</v>
      </c>
    </row>
    <row r="47574" spans="1:3" x14ac:dyDescent="0.25">
      <c r="A47574" s="1">
        <v>47572</v>
      </c>
      <c r="B47574">
        <v>0.32098107327993131</v>
      </c>
      <c r="C47574">
        <v>0</v>
      </c>
    </row>
    <row r="47575" spans="1:3" x14ac:dyDescent="0.25">
      <c r="A47575" s="1">
        <v>47573</v>
      </c>
      <c r="B47575">
        <v>0.17161418141881959</v>
      </c>
      <c r="C47575">
        <v>0</v>
      </c>
    </row>
    <row r="47576" spans="1:3" x14ac:dyDescent="0.25">
      <c r="A47576" s="1">
        <v>47574</v>
      </c>
      <c r="B47576">
        <v>9.9316430493544147E-2</v>
      </c>
      <c r="C47576">
        <v>0</v>
      </c>
    </row>
    <row r="47577" spans="1:3" x14ac:dyDescent="0.25">
      <c r="A47577" s="1">
        <v>47575</v>
      </c>
      <c r="B47577">
        <v>0.55623208408815861</v>
      </c>
      <c r="C47577">
        <v>0</v>
      </c>
    </row>
    <row r="47578" spans="1:3" x14ac:dyDescent="0.25">
      <c r="A47578" s="1">
        <v>47576</v>
      </c>
      <c r="B47578">
        <v>0.84887267376115916</v>
      </c>
      <c r="C47578">
        <v>0</v>
      </c>
    </row>
    <row r="47579" spans="1:3" x14ac:dyDescent="0.25">
      <c r="A47579" s="1">
        <v>47577</v>
      </c>
      <c r="B47579">
        <v>0.36465569619167781</v>
      </c>
      <c r="C47579">
        <v>0</v>
      </c>
    </row>
    <row r="47580" spans="1:3" x14ac:dyDescent="0.25">
      <c r="A47580" s="1">
        <v>47578</v>
      </c>
      <c r="B47580">
        <v>0.38770205610928082</v>
      </c>
      <c r="C47580">
        <v>1</v>
      </c>
    </row>
    <row r="47581" spans="1:3" x14ac:dyDescent="0.25">
      <c r="A47581" s="1">
        <v>47579</v>
      </c>
      <c r="B47581">
        <v>0.34873920421764781</v>
      </c>
      <c r="C47581">
        <v>0</v>
      </c>
    </row>
    <row r="47582" spans="1:3" x14ac:dyDescent="0.25">
      <c r="A47582" s="1">
        <v>47580</v>
      </c>
      <c r="B47582">
        <v>0.55123291128778418</v>
      </c>
      <c r="C47582">
        <v>1</v>
      </c>
    </row>
    <row r="47583" spans="1:3" x14ac:dyDescent="0.25">
      <c r="A47583" s="1">
        <v>47581</v>
      </c>
      <c r="B47583">
        <v>0.26446882443724729</v>
      </c>
      <c r="C47583">
        <v>0</v>
      </c>
    </row>
    <row r="47584" spans="1:3" x14ac:dyDescent="0.25">
      <c r="A47584" s="1">
        <v>47582</v>
      </c>
      <c r="B47584">
        <v>0.88314235077503334</v>
      </c>
      <c r="C47584">
        <v>1</v>
      </c>
    </row>
    <row r="47585" spans="1:3" x14ac:dyDescent="0.25">
      <c r="A47585" s="1">
        <v>47583</v>
      </c>
      <c r="B47585">
        <v>0.31559276015191828</v>
      </c>
      <c r="C47585">
        <v>0</v>
      </c>
    </row>
    <row r="47586" spans="1:3" x14ac:dyDescent="0.25">
      <c r="A47586" s="1">
        <v>47584</v>
      </c>
      <c r="B47586">
        <v>0.23513837931548409</v>
      </c>
      <c r="C47586">
        <v>0</v>
      </c>
    </row>
    <row r="47587" spans="1:3" x14ac:dyDescent="0.25">
      <c r="A47587" s="1">
        <v>47585</v>
      </c>
      <c r="B47587">
        <v>0.65123817517820271</v>
      </c>
      <c r="C47587">
        <v>0</v>
      </c>
    </row>
    <row r="47588" spans="1:3" x14ac:dyDescent="0.25">
      <c r="A47588" s="1">
        <v>47586</v>
      </c>
      <c r="B47588">
        <v>8.6581119665274556E-2</v>
      </c>
      <c r="C47588">
        <v>0</v>
      </c>
    </row>
    <row r="47589" spans="1:3" x14ac:dyDescent="0.25">
      <c r="A47589" s="1">
        <v>47587</v>
      </c>
      <c r="B47589">
        <v>0.22722365602092931</v>
      </c>
      <c r="C47589">
        <v>0</v>
      </c>
    </row>
    <row r="47590" spans="1:3" x14ac:dyDescent="0.25">
      <c r="A47590" s="1">
        <v>47588</v>
      </c>
      <c r="B47590">
        <v>0.13805902313707821</v>
      </c>
      <c r="C47590">
        <v>0</v>
      </c>
    </row>
    <row r="47591" spans="1:3" x14ac:dyDescent="0.25">
      <c r="A47591" s="1">
        <v>47589</v>
      </c>
      <c r="B47591">
        <v>0.209500428736525</v>
      </c>
      <c r="C47591">
        <v>0</v>
      </c>
    </row>
    <row r="47592" spans="1:3" x14ac:dyDescent="0.25">
      <c r="A47592" s="1">
        <v>47590</v>
      </c>
      <c r="B47592">
        <v>0.2083478831693289</v>
      </c>
      <c r="C47592">
        <v>0</v>
      </c>
    </row>
    <row r="47593" spans="1:3" x14ac:dyDescent="0.25">
      <c r="A47593" s="1">
        <v>47591</v>
      </c>
      <c r="B47593">
        <v>0.15985281845023111</v>
      </c>
      <c r="C47593">
        <v>0</v>
      </c>
    </row>
    <row r="47594" spans="1:3" x14ac:dyDescent="0.25">
      <c r="A47594" s="1">
        <v>47592</v>
      </c>
      <c r="B47594">
        <v>0.1012218436020169</v>
      </c>
      <c r="C47594">
        <v>0</v>
      </c>
    </row>
    <row r="47595" spans="1:3" x14ac:dyDescent="0.25">
      <c r="A47595" s="1">
        <v>47593</v>
      </c>
      <c r="B47595">
        <v>0.84677231484390303</v>
      </c>
      <c r="C47595">
        <v>1</v>
      </c>
    </row>
    <row r="47596" spans="1:3" x14ac:dyDescent="0.25">
      <c r="A47596" s="1">
        <v>47594</v>
      </c>
      <c r="B47596">
        <v>0.52902270712132538</v>
      </c>
      <c r="C47596">
        <v>0</v>
      </c>
    </row>
    <row r="47597" spans="1:3" x14ac:dyDescent="0.25">
      <c r="A47597" s="1">
        <v>47595</v>
      </c>
      <c r="B47597">
        <v>0.55956449481050985</v>
      </c>
      <c r="C47597">
        <v>0</v>
      </c>
    </row>
    <row r="47598" spans="1:3" x14ac:dyDescent="0.25">
      <c r="A47598" s="1">
        <v>47596</v>
      </c>
      <c r="B47598">
        <v>0.1167821694519391</v>
      </c>
      <c r="C47598">
        <v>0</v>
      </c>
    </row>
    <row r="47599" spans="1:3" x14ac:dyDescent="0.25">
      <c r="A47599" s="1">
        <v>47597</v>
      </c>
      <c r="B47599">
        <v>0.26908796428151172</v>
      </c>
      <c r="C47599">
        <v>0</v>
      </c>
    </row>
    <row r="47600" spans="1:3" x14ac:dyDescent="0.25">
      <c r="A47600" s="1">
        <v>47598</v>
      </c>
      <c r="B47600">
        <v>0.45967294134840392</v>
      </c>
      <c r="C47600">
        <v>0</v>
      </c>
    </row>
    <row r="47601" spans="1:3" x14ac:dyDescent="0.25">
      <c r="A47601" s="1">
        <v>47599</v>
      </c>
      <c r="B47601">
        <v>0.1234624713723622</v>
      </c>
      <c r="C47601">
        <v>0</v>
      </c>
    </row>
    <row r="47602" spans="1:3" x14ac:dyDescent="0.25">
      <c r="A47602" s="1">
        <v>47600</v>
      </c>
      <c r="B47602">
        <v>0.2308198596259792</v>
      </c>
      <c r="C47602">
        <v>1</v>
      </c>
    </row>
    <row r="47603" spans="1:3" x14ac:dyDescent="0.25">
      <c r="A47603" s="1">
        <v>47601</v>
      </c>
      <c r="B47603">
        <v>0.62795973259994653</v>
      </c>
      <c r="C47603">
        <v>0</v>
      </c>
    </row>
    <row r="47604" spans="1:3" x14ac:dyDescent="0.25">
      <c r="A47604" s="1">
        <v>47602</v>
      </c>
      <c r="B47604">
        <v>0.29511643048992248</v>
      </c>
      <c r="C47604">
        <v>0</v>
      </c>
    </row>
    <row r="47605" spans="1:3" x14ac:dyDescent="0.25">
      <c r="A47605" s="1">
        <v>47603</v>
      </c>
      <c r="B47605">
        <v>0.40668797980853971</v>
      </c>
      <c r="C47605">
        <v>0</v>
      </c>
    </row>
    <row r="47606" spans="1:3" x14ac:dyDescent="0.25">
      <c r="A47606" s="1">
        <v>47604</v>
      </c>
      <c r="B47606">
        <v>0.19560256144052179</v>
      </c>
      <c r="C47606">
        <v>0</v>
      </c>
    </row>
    <row r="47607" spans="1:3" x14ac:dyDescent="0.25">
      <c r="A47607" s="1">
        <v>47605</v>
      </c>
      <c r="B47607">
        <v>0.78757300682024634</v>
      </c>
      <c r="C47607">
        <v>0</v>
      </c>
    </row>
    <row r="47608" spans="1:3" x14ac:dyDescent="0.25">
      <c r="A47608" s="1">
        <v>47606</v>
      </c>
      <c r="B47608">
        <v>0.35998216374594277</v>
      </c>
      <c r="C47608">
        <v>1</v>
      </c>
    </row>
    <row r="47609" spans="1:3" x14ac:dyDescent="0.25">
      <c r="A47609" s="1">
        <v>47607</v>
      </c>
      <c r="B47609">
        <v>0.1446305794775978</v>
      </c>
      <c r="C47609">
        <v>0</v>
      </c>
    </row>
    <row r="47610" spans="1:3" x14ac:dyDescent="0.25">
      <c r="A47610" s="1">
        <v>47608</v>
      </c>
      <c r="B47610">
        <v>0.45501632835127892</v>
      </c>
      <c r="C47610">
        <v>0</v>
      </c>
    </row>
    <row r="47611" spans="1:3" x14ac:dyDescent="0.25">
      <c r="A47611" s="1">
        <v>47609</v>
      </c>
      <c r="B47611">
        <v>8.3897902931372725E-2</v>
      </c>
      <c r="C47611">
        <v>0</v>
      </c>
    </row>
    <row r="47612" spans="1:3" x14ac:dyDescent="0.25">
      <c r="A47612" s="1">
        <v>47610</v>
      </c>
      <c r="B47612">
        <v>0.1119923412841646</v>
      </c>
      <c r="C47612">
        <v>0</v>
      </c>
    </row>
    <row r="47613" spans="1:3" x14ac:dyDescent="0.25">
      <c r="A47613" s="1">
        <v>47611</v>
      </c>
      <c r="B47613">
        <v>0.27019676750659671</v>
      </c>
      <c r="C47613">
        <v>0</v>
      </c>
    </row>
    <row r="47614" spans="1:3" x14ac:dyDescent="0.25">
      <c r="A47614" s="1">
        <v>47612</v>
      </c>
      <c r="B47614">
        <v>0.4070296279485851</v>
      </c>
      <c r="C47614">
        <v>0</v>
      </c>
    </row>
    <row r="47615" spans="1:3" x14ac:dyDescent="0.25">
      <c r="A47615" s="1">
        <v>47613</v>
      </c>
      <c r="B47615">
        <v>0.17383077775768321</v>
      </c>
      <c r="C47615">
        <v>0</v>
      </c>
    </row>
    <row r="47616" spans="1:3" x14ac:dyDescent="0.25">
      <c r="A47616" s="1">
        <v>47614</v>
      </c>
      <c r="B47616">
        <v>0.84164391809228589</v>
      </c>
      <c r="C47616">
        <v>1</v>
      </c>
    </row>
    <row r="47617" spans="1:3" x14ac:dyDescent="0.25">
      <c r="A47617" s="1">
        <v>47615</v>
      </c>
      <c r="B47617">
        <v>0.1054206916910705</v>
      </c>
      <c r="C47617">
        <v>0</v>
      </c>
    </row>
    <row r="47618" spans="1:3" x14ac:dyDescent="0.25">
      <c r="A47618" s="1">
        <v>47616</v>
      </c>
      <c r="B47618">
        <v>0.34757542060254121</v>
      </c>
      <c r="C47618">
        <v>0</v>
      </c>
    </row>
    <row r="47619" spans="1:3" x14ac:dyDescent="0.25">
      <c r="A47619" s="1">
        <v>47617</v>
      </c>
      <c r="B47619">
        <v>0.51095533160529072</v>
      </c>
      <c r="C47619">
        <v>0</v>
      </c>
    </row>
    <row r="47620" spans="1:3" x14ac:dyDescent="0.25">
      <c r="A47620" s="1">
        <v>47618</v>
      </c>
      <c r="B47620">
        <v>0.105711087251617</v>
      </c>
      <c r="C47620">
        <v>0</v>
      </c>
    </row>
    <row r="47621" spans="1:3" x14ac:dyDescent="0.25">
      <c r="A47621" s="1">
        <v>47619</v>
      </c>
      <c r="B47621">
        <v>0.70753846028555611</v>
      </c>
      <c r="C47621">
        <v>0</v>
      </c>
    </row>
    <row r="47622" spans="1:3" x14ac:dyDescent="0.25">
      <c r="A47622" s="1">
        <v>47620</v>
      </c>
      <c r="B47622">
        <v>0.1026772369190128</v>
      </c>
      <c r="C47622">
        <v>0</v>
      </c>
    </row>
    <row r="47623" spans="1:3" x14ac:dyDescent="0.25">
      <c r="A47623" s="1">
        <v>47621</v>
      </c>
      <c r="B47623">
        <v>0.1197128634861105</v>
      </c>
      <c r="C47623">
        <v>0</v>
      </c>
    </row>
    <row r="47624" spans="1:3" x14ac:dyDescent="0.25">
      <c r="A47624" s="1">
        <v>47622</v>
      </c>
      <c r="B47624">
        <v>0.1843798902581405</v>
      </c>
      <c r="C47624">
        <v>0</v>
      </c>
    </row>
    <row r="47625" spans="1:3" x14ac:dyDescent="0.25">
      <c r="A47625" s="1">
        <v>47623</v>
      </c>
      <c r="B47625">
        <v>0.71525268199842329</v>
      </c>
      <c r="C47625">
        <v>1</v>
      </c>
    </row>
    <row r="47626" spans="1:3" x14ac:dyDescent="0.25">
      <c r="A47626" s="1">
        <v>47624</v>
      </c>
      <c r="B47626">
        <v>0.70101631081427151</v>
      </c>
      <c r="C47626">
        <v>1</v>
      </c>
    </row>
    <row r="47627" spans="1:3" x14ac:dyDescent="0.25">
      <c r="A47627" s="1">
        <v>47625</v>
      </c>
      <c r="B47627">
        <v>8.373294096742484E-2</v>
      </c>
      <c r="C47627">
        <v>0</v>
      </c>
    </row>
    <row r="47628" spans="1:3" x14ac:dyDescent="0.25">
      <c r="A47628" s="1">
        <v>47626</v>
      </c>
      <c r="B47628">
        <v>0.28650911491316888</v>
      </c>
      <c r="C47628">
        <v>0</v>
      </c>
    </row>
    <row r="47629" spans="1:3" x14ac:dyDescent="0.25">
      <c r="A47629" s="1">
        <v>47627</v>
      </c>
      <c r="B47629">
        <v>0.61734570334413708</v>
      </c>
      <c r="C47629">
        <v>0</v>
      </c>
    </row>
    <row r="47630" spans="1:3" x14ac:dyDescent="0.25">
      <c r="A47630" s="1">
        <v>47628</v>
      </c>
      <c r="B47630">
        <v>0.40237522862463349</v>
      </c>
      <c r="C47630">
        <v>0</v>
      </c>
    </row>
    <row r="47631" spans="1:3" x14ac:dyDescent="0.25">
      <c r="A47631" s="1">
        <v>47629</v>
      </c>
      <c r="B47631">
        <v>0.46197801352976342</v>
      </c>
      <c r="C47631">
        <v>0</v>
      </c>
    </row>
    <row r="47632" spans="1:3" x14ac:dyDescent="0.25">
      <c r="A47632" s="1">
        <v>47630</v>
      </c>
      <c r="B47632">
        <v>0.71610207296446715</v>
      </c>
      <c r="C47632">
        <v>0</v>
      </c>
    </row>
    <row r="47633" spans="1:3" x14ac:dyDescent="0.25">
      <c r="A47633" s="1">
        <v>47631</v>
      </c>
      <c r="B47633">
        <v>0.21542948717368199</v>
      </c>
      <c r="C47633">
        <v>0</v>
      </c>
    </row>
    <row r="47634" spans="1:3" x14ac:dyDescent="0.25">
      <c r="A47634" s="1">
        <v>47632</v>
      </c>
      <c r="B47634">
        <v>0.32809179542006411</v>
      </c>
      <c r="C47634">
        <v>0</v>
      </c>
    </row>
    <row r="47635" spans="1:3" x14ac:dyDescent="0.25">
      <c r="A47635" s="1">
        <v>47633</v>
      </c>
      <c r="B47635">
        <v>8.5856297863925457E-2</v>
      </c>
      <c r="C47635">
        <v>0</v>
      </c>
    </row>
    <row r="47636" spans="1:3" x14ac:dyDescent="0.25">
      <c r="A47636" s="1">
        <v>47634</v>
      </c>
      <c r="B47636">
        <v>0.28514188881106339</v>
      </c>
      <c r="C47636">
        <v>0</v>
      </c>
    </row>
    <row r="47637" spans="1:3" x14ac:dyDescent="0.25">
      <c r="A47637" s="1">
        <v>47635</v>
      </c>
      <c r="B47637">
        <v>0.59911801444646062</v>
      </c>
      <c r="C47637">
        <v>0</v>
      </c>
    </row>
    <row r="47638" spans="1:3" x14ac:dyDescent="0.25">
      <c r="A47638" s="1">
        <v>47636</v>
      </c>
      <c r="B47638">
        <v>0.5569474183686447</v>
      </c>
      <c r="C47638">
        <v>0</v>
      </c>
    </row>
    <row r="47639" spans="1:3" x14ac:dyDescent="0.25">
      <c r="A47639" s="1">
        <v>47637</v>
      </c>
      <c r="B47639">
        <v>0.808058122480795</v>
      </c>
      <c r="C47639">
        <v>1</v>
      </c>
    </row>
    <row r="47640" spans="1:3" x14ac:dyDescent="0.25">
      <c r="A47640" s="1">
        <v>47638</v>
      </c>
      <c r="B47640">
        <v>0.84336956717136302</v>
      </c>
      <c r="C47640">
        <v>0</v>
      </c>
    </row>
    <row r="47641" spans="1:3" x14ac:dyDescent="0.25">
      <c r="A47641" s="1">
        <v>47639</v>
      </c>
      <c r="B47641">
        <v>0.3242597340664658</v>
      </c>
      <c r="C47641">
        <v>0</v>
      </c>
    </row>
    <row r="47642" spans="1:3" x14ac:dyDescent="0.25">
      <c r="A47642" s="1">
        <v>47640</v>
      </c>
      <c r="B47642">
        <v>0.35332745485644618</v>
      </c>
      <c r="C47642">
        <v>1</v>
      </c>
    </row>
    <row r="47643" spans="1:3" x14ac:dyDescent="0.25">
      <c r="A47643" s="1">
        <v>47641</v>
      </c>
      <c r="B47643">
        <v>0.44257339144509639</v>
      </c>
      <c r="C47643">
        <v>0</v>
      </c>
    </row>
    <row r="47644" spans="1:3" x14ac:dyDescent="0.25">
      <c r="A47644" s="1">
        <v>47642</v>
      </c>
      <c r="B47644">
        <v>0.86145023013549549</v>
      </c>
      <c r="C47644">
        <v>1</v>
      </c>
    </row>
    <row r="47645" spans="1:3" x14ac:dyDescent="0.25">
      <c r="A47645" s="1">
        <v>47643</v>
      </c>
      <c r="B47645">
        <v>0.3193824805949253</v>
      </c>
      <c r="C47645">
        <v>1</v>
      </c>
    </row>
    <row r="47646" spans="1:3" x14ac:dyDescent="0.25">
      <c r="A47646" s="1">
        <v>47644</v>
      </c>
      <c r="B47646">
        <v>0.69941558049133012</v>
      </c>
      <c r="C47646">
        <v>1</v>
      </c>
    </row>
    <row r="47647" spans="1:3" x14ac:dyDescent="0.25">
      <c r="A47647" s="1">
        <v>47645</v>
      </c>
      <c r="B47647">
        <v>0.52937168012431712</v>
      </c>
      <c r="C47647">
        <v>0</v>
      </c>
    </row>
    <row r="47648" spans="1:3" x14ac:dyDescent="0.25">
      <c r="A47648" s="1">
        <v>47646</v>
      </c>
      <c r="B47648">
        <v>0.21704547388434481</v>
      </c>
      <c r="C47648">
        <v>0</v>
      </c>
    </row>
    <row r="47649" spans="1:3" x14ac:dyDescent="0.25">
      <c r="A47649" s="1">
        <v>47647</v>
      </c>
      <c r="B47649">
        <v>0.77472117953440245</v>
      </c>
      <c r="C47649">
        <v>1</v>
      </c>
    </row>
    <row r="47650" spans="1:3" x14ac:dyDescent="0.25">
      <c r="A47650" s="1">
        <v>47648</v>
      </c>
      <c r="B47650">
        <v>0.13036787046447559</v>
      </c>
      <c r="C47650">
        <v>0</v>
      </c>
    </row>
    <row r="47651" spans="1:3" x14ac:dyDescent="0.25">
      <c r="A47651" s="1">
        <v>47649</v>
      </c>
      <c r="B47651">
        <v>0.1601435082918497</v>
      </c>
      <c r="C47651">
        <v>0</v>
      </c>
    </row>
    <row r="47652" spans="1:3" x14ac:dyDescent="0.25">
      <c r="A47652" s="1">
        <v>47650</v>
      </c>
      <c r="B47652">
        <v>0.16196552342852411</v>
      </c>
      <c r="C47652">
        <v>0</v>
      </c>
    </row>
    <row r="47653" spans="1:3" x14ac:dyDescent="0.25">
      <c r="A47653" s="1">
        <v>47651</v>
      </c>
      <c r="B47653">
        <v>0.71856694858544412</v>
      </c>
      <c r="C47653">
        <v>0</v>
      </c>
    </row>
    <row r="47654" spans="1:3" x14ac:dyDescent="0.25">
      <c r="A47654" s="1">
        <v>47652</v>
      </c>
      <c r="B47654">
        <v>0.36112187158737857</v>
      </c>
      <c r="C47654">
        <v>0</v>
      </c>
    </row>
    <row r="47655" spans="1:3" x14ac:dyDescent="0.25">
      <c r="A47655" s="1">
        <v>47653</v>
      </c>
      <c r="B47655">
        <v>0.27969139486466282</v>
      </c>
      <c r="C47655">
        <v>0</v>
      </c>
    </row>
    <row r="47656" spans="1:3" x14ac:dyDescent="0.25">
      <c r="A47656" s="1">
        <v>47654</v>
      </c>
      <c r="B47656">
        <v>0.42442447974583247</v>
      </c>
      <c r="C47656">
        <v>0</v>
      </c>
    </row>
    <row r="47657" spans="1:3" x14ac:dyDescent="0.25">
      <c r="A47657" s="1">
        <v>47655</v>
      </c>
      <c r="B47657">
        <v>0.42791798566472111</v>
      </c>
      <c r="C47657">
        <v>1</v>
      </c>
    </row>
    <row r="47658" spans="1:3" x14ac:dyDescent="0.25">
      <c r="A47658" s="1">
        <v>47656</v>
      </c>
      <c r="B47658">
        <v>0.75609098502876559</v>
      </c>
      <c r="C47658">
        <v>0</v>
      </c>
    </row>
    <row r="47659" spans="1:3" x14ac:dyDescent="0.25">
      <c r="A47659" s="1">
        <v>47657</v>
      </c>
      <c r="B47659">
        <v>0.76237937555773527</v>
      </c>
      <c r="C47659">
        <v>1</v>
      </c>
    </row>
    <row r="47660" spans="1:3" x14ac:dyDescent="0.25">
      <c r="A47660" s="1">
        <v>47658</v>
      </c>
      <c r="B47660">
        <v>0.4523464789415001</v>
      </c>
      <c r="C47660">
        <v>0</v>
      </c>
    </row>
    <row r="47661" spans="1:3" x14ac:dyDescent="0.25">
      <c r="A47661" s="1">
        <v>47659</v>
      </c>
      <c r="B47661">
        <v>0.66948187230632761</v>
      </c>
      <c r="C47661">
        <v>1</v>
      </c>
    </row>
    <row r="47662" spans="1:3" x14ac:dyDescent="0.25">
      <c r="A47662" s="1">
        <v>47660</v>
      </c>
      <c r="B47662">
        <v>0.22994917820883751</v>
      </c>
      <c r="C47662">
        <v>0</v>
      </c>
    </row>
    <row r="47663" spans="1:3" x14ac:dyDescent="0.25">
      <c r="A47663" s="1">
        <v>47661</v>
      </c>
      <c r="B47663">
        <v>0.35565643735503238</v>
      </c>
      <c r="C47663">
        <v>0</v>
      </c>
    </row>
    <row r="47664" spans="1:3" x14ac:dyDescent="0.25">
      <c r="A47664" s="1">
        <v>47662</v>
      </c>
      <c r="B47664">
        <v>0.5906080121169186</v>
      </c>
      <c r="C47664">
        <v>0</v>
      </c>
    </row>
    <row r="47665" spans="1:3" x14ac:dyDescent="0.25">
      <c r="A47665" s="1">
        <v>47663</v>
      </c>
      <c r="B47665">
        <v>0.65712464217836897</v>
      </c>
      <c r="C47665">
        <v>0</v>
      </c>
    </row>
    <row r="47666" spans="1:3" x14ac:dyDescent="0.25">
      <c r="A47666" s="1">
        <v>47664</v>
      </c>
      <c r="B47666">
        <v>0.33680438428741022</v>
      </c>
      <c r="C47666">
        <v>0</v>
      </c>
    </row>
    <row r="47667" spans="1:3" x14ac:dyDescent="0.25">
      <c r="A47667" s="1">
        <v>47665</v>
      </c>
      <c r="B47667">
        <v>0.16580713410321579</v>
      </c>
      <c r="C47667">
        <v>0</v>
      </c>
    </row>
    <row r="47668" spans="1:3" x14ac:dyDescent="0.25">
      <c r="A47668" s="1">
        <v>47666</v>
      </c>
      <c r="B47668">
        <v>0.30938708910646823</v>
      </c>
      <c r="C47668">
        <v>0</v>
      </c>
    </row>
    <row r="47669" spans="1:3" x14ac:dyDescent="0.25">
      <c r="A47669" s="1">
        <v>47667</v>
      </c>
      <c r="B47669">
        <v>0.53117616001291768</v>
      </c>
      <c r="C47669">
        <v>0</v>
      </c>
    </row>
    <row r="47670" spans="1:3" x14ac:dyDescent="0.25">
      <c r="A47670" s="1">
        <v>47668</v>
      </c>
      <c r="B47670">
        <v>0.14070837207276671</v>
      </c>
      <c r="C47670">
        <v>0</v>
      </c>
    </row>
    <row r="47671" spans="1:3" x14ac:dyDescent="0.25">
      <c r="A47671" s="1">
        <v>47669</v>
      </c>
      <c r="B47671">
        <v>0.22364707029489189</v>
      </c>
      <c r="C47671">
        <v>0</v>
      </c>
    </row>
    <row r="47672" spans="1:3" x14ac:dyDescent="0.25">
      <c r="A47672" s="1">
        <v>47670</v>
      </c>
      <c r="B47672">
        <v>0.38612000702854099</v>
      </c>
      <c r="C47672">
        <v>0</v>
      </c>
    </row>
    <row r="47673" spans="1:3" x14ac:dyDescent="0.25">
      <c r="A47673" s="1">
        <v>47671</v>
      </c>
      <c r="B47673">
        <v>0.20268891582436849</v>
      </c>
      <c r="C47673">
        <v>0</v>
      </c>
    </row>
    <row r="47674" spans="1:3" x14ac:dyDescent="0.25">
      <c r="A47674" s="1">
        <v>47672</v>
      </c>
      <c r="B47674">
        <v>0.83363053872252291</v>
      </c>
      <c r="C47674">
        <v>0</v>
      </c>
    </row>
    <row r="47675" spans="1:3" x14ac:dyDescent="0.25">
      <c r="A47675" s="1">
        <v>47673</v>
      </c>
      <c r="B47675">
        <v>8.1391303419565464E-2</v>
      </c>
      <c r="C47675">
        <v>0</v>
      </c>
    </row>
    <row r="47676" spans="1:3" x14ac:dyDescent="0.25">
      <c r="A47676" s="1">
        <v>47674</v>
      </c>
      <c r="B47676">
        <v>0.55872700895777527</v>
      </c>
      <c r="C47676">
        <v>1</v>
      </c>
    </row>
    <row r="47677" spans="1:3" x14ac:dyDescent="0.25">
      <c r="A47677" s="1">
        <v>47675</v>
      </c>
      <c r="B47677">
        <v>0.28749327171914008</v>
      </c>
      <c r="C47677">
        <v>0</v>
      </c>
    </row>
    <row r="47678" spans="1:3" x14ac:dyDescent="0.25">
      <c r="A47678" s="1">
        <v>47676</v>
      </c>
      <c r="B47678">
        <v>0.39982574365980972</v>
      </c>
      <c r="C47678">
        <v>0</v>
      </c>
    </row>
    <row r="47679" spans="1:3" x14ac:dyDescent="0.25">
      <c r="A47679" s="1">
        <v>47677</v>
      </c>
      <c r="B47679">
        <v>0.19885913651812129</v>
      </c>
      <c r="C47679">
        <v>0</v>
      </c>
    </row>
    <row r="47680" spans="1:3" x14ac:dyDescent="0.25">
      <c r="A47680" s="1">
        <v>47678</v>
      </c>
      <c r="B47680">
        <v>0.47382393127927341</v>
      </c>
      <c r="C47680">
        <v>0</v>
      </c>
    </row>
    <row r="47681" spans="1:3" x14ac:dyDescent="0.25">
      <c r="A47681" s="1">
        <v>47679</v>
      </c>
      <c r="B47681">
        <v>0.46692114740066859</v>
      </c>
      <c r="C47681">
        <v>0</v>
      </c>
    </row>
    <row r="47682" spans="1:3" x14ac:dyDescent="0.25">
      <c r="A47682" s="1">
        <v>47680</v>
      </c>
      <c r="B47682">
        <v>0.60588366177346076</v>
      </c>
      <c r="C47682">
        <v>0</v>
      </c>
    </row>
    <row r="47683" spans="1:3" x14ac:dyDescent="0.25">
      <c r="A47683" s="1">
        <v>47681</v>
      </c>
      <c r="B47683">
        <v>0.45010212761003859</v>
      </c>
      <c r="C47683">
        <v>0</v>
      </c>
    </row>
    <row r="47684" spans="1:3" x14ac:dyDescent="0.25">
      <c r="A47684" s="1">
        <v>47682</v>
      </c>
      <c r="B47684">
        <v>0.84514752308287777</v>
      </c>
      <c r="C47684">
        <v>0</v>
      </c>
    </row>
    <row r="47685" spans="1:3" x14ac:dyDescent="0.25">
      <c r="A47685" s="1">
        <v>47683</v>
      </c>
      <c r="B47685">
        <v>0.70597484460942883</v>
      </c>
      <c r="C47685">
        <v>1</v>
      </c>
    </row>
    <row r="47686" spans="1:3" x14ac:dyDescent="0.25">
      <c r="A47686" s="1">
        <v>47684</v>
      </c>
      <c r="B47686">
        <v>0.69035876777264782</v>
      </c>
      <c r="C47686">
        <v>0</v>
      </c>
    </row>
    <row r="47687" spans="1:3" x14ac:dyDescent="0.25">
      <c r="A47687" s="1">
        <v>47685</v>
      </c>
      <c r="B47687">
        <v>0.2336805583728655</v>
      </c>
      <c r="C47687">
        <v>0</v>
      </c>
    </row>
    <row r="47688" spans="1:3" x14ac:dyDescent="0.25">
      <c r="A47688" s="1">
        <v>47686</v>
      </c>
      <c r="B47688">
        <v>0.62194130673342307</v>
      </c>
      <c r="C47688">
        <v>0</v>
      </c>
    </row>
    <row r="47689" spans="1:3" x14ac:dyDescent="0.25">
      <c r="A47689" s="1">
        <v>47687</v>
      </c>
      <c r="B47689">
        <v>0.39812120421176178</v>
      </c>
      <c r="C47689">
        <v>0</v>
      </c>
    </row>
    <row r="47690" spans="1:3" x14ac:dyDescent="0.25">
      <c r="A47690" s="1">
        <v>47688</v>
      </c>
      <c r="B47690">
        <v>0.50876252978295644</v>
      </c>
      <c r="C47690">
        <v>0</v>
      </c>
    </row>
    <row r="47691" spans="1:3" x14ac:dyDescent="0.25">
      <c r="A47691" s="1">
        <v>47689</v>
      </c>
      <c r="B47691">
        <v>0.79410523793548238</v>
      </c>
      <c r="C47691">
        <v>0</v>
      </c>
    </row>
    <row r="47692" spans="1:3" x14ac:dyDescent="0.25">
      <c r="A47692" s="1">
        <v>47690</v>
      </c>
      <c r="B47692">
        <v>0.35603877346898122</v>
      </c>
      <c r="C47692">
        <v>0</v>
      </c>
    </row>
    <row r="47693" spans="1:3" x14ac:dyDescent="0.25">
      <c r="A47693" s="1">
        <v>47691</v>
      </c>
      <c r="B47693">
        <v>0.69321975333663199</v>
      </c>
      <c r="C47693">
        <v>1</v>
      </c>
    </row>
    <row r="47694" spans="1:3" x14ac:dyDescent="0.25">
      <c r="A47694" s="1">
        <v>47692</v>
      </c>
      <c r="B47694">
        <v>0.22488203902645279</v>
      </c>
      <c r="C47694">
        <v>0</v>
      </c>
    </row>
    <row r="47695" spans="1:3" x14ac:dyDescent="0.25">
      <c r="A47695" s="1">
        <v>47693</v>
      </c>
      <c r="B47695">
        <v>0.13229716942133879</v>
      </c>
      <c r="C47695">
        <v>0</v>
      </c>
    </row>
    <row r="47696" spans="1:3" x14ac:dyDescent="0.25">
      <c r="A47696" s="1">
        <v>47694</v>
      </c>
      <c r="B47696">
        <v>0.31805877237357399</v>
      </c>
      <c r="C47696">
        <v>0</v>
      </c>
    </row>
    <row r="47697" spans="1:3" x14ac:dyDescent="0.25">
      <c r="A47697" s="1">
        <v>47695</v>
      </c>
      <c r="B47697">
        <v>0.25744127648775811</v>
      </c>
      <c r="C47697">
        <v>0</v>
      </c>
    </row>
    <row r="47698" spans="1:3" x14ac:dyDescent="0.25">
      <c r="A47698" s="1">
        <v>47696</v>
      </c>
      <c r="B47698">
        <v>0.74847216953134288</v>
      </c>
      <c r="C47698">
        <v>0</v>
      </c>
    </row>
    <row r="47699" spans="1:3" x14ac:dyDescent="0.25">
      <c r="A47699" s="1">
        <v>47697</v>
      </c>
      <c r="B47699">
        <v>0.60325854508900978</v>
      </c>
      <c r="C47699">
        <v>0</v>
      </c>
    </row>
    <row r="47700" spans="1:3" x14ac:dyDescent="0.25">
      <c r="A47700" s="1">
        <v>47698</v>
      </c>
      <c r="B47700">
        <v>0.74711345500177817</v>
      </c>
      <c r="C47700">
        <v>1</v>
      </c>
    </row>
    <row r="47701" spans="1:3" x14ac:dyDescent="0.25">
      <c r="A47701" s="1">
        <v>47699</v>
      </c>
      <c r="B47701">
        <v>0.49451332618143568</v>
      </c>
      <c r="C47701">
        <v>1</v>
      </c>
    </row>
    <row r="47702" spans="1:3" x14ac:dyDescent="0.25">
      <c r="A47702" s="1">
        <v>47700</v>
      </c>
      <c r="B47702">
        <v>0.68239830420989822</v>
      </c>
      <c r="C47702">
        <v>0</v>
      </c>
    </row>
    <row r="47703" spans="1:3" x14ac:dyDescent="0.25">
      <c r="A47703" s="1">
        <v>47701</v>
      </c>
      <c r="B47703">
        <v>0.1803067882904138</v>
      </c>
      <c r="C47703">
        <v>0</v>
      </c>
    </row>
    <row r="47704" spans="1:3" x14ac:dyDescent="0.25">
      <c r="A47704" s="1">
        <v>47702</v>
      </c>
      <c r="B47704">
        <v>0.50917079122248987</v>
      </c>
      <c r="C47704">
        <v>0</v>
      </c>
    </row>
    <row r="47705" spans="1:3" x14ac:dyDescent="0.25">
      <c r="A47705" s="1">
        <v>47703</v>
      </c>
      <c r="B47705">
        <v>9.6799991133275004E-2</v>
      </c>
      <c r="C47705">
        <v>0</v>
      </c>
    </row>
    <row r="47706" spans="1:3" x14ac:dyDescent="0.25">
      <c r="A47706" s="1">
        <v>47704</v>
      </c>
      <c r="B47706">
        <v>0.49790270533057962</v>
      </c>
      <c r="C47706">
        <v>0</v>
      </c>
    </row>
    <row r="47707" spans="1:3" x14ac:dyDescent="0.25">
      <c r="A47707" s="1">
        <v>47705</v>
      </c>
      <c r="B47707">
        <v>0.1124798333692875</v>
      </c>
      <c r="C47707">
        <v>0</v>
      </c>
    </row>
    <row r="47708" spans="1:3" x14ac:dyDescent="0.25">
      <c r="A47708" s="1">
        <v>47706</v>
      </c>
      <c r="B47708">
        <v>0.41457617849729711</v>
      </c>
      <c r="C47708">
        <v>0</v>
      </c>
    </row>
    <row r="47709" spans="1:3" x14ac:dyDescent="0.25">
      <c r="A47709" s="1">
        <v>47707</v>
      </c>
      <c r="B47709">
        <v>0.58450979741008757</v>
      </c>
      <c r="C47709">
        <v>0</v>
      </c>
    </row>
    <row r="47710" spans="1:3" x14ac:dyDescent="0.25">
      <c r="A47710" s="1">
        <v>47708</v>
      </c>
      <c r="B47710">
        <v>0.1214031986440436</v>
      </c>
      <c r="C47710">
        <v>0</v>
      </c>
    </row>
    <row r="47711" spans="1:3" x14ac:dyDescent="0.25">
      <c r="A47711" s="1">
        <v>47709</v>
      </c>
      <c r="B47711">
        <v>0.45979895598559323</v>
      </c>
      <c r="C47711">
        <v>0</v>
      </c>
    </row>
    <row r="47712" spans="1:3" x14ac:dyDescent="0.25">
      <c r="A47712" s="1">
        <v>47710</v>
      </c>
      <c r="B47712">
        <v>8.6464412252637207E-2</v>
      </c>
      <c r="C47712">
        <v>0</v>
      </c>
    </row>
    <row r="47713" spans="1:3" x14ac:dyDescent="0.25">
      <c r="A47713" s="1">
        <v>47711</v>
      </c>
      <c r="B47713">
        <v>0.15458942393999409</v>
      </c>
      <c r="C47713">
        <v>0</v>
      </c>
    </row>
    <row r="47714" spans="1:3" x14ac:dyDescent="0.25">
      <c r="A47714" s="1">
        <v>47712</v>
      </c>
      <c r="B47714">
        <v>0.60703247714996633</v>
      </c>
      <c r="C47714">
        <v>0</v>
      </c>
    </row>
    <row r="47715" spans="1:3" x14ac:dyDescent="0.25">
      <c r="A47715" s="1">
        <v>47713</v>
      </c>
      <c r="B47715">
        <v>0.6074062557438461</v>
      </c>
      <c r="C47715">
        <v>0</v>
      </c>
    </row>
    <row r="47716" spans="1:3" x14ac:dyDescent="0.25">
      <c r="A47716" s="1">
        <v>47714</v>
      </c>
      <c r="B47716">
        <v>0.21871909949017049</v>
      </c>
      <c r="C47716">
        <v>0</v>
      </c>
    </row>
    <row r="47717" spans="1:3" x14ac:dyDescent="0.25">
      <c r="A47717" s="1">
        <v>47715</v>
      </c>
      <c r="B47717">
        <v>0.27294297206538037</v>
      </c>
      <c r="C47717">
        <v>0</v>
      </c>
    </row>
    <row r="47718" spans="1:3" x14ac:dyDescent="0.25">
      <c r="A47718" s="1">
        <v>47716</v>
      </c>
      <c r="B47718">
        <v>0.57364192446146511</v>
      </c>
      <c r="C47718">
        <v>0</v>
      </c>
    </row>
    <row r="47719" spans="1:3" x14ac:dyDescent="0.25">
      <c r="A47719" s="1">
        <v>47717</v>
      </c>
      <c r="B47719">
        <v>0.22285939048057199</v>
      </c>
      <c r="C47719">
        <v>0</v>
      </c>
    </row>
    <row r="47720" spans="1:3" x14ac:dyDescent="0.25">
      <c r="A47720" s="1">
        <v>47718</v>
      </c>
      <c r="B47720">
        <v>0.48030507981895332</v>
      </c>
      <c r="C47720">
        <v>0</v>
      </c>
    </row>
    <row r="47721" spans="1:3" x14ac:dyDescent="0.25">
      <c r="A47721" s="1">
        <v>47719</v>
      </c>
      <c r="B47721">
        <v>0.34901821943340272</v>
      </c>
      <c r="C47721">
        <v>0</v>
      </c>
    </row>
    <row r="47722" spans="1:3" x14ac:dyDescent="0.25">
      <c r="A47722" s="1">
        <v>47720</v>
      </c>
      <c r="B47722">
        <v>0.1286364363960838</v>
      </c>
      <c r="C47722">
        <v>1</v>
      </c>
    </row>
    <row r="47723" spans="1:3" x14ac:dyDescent="0.25">
      <c r="A47723" s="1">
        <v>47721</v>
      </c>
      <c r="B47723">
        <v>0.22170644066615319</v>
      </c>
      <c r="C47723">
        <v>0</v>
      </c>
    </row>
    <row r="47724" spans="1:3" x14ac:dyDescent="0.25">
      <c r="A47724" s="1">
        <v>47722</v>
      </c>
      <c r="B47724">
        <v>0.31053162507146681</v>
      </c>
      <c r="C47724">
        <v>0</v>
      </c>
    </row>
    <row r="47725" spans="1:3" x14ac:dyDescent="0.25">
      <c r="A47725" s="1">
        <v>47723</v>
      </c>
      <c r="B47725">
        <v>0.77366321661207271</v>
      </c>
      <c r="C47725">
        <v>0</v>
      </c>
    </row>
    <row r="47726" spans="1:3" x14ac:dyDescent="0.25">
      <c r="A47726" s="1">
        <v>47724</v>
      </c>
      <c r="B47726">
        <v>8.5869705669329041E-2</v>
      </c>
      <c r="C47726">
        <v>0</v>
      </c>
    </row>
    <row r="47727" spans="1:3" x14ac:dyDescent="0.25">
      <c r="A47727" s="1">
        <v>47725</v>
      </c>
      <c r="B47727">
        <v>0.54101413625980754</v>
      </c>
      <c r="C47727">
        <v>0</v>
      </c>
    </row>
    <row r="47728" spans="1:3" x14ac:dyDescent="0.25">
      <c r="A47728" s="1">
        <v>47726</v>
      </c>
      <c r="B47728">
        <v>0.37404082496784352</v>
      </c>
      <c r="C47728">
        <v>0</v>
      </c>
    </row>
    <row r="47729" spans="1:3" x14ac:dyDescent="0.25">
      <c r="A47729" s="1">
        <v>47727</v>
      </c>
      <c r="B47729">
        <v>0.14528130483079121</v>
      </c>
      <c r="C47729">
        <v>0</v>
      </c>
    </row>
    <row r="47730" spans="1:3" x14ac:dyDescent="0.25">
      <c r="A47730" s="1">
        <v>47728</v>
      </c>
      <c r="B47730">
        <v>0.39656827890037299</v>
      </c>
      <c r="C47730">
        <v>0</v>
      </c>
    </row>
    <row r="47731" spans="1:3" x14ac:dyDescent="0.25">
      <c r="A47731" s="1">
        <v>47729</v>
      </c>
      <c r="B47731">
        <v>0.19716999303727181</v>
      </c>
      <c r="C47731">
        <v>0</v>
      </c>
    </row>
    <row r="47732" spans="1:3" x14ac:dyDescent="0.25">
      <c r="A47732" s="1">
        <v>47730</v>
      </c>
      <c r="B47732">
        <v>0.82299147315151899</v>
      </c>
      <c r="C47732">
        <v>1</v>
      </c>
    </row>
    <row r="47733" spans="1:3" x14ac:dyDescent="0.25">
      <c r="A47733" s="1">
        <v>47731</v>
      </c>
      <c r="B47733">
        <v>0.73331521473622374</v>
      </c>
      <c r="C47733">
        <v>0</v>
      </c>
    </row>
    <row r="47734" spans="1:3" x14ac:dyDescent="0.25">
      <c r="A47734" s="1">
        <v>47732</v>
      </c>
      <c r="B47734">
        <v>0.36934250595942292</v>
      </c>
      <c r="C47734">
        <v>0</v>
      </c>
    </row>
    <row r="47735" spans="1:3" x14ac:dyDescent="0.25">
      <c r="A47735" s="1">
        <v>47733</v>
      </c>
      <c r="B47735">
        <v>0.39666300572385071</v>
      </c>
      <c r="C47735">
        <v>0</v>
      </c>
    </row>
    <row r="47736" spans="1:3" x14ac:dyDescent="0.25">
      <c r="A47736" s="1">
        <v>47734</v>
      </c>
      <c r="B47736">
        <v>0.69392313764051405</v>
      </c>
      <c r="C47736">
        <v>0</v>
      </c>
    </row>
    <row r="47737" spans="1:3" x14ac:dyDescent="0.25">
      <c r="A47737" s="1">
        <v>47735</v>
      </c>
      <c r="B47737">
        <v>0.57152032068919634</v>
      </c>
      <c r="C47737">
        <v>1</v>
      </c>
    </row>
    <row r="47738" spans="1:3" x14ac:dyDescent="0.25">
      <c r="A47738" s="1">
        <v>47736</v>
      </c>
      <c r="B47738">
        <v>0.74514745766423274</v>
      </c>
      <c r="C47738">
        <v>1</v>
      </c>
    </row>
    <row r="47739" spans="1:3" x14ac:dyDescent="0.25">
      <c r="A47739" s="1">
        <v>47737</v>
      </c>
      <c r="B47739">
        <v>0.1157508692243067</v>
      </c>
      <c r="C47739">
        <v>0</v>
      </c>
    </row>
    <row r="47740" spans="1:3" x14ac:dyDescent="0.25">
      <c r="A47740" s="1">
        <v>47738</v>
      </c>
      <c r="B47740">
        <v>0.44695513706877299</v>
      </c>
      <c r="C47740">
        <v>0</v>
      </c>
    </row>
    <row r="47741" spans="1:3" x14ac:dyDescent="0.25">
      <c r="A47741" s="1">
        <v>47739</v>
      </c>
      <c r="B47741">
        <v>0.58352581466413733</v>
      </c>
      <c r="C47741">
        <v>0</v>
      </c>
    </row>
    <row r="47742" spans="1:3" x14ac:dyDescent="0.25">
      <c r="A47742" s="1">
        <v>47740</v>
      </c>
      <c r="B47742">
        <v>0.51663846860301721</v>
      </c>
      <c r="C47742">
        <v>0</v>
      </c>
    </row>
    <row r="47743" spans="1:3" x14ac:dyDescent="0.25">
      <c r="A47743" s="1">
        <v>47741</v>
      </c>
      <c r="B47743">
        <v>0.37868675739360402</v>
      </c>
      <c r="C47743">
        <v>0</v>
      </c>
    </row>
    <row r="47744" spans="1:3" x14ac:dyDescent="0.25">
      <c r="A47744" s="1">
        <v>47742</v>
      </c>
      <c r="B47744">
        <v>0.31605822775408848</v>
      </c>
      <c r="C47744">
        <v>0</v>
      </c>
    </row>
    <row r="47745" spans="1:3" x14ac:dyDescent="0.25">
      <c r="A47745" s="1">
        <v>47743</v>
      </c>
      <c r="B47745">
        <v>0.55439661331389434</v>
      </c>
      <c r="C47745">
        <v>0</v>
      </c>
    </row>
    <row r="47746" spans="1:3" x14ac:dyDescent="0.25">
      <c r="A47746" s="1">
        <v>47744</v>
      </c>
      <c r="B47746">
        <v>0.12627995041970061</v>
      </c>
      <c r="C47746">
        <v>0</v>
      </c>
    </row>
    <row r="47747" spans="1:3" x14ac:dyDescent="0.25">
      <c r="A47747" s="1">
        <v>47745</v>
      </c>
      <c r="B47747">
        <v>0.60794650579406939</v>
      </c>
      <c r="C47747">
        <v>0</v>
      </c>
    </row>
    <row r="47748" spans="1:3" x14ac:dyDescent="0.25">
      <c r="A47748" s="1">
        <v>47746</v>
      </c>
      <c r="B47748">
        <v>0.51019058773958048</v>
      </c>
      <c r="C47748">
        <v>0</v>
      </c>
    </row>
    <row r="47749" spans="1:3" x14ac:dyDescent="0.25">
      <c r="A47749" s="1">
        <v>47747</v>
      </c>
      <c r="B47749">
        <v>0.15138281048607319</v>
      </c>
      <c r="C47749">
        <v>0</v>
      </c>
    </row>
    <row r="47750" spans="1:3" x14ac:dyDescent="0.25">
      <c r="A47750" s="1">
        <v>47748</v>
      </c>
      <c r="B47750">
        <v>0.53844794199018575</v>
      </c>
      <c r="C47750">
        <v>0</v>
      </c>
    </row>
    <row r="47751" spans="1:3" x14ac:dyDescent="0.25">
      <c r="A47751" s="1">
        <v>47749</v>
      </c>
      <c r="B47751">
        <v>0.72833331208692331</v>
      </c>
      <c r="C47751">
        <v>1</v>
      </c>
    </row>
    <row r="47752" spans="1:3" x14ac:dyDescent="0.25">
      <c r="A47752" s="1">
        <v>47750</v>
      </c>
      <c r="B47752">
        <v>0.75605710443758911</v>
      </c>
      <c r="C47752">
        <v>0</v>
      </c>
    </row>
    <row r="47753" spans="1:3" x14ac:dyDescent="0.25">
      <c r="A47753" s="1">
        <v>47751</v>
      </c>
      <c r="B47753">
        <v>0.31088146273282202</v>
      </c>
      <c r="C47753">
        <v>0</v>
      </c>
    </row>
    <row r="47754" spans="1:3" x14ac:dyDescent="0.25">
      <c r="A47754" s="1">
        <v>47752</v>
      </c>
      <c r="B47754">
        <v>0.55802113814048515</v>
      </c>
      <c r="C47754">
        <v>0</v>
      </c>
    </row>
    <row r="47755" spans="1:3" x14ac:dyDescent="0.25">
      <c r="A47755" s="1">
        <v>47753</v>
      </c>
      <c r="B47755">
        <v>0.75513211001085856</v>
      </c>
      <c r="C47755">
        <v>1</v>
      </c>
    </row>
    <row r="47756" spans="1:3" x14ac:dyDescent="0.25">
      <c r="A47756" s="1">
        <v>47754</v>
      </c>
      <c r="B47756">
        <v>0.79665700330692679</v>
      </c>
      <c r="C47756">
        <v>0</v>
      </c>
    </row>
    <row r="47757" spans="1:3" x14ac:dyDescent="0.25">
      <c r="A47757" s="1">
        <v>47755</v>
      </c>
      <c r="B47757">
        <v>0.34520804113090359</v>
      </c>
      <c r="C47757">
        <v>0</v>
      </c>
    </row>
    <row r="47758" spans="1:3" x14ac:dyDescent="0.25">
      <c r="A47758" s="1">
        <v>47756</v>
      </c>
      <c r="B47758">
        <v>0.16007055561152261</v>
      </c>
      <c r="C47758">
        <v>0</v>
      </c>
    </row>
    <row r="47759" spans="1:3" x14ac:dyDescent="0.25">
      <c r="A47759" s="1">
        <v>47757</v>
      </c>
      <c r="B47759">
        <v>0.25591466065776419</v>
      </c>
      <c r="C47759">
        <v>0</v>
      </c>
    </row>
    <row r="47760" spans="1:3" x14ac:dyDescent="0.25">
      <c r="A47760" s="1">
        <v>47758</v>
      </c>
      <c r="B47760">
        <v>0.27222613840795967</v>
      </c>
      <c r="C47760">
        <v>0</v>
      </c>
    </row>
    <row r="47761" spans="1:3" x14ac:dyDescent="0.25">
      <c r="A47761" s="1">
        <v>47759</v>
      </c>
      <c r="B47761">
        <v>0.8027234022995694</v>
      </c>
      <c r="C47761">
        <v>1</v>
      </c>
    </row>
    <row r="47762" spans="1:3" x14ac:dyDescent="0.25">
      <c r="A47762" s="1">
        <v>47760</v>
      </c>
      <c r="B47762">
        <v>0.11336055630367969</v>
      </c>
      <c r="C47762">
        <v>0</v>
      </c>
    </row>
    <row r="47763" spans="1:3" x14ac:dyDescent="0.25">
      <c r="A47763" s="1">
        <v>47761</v>
      </c>
      <c r="B47763">
        <v>0.30845014691643052</v>
      </c>
      <c r="C47763">
        <v>0</v>
      </c>
    </row>
    <row r="47764" spans="1:3" x14ac:dyDescent="0.25">
      <c r="A47764" s="1">
        <v>47762</v>
      </c>
      <c r="B47764">
        <v>8.3550456690208066E-2</v>
      </c>
      <c r="C47764">
        <v>0</v>
      </c>
    </row>
    <row r="47765" spans="1:3" x14ac:dyDescent="0.25">
      <c r="A47765" s="1">
        <v>47763</v>
      </c>
      <c r="B47765">
        <v>0.24482995130728041</v>
      </c>
      <c r="C47765">
        <v>0</v>
      </c>
    </row>
    <row r="47766" spans="1:3" x14ac:dyDescent="0.25">
      <c r="A47766" s="1">
        <v>47764</v>
      </c>
      <c r="B47766">
        <v>0.12942800932147189</v>
      </c>
      <c r="C47766">
        <v>0</v>
      </c>
    </row>
    <row r="47767" spans="1:3" x14ac:dyDescent="0.25">
      <c r="A47767" s="1">
        <v>47765</v>
      </c>
      <c r="B47767">
        <v>0.40027836257188137</v>
      </c>
      <c r="C47767">
        <v>0</v>
      </c>
    </row>
    <row r="47768" spans="1:3" x14ac:dyDescent="0.25">
      <c r="A47768" s="1">
        <v>47766</v>
      </c>
      <c r="B47768">
        <v>0.32310566101843829</v>
      </c>
      <c r="C47768">
        <v>0</v>
      </c>
    </row>
    <row r="47769" spans="1:3" x14ac:dyDescent="0.25">
      <c r="A47769" s="1">
        <v>47767</v>
      </c>
      <c r="B47769">
        <v>0.26756388375801621</v>
      </c>
      <c r="C47769">
        <v>0</v>
      </c>
    </row>
    <row r="47770" spans="1:3" x14ac:dyDescent="0.25">
      <c r="A47770" s="1">
        <v>47768</v>
      </c>
      <c r="B47770">
        <v>0.69304856713845375</v>
      </c>
      <c r="C47770">
        <v>0</v>
      </c>
    </row>
    <row r="47771" spans="1:3" x14ac:dyDescent="0.25">
      <c r="A47771" s="1">
        <v>47769</v>
      </c>
      <c r="B47771">
        <v>0.26504251087059599</v>
      </c>
      <c r="C47771">
        <v>0</v>
      </c>
    </row>
    <row r="47772" spans="1:3" x14ac:dyDescent="0.25">
      <c r="A47772" s="1">
        <v>47770</v>
      </c>
      <c r="B47772">
        <v>0.83841807267026092</v>
      </c>
      <c r="C47772">
        <v>1</v>
      </c>
    </row>
    <row r="47773" spans="1:3" x14ac:dyDescent="0.25">
      <c r="A47773" s="1">
        <v>47771</v>
      </c>
      <c r="B47773">
        <v>0.50511208249891426</v>
      </c>
      <c r="C47773">
        <v>0</v>
      </c>
    </row>
    <row r="47774" spans="1:3" x14ac:dyDescent="0.25">
      <c r="A47774" s="1">
        <v>47772</v>
      </c>
      <c r="B47774">
        <v>0.45187236194606079</v>
      </c>
      <c r="C47774">
        <v>0</v>
      </c>
    </row>
    <row r="47775" spans="1:3" x14ac:dyDescent="0.25">
      <c r="A47775" s="1">
        <v>47773</v>
      </c>
      <c r="B47775">
        <v>0.18575238036299679</v>
      </c>
      <c r="C47775">
        <v>1</v>
      </c>
    </row>
    <row r="47776" spans="1:3" x14ac:dyDescent="0.25">
      <c r="A47776" s="1">
        <v>47774</v>
      </c>
      <c r="B47776">
        <v>0.77636302130835366</v>
      </c>
      <c r="C47776">
        <v>0</v>
      </c>
    </row>
    <row r="47777" spans="1:3" x14ac:dyDescent="0.25">
      <c r="A47777" s="1">
        <v>47775</v>
      </c>
      <c r="B47777">
        <v>0.75080619086577327</v>
      </c>
      <c r="C47777">
        <v>1</v>
      </c>
    </row>
    <row r="47778" spans="1:3" x14ac:dyDescent="0.25">
      <c r="A47778" s="1">
        <v>47776</v>
      </c>
      <c r="B47778">
        <v>0.61636088909977438</v>
      </c>
      <c r="C47778">
        <v>1</v>
      </c>
    </row>
    <row r="47779" spans="1:3" x14ac:dyDescent="0.25">
      <c r="A47779" s="1">
        <v>47777</v>
      </c>
      <c r="B47779">
        <v>8.1305874360785652E-2</v>
      </c>
      <c r="C47779">
        <v>0</v>
      </c>
    </row>
    <row r="47780" spans="1:3" x14ac:dyDescent="0.25">
      <c r="A47780" s="1">
        <v>47778</v>
      </c>
      <c r="B47780">
        <v>0.17053138849768601</v>
      </c>
      <c r="C47780">
        <v>0</v>
      </c>
    </row>
    <row r="47781" spans="1:3" x14ac:dyDescent="0.25">
      <c r="A47781" s="1">
        <v>47779</v>
      </c>
      <c r="B47781">
        <v>0.33032655315429471</v>
      </c>
      <c r="C47781">
        <v>0</v>
      </c>
    </row>
    <row r="47782" spans="1:3" x14ac:dyDescent="0.25">
      <c r="A47782" s="1">
        <v>47780</v>
      </c>
      <c r="B47782">
        <v>0.80246387155604793</v>
      </c>
      <c r="C47782">
        <v>1</v>
      </c>
    </row>
    <row r="47783" spans="1:3" x14ac:dyDescent="0.25">
      <c r="A47783" s="1">
        <v>47781</v>
      </c>
      <c r="B47783">
        <v>0.67272593372456935</v>
      </c>
      <c r="C47783">
        <v>0</v>
      </c>
    </row>
    <row r="47784" spans="1:3" x14ac:dyDescent="0.25">
      <c r="A47784" s="1">
        <v>47782</v>
      </c>
      <c r="B47784">
        <v>0.74796696042193367</v>
      </c>
      <c r="C47784">
        <v>0</v>
      </c>
    </row>
    <row r="47785" spans="1:3" x14ac:dyDescent="0.25">
      <c r="A47785" s="1">
        <v>47783</v>
      </c>
      <c r="B47785">
        <v>0.1165449115447811</v>
      </c>
      <c r="C47785">
        <v>0</v>
      </c>
    </row>
    <row r="47786" spans="1:3" x14ac:dyDescent="0.25">
      <c r="A47786" s="1">
        <v>47784</v>
      </c>
      <c r="B47786">
        <v>0.52447739764263457</v>
      </c>
      <c r="C47786">
        <v>0</v>
      </c>
    </row>
    <row r="47787" spans="1:3" x14ac:dyDescent="0.25">
      <c r="A47787" s="1">
        <v>47785</v>
      </c>
      <c r="B47787">
        <v>0.36983527747397787</v>
      </c>
      <c r="C47787">
        <v>0</v>
      </c>
    </row>
    <row r="47788" spans="1:3" x14ac:dyDescent="0.25">
      <c r="A47788" s="1">
        <v>47786</v>
      </c>
      <c r="B47788">
        <v>0.73324144150441151</v>
      </c>
      <c r="C47788">
        <v>1</v>
      </c>
    </row>
    <row r="47789" spans="1:3" x14ac:dyDescent="0.25">
      <c r="A47789" s="1">
        <v>47787</v>
      </c>
      <c r="B47789">
        <v>0.60678359988876218</v>
      </c>
      <c r="C47789">
        <v>0</v>
      </c>
    </row>
    <row r="47790" spans="1:3" x14ac:dyDescent="0.25">
      <c r="A47790" s="1">
        <v>47788</v>
      </c>
      <c r="B47790">
        <v>0.1041348246753825</v>
      </c>
      <c r="C47790">
        <v>0</v>
      </c>
    </row>
    <row r="47791" spans="1:3" x14ac:dyDescent="0.25">
      <c r="A47791" s="1">
        <v>47789</v>
      </c>
      <c r="B47791">
        <v>0.50271163344918368</v>
      </c>
      <c r="C47791">
        <v>1</v>
      </c>
    </row>
    <row r="47792" spans="1:3" x14ac:dyDescent="0.25">
      <c r="A47792" s="1">
        <v>47790</v>
      </c>
      <c r="B47792">
        <v>0.73351739033004559</v>
      </c>
      <c r="C47792">
        <v>0</v>
      </c>
    </row>
    <row r="47793" spans="1:3" x14ac:dyDescent="0.25">
      <c r="A47793" s="1">
        <v>47791</v>
      </c>
      <c r="B47793">
        <v>0.29458743743323867</v>
      </c>
      <c r="C47793">
        <v>0</v>
      </c>
    </row>
    <row r="47794" spans="1:3" x14ac:dyDescent="0.25">
      <c r="A47794" s="1">
        <v>47792</v>
      </c>
      <c r="B47794">
        <v>0.18229999369453809</v>
      </c>
      <c r="C47794">
        <v>0</v>
      </c>
    </row>
    <row r="47795" spans="1:3" x14ac:dyDescent="0.25">
      <c r="A47795" s="1">
        <v>47793</v>
      </c>
      <c r="B47795">
        <v>0.83052775906068044</v>
      </c>
      <c r="C47795">
        <v>0</v>
      </c>
    </row>
    <row r="47796" spans="1:3" x14ac:dyDescent="0.25">
      <c r="A47796" s="1">
        <v>47794</v>
      </c>
      <c r="B47796">
        <v>0.38193192562449979</v>
      </c>
      <c r="C47796">
        <v>0</v>
      </c>
    </row>
    <row r="47797" spans="1:3" x14ac:dyDescent="0.25">
      <c r="A47797" s="1">
        <v>47795</v>
      </c>
      <c r="B47797">
        <v>0.25642682205460798</v>
      </c>
      <c r="C47797">
        <v>0</v>
      </c>
    </row>
    <row r="47798" spans="1:3" x14ac:dyDescent="0.25">
      <c r="A47798" s="1">
        <v>47796</v>
      </c>
      <c r="B47798">
        <v>0.84132602175772908</v>
      </c>
      <c r="C47798">
        <v>0</v>
      </c>
    </row>
    <row r="47799" spans="1:3" x14ac:dyDescent="0.25">
      <c r="A47799" s="1">
        <v>47797</v>
      </c>
      <c r="B47799">
        <v>0.76522956232038297</v>
      </c>
      <c r="C47799">
        <v>0</v>
      </c>
    </row>
    <row r="47800" spans="1:3" x14ac:dyDescent="0.25">
      <c r="A47800" s="1">
        <v>47798</v>
      </c>
      <c r="B47800">
        <v>0.40999944828529822</v>
      </c>
      <c r="C47800">
        <v>0</v>
      </c>
    </row>
    <row r="47801" spans="1:3" x14ac:dyDescent="0.25">
      <c r="A47801" s="1">
        <v>47799</v>
      </c>
      <c r="B47801">
        <v>0.22178988720993331</v>
      </c>
      <c r="C47801">
        <v>0</v>
      </c>
    </row>
    <row r="47802" spans="1:3" x14ac:dyDescent="0.25">
      <c r="A47802" s="1">
        <v>47800</v>
      </c>
      <c r="B47802">
        <v>0.45865842034780141</v>
      </c>
      <c r="C47802">
        <v>0</v>
      </c>
    </row>
    <row r="47803" spans="1:3" x14ac:dyDescent="0.25">
      <c r="A47803" s="1">
        <v>47801</v>
      </c>
      <c r="B47803">
        <v>0.2199885582858237</v>
      </c>
      <c r="C47803">
        <v>0</v>
      </c>
    </row>
    <row r="47804" spans="1:3" x14ac:dyDescent="0.25">
      <c r="A47804" s="1">
        <v>47802</v>
      </c>
      <c r="B47804">
        <v>0.87476033283740884</v>
      </c>
      <c r="C47804">
        <v>1</v>
      </c>
    </row>
    <row r="47805" spans="1:3" x14ac:dyDescent="0.25">
      <c r="A47805" s="1">
        <v>47803</v>
      </c>
      <c r="B47805">
        <v>7.9505644431778544E-2</v>
      </c>
      <c r="C47805">
        <v>0</v>
      </c>
    </row>
    <row r="47806" spans="1:3" x14ac:dyDescent="0.25">
      <c r="A47806" s="1">
        <v>47804</v>
      </c>
      <c r="B47806">
        <v>0.61393694508341312</v>
      </c>
      <c r="C47806">
        <v>0</v>
      </c>
    </row>
    <row r="47807" spans="1:3" x14ac:dyDescent="0.25">
      <c r="A47807" s="1">
        <v>47805</v>
      </c>
      <c r="B47807">
        <v>0.61722758016935264</v>
      </c>
      <c r="C47807">
        <v>0</v>
      </c>
    </row>
    <row r="47808" spans="1:3" x14ac:dyDescent="0.25">
      <c r="A47808" s="1">
        <v>47806</v>
      </c>
      <c r="B47808">
        <v>0.1759988506534938</v>
      </c>
      <c r="C47808">
        <v>0</v>
      </c>
    </row>
    <row r="47809" spans="1:3" x14ac:dyDescent="0.25">
      <c r="A47809" s="1">
        <v>47807</v>
      </c>
      <c r="B47809">
        <v>8.466984303324683E-2</v>
      </c>
      <c r="C47809">
        <v>0</v>
      </c>
    </row>
    <row r="47810" spans="1:3" x14ac:dyDescent="0.25">
      <c r="A47810" s="1">
        <v>47808</v>
      </c>
      <c r="B47810">
        <v>0.16634906301889479</v>
      </c>
      <c r="C47810">
        <v>0</v>
      </c>
    </row>
    <row r="47811" spans="1:3" x14ac:dyDescent="0.25">
      <c r="A47811" s="1">
        <v>47809</v>
      </c>
      <c r="B47811">
        <v>0.55728425314325702</v>
      </c>
      <c r="C47811">
        <v>0</v>
      </c>
    </row>
    <row r="47812" spans="1:3" x14ac:dyDescent="0.25">
      <c r="A47812" s="1">
        <v>47810</v>
      </c>
      <c r="B47812">
        <v>0.53915091024885253</v>
      </c>
      <c r="C47812">
        <v>0</v>
      </c>
    </row>
    <row r="47813" spans="1:3" x14ac:dyDescent="0.25">
      <c r="A47813" s="1">
        <v>47811</v>
      </c>
      <c r="B47813">
        <v>0.3945765161734141</v>
      </c>
      <c r="C47813">
        <v>0</v>
      </c>
    </row>
    <row r="47814" spans="1:3" x14ac:dyDescent="0.25">
      <c r="A47814" s="1">
        <v>47812</v>
      </c>
      <c r="B47814">
        <v>0.56111931842803808</v>
      </c>
      <c r="C47814">
        <v>1</v>
      </c>
    </row>
    <row r="47815" spans="1:3" x14ac:dyDescent="0.25">
      <c r="A47815" s="1">
        <v>47813</v>
      </c>
      <c r="B47815">
        <v>0.73014332731996601</v>
      </c>
      <c r="C47815">
        <v>0</v>
      </c>
    </row>
    <row r="47816" spans="1:3" x14ac:dyDescent="0.25">
      <c r="A47816" s="1">
        <v>47814</v>
      </c>
      <c r="B47816">
        <v>0.74724680691189549</v>
      </c>
      <c r="C47816">
        <v>0</v>
      </c>
    </row>
    <row r="47817" spans="1:3" x14ac:dyDescent="0.25">
      <c r="A47817" s="1">
        <v>47815</v>
      </c>
      <c r="B47817">
        <v>0.22084368336323451</v>
      </c>
      <c r="C47817">
        <v>0</v>
      </c>
    </row>
    <row r="47818" spans="1:3" x14ac:dyDescent="0.25">
      <c r="A47818" s="1">
        <v>47816</v>
      </c>
      <c r="B47818">
        <v>8.7666525253129152E-2</v>
      </c>
      <c r="C47818">
        <v>0</v>
      </c>
    </row>
    <row r="47819" spans="1:3" x14ac:dyDescent="0.25">
      <c r="A47819" s="1">
        <v>47817</v>
      </c>
      <c r="B47819">
        <v>0.82757468271413204</v>
      </c>
      <c r="C47819">
        <v>0</v>
      </c>
    </row>
    <row r="47820" spans="1:3" x14ac:dyDescent="0.25">
      <c r="A47820" s="1">
        <v>47818</v>
      </c>
      <c r="B47820">
        <v>0.1647485833770036</v>
      </c>
      <c r="C47820">
        <v>0</v>
      </c>
    </row>
    <row r="47821" spans="1:3" x14ac:dyDescent="0.25">
      <c r="A47821" s="1">
        <v>47819</v>
      </c>
      <c r="B47821">
        <v>0.24035451161722249</v>
      </c>
      <c r="C47821">
        <v>0</v>
      </c>
    </row>
    <row r="47822" spans="1:3" x14ac:dyDescent="0.25">
      <c r="A47822" s="1">
        <v>47820</v>
      </c>
      <c r="B47822">
        <v>0.31494919008160649</v>
      </c>
      <c r="C47822">
        <v>0</v>
      </c>
    </row>
    <row r="47823" spans="1:3" x14ac:dyDescent="0.25">
      <c r="A47823" s="1">
        <v>47821</v>
      </c>
      <c r="B47823">
        <v>0.60238870196591798</v>
      </c>
      <c r="C47823">
        <v>0</v>
      </c>
    </row>
    <row r="47824" spans="1:3" x14ac:dyDescent="0.25">
      <c r="A47824" s="1">
        <v>47822</v>
      </c>
      <c r="B47824">
        <v>0.30274106875937951</v>
      </c>
      <c r="C47824">
        <v>0</v>
      </c>
    </row>
    <row r="47825" spans="1:3" x14ac:dyDescent="0.25">
      <c r="A47825" s="1">
        <v>47823</v>
      </c>
      <c r="B47825">
        <v>0.60713447307059121</v>
      </c>
      <c r="C47825">
        <v>0</v>
      </c>
    </row>
    <row r="47826" spans="1:3" x14ac:dyDescent="0.25">
      <c r="A47826" s="1">
        <v>47824</v>
      </c>
      <c r="B47826">
        <v>0.7398933750008938</v>
      </c>
      <c r="C47826">
        <v>1</v>
      </c>
    </row>
    <row r="47827" spans="1:3" x14ac:dyDescent="0.25">
      <c r="A47827" s="1">
        <v>47825</v>
      </c>
      <c r="B47827">
        <v>0.45300441801067359</v>
      </c>
      <c r="C47827">
        <v>0</v>
      </c>
    </row>
    <row r="47828" spans="1:3" x14ac:dyDescent="0.25">
      <c r="A47828" s="1">
        <v>47826</v>
      </c>
      <c r="B47828">
        <v>0.24710793325142499</v>
      </c>
      <c r="C47828">
        <v>0</v>
      </c>
    </row>
    <row r="47829" spans="1:3" x14ac:dyDescent="0.25">
      <c r="A47829" s="1">
        <v>47827</v>
      </c>
      <c r="B47829">
        <v>0.79916410208938604</v>
      </c>
      <c r="C47829">
        <v>0</v>
      </c>
    </row>
    <row r="47830" spans="1:3" x14ac:dyDescent="0.25">
      <c r="A47830" s="1">
        <v>47828</v>
      </c>
      <c r="B47830">
        <v>0.55699993852835539</v>
      </c>
      <c r="C47830">
        <v>0</v>
      </c>
    </row>
    <row r="47831" spans="1:3" x14ac:dyDescent="0.25">
      <c r="A47831" s="1">
        <v>47829</v>
      </c>
      <c r="B47831">
        <v>0.50307244076371183</v>
      </c>
      <c r="C47831">
        <v>0</v>
      </c>
    </row>
    <row r="47832" spans="1:3" x14ac:dyDescent="0.25">
      <c r="A47832" s="1">
        <v>47830</v>
      </c>
      <c r="B47832">
        <v>0.69385901016331475</v>
      </c>
      <c r="C47832">
        <v>0</v>
      </c>
    </row>
    <row r="47833" spans="1:3" x14ac:dyDescent="0.25">
      <c r="A47833" s="1">
        <v>47831</v>
      </c>
      <c r="B47833">
        <v>0.72069321670721043</v>
      </c>
      <c r="C47833">
        <v>1</v>
      </c>
    </row>
    <row r="47834" spans="1:3" x14ac:dyDescent="0.25">
      <c r="A47834" s="1">
        <v>47832</v>
      </c>
      <c r="B47834">
        <v>0.34887806479976852</v>
      </c>
      <c r="C47834">
        <v>0</v>
      </c>
    </row>
    <row r="47835" spans="1:3" x14ac:dyDescent="0.25">
      <c r="A47835" s="1">
        <v>47833</v>
      </c>
      <c r="B47835">
        <v>0.12546953722716861</v>
      </c>
      <c r="C47835">
        <v>0</v>
      </c>
    </row>
    <row r="47836" spans="1:3" x14ac:dyDescent="0.25">
      <c r="A47836" s="1">
        <v>47834</v>
      </c>
      <c r="B47836">
        <v>0.53458805173495449</v>
      </c>
      <c r="C47836">
        <v>0</v>
      </c>
    </row>
    <row r="47837" spans="1:3" x14ac:dyDescent="0.25">
      <c r="A47837" s="1">
        <v>47835</v>
      </c>
      <c r="B47837">
        <v>0.81267152052369163</v>
      </c>
      <c r="C47837">
        <v>1</v>
      </c>
    </row>
    <row r="47838" spans="1:3" x14ac:dyDescent="0.25">
      <c r="A47838" s="1">
        <v>47836</v>
      </c>
      <c r="B47838">
        <v>0.23148160564529821</v>
      </c>
      <c r="C47838">
        <v>0</v>
      </c>
    </row>
    <row r="47839" spans="1:3" x14ac:dyDescent="0.25">
      <c r="A47839" s="1">
        <v>47837</v>
      </c>
      <c r="B47839">
        <v>0.70234095474112135</v>
      </c>
      <c r="C47839">
        <v>0</v>
      </c>
    </row>
    <row r="47840" spans="1:3" x14ac:dyDescent="0.25">
      <c r="A47840" s="1">
        <v>47838</v>
      </c>
      <c r="B47840">
        <v>0.68929543338628563</v>
      </c>
      <c r="C47840">
        <v>0</v>
      </c>
    </row>
    <row r="47841" spans="1:3" x14ac:dyDescent="0.25">
      <c r="A47841" s="1">
        <v>47839</v>
      </c>
      <c r="B47841">
        <v>0.85786828604715015</v>
      </c>
      <c r="C47841">
        <v>1</v>
      </c>
    </row>
    <row r="47842" spans="1:3" x14ac:dyDescent="0.25">
      <c r="A47842" s="1">
        <v>47840</v>
      </c>
      <c r="B47842">
        <v>0.60927865610074683</v>
      </c>
      <c r="C47842">
        <v>0</v>
      </c>
    </row>
    <row r="47843" spans="1:3" x14ac:dyDescent="0.25">
      <c r="A47843" s="1">
        <v>47841</v>
      </c>
      <c r="B47843">
        <v>0.13703352785500769</v>
      </c>
      <c r="C47843">
        <v>0</v>
      </c>
    </row>
    <row r="47844" spans="1:3" x14ac:dyDescent="0.25">
      <c r="A47844" s="1">
        <v>47842</v>
      </c>
      <c r="B47844">
        <v>0.87181152631043324</v>
      </c>
      <c r="C47844">
        <v>1</v>
      </c>
    </row>
    <row r="47845" spans="1:3" x14ac:dyDescent="0.25">
      <c r="A47845" s="1">
        <v>47843</v>
      </c>
      <c r="B47845">
        <v>0.20785635683800441</v>
      </c>
      <c r="C47845">
        <v>0</v>
      </c>
    </row>
    <row r="47846" spans="1:3" x14ac:dyDescent="0.25">
      <c r="A47846" s="1">
        <v>47844</v>
      </c>
      <c r="B47846">
        <v>0.43464617058457811</v>
      </c>
      <c r="C47846">
        <v>0</v>
      </c>
    </row>
    <row r="47847" spans="1:3" x14ac:dyDescent="0.25">
      <c r="A47847" s="1">
        <v>47845</v>
      </c>
      <c r="B47847">
        <v>0.1888412163688552</v>
      </c>
      <c r="C47847">
        <v>0</v>
      </c>
    </row>
    <row r="47848" spans="1:3" x14ac:dyDescent="0.25">
      <c r="A47848" s="1">
        <v>47846</v>
      </c>
      <c r="B47848">
        <v>9.6607247556582426E-2</v>
      </c>
      <c r="C47848">
        <v>0</v>
      </c>
    </row>
    <row r="47849" spans="1:3" x14ac:dyDescent="0.25">
      <c r="A47849" s="1">
        <v>47847</v>
      </c>
      <c r="B47849">
        <v>0.1820993684031989</v>
      </c>
      <c r="C47849">
        <v>0</v>
      </c>
    </row>
    <row r="47850" spans="1:3" x14ac:dyDescent="0.25">
      <c r="A47850" s="1">
        <v>47848</v>
      </c>
      <c r="B47850">
        <v>0.29146809613464542</v>
      </c>
      <c r="C47850">
        <v>0</v>
      </c>
    </row>
    <row r="47851" spans="1:3" x14ac:dyDescent="0.25">
      <c r="A47851" s="1">
        <v>47849</v>
      </c>
      <c r="B47851">
        <v>0.58608894292593028</v>
      </c>
      <c r="C47851">
        <v>1</v>
      </c>
    </row>
    <row r="47852" spans="1:3" x14ac:dyDescent="0.25">
      <c r="A47852" s="1">
        <v>47850</v>
      </c>
      <c r="B47852">
        <v>0.53749384837267056</v>
      </c>
      <c r="C47852">
        <v>1</v>
      </c>
    </row>
    <row r="47853" spans="1:3" x14ac:dyDescent="0.25">
      <c r="A47853" s="1">
        <v>47851</v>
      </c>
      <c r="B47853">
        <v>0.50713065635002852</v>
      </c>
      <c r="C47853">
        <v>1</v>
      </c>
    </row>
    <row r="47854" spans="1:3" x14ac:dyDescent="0.25">
      <c r="A47854" s="1">
        <v>47852</v>
      </c>
      <c r="B47854">
        <v>0.64067536569401551</v>
      </c>
      <c r="C47854">
        <v>0</v>
      </c>
    </row>
    <row r="47855" spans="1:3" x14ac:dyDescent="0.25">
      <c r="A47855" s="1">
        <v>47853</v>
      </c>
      <c r="B47855">
        <v>0.29132910670584228</v>
      </c>
      <c r="C47855">
        <v>1</v>
      </c>
    </row>
    <row r="47856" spans="1:3" x14ac:dyDescent="0.25">
      <c r="A47856" s="1">
        <v>47854</v>
      </c>
      <c r="B47856">
        <v>0.74502578237760508</v>
      </c>
      <c r="C47856">
        <v>0</v>
      </c>
    </row>
    <row r="47857" spans="1:3" x14ac:dyDescent="0.25">
      <c r="A47857" s="1">
        <v>47855</v>
      </c>
      <c r="B47857">
        <v>0.25211470886185522</v>
      </c>
      <c r="C47857">
        <v>0</v>
      </c>
    </row>
    <row r="47858" spans="1:3" x14ac:dyDescent="0.25">
      <c r="A47858" s="1">
        <v>47856</v>
      </c>
      <c r="B47858">
        <v>0.3322413198391525</v>
      </c>
      <c r="C47858">
        <v>1</v>
      </c>
    </row>
    <row r="47859" spans="1:3" x14ac:dyDescent="0.25">
      <c r="A47859" s="1">
        <v>47857</v>
      </c>
      <c r="B47859">
        <v>0.36168677924529141</v>
      </c>
      <c r="C47859">
        <v>0</v>
      </c>
    </row>
    <row r="47860" spans="1:3" x14ac:dyDescent="0.25">
      <c r="A47860" s="1">
        <v>47858</v>
      </c>
      <c r="B47860">
        <v>0.20719536569699021</v>
      </c>
      <c r="C47860">
        <v>0</v>
      </c>
    </row>
    <row r="47861" spans="1:3" x14ac:dyDescent="0.25">
      <c r="A47861" s="1">
        <v>47859</v>
      </c>
      <c r="B47861">
        <v>0.12535054768493911</v>
      </c>
      <c r="C47861">
        <v>0</v>
      </c>
    </row>
    <row r="47862" spans="1:3" x14ac:dyDescent="0.25">
      <c r="A47862" s="1">
        <v>47860</v>
      </c>
      <c r="B47862">
        <v>0.18332357616016759</v>
      </c>
      <c r="C47862">
        <v>0</v>
      </c>
    </row>
    <row r="47863" spans="1:3" x14ac:dyDescent="0.25">
      <c r="A47863" s="1">
        <v>47861</v>
      </c>
      <c r="B47863">
        <v>7.0211906385650988E-2</v>
      </c>
      <c r="C47863">
        <v>0</v>
      </c>
    </row>
    <row r="47864" spans="1:3" x14ac:dyDescent="0.25">
      <c r="A47864" s="1">
        <v>47862</v>
      </c>
      <c r="B47864">
        <v>0.84320178411259084</v>
      </c>
      <c r="C47864">
        <v>0</v>
      </c>
    </row>
    <row r="47865" spans="1:3" x14ac:dyDescent="0.25">
      <c r="A47865" s="1">
        <v>47863</v>
      </c>
      <c r="B47865">
        <v>0.60088949300355876</v>
      </c>
      <c r="C47865">
        <v>0</v>
      </c>
    </row>
    <row r="47866" spans="1:3" x14ac:dyDescent="0.25">
      <c r="A47866" s="1">
        <v>47864</v>
      </c>
      <c r="B47866">
        <v>0.48845494797056732</v>
      </c>
      <c r="C47866">
        <v>0</v>
      </c>
    </row>
    <row r="47867" spans="1:3" x14ac:dyDescent="0.25">
      <c r="A47867" s="1">
        <v>47865</v>
      </c>
      <c r="B47867">
        <v>0.66519654048062127</v>
      </c>
      <c r="C47867">
        <v>0</v>
      </c>
    </row>
    <row r="47868" spans="1:3" x14ac:dyDescent="0.25">
      <c r="A47868" s="1">
        <v>47866</v>
      </c>
      <c r="B47868">
        <v>0.3974406857482759</v>
      </c>
      <c r="C47868">
        <v>0</v>
      </c>
    </row>
    <row r="47869" spans="1:3" x14ac:dyDescent="0.25">
      <c r="A47869" s="1">
        <v>47867</v>
      </c>
      <c r="B47869">
        <v>0.62991998540580207</v>
      </c>
      <c r="C47869">
        <v>0</v>
      </c>
    </row>
    <row r="47870" spans="1:3" x14ac:dyDescent="0.25">
      <c r="A47870" s="1">
        <v>47868</v>
      </c>
      <c r="B47870">
        <v>0.21173942988216271</v>
      </c>
      <c r="C47870">
        <v>0</v>
      </c>
    </row>
    <row r="47871" spans="1:3" x14ac:dyDescent="0.25">
      <c r="A47871" s="1">
        <v>47869</v>
      </c>
      <c r="B47871">
        <v>0.125962254926234</v>
      </c>
      <c r="C47871">
        <v>0</v>
      </c>
    </row>
    <row r="47872" spans="1:3" x14ac:dyDescent="0.25">
      <c r="A47872" s="1">
        <v>47870</v>
      </c>
      <c r="B47872">
        <v>0.64061532407983945</v>
      </c>
      <c r="C47872">
        <v>0</v>
      </c>
    </row>
    <row r="47873" spans="1:3" x14ac:dyDescent="0.25">
      <c r="A47873" s="1">
        <v>47871</v>
      </c>
      <c r="B47873">
        <v>0.15004184823240849</v>
      </c>
      <c r="C47873">
        <v>0</v>
      </c>
    </row>
    <row r="47874" spans="1:3" x14ac:dyDescent="0.25">
      <c r="A47874" s="1">
        <v>47872</v>
      </c>
      <c r="B47874">
        <v>0.56419591694153681</v>
      </c>
      <c r="C47874">
        <v>0</v>
      </c>
    </row>
    <row r="47875" spans="1:3" x14ac:dyDescent="0.25">
      <c r="A47875" s="1">
        <v>47873</v>
      </c>
      <c r="B47875">
        <v>0.25186132938651201</v>
      </c>
      <c r="C47875">
        <v>0</v>
      </c>
    </row>
    <row r="47876" spans="1:3" x14ac:dyDescent="0.25">
      <c r="A47876" s="1">
        <v>47874</v>
      </c>
      <c r="B47876">
        <v>0.49296870162440948</v>
      </c>
      <c r="C47876">
        <v>0</v>
      </c>
    </row>
    <row r="47877" spans="1:3" x14ac:dyDescent="0.25">
      <c r="A47877" s="1">
        <v>47875</v>
      </c>
      <c r="B47877">
        <v>0.79549039074272909</v>
      </c>
      <c r="C47877">
        <v>1</v>
      </c>
    </row>
    <row r="47878" spans="1:3" x14ac:dyDescent="0.25">
      <c r="A47878" s="1">
        <v>47876</v>
      </c>
      <c r="B47878">
        <v>0.63783505779204341</v>
      </c>
      <c r="C47878">
        <v>1</v>
      </c>
    </row>
    <row r="47879" spans="1:3" x14ac:dyDescent="0.25">
      <c r="A47879" s="1">
        <v>47877</v>
      </c>
      <c r="B47879">
        <v>0.3299978064742714</v>
      </c>
      <c r="C47879">
        <v>0</v>
      </c>
    </row>
    <row r="47880" spans="1:3" x14ac:dyDescent="0.25">
      <c r="A47880" s="1">
        <v>47878</v>
      </c>
      <c r="B47880">
        <v>0.22787759613713079</v>
      </c>
      <c r="C47880">
        <v>0</v>
      </c>
    </row>
    <row r="47881" spans="1:3" x14ac:dyDescent="0.25">
      <c r="A47881" s="1">
        <v>47879</v>
      </c>
      <c r="B47881">
        <v>0.14810876937532469</v>
      </c>
      <c r="C47881">
        <v>1</v>
      </c>
    </row>
    <row r="47882" spans="1:3" x14ac:dyDescent="0.25">
      <c r="A47882" s="1">
        <v>47880</v>
      </c>
      <c r="B47882">
        <v>0.39191295529046227</v>
      </c>
      <c r="C47882">
        <v>0</v>
      </c>
    </row>
    <row r="47883" spans="1:3" x14ac:dyDescent="0.25">
      <c r="A47883" s="1">
        <v>47881</v>
      </c>
      <c r="B47883">
        <v>0.77937070248656937</v>
      </c>
      <c r="C47883">
        <v>1</v>
      </c>
    </row>
    <row r="47884" spans="1:3" x14ac:dyDescent="0.25">
      <c r="A47884" s="1">
        <v>47882</v>
      </c>
      <c r="B47884">
        <v>0.74144481151813124</v>
      </c>
      <c r="C47884">
        <v>0</v>
      </c>
    </row>
    <row r="47885" spans="1:3" x14ac:dyDescent="0.25">
      <c r="A47885" s="1">
        <v>47883</v>
      </c>
      <c r="B47885">
        <v>0.66812797426365478</v>
      </c>
      <c r="C47885">
        <v>0</v>
      </c>
    </row>
    <row r="47886" spans="1:3" x14ac:dyDescent="0.25">
      <c r="A47886" s="1">
        <v>47884</v>
      </c>
      <c r="B47886">
        <v>0.34738911763651747</v>
      </c>
      <c r="C47886">
        <v>0</v>
      </c>
    </row>
    <row r="47887" spans="1:3" x14ac:dyDescent="0.25">
      <c r="A47887" s="1">
        <v>47885</v>
      </c>
      <c r="B47887">
        <v>0.67137815480638285</v>
      </c>
      <c r="C47887">
        <v>0</v>
      </c>
    </row>
    <row r="47888" spans="1:3" x14ac:dyDescent="0.25">
      <c r="A47888" s="1">
        <v>47886</v>
      </c>
      <c r="B47888">
        <v>0.24416931754674259</v>
      </c>
      <c r="C47888">
        <v>0</v>
      </c>
    </row>
    <row r="47889" spans="1:3" x14ac:dyDescent="0.25">
      <c r="A47889" s="1">
        <v>47887</v>
      </c>
      <c r="B47889">
        <v>0.46705823618841957</v>
      </c>
      <c r="C47889">
        <v>0</v>
      </c>
    </row>
    <row r="47890" spans="1:3" x14ac:dyDescent="0.25">
      <c r="A47890" s="1">
        <v>47888</v>
      </c>
      <c r="B47890">
        <v>0.28943649937601851</v>
      </c>
      <c r="C47890">
        <v>0</v>
      </c>
    </row>
    <row r="47891" spans="1:3" x14ac:dyDescent="0.25">
      <c r="A47891" s="1">
        <v>47889</v>
      </c>
      <c r="B47891">
        <v>0.13513326048160629</v>
      </c>
      <c r="C47891">
        <v>0</v>
      </c>
    </row>
    <row r="47892" spans="1:3" x14ac:dyDescent="0.25">
      <c r="A47892" s="1">
        <v>47890</v>
      </c>
      <c r="B47892">
        <v>0.44999202294736801</v>
      </c>
      <c r="C47892">
        <v>0</v>
      </c>
    </row>
    <row r="47893" spans="1:3" x14ac:dyDescent="0.25">
      <c r="A47893" s="1">
        <v>47891</v>
      </c>
      <c r="B47893">
        <v>0.45917285443741812</v>
      </c>
      <c r="C47893">
        <v>0</v>
      </c>
    </row>
    <row r="47894" spans="1:3" x14ac:dyDescent="0.25">
      <c r="A47894" s="1">
        <v>47892</v>
      </c>
      <c r="B47894">
        <v>0.69982912709513845</v>
      </c>
      <c r="C47894">
        <v>0</v>
      </c>
    </row>
    <row r="47895" spans="1:3" x14ac:dyDescent="0.25">
      <c r="A47895" s="1">
        <v>47893</v>
      </c>
      <c r="B47895">
        <v>0.1929250280260002</v>
      </c>
      <c r="C47895">
        <v>0</v>
      </c>
    </row>
    <row r="47896" spans="1:3" x14ac:dyDescent="0.25">
      <c r="A47896" s="1">
        <v>47894</v>
      </c>
      <c r="B47896">
        <v>0.74179491027989342</v>
      </c>
      <c r="C47896">
        <v>1</v>
      </c>
    </row>
    <row r="47897" spans="1:3" x14ac:dyDescent="0.25">
      <c r="A47897" s="1">
        <v>47895</v>
      </c>
      <c r="B47897">
        <v>0.71794828273742362</v>
      </c>
      <c r="C47897">
        <v>1</v>
      </c>
    </row>
    <row r="47898" spans="1:3" x14ac:dyDescent="0.25">
      <c r="A47898" s="1">
        <v>47896</v>
      </c>
      <c r="B47898">
        <v>0.1175327516107614</v>
      </c>
      <c r="C47898">
        <v>0</v>
      </c>
    </row>
    <row r="47899" spans="1:3" x14ac:dyDescent="0.25">
      <c r="A47899" s="1">
        <v>47897</v>
      </c>
      <c r="B47899">
        <v>0.66026596630657775</v>
      </c>
      <c r="C47899">
        <v>0</v>
      </c>
    </row>
    <row r="47900" spans="1:3" x14ac:dyDescent="0.25">
      <c r="A47900" s="1">
        <v>47898</v>
      </c>
      <c r="B47900">
        <v>0.40594874749424659</v>
      </c>
      <c r="C47900">
        <v>1</v>
      </c>
    </row>
    <row r="47901" spans="1:3" x14ac:dyDescent="0.25">
      <c r="A47901" s="1">
        <v>47899</v>
      </c>
      <c r="B47901">
        <v>0.17088466993831139</v>
      </c>
      <c r="C47901">
        <v>0</v>
      </c>
    </row>
    <row r="47902" spans="1:3" x14ac:dyDescent="0.25">
      <c r="A47902" s="1">
        <v>47900</v>
      </c>
      <c r="B47902">
        <v>0.50501815463984645</v>
      </c>
      <c r="C47902">
        <v>1</v>
      </c>
    </row>
    <row r="47903" spans="1:3" x14ac:dyDescent="0.25">
      <c r="A47903" s="1">
        <v>47901</v>
      </c>
      <c r="B47903">
        <v>0.46765943158382539</v>
      </c>
      <c r="C47903">
        <v>0</v>
      </c>
    </row>
    <row r="47904" spans="1:3" x14ac:dyDescent="0.25">
      <c r="A47904" s="1">
        <v>47902</v>
      </c>
      <c r="B47904">
        <v>0.22914054931109951</v>
      </c>
      <c r="C47904">
        <v>0</v>
      </c>
    </row>
    <row r="47905" spans="1:3" x14ac:dyDescent="0.25">
      <c r="A47905" s="1">
        <v>47903</v>
      </c>
      <c r="B47905">
        <v>0.24952157666356389</v>
      </c>
      <c r="C47905">
        <v>0</v>
      </c>
    </row>
    <row r="47906" spans="1:3" x14ac:dyDescent="0.25">
      <c r="A47906" s="1">
        <v>47904</v>
      </c>
      <c r="B47906">
        <v>0.60323060517927618</v>
      </c>
      <c r="C47906">
        <v>0</v>
      </c>
    </row>
    <row r="47907" spans="1:3" x14ac:dyDescent="0.25">
      <c r="A47907" s="1">
        <v>47905</v>
      </c>
      <c r="B47907">
        <v>0.26599202351898238</v>
      </c>
      <c r="C47907">
        <v>0</v>
      </c>
    </row>
    <row r="47908" spans="1:3" x14ac:dyDescent="0.25">
      <c r="A47908" s="1">
        <v>47906</v>
      </c>
      <c r="B47908">
        <v>0.86895958393330341</v>
      </c>
      <c r="C47908">
        <v>1</v>
      </c>
    </row>
    <row r="47909" spans="1:3" x14ac:dyDescent="0.25">
      <c r="A47909" s="1">
        <v>47907</v>
      </c>
      <c r="B47909">
        <v>0.62982571358362671</v>
      </c>
      <c r="C47909">
        <v>1</v>
      </c>
    </row>
    <row r="47910" spans="1:3" x14ac:dyDescent="0.25">
      <c r="A47910" s="1">
        <v>47908</v>
      </c>
      <c r="B47910">
        <v>0.7958556751397583</v>
      </c>
      <c r="C47910">
        <v>1</v>
      </c>
    </row>
    <row r="47911" spans="1:3" x14ac:dyDescent="0.25">
      <c r="A47911" s="1">
        <v>47909</v>
      </c>
      <c r="B47911">
        <v>0.1698441507248995</v>
      </c>
      <c r="C47911">
        <v>0</v>
      </c>
    </row>
    <row r="47912" spans="1:3" x14ac:dyDescent="0.25">
      <c r="A47912" s="1">
        <v>47910</v>
      </c>
      <c r="B47912">
        <v>0.49743992004830428</v>
      </c>
      <c r="C47912">
        <v>0</v>
      </c>
    </row>
    <row r="47913" spans="1:3" x14ac:dyDescent="0.25">
      <c r="A47913" s="1">
        <v>47911</v>
      </c>
      <c r="B47913">
        <v>0.5338188915666936</v>
      </c>
      <c r="C47913">
        <v>0</v>
      </c>
    </row>
    <row r="47914" spans="1:3" x14ac:dyDescent="0.25">
      <c r="A47914" s="1">
        <v>47912</v>
      </c>
      <c r="B47914">
        <v>0.21639944415921339</v>
      </c>
      <c r="C47914">
        <v>0</v>
      </c>
    </row>
    <row r="47915" spans="1:3" x14ac:dyDescent="0.25">
      <c r="A47915" s="1">
        <v>47913</v>
      </c>
      <c r="B47915">
        <v>0.63734642105491413</v>
      </c>
      <c r="C47915">
        <v>0</v>
      </c>
    </row>
    <row r="47916" spans="1:3" x14ac:dyDescent="0.25">
      <c r="A47916" s="1">
        <v>47914</v>
      </c>
      <c r="B47916">
        <v>0.10038244099556561</v>
      </c>
      <c r="C47916">
        <v>0</v>
      </c>
    </row>
    <row r="47917" spans="1:3" x14ac:dyDescent="0.25">
      <c r="A47917" s="1">
        <v>47915</v>
      </c>
      <c r="B47917">
        <v>0.40777477714098193</v>
      </c>
      <c r="C47917">
        <v>0</v>
      </c>
    </row>
    <row r="47918" spans="1:3" x14ac:dyDescent="0.25">
      <c r="A47918" s="1">
        <v>47916</v>
      </c>
      <c r="B47918">
        <v>0.65446878986590151</v>
      </c>
      <c r="C47918">
        <v>0</v>
      </c>
    </row>
    <row r="47919" spans="1:3" x14ac:dyDescent="0.25">
      <c r="A47919" s="1">
        <v>47917</v>
      </c>
      <c r="B47919">
        <v>0.79720767747330656</v>
      </c>
      <c r="C47919">
        <v>0</v>
      </c>
    </row>
    <row r="47920" spans="1:3" x14ac:dyDescent="0.25">
      <c r="A47920" s="1">
        <v>47918</v>
      </c>
      <c r="B47920">
        <v>8.0037629020755646E-2</v>
      </c>
      <c r="C47920">
        <v>0</v>
      </c>
    </row>
    <row r="47921" spans="1:3" x14ac:dyDescent="0.25">
      <c r="A47921" s="1">
        <v>47919</v>
      </c>
      <c r="B47921">
        <v>0.30405630248745291</v>
      </c>
      <c r="C47921">
        <v>0</v>
      </c>
    </row>
    <row r="47922" spans="1:3" x14ac:dyDescent="0.25">
      <c r="A47922" s="1">
        <v>47920</v>
      </c>
      <c r="B47922">
        <v>0.19315429609990489</v>
      </c>
      <c r="C47922">
        <v>0</v>
      </c>
    </row>
    <row r="47923" spans="1:3" x14ac:dyDescent="0.25">
      <c r="A47923" s="1">
        <v>47921</v>
      </c>
      <c r="B47923">
        <v>0.68192599679655297</v>
      </c>
      <c r="C47923">
        <v>0</v>
      </c>
    </row>
    <row r="47924" spans="1:3" x14ac:dyDescent="0.25">
      <c r="A47924" s="1">
        <v>47922</v>
      </c>
      <c r="B47924">
        <v>0.54377692221146834</v>
      </c>
      <c r="C47924">
        <v>1</v>
      </c>
    </row>
    <row r="47925" spans="1:3" x14ac:dyDescent="0.25">
      <c r="A47925" s="1">
        <v>47923</v>
      </c>
      <c r="B47925">
        <v>0.80092567018119876</v>
      </c>
      <c r="C47925">
        <v>0</v>
      </c>
    </row>
    <row r="47926" spans="1:3" x14ac:dyDescent="0.25">
      <c r="A47926" s="1">
        <v>47924</v>
      </c>
      <c r="B47926">
        <v>0.70236101780686733</v>
      </c>
      <c r="C47926">
        <v>0</v>
      </c>
    </row>
    <row r="47927" spans="1:3" x14ac:dyDescent="0.25">
      <c r="A47927" s="1">
        <v>47925</v>
      </c>
      <c r="B47927">
        <v>0.58458735197201239</v>
      </c>
      <c r="C47927">
        <v>1</v>
      </c>
    </row>
    <row r="47928" spans="1:3" x14ac:dyDescent="0.25">
      <c r="A47928" s="1">
        <v>47926</v>
      </c>
      <c r="B47928">
        <v>0.21841253141973441</v>
      </c>
      <c r="C47928">
        <v>0</v>
      </c>
    </row>
    <row r="47929" spans="1:3" x14ac:dyDescent="0.25">
      <c r="A47929" s="1">
        <v>47927</v>
      </c>
      <c r="B47929">
        <v>0.55138270334982853</v>
      </c>
      <c r="C47929">
        <v>0</v>
      </c>
    </row>
    <row r="47930" spans="1:3" x14ac:dyDescent="0.25">
      <c r="A47930" s="1">
        <v>47928</v>
      </c>
      <c r="B47930">
        <v>7.9553541765864558E-2</v>
      </c>
      <c r="C47930">
        <v>0</v>
      </c>
    </row>
    <row r="47931" spans="1:3" x14ac:dyDescent="0.25">
      <c r="A47931" s="1">
        <v>47929</v>
      </c>
      <c r="B47931">
        <v>0.37503429429821411</v>
      </c>
      <c r="C47931">
        <v>0</v>
      </c>
    </row>
    <row r="47932" spans="1:3" x14ac:dyDescent="0.25">
      <c r="A47932" s="1">
        <v>47930</v>
      </c>
      <c r="B47932">
        <v>0.2214135722647666</v>
      </c>
      <c r="C47932">
        <v>1</v>
      </c>
    </row>
    <row r="47933" spans="1:3" x14ac:dyDescent="0.25">
      <c r="A47933" s="1">
        <v>47931</v>
      </c>
      <c r="B47933">
        <v>0.15900039279288461</v>
      </c>
      <c r="C47933">
        <v>1</v>
      </c>
    </row>
    <row r="47934" spans="1:3" x14ac:dyDescent="0.25">
      <c r="A47934" s="1">
        <v>47932</v>
      </c>
      <c r="B47934">
        <v>0.5543594544197209</v>
      </c>
      <c r="C47934">
        <v>0</v>
      </c>
    </row>
    <row r="47935" spans="1:3" x14ac:dyDescent="0.25">
      <c r="A47935" s="1">
        <v>47933</v>
      </c>
      <c r="B47935">
        <v>0.19119130452577249</v>
      </c>
      <c r="C47935">
        <v>0</v>
      </c>
    </row>
    <row r="47936" spans="1:3" x14ac:dyDescent="0.25">
      <c r="A47936" s="1">
        <v>47934</v>
      </c>
      <c r="B47936">
        <v>0.16727713272117689</v>
      </c>
      <c r="C47936">
        <v>0</v>
      </c>
    </row>
    <row r="47937" spans="1:3" x14ac:dyDescent="0.25">
      <c r="A47937" s="1">
        <v>47935</v>
      </c>
      <c r="B47937">
        <v>0.44928493112310341</v>
      </c>
      <c r="C47937">
        <v>0</v>
      </c>
    </row>
    <row r="47938" spans="1:3" x14ac:dyDescent="0.25">
      <c r="A47938" s="1">
        <v>47936</v>
      </c>
      <c r="B47938">
        <v>0.80521576143615681</v>
      </c>
      <c r="C47938">
        <v>0</v>
      </c>
    </row>
    <row r="47939" spans="1:3" x14ac:dyDescent="0.25">
      <c r="A47939" s="1">
        <v>47937</v>
      </c>
      <c r="B47939">
        <v>0.44633695516374378</v>
      </c>
      <c r="C47939">
        <v>0</v>
      </c>
    </row>
    <row r="47940" spans="1:3" x14ac:dyDescent="0.25">
      <c r="A47940" s="1">
        <v>47938</v>
      </c>
      <c r="B47940">
        <v>0.48816894870215599</v>
      </c>
      <c r="C47940">
        <v>0</v>
      </c>
    </row>
    <row r="47941" spans="1:3" x14ac:dyDescent="0.25">
      <c r="A47941" s="1">
        <v>47939</v>
      </c>
      <c r="B47941">
        <v>0.6259854508957452</v>
      </c>
      <c r="C47941">
        <v>1</v>
      </c>
    </row>
    <row r="47942" spans="1:3" x14ac:dyDescent="0.25">
      <c r="A47942" s="1">
        <v>47940</v>
      </c>
      <c r="B47942">
        <v>0.14266918781544341</v>
      </c>
      <c r="C47942">
        <v>0</v>
      </c>
    </row>
    <row r="47943" spans="1:3" x14ac:dyDescent="0.25">
      <c r="A47943" s="1">
        <v>47941</v>
      </c>
      <c r="B47943">
        <v>0.392137033886306</v>
      </c>
      <c r="C47943">
        <v>0</v>
      </c>
    </row>
    <row r="47944" spans="1:3" x14ac:dyDescent="0.25">
      <c r="A47944" s="1">
        <v>47942</v>
      </c>
      <c r="B47944">
        <v>0.22449134021791969</v>
      </c>
      <c r="C47944">
        <v>0</v>
      </c>
    </row>
    <row r="47945" spans="1:3" x14ac:dyDescent="0.25">
      <c r="A47945" s="1">
        <v>47943</v>
      </c>
      <c r="B47945">
        <v>0.22591418676384209</v>
      </c>
      <c r="C47945">
        <v>0</v>
      </c>
    </row>
    <row r="47946" spans="1:3" x14ac:dyDescent="0.25">
      <c r="A47946" s="1">
        <v>47944</v>
      </c>
      <c r="B47946">
        <v>0.58951553510400234</v>
      </c>
      <c r="C47946">
        <v>1</v>
      </c>
    </row>
    <row r="47947" spans="1:3" x14ac:dyDescent="0.25">
      <c r="A47947" s="1">
        <v>47945</v>
      </c>
      <c r="B47947">
        <v>0.51040158369714339</v>
      </c>
      <c r="C47947">
        <v>0</v>
      </c>
    </row>
    <row r="47948" spans="1:3" x14ac:dyDescent="0.25">
      <c r="A47948" s="1">
        <v>47946</v>
      </c>
      <c r="B47948">
        <v>0.34761332333311412</v>
      </c>
      <c r="C47948">
        <v>0</v>
      </c>
    </row>
    <row r="47949" spans="1:3" x14ac:dyDescent="0.25">
      <c r="A47949" s="1">
        <v>47947</v>
      </c>
      <c r="B47949">
        <v>0.5914433659606837</v>
      </c>
      <c r="C47949">
        <v>1</v>
      </c>
    </row>
    <row r="47950" spans="1:3" x14ac:dyDescent="0.25">
      <c r="A47950" s="1">
        <v>47948</v>
      </c>
      <c r="B47950">
        <v>0.36263042643685789</v>
      </c>
      <c r="C47950">
        <v>0</v>
      </c>
    </row>
    <row r="47951" spans="1:3" x14ac:dyDescent="0.25">
      <c r="A47951" s="1">
        <v>47949</v>
      </c>
      <c r="B47951">
        <v>0.4072604018209352</v>
      </c>
      <c r="C47951">
        <v>0</v>
      </c>
    </row>
    <row r="47952" spans="1:3" x14ac:dyDescent="0.25">
      <c r="A47952" s="1">
        <v>47950</v>
      </c>
      <c r="B47952">
        <v>0.33545790244153201</v>
      </c>
      <c r="C47952">
        <v>0</v>
      </c>
    </row>
    <row r="47953" spans="1:3" x14ac:dyDescent="0.25">
      <c r="A47953" s="1">
        <v>47951</v>
      </c>
      <c r="B47953">
        <v>0.29339807523810979</v>
      </c>
      <c r="C47953">
        <v>0</v>
      </c>
    </row>
    <row r="47954" spans="1:3" x14ac:dyDescent="0.25">
      <c r="A47954" s="1">
        <v>47952</v>
      </c>
      <c r="B47954">
        <v>0.38009568826987022</v>
      </c>
      <c r="C47954">
        <v>0</v>
      </c>
    </row>
    <row r="47955" spans="1:3" x14ac:dyDescent="0.25">
      <c r="A47955" s="1">
        <v>47953</v>
      </c>
      <c r="B47955">
        <v>0.43032891473136931</v>
      </c>
      <c r="C47955">
        <v>0</v>
      </c>
    </row>
    <row r="47956" spans="1:3" x14ac:dyDescent="0.25">
      <c r="A47956" s="1">
        <v>47954</v>
      </c>
      <c r="B47956">
        <v>0.1739705943515639</v>
      </c>
      <c r="C47956">
        <v>0</v>
      </c>
    </row>
    <row r="47957" spans="1:3" x14ac:dyDescent="0.25">
      <c r="A47957" s="1">
        <v>47955</v>
      </c>
      <c r="B47957">
        <v>0.88223512182460728</v>
      </c>
      <c r="C47957">
        <v>1</v>
      </c>
    </row>
    <row r="47958" spans="1:3" x14ac:dyDescent="0.25">
      <c r="A47958" s="1">
        <v>47956</v>
      </c>
      <c r="B47958">
        <v>0.71646371723903979</v>
      </c>
      <c r="C47958">
        <v>1</v>
      </c>
    </row>
    <row r="47959" spans="1:3" x14ac:dyDescent="0.25">
      <c r="A47959" s="1">
        <v>47957</v>
      </c>
      <c r="B47959">
        <v>0.66075905718721317</v>
      </c>
      <c r="C47959">
        <v>0</v>
      </c>
    </row>
    <row r="47960" spans="1:3" x14ac:dyDescent="0.25">
      <c r="A47960" s="1">
        <v>47958</v>
      </c>
      <c r="B47960">
        <v>7.816796478726154E-2</v>
      </c>
      <c r="C47960">
        <v>0</v>
      </c>
    </row>
    <row r="47961" spans="1:3" x14ac:dyDescent="0.25">
      <c r="A47961" s="1">
        <v>47959</v>
      </c>
      <c r="B47961">
        <v>0.85802768745404734</v>
      </c>
      <c r="C47961">
        <v>1</v>
      </c>
    </row>
    <row r="47962" spans="1:3" x14ac:dyDescent="0.25">
      <c r="A47962" s="1">
        <v>47960</v>
      </c>
      <c r="B47962">
        <v>0.16865989583787219</v>
      </c>
      <c r="C47962">
        <v>0</v>
      </c>
    </row>
    <row r="47963" spans="1:3" x14ac:dyDescent="0.25">
      <c r="A47963" s="1">
        <v>47961</v>
      </c>
      <c r="B47963">
        <v>0.79853443569700833</v>
      </c>
      <c r="C47963">
        <v>1</v>
      </c>
    </row>
    <row r="47964" spans="1:3" x14ac:dyDescent="0.25">
      <c r="A47964" s="1">
        <v>47962</v>
      </c>
      <c r="B47964">
        <v>0.13945452542568609</v>
      </c>
      <c r="C47964">
        <v>0</v>
      </c>
    </row>
    <row r="47965" spans="1:3" x14ac:dyDescent="0.25">
      <c r="A47965" s="1">
        <v>47963</v>
      </c>
      <c r="B47965">
        <v>0.13236051711276511</v>
      </c>
      <c r="C47965">
        <v>0</v>
      </c>
    </row>
    <row r="47966" spans="1:3" x14ac:dyDescent="0.25">
      <c r="A47966" s="1">
        <v>47964</v>
      </c>
      <c r="B47966">
        <v>0.44751697986317979</v>
      </c>
      <c r="C47966">
        <v>0</v>
      </c>
    </row>
    <row r="47967" spans="1:3" x14ac:dyDescent="0.25">
      <c r="A47967" s="1">
        <v>47965</v>
      </c>
      <c r="B47967">
        <v>0.48058315475885821</v>
      </c>
      <c r="C47967">
        <v>0</v>
      </c>
    </row>
    <row r="47968" spans="1:3" x14ac:dyDescent="0.25">
      <c r="A47968" s="1">
        <v>47966</v>
      </c>
      <c r="B47968">
        <v>0.65680337481342377</v>
      </c>
      <c r="C47968">
        <v>1</v>
      </c>
    </row>
    <row r="47969" spans="1:3" x14ac:dyDescent="0.25">
      <c r="A47969" s="1">
        <v>47967</v>
      </c>
      <c r="B47969">
        <v>0.54865558265072323</v>
      </c>
      <c r="C47969">
        <v>1</v>
      </c>
    </row>
    <row r="47970" spans="1:3" x14ac:dyDescent="0.25">
      <c r="A47970" s="1">
        <v>47968</v>
      </c>
      <c r="B47970">
        <v>0.1873338633575671</v>
      </c>
      <c r="C47970">
        <v>0</v>
      </c>
    </row>
    <row r="47971" spans="1:3" x14ac:dyDescent="0.25">
      <c r="A47971" s="1">
        <v>47969</v>
      </c>
      <c r="B47971">
        <v>0.17651328685823031</v>
      </c>
      <c r="C47971">
        <v>0</v>
      </c>
    </row>
    <row r="47972" spans="1:3" x14ac:dyDescent="0.25">
      <c r="A47972" s="1">
        <v>47970</v>
      </c>
      <c r="B47972">
        <v>0.34636234944963989</v>
      </c>
      <c r="C47972">
        <v>0</v>
      </c>
    </row>
    <row r="47973" spans="1:3" x14ac:dyDescent="0.25">
      <c r="A47973" s="1">
        <v>47971</v>
      </c>
      <c r="B47973">
        <v>0.55562922671141524</v>
      </c>
      <c r="C47973">
        <v>0</v>
      </c>
    </row>
    <row r="47974" spans="1:3" x14ac:dyDescent="0.25">
      <c r="A47974" s="1">
        <v>47972</v>
      </c>
      <c r="B47974">
        <v>0.77144954867219551</v>
      </c>
      <c r="C47974">
        <v>0</v>
      </c>
    </row>
    <row r="47975" spans="1:3" x14ac:dyDescent="0.25">
      <c r="A47975" s="1">
        <v>47973</v>
      </c>
      <c r="B47975">
        <v>0.1248141564514655</v>
      </c>
      <c r="C47975">
        <v>0</v>
      </c>
    </row>
    <row r="47976" spans="1:3" x14ac:dyDescent="0.25">
      <c r="A47976" s="1">
        <v>47974</v>
      </c>
      <c r="B47976">
        <v>0.2281755415579525</v>
      </c>
      <c r="C47976">
        <v>0</v>
      </c>
    </row>
    <row r="47977" spans="1:3" x14ac:dyDescent="0.25">
      <c r="A47977" s="1">
        <v>47975</v>
      </c>
      <c r="B47977">
        <v>0.2498596000199175</v>
      </c>
      <c r="C47977">
        <v>0</v>
      </c>
    </row>
    <row r="47978" spans="1:3" x14ac:dyDescent="0.25">
      <c r="A47978" s="1">
        <v>47976</v>
      </c>
      <c r="B47978">
        <v>0.1128355671697637</v>
      </c>
      <c r="C47978">
        <v>0</v>
      </c>
    </row>
    <row r="47979" spans="1:3" x14ac:dyDescent="0.25">
      <c r="A47979" s="1">
        <v>47977</v>
      </c>
      <c r="B47979">
        <v>0.69979940181293721</v>
      </c>
      <c r="C47979">
        <v>0</v>
      </c>
    </row>
    <row r="47980" spans="1:3" x14ac:dyDescent="0.25">
      <c r="A47980" s="1">
        <v>47978</v>
      </c>
      <c r="B47980">
        <v>0.25038599602308981</v>
      </c>
      <c r="C47980">
        <v>0</v>
      </c>
    </row>
    <row r="47981" spans="1:3" x14ac:dyDescent="0.25">
      <c r="A47981" s="1">
        <v>47979</v>
      </c>
      <c r="B47981">
        <v>0.61819175421012884</v>
      </c>
      <c r="C47981">
        <v>0</v>
      </c>
    </row>
    <row r="47982" spans="1:3" x14ac:dyDescent="0.25">
      <c r="A47982" s="1">
        <v>47980</v>
      </c>
      <c r="B47982">
        <v>0.6523294578328751</v>
      </c>
      <c r="C47982">
        <v>0</v>
      </c>
    </row>
    <row r="47983" spans="1:3" x14ac:dyDescent="0.25">
      <c r="A47983" s="1">
        <v>47981</v>
      </c>
      <c r="B47983">
        <v>0.25058064025381249</v>
      </c>
      <c r="C47983">
        <v>0</v>
      </c>
    </row>
    <row r="47984" spans="1:3" x14ac:dyDescent="0.25">
      <c r="A47984" s="1">
        <v>47982</v>
      </c>
      <c r="B47984">
        <v>0.44567771441114118</v>
      </c>
      <c r="C47984">
        <v>0</v>
      </c>
    </row>
    <row r="47985" spans="1:3" x14ac:dyDescent="0.25">
      <c r="A47985" s="1">
        <v>47983</v>
      </c>
      <c r="B47985">
        <v>0.71959884308907174</v>
      </c>
      <c r="C47985">
        <v>0</v>
      </c>
    </row>
    <row r="47986" spans="1:3" x14ac:dyDescent="0.25">
      <c r="A47986" s="1">
        <v>47984</v>
      </c>
      <c r="B47986">
        <v>0.61571202275345605</v>
      </c>
      <c r="C47986">
        <v>0</v>
      </c>
    </row>
    <row r="47987" spans="1:3" x14ac:dyDescent="0.25">
      <c r="A47987" s="1">
        <v>47985</v>
      </c>
      <c r="B47987">
        <v>0.26873947271079179</v>
      </c>
      <c r="C47987">
        <v>0</v>
      </c>
    </row>
    <row r="47988" spans="1:3" x14ac:dyDescent="0.25">
      <c r="A47988" s="1">
        <v>47986</v>
      </c>
      <c r="B47988">
        <v>0.28979045951765459</v>
      </c>
      <c r="C47988">
        <v>0</v>
      </c>
    </row>
    <row r="47989" spans="1:3" x14ac:dyDescent="0.25">
      <c r="A47989" s="1">
        <v>47987</v>
      </c>
      <c r="B47989">
        <v>0.42375900867845889</v>
      </c>
      <c r="C47989">
        <v>0</v>
      </c>
    </row>
    <row r="47990" spans="1:3" x14ac:dyDescent="0.25">
      <c r="A47990" s="1">
        <v>47988</v>
      </c>
      <c r="B47990">
        <v>0.1345455704852655</v>
      </c>
      <c r="C47990">
        <v>0</v>
      </c>
    </row>
    <row r="47991" spans="1:3" x14ac:dyDescent="0.25">
      <c r="A47991" s="1">
        <v>47989</v>
      </c>
      <c r="B47991">
        <v>0.18251790204635199</v>
      </c>
      <c r="C47991">
        <v>0</v>
      </c>
    </row>
    <row r="47992" spans="1:3" x14ac:dyDescent="0.25">
      <c r="A47992" s="1">
        <v>47990</v>
      </c>
      <c r="B47992">
        <v>9.6446199748699071E-2</v>
      </c>
      <c r="C47992">
        <v>0</v>
      </c>
    </row>
    <row r="47993" spans="1:3" x14ac:dyDescent="0.25">
      <c r="A47993" s="1">
        <v>47991</v>
      </c>
      <c r="B47993">
        <v>0.67813104434143767</v>
      </c>
      <c r="C47993">
        <v>1</v>
      </c>
    </row>
    <row r="47994" spans="1:3" x14ac:dyDescent="0.25">
      <c r="A47994" s="1">
        <v>47992</v>
      </c>
      <c r="B47994">
        <v>0.19615782312756991</v>
      </c>
      <c r="C47994">
        <v>0</v>
      </c>
    </row>
    <row r="47995" spans="1:3" x14ac:dyDescent="0.25">
      <c r="A47995" s="1">
        <v>47993</v>
      </c>
      <c r="B47995">
        <v>0.30933175128232449</v>
      </c>
      <c r="C47995">
        <v>0</v>
      </c>
    </row>
    <row r="47996" spans="1:3" x14ac:dyDescent="0.25">
      <c r="A47996" s="1">
        <v>47994</v>
      </c>
      <c r="B47996">
        <v>0.64564960971664431</v>
      </c>
      <c r="C47996">
        <v>1</v>
      </c>
    </row>
    <row r="47997" spans="1:3" x14ac:dyDescent="0.25">
      <c r="A47997" s="1">
        <v>47995</v>
      </c>
      <c r="B47997">
        <v>8.459455487171938E-2</v>
      </c>
      <c r="C47997">
        <v>0</v>
      </c>
    </row>
    <row r="47998" spans="1:3" x14ac:dyDescent="0.25">
      <c r="A47998" s="1">
        <v>47996</v>
      </c>
      <c r="B47998">
        <v>0.55889580558836394</v>
      </c>
      <c r="C47998">
        <v>0</v>
      </c>
    </row>
    <row r="47999" spans="1:3" x14ac:dyDescent="0.25">
      <c r="A47999" s="1">
        <v>47997</v>
      </c>
      <c r="B47999">
        <v>0.44762064032574439</v>
      </c>
      <c r="C47999">
        <v>0</v>
      </c>
    </row>
    <row r="48000" spans="1:3" x14ac:dyDescent="0.25">
      <c r="A48000" s="1">
        <v>47998</v>
      </c>
      <c r="B48000">
        <v>0.68530155188591835</v>
      </c>
      <c r="C48000">
        <v>0</v>
      </c>
    </row>
    <row r="48001" spans="1:3" x14ac:dyDescent="0.25">
      <c r="A48001" s="1">
        <v>47999</v>
      </c>
      <c r="B48001">
        <v>0.1286190206223598</v>
      </c>
      <c r="C48001">
        <v>0</v>
      </c>
    </row>
    <row r="48002" spans="1:3" x14ac:dyDescent="0.25">
      <c r="A48002" s="1">
        <v>48000</v>
      </c>
      <c r="B48002">
        <v>0.18605230435701181</v>
      </c>
      <c r="C48002">
        <v>0</v>
      </c>
    </row>
    <row r="48003" spans="1:3" x14ac:dyDescent="0.25">
      <c r="A48003" s="1">
        <v>48001</v>
      </c>
      <c r="B48003">
        <v>0.1227665810220757</v>
      </c>
      <c r="C48003">
        <v>0</v>
      </c>
    </row>
    <row r="48004" spans="1:3" x14ac:dyDescent="0.25">
      <c r="A48004" s="1">
        <v>48002</v>
      </c>
      <c r="B48004">
        <v>0.30979264089046199</v>
      </c>
      <c r="C48004">
        <v>0</v>
      </c>
    </row>
    <row r="48005" spans="1:3" x14ac:dyDescent="0.25">
      <c r="A48005" s="1">
        <v>48003</v>
      </c>
      <c r="B48005">
        <v>0.83462793033388583</v>
      </c>
      <c r="C48005">
        <v>1</v>
      </c>
    </row>
    <row r="48006" spans="1:3" x14ac:dyDescent="0.25">
      <c r="A48006" s="1">
        <v>48004</v>
      </c>
      <c r="B48006">
        <v>8.6960751889941859E-2</v>
      </c>
      <c r="C48006">
        <v>0</v>
      </c>
    </row>
    <row r="48007" spans="1:3" x14ac:dyDescent="0.25">
      <c r="A48007" s="1">
        <v>48005</v>
      </c>
      <c r="B48007">
        <v>0.15375655757914231</v>
      </c>
      <c r="C48007">
        <v>0</v>
      </c>
    </row>
    <row r="48008" spans="1:3" x14ac:dyDescent="0.25">
      <c r="A48008" s="1">
        <v>48006</v>
      </c>
      <c r="B48008">
        <v>0.87179891200963444</v>
      </c>
      <c r="C48008">
        <v>1</v>
      </c>
    </row>
    <row r="48009" spans="1:3" x14ac:dyDescent="0.25">
      <c r="A48009" s="1">
        <v>48007</v>
      </c>
      <c r="B48009">
        <v>0.4927346397474352</v>
      </c>
      <c r="C48009">
        <v>1</v>
      </c>
    </row>
    <row r="48010" spans="1:3" x14ac:dyDescent="0.25">
      <c r="A48010" s="1">
        <v>48008</v>
      </c>
      <c r="B48010">
        <v>0.48534669811707992</v>
      </c>
      <c r="C48010">
        <v>1</v>
      </c>
    </row>
    <row r="48011" spans="1:3" x14ac:dyDescent="0.25">
      <c r="A48011" s="1">
        <v>48009</v>
      </c>
      <c r="B48011">
        <v>0.84517659358351505</v>
      </c>
      <c r="C48011">
        <v>1</v>
      </c>
    </row>
    <row r="48012" spans="1:3" x14ac:dyDescent="0.25">
      <c r="A48012" s="1">
        <v>48010</v>
      </c>
      <c r="B48012">
        <v>0.39432775616924998</v>
      </c>
      <c r="C48012">
        <v>0</v>
      </c>
    </row>
    <row r="48013" spans="1:3" x14ac:dyDescent="0.25">
      <c r="A48013" s="1">
        <v>48011</v>
      </c>
      <c r="B48013">
        <v>0.32747885746183569</v>
      </c>
      <c r="C48013">
        <v>0</v>
      </c>
    </row>
    <row r="48014" spans="1:3" x14ac:dyDescent="0.25">
      <c r="A48014" s="1">
        <v>48012</v>
      </c>
      <c r="B48014">
        <v>0.88289661171015821</v>
      </c>
      <c r="C48014">
        <v>1</v>
      </c>
    </row>
    <row r="48015" spans="1:3" x14ac:dyDescent="0.25">
      <c r="A48015" s="1">
        <v>48013</v>
      </c>
      <c r="B48015">
        <v>0.87439919873116101</v>
      </c>
      <c r="C48015">
        <v>0</v>
      </c>
    </row>
    <row r="48016" spans="1:3" x14ac:dyDescent="0.25">
      <c r="A48016" s="1">
        <v>48014</v>
      </c>
      <c r="B48016">
        <v>0.55220446122130384</v>
      </c>
      <c r="C48016">
        <v>1</v>
      </c>
    </row>
    <row r="48017" spans="1:3" x14ac:dyDescent="0.25">
      <c r="A48017" s="1">
        <v>48015</v>
      </c>
      <c r="B48017">
        <v>0.85991965113475766</v>
      </c>
      <c r="C48017">
        <v>1</v>
      </c>
    </row>
    <row r="48018" spans="1:3" x14ac:dyDescent="0.25">
      <c r="A48018" s="1">
        <v>48016</v>
      </c>
      <c r="B48018">
        <v>0.70839248331969651</v>
      </c>
      <c r="C48018">
        <v>0</v>
      </c>
    </row>
    <row r="48019" spans="1:3" x14ac:dyDescent="0.25">
      <c r="A48019" s="1">
        <v>48017</v>
      </c>
      <c r="B48019">
        <v>0.27413187466297478</v>
      </c>
      <c r="C48019">
        <v>0</v>
      </c>
    </row>
    <row r="48020" spans="1:3" x14ac:dyDescent="0.25">
      <c r="A48020" s="1">
        <v>48018</v>
      </c>
      <c r="B48020">
        <v>0.3957987103343949</v>
      </c>
      <c r="C48020">
        <v>0</v>
      </c>
    </row>
    <row r="48021" spans="1:3" x14ac:dyDescent="0.25">
      <c r="A48021" s="1">
        <v>48019</v>
      </c>
      <c r="B48021">
        <v>0.14988121186467199</v>
      </c>
      <c r="C48021">
        <v>0</v>
      </c>
    </row>
    <row r="48022" spans="1:3" x14ac:dyDescent="0.25">
      <c r="A48022" s="1">
        <v>48020</v>
      </c>
      <c r="B48022">
        <v>0.33144245613293177</v>
      </c>
      <c r="C48022">
        <v>0</v>
      </c>
    </row>
    <row r="48023" spans="1:3" x14ac:dyDescent="0.25">
      <c r="A48023" s="1">
        <v>48021</v>
      </c>
      <c r="B48023">
        <v>0.43600577679427999</v>
      </c>
      <c r="C48023">
        <v>0</v>
      </c>
    </row>
    <row r="48024" spans="1:3" x14ac:dyDescent="0.25">
      <c r="A48024" s="1">
        <v>48022</v>
      </c>
      <c r="B48024">
        <v>0.73457871751351933</v>
      </c>
      <c r="C48024">
        <v>1</v>
      </c>
    </row>
    <row r="48025" spans="1:3" x14ac:dyDescent="0.25">
      <c r="A48025" s="1">
        <v>48023</v>
      </c>
      <c r="B48025">
        <v>0.46169732339702962</v>
      </c>
      <c r="C48025">
        <v>0</v>
      </c>
    </row>
    <row r="48026" spans="1:3" x14ac:dyDescent="0.25">
      <c r="A48026" s="1">
        <v>48024</v>
      </c>
      <c r="B48026">
        <v>0.86278638643974015</v>
      </c>
      <c r="C48026">
        <v>1</v>
      </c>
    </row>
    <row r="48027" spans="1:3" x14ac:dyDescent="0.25">
      <c r="A48027" s="1">
        <v>48025</v>
      </c>
      <c r="B48027">
        <v>0.16814451563455579</v>
      </c>
      <c r="C48027">
        <v>1</v>
      </c>
    </row>
    <row r="48028" spans="1:3" x14ac:dyDescent="0.25">
      <c r="A48028" s="1">
        <v>48026</v>
      </c>
      <c r="B48028">
        <v>0.2498000729012104</v>
      </c>
      <c r="C48028">
        <v>1</v>
      </c>
    </row>
    <row r="48029" spans="1:3" x14ac:dyDescent="0.25">
      <c r="A48029" s="1">
        <v>48027</v>
      </c>
      <c r="B48029">
        <v>0.26106321348362338</v>
      </c>
      <c r="C48029">
        <v>0</v>
      </c>
    </row>
    <row r="48030" spans="1:3" x14ac:dyDescent="0.25">
      <c r="A48030" s="1">
        <v>48028</v>
      </c>
      <c r="B48030">
        <v>0.57869712272102225</v>
      </c>
      <c r="C48030">
        <v>0</v>
      </c>
    </row>
    <row r="48031" spans="1:3" x14ac:dyDescent="0.25">
      <c r="A48031" s="1">
        <v>48029</v>
      </c>
      <c r="B48031">
        <v>0.23755870864346579</v>
      </c>
      <c r="C48031">
        <v>0</v>
      </c>
    </row>
    <row r="48032" spans="1:3" x14ac:dyDescent="0.25">
      <c r="A48032" s="1">
        <v>48030</v>
      </c>
      <c r="B48032">
        <v>0.65151004528626222</v>
      </c>
      <c r="C48032">
        <v>0</v>
      </c>
    </row>
    <row r="48033" spans="1:3" x14ac:dyDescent="0.25">
      <c r="A48033" s="1">
        <v>48031</v>
      </c>
      <c r="B48033">
        <v>0.36801963900557561</v>
      </c>
      <c r="C48033">
        <v>1</v>
      </c>
    </row>
    <row r="48034" spans="1:3" x14ac:dyDescent="0.25">
      <c r="A48034" s="1">
        <v>48032</v>
      </c>
      <c r="B48034">
        <v>0.32065716342986428</v>
      </c>
      <c r="C48034">
        <v>0</v>
      </c>
    </row>
    <row r="48035" spans="1:3" x14ac:dyDescent="0.25">
      <c r="A48035" s="1">
        <v>48033</v>
      </c>
      <c r="B48035">
        <v>8.7782763423806712E-2</v>
      </c>
      <c r="C48035">
        <v>0</v>
      </c>
    </row>
    <row r="48036" spans="1:3" x14ac:dyDescent="0.25">
      <c r="A48036" s="1">
        <v>48034</v>
      </c>
      <c r="B48036">
        <v>0.37104265270761649</v>
      </c>
      <c r="C48036">
        <v>0</v>
      </c>
    </row>
    <row r="48037" spans="1:3" x14ac:dyDescent="0.25">
      <c r="A48037" s="1">
        <v>48035</v>
      </c>
      <c r="B48037">
        <v>0.16120309874289829</v>
      </c>
      <c r="C48037">
        <v>0</v>
      </c>
    </row>
    <row r="48038" spans="1:3" x14ac:dyDescent="0.25">
      <c r="A48038" s="1">
        <v>48036</v>
      </c>
      <c r="B48038">
        <v>0.17063140398255189</v>
      </c>
      <c r="C48038">
        <v>0</v>
      </c>
    </row>
    <row r="48039" spans="1:3" x14ac:dyDescent="0.25">
      <c r="A48039" s="1">
        <v>48037</v>
      </c>
      <c r="B48039">
        <v>0.21677658807060579</v>
      </c>
      <c r="C48039">
        <v>0</v>
      </c>
    </row>
    <row r="48040" spans="1:3" x14ac:dyDescent="0.25">
      <c r="A48040" s="1">
        <v>48038</v>
      </c>
      <c r="B48040">
        <v>0.1170258773499377</v>
      </c>
      <c r="C48040">
        <v>0</v>
      </c>
    </row>
    <row r="48041" spans="1:3" x14ac:dyDescent="0.25">
      <c r="A48041" s="1">
        <v>48039</v>
      </c>
      <c r="B48041">
        <v>0.386091333774297</v>
      </c>
      <c r="C48041">
        <v>0</v>
      </c>
    </row>
    <row r="48042" spans="1:3" x14ac:dyDescent="0.25">
      <c r="A48042" s="1">
        <v>48040</v>
      </c>
      <c r="B48042">
        <v>0.38198786784665451</v>
      </c>
      <c r="C48042">
        <v>0</v>
      </c>
    </row>
    <row r="48043" spans="1:3" x14ac:dyDescent="0.25">
      <c r="A48043" s="1">
        <v>48041</v>
      </c>
      <c r="B48043">
        <v>0.71548891598024966</v>
      </c>
      <c r="C48043">
        <v>0</v>
      </c>
    </row>
    <row r="48044" spans="1:3" x14ac:dyDescent="0.25">
      <c r="A48044" s="1">
        <v>48042</v>
      </c>
      <c r="B48044">
        <v>0.79371675667892772</v>
      </c>
      <c r="C48044">
        <v>0</v>
      </c>
    </row>
    <row r="48045" spans="1:3" x14ac:dyDescent="0.25">
      <c r="A48045" s="1">
        <v>48043</v>
      </c>
      <c r="B48045">
        <v>0.16096250173976709</v>
      </c>
      <c r="C48045">
        <v>0</v>
      </c>
    </row>
    <row r="48046" spans="1:3" x14ac:dyDescent="0.25">
      <c r="A48046" s="1">
        <v>48044</v>
      </c>
      <c r="B48046">
        <v>0.38665465545718841</v>
      </c>
      <c r="C48046">
        <v>0</v>
      </c>
    </row>
    <row r="48047" spans="1:3" x14ac:dyDescent="0.25">
      <c r="A48047" s="1">
        <v>48045</v>
      </c>
      <c r="B48047">
        <v>0.35353970605834822</v>
      </c>
      <c r="C48047">
        <v>0</v>
      </c>
    </row>
    <row r="48048" spans="1:3" x14ac:dyDescent="0.25">
      <c r="A48048" s="1">
        <v>48046</v>
      </c>
      <c r="B48048">
        <v>0.50327808643451244</v>
      </c>
      <c r="C48048">
        <v>0</v>
      </c>
    </row>
    <row r="48049" spans="1:3" x14ac:dyDescent="0.25">
      <c r="A48049" s="1">
        <v>48047</v>
      </c>
      <c r="B48049">
        <v>0.22189597097040151</v>
      </c>
      <c r="C48049">
        <v>0</v>
      </c>
    </row>
    <row r="48050" spans="1:3" x14ac:dyDescent="0.25">
      <c r="A48050" s="1">
        <v>48048</v>
      </c>
      <c r="B48050">
        <v>0.49207526016420022</v>
      </c>
      <c r="C48050">
        <v>0</v>
      </c>
    </row>
    <row r="48051" spans="1:3" x14ac:dyDescent="0.25">
      <c r="A48051" s="1">
        <v>48049</v>
      </c>
      <c r="B48051">
        <v>0.54936490609343902</v>
      </c>
      <c r="C48051">
        <v>0</v>
      </c>
    </row>
    <row r="48052" spans="1:3" x14ac:dyDescent="0.25">
      <c r="A48052" s="1">
        <v>48050</v>
      </c>
      <c r="B48052">
        <v>0.59481005716244684</v>
      </c>
      <c r="C48052">
        <v>0</v>
      </c>
    </row>
    <row r="48053" spans="1:3" x14ac:dyDescent="0.25">
      <c r="A48053" s="1">
        <v>48051</v>
      </c>
      <c r="B48053">
        <v>0.2312613823656052</v>
      </c>
      <c r="C48053">
        <v>0</v>
      </c>
    </row>
    <row r="48054" spans="1:3" x14ac:dyDescent="0.25">
      <c r="A48054" s="1">
        <v>48052</v>
      </c>
      <c r="B48054">
        <v>0.61339573814640647</v>
      </c>
      <c r="C48054">
        <v>0</v>
      </c>
    </row>
    <row r="48055" spans="1:3" x14ac:dyDescent="0.25">
      <c r="A48055" s="1">
        <v>48053</v>
      </c>
      <c r="B48055">
        <v>0.5259323042413262</v>
      </c>
      <c r="C48055">
        <v>0</v>
      </c>
    </row>
    <row r="48056" spans="1:3" x14ac:dyDescent="0.25">
      <c r="A48056" s="1">
        <v>48054</v>
      </c>
      <c r="B48056">
        <v>0.59580871029956828</v>
      </c>
      <c r="C48056">
        <v>1</v>
      </c>
    </row>
    <row r="48057" spans="1:3" x14ac:dyDescent="0.25">
      <c r="A48057" s="1">
        <v>48055</v>
      </c>
      <c r="B48057">
        <v>0.34921773515987342</v>
      </c>
      <c r="C48057">
        <v>0</v>
      </c>
    </row>
    <row r="48058" spans="1:3" x14ac:dyDescent="0.25">
      <c r="A48058" s="1">
        <v>48056</v>
      </c>
      <c r="B48058">
        <v>0.49221861993944399</v>
      </c>
      <c r="C48058">
        <v>0</v>
      </c>
    </row>
    <row r="48059" spans="1:3" x14ac:dyDescent="0.25">
      <c r="A48059" s="1">
        <v>48057</v>
      </c>
      <c r="B48059">
        <v>0.1546125765987508</v>
      </c>
      <c r="C48059">
        <v>0</v>
      </c>
    </row>
    <row r="48060" spans="1:3" x14ac:dyDescent="0.25">
      <c r="A48060" s="1">
        <v>48058</v>
      </c>
      <c r="B48060">
        <v>0.42322688634561711</v>
      </c>
      <c r="C48060">
        <v>0</v>
      </c>
    </row>
    <row r="48061" spans="1:3" x14ac:dyDescent="0.25">
      <c r="A48061" s="1">
        <v>48059</v>
      </c>
      <c r="B48061">
        <v>9.7872590589370742E-2</v>
      </c>
      <c r="C48061">
        <v>0</v>
      </c>
    </row>
    <row r="48062" spans="1:3" x14ac:dyDescent="0.25">
      <c r="A48062" s="1">
        <v>48060</v>
      </c>
      <c r="B48062">
        <v>0.48860957864965199</v>
      </c>
      <c r="C48062">
        <v>0</v>
      </c>
    </row>
    <row r="48063" spans="1:3" x14ac:dyDescent="0.25">
      <c r="A48063" s="1">
        <v>48061</v>
      </c>
      <c r="B48063">
        <v>0.18772267745227991</v>
      </c>
      <c r="C48063">
        <v>0</v>
      </c>
    </row>
    <row r="48064" spans="1:3" x14ac:dyDescent="0.25">
      <c r="A48064" s="1">
        <v>48062</v>
      </c>
      <c r="B48064">
        <v>0.1090985321975623</v>
      </c>
      <c r="C48064">
        <v>0</v>
      </c>
    </row>
    <row r="48065" spans="1:3" x14ac:dyDescent="0.25">
      <c r="A48065" s="1">
        <v>48063</v>
      </c>
      <c r="B48065">
        <v>6.4581202446798727E-2</v>
      </c>
      <c r="C48065">
        <v>0</v>
      </c>
    </row>
    <row r="48066" spans="1:3" x14ac:dyDescent="0.25">
      <c r="A48066" s="1">
        <v>48064</v>
      </c>
      <c r="B48066">
        <v>0.31902894920924763</v>
      </c>
      <c r="C48066">
        <v>0</v>
      </c>
    </row>
    <row r="48067" spans="1:3" x14ac:dyDescent="0.25">
      <c r="A48067" s="1">
        <v>48065</v>
      </c>
      <c r="B48067">
        <v>0.57403278281648318</v>
      </c>
      <c r="C48067">
        <v>0</v>
      </c>
    </row>
    <row r="48068" spans="1:3" x14ac:dyDescent="0.25">
      <c r="A48068" s="1">
        <v>48066</v>
      </c>
      <c r="B48068">
        <v>0.18002665954279379</v>
      </c>
      <c r="C48068">
        <v>0</v>
      </c>
    </row>
    <row r="48069" spans="1:3" x14ac:dyDescent="0.25">
      <c r="A48069" s="1">
        <v>48067</v>
      </c>
      <c r="B48069">
        <v>0.45201671573572672</v>
      </c>
      <c r="C48069">
        <v>0</v>
      </c>
    </row>
    <row r="48070" spans="1:3" x14ac:dyDescent="0.25">
      <c r="A48070" s="1">
        <v>48068</v>
      </c>
      <c r="B48070">
        <v>0.74106344088099618</v>
      </c>
      <c r="C48070">
        <v>1</v>
      </c>
    </row>
    <row r="48071" spans="1:3" x14ac:dyDescent="0.25">
      <c r="A48071" s="1">
        <v>48069</v>
      </c>
      <c r="B48071">
        <v>0.42714851512838631</v>
      </c>
      <c r="C48071">
        <v>0</v>
      </c>
    </row>
    <row r="48072" spans="1:3" x14ac:dyDescent="0.25">
      <c r="A48072" s="1">
        <v>48070</v>
      </c>
      <c r="B48072">
        <v>0.377647421111654</v>
      </c>
      <c r="C48072">
        <v>0</v>
      </c>
    </row>
    <row r="48073" spans="1:3" x14ac:dyDescent="0.25">
      <c r="A48073" s="1">
        <v>48071</v>
      </c>
      <c r="B48073">
        <v>0.63829320415782576</v>
      </c>
      <c r="C48073">
        <v>1</v>
      </c>
    </row>
    <row r="48074" spans="1:3" x14ac:dyDescent="0.25">
      <c r="A48074" s="1">
        <v>48072</v>
      </c>
      <c r="B48074">
        <v>0.75118604312680648</v>
      </c>
      <c r="C48074">
        <v>0</v>
      </c>
    </row>
    <row r="48075" spans="1:3" x14ac:dyDescent="0.25">
      <c r="A48075" s="1">
        <v>48073</v>
      </c>
      <c r="B48075">
        <v>0.24557004436785709</v>
      </c>
      <c r="C48075">
        <v>0</v>
      </c>
    </row>
    <row r="48076" spans="1:3" x14ac:dyDescent="0.25">
      <c r="A48076" s="1">
        <v>48074</v>
      </c>
      <c r="B48076">
        <v>0.49234337716573068</v>
      </c>
      <c r="C48076">
        <v>0</v>
      </c>
    </row>
    <row r="48077" spans="1:3" x14ac:dyDescent="0.25">
      <c r="A48077" s="1">
        <v>48075</v>
      </c>
      <c r="B48077">
        <v>0.36085903865393298</v>
      </c>
      <c r="C48077">
        <v>0</v>
      </c>
    </row>
    <row r="48078" spans="1:3" x14ac:dyDescent="0.25">
      <c r="A48078" s="1">
        <v>48076</v>
      </c>
      <c r="B48078">
        <v>0.57231644153632888</v>
      </c>
      <c r="C48078">
        <v>0</v>
      </c>
    </row>
    <row r="48079" spans="1:3" x14ac:dyDescent="0.25">
      <c r="A48079" s="1">
        <v>48077</v>
      </c>
      <c r="B48079">
        <v>0.41147320672326959</v>
      </c>
      <c r="C48079">
        <v>0</v>
      </c>
    </row>
    <row r="48080" spans="1:3" x14ac:dyDescent="0.25">
      <c r="A48080" s="1">
        <v>48078</v>
      </c>
      <c r="B48080">
        <v>0.68424886575973642</v>
      </c>
      <c r="C48080">
        <v>1</v>
      </c>
    </row>
    <row r="48081" spans="1:3" x14ac:dyDescent="0.25">
      <c r="A48081" s="1">
        <v>48079</v>
      </c>
      <c r="B48081">
        <v>0.2381125339754355</v>
      </c>
      <c r="C48081">
        <v>0</v>
      </c>
    </row>
    <row r="48082" spans="1:3" x14ac:dyDescent="0.25">
      <c r="A48082" s="1">
        <v>48080</v>
      </c>
      <c r="B48082">
        <v>0.25504145153946822</v>
      </c>
      <c r="C48082">
        <v>0</v>
      </c>
    </row>
    <row r="48083" spans="1:3" x14ac:dyDescent="0.25">
      <c r="A48083" s="1">
        <v>48081</v>
      </c>
      <c r="B48083">
        <v>0.41028536008384642</v>
      </c>
      <c r="C48083">
        <v>0</v>
      </c>
    </row>
    <row r="48084" spans="1:3" x14ac:dyDescent="0.25">
      <c r="A48084" s="1">
        <v>48082</v>
      </c>
      <c r="B48084">
        <v>0.51317596902671614</v>
      </c>
      <c r="C48084">
        <v>0</v>
      </c>
    </row>
    <row r="48085" spans="1:3" x14ac:dyDescent="0.25">
      <c r="A48085" s="1">
        <v>48083</v>
      </c>
      <c r="B48085">
        <v>0.60598194625476109</v>
      </c>
      <c r="C48085">
        <v>0</v>
      </c>
    </row>
    <row r="48086" spans="1:3" x14ac:dyDescent="0.25">
      <c r="A48086" s="1">
        <v>48084</v>
      </c>
      <c r="B48086">
        <v>0.20983143010037369</v>
      </c>
      <c r="C48086">
        <v>0</v>
      </c>
    </row>
    <row r="48087" spans="1:3" x14ac:dyDescent="0.25">
      <c r="A48087" s="1">
        <v>48085</v>
      </c>
      <c r="B48087">
        <v>0.29606786515403788</v>
      </c>
      <c r="C48087">
        <v>0</v>
      </c>
    </row>
    <row r="48088" spans="1:3" x14ac:dyDescent="0.25">
      <c r="A48088" s="1">
        <v>48086</v>
      </c>
      <c r="B48088">
        <v>0.51724285723910057</v>
      </c>
      <c r="C48088">
        <v>1</v>
      </c>
    </row>
    <row r="48089" spans="1:3" x14ac:dyDescent="0.25">
      <c r="A48089" s="1">
        <v>48087</v>
      </c>
      <c r="B48089">
        <v>0.17683116635124191</v>
      </c>
      <c r="C48089">
        <v>0</v>
      </c>
    </row>
    <row r="48090" spans="1:3" x14ac:dyDescent="0.25">
      <c r="A48090" s="1">
        <v>48088</v>
      </c>
      <c r="B48090">
        <v>0.78707220933342392</v>
      </c>
      <c r="C48090">
        <v>0</v>
      </c>
    </row>
    <row r="48091" spans="1:3" x14ac:dyDescent="0.25">
      <c r="A48091" s="1">
        <v>48089</v>
      </c>
      <c r="B48091">
        <v>0.29477754483816021</v>
      </c>
      <c r="C48091">
        <v>0</v>
      </c>
    </row>
    <row r="48092" spans="1:3" x14ac:dyDescent="0.25">
      <c r="A48092" s="1">
        <v>48090</v>
      </c>
      <c r="B48092">
        <v>0.40394387667239179</v>
      </c>
      <c r="C48092">
        <v>0</v>
      </c>
    </row>
    <row r="48093" spans="1:3" x14ac:dyDescent="0.25">
      <c r="A48093" s="1">
        <v>48091</v>
      </c>
      <c r="B48093">
        <v>0.65639079573309889</v>
      </c>
      <c r="C48093">
        <v>0</v>
      </c>
    </row>
    <row r="48094" spans="1:3" x14ac:dyDescent="0.25">
      <c r="A48094" s="1">
        <v>48092</v>
      </c>
      <c r="B48094">
        <v>0.58084879937364953</v>
      </c>
      <c r="C48094">
        <v>0</v>
      </c>
    </row>
    <row r="48095" spans="1:3" x14ac:dyDescent="0.25">
      <c r="A48095" s="1">
        <v>48093</v>
      </c>
      <c r="B48095">
        <v>0.29637699949175372</v>
      </c>
      <c r="C48095">
        <v>0</v>
      </c>
    </row>
    <row r="48096" spans="1:3" x14ac:dyDescent="0.25">
      <c r="A48096" s="1">
        <v>48094</v>
      </c>
      <c r="B48096">
        <v>0.76247086700878086</v>
      </c>
      <c r="C48096">
        <v>0</v>
      </c>
    </row>
    <row r="48097" spans="1:3" x14ac:dyDescent="0.25">
      <c r="A48097" s="1">
        <v>48095</v>
      </c>
      <c r="B48097">
        <v>0.14787457736993509</v>
      </c>
      <c r="C48097">
        <v>0</v>
      </c>
    </row>
    <row r="48098" spans="1:3" x14ac:dyDescent="0.25">
      <c r="A48098" s="1">
        <v>48096</v>
      </c>
      <c r="B48098">
        <v>0.6129074727424515</v>
      </c>
      <c r="C48098">
        <v>0</v>
      </c>
    </row>
    <row r="48099" spans="1:3" x14ac:dyDescent="0.25">
      <c r="A48099" s="1">
        <v>48097</v>
      </c>
      <c r="B48099">
        <v>0.23766069808344989</v>
      </c>
      <c r="C48099">
        <v>0</v>
      </c>
    </row>
    <row r="48100" spans="1:3" x14ac:dyDescent="0.25">
      <c r="A48100" s="1">
        <v>48098</v>
      </c>
      <c r="B48100">
        <v>0.77376274545205437</v>
      </c>
      <c r="C48100">
        <v>0</v>
      </c>
    </row>
    <row r="48101" spans="1:3" x14ac:dyDescent="0.25">
      <c r="A48101" s="1">
        <v>48099</v>
      </c>
      <c r="B48101">
        <v>0.69001020136580349</v>
      </c>
      <c r="C48101">
        <v>0</v>
      </c>
    </row>
    <row r="48102" spans="1:3" x14ac:dyDescent="0.25">
      <c r="A48102" s="1">
        <v>48100</v>
      </c>
      <c r="B48102">
        <v>0.15587469685438191</v>
      </c>
      <c r="C48102">
        <v>0</v>
      </c>
    </row>
    <row r="48103" spans="1:3" x14ac:dyDescent="0.25">
      <c r="A48103" s="1">
        <v>48101</v>
      </c>
      <c r="B48103">
        <v>0.38388686435510821</v>
      </c>
      <c r="C48103">
        <v>1</v>
      </c>
    </row>
    <row r="48104" spans="1:3" x14ac:dyDescent="0.25">
      <c r="A48104" s="1">
        <v>48102</v>
      </c>
      <c r="B48104">
        <v>0.53235425324594243</v>
      </c>
      <c r="C48104">
        <v>0</v>
      </c>
    </row>
    <row r="48105" spans="1:3" x14ac:dyDescent="0.25">
      <c r="A48105" s="1">
        <v>48103</v>
      </c>
      <c r="B48105">
        <v>0.39677487237669118</v>
      </c>
      <c r="C48105">
        <v>1</v>
      </c>
    </row>
    <row r="48106" spans="1:3" x14ac:dyDescent="0.25">
      <c r="A48106" s="1">
        <v>48104</v>
      </c>
      <c r="B48106">
        <v>0.123241588467231</v>
      </c>
      <c r="C48106">
        <v>0</v>
      </c>
    </row>
    <row r="48107" spans="1:3" x14ac:dyDescent="0.25">
      <c r="A48107" s="1">
        <v>48105</v>
      </c>
      <c r="B48107">
        <v>0.37580111281259593</v>
      </c>
      <c r="C48107">
        <v>0</v>
      </c>
    </row>
    <row r="48108" spans="1:3" x14ac:dyDescent="0.25">
      <c r="A48108" s="1">
        <v>48106</v>
      </c>
      <c r="B48108">
        <v>9.2645914457295725E-2</v>
      </c>
      <c r="C48108">
        <v>0</v>
      </c>
    </row>
    <row r="48109" spans="1:3" x14ac:dyDescent="0.25">
      <c r="A48109" s="1">
        <v>48107</v>
      </c>
      <c r="B48109">
        <v>0.78579116145899164</v>
      </c>
      <c r="C48109">
        <v>1</v>
      </c>
    </row>
    <row r="48110" spans="1:3" x14ac:dyDescent="0.25">
      <c r="A48110" s="1">
        <v>48108</v>
      </c>
      <c r="B48110">
        <v>0.85428484478061628</v>
      </c>
      <c r="C48110">
        <v>1</v>
      </c>
    </row>
    <row r="48111" spans="1:3" x14ac:dyDescent="0.25">
      <c r="A48111" s="1">
        <v>48109</v>
      </c>
      <c r="B48111">
        <v>0.65501667348717685</v>
      </c>
      <c r="C48111">
        <v>1</v>
      </c>
    </row>
    <row r="48112" spans="1:3" x14ac:dyDescent="0.25">
      <c r="A48112" s="1">
        <v>48110</v>
      </c>
      <c r="B48112">
        <v>0.26528130667103322</v>
      </c>
      <c r="C48112">
        <v>0</v>
      </c>
    </row>
    <row r="48113" spans="1:3" x14ac:dyDescent="0.25">
      <c r="A48113" s="1">
        <v>48111</v>
      </c>
      <c r="B48113">
        <v>0.58268347869871573</v>
      </c>
      <c r="C48113">
        <v>0</v>
      </c>
    </row>
    <row r="48114" spans="1:3" x14ac:dyDescent="0.25">
      <c r="A48114" s="1">
        <v>48112</v>
      </c>
      <c r="B48114">
        <v>0.4705803040140939</v>
      </c>
      <c r="C48114">
        <v>0</v>
      </c>
    </row>
    <row r="48115" spans="1:3" x14ac:dyDescent="0.25">
      <c r="A48115" s="1">
        <v>48113</v>
      </c>
      <c r="B48115">
        <v>0.18593424066617531</v>
      </c>
      <c r="C48115">
        <v>0</v>
      </c>
    </row>
    <row r="48116" spans="1:3" x14ac:dyDescent="0.25">
      <c r="A48116" s="1">
        <v>48114</v>
      </c>
      <c r="B48116">
        <v>0.40301950064209718</v>
      </c>
      <c r="C48116">
        <v>0</v>
      </c>
    </row>
    <row r="48117" spans="1:3" x14ac:dyDescent="0.25">
      <c r="A48117" s="1">
        <v>48115</v>
      </c>
      <c r="B48117">
        <v>0.44064178789032499</v>
      </c>
      <c r="C48117">
        <v>0</v>
      </c>
    </row>
    <row r="48118" spans="1:3" x14ac:dyDescent="0.25">
      <c r="A48118" s="1">
        <v>48116</v>
      </c>
      <c r="B48118">
        <v>0.43236990930321478</v>
      </c>
      <c r="C48118">
        <v>1</v>
      </c>
    </row>
    <row r="48119" spans="1:3" x14ac:dyDescent="0.25">
      <c r="A48119" s="1">
        <v>48117</v>
      </c>
      <c r="B48119">
        <v>0.47544537034351458</v>
      </c>
      <c r="C48119">
        <v>1</v>
      </c>
    </row>
    <row r="48120" spans="1:3" x14ac:dyDescent="0.25">
      <c r="A48120" s="1">
        <v>48118</v>
      </c>
      <c r="B48120">
        <v>0.38545114379846562</v>
      </c>
      <c r="C48120">
        <v>0</v>
      </c>
    </row>
    <row r="48121" spans="1:3" x14ac:dyDescent="0.25">
      <c r="A48121" s="1">
        <v>48119</v>
      </c>
      <c r="B48121">
        <v>5.6235190321417883E-2</v>
      </c>
      <c r="C48121">
        <v>0</v>
      </c>
    </row>
    <row r="48122" spans="1:3" x14ac:dyDescent="0.25">
      <c r="A48122" s="1">
        <v>48120</v>
      </c>
      <c r="B48122">
        <v>0.160949132541476</v>
      </c>
      <c r="C48122">
        <v>0</v>
      </c>
    </row>
    <row r="48123" spans="1:3" x14ac:dyDescent="0.25">
      <c r="A48123" s="1">
        <v>48121</v>
      </c>
      <c r="B48123">
        <v>0.3064434357291515</v>
      </c>
      <c r="C48123">
        <v>0</v>
      </c>
    </row>
    <row r="48124" spans="1:3" x14ac:dyDescent="0.25">
      <c r="A48124" s="1">
        <v>48122</v>
      </c>
      <c r="B48124">
        <v>0.18033779372706871</v>
      </c>
      <c r="C48124">
        <v>0</v>
      </c>
    </row>
    <row r="48125" spans="1:3" x14ac:dyDescent="0.25">
      <c r="A48125" s="1">
        <v>48123</v>
      </c>
      <c r="B48125">
        <v>7.5259407519204347E-2</v>
      </c>
      <c r="C48125">
        <v>0</v>
      </c>
    </row>
    <row r="48126" spans="1:3" x14ac:dyDescent="0.25">
      <c r="A48126" s="1">
        <v>48124</v>
      </c>
      <c r="B48126">
        <v>0.2006120359334691</v>
      </c>
      <c r="C48126">
        <v>0</v>
      </c>
    </row>
    <row r="48127" spans="1:3" x14ac:dyDescent="0.25">
      <c r="A48127" s="1">
        <v>48125</v>
      </c>
      <c r="B48127">
        <v>0.57131375708625243</v>
      </c>
      <c r="C48127">
        <v>1</v>
      </c>
    </row>
    <row r="48128" spans="1:3" x14ac:dyDescent="0.25">
      <c r="A48128" s="1">
        <v>48126</v>
      </c>
      <c r="B48128">
        <v>0.83430355547661383</v>
      </c>
      <c r="C48128">
        <v>1</v>
      </c>
    </row>
    <row r="48129" spans="1:3" x14ac:dyDescent="0.25">
      <c r="A48129" s="1">
        <v>48127</v>
      </c>
      <c r="B48129">
        <v>0.1569856618777648</v>
      </c>
      <c r="C48129">
        <v>0</v>
      </c>
    </row>
    <row r="48130" spans="1:3" x14ac:dyDescent="0.25">
      <c r="A48130" s="1">
        <v>48128</v>
      </c>
      <c r="B48130">
        <v>0.57482958129305151</v>
      </c>
      <c r="C48130">
        <v>0</v>
      </c>
    </row>
    <row r="48131" spans="1:3" x14ac:dyDescent="0.25">
      <c r="A48131" s="1">
        <v>48129</v>
      </c>
      <c r="B48131">
        <v>0.18323184801290099</v>
      </c>
      <c r="C48131">
        <v>0</v>
      </c>
    </row>
    <row r="48132" spans="1:3" x14ac:dyDescent="0.25">
      <c r="A48132" s="1">
        <v>48130</v>
      </c>
      <c r="B48132">
        <v>0.16661800759312459</v>
      </c>
      <c r="C48132">
        <v>0</v>
      </c>
    </row>
    <row r="48133" spans="1:3" x14ac:dyDescent="0.25">
      <c r="A48133" s="1">
        <v>48131</v>
      </c>
      <c r="B48133">
        <v>0.42302079030925249</v>
      </c>
      <c r="C48133">
        <v>0</v>
      </c>
    </row>
    <row r="48134" spans="1:3" x14ac:dyDescent="0.25">
      <c r="A48134" s="1">
        <v>48132</v>
      </c>
      <c r="B48134">
        <v>0.20177782452204299</v>
      </c>
      <c r="C48134">
        <v>0</v>
      </c>
    </row>
    <row r="48135" spans="1:3" x14ac:dyDescent="0.25">
      <c r="A48135" s="1">
        <v>48133</v>
      </c>
      <c r="B48135">
        <v>0.75653570553480531</v>
      </c>
      <c r="C48135">
        <v>0</v>
      </c>
    </row>
    <row r="48136" spans="1:3" x14ac:dyDescent="0.25">
      <c r="A48136" s="1">
        <v>48134</v>
      </c>
      <c r="B48136">
        <v>0.81332684001562994</v>
      </c>
      <c r="C48136">
        <v>1</v>
      </c>
    </row>
    <row r="48137" spans="1:3" x14ac:dyDescent="0.25">
      <c r="A48137" s="1">
        <v>48135</v>
      </c>
      <c r="B48137">
        <v>0.13151511261202031</v>
      </c>
      <c r="C48137">
        <v>0</v>
      </c>
    </row>
    <row r="48138" spans="1:3" x14ac:dyDescent="0.25">
      <c r="A48138" s="1">
        <v>48136</v>
      </c>
      <c r="B48138">
        <v>0.41640174192206192</v>
      </c>
      <c r="C48138">
        <v>0</v>
      </c>
    </row>
    <row r="48139" spans="1:3" x14ac:dyDescent="0.25">
      <c r="A48139" s="1">
        <v>48137</v>
      </c>
      <c r="B48139">
        <v>0.24948359235505119</v>
      </c>
      <c r="C48139">
        <v>0</v>
      </c>
    </row>
    <row r="48140" spans="1:3" x14ac:dyDescent="0.25">
      <c r="A48140" s="1">
        <v>48138</v>
      </c>
      <c r="B48140">
        <v>0.69574062449263208</v>
      </c>
      <c r="C48140">
        <v>0</v>
      </c>
    </row>
    <row r="48141" spans="1:3" x14ac:dyDescent="0.25">
      <c r="A48141" s="1">
        <v>48139</v>
      </c>
      <c r="B48141">
        <v>0.51406525874460685</v>
      </c>
      <c r="C48141">
        <v>0</v>
      </c>
    </row>
    <row r="48142" spans="1:3" x14ac:dyDescent="0.25">
      <c r="A48142" s="1">
        <v>48140</v>
      </c>
      <c r="B48142">
        <v>0.47669317504628711</v>
      </c>
      <c r="C48142">
        <v>1</v>
      </c>
    </row>
    <row r="48143" spans="1:3" x14ac:dyDescent="0.25">
      <c r="A48143" s="1">
        <v>48141</v>
      </c>
      <c r="B48143">
        <v>0.160668272077404</v>
      </c>
      <c r="C48143">
        <v>0</v>
      </c>
    </row>
    <row r="48144" spans="1:3" x14ac:dyDescent="0.25">
      <c r="A48144" s="1">
        <v>48142</v>
      </c>
      <c r="B48144">
        <v>0.24201734876796621</v>
      </c>
      <c r="C48144">
        <v>0</v>
      </c>
    </row>
    <row r="48145" spans="1:3" x14ac:dyDescent="0.25">
      <c r="A48145" s="1">
        <v>48143</v>
      </c>
      <c r="B48145">
        <v>0.32474863102535773</v>
      </c>
      <c r="C48145">
        <v>0</v>
      </c>
    </row>
    <row r="48146" spans="1:3" x14ac:dyDescent="0.25">
      <c r="A48146" s="1">
        <v>48144</v>
      </c>
      <c r="B48146">
        <v>0.56537690798393447</v>
      </c>
      <c r="C48146">
        <v>0</v>
      </c>
    </row>
    <row r="48147" spans="1:3" x14ac:dyDescent="0.25">
      <c r="A48147" s="1">
        <v>48145</v>
      </c>
      <c r="B48147">
        <v>0.1230023568009628</v>
      </c>
      <c r="C48147">
        <v>0</v>
      </c>
    </row>
    <row r="48148" spans="1:3" x14ac:dyDescent="0.25">
      <c r="A48148" s="1">
        <v>48146</v>
      </c>
      <c r="B48148">
        <v>0.30026427269499739</v>
      </c>
      <c r="C48148">
        <v>0</v>
      </c>
    </row>
    <row r="48149" spans="1:3" x14ac:dyDescent="0.25">
      <c r="A48149" s="1">
        <v>48147</v>
      </c>
      <c r="B48149">
        <v>0.49252797035600893</v>
      </c>
      <c r="C48149">
        <v>1</v>
      </c>
    </row>
    <row r="48150" spans="1:3" x14ac:dyDescent="0.25">
      <c r="A48150" s="1">
        <v>48148</v>
      </c>
      <c r="B48150">
        <v>0.64568138027782029</v>
      </c>
      <c r="C48150">
        <v>1</v>
      </c>
    </row>
    <row r="48151" spans="1:3" x14ac:dyDescent="0.25">
      <c r="A48151" s="1">
        <v>48149</v>
      </c>
      <c r="B48151">
        <v>0.15448370197006009</v>
      </c>
      <c r="C48151">
        <v>0</v>
      </c>
    </row>
    <row r="48152" spans="1:3" x14ac:dyDescent="0.25">
      <c r="A48152" s="1">
        <v>48150</v>
      </c>
      <c r="B48152">
        <v>0.10253140393179359</v>
      </c>
      <c r="C48152">
        <v>1</v>
      </c>
    </row>
    <row r="48153" spans="1:3" x14ac:dyDescent="0.25">
      <c r="A48153" s="1">
        <v>48151</v>
      </c>
      <c r="B48153">
        <v>0.22214028220845641</v>
      </c>
      <c r="C48153">
        <v>0</v>
      </c>
    </row>
    <row r="48154" spans="1:3" x14ac:dyDescent="0.25">
      <c r="A48154" s="1">
        <v>48152</v>
      </c>
      <c r="B48154">
        <v>0.36385368112183758</v>
      </c>
      <c r="C48154">
        <v>0</v>
      </c>
    </row>
    <row r="48155" spans="1:3" x14ac:dyDescent="0.25">
      <c r="A48155" s="1">
        <v>48153</v>
      </c>
      <c r="B48155">
        <v>0.46666270098958812</v>
      </c>
      <c r="C48155">
        <v>0</v>
      </c>
    </row>
    <row r="48156" spans="1:3" x14ac:dyDescent="0.25">
      <c r="A48156" s="1">
        <v>48154</v>
      </c>
      <c r="B48156">
        <v>9.8945002154662592E-2</v>
      </c>
      <c r="C48156">
        <v>0</v>
      </c>
    </row>
    <row r="48157" spans="1:3" x14ac:dyDescent="0.25">
      <c r="A48157" s="1">
        <v>48155</v>
      </c>
      <c r="B48157">
        <v>0.85394192507409872</v>
      </c>
      <c r="C48157">
        <v>0</v>
      </c>
    </row>
    <row r="48158" spans="1:3" x14ac:dyDescent="0.25">
      <c r="A48158" s="1">
        <v>48156</v>
      </c>
      <c r="B48158">
        <v>0.77084990101365725</v>
      </c>
      <c r="C48158">
        <v>0</v>
      </c>
    </row>
    <row r="48159" spans="1:3" x14ac:dyDescent="0.25">
      <c r="A48159" s="1">
        <v>48157</v>
      </c>
      <c r="B48159">
        <v>0.30049890057748557</v>
      </c>
      <c r="C48159">
        <v>0</v>
      </c>
    </row>
    <row r="48160" spans="1:3" x14ac:dyDescent="0.25">
      <c r="A48160" s="1">
        <v>48158</v>
      </c>
      <c r="B48160">
        <v>0.71478509147608527</v>
      </c>
      <c r="C48160">
        <v>0</v>
      </c>
    </row>
    <row r="48161" spans="1:3" x14ac:dyDescent="0.25">
      <c r="A48161" s="1">
        <v>48159</v>
      </c>
      <c r="B48161">
        <v>0.46108972173803758</v>
      </c>
      <c r="C48161">
        <v>0</v>
      </c>
    </row>
    <row r="48162" spans="1:3" x14ac:dyDescent="0.25">
      <c r="A48162" s="1">
        <v>48160</v>
      </c>
      <c r="B48162">
        <v>0.21867965643052531</v>
      </c>
      <c r="C48162">
        <v>0</v>
      </c>
    </row>
    <row r="48163" spans="1:3" x14ac:dyDescent="0.25">
      <c r="A48163" s="1">
        <v>48161</v>
      </c>
      <c r="B48163">
        <v>0.44132318927971831</v>
      </c>
      <c r="C48163">
        <v>1</v>
      </c>
    </row>
    <row r="48164" spans="1:3" x14ac:dyDescent="0.25">
      <c r="A48164" s="1">
        <v>48162</v>
      </c>
      <c r="B48164">
        <v>0.1684066804581813</v>
      </c>
      <c r="C48164">
        <v>0</v>
      </c>
    </row>
    <row r="48165" spans="1:3" x14ac:dyDescent="0.25">
      <c r="A48165" s="1">
        <v>48163</v>
      </c>
      <c r="B48165">
        <v>0.26803812664722121</v>
      </c>
      <c r="C48165">
        <v>0</v>
      </c>
    </row>
    <row r="48166" spans="1:3" x14ac:dyDescent="0.25">
      <c r="A48166" s="1">
        <v>48164</v>
      </c>
      <c r="B48166">
        <v>0.84335316907199875</v>
      </c>
      <c r="C48166">
        <v>0</v>
      </c>
    </row>
    <row r="48167" spans="1:3" x14ac:dyDescent="0.25">
      <c r="A48167" s="1">
        <v>48165</v>
      </c>
      <c r="B48167">
        <v>0.1372561309064288</v>
      </c>
      <c r="C48167">
        <v>0</v>
      </c>
    </row>
    <row r="48168" spans="1:3" x14ac:dyDescent="0.25">
      <c r="A48168" s="1">
        <v>48166</v>
      </c>
      <c r="B48168">
        <v>0.22184992522869529</v>
      </c>
      <c r="C48168">
        <v>0</v>
      </c>
    </row>
    <row r="48169" spans="1:3" x14ac:dyDescent="0.25">
      <c r="A48169" s="1">
        <v>48167</v>
      </c>
      <c r="B48169">
        <v>0.27453664345348439</v>
      </c>
      <c r="C48169">
        <v>0</v>
      </c>
    </row>
    <row r="48170" spans="1:3" x14ac:dyDescent="0.25">
      <c r="A48170" s="1">
        <v>48168</v>
      </c>
      <c r="B48170">
        <v>9.3156272092317902E-2</v>
      </c>
      <c r="C48170">
        <v>0</v>
      </c>
    </row>
    <row r="48171" spans="1:3" x14ac:dyDescent="0.25">
      <c r="A48171" s="1">
        <v>48169</v>
      </c>
      <c r="B48171">
        <v>0.1303425662665173</v>
      </c>
      <c r="C48171">
        <v>0</v>
      </c>
    </row>
    <row r="48172" spans="1:3" x14ac:dyDescent="0.25">
      <c r="A48172" s="1">
        <v>48170</v>
      </c>
      <c r="B48172">
        <v>0.57967624683666474</v>
      </c>
      <c r="C48172">
        <v>0</v>
      </c>
    </row>
    <row r="48173" spans="1:3" x14ac:dyDescent="0.25">
      <c r="A48173" s="1">
        <v>48171</v>
      </c>
      <c r="B48173">
        <v>0.45699762337125099</v>
      </c>
      <c r="C48173">
        <v>0</v>
      </c>
    </row>
    <row r="48174" spans="1:3" x14ac:dyDescent="0.25">
      <c r="A48174" s="1">
        <v>48172</v>
      </c>
      <c r="B48174">
        <v>0.15178028948110339</v>
      </c>
      <c r="C48174">
        <v>0</v>
      </c>
    </row>
    <row r="48175" spans="1:3" x14ac:dyDescent="0.25">
      <c r="A48175" s="1">
        <v>48173</v>
      </c>
      <c r="B48175">
        <v>0.1122547060471349</v>
      </c>
      <c r="C48175">
        <v>0</v>
      </c>
    </row>
    <row r="48176" spans="1:3" x14ac:dyDescent="0.25">
      <c r="A48176" s="1">
        <v>48174</v>
      </c>
      <c r="B48176">
        <v>0.40048185398368319</v>
      </c>
      <c r="C48176">
        <v>0</v>
      </c>
    </row>
    <row r="48177" spans="1:3" x14ac:dyDescent="0.25">
      <c r="A48177" s="1">
        <v>48175</v>
      </c>
      <c r="B48177">
        <v>0.20155266016206641</v>
      </c>
      <c r="C48177">
        <v>0</v>
      </c>
    </row>
    <row r="48178" spans="1:3" x14ac:dyDescent="0.25">
      <c r="A48178" s="1">
        <v>48176</v>
      </c>
      <c r="B48178">
        <v>0.36641701275966843</v>
      </c>
      <c r="C48178">
        <v>0</v>
      </c>
    </row>
    <row r="48179" spans="1:3" x14ac:dyDescent="0.25">
      <c r="A48179" s="1">
        <v>48177</v>
      </c>
      <c r="B48179">
        <v>0.1774635335682512</v>
      </c>
      <c r="C48179">
        <v>0</v>
      </c>
    </row>
    <row r="48180" spans="1:3" x14ac:dyDescent="0.25">
      <c r="A48180" s="1">
        <v>48178</v>
      </c>
      <c r="B48180">
        <v>0.21137222757344981</v>
      </c>
      <c r="C48180">
        <v>0</v>
      </c>
    </row>
    <row r="48181" spans="1:3" x14ac:dyDescent="0.25">
      <c r="A48181" s="1">
        <v>48179</v>
      </c>
      <c r="B48181">
        <v>0.63904023145526268</v>
      </c>
      <c r="C48181">
        <v>0</v>
      </c>
    </row>
    <row r="48182" spans="1:3" x14ac:dyDescent="0.25">
      <c r="A48182" s="1">
        <v>48180</v>
      </c>
      <c r="B48182">
        <v>0.70449864807290596</v>
      </c>
      <c r="C48182">
        <v>0</v>
      </c>
    </row>
    <row r="48183" spans="1:3" x14ac:dyDescent="0.25">
      <c r="A48183" s="1">
        <v>48181</v>
      </c>
      <c r="B48183">
        <v>0.30391616179663899</v>
      </c>
      <c r="C48183">
        <v>0</v>
      </c>
    </row>
    <row r="48184" spans="1:3" x14ac:dyDescent="0.25">
      <c r="A48184" s="1">
        <v>48182</v>
      </c>
      <c r="B48184">
        <v>0.34938808467752341</v>
      </c>
      <c r="C48184">
        <v>1</v>
      </c>
    </row>
    <row r="48185" spans="1:3" x14ac:dyDescent="0.25">
      <c r="A48185" s="1">
        <v>48183</v>
      </c>
      <c r="B48185">
        <v>0.27643561210468981</v>
      </c>
      <c r="C48185">
        <v>0</v>
      </c>
    </row>
    <row r="48186" spans="1:3" x14ac:dyDescent="0.25">
      <c r="A48186" s="1">
        <v>48184</v>
      </c>
      <c r="B48186">
        <v>0.76906976156788132</v>
      </c>
      <c r="C48186">
        <v>0</v>
      </c>
    </row>
    <row r="48187" spans="1:3" x14ac:dyDescent="0.25">
      <c r="A48187" s="1">
        <v>48185</v>
      </c>
      <c r="B48187">
        <v>0.86250510466646679</v>
      </c>
      <c r="C48187">
        <v>1</v>
      </c>
    </row>
    <row r="48188" spans="1:3" x14ac:dyDescent="0.25">
      <c r="A48188" s="1">
        <v>48186</v>
      </c>
      <c r="B48188">
        <v>0.67707931383454023</v>
      </c>
      <c r="C48188">
        <v>0</v>
      </c>
    </row>
    <row r="48189" spans="1:3" x14ac:dyDescent="0.25">
      <c r="A48189" s="1">
        <v>48187</v>
      </c>
      <c r="B48189">
        <v>0.60776372938143985</v>
      </c>
      <c r="C48189">
        <v>0</v>
      </c>
    </row>
    <row r="48190" spans="1:3" x14ac:dyDescent="0.25">
      <c r="A48190" s="1">
        <v>48188</v>
      </c>
      <c r="B48190">
        <v>0.42838380442668023</v>
      </c>
      <c r="C48190">
        <v>0</v>
      </c>
    </row>
    <row r="48191" spans="1:3" x14ac:dyDescent="0.25">
      <c r="A48191" s="1">
        <v>48189</v>
      </c>
      <c r="B48191">
        <v>0.32478274940342078</v>
      </c>
      <c r="C48191">
        <v>0</v>
      </c>
    </row>
    <row r="48192" spans="1:3" x14ac:dyDescent="0.25">
      <c r="A48192" s="1">
        <v>48190</v>
      </c>
      <c r="B48192">
        <v>0.54755828517971594</v>
      </c>
      <c r="C48192">
        <v>0</v>
      </c>
    </row>
    <row r="48193" spans="1:3" x14ac:dyDescent="0.25">
      <c r="A48193" s="1">
        <v>48191</v>
      </c>
      <c r="B48193">
        <v>0.27747726376681142</v>
      </c>
      <c r="C48193">
        <v>0</v>
      </c>
    </row>
    <row r="48194" spans="1:3" x14ac:dyDescent="0.25">
      <c r="A48194" s="1">
        <v>48192</v>
      </c>
      <c r="B48194">
        <v>0.62368911957590323</v>
      </c>
      <c r="C48194">
        <v>0</v>
      </c>
    </row>
    <row r="48195" spans="1:3" x14ac:dyDescent="0.25">
      <c r="A48195" s="1">
        <v>48193</v>
      </c>
      <c r="B48195">
        <v>0.16894321808326471</v>
      </c>
      <c r="C48195">
        <v>0</v>
      </c>
    </row>
    <row r="48196" spans="1:3" x14ac:dyDescent="0.25">
      <c r="A48196" s="1">
        <v>48194</v>
      </c>
      <c r="B48196">
        <v>0.51948891013363585</v>
      </c>
      <c r="C48196">
        <v>0</v>
      </c>
    </row>
    <row r="48197" spans="1:3" x14ac:dyDescent="0.25">
      <c r="A48197" s="1">
        <v>48195</v>
      </c>
      <c r="B48197">
        <v>0.66923425129011505</v>
      </c>
      <c r="C48197">
        <v>0</v>
      </c>
    </row>
    <row r="48198" spans="1:3" x14ac:dyDescent="0.25">
      <c r="A48198" s="1">
        <v>48196</v>
      </c>
      <c r="B48198">
        <v>0.52771372675000805</v>
      </c>
      <c r="C48198">
        <v>1</v>
      </c>
    </row>
    <row r="48199" spans="1:3" x14ac:dyDescent="0.25">
      <c r="A48199" s="1">
        <v>48197</v>
      </c>
      <c r="B48199">
        <v>0.55290532034932671</v>
      </c>
      <c r="C48199">
        <v>0</v>
      </c>
    </row>
    <row r="48200" spans="1:3" x14ac:dyDescent="0.25">
      <c r="A48200" s="1">
        <v>48198</v>
      </c>
      <c r="B48200">
        <v>0.53458536623888064</v>
      </c>
      <c r="C48200">
        <v>0</v>
      </c>
    </row>
    <row r="48201" spans="1:3" x14ac:dyDescent="0.25">
      <c r="A48201" s="1">
        <v>48199</v>
      </c>
      <c r="B48201">
        <v>0.17341445583109991</v>
      </c>
      <c r="C48201">
        <v>0</v>
      </c>
    </row>
    <row r="48202" spans="1:3" x14ac:dyDescent="0.25">
      <c r="A48202" s="1">
        <v>48200</v>
      </c>
      <c r="B48202">
        <v>0.48387144733165249</v>
      </c>
      <c r="C48202">
        <v>0</v>
      </c>
    </row>
    <row r="48203" spans="1:3" x14ac:dyDescent="0.25">
      <c r="A48203" s="1">
        <v>48201</v>
      </c>
      <c r="B48203">
        <v>0.71666954422862572</v>
      </c>
      <c r="C48203">
        <v>0</v>
      </c>
    </row>
    <row r="48204" spans="1:3" x14ac:dyDescent="0.25">
      <c r="A48204" s="1">
        <v>48202</v>
      </c>
      <c r="B48204">
        <v>0.20413247510225049</v>
      </c>
      <c r="C48204">
        <v>0</v>
      </c>
    </row>
    <row r="48205" spans="1:3" x14ac:dyDescent="0.25">
      <c r="A48205" s="1">
        <v>48203</v>
      </c>
      <c r="B48205">
        <v>0.44022377124463502</v>
      </c>
      <c r="C48205">
        <v>0</v>
      </c>
    </row>
    <row r="48206" spans="1:3" x14ac:dyDescent="0.25">
      <c r="A48206" s="1">
        <v>48204</v>
      </c>
      <c r="B48206">
        <v>0.36006731464777691</v>
      </c>
      <c r="C48206">
        <v>0</v>
      </c>
    </row>
    <row r="48207" spans="1:3" x14ac:dyDescent="0.25">
      <c r="A48207" s="1">
        <v>48205</v>
      </c>
      <c r="B48207">
        <v>0.50752330519082467</v>
      </c>
      <c r="C48207">
        <v>0</v>
      </c>
    </row>
    <row r="48208" spans="1:3" x14ac:dyDescent="0.25">
      <c r="A48208" s="1">
        <v>48206</v>
      </c>
      <c r="B48208">
        <v>0.76875677450084645</v>
      </c>
      <c r="C48208">
        <v>1</v>
      </c>
    </row>
    <row r="48209" spans="1:3" x14ac:dyDescent="0.25">
      <c r="A48209" s="1">
        <v>48207</v>
      </c>
      <c r="B48209">
        <v>0.44471445794758119</v>
      </c>
      <c r="C48209">
        <v>0</v>
      </c>
    </row>
    <row r="48210" spans="1:3" x14ac:dyDescent="0.25">
      <c r="A48210" s="1">
        <v>48208</v>
      </c>
      <c r="B48210">
        <v>7.7334092655951314E-2</v>
      </c>
      <c r="C48210">
        <v>0</v>
      </c>
    </row>
    <row r="48211" spans="1:3" x14ac:dyDescent="0.25">
      <c r="A48211" s="1">
        <v>48209</v>
      </c>
      <c r="B48211">
        <v>0.52867391345435932</v>
      </c>
      <c r="C48211">
        <v>0</v>
      </c>
    </row>
    <row r="48212" spans="1:3" x14ac:dyDescent="0.25">
      <c r="A48212" s="1">
        <v>48210</v>
      </c>
      <c r="B48212">
        <v>0.33044282270374742</v>
      </c>
      <c r="C48212">
        <v>1</v>
      </c>
    </row>
    <row r="48213" spans="1:3" x14ac:dyDescent="0.25">
      <c r="A48213" s="1">
        <v>48211</v>
      </c>
      <c r="B48213">
        <v>0.16409890575977759</v>
      </c>
      <c r="C48213">
        <v>0</v>
      </c>
    </row>
    <row r="48214" spans="1:3" x14ac:dyDescent="0.25">
      <c r="A48214" s="1">
        <v>48212</v>
      </c>
      <c r="B48214">
        <v>0.37875738228114131</v>
      </c>
      <c r="C48214">
        <v>0</v>
      </c>
    </row>
    <row r="48215" spans="1:3" x14ac:dyDescent="0.25">
      <c r="A48215" s="1">
        <v>48213</v>
      </c>
      <c r="B48215">
        <v>0.14975223341657171</v>
      </c>
      <c r="C48215">
        <v>0</v>
      </c>
    </row>
    <row r="48216" spans="1:3" x14ac:dyDescent="0.25">
      <c r="A48216" s="1">
        <v>48214</v>
      </c>
      <c r="B48216">
        <v>0.55242878941847029</v>
      </c>
      <c r="C48216">
        <v>0</v>
      </c>
    </row>
    <row r="48217" spans="1:3" x14ac:dyDescent="0.25">
      <c r="A48217" s="1">
        <v>48215</v>
      </c>
      <c r="B48217">
        <v>0.68090937730054191</v>
      </c>
      <c r="C48217">
        <v>1</v>
      </c>
    </row>
    <row r="48218" spans="1:3" x14ac:dyDescent="0.25">
      <c r="A48218" s="1">
        <v>48216</v>
      </c>
      <c r="B48218">
        <v>0.1489889212093872</v>
      </c>
      <c r="C48218">
        <v>0</v>
      </c>
    </row>
    <row r="48219" spans="1:3" x14ac:dyDescent="0.25">
      <c r="A48219" s="1">
        <v>48217</v>
      </c>
      <c r="B48219">
        <v>0.73783521307513178</v>
      </c>
      <c r="C48219">
        <v>0</v>
      </c>
    </row>
    <row r="48220" spans="1:3" x14ac:dyDescent="0.25">
      <c r="A48220" s="1">
        <v>48218</v>
      </c>
      <c r="B48220">
        <v>0.14724820864393659</v>
      </c>
      <c r="C48220">
        <v>0</v>
      </c>
    </row>
    <row r="48221" spans="1:3" x14ac:dyDescent="0.25">
      <c r="A48221" s="1">
        <v>48219</v>
      </c>
      <c r="B48221">
        <v>0.27942002638759061</v>
      </c>
      <c r="C48221">
        <v>0</v>
      </c>
    </row>
    <row r="48222" spans="1:3" x14ac:dyDescent="0.25">
      <c r="A48222" s="1">
        <v>48220</v>
      </c>
      <c r="B48222">
        <v>0.1222700373270716</v>
      </c>
      <c r="C48222">
        <v>0</v>
      </c>
    </row>
    <row r="48223" spans="1:3" x14ac:dyDescent="0.25">
      <c r="A48223" s="1">
        <v>48221</v>
      </c>
      <c r="B48223">
        <v>0.85856411698718482</v>
      </c>
      <c r="C48223">
        <v>1</v>
      </c>
    </row>
    <row r="48224" spans="1:3" x14ac:dyDescent="0.25">
      <c r="A48224" s="1">
        <v>48222</v>
      </c>
      <c r="B48224">
        <v>9.1784031560796009E-2</v>
      </c>
      <c r="C48224">
        <v>0</v>
      </c>
    </row>
    <row r="48225" spans="1:3" x14ac:dyDescent="0.25">
      <c r="A48225" s="1">
        <v>48223</v>
      </c>
      <c r="B48225">
        <v>0.71290734562008451</v>
      </c>
      <c r="C48225">
        <v>0</v>
      </c>
    </row>
    <row r="48226" spans="1:3" x14ac:dyDescent="0.25">
      <c r="A48226" s="1">
        <v>48224</v>
      </c>
      <c r="B48226">
        <v>0.61516287486037191</v>
      </c>
      <c r="C48226">
        <v>1</v>
      </c>
    </row>
    <row r="48227" spans="1:3" x14ac:dyDescent="0.25">
      <c r="A48227" s="1">
        <v>48225</v>
      </c>
      <c r="B48227">
        <v>0.1939182238624636</v>
      </c>
      <c r="C48227">
        <v>0</v>
      </c>
    </row>
    <row r="48228" spans="1:3" x14ac:dyDescent="0.25">
      <c r="A48228" s="1">
        <v>48226</v>
      </c>
      <c r="B48228">
        <v>0.1181898851495807</v>
      </c>
      <c r="C48228">
        <v>0</v>
      </c>
    </row>
    <row r="48229" spans="1:3" x14ac:dyDescent="0.25">
      <c r="A48229" s="1">
        <v>48227</v>
      </c>
      <c r="B48229">
        <v>0.1919586470406241</v>
      </c>
      <c r="C48229">
        <v>0</v>
      </c>
    </row>
    <row r="48230" spans="1:3" x14ac:dyDescent="0.25">
      <c r="A48230" s="1">
        <v>48228</v>
      </c>
      <c r="B48230">
        <v>0.1664191295944315</v>
      </c>
      <c r="C48230">
        <v>0</v>
      </c>
    </row>
    <row r="48231" spans="1:3" x14ac:dyDescent="0.25">
      <c r="A48231" s="1">
        <v>48229</v>
      </c>
      <c r="B48231">
        <v>0.79734429854537048</v>
      </c>
      <c r="C48231">
        <v>0</v>
      </c>
    </row>
    <row r="48232" spans="1:3" x14ac:dyDescent="0.25">
      <c r="A48232" s="1">
        <v>48230</v>
      </c>
      <c r="B48232">
        <v>0.80435833217562958</v>
      </c>
      <c r="C48232">
        <v>0</v>
      </c>
    </row>
    <row r="48233" spans="1:3" x14ac:dyDescent="0.25">
      <c r="A48233" s="1">
        <v>48231</v>
      </c>
      <c r="B48233">
        <v>0.25781657447732892</v>
      </c>
      <c r="C48233">
        <v>0</v>
      </c>
    </row>
    <row r="48234" spans="1:3" x14ac:dyDescent="0.25">
      <c r="A48234" s="1">
        <v>48232</v>
      </c>
      <c r="B48234">
        <v>0.5463066605162884</v>
      </c>
      <c r="C48234">
        <v>0</v>
      </c>
    </row>
    <row r="48235" spans="1:3" x14ac:dyDescent="0.25">
      <c r="A48235" s="1">
        <v>48233</v>
      </c>
      <c r="B48235">
        <v>0.45495137831245819</v>
      </c>
      <c r="C48235">
        <v>0</v>
      </c>
    </row>
    <row r="48236" spans="1:3" x14ac:dyDescent="0.25">
      <c r="A48236" s="1">
        <v>48234</v>
      </c>
      <c r="B48236">
        <v>0.3214911793182802</v>
      </c>
      <c r="C48236">
        <v>0</v>
      </c>
    </row>
    <row r="48237" spans="1:3" x14ac:dyDescent="0.25">
      <c r="A48237" s="1">
        <v>48235</v>
      </c>
      <c r="B48237">
        <v>0.36465140598938062</v>
      </c>
      <c r="C48237">
        <v>0</v>
      </c>
    </row>
    <row r="48238" spans="1:3" x14ac:dyDescent="0.25">
      <c r="A48238" s="1">
        <v>48236</v>
      </c>
      <c r="B48238">
        <v>0.64092859677845504</v>
      </c>
      <c r="C48238">
        <v>0</v>
      </c>
    </row>
    <row r="48239" spans="1:3" x14ac:dyDescent="0.25">
      <c r="A48239" s="1">
        <v>48237</v>
      </c>
      <c r="B48239">
        <v>0.7311522672445514</v>
      </c>
      <c r="C48239">
        <v>0</v>
      </c>
    </row>
    <row r="48240" spans="1:3" x14ac:dyDescent="0.25">
      <c r="A48240" s="1">
        <v>48238</v>
      </c>
      <c r="B48240">
        <v>0.4620060864456968</v>
      </c>
      <c r="C48240">
        <v>0</v>
      </c>
    </row>
    <row r="48241" spans="1:3" x14ac:dyDescent="0.25">
      <c r="A48241" s="1">
        <v>48239</v>
      </c>
      <c r="B48241">
        <v>0.106477862104496</v>
      </c>
      <c r="C48241">
        <v>0</v>
      </c>
    </row>
    <row r="48242" spans="1:3" x14ac:dyDescent="0.25">
      <c r="A48242" s="1">
        <v>48240</v>
      </c>
      <c r="B48242">
        <v>0.26295354253666853</v>
      </c>
      <c r="C48242">
        <v>0</v>
      </c>
    </row>
    <row r="48243" spans="1:3" x14ac:dyDescent="0.25">
      <c r="A48243" s="1">
        <v>48241</v>
      </c>
      <c r="B48243">
        <v>0.43957719387656019</v>
      </c>
      <c r="C48243">
        <v>1</v>
      </c>
    </row>
    <row r="48244" spans="1:3" x14ac:dyDescent="0.25">
      <c r="A48244" s="1">
        <v>48242</v>
      </c>
      <c r="B48244">
        <v>0.75863361896754022</v>
      </c>
      <c r="C48244">
        <v>1</v>
      </c>
    </row>
    <row r="48245" spans="1:3" x14ac:dyDescent="0.25">
      <c r="A48245" s="1">
        <v>48243</v>
      </c>
      <c r="B48245">
        <v>0.39432991916351112</v>
      </c>
      <c r="C48245">
        <v>0</v>
      </c>
    </row>
    <row r="48246" spans="1:3" x14ac:dyDescent="0.25">
      <c r="A48246" s="1">
        <v>48244</v>
      </c>
      <c r="B48246">
        <v>0.22934047881712041</v>
      </c>
      <c r="C48246">
        <v>0</v>
      </c>
    </row>
    <row r="48247" spans="1:3" x14ac:dyDescent="0.25">
      <c r="A48247" s="1">
        <v>48245</v>
      </c>
      <c r="B48247">
        <v>0.14941453044910599</v>
      </c>
      <c r="C48247">
        <v>0</v>
      </c>
    </row>
    <row r="48248" spans="1:3" x14ac:dyDescent="0.25">
      <c r="A48248" s="1">
        <v>48246</v>
      </c>
      <c r="B48248">
        <v>0.19761890153735601</v>
      </c>
      <c r="C48248">
        <v>0</v>
      </c>
    </row>
    <row r="48249" spans="1:3" x14ac:dyDescent="0.25">
      <c r="A48249" s="1">
        <v>48247</v>
      </c>
      <c r="B48249">
        <v>0.30584991833842567</v>
      </c>
      <c r="C48249">
        <v>0</v>
      </c>
    </row>
    <row r="48250" spans="1:3" x14ac:dyDescent="0.25">
      <c r="A48250" s="1">
        <v>48248</v>
      </c>
      <c r="B48250">
        <v>0.22507151648045651</v>
      </c>
      <c r="C48250">
        <v>0</v>
      </c>
    </row>
    <row r="48251" spans="1:3" x14ac:dyDescent="0.25">
      <c r="A48251" s="1">
        <v>48249</v>
      </c>
      <c r="B48251">
        <v>9.4071706853284892E-2</v>
      </c>
      <c r="C48251">
        <v>0</v>
      </c>
    </row>
    <row r="48252" spans="1:3" x14ac:dyDescent="0.25">
      <c r="A48252" s="1">
        <v>48250</v>
      </c>
      <c r="B48252">
        <v>0.1948407192870617</v>
      </c>
      <c r="C48252">
        <v>0</v>
      </c>
    </row>
    <row r="48253" spans="1:3" x14ac:dyDescent="0.25">
      <c r="A48253" s="1">
        <v>48251</v>
      </c>
      <c r="B48253">
        <v>0.34177831247674612</v>
      </c>
      <c r="C48253">
        <v>0</v>
      </c>
    </row>
    <row r="48254" spans="1:3" x14ac:dyDescent="0.25">
      <c r="A48254" s="1">
        <v>48252</v>
      </c>
      <c r="B48254">
        <v>0.55967599215072816</v>
      </c>
      <c r="C48254">
        <v>1</v>
      </c>
    </row>
    <row r="48255" spans="1:3" x14ac:dyDescent="0.25">
      <c r="A48255" s="1">
        <v>48253</v>
      </c>
      <c r="B48255">
        <v>0.32527900066891502</v>
      </c>
      <c r="C48255">
        <v>0</v>
      </c>
    </row>
    <row r="48256" spans="1:3" x14ac:dyDescent="0.25">
      <c r="A48256" s="1">
        <v>48254</v>
      </c>
      <c r="B48256">
        <v>0.31396682560547179</v>
      </c>
      <c r="C48256">
        <v>0</v>
      </c>
    </row>
    <row r="48257" spans="1:3" x14ac:dyDescent="0.25">
      <c r="A48257" s="1">
        <v>48255</v>
      </c>
      <c r="B48257">
        <v>9.3365385129408937E-2</v>
      </c>
      <c r="C48257">
        <v>0</v>
      </c>
    </row>
    <row r="48258" spans="1:3" x14ac:dyDescent="0.25">
      <c r="A48258" s="1">
        <v>48256</v>
      </c>
      <c r="B48258">
        <v>0.7925365432990481</v>
      </c>
      <c r="C48258">
        <v>0</v>
      </c>
    </row>
    <row r="48259" spans="1:3" x14ac:dyDescent="0.25">
      <c r="A48259" s="1">
        <v>48257</v>
      </c>
      <c r="B48259">
        <v>0.28037111860232983</v>
      </c>
      <c r="C48259">
        <v>0</v>
      </c>
    </row>
    <row r="48260" spans="1:3" x14ac:dyDescent="0.25">
      <c r="A48260" s="1">
        <v>48258</v>
      </c>
      <c r="B48260">
        <v>0.74136910534272726</v>
      </c>
      <c r="C48260">
        <v>0</v>
      </c>
    </row>
    <row r="48261" spans="1:3" x14ac:dyDescent="0.25">
      <c r="A48261" s="1">
        <v>48259</v>
      </c>
      <c r="B48261">
        <v>0.60204342072744843</v>
      </c>
      <c r="C48261">
        <v>0</v>
      </c>
    </row>
    <row r="48262" spans="1:3" x14ac:dyDescent="0.25">
      <c r="A48262" s="1">
        <v>48260</v>
      </c>
      <c r="B48262">
        <v>0.40993116800492257</v>
      </c>
      <c r="C48262">
        <v>0</v>
      </c>
    </row>
    <row r="48263" spans="1:3" x14ac:dyDescent="0.25">
      <c r="A48263" s="1">
        <v>48261</v>
      </c>
      <c r="B48263">
        <v>0.31710992980547781</v>
      </c>
      <c r="C48263">
        <v>0</v>
      </c>
    </row>
    <row r="48264" spans="1:3" x14ac:dyDescent="0.25">
      <c r="A48264" s="1">
        <v>48262</v>
      </c>
      <c r="B48264">
        <v>0.48169650948150822</v>
      </c>
      <c r="C48264">
        <v>1</v>
      </c>
    </row>
    <row r="48265" spans="1:3" x14ac:dyDescent="0.25">
      <c r="A48265" s="1">
        <v>48263</v>
      </c>
      <c r="B48265">
        <v>7.5977020926063593E-2</v>
      </c>
      <c r="C48265">
        <v>0</v>
      </c>
    </row>
    <row r="48266" spans="1:3" x14ac:dyDescent="0.25">
      <c r="A48266" s="1">
        <v>48264</v>
      </c>
      <c r="B48266">
        <v>0.28506283362844892</v>
      </c>
      <c r="C48266">
        <v>1</v>
      </c>
    </row>
    <row r="48267" spans="1:3" x14ac:dyDescent="0.25">
      <c r="A48267" s="1">
        <v>48265</v>
      </c>
      <c r="B48267">
        <v>0.20167571088905281</v>
      </c>
      <c r="C48267">
        <v>0</v>
      </c>
    </row>
    <row r="48268" spans="1:3" x14ac:dyDescent="0.25">
      <c r="A48268" s="1">
        <v>48266</v>
      </c>
      <c r="B48268">
        <v>0.27926344263355007</v>
      </c>
      <c r="C48268">
        <v>0</v>
      </c>
    </row>
    <row r="48269" spans="1:3" x14ac:dyDescent="0.25">
      <c r="A48269" s="1">
        <v>48267</v>
      </c>
      <c r="B48269">
        <v>0.68492631380137581</v>
      </c>
      <c r="C48269">
        <v>1</v>
      </c>
    </row>
    <row r="48270" spans="1:3" x14ac:dyDescent="0.25">
      <c r="A48270" s="1">
        <v>48268</v>
      </c>
      <c r="B48270">
        <v>0.56430696407438485</v>
      </c>
      <c r="C48270">
        <v>1</v>
      </c>
    </row>
    <row r="48271" spans="1:3" x14ac:dyDescent="0.25">
      <c r="A48271" s="1">
        <v>48269</v>
      </c>
      <c r="B48271">
        <v>0.1960071293726707</v>
      </c>
      <c r="C48271">
        <v>0</v>
      </c>
    </row>
    <row r="48272" spans="1:3" x14ac:dyDescent="0.25">
      <c r="A48272" s="1">
        <v>48270</v>
      </c>
      <c r="B48272">
        <v>0.15702678832559311</v>
      </c>
      <c r="C48272">
        <v>0</v>
      </c>
    </row>
    <row r="48273" spans="1:3" x14ac:dyDescent="0.25">
      <c r="A48273" s="1">
        <v>48271</v>
      </c>
      <c r="B48273">
        <v>0.39824863566034269</v>
      </c>
      <c r="C48273">
        <v>0</v>
      </c>
    </row>
    <row r="48274" spans="1:3" x14ac:dyDescent="0.25">
      <c r="A48274" s="1">
        <v>48272</v>
      </c>
      <c r="B48274">
        <v>0.55314410214966236</v>
      </c>
      <c r="C48274">
        <v>0</v>
      </c>
    </row>
    <row r="48275" spans="1:3" x14ac:dyDescent="0.25">
      <c r="A48275" s="1">
        <v>48273</v>
      </c>
      <c r="B48275">
        <v>6.9626755290785394E-2</v>
      </c>
      <c r="C48275">
        <v>0</v>
      </c>
    </row>
    <row r="48276" spans="1:3" x14ac:dyDescent="0.25">
      <c r="A48276" s="1">
        <v>48274</v>
      </c>
      <c r="B48276">
        <v>0.18273834406922129</v>
      </c>
      <c r="C48276">
        <v>0</v>
      </c>
    </row>
    <row r="48277" spans="1:3" x14ac:dyDescent="0.25">
      <c r="A48277" s="1">
        <v>48275</v>
      </c>
      <c r="B48277">
        <v>0.37921609623228753</v>
      </c>
      <c r="C48277">
        <v>0</v>
      </c>
    </row>
    <row r="48278" spans="1:3" x14ac:dyDescent="0.25">
      <c r="A48278" s="1">
        <v>48276</v>
      </c>
      <c r="B48278">
        <v>0.40141707425049089</v>
      </c>
      <c r="C48278">
        <v>0</v>
      </c>
    </row>
    <row r="48279" spans="1:3" x14ac:dyDescent="0.25">
      <c r="A48279" s="1">
        <v>48277</v>
      </c>
      <c r="B48279">
        <v>0.63069807626949692</v>
      </c>
      <c r="C48279">
        <v>1</v>
      </c>
    </row>
    <row r="48280" spans="1:3" x14ac:dyDescent="0.25">
      <c r="A48280" s="1">
        <v>48278</v>
      </c>
      <c r="B48280">
        <v>0.51486613625927224</v>
      </c>
      <c r="C48280">
        <v>0</v>
      </c>
    </row>
    <row r="48281" spans="1:3" x14ac:dyDescent="0.25">
      <c r="A48281" s="1">
        <v>48279</v>
      </c>
      <c r="B48281">
        <v>0.33966444464104872</v>
      </c>
      <c r="C48281">
        <v>0</v>
      </c>
    </row>
    <row r="48282" spans="1:3" x14ac:dyDescent="0.25">
      <c r="A48282" s="1">
        <v>48280</v>
      </c>
      <c r="B48282">
        <v>0.1573601398312903</v>
      </c>
      <c r="C48282">
        <v>0</v>
      </c>
    </row>
    <row r="48283" spans="1:3" x14ac:dyDescent="0.25">
      <c r="A48283" s="1">
        <v>48281</v>
      </c>
      <c r="B48283">
        <v>0.17318864126606981</v>
      </c>
      <c r="C48283">
        <v>0</v>
      </c>
    </row>
    <row r="48284" spans="1:3" x14ac:dyDescent="0.25">
      <c r="A48284" s="1">
        <v>48282</v>
      </c>
      <c r="B48284">
        <v>0.34134677716599582</v>
      </c>
      <c r="C48284">
        <v>0</v>
      </c>
    </row>
    <row r="48285" spans="1:3" x14ac:dyDescent="0.25">
      <c r="A48285" s="1">
        <v>48283</v>
      </c>
      <c r="B48285">
        <v>0.1100456532987321</v>
      </c>
      <c r="C48285">
        <v>0</v>
      </c>
    </row>
    <row r="48286" spans="1:3" x14ac:dyDescent="0.25">
      <c r="A48286" s="1">
        <v>48284</v>
      </c>
      <c r="B48286">
        <v>0.45997419260540828</v>
      </c>
      <c r="C48286">
        <v>1</v>
      </c>
    </row>
    <row r="48287" spans="1:3" x14ac:dyDescent="0.25">
      <c r="A48287" s="1">
        <v>48285</v>
      </c>
      <c r="B48287">
        <v>0.34280749277334599</v>
      </c>
      <c r="C48287">
        <v>0</v>
      </c>
    </row>
    <row r="48288" spans="1:3" x14ac:dyDescent="0.25">
      <c r="A48288" s="1">
        <v>48286</v>
      </c>
      <c r="B48288">
        <v>0.39645747770759182</v>
      </c>
      <c r="C48288">
        <v>0</v>
      </c>
    </row>
    <row r="48289" spans="1:3" x14ac:dyDescent="0.25">
      <c r="A48289" s="1">
        <v>48287</v>
      </c>
      <c r="B48289">
        <v>0.2438818020406211</v>
      </c>
      <c r="C48289">
        <v>0</v>
      </c>
    </row>
    <row r="48290" spans="1:3" x14ac:dyDescent="0.25">
      <c r="A48290" s="1">
        <v>48288</v>
      </c>
      <c r="B48290">
        <v>9.2094751287298882E-2</v>
      </c>
      <c r="C48290">
        <v>0</v>
      </c>
    </row>
    <row r="48291" spans="1:3" x14ac:dyDescent="0.25">
      <c r="A48291" s="1">
        <v>48289</v>
      </c>
      <c r="B48291">
        <v>0.1331084454544994</v>
      </c>
      <c r="C48291">
        <v>0</v>
      </c>
    </row>
    <row r="48292" spans="1:3" x14ac:dyDescent="0.25">
      <c r="A48292" s="1">
        <v>48290</v>
      </c>
      <c r="B48292">
        <v>0.1283812263142021</v>
      </c>
      <c r="C48292">
        <v>0</v>
      </c>
    </row>
    <row r="48293" spans="1:3" x14ac:dyDescent="0.25">
      <c r="A48293" s="1">
        <v>48291</v>
      </c>
      <c r="B48293">
        <v>0.48210297546614372</v>
      </c>
      <c r="C48293">
        <v>0</v>
      </c>
    </row>
    <row r="48294" spans="1:3" x14ac:dyDescent="0.25">
      <c r="A48294" s="1">
        <v>48292</v>
      </c>
      <c r="B48294">
        <v>0.76643628755513238</v>
      </c>
      <c r="C48294">
        <v>0</v>
      </c>
    </row>
    <row r="48295" spans="1:3" x14ac:dyDescent="0.25">
      <c r="A48295" s="1">
        <v>48293</v>
      </c>
      <c r="B48295">
        <v>0.62641696201824892</v>
      </c>
      <c r="C48295">
        <v>0</v>
      </c>
    </row>
    <row r="48296" spans="1:3" x14ac:dyDescent="0.25">
      <c r="A48296" s="1">
        <v>48294</v>
      </c>
      <c r="B48296">
        <v>0.48755094485714229</v>
      </c>
      <c r="C48296">
        <v>0</v>
      </c>
    </row>
    <row r="48297" spans="1:3" x14ac:dyDescent="0.25">
      <c r="A48297" s="1">
        <v>48295</v>
      </c>
      <c r="B48297">
        <v>0.20229606838553749</v>
      </c>
      <c r="C48297">
        <v>0</v>
      </c>
    </row>
    <row r="48298" spans="1:3" x14ac:dyDescent="0.25">
      <c r="A48298" s="1">
        <v>48296</v>
      </c>
      <c r="B48298">
        <v>0.59688151352388785</v>
      </c>
      <c r="C48298">
        <v>0</v>
      </c>
    </row>
    <row r="48299" spans="1:3" x14ac:dyDescent="0.25">
      <c r="A48299" s="1">
        <v>48297</v>
      </c>
      <c r="B48299">
        <v>0.40311330317877042</v>
      </c>
      <c r="C48299">
        <v>0</v>
      </c>
    </row>
    <row r="48300" spans="1:3" x14ac:dyDescent="0.25">
      <c r="A48300" s="1">
        <v>48298</v>
      </c>
      <c r="B48300">
        <v>0.1252489242434818</v>
      </c>
      <c r="C48300">
        <v>0</v>
      </c>
    </row>
    <row r="48301" spans="1:3" x14ac:dyDescent="0.25">
      <c r="A48301" s="1">
        <v>48299</v>
      </c>
      <c r="B48301">
        <v>6.7612423917037284E-2</v>
      </c>
      <c r="C48301">
        <v>0</v>
      </c>
    </row>
    <row r="48302" spans="1:3" x14ac:dyDescent="0.25">
      <c r="A48302" s="1">
        <v>48300</v>
      </c>
      <c r="B48302">
        <v>0.2531583151708407</v>
      </c>
      <c r="C48302">
        <v>0</v>
      </c>
    </row>
    <row r="48303" spans="1:3" x14ac:dyDescent="0.25">
      <c r="A48303" s="1">
        <v>48301</v>
      </c>
      <c r="B48303">
        <v>0.3338042776777877</v>
      </c>
      <c r="C48303">
        <v>0</v>
      </c>
    </row>
    <row r="48304" spans="1:3" x14ac:dyDescent="0.25">
      <c r="A48304" s="1">
        <v>48302</v>
      </c>
      <c r="B48304">
        <v>0.56349344973559234</v>
      </c>
      <c r="C48304">
        <v>0</v>
      </c>
    </row>
    <row r="48305" spans="1:3" x14ac:dyDescent="0.25">
      <c r="A48305" s="1">
        <v>48303</v>
      </c>
      <c r="B48305">
        <v>0.31962216078437422</v>
      </c>
      <c r="C48305">
        <v>0</v>
      </c>
    </row>
    <row r="48306" spans="1:3" x14ac:dyDescent="0.25">
      <c r="A48306" s="1">
        <v>48304</v>
      </c>
      <c r="B48306">
        <v>0.49270282502152363</v>
      </c>
      <c r="C48306">
        <v>0</v>
      </c>
    </row>
    <row r="48307" spans="1:3" x14ac:dyDescent="0.25">
      <c r="A48307" s="1">
        <v>48305</v>
      </c>
      <c r="B48307">
        <v>0.36773781124356553</v>
      </c>
      <c r="C48307">
        <v>0</v>
      </c>
    </row>
    <row r="48308" spans="1:3" x14ac:dyDescent="0.25">
      <c r="A48308" s="1">
        <v>48306</v>
      </c>
      <c r="B48308">
        <v>0.44652791703344252</v>
      </c>
      <c r="C48308">
        <v>0</v>
      </c>
    </row>
    <row r="48309" spans="1:3" x14ac:dyDescent="0.25">
      <c r="A48309" s="1">
        <v>48307</v>
      </c>
      <c r="B48309">
        <v>0.46726148662767059</v>
      </c>
      <c r="C48309">
        <v>0</v>
      </c>
    </row>
    <row r="48310" spans="1:3" x14ac:dyDescent="0.25">
      <c r="A48310" s="1">
        <v>48308</v>
      </c>
      <c r="B48310">
        <v>0.13925583175731571</v>
      </c>
      <c r="C48310">
        <v>0</v>
      </c>
    </row>
    <row r="48311" spans="1:3" x14ac:dyDescent="0.25">
      <c r="A48311" s="1">
        <v>48309</v>
      </c>
      <c r="B48311">
        <v>0.29688212863789032</v>
      </c>
      <c r="C48311">
        <v>0</v>
      </c>
    </row>
    <row r="48312" spans="1:3" x14ac:dyDescent="0.25">
      <c r="A48312" s="1">
        <v>48310</v>
      </c>
      <c r="B48312">
        <v>0.1173034225801418</v>
      </c>
      <c r="C48312">
        <v>0</v>
      </c>
    </row>
    <row r="48313" spans="1:3" x14ac:dyDescent="0.25">
      <c r="A48313" s="1">
        <v>48311</v>
      </c>
      <c r="B48313">
        <v>0.26567601315741701</v>
      </c>
      <c r="C48313">
        <v>0</v>
      </c>
    </row>
    <row r="48314" spans="1:3" x14ac:dyDescent="0.25">
      <c r="A48314" s="1">
        <v>48312</v>
      </c>
      <c r="B48314">
        <v>0.75979076568090498</v>
      </c>
      <c r="C48314">
        <v>1</v>
      </c>
    </row>
    <row r="48315" spans="1:3" x14ac:dyDescent="0.25">
      <c r="A48315" s="1">
        <v>48313</v>
      </c>
      <c r="B48315">
        <v>0.45840307440767919</v>
      </c>
      <c r="C48315">
        <v>0</v>
      </c>
    </row>
    <row r="48316" spans="1:3" x14ac:dyDescent="0.25">
      <c r="A48316" s="1">
        <v>48314</v>
      </c>
      <c r="B48316">
        <v>0.24660943343381389</v>
      </c>
      <c r="C48316">
        <v>0</v>
      </c>
    </row>
    <row r="48317" spans="1:3" x14ac:dyDescent="0.25">
      <c r="A48317" s="1">
        <v>48315</v>
      </c>
      <c r="B48317">
        <v>0.55287631074380972</v>
      </c>
      <c r="C48317">
        <v>0</v>
      </c>
    </row>
    <row r="48318" spans="1:3" x14ac:dyDescent="0.25">
      <c r="A48318" s="1">
        <v>48316</v>
      </c>
      <c r="B48318">
        <v>0.31234445137912731</v>
      </c>
      <c r="C48318">
        <v>1</v>
      </c>
    </row>
    <row r="48319" spans="1:3" x14ac:dyDescent="0.25">
      <c r="A48319" s="1">
        <v>48317</v>
      </c>
      <c r="B48319">
        <v>0.20156085991246839</v>
      </c>
      <c r="C48319">
        <v>0</v>
      </c>
    </row>
    <row r="48320" spans="1:3" x14ac:dyDescent="0.25">
      <c r="A48320" s="1">
        <v>48318</v>
      </c>
      <c r="B48320">
        <v>0.16231371207160369</v>
      </c>
      <c r="C48320">
        <v>0</v>
      </c>
    </row>
    <row r="48321" spans="1:3" x14ac:dyDescent="0.25">
      <c r="A48321" s="1">
        <v>48319</v>
      </c>
      <c r="B48321">
        <v>0.21238784075351011</v>
      </c>
      <c r="C48321">
        <v>0</v>
      </c>
    </row>
    <row r="48322" spans="1:3" x14ac:dyDescent="0.25">
      <c r="A48322" s="1">
        <v>48320</v>
      </c>
      <c r="B48322">
        <v>0.3821893593055255</v>
      </c>
      <c r="C48322">
        <v>0</v>
      </c>
    </row>
    <row r="48323" spans="1:3" x14ac:dyDescent="0.25">
      <c r="A48323" s="1">
        <v>48321</v>
      </c>
      <c r="B48323">
        <v>0.31935478606036871</v>
      </c>
      <c r="C48323">
        <v>0</v>
      </c>
    </row>
    <row r="48324" spans="1:3" x14ac:dyDescent="0.25">
      <c r="A48324" s="1">
        <v>48322</v>
      </c>
      <c r="B48324">
        <v>0.21562457337521901</v>
      </c>
      <c r="C48324">
        <v>0</v>
      </c>
    </row>
    <row r="48325" spans="1:3" x14ac:dyDescent="0.25">
      <c r="A48325" s="1">
        <v>48323</v>
      </c>
      <c r="B48325">
        <v>0.31088815389135038</v>
      </c>
      <c r="C48325">
        <v>0</v>
      </c>
    </row>
    <row r="48326" spans="1:3" x14ac:dyDescent="0.25">
      <c r="A48326" s="1">
        <v>48324</v>
      </c>
      <c r="B48326">
        <v>0.66685696525053595</v>
      </c>
      <c r="C48326">
        <v>0</v>
      </c>
    </row>
    <row r="48327" spans="1:3" x14ac:dyDescent="0.25">
      <c r="A48327" s="1">
        <v>48325</v>
      </c>
      <c r="B48327">
        <v>0.21303834805169911</v>
      </c>
      <c r="C48327">
        <v>0</v>
      </c>
    </row>
    <row r="48328" spans="1:3" x14ac:dyDescent="0.25">
      <c r="A48328" s="1">
        <v>48326</v>
      </c>
      <c r="B48328">
        <v>0.40003675801256439</v>
      </c>
      <c r="C48328">
        <v>0</v>
      </c>
    </row>
    <row r="48329" spans="1:3" x14ac:dyDescent="0.25">
      <c r="A48329" s="1">
        <v>48327</v>
      </c>
      <c r="B48329">
        <v>0.397989802143418</v>
      </c>
      <c r="C48329">
        <v>0</v>
      </c>
    </row>
    <row r="48330" spans="1:3" x14ac:dyDescent="0.25">
      <c r="A48330" s="1">
        <v>48328</v>
      </c>
      <c r="B48330">
        <v>0.46290879532491308</v>
      </c>
      <c r="C48330">
        <v>0</v>
      </c>
    </row>
    <row r="48331" spans="1:3" x14ac:dyDescent="0.25">
      <c r="A48331" s="1">
        <v>48329</v>
      </c>
      <c r="B48331">
        <v>0.63989862851989765</v>
      </c>
      <c r="C48331">
        <v>0</v>
      </c>
    </row>
    <row r="48332" spans="1:3" x14ac:dyDescent="0.25">
      <c r="A48332" s="1">
        <v>48330</v>
      </c>
      <c r="B48332">
        <v>0.14029498645641239</v>
      </c>
      <c r="C48332">
        <v>0</v>
      </c>
    </row>
    <row r="48333" spans="1:3" x14ac:dyDescent="0.25">
      <c r="A48333" s="1">
        <v>48331</v>
      </c>
      <c r="B48333">
        <v>0.30120688640958893</v>
      </c>
      <c r="C48333">
        <v>1</v>
      </c>
    </row>
    <row r="48334" spans="1:3" x14ac:dyDescent="0.25">
      <c r="A48334" s="1">
        <v>48332</v>
      </c>
      <c r="B48334">
        <v>0.81358275575391059</v>
      </c>
      <c r="C48334">
        <v>0</v>
      </c>
    </row>
    <row r="48335" spans="1:3" x14ac:dyDescent="0.25">
      <c r="A48335" s="1">
        <v>48333</v>
      </c>
      <c r="B48335">
        <v>0.75969423050264206</v>
      </c>
      <c r="C48335">
        <v>1</v>
      </c>
    </row>
    <row r="48336" spans="1:3" x14ac:dyDescent="0.25">
      <c r="A48336" s="1">
        <v>48334</v>
      </c>
      <c r="B48336">
        <v>0.14933357548590129</v>
      </c>
      <c r="C48336">
        <v>0</v>
      </c>
    </row>
    <row r="48337" spans="1:3" x14ac:dyDescent="0.25">
      <c r="A48337" s="1">
        <v>48335</v>
      </c>
      <c r="B48337">
        <v>0.2203155845075227</v>
      </c>
      <c r="C48337">
        <v>0</v>
      </c>
    </row>
    <row r="48338" spans="1:3" x14ac:dyDescent="0.25">
      <c r="A48338" s="1">
        <v>48336</v>
      </c>
      <c r="B48338">
        <v>0.18962747838747451</v>
      </c>
      <c r="C48338">
        <v>0</v>
      </c>
    </row>
    <row r="48339" spans="1:3" x14ac:dyDescent="0.25">
      <c r="A48339" s="1">
        <v>48337</v>
      </c>
      <c r="B48339">
        <v>0.52946556420530366</v>
      </c>
      <c r="C48339">
        <v>0</v>
      </c>
    </row>
    <row r="48340" spans="1:3" x14ac:dyDescent="0.25">
      <c r="A48340" s="1">
        <v>48338</v>
      </c>
      <c r="B48340">
        <v>0.87197769954415516</v>
      </c>
      <c r="C48340">
        <v>0</v>
      </c>
    </row>
    <row r="48341" spans="1:3" x14ac:dyDescent="0.25">
      <c r="A48341" s="1">
        <v>48339</v>
      </c>
      <c r="B48341">
        <v>0.66197031889041413</v>
      </c>
      <c r="C48341">
        <v>0</v>
      </c>
    </row>
    <row r="48342" spans="1:3" x14ac:dyDescent="0.25">
      <c r="A48342" s="1">
        <v>48340</v>
      </c>
      <c r="B48342">
        <v>0.69172463671884032</v>
      </c>
      <c r="C48342">
        <v>0</v>
      </c>
    </row>
    <row r="48343" spans="1:3" x14ac:dyDescent="0.25">
      <c r="A48343" s="1">
        <v>48341</v>
      </c>
      <c r="B48343">
        <v>0.59244100350639806</v>
      </c>
      <c r="C48343">
        <v>1</v>
      </c>
    </row>
    <row r="48344" spans="1:3" x14ac:dyDescent="0.25">
      <c r="A48344" s="1">
        <v>48342</v>
      </c>
      <c r="B48344">
        <v>0.20322299553321491</v>
      </c>
      <c r="C48344">
        <v>0</v>
      </c>
    </row>
    <row r="48345" spans="1:3" x14ac:dyDescent="0.25">
      <c r="A48345" s="1">
        <v>48343</v>
      </c>
      <c r="B48345">
        <v>0.37307014450804671</v>
      </c>
      <c r="C48345">
        <v>1</v>
      </c>
    </row>
    <row r="48346" spans="1:3" x14ac:dyDescent="0.25">
      <c r="A48346" s="1">
        <v>48344</v>
      </c>
      <c r="B48346">
        <v>0.52135931785082257</v>
      </c>
      <c r="C48346">
        <v>1</v>
      </c>
    </row>
    <row r="48347" spans="1:3" x14ac:dyDescent="0.25">
      <c r="A48347" s="1">
        <v>48345</v>
      </c>
      <c r="B48347">
        <v>0.57092994151718135</v>
      </c>
      <c r="C48347">
        <v>0</v>
      </c>
    </row>
    <row r="48348" spans="1:3" x14ac:dyDescent="0.25">
      <c r="A48348" s="1">
        <v>48346</v>
      </c>
      <c r="B48348">
        <v>0.20432582970031479</v>
      </c>
      <c r="C48348">
        <v>0</v>
      </c>
    </row>
    <row r="48349" spans="1:3" x14ac:dyDescent="0.25">
      <c r="A48349" s="1">
        <v>48347</v>
      </c>
      <c r="B48349">
        <v>0.14584055731374851</v>
      </c>
      <c r="C48349">
        <v>0</v>
      </c>
    </row>
    <row r="48350" spans="1:3" x14ac:dyDescent="0.25">
      <c r="A48350" s="1">
        <v>48348</v>
      </c>
      <c r="B48350">
        <v>0.79361954707487292</v>
      </c>
      <c r="C48350">
        <v>0</v>
      </c>
    </row>
    <row r="48351" spans="1:3" x14ac:dyDescent="0.25">
      <c r="A48351" s="1">
        <v>48349</v>
      </c>
      <c r="B48351">
        <v>0.83063073054363612</v>
      </c>
      <c r="C48351">
        <v>1</v>
      </c>
    </row>
    <row r="48352" spans="1:3" x14ac:dyDescent="0.25">
      <c r="A48352" s="1">
        <v>48350</v>
      </c>
      <c r="B48352">
        <v>9.5212193096352066E-2</v>
      </c>
      <c r="C48352">
        <v>0</v>
      </c>
    </row>
    <row r="48353" spans="1:3" x14ac:dyDescent="0.25">
      <c r="A48353" s="1">
        <v>48351</v>
      </c>
      <c r="B48353">
        <v>8.7667467712663538E-2</v>
      </c>
      <c r="C48353">
        <v>0</v>
      </c>
    </row>
    <row r="48354" spans="1:3" x14ac:dyDescent="0.25">
      <c r="A48354" s="1">
        <v>48352</v>
      </c>
      <c r="B48354">
        <v>0.1229950904773833</v>
      </c>
      <c r="C48354">
        <v>0</v>
      </c>
    </row>
    <row r="48355" spans="1:3" x14ac:dyDescent="0.25">
      <c r="A48355" s="1">
        <v>48353</v>
      </c>
      <c r="B48355">
        <v>0.31315363029778748</v>
      </c>
      <c r="C48355">
        <v>1</v>
      </c>
    </row>
    <row r="48356" spans="1:3" x14ac:dyDescent="0.25">
      <c r="A48356" s="1">
        <v>48354</v>
      </c>
      <c r="B48356">
        <v>0.14850441823327451</v>
      </c>
      <c r="C48356">
        <v>0</v>
      </c>
    </row>
    <row r="48357" spans="1:3" x14ac:dyDescent="0.25">
      <c r="A48357" s="1">
        <v>48355</v>
      </c>
      <c r="B48357">
        <v>0.15058318026899231</v>
      </c>
      <c r="C48357">
        <v>0</v>
      </c>
    </row>
    <row r="48358" spans="1:3" x14ac:dyDescent="0.25">
      <c r="A48358" s="1">
        <v>48356</v>
      </c>
      <c r="B48358">
        <v>0.80634346034977677</v>
      </c>
      <c r="C48358">
        <v>0</v>
      </c>
    </row>
    <row r="48359" spans="1:3" x14ac:dyDescent="0.25">
      <c r="A48359" s="1">
        <v>48357</v>
      </c>
      <c r="B48359">
        <v>0.42802329551273433</v>
      </c>
      <c r="C48359">
        <v>0</v>
      </c>
    </row>
    <row r="48360" spans="1:3" x14ac:dyDescent="0.25">
      <c r="A48360" s="1">
        <v>48358</v>
      </c>
      <c r="B48360">
        <v>0.2084567339236631</v>
      </c>
      <c r="C48360">
        <v>0</v>
      </c>
    </row>
    <row r="48361" spans="1:3" x14ac:dyDescent="0.25">
      <c r="A48361" s="1">
        <v>48359</v>
      </c>
      <c r="B48361">
        <v>0.49557525357977411</v>
      </c>
      <c r="C48361">
        <v>0</v>
      </c>
    </row>
    <row r="48362" spans="1:3" x14ac:dyDescent="0.25">
      <c r="A48362" s="1">
        <v>48360</v>
      </c>
      <c r="B48362">
        <v>0.40023424229216098</v>
      </c>
      <c r="C48362">
        <v>0</v>
      </c>
    </row>
    <row r="48363" spans="1:3" x14ac:dyDescent="0.25">
      <c r="A48363" s="1">
        <v>48361</v>
      </c>
      <c r="B48363">
        <v>0.77661045936976436</v>
      </c>
      <c r="C48363">
        <v>0</v>
      </c>
    </row>
    <row r="48364" spans="1:3" x14ac:dyDescent="0.25">
      <c r="A48364" s="1">
        <v>48362</v>
      </c>
      <c r="B48364">
        <v>0.27165176272252928</v>
      </c>
      <c r="C48364">
        <v>0</v>
      </c>
    </row>
    <row r="48365" spans="1:3" x14ac:dyDescent="0.25">
      <c r="A48365" s="1">
        <v>48363</v>
      </c>
      <c r="B48365">
        <v>0.2109097336845889</v>
      </c>
      <c r="C48365">
        <v>0</v>
      </c>
    </row>
    <row r="48366" spans="1:3" x14ac:dyDescent="0.25">
      <c r="A48366" s="1">
        <v>48364</v>
      </c>
      <c r="B48366">
        <v>0.12992999237823161</v>
      </c>
      <c r="C48366">
        <v>0</v>
      </c>
    </row>
    <row r="48367" spans="1:3" x14ac:dyDescent="0.25">
      <c r="A48367" s="1">
        <v>48365</v>
      </c>
      <c r="B48367">
        <v>0.20641459430940351</v>
      </c>
      <c r="C48367">
        <v>0</v>
      </c>
    </row>
    <row r="48368" spans="1:3" x14ac:dyDescent="0.25">
      <c r="A48368" s="1">
        <v>48366</v>
      </c>
      <c r="B48368">
        <v>0.18003122884181191</v>
      </c>
      <c r="C48368">
        <v>0</v>
      </c>
    </row>
    <row r="48369" spans="1:3" x14ac:dyDescent="0.25">
      <c r="A48369" s="1">
        <v>48367</v>
      </c>
      <c r="B48369">
        <v>0.55134195968986754</v>
      </c>
      <c r="C48369">
        <v>0</v>
      </c>
    </row>
    <row r="48370" spans="1:3" x14ac:dyDescent="0.25">
      <c r="A48370" s="1">
        <v>48368</v>
      </c>
      <c r="B48370">
        <v>0.35279785211949988</v>
      </c>
      <c r="C48370">
        <v>0</v>
      </c>
    </row>
    <row r="48371" spans="1:3" x14ac:dyDescent="0.25">
      <c r="A48371" s="1">
        <v>48369</v>
      </c>
      <c r="B48371">
        <v>0.60474586525567986</v>
      </c>
      <c r="C48371">
        <v>0</v>
      </c>
    </row>
    <row r="48372" spans="1:3" x14ac:dyDescent="0.25">
      <c r="A48372" s="1">
        <v>48370</v>
      </c>
      <c r="B48372">
        <v>0.2441304713810879</v>
      </c>
      <c r="C48372">
        <v>0</v>
      </c>
    </row>
    <row r="48373" spans="1:3" x14ac:dyDescent="0.25">
      <c r="A48373" s="1">
        <v>48371</v>
      </c>
      <c r="B48373">
        <v>0.1595682975381485</v>
      </c>
      <c r="C48373">
        <v>0</v>
      </c>
    </row>
    <row r="48374" spans="1:3" x14ac:dyDescent="0.25">
      <c r="A48374" s="1">
        <v>48372</v>
      </c>
      <c r="B48374">
        <v>0.2805797690537149</v>
      </c>
      <c r="C48374">
        <v>0</v>
      </c>
    </row>
    <row r="48375" spans="1:3" x14ac:dyDescent="0.25">
      <c r="A48375" s="1">
        <v>48373</v>
      </c>
      <c r="B48375">
        <v>0.2451293975873779</v>
      </c>
      <c r="C48375">
        <v>0</v>
      </c>
    </row>
    <row r="48376" spans="1:3" x14ac:dyDescent="0.25">
      <c r="A48376" s="1">
        <v>48374</v>
      </c>
      <c r="B48376">
        <v>0.2083776074786694</v>
      </c>
      <c r="C48376">
        <v>0</v>
      </c>
    </row>
    <row r="48377" spans="1:3" x14ac:dyDescent="0.25">
      <c r="A48377" s="1">
        <v>48375</v>
      </c>
      <c r="B48377">
        <v>0.39574273538838273</v>
      </c>
      <c r="C48377">
        <v>0</v>
      </c>
    </row>
    <row r="48378" spans="1:3" x14ac:dyDescent="0.25">
      <c r="A48378" s="1">
        <v>48376</v>
      </c>
      <c r="B48378">
        <v>0.46478267477229063</v>
      </c>
      <c r="C48378">
        <v>0</v>
      </c>
    </row>
    <row r="48379" spans="1:3" x14ac:dyDescent="0.25">
      <c r="A48379" s="1">
        <v>48377</v>
      </c>
      <c r="B48379">
        <v>0.41071069732055682</v>
      </c>
      <c r="C48379">
        <v>1</v>
      </c>
    </row>
    <row r="48380" spans="1:3" x14ac:dyDescent="0.25">
      <c r="A48380" s="1">
        <v>48378</v>
      </c>
      <c r="B48380">
        <v>0.12204552865762459</v>
      </c>
      <c r="C48380">
        <v>0</v>
      </c>
    </row>
    <row r="48381" spans="1:3" x14ac:dyDescent="0.25">
      <c r="A48381" s="1">
        <v>48379</v>
      </c>
      <c r="B48381">
        <v>0.44716137757330388</v>
      </c>
      <c r="C48381">
        <v>0</v>
      </c>
    </row>
    <row r="48382" spans="1:3" x14ac:dyDescent="0.25">
      <c r="A48382" s="1">
        <v>48380</v>
      </c>
      <c r="B48382">
        <v>0.13130939785191309</v>
      </c>
      <c r="C48382">
        <v>0</v>
      </c>
    </row>
    <row r="48383" spans="1:3" x14ac:dyDescent="0.25">
      <c r="A48383" s="1">
        <v>48381</v>
      </c>
      <c r="B48383">
        <v>0.55516594368065331</v>
      </c>
      <c r="C48383">
        <v>0</v>
      </c>
    </row>
    <row r="48384" spans="1:3" x14ac:dyDescent="0.25">
      <c r="A48384" s="1">
        <v>48382</v>
      </c>
      <c r="B48384">
        <v>0.28849609319873493</v>
      </c>
      <c r="C48384">
        <v>0</v>
      </c>
    </row>
    <row r="48385" spans="1:3" x14ac:dyDescent="0.25">
      <c r="A48385" s="1">
        <v>48383</v>
      </c>
      <c r="B48385">
        <v>0.51534278658422072</v>
      </c>
      <c r="C48385">
        <v>0</v>
      </c>
    </row>
    <row r="48386" spans="1:3" x14ac:dyDescent="0.25">
      <c r="A48386" s="1">
        <v>48384</v>
      </c>
      <c r="B48386">
        <v>0.30812997597206948</v>
      </c>
      <c r="C48386">
        <v>0</v>
      </c>
    </row>
    <row r="48387" spans="1:3" x14ac:dyDescent="0.25">
      <c r="A48387" s="1">
        <v>48385</v>
      </c>
      <c r="B48387">
        <v>0.50227370284368278</v>
      </c>
      <c r="C48387">
        <v>1</v>
      </c>
    </row>
    <row r="48388" spans="1:3" x14ac:dyDescent="0.25">
      <c r="A48388" s="1">
        <v>48386</v>
      </c>
      <c r="B48388">
        <v>0.60598211894578402</v>
      </c>
      <c r="C48388">
        <v>1</v>
      </c>
    </row>
    <row r="48389" spans="1:3" x14ac:dyDescent="0.25">
      <c r="A48389" s="1">
        <v>48387</v>
      </c>
      <c r="B48389">
        <v>0.67164423065530621</v>
      </c>
      <c r="C48389">
        <v>0</v>
      </c>
    </row>
    <row r="48390" spans="1:3" x14ac:dyDescent="0.25">
      <c r="A48390" s="1">
        <v>48388</v>
      </c>
      <c r="B48390">
        <v>0.68803734741967149</v>
      </c>
      <c r="C48390">
        <v>0</v>
      </c>
    </row>
    <row r="48391" spans="1:3" x14ac:dyDescent="0.25">
      <c r="A48391" s="1">
        <v>48389</v>
      </c>
      <c r="B48391">
        <v>6.9695797288162983E-2</v>
      </c>
      <c r="C48391">
        <v>0</v>
      </c>
    </row>
    <row r="48392" spans="1:3" x14ac:dyDescent="0.25">
      <c r="A48392" s="1">
        <v>48390</v>
      </c>
      <c r="B48392">
        <v>0.87154450442790576</v>
      </c>
      <c r="C48392">
        <v>0</v>
      </c>
    </row>
    <row r="48393" spans="1:3" x14ac:dyDescent="0.25">
      <c r="A48393" s="1">
        <v>48391</v>
      </c>
      <c r="B48393">
        <v>0.42785712790108948</v>
      </c>
      <c r="C48393">
        <v>1</v>
      </c>
    </row>
    <row r="48394" spans="1:3" x14ac:dyDescent="0.25">
      <c r="A48394" s="1">
        <v>48392</v>
      </c>
      <c r="B48394">
        <v>0.46923447824578368</v>
      </c>
      <c r="C48394">
        <v>0</v>
      </c>
    </row>
    <row r="48395" spans="1:3" x14ac:dyDescent="0.25">
      <c r="A48395" s="1">
        <v>48393</v>
      </c>
      <c r="B48395">
        <v>0.60557753982336393</v>
      </c>
      <c r="C48395">
        <v>0</v>
      </c>
    </row>
    <row r="48396" spans="1:3" x14ac:dyDescent="0.25">
      <c r="A48396" s="1">
        <v>48394</v>
      </c>
      <c r="B48396">
        <v>0.61987397169969027</v>
      </c>
      <c r="C48396">
        <v>0</v>
      </c>
    </row>
    <row r="48397" spans="1:3" x14ac:dyDescent="0.25">
      <c r="A48397" s="1">
        <v>48395</v>
      </c>
      <c r="B48397">
        <v>0.180301068840024</v>
      </c>
      <c r="C48397">
        <v>0</v>
      </c>
    </row>
    <row r="48398" spans="1:3" x14ac:dyDescent="0.25">
      <c r="A48398" s="1">
        <v>48396</v>
      </c>
      <c r="B48398">
        <v>0.59004674697759574</v>
      </c>
      <c r="C48398">
        <v>0</v>
      </c>
    </row>
    <row r="48399" spans="1:3" x14ac:dyDescent="0.25">
      <c r="A48399" s="1">
        <v>48397</v>
      </c>
      <c r="B48399">
        <v>0.67531558941375858</v>
      </c>
      <c r="C48399">
        <v>0</v>
      </c>
    </row>
    <row r="48400" spans="1:3" x14ac:dyDescent="0.25">
      <c r="A48400" s="1">
        <v>48398</v>
      </c>
      <c r="B48400">
        <v>0.11824632360605571</v>
      </c>
      <c r="C48400">
        <v>0</v>
      </c>
    </row>
    <row r="48401" spans="1:3" x14ac:dyDescent="0.25">
      <c r="A48401" s="1">
        <v>48399</v>
      </c>
      <c r="B48401">
        <v>0.6315605736176968</v>
      </c>
      <c r="C48401">
        <v>0</v>
      </c>
    </row>
    <row r="48402" spans="1:3" x14ac:dyDescent="0.25">
      <c r="A48402" s="1">
        <v>48400</v>
      </c>
      <c r="B48402">
        <v>0.14702015141082039</v>
      </c>
      <c r="C48402">
        <v>0</v>
      </c>
    </row>
    <row r="48403" spans="1:3" x14ac:dyDescent="0.25">
      <c r="A48403" s="1">
        <v>48401</v>
      </c>
      <c r="B48403">
        <v>0.15700368692979641</v>
      </c>
      <c r="C48403">
        <v>0</v>
      </c>
    </row>
    <row r="48404" spans="1:3" x14ac:dyDescent="0.25">
      <c r="A48404" s="1">
        <v>48402</v>
      </c>
      <c r="B48404">
        <v>0.52345228327650573</v>
      </c>
      <c r="C48404">
        <v>0</v>
      </c>
    </row>
    <row r="48405" spans="1:3" x14ac:dyDescent="0.25">
      <c r="A48405" s="1">
        <v>48403</v>
      </c>
      <c r="B48405">
        <v>0.79185113886921843</v>
      </c>
      <c r="C48405">
        <v>1</v>
      </c>
    </row>
    <row r="48406" spans="1:3" x14ac:dyDescent="0.25">
      <c r="A48406" s="1">
        <v>48404</v>
      </c>
      <c r="B48406">
        <v>0.33139302452145342</v>
      </c>
      <c r="C48406">
        <v>0</v>
      </c>
    </row>
    <row r="48407" spans="1:3" x14ac:dyDescent="0.25">
      <c r="A48407" s="1">
        <v>48405</v>
      </c>
      <c r="B48407">
        <v>0.41923701540172831</v>
      </c>
      <c r="C48407">
        <v>1</v>
      </c>
    </row>
    <row r="48408" spans="1:3" x14ac:dyDescent="0.25">
      <c r="A48408" s="1">
        <v>48406</v>
      </c>
      <c r="B48408">
        <v>0.55574054568826547</v>
      </c>
      <c r="C48408">
        <v>0</v>
      </c>
    </row>
    <row r="48409" spans="1:3" x14ac:dyDescent="0.25">
      <c r="A48409" s="1">
        <v>48407</v>
      </c>
      <c r="B48409">
        <v>0.73573193263663539</v>
      </c>
      <c r="C48409">
        <v>0</v>
      </c>
    </row>
    <row r="48410" spans="1:3" x14ac:dyDescent="0.25">
      <c r="A48410" s="1">
        <v>48408</v>
      </c>
      <c r="B48410">
        <v>0.33240378546972882</v>
      </c>
      <c r="C48410">
        <v>0</v>
      </c>
    </row>
    <row r="48411" spans="1:3" x14ac:dyDescent="0.25">
      <c r="A48411" s="1">
        <v>48409</v>
      </c>
      <c r="B48411">
        <v>6.9449486486533374E-2</v>
      </c>
      <c r="C48411">
        <v>0</v>
      </c>
    </row>
    <row r="48412" spans="1:3" x14ac:dyDescent="0.25">
      <c r="A48412" s="1">
        <v>48410</v>
      </c>
      <c r="B48412">
        <v>0.21704025353707729</v>
      </c>
      <c r="C48412">
        <v>0</v>
      </c>
    </row>
    <row r="48413" spans="1:3" x14ac:dyDescent="0.25">
      <c r="A48413" s="1">
        <v>48411</v>
      </c>
      <c r="B48413">
        <v>0.78707844968534091</v>
      </c>
      <c r="C48413">
        <v>1</v>
      </c>
    </row>
    <row r="48414" spans="1:3" x14ac:dyDescent="0.25">
      <c r="A48414" s="1">
        <v>48412</v>
      </c>
      <c r="B48414">
        <v>0.60402546084592301</v>
      </c>
      <c r="C48414">
        <v>0</v>
      </c>
    </row>
    <row r="48415" spans="1:3" x14ac:dyDescent="0.25">
      <c r="A48415" s="1">
        <v>48413</v>
      </c>
      <c r="B48415">
        <v>0.59192987310202094</v>
      </c>
      <c r="C48415">
        <v>0</v>
      </c>
    </row>
    <row r="48416" spans="1:3" x14ac:dyDescent="0.25">
      <c r="A48416" s="1">
        <v>48414</v>
      </c>
      <c r="B48416">
        <v>0.38068729835310078</v>
      </c>
      <c r="C48416">
        <v>0</v>
      </c>
    </row>
    <row r="48417" spans="1:3" x14ac:dyDescent="0.25">
      <c r="A48417" s="1">
        <v>48415</v>
      </c>
      <c r="B48417">
        <v>0.52908669588604296</v>
      </c>
      <c r="C48417">
        <v>0</v>
      </c>
    </row>
    <row r="48418" spans="1:3" x14ac:dyDescent="0.25">
      <c r="A48418" s="1">
        <v>48416</v>
      </c>
      <c r="B48418">
        <v>0.60095973412920778</v>
      </c>
      <c r="C48418">
        <v>0</v>
      </c>
    </row>
    <row r="48419" spans="1:3" x14ac:dyDescent="0.25">
      <c r="A48419" s="1">
        <v>48417</v>
      </c>
      <c r="B48419">
        <v>0.23195411142466679</v>
      </c>
      <c r="C48419">
        <v>0</v>
      </c>
    </row>
    <row r="48420" spans="1:3" x14ac:dyDescent="0.25">
      <c r="A48420" s="1">
        <v>48418</v>
      </c>
      <c r="B48420">
        <v>0.87362407474807002</v>
      </c>
      <c r="C48420">
        <v>0</v>
      </c>
    </row>
    <row r="48421" spans="1:3" x14ac:dyDescent="0.25">
      <c r="A48421" s="1">
        <v>48419</v>
      </c>
      <c r="B48421">
        <v>0.71780907639751479</v>
      </c>
      <c r="C48421">
        <v>1</v>
      </c>
    </row>
    <row r="48422" spans="1:3" x14ac:dyDescent="0.25">
      <c r="A48422" s="1">
        <v>48420</v>
      </c>
      <c r="B48422">
        <v>0.8089928622216469</v>
      </c>
      <c r="C48422">
        <v>1</v>
      </c>
    </row>
    <row r="48423" spans="1:3" x14ac:dyDescent="0.25">
      <c r="A48423" s="1">
        <v>48421</v>
      </c>
      <c r="B48423">
        <v>0.5965333166401019</v>
      </c>
      <c r="C48423">
        <v>0</v>
      </c>
    </row>
    <row r="48424" spans="1:3" x14ac:dyDescent="0.25">
      <c r="A48424" s="1">
        <v>48422</v>
      </c>
      <c r="B48424">
        <v>0.29395491398121548</v>
      </c>
      <c r="C48424">
        <v>0</v>
      </c>
    </row>
    <row r="48425" spans="1:3" x14ac:dyDescent="0.25">
      <c r="A48425" s="1">
        <v>48423</v>
      </c>
      <c r="B48425">
        <v>0.1504958678650693</v>
      </c>
      <c r="C48425">
        <v>0</v>
      </c>
    </row>
    <row r="48426" spans="1:3" x14ac:dyDescent="0.25">
      <c r="A48426" s="1">
        <v>48424</v>
      </c>
      <c r="B48426">
        <v>0.45914920005517612</v>
      </c>
      <c r="C48426">
        <v>0</v>
      </c>
    </row>
    <row r="48427" spans="1:3" x14ac:dyDescent="0.25">
      <c r="A48427" s="1">
        <v>48425</v>
      </c>
      <c r="B48427">
        <v>0.77817279423471797</v>
      </c>
      <c r="C48427">
        <v>1</v>
      </c>
    </row>
    <row r="48428" spans="1:3" x14ac:dyDescent="0.25">
      <c r="A48428" s="1">
        <v>48426</v>
      </c>
      <c r="B48428">
        <v>0.1366582858466181</v>
      </c>
      <c r="C48428">
        <v>0</v>
      </c>
    </row>
    <row r="48429" spans="1:3" x14ac:dyDescent="0.25">
      <c r="A48429" s="1">
        <v>48427</v>
      </c>
      <c r="B48429">
        <v>0.58042913577923783</v>
      </c>
      <c r="C48429">
        <v>0</v>
      </c>
    </row>
    <row r="48430" spans="1:3" x14ac:dyDescent="0.25">
      <c r="A48430" s="1">
        <v>48428</v>
      </c>
      <c r="B48430">
        <v>0.55770706911209567</v>
      </c>
      <c r="C48430">
        <v>0</v>
      </c>
    </row>
    <row r="48431" spans="1:3" x14ac:dyDescent="0.25">
      <c r="A48431" s="1">
        <v>48429</v>
      </c>
      <c r="B48431">
        <v>0.57753827753694886</v>
      </c>
      <c r="C48431">
        <v>0</v>
      </c>
    </row>
    <row r="48432" spans="1:3" x14ac:dyDescent="0.25">
      <c r="A48432" s="1">
        <v>48430</v>
      </c>
      <c r="B48432">
        <v>0.47242192255059928</v>
      </c>
      <c r="C48432">
        <v>0</v>
      </c>
    </row>
    <row r="48433" spans="1:3" x14ac:dyDescent="0.25">
      <c r="A48433" s="1">
        <v>48431</v>
      </c>
      <c r="B48433">
        <v>0.34956610360781282</v>
      </c>
      <c r="C48433">
        <v>0</v>
      </c>
    </row>
    <row r="48434" spans="1:3" x14ac:dyDescent="0.25">
      <c r="A48434" s="1">
        <v>48432</v>
      </c>
      <c r="B48434">
        <v>0.47205570280503961</v>
      </c>
      <c r="C48434">
        <v>0</v>
      </c>
    </row>
    <row r="48435" spans="1:3" x14ac:dyDescent="0.25">
      <c r="A48435" s="1">
        <v>48433</v>
      </c>
      <c r="B48435">
        <v>0.1554433746461501</v>
      </c>
      <c r="C48435">
        <v>0</v>
      </c>
    </row>
    <row r="48436" spans="1:3" x14ac:dyDescent="0.25">
      <c r="A48436" s="1">
        <v>48434</v>
      </c>
      <c r="B48436">
        <v>0.21499157153630069</v>
      </c>
      <c r="C48436">
        <v>0</v>
      </c>
    </row>
    <row r="48437" spans="1:3" x14ac:dyDescent="0.25">
      <c r="A48437" s="1">
        <v>48435</v>
      </c>
      <c r="B48437">
        <v>0.196093672811012</v>
      </c>
      <c r="C48437">
        <v>0</v>
      </c>
    </row>
    <row r="48438" spans="1:3" x14ac:dyDescent="0.25">
      <c r="A48438" s="1">
        <v>48436</v>
      </c>
      <c r="B48438">
        <v>0.27200841555102939</v>
      </c>
      <c r="C48438">
        <v>0</v>
      </c>
    </row>
    <row r="48439" spans="1:3" x14ac:dyDescent="0.25">
      <c r="A48439" s="1">
        <v>48437</v>
      </c>
      <c r="B48439">
        <v>0.65012254399987834</v>
      </c>
      <c r="C48439">
        <v>1</v>
      </c>
    </row>
    <row r="48440" spans="1:3" x14ac:dyDescent="0.25">
      <c r="A48440" s="1">
        <v>48438</v>
      </c>
      <c r="B48440">
        <v>0.50089212815438522</v>
      </c>
      <c r="C48440">
        <v>0</v>
      </c>
    </row>
    <row r="48441" spans="1:3" x14ac:dyDescent="0.25">
      <c r="A48441" s="1">
        <v>48439</v>
      </c>
      <c r="B48441">
        <v>0.78178084690787253</v>
      </c>
      <c r="C48441">
        <v>1</v>
      </c>
    </row>
    <row r="48442" spans="1:3" x14ac:dyDescent="0.25">
      <c r="A48442" s="1">
        <v>48440</v>
      </c>
      <c r="B48442">
        <v>0.27591119919983942</v>
      </c>
      <c r="C48442">
        <v>0</v>
      </c>
    </row>
    <row r="48443" spans="1:3" x14ac:dyDescent="0.25">
      <c r="A48443" s="1">
        <v>48441</v>
      </c>
      <c r="B48443">
        <v>0.35322585302319642</v>
      </c>
      <c r="C48443">
        <v>0</v>
      </c>
    </row>
    <row r="48444" spans="1:3" x14ac:dyDescent="0.25">
      <c r="A48444" s="1">
        <v>48442</v>
      </c>
      <c r="B48444">
        <v>0.75956126341678087</v>
      </c>
      <c r="C48444">
        <v>0</v>
      </c>
    </row>
    <row r="48445" spans="1:3" x14ac:dyDescent="0.25">
      <c r="A48445" s="1">
        <v>48443</v>
      </c>
      <c r="B48445">
        <v>9.4107449402813056E-2</v>
      </c>
      <c r="C48445">
        <v>0</v>
      </c>
    </row>
    <row r="48446" spans="1:3" x14ac:dyDescent="0.25">
      <c r="A48446" s="1">
        <v>48444</v>
      </c>
      <c r="B48446">
        <v>0.1722402314135828</v>
      </c>
      <c r="C48446">
        <v>0</v>
      </c>
    </row>
    <row r="48447" spans="1:3" x14ac:dyDescent="0.25">
      <c r="A48447" s="1">
        <v>48445</v>
      </c>
      <c r="B48447">
        <v>0.72088050907858203</v>
      </c>
      <c r="C48447">
        <v>0</v>
      </c>
    </row>
    <row r="48448" spans="1:3" x14ac:dyDescent="0.25">
      <c r="A48448" s="1">
        <v>48446</v>
      </c>
      <c r="B48448">
        <v>0.1486447082547305</v>
      </c>
      <c r="C48448">
        <v>0</v>
      </c>
    </row>
    <row r="48449" spans="1:3" x14ac:dyDescent="0.25">
      <c r="A48449" s="1">
        <v>48447</v>
      </c>
      <c r="B48449">
        <v>0.2235259998369338</v>
      </c>
      <c r="C48449">
        <v>0</v>
      </c>
    </row>
    <row r="48450" spans="1:3" x14ac:dyDescent="0.25">
      <c r="A48450" s="1">
        <v>48448</v>
      </c>
      <c r="B48450">
        <v>0.51242926126795263</v>
      </c>
      <c r="C48450">
        <v>0</v>
      </c>
    </row>
    <row r="48451" spans="1:3" x14ac:dyDescent="0.25">
      <c r="A48451" s="1">
        <v>48449</v>
      </c>
      <c r="B48451">
        <v>7.9256398007430215E-2</v>
      </c>
      <c r="C48451">
        <v>0</v>
      </c>
    </row>
    <row r="48452" spans="1:3" x14ac:dyDescent="0.25">
      <c r="A48452" s="1">
        <v>48450</v>
      </c>
      <c r="B48452">
        <v>0.59053425827335149</v>
      </c>
      <c r="C48452">
        <v>0</v>
      </c>
    </row>
    <row r="48453" spans="1:3" x14ac:dyDescent="0.25">
      <c r="A48453" s="1">
        <v>48451</v>
      </c>
      <c r="B48453">
        <v>0.43651591112348781</v>
      </c>
      <c r="C48453">
        <v>0</v>
      </c>
    </row>
    <row r="48454" spans="1:3" x14ac:dyDescent="0.25">
      <c r="A48454" s="1">
        <v>48452</v>
      </c>
      <c r="B48454">
        <v>9.7875907477609186E-2</v>
      </c>
      <c r="C48454">
        <v>0</v>
      </c>
    </row>
    <row r="48455" spans="1:3" x14ac:dyDescent="0.25">
      <c r="A48455" s="1">
        <v>48453</v>
      </c>
      <c r="B48455">
        <v>0.776096472417934</v>
      </c>
      <c r="C48455">
        <v>1</v>
      </c>
    </row>
    <row r="48456" spans="1:3" x14ac:dyDescent="0.25">
      <c r="A48456" s="1">
        <v>48454</v>
      </c>
      <c r="B48456">
        <v>0.24933414184913791</v>
      </c>
      <c r="C48456">
        <v>0</v>
      </c>
    </row>
    <row r="48457" spans="1:3" x14ac:dyDescent="0.25">
      <c r="A48457" s="1">
        <v>48455</v>
      </c>
      <c r="B48457">
        <v>0.11861653304804889</v>
      </c>
      <c r="C48457">
        <v>0</v>
      </c>
    </row>
    <row r="48458" spans="1:3" x14ac:dyDescent="0.25">
      <c r="A48458" s="1">
        <v>48456</v>
      </c>
      <c r="B48458">
        <v>0.47355953559087222</v>
      </c>
      <c r="C48458">
        <v>0</v>
      </c>
    </row>
    <row r="48459" spans="1:3" x14ac:dyDescent="0.25">
      <c r="A48459" s="1">
        <v>48457</v>
      </c>
      <c r="B48459">
        <v>0.87024751622049257</v>
      </c>
      <c r="C48459">
        <v>0</v>
      </c>
    </row>
    <row r="48460" spans="1:3" x14ac:dyDescent="0.25">
      <c r="A48460" s="1">
        <v>48458</v>
      </c>
      <c r="B48460">
        <v>0.10332105251937899</v>
      </c>
      <c r="C48460">
        <v>0</v>
      </c>
    </row>
    <row r="48461" spans="1:3" x14ac:dyDescent="0.25">
      <c r="A48461" s="1">
        <v>48459</v>
      </c>
      <c r="B48461">
        <v>0.53814357481279673</v>
      </c>
      <c r="C48461">
        <v>0</v>
      </c>
    </row>
    <row r="48462" spans="1:3" x14ac:dyDescent="0.25">
      <c r="A48462" s="1">
        <v>48460</v>
      </c>
      <c r="B48462">
        <v>0.15063646235420769</v>
      </c>
      <c r="C48462">
        <v>1</v>
      </c>
    </row>
    <row r="48463" spans="1:3" x14ac:dyDescent="0.25">
      <c r="A48463" s="1">
        <v>48461</v>
      </c>
      <c r="B48463">
        <v>0.34676953495714208</v>
      </c>
      <c r="C48463">
        <v>0</v>
      </c>
    </row>
    <row r="48464" spans="1:3" x14ac:dyDescent="0.25">
      <c r="A48464" s="1">
        <v>48462</v>
      </c>
      <c r="B48464">
        <v>0.38996496404855002</v>
      </c>
      <c r="C48464">
        <v>0</v>
      </c>
    </row>
    <row r="48465" spans="1:3" x14ac:dyDescent="0.25">
      <c r="A48465" s="1">
        <v>48463</v>
      </c>
      <c r="B48465">
        <v>0.1019121816429641</v>
      </c>
      <c r="C48465">
        <v>0</v>
      </c>
    </row>
    <row r="48466" spans="1:3" x14ac:dyDescent="0.25">
      <c r="A48466" s="1">
        <v>48464</v>
      </c>
      <c r="B48466">
        <v>0.87991274147930587</v>
      </c>
      <c r="C48466">
        <v>1</v>
      </c>
    </row>
    <row r="48467" spans="1:3" x14ac:dyDescent="0.25">
      <c r="A48467" s="1">
        <v>48465</v>
      </c>
      <c r="B48467">
        <v>0.60027466828657627</v>
      </c>
      <c r="C48467">
        <v>0</v>
      </c>
    </row>
    <row r="48468" spans="1:3" x14ac:dyDescent="0.25">
      <c r="A48468" s="1">
        <v>48466</v>
      </c>
      <c r="B48468">
        <v>0.1568653030122959</v>
      </c>
      <c r="C48468">
        <v>0</v>
      </c>
    </row>
    <row r="48469" spans="1:3" x14ac:dyDescent="0.25">
      <c r="A48469" s="1">
        <v>48467</v>
      </c>
      <c r="B48469">
        <v>0.28919800178121779</v>
      </c>
      <c r="C48469">
        <v>0</v>
      </c>
    </row>
    <row r="48470" spans="1:3" x14ac:dyDescent="0.25">
      <c r="A48470" s="1">
        <v>48468</v>
      </c>
      <c r="B48470">
        <v>0.40107758578278729</v>
      </c>
      <c r="C48470">
        <v>0</v>
      </c>
    </row>
    <row r="48471" spans="1:3" x14ac:dyDescent="0.25">
      <c r="A48471" s="1">
        <v>48469</v>
      </c>
      <c r="B48471">
        <v>0.69052064492070098</v>
      </c>
      <c r="C48471">
        <v>0</v>
      </c>
    </row>
    <row r="48472" spans="1:3" x14ac:dyDescent="0.25">
      <c r="A48472" s="1">
        <v>48470</v>
      </c>
      <c r="B48472">
        <v>0.59068107668193504</v>
      </c>
      <c r="C48472">
        <v>0</v>
      </c>
    </row>
    <row r="48473" spans="1:3" x14ac:dyDescent="0.25">
      <c r="A48473" s="1">
        <v>48471</v>
      </c>
      <c r="B48473">
        <v>0.48068150044261149</v>
      </c>
      <c r="C48473">
        <v>0</v>
      </c>
    </row>
    <row r="48474" spans="1:3" x14ac:dyDescent="0.25">
      <c r="A48474" s="1">
        <v>48472</v>
      </c>
      <c r="B48474">
        <v>0.86850829280893549</v>
      </c>
      <c r="C48474">
        <v>1</v>
      </c>
    </row>
    <row r="48475" spans="1:3" x14ac:dyDescent="0.25">
      <c r="A48475" s="1">
        <v>48473</v>
      </c>
      <c r="B48475">
        <v>0.58614720613977023</v>
      </c>
      <c r="C48475">
        <v>0</v>
      </c>
    </row>
    <row r="48476" spans="1:3" x14ac:dyDescent="0.25">
      <c r="A48476" s="1">
        <v>48474</v>
      </c>
      <c r="B48476">
        <v>0.35033316769413392</v>
      </c>
      <c r="C48476">
        <v>0</v>
      </c>
    </row>
    <row r="48477" spans="1:3" x14ac:dyDescent="0.25">
      <c r="A48477" s="1">
        <v>48475</v>
      </c>
      <c r="B48477">
        <v>0.51955831400110819</v>
      </c>
      <c r="C48477">
        <v>0</v>
      </c>
    </row>
    <row r="48478" spans="1:3" x14ac:dyDescent="0.25">
      <c r="A48478" s="1">
        <v>48476</v>
      </c>
      <c r="B48478">
        <v>0.44295262190310869</v>
      </c>
      <c r="C48478">
        <v>0</v>
      </c>
    </row>
    <row r="48479" spans="1:3" x14ac:dyDescent="0.25">
      <c r="A48479" s="1">
        <v>48477</v>
      </c>
      <c r="B48479">
        <v>0.1626953827286565</v>
      </c>
      <c r="C48479">
        <v>0</v>
      </c>
    </row>
    <row r="48480" spans="1:3" x14ac:dyDescent="0.25">
      <c r="A48480" s="1">
        <v>48478</v>
      </c>
      <c r="B48480">
        <v>0.39204734459321178</v>
      </c>
      <c r="C48480">
        <v>0</v>
      </c>
    </row>
    <row r="48481" spans="1:3" x14ac:dyDescent="0.25">
      <c r="A48481" s="1">
        <v>48479</v>
      </c>
      <c r="B48481">
        <v>0.35240934274196611</v>
      </c>
      <c r="C48481">
        <v>0</v>
      </c>
    </row>
    <row r="48482" spans="1:3" x14ac:dyDescent="0.25">
      <c r="A48482" s="1">
        <v>48480</v>
      </c>
      <c r="B48482">
        <v>0.4310110471689737</v>
      </c>
      <c r="C48482">
        <v>1</v>
      </c>
    </row>
    <row r="48483" spans="1:3" x14ac:dyDescent="0.25">
      <c r="A48483" s="1">
        <v>48481</v>
      </c>
      <c r="B48483">
        <v>0.75118096506577303</v>
      </c>
      <c r="C48483">
        <v>1</v>
      </c>
    </row>
    <row r="48484" spans="1:3" x14ac:dyDescent="0.25">
      <c r="A48484" s="1">
        <v>48482</v>
      </c>
      <c r="B48484">
        <v>0.5438438275900439</v>
      </c>
      <c r="C48484">
        <v>0</v>
      </c>
    </row>
    <row r="48485" spans="1:3" x14ac:dyDescent="0.25">
      <c r="A48485" s="1">
        <v>48483</v>
      </c>
      <c r="B48485">
        <v>0.14487986678625669</v>
      </c>
      <c r="C48485">
        <v>0</v>
      </c>
    </row>
    <row r="48486" spans="1:3" x14ac:dyDescent="0.25">
      <c r="A48486" s="1">
        <v>48484</v>
      </c>
      <c r="B48486">
        <v>0.66360420556246269</v>
      </c>
      <c r="C48486">
        <v>0</v>
      </c>
    </row>
    <row r="48487" spans="1:3" x14ac:dyDescent="0.25">
      <c r="A48487" s="1">
        <v>48485</v>
      </c>
      <c r="B48487">
        <v>0.56350396846288042</v>
      </c>
      <c r="C48487">
        <v>0</v>
      </c>
    </row>
    <row r="48488" spans="1:3" x14ac:dyDescent="0.25">
      <c r="A48488" s="1">
        <v>48486</v>
      </c>
      <c r="B48488">
        <v>0.29443630576095609</v>
      </c>
      <c r="C48488">
        <v>0</v>
      </c>
    </row>
    <row r="48489" spans="1:3" x14ac:dyDescent="0.25">
      <c r="A48489" s="1">
        <v>48487</v>
      </c>
      <c r="B48489">
        <v>0.11397000676896619</v>
      </c>
      <c r="C48489">
        <v>0</v>
      </c>
    </row>
    <row r="48490" spans="1:3" x14ac:dyDescent="0.25">
      <c r="A48490" s="1">
        <v>48488</v>
      </c>
      <c r="B48490">
        <v>0.83157508776128441</v>
      </c>
      <c r="C48490">
        <v>1</v>
      </c>
    </row>
    <row r="48491" spans="1:3" x14ac:dyDescent="0.25">
      <c r="A48491" s="1">
        <v>48489</v>
      </c>
      <c r="B48491">
        <v>0.784017992637838</v>
      </c>
      <c r="C48491">
        <v>1</v>
      </c>
    </row>
    <row r="48492" spans="1:3" x14ac:dyDescent="0.25">
      <c r="A48492" s="1">
        <v>48490</v>
      </c>
      <c r="B48492">
        <v>0.41946105247445709</v>
      </c>
      <c r="C48492">
        <v>0</v>
      </c>
    </row>
    <row r="48493" spans="1:3" x14ac:dyDescent="0.25">
      <c r="A48493" s="1">
        <v>48491</v>
      </c>
      <c r="B48493">
        <v>0.36073243717459691</v>
      </c>
      <c r="C48493">
        <v>0</v>
      </c>
    </row>
    <row r="48494" spans="1:3" x14ac:dyDescent="0.25">
      <c r="A48494" s="1">
        <v>48492</v>
      </c>
      <c r="B48494">
        <v>0.63976320043680801</v>
      </c>
      <c r="C48494">
        <v>0</v>
      </c>
    </row>
    <row r="48495" spans="1:3" x14ac:dyDescent="0.25">
      <c r="A48495" s="1">
        <v>48493</v>
      </c>
      <c r="B48495">
        <v>0.68871470356170206</v>
      </c>
      <c r="C48495">
        <v>0</v>
      </c>
    </row>
    <row r="48496" spans="1:3" x14ac:dyDescent="0.25">
      <c r="A48496" s="1">
        <v>48494</v>
      </c>
      <c r="B48496">
        <v>0.57129832598659969</v>
      </c>
      <c r="C48496">
        <v>0</v>
      </c>
    </row>
    <row r="48497" spans="1:3" x14ac:dyDescent="0.25">
      <c r="A48497" s="1">
        <v>48495</v>
      </c>
      <c r="B48497">
        <v>0.6814242039705376</v>
      </c>
      <c r="C48497">
        <v>0</v>
      </c>
    </row>
    <row r="48498" spans="1:3" x14ac:dyDescent="0.25">
      <c r="A48498" s="1">
        <v>48496</v>
      </c>
      <c r="B48498">
        <v>0.32076435324576769</v>
      </c>
      <c r="C48498">
        <v>0</v>
      </c>
    </row>
    <row r="48499" spans="1:3" x14ac:dyDescent="0.25">
      <c r="A48499" s="1">
        <v>48497</v>
      </c>
      <c r="B48499">
        <v>0.31765578872303613</v>
      </c>
      <c r="C48499">
        <v>0</v>
      </c>
    </row>
    <row r="48500" spans="1:3" x14ac:dyDescent="0.25">
      <c r="A48500" s="1">
        <v>48498</v>
      </c>
      <c r="B48500">
        <v>0.1528131071186658</v>
      </c>
      <c r="C48500">
        <v>0</v>
      </c>
    </row>
    <row r="48501" spans="1:3" x14ac:dyDescent="0.25">
      <c r="A48501" s="1">
        <v>48499</v>
      </c>
      <c r="B48501">
        <v>0.45888116041003701</v>
      </c>
      <c r="C48501">
        <v>0</v>
      </c>
    </row>
    <row r="48502" spans="1:3" x14ac:dyDescent="0.25">
      <c r="A48502" s="1">
        <v>48500</v>
      </c>
      <c r="B48502">
        <v>0.24902138464471249</v>
      </c>
      <c r="C48502">
        <v>0</v>
      </c>
    </row>
    <row r="48503" spans="1:3" x14ac:dyDescent="0.25">
      <c r="A48503" s="1">
        <v>48501</v>
      </c>
      <c r="B48503">
        <v>0.76936692430436093</v>
      </c>
      <c r="C48503">
        <v>0</v>
      </c>
    </row>
    <row r="48504" spans="1:3" x14ac:dyDescent="0.25">
      <c r="A48504" s="1">
        <v>48502</v>
      </c>
      <c r="B48504">
        <v>0.12715387785572529</v>
      </c>
      <c r="C48504">
        <v>0</v>
      </c>
    </row>
    <row r="48505" spans="1:3" x14ac:dyDescent="0.25">
      <c r="A48505" s="1">
        <v>48503</v>
      </c>
      <c r="B48505">
        <v>0.59372817037282211</v>
      </c>
      <c r="C48505">
        <v>1</v>
      </c>
    </row>
    <row r="48506" spans="1:3" x14ac:dyDescent="0.25">
      <c r="A48506" s="1">
        <v>48504</v>
      </c>
      <c r="B48506">
        <v>0.62691251303288564</v>
      </c>
      <c r="C48506">
        <v>0</v>
      </c>
    </row>
    <row r="48507" spans="1:3" x14ac:dyDescent="0.25">
      <c r="A48507" s="1">
        <v>48505</v>
      </c>
      <c r="B48507">
        <v>0.78519436440667201</v>
      </c>
      <c r="C48507">
        <v>0</v>
      </c>
    </row>
    <row r="48508" spans="1:3" x14ac:dyDescent="0.25">
      <c r="A48508" s="1">
        <v>48506</v>
      </c>
      <c r="B48508">
        <v>0.40889556365484903</v>
      </c>
      <c r="C48508">
        <v>0</v>
      </c>
    </row>
    <row r="48509" spans="1:3" x14ac:dyDescent="0.25">
      <c r="A48509" s="1">
        <v>48507</v>
      </c>
      <c r="B48509">
        <v>0.41103936696916371</v>
      </c>
      <c r="C48509">
        <v>0</v>
      </c>
    </row>
    <row r="48510" spans="1:3" x14ac:dyDescent="0.25">
      <c r="A48510" s="1">
        <v>48508</v>
      </c>
      <c r="B48510">
        <v>0.25429797289091349</v>
      </c>
      <c r="C48510">
        <v>0</v>
      </c>
    </row>
    <row r="48511" spans="1:3" x14ac:dyDescent="0.25">
      <c r="A48511" s="1">
        <v>48509</v>
      </c>
      <c r="B48511">
        <v>0.19050935230716609</v>
      </c>
      <c r="C48511">
        <v>0</v>
      </c>
    </row>
    <row r="48512" spans="1:3" x14ac:dyDescent="0.25">
      <c r="A48512" s="1">
        <v>48510</v>
      </c>
      <c r="B48512">
        <v>0.5027291529343213</v>
      </c>
      <c r="C48512">
        <v>0</v>
      </c>
    </row>
    <row r="48513" spans="1:3" x14ac:dyDescent="0.25">
      <c r="A48513" s="1">
        <v>48511</v>
      </c>
      <c r="B48513">
        <v>0.39977173340243061</v>
      </c>
      <c r="C48513">
        <v>0</v>
      </c>
    </row>
    <row r="48514" spans="1:3" x14ac:dyDescent="0.25">
      <c r="A48514" s="1">
        <v>48512</v>
      </c>
      <c r="B48514">
        <v>0.41124827851154638</v>
      </c>
      <c r="C48514">
        <v>0</v>
      </c>
    </row>
    <row r="48515" spans="1:3" x14ac:dyDescent="0.25">
      <c r="A48515" s="1">
        <v>48513</v>
      </c>
      <c r="B48515">
        <v>8.9892335633794687E-2</v>
      </c>
      <c r="C48515">
        <v>0</v>
      </c>
    </row>
    <row r="48516" spans="1:3" x14ac:dyDescent="0.25">
      <c r="A48516" s="1">
        <v>48514</v>
      </c>
      <c r="B48516">
        <v>0.67260453351715754</v>
      </c>
      <c r="C48516">
        <v>0</v>
      </c>
    </row>
    <row r="48517" spans="1:3" x14ac:dyDescent="0.25">
      <c r="A48517" s="1">
        <v>48515</v>
      </c>
      <c r="B48517">
        <v>0.36487481052504789</v>
      </c>
      <c r="C48517">
        <v>0</v>
      </c>
    </row>
    <row r="48518" spans="1:3" x14ac:dyDescent="0.25">
      <c r="A48518" s="1">
        <v>48516</v>
      </c>
      <c r="B48518">
        <v>7.9970015214727727E-2</v>
      </c>
      <c r="C48518">
        <v>0</v>
      </c>
    </row>
    <row r="48519" spans="1:3" x14ac:dyDescent="0.25">
      <c r="A48519" s="1">
        <v>48517</v>
      </c>
      <c r="B48519">
        <v>0.72777774055694677</v>
      </c>
      <c r="C48519">
        <v>0</v>
      </c>
    </row>
    <row r="48520" spans="1:3" x14ac:dyDescent="0.25">
      <c r="A48520" s="1">
        <v>48518</v>
      </c>
      <c r="B48520">
        <v>0.22868586363395299</v>
      </c>
      <c r="C48520">
        <v>0</v>
      </c>
    </row>
    <row r="48521" spans="1:3" x14ac:dyDescent="0.25">
      <c r="A48521" s="1">
        <v>48519</v>
      </c>
      <c r="B48521">
        <v>0.1102385239864903</v>
      </c>
      <c r="C48521">
        <v>0</v>
      </c>
    </row>
    <row r="48522" spans="1:3" x14ac:dyDescent="0.25">
      <c r="A48522" s="1">
        <v>48520</v>
      </c>
      <c r="B48522">
        <v>0.73362645591730746</v>
      </c>
      <c r="C48522">
        <v>1</v>
      </c>
    </row>
    <row r="48523" spans="1:3" x14ac:dyDescent="0.25">
      <c r="A48523" s="1">
        <v>48521</v>
      </c>
      <c r="B48523">
        <v>0.48892951608944391</v>
      </c>
      <c r="C48523">
        <v>0</v>
      </c>
    </row>
    <row r="48524" spans="1:3" x14ac:dyDescent="0.25">
      <c r="A48524" s="1">
        <v>48522</v>
      </c>
      <c r="B48524">
        <v>0.64135725416943312</v>
      </c>
      <c r="C48524">
        <v>0</v>
      </c>
    </row>
    <row r="48525" spans="1:3" x14ac:dyDescent="0.25">
      <c r="A48525" s="1">
        <v>48523</v>
      </c>
      <c r="B48525">
        <v>0.42499639314929571</v>
      </c>
      <c r="C48525">
        <v>0</v>
      </c>
    </row>
    <row r="48526" spans="1:3" x14ac:dyDescent="0.25">
      <c r="A48526" s="1">
        <v>48524</v>
      </c>
      <c r="B48526">
        <v>0.85517641312661685</v>
      </c>
      <c r="C48526">
        <v>1</v>
      </c>
    </row>
    <row r="48527" spans="1:3" x14ac:dyDescent="0.25">
      <c r="A48527" s="1">
        <v>48525</v>
      </c>
      <c r="B48527">
        <v>0.38948403131783288</v>
      </c>
      <c r="C48527">
        <v>0</v>
      </c>
    </row>
    <row r="48528" spans="1:3" x14ac:dyDescent="0.25">
      <c r="A48528" s="1">
        <v>48526</v>
      </c>
      <c r="B48528">
        <v>0.1819657915029311</v>
      </c>
      <c r="C48528">
        <v>0</v>
      </c>
    </row>
    <row r="48529" spans="1:3" x14ac:dyDescent="0.25">
      <c r="A48529" s="1">
        <v>48527</v>
      </c>
      <c r="B48529">
        <v>0.85047546596207035</v>
      </c>
      <c r="C48529">
        <v>0</v>
      </c>
    </row>
    <row r="48530" spans="1:3" x14ac:dyDescent="0.25">
      <c r="A48530" s="1">
        <v>48528</v>
      </c>
      <c r="B48530">
        <v>0.12359525378713471</v>
      </c>
      <c r="C48530">
        <v>0</v>
      </c>
    </row>
    <row r="48531" spans="1:3" x14ac:dyDescent="0.25">
      <c r="A48531" s="1">
        <v>48529</v>
      </c>
      <c r="B48531">
        <v>0.66761728267475062</v>
      </c>
      <c r="C48531">
        <v>0</v>
      </c>
    </row>
    <row r="48532" spans="1:3" x14ac:dyDescent="0.25">
      <c r="A48532" s="1">
        <v>48530</v>
      </c>
      <c r="B48532">
        <v>4.9698278355285251E-2</v>
      </c>
      <c r="C48532">
        <v>0</v>
      </c>
    </row>
    <row r="48533" spans="1:3" x14ac:dyDescent="0.25">
      <c r="A48533" s="1">
        <v>48531</v>
      </c>
      <c r="B48533">
        <v>0.1117660059038207</v>
      </c>
      <c r="C48533">
        <v>0</v>
      </c>
    </row>
    <row r="48534" spans="1:3" x14ac:dyDescent="0.25">
      <c r="A48534" s="1">
        <v>48532</v>
      </c>
      <c r="B48534">
        <v>0.65518648712893446</v>
      </c>
      <c r="C48534">
        <v>1</v>
      </c>
    </row>
    <row r="48535" spans="1:3" x14ac:dyDescent="0.25">
      <c r="A48535" s="1">
        <v>48533</v>
      </c>
      <c r="B48535">
        <v>0.6499677182876159</v>
      </c>
      <c r="C48535">
        <v>0</v>
      </c>
    </row>
    <row r="48536" spans="1:3" x14ac:dyDescent="0.25">
      <c r="A48536" s="1">
        <v>48534</v>
      </c>
      <c r="B48536">
        <v>0.67273731808350978</v>
      </c>
      <c r="C48536">
        <v>0</v>
      </c>
    </row>
    <row r="48537" spans="1:3" x14ac:dyDescent="0.25">
      <c r="A48537" s="1">
        <v>48535</v>
      </c>
      <c r="B48537">
        <v>0.7755666218557945</v>
      </c>
      <c r="C48537">
        <v>1</v>
      </c>
    </row>
    <row r="48538" spans="1:3" x14ac:dyDescent="0.25">
      <c r="A48538" s="1">
        <v>48536</v>
      </c>
      <c r="B48538">
        <v>0.26947956018344549</v>
      </c>
      <c r="C48538">
        <v>0</v>
      </c>
    </row>
    <row r="48539" spans="1:3" x14ac:dyDescent="0.25">
      <c r="A48539" s="1">
        <v>48537</v>
      </c>
      <c r="B48539">
        <v>0.15449991185427681</v>
      </c>
      <c r="C48539">
        <v>0</v>
      </c>
    </row>
    <row r="48540" spans="1:3" x14ac:dyDescent="0.25">
      <c r="A48540" s="1">
        <v>48538</v>
      </c>
      <c r="B48540">
        <v>0.36255481824087238</v>
      </c>
      <c r="C48540">
        <v>0</v>
      </c>
    </row>
    <row r="48541" spans="1:3" x14ac:dyDescent="0.25">
      <c r="A48541" s="1">
        <v>48539</v>
      </c>
      <c r="B48541">
        <v>0.73291173571153678</v>
      </c>
      <c r="C48541">
        <v>1</v>
      </c>
    </row>
    <row r="48542" spans="1:3" x14ac:dyDescent="0.25">
      <c r="A48542" s="1">
        <v>48540</v>
      </c>
      <c r="B48542">
        <v>0.76543682056781892</v>
      </c>
      <c r="C48542">
        <v>0</v>
      </c>
    </row>
    <row r="48543" spans="1:3" x14ac:dyDescent="0.25">
      <c r="A48543" s="1">
        <v>48541</v>
      </c>
      <c r="B48543">
        <v>0.2275838625370693</v>
      </c>
      <c r="C48543">
        <v>0</v>
      </c>
    </row>
    <row r="48544" spans="1:3" x14ac:dyDescent="0.25">
      <c r="A48544" s="1">
        <v>48542</v>
      </c>
      <c r="B48544">
        <v>0.45023026166690011</v>
      </c>
      <c r="C48544">
        <v>0</v>
      </c>
    </row>
    <row r="48545" spans="1:3" x14ac:dyDescent="0.25">
      <c r="A48545" s="1">
        <v>48543</v>
      </c>
      <c r="B48545">
        <v>0.2089632518456018</v>
      </c>
      <c r="C48545">
        <v>0</v>
      </c>
    </row>
    <row r="48546" spans="1:3" x14ac:dyDescent="0.25">
      <c r="A48546" s="1">
        <v>48544</v>
      </c>
      <c r="B48546">
        <v>8.6338740218988339E-2</v>
      </c>
      <c r="C48546">
        <v>0</v>
      </c>
    </row>
    <row r="48547" spans="1:3" x14ac:dyDescent="0.25">
      <c r="A48547" s="1">
        <v>48545</v>
      </c>
      <c r="B48547">
        <v>0.29819958004501101</v>
      </c>
      <c r="C48547">
        <v>0</v>
      </c>
    </row>
    <row r="48548" spans="1:3" x14ac:dyDescent="0.25">
      <c r="A48548" s="1">
        <v>48546</v>
      </c>
      <c r="B48548">
        <v>0.1065921652270434</v>
      </c>
      <c r="C48548">
        <v>0</v>
      </c>
    </row>
    <row r="48549" spans="1:3" x14ac:dyDescent="0.25">
      <c r="A48549" s="1">
        <v>48547</v>
      </c>
      <c r="B48549">
        <v>0.13087672589651961</v>
      </c>
      <c r="C48549">
        <v>0</v>
      </c>
    </row>
    <row r="48550" spans="1:3" x14ac:dyDescent="0.25">
      <c r="A48550" s="1">
        <v>48548</v>
      </c>
      <c r="B48550">
        <v>0.70962074867797298</v>
      </c>
      <c r="C48550">
        <v>0</v>
      </c>
    </row>
    <row r="48551" spans="1:3" x14ac:dyDescent="0.25">
      <c r="A48551" s="1">
        <v>48549</v>
      </c>
      <c r="B48551">
        <v>0.56899652326656891</v>
      </c>
      <c r="C48551">
        <v>1</v>
      </c>
    </row>
    <row r="48552" spans="1:3" x14ac:dyDescent="0.25">
      <c r="A48552" s="1">
        <v>48550</v>
      </c>
      <c r="B48552">
        <v>0.35085596013234099</v>
      </c>
      <c r="C48552">
        <v>0</v>
      </c>
    </row>
    <row r="48553" spans="1:3" x14ac:dyDescent="0.25">
      <c r="A48553" s="1">
        <v>48551</v>
      </c>
      <c r="B48553">
        <v>0.59819311672925468</v>
      </c>
      <c r="C48553">
        <v>0</v>
      </c>
    </row>
    <row r="48554" spans="1:3" x14ac:dyDescent="0.25">
      <c r="A48554" s="1">
        <v>48552</v>
      </c>
      <c r="B48554">
        <v>0.1893475151194737</v>
      </c>
      <c r="C48554">
        <v>0</v>
      </c>
    </row>
    <row r="48555" spans="1:3" x14ac:dyDescent="0.25">
      <c r="A48555" s="1">
        <v>48553</v>
      </c>
      <c r="B48555">
        <v>0.84416934927149856</v>
      </c>
      <c r="C48555">
        <v>1</v>
      </c>
    </row>
    <row r="48556" spans="1:3" x14ac:dyDescent="0.25">
      <c r="A48556" s="1">
        <v>48554</v>
      </c>
      <c r="B48556">
        <v>0.27824232196156939</v>
      </c>
      <c r="C48556">
        <v>1</v>
      </c>
    </row>
    <row r="48557" spans="1:3" x14ac:dyDescent="0.25">
      <c r="A48557" s="1">
        <v>48555</v>
      </c>
      <c r="B48557">
        <v>0.64637424162724311</v>
      </c>
      <c r="C48557">
        <v>0</v>
      </c>
    </row>
    <row r="48558" spans="1:3" x14ac:dyDescent="0.25">
      <c r="A48558" s="1">
        <v>48556</v>
      </c>
      <c r="B48558">
        <v>6.0252314729806883E-2</v>
      </c>
      <c r="C48558">
        <v>0</v>
      </c>
    </row>
    <row r="48559" spans="1:3" x14ac:dyDescent="0.25">
      <c r="A48559" s="1">
        <v>48557</v>
      </c>
      <c r="B48559">
        <v>0.14847411022987539</v>
      </c>
      <c r="C48559">
        <v>0</v>
      </c>
    </row>
    <row r="48560" spans="1:3" x14ac:dyDescent="0.25">
      <c r="A48560" s="1">
        <v>48558</v>
      </c>
      <c r="B48560">
        <v>0.79167804586489621</v>
      </c>
      <c r="C48560">
        <v>1</v>
      </c>
    </row>
    <row r="48561" spans="1:3" x14ac:dyDescent="0.25">
      <c r="A48561" s="1">
        <v>48559</v>
      </c>
      <c r="B48561">
        <v>0.1125835779002462</v>
      </c>
      <c r="C48561">
        <v>0</v>
      </c>
    </row>
    <row r="48562" spans="1:3" x14ac:dyDescent="0.25">
      <c r="A48562" s="1">
        <v>48560</v>
      </c>
      <c r="B48562">
        <v>0.2906497769969007</v>
      </c>
      <c r="C48562">
        <v>0</v>
      </c>
    </row>
    <row r="48563" spans="1:3" x14ac:dyDescent="0.25">
      <c r="A48563" s="1">
        <v>48561</v>
      </c>
      <c r="B48563">
        <v>0.63188357954800345</v>
      </c>
      <c r="C48563">
        <v>0</v>
      </c>
    </row>
    <row r="48564" spans="1:3" x14ac:dyDescent="0.25">
      <c r="A48564" s="1">
        <v>48562</v>
      </c>
      <c r="B48564">
        <v>0.47054542683211392</v>
      </c>
      <c r="C48564">
        <v>0</v>
      </c>
    </row>
    <row r="48565" spans="1:3" x14ac:dyDescent="0.25">
      <c r="A48565" s="1">
        <v>48563</v>
      </c>
      <c r="B48565">
        <v>0.80095483818294477</v>
      </c>
      <c r="C48565">
        <v>1</v>
      </c>
    </row>
    <row r="48566" spans="1:3" x14ac:dyDescent="0.25">
      <c r="A48566" s="1">
        <v>48564</v>
      </c>
      <c r="B48566">
        <v>0.1946329906061704</v>
      </c>
      <c r="C48566">
        <v>0</v>
      </c>
    </row>
    <row r="48567" spans="1:3" x14ac:dyDescent="0.25">
      <c r="A48567" s="1">
        <v>48565</v>
      </c>
      <c r="B48567">
        <v>0.32903680115937861</v>
      </c>
      <c r="C48567">
        <v>1</v>
      </c>
    </row>
    <row r="48568" spans="1:3" x14ac:dyDescent="0.25">
      <c r="A48568" s="1">
        <v>48566</v>
      </c>
      <c r="B48568">
        <v>0.20562121602909059</v>
      </c>
      <c r="C48568">
        <v>0</v>
      </c>
    </row>
    <row r="48569" spans="1:3" x14ac:dyDescent="0.25">
      <c r="A48569" s="1">
        <v>48567</v>
      </c>
      <c r="B48569">
        <v>0.33729777496345509</v>
      </c>
      <c r="C48569">
        <v>0</v>
      </c>
    </row>
    <row r="48570" spans="1:3" x14ac:dyDescent="0.25">
      <c r="A48570" s="1">
        <v>48568</v>
      </c>
      <c r="B48570">
        <v>0.60436575945172966</v>
      </c>
      <c r="C48570">
        <v>0</v>
      </c>
    </row>
    <row r="48571" spans="1:3" x14ac:dyDescent="0.25">
      <c r="A48571" s="1">
        <v>48569</v>
      </c>
      <c r="B48571">
        <v>0.37145896464592232</v>
      </c>
      <c r="C48571">
        <v>0</v>
      </c>
    </row>
    <row r="48572" spans="1:3" x14ac:dyDescent="0.25">
      <c r="A48572" s="1">
        <v>48570</v>
      </c>
      <c r="B48572">
        <v>0.66371074874064306</v>
      </c>
      <c r="C48572">
        <v>0</v>
      </c>
    </row>
    <row r="48573" spans="1:3" x14ac:dyDescent="0.25">
      <c r="A48573" s="1">
        <v>48571</v>
      </c>
      <c r="B48573">
        <v>8.205577173604417E-2</v>
      </c>
      <c r="C48573">
        <v>0</v>
      </c>
    </row>
    <row r="48574" spans="1:3" x14ac:dyDescent="0.25">
      <c r="A48574" s="1">
        <v>48572</v>
      </c>
      <c r="B48574">
        <v>0.15460960829731921</v>
      </c>
      <c r="C48574">
        <v>0</v>
      </c>
    </row>
    <row r="48575" spans="1:3" x14ac:dyDescent="0.25">
      <c r="A48575" s="1">
        <v>48573</v>
      </c>
      <c r="B48575">
        <v>0.84532414151237034</v>
      </c>
      <c r="C48575">
        <v>0</v>
      </c>
    </row>
    <row r="48576" spans="1:3" x14ac:dyDescent="0.25">
      <c r="A48576" s="1">
        <v>48574</v>
      </c>
      <c r="B48576">
        <v>0.62252781165667614</v>
      </c>
      <c r="C48576">
        <v>1</v>
      </c>
    </row>
    <row r="48577" spans="1:3" x14ac:dyDescent="0.25">
      <c r="A48577" s="1">
        <v>48575</v>
      </c>
      <c r="B48577">
        <v>0.1673230585739075</v>
      </c>
      <c r="C48577">
        <v>0</v>
      </c>
    </row>
    <row r="48578" spans="1:3" x14ac:dyDescent="0.25">
      <c r="A48578" s="1">
        <v>48576</v>
      </c>
      <c r="B48578">
        <v>0.41846924344323122</v>
      </c>
      <c r="C48578">
        <v>1</v>
      </c>
    </row>
    <row r="48579" spans="1:3" x14ac:dyDescent="0.25">
      <c r="A48579" s="1">
        <v>48577</v>
      </c>
      <c r="B48579">
        <v>6.9091948075282558E-2</v>
      </c>
      <c r="C48579">
        <v>0</v>
      </c>
    </row>
    <row r="48580" spans="1:3" x14ac:dyDescent="0.25">
      <c r="A48580" s="1">
        <v>48578</v>
      </c>
      <c r="B48580">
        <v>0.25748421108300601</v>
      </c>
      <c r="C48580">
        <v>0</v>
      </c>
    </row>
    <row r="48581" spans="1:3" x14ac:dyDescent="0.25">
      <c r="A48581" s="1">
        <v>48579</v>
      </c>
      <c r="B48581">
        <v>0.58003894137714695</v>
      </c>
      <c r="C48581">
        <v>0</v>
      </c>
    </row>
    <row r="48582" spans="1:3" x14ac:dyDescent="0.25">
      <c r="A48582" s="1">
        <v>48580</v>
      </c>
      <c r="B48582">
        <v>0.74016404321579077</v>
      </c>
      <c r="C48582">
        <v>0</v>
      </c>
    </row>
    <row r="48583" spans="1:3" x14ac:dyDescent="0.25">
      <c r="A48583" s="1">
        <v>48581</v>
      </c>
      <c r="B48583">
        <v>0.68434457419309924</v>
      </c>
      <c r="C48583">
        <v>0</v>
      </c>
    </row>
    <row r="48584" spans="1:3" x14ac:dyDescent="0.25">
      <c r="A48584" s="1">
        <v>48582</v>
      </c>
      <c r="B48584">
        <v>0.66266984103700721</v>
      </c>
      <c r="C48584">
        <v>1</v>
      </c>
    </row>
    <row r="48585" spans="1:3" x14ac:dyDescent="0.25">
      <c r="A48585" s="1">
        <v>48583</v>
      </c>
      <c r="B48585">
        <v>8.1381629628773239E-2</v>
      </c>
      <c r="C48585">
        <v>0</v>
      </c>
    </row>
    <row r="48586" spans="1:3" x14ac:dyDescent="0.25">
      <c r="A48586" s="1">
        <v>48584</v>
      </c>
      <c r="B48586">
        <v>0.1174070759831911</v>
      </c>
      <c r="C48586">
        <v>0</v>
      </c>
    </row>
    <row r="48587" spans="1:3" x14ac:dyDescent="0.25">
      <c r="A48587" s="1">
        <v>48585</v>
      </c>
      <c r="B48587">
        <v>0.60111257485193303</v>
      </c>
      <c r="C48587">
        <v>0</v>
      </c>
    </row>
    <row r="48588" spans="1:3" x14ac:dyDescent="0.25">
      <c r="A48588" s="1">
        <v>48586</v>
      </c>
      <c r="B48588">
        <v>0.39622936561156918</v>
      </c>
      <c r="C48588">
        <v>0</v>
      </c>
    </row>
    <row r="48589" spans="1:3" x14ac:dyDescent="0.25">
      <c r="A48589" s="1">
        <v>48587</v>
      </c>
      <c r="B48589">
        <v>0.16361119549823649</v>
      </c>
      <c r="C48589">
        <v>0</v>
      </c>
    </row>
    <row r="48590" spans="1:3" x14ac:dyDescent="0.25">
      <c r="A48590" s="1">
        <v>48588</v>
      </c>
      <c r="B48590">
        <v>0.68229625656730486</v>
      </c>
      <c r="C48590">
        <v>0</v>
      </c>
    </row>
    <row r="48591" spans="1:3" x14ac:dyDescent="0.25">
      <c r="A48591" s="1">
        <v>48589</v>
      </c>
      <c r="B48591">
        <v>0.52157271404723826</v>
      </c>
      <c r="C48591">
        <v>0</v>
      </c>
    </row>
    <row r="48592" spans="1:3" x14ac:dyDescent="0.25">
      <c r="A48592" s="1">
        <v>48590</v>
      </c>
      <c r="B48592">
        <v>0.11488211536094679</v>
      </c>
      <c r="C48592">
        <v>0</v>
      </c>
    </row>
    <row r="48593" spans="1:3" x14ac:dyDescent="0.25">
      <c r="A48593" s="1">
        <v>48591</v>
      </c>
      <c r="B48593">
        <v>0.73029716748542983</v>
      </c>
      <c r="C48593">
        <v>1</v>
      </c>
    </row>
    <row r="48594" spans="1:3" x14ac:dyDescent="0.25">
      <c r="A48594" s="1">
        <v>48592</v>
      </c>
      <c r="B48594">
        <v>0.29645593323002661</v>
      </c>
      <c r="C48594">
        <v>0</v>
      </c>
    </row>
    <row r="48595" spans="1:3" x14ac:dyDescent="0.25">
      <c r="A48595" s="1">
        <v>48593</v>
      </c>
      <c r="B48595">
        <v>0.1921661306895539</v>
      </c>
      <c r="C48595">
        <v>0</v>
      </c>
    </row>
    <row r="48596" spans="1:3" x14ac:dyDescent="0.25">
      <c r="A48596" s="1">
        <v>48594</v>
      </c>
      <c r="B48596">
        <v>0.19158294149643659</v>
      </c>
      <c r="C48596">
        <v>0</v>
      </c>
    </row>
    <row r="48597" spans="1:3" x14ac:dyDescent="0.25">
      <c r="A48597" s="1">
        <v>48595</v>
      </c>
      <c r="B48597">
        <v>0.73709801707442879</v>
      </c>
      <c r="C48597">
        <v>1</v>
      </c>
    </row>
    <row r="48598" spans="1:3" x14ac:dyDescent="0.25">
      <c r="A48598" s="1">
        <v>48596</v>
      </c>
      <c r="B48598">
        <v>0.72203628288847799</v>
      </c>
      <c r="C48598">
        <v>0</v>
      </c>
    </row>
    <row r="48599" spans="1:3" x14ac:dyDescent="0.25">
      <c r="A48599" s="1">
        <v>48597</v>
      </c>
      <c r="B48599">
        <v>0.44575762678366881</v>
      </c>
      <c r="C48599">
        <v>0</v>
      </c>
    </row>
    <row r="48600" spans="1:3" x14ac:dyDescent="0.25">
      <c r="A48600" s="1">
        <v>48598</v>
      </c>
      <c r="B48600">
        <v>0.28466457919100169</v>
      </c>
      <c r="C48600">
        <v>0</v>
      </c>
    </row>
    <row r="48601" spans="1:3" x14ac:dyDescent="0.25">
      <c r="A48601" s="1">
        <v>48599</v>
      </c>
      <c r="B48601">
        <v>0.76082511738088754</v>
      </c>
      <c r="C48601">
        <v>0</v>
      </c>
    </row>
    <row r="48602" spans="1:3" x14ac:dyDescent="0.25">
      <c r="A48602" s="1">
        <v>48600</v>
      </c>
      <c r="B48602">
        <v>0.63326824329221088</v>
      </c>
      <c r="C48602">
        <v>0</v>
      </c>
    </row>
    <row r="48603" spans="1:3" x14ac:dyDescent="0.25">
      <c r="A48603" s="1">
        <v>48601</v>
      </c>
      <c r="B48603">
        <v>0.75130834708183947</v>
      </c>
      <c r="C48603">
        <v>0</v>
      </c>
    </row>
    <row r="48604" spans="1:3" x14ac:dyDescent="0.25">
      <c r="A48604" s="1">
        <v>48602</v>
      </c>
      <c r="B48604">
        <v>0.78430844209863582</v>
      </c>
      <c r="C48604">
        <v>0</v>
      </c>
    </row>
    <row r="48605" spans="1:3" x14ac:dyDescent="0.25">
      <c r="A48605" s="1">
        <v>48603</v>
      </c>
      <c r="B48605">
        <v>0.34958294599685791</v>
      </c>
      <c r="C48605">
        <v>0</v>
      </c>
    </row>
    <row r="48606" spans="1:3" x14ac:dyDescent="0.25">
      <c r="A48606" s="1">
        <v>48604</v>
      </c>
      <c r="B48606">
        <v>0.40372413736656632</v>
      </c>
      <c r="C48606">
        <v>0</v>
      </c>
    </row>
    <row r="48607" spans="1:3" x14ac:dyDescent="0.25">
      <c r="A48607" s="1">
        <v>48605</v>
      </c>
      <c r="B48607">
        <v>0.75282258318769457</v>
      </c>
      <c r="C48607">
        <v>1</v>
      </c>
    </row>
    <row r="48608" spans="1:3" x14ac:dyDescent="0.25">
      <c r="A48608" s="1">
        <v>48606</v>
      </c>
      <c r="B48608">
        <v>0.11947128369648009</v>
      </c>
      <c r="C48608">
        <v>0</v>
      </c>
    </row>
    <row r="48609" spans="1:3" x14ac:dyDescent="0.25">
      <c r="A48609" s="1">
        <v>48607</v>
      </c>
      <c r="B48609">
        <v>0.56170453473403237</v>
      </c>
      <c r="C48609">
        <v>0</v>
      </c>
    </row>
    <row r="48610" spans="1:3" x14ac:dyDescent="0.25">
      <c r="A48610" s="1">
        <v>48608</v>
      </c>
      <c r="B48610">
        <v>0.3700334567658955</v>
      </c>
      <c r="C48610">
        <v>0</v>
      </c>
    </row>
    <row r="48611" spans="1:3" x14ac:dyDescent="0.25">
      <c r="A48611" s="1">
        <v>48609</v>
      </c>
      <c r="B48611">
        <v>0.15302155469062559</v>
      </c>
      <c r="C48611">
        <v>0</v>
      </c>
    </row>
    <row r="48612" spans="1:3" x14ac:dyDescent="0.25">
      <c r="A48612" s="1">
        <v>48610</v>
      </c>
      <c r="B48612">
        <v>0.8435392968359694</v>
      </c>
      <c r="C48612">
        <v>1</v>
      </c>
    </row>
    <row r="48613" spans="1:3" x14ac:dyDescent="0.25">
      <c r="A48613" s="1">
        <v>48611</v>
      </c>
      <c r="B48613">
        <v>0.35709081957867539</v>
      </c>
      <c r="C48613">
        <v>0</v>
      </c>
    </row>
    <row r="48614" spans="1:3" x14ac:dyDescent="0.25">
      <c r="A48614" s="1">
        <v>48612</v>
      </c>
      <c r="B48614">
        <v>0.49122328219770811</v>
      </c>
      <c r="C48614">
        <v>0</v>
      </c>
    </row>
    <row r="48615" spans="1:3" x14ac:dyDescent="0.25">
      <c r="A48615" s="1">
        <v>48613</v>
      </c>
      <c r="B48615">
        <v>0.33689319685139052</v>
      </c>
      <c r="C48615">
        <v>0</v>
      </c>
    </row>
    <row r="48616" spans="1:3" x14ac:dyDescent="0.25">
      <c r="A48616" s="1">
        <v>48614</v>
      </c>
      <c r="B48616">
        <v>0.31612728070508822</v>
      </c>
      <c r="C48616">
        <v>1</v>
      </c>
    </row>
    <row r="48617" spans="1:3" x14ac:dyDescent="0.25">
      <c r="A48617" s="1">
        <v>48615</v>
      </c>
      <c r="B48617">
        <v>0.30291327577976651</v>
      </c>
      <c r="C48617">
        <v>0</v>
      </c>
    </row>
    <row r="48618" spans="1:3" x14ac:dyDescent="0.25">
      <c r="A48618" s="1">
        <v>48616</v>
      </c>
      <c r="B48618">
        <v>0.61899287935648706</v>
      </c>
      <c r="C48618">
        <v>0</v>
      </c>
    </row>
    <row r="48619" spans="1:3" x14ac:dyDescent="0.25">
      <c r="A48619" s="1">
        <v>48617</v>
      </c>
      <c r="B48619">
        <v>0.35992800561901361</v>
      </c>
      <c r="C48619">
        <v>0</v>
      </c>
    </row>
    <row r="48620" spans="1:3" x14ac:dyDescent="0.25">
      <c r="A48620" s="1">
        <v>48618</v>
      </c>
      <c r="B48620">
        <v>7.9041319336851643E-2</v>
      </c>
      <c r="C48620">
        <v>0</v>
      </c>
    </row>
    <row r="48621" spans="1:3" x14ac:dyDescent="0.25">
      <c r="A48621" s="1">
        <v>48619</v>
      </c>
      <c r="B48621">
        <v>0.48230205400205362</v>
      </c>
      <c r="C48621">
        <v>0</v>
      </c>
    </row>
    <row r="48622" spans="1:3" x14ac:dyDescent="0.25">
      <c r="A48622" s="1">
        <v>48620</v>
      </c>
      <c r="B48622">
        <v>0.5228956734437068</v>
      </c>
      <c r="C48622">
        <v>0</v>
      </c>
    </row>
    <row r="48623" spans="1:3" x14ac:dyDescent="0.25">
      <c r="A48623" s="1">
        <v>48621</v>
      </c>
      <c r="B48623">
        <v>0.37766395045263101</v>
      </c>
      <c r="C48623">
        <v>0</v>
      </c>
    </row>
    <row r="48624" spans="1:3" x14ac:dyDescent="0.25">
      <c r="A48624" s="1">
        <v>48622</v>
      </c>
      <c r="B48624">
        <v>0.49807337005553709</v>
      </c>
      <c r="C48624">
        <v>0</v>
      </c>
    </row>
    <row r="48625" spans="1:3" x14ac:dyDescent="0.25">
      <c r="A48625" s="1">
        <v>48623</v>
      </c>
      <c r="B48625">
        <v>0.82940306935673758</v>
      </c>
      <c r="C48625">
        <v>0</v>
      </c>
    </row>
    <row r="48626" spans="1:3" x14ac:dyDescent="0.25">
      <c r="A48626" s="1">
        <v>48624</v>
      </c>
      <c r="B48626">
        <v>0.46330611926958232</v>
      </c>
      <c r="C48626">
        <v>0</v>
      </c>
    </row>
    <row r="48627" spans="1:3" x14ac:dyDescent="0.25">
      <c r="A48627" s="1">
        <v>48625</v>
      </c>
      <c r="B48627">
        <v>0.56073612486453162</v>
      </c>
      <c r="C48627">
        <v>0</v>
      </c>
    </row>
    <row r="48628" spans="1:3" x14ac:dyDescent="0.25">
      <c r="A48628" s="1">
        <v>48626</v>
      </c>
      <c r="B48628">
        <v>0.31032382042026868</v>
      </c>
      <c r="C48628">
        <v>0</v>
      </c>
    </row>
    <row r="48629" spans="1:3" x14ac:dyDescent="0.25">
      <c r="A48629" s="1">
        <v>48627</v>
      </c>
      <c r="B48629">
        <v>0.24731910019638159</v>
      </c>
      <c r="C48629">
        <v>0</v>
      </c>
    </row>
    <row r="48630" spans="1:3" x14ac:dyDescent="0.25">
      <c r="A48630" s="1">
        <v>48628</v>
      </c>
      <c r="B48630">
        <v>0.2385328627637624</v>
      </c>
      <c r="C48630">
        <v>0</v>
      </c>
    </row>
    <row r="48631" spans="1:3" x14ac:dyDescent="0.25">
      <c r="A48631" s="1">
        <v>48629</v>
      </c>
      <c r="B48631">
        <v>0.25980453637350381</v>
      </c>
      <c r="C48631">
        <v>0</v>
      </c>
    </row>
    <row r="48632" spans="1:3" x14ac:dyDescent="0.25">
      <c r="A48632" s="1">
        <v>48630</v>
      </c>
      <c r="B48632">
        <v>0.5437371762971952</v>
      </c>
      <c r="C48632">
        <v>0</v>
      </c>
    </row>
    <row r="48633" spans="1:3" x14ac:dyDescent="0.25">
      <c r="A48633" s="1">
        <v>48631</v>
      </c>
      <c r="B48633">
        <v>0.66047946094978682</v>
      </c>
      <c r="C48633">
        <v>0</v>
      </c>
    </row>
    <row r="48634" spans="1:3" x14ac:dyDescent="0.25">
      <c r="A48634" s="1">
        <v>48632</v>
      </c>
      <c r="B48634">
        <v>0.33333413111776022</v>
      </c>
      <c r="C48634">
        <v>0</v>
      </c>
    </row>
    <row r="48635" spans="1:3" x14ac:dyDescent="0.25">
      <c r="A48635" s="1">
        <v>48633</v>
      </c>
      <c r="B48635">
        <v>0.3154981771333823</v>
      </c>
      <c r="C48635">
        <v>0</v>
      </c>
    </row>
    <row r="48636" spans="1:3" x14ac:dyDescent="0.25">
      <c r="A48636" s="1">
        <v>48634</v>
      </c>
      <c r="B48636">
        <v>0.41841771176523401</v>
      </c>
      <c r="C48636">
        <v>0</v>
      </c>
    </row>
    <row r="48637" spans="1:3" x14ac:dyDescent="0.25">
      <c r="A48637" s="1">
        <v>48635</v>
      </c>
      <c r="B48637">
        <v>0.27181685428930552</v>
      </c>
      <c r="C48637">
        <v>0</v>
      </c>
    </row>
    <row r="48638" spans="1:3" x14ac:dyDescent="0.25">
      <c r="A48638" s="1">
        <v>48636</v>
      </c>
      <c r="B48638">
        <v>0.36482026510562671</v>
      </c>
      <c r="C48638">
        <v>0</v>
      </c>
    </row>
    <row r="48639" spans="1:3" x14ac:dyDescent="0.25">
      <c r="A48639" s="1">
        <v>48637</v>
      </c>
      <c r="B48639">
        <v>0.32306993600056472</v>
      </c>
      <c r="C48639">
        <v>0</v>
      </c>
    </row>
    <row r="48640" spans="1:3" x14ac:dyDescent="0.25">
      <c r="A48640" s="1">
        <v>48638</v>
      </c>
      <c r="B48640">
        <v>0.23574308035068611</v>
      </c>
      <c r="C48640">
        <v>0</v>
      </c>
    </row>
    <row r="48641" spans="1:3" x14ac:dyDescent="0.25">
      <c r="A48641" s="1">
        <v>48639</v>
      </c>
      <c r="B48641">
        <v>0.24605098097423531</v>
      </c>
      <c r="C48641">
        <v>0</v>
      </c>
    </row>
    <row r="48642" spans="1:3" x14ac:dyDescent="0.25">
      <c r="A48642" s="1">
        <v>48640</v>
      </c>
      <c r="B48642">
        <v>0.707830051775728</v>
      </c>
      <c r="C48642">
        <v>1</v>
      </c>
    </row>
    <row r="48643" spans="1:3" x14ac:dyDescent="0.25">
      <c r="A48643" s="1">
        <v>48641</v>
      </c>
      <c r="B48643">
        <v>0.83637786817592163</v>
      </c>
      <c r="C48643">
        <v>1</v>
      </c>
    </row>
    <row r="48644" spans="1:3" x14ac:dyDescent="0.25">
      <c r="A48644" s="1">
        <v>48642</v>
      </c>
      <c r="B48644">
        <v>7.4245537074937307E-2</v>
      </c>
      <c r="C48644">
        <v>0</v>
      </c>
    </row>
    <row r="48645" spans="1:3" x14ac:dyDescent="0.25">
      <c r="A48645" s="1">
        <v>48643</v>
      </c>
      <c r="B48645">
        <v>0.59740102327525191</v>
      </c>
      <c r="C48645">
        <v>0</v>
      </c>
    </row>
    <row r="48646" spans="1:3" x14ac:dyDescent="0.25">
      <c r="A48646" s="1">
        <v>48644</v>
      </c>
      <c r="B48646">
        <v>0.73135421672142087</v>
      </c>
      <c r="C48646">
        <v>0</v>
      </c>
    </row>
    <row r="48647" spans="1:3" x14ac:dyDescent="0.25">
      <c r="A48647" s="1">
        <v>48645</v>
      </c>
      <c r="B48647">
        <v>0.17090170487730691</v>
      </c>
      <c r="C48647">
        <v>0</v>
      </c>
    </row>
    <row r="48648" spans="1:3" x14ac:dyDescent="0.25">
      <c r="A48648" s="1">
        <v>48646</v>
      </c>
      <c r="B48648">
        <v>0.69004717066337706</v>
      </c>
      <c r="C48648">
        <v>0</v>
      </c>
    </row>
    <row r="48649" spans="1:3" x14ac:dyDescent="0.25">
      <c r="A48649" s="1">
        <v>48647</v>
      </c>
      <c r="B48649">
        <v>0.47674312508515732</v>
      </c>
      <c r="C48649">
        <v>0</v>
      </c>
    </row>
    <row r="48650" spans="1:3" x14ac:dyDescent="0.25">
      <c r="A48650" s="1">
        <v>48648</v>
      </c>
      <c r="B48650">
        <v>0.53182997984180624</v>
      </c>
      <c r="C48650">
        <v>0</v>
      </c>
    </row>
    <row r="48651" spans="1:3" x14ac:dyDescent="0.25">
      <c r="A48651" s="1">
        <v>48649</v>
      </c>
      <c r="B48651">
        <v>0.66676231518641282</v>
      </c>
      <c r="C48651">
        <v>0</v>
      </c>
    </row>
    <row r="48652" spans="1:3" x14ac:dyDescent="0.25">
      <c r="A48652" s="1">
        <v>48650</v>
      </c>
      <c r="B48652">
        <v>0.53674296525077037</v>
      </c>
      <c r="C48652">
        <v>0</v>
      </c>
    </row>
    <row r="48653" spans="1:3" x14ac:dyDescent="0.25">
      <c r="A48653" s="1">
        <v>48651</v>
      </c>
      <c r="B48653">
        <v>0.1017578641018213</v>
      </c>
      <c r="C48653">
        <v>0</v>
      </c>
    </row>
    <row r="48654" spans="1:3" x14ac:dyDescent="0.25">
      <c r="A48654" s="1">
        <v>48652</v>
      </c>
      <c r="B48654">
        <v>0.1219802453392184</v>
      </c>
      <c r="C48654">
        <v>0</v>
      </c>
    </row>
    <row r="48655" spans="1:3" x14ac:dyDescent="0.25">
      <c r="A48655" s="1">
        <v>48653</v>
      </c>
      <c r="B48655">
        <v>0.82350653847713762</v>
      </c>
      <c r="C48655">
        <v>1</v>
      </c>
    </row>
    <row r="48656" spans="1:3" x14ac:dyDescent="0.25">
      <c r="A48656" s="1">
        <v>48654</v>
      </c>
      <c r="B48656">
        <v>0.71796174169708837</v>
      </c>
      <c r="C48656">
        <v>1</v>
      </c>
    </row>
    <row r="48657" spans="1:3" x14ac:dyDescent="0.25">
      <c r="A48657" s="1">
        <v>48655</v>
      </c>
      <c r="B48657">
        <v>0.6506502524183726</v>
      </c>
      <c r="C48657">
        <v>0</v>
      </c>
    </row>
    <row r="48658" spans="1:3" x14ac:dyDescent="0.25">
      <c r="A48658" s="1">
        <v>48656</v>
      </c>
      <c r="B48658">
        <v>7.8195249233462577E-2</v>
      </c>
      <c r="C48658">
        <v>0</v>
      </c>
    </row>
    <row r="48659" spans="1:3" x14ac:dyDescent="0.25">
      <c r="A48659" s="1">
        <v>48657</v>
      </c>
      <c r="B48659">
        <v>0.40077542316186321</v>
      </c>
      <c r="C48659">
        <v>0</v>
      </c>
    </row>
    <row r="48660" spans="1:3" x14ac:dyDescent="0.25">
      <c r="A48660" s="1">
        <v>48658</v>
      </c>
      <c r="B48660">
        <v>0.40249967052509011</v>
      </c>
      <c r="C48660">
        <v>0</v>
      </c>
    </row>
    <row r="48661" spans="1:3" x14ac:dyDescent="0.25">
      <c r="A48661" s="1">
        <v>48659</v>
      </c>
      <c r="B48661">
        <v>0.63496400240417328</v>
      </c>
      <c r="C48661">
        <v>0</v>
      </c>
    </row>
    <row r="48662" spans="1:3" x14ac:dyDescent="0.25">
      <c r="A48662" s="1">
        <v>48660</v>
      </c>
      <c r="B48662">
        <v>8.9979842320758813E-2</v>
      </c>
      <c r="C48662">
        <v>0</v>
      </c>
    </row>
    <row r="48663" spans="1:3" x14ac:dyDescent="0.25">
      <c r="A48663" s="1">
        <v>48661</v>
      </c>
      <c r="B48663">
        <v>0.41974292688296361</v>
      </c>
      <c r="C48663">
        <v>1</v>
      </c>
    </row>
    <row r="48664" spans="1:3" x14ac:dyDescent="0.25">
      <c r="A48664" s="1">
        <v>48662</v>
      </c>
      <c r="B48664">
        <v>0.82258111069151763</v>
      </c>
      <c r="C48664">
        <v>0</v>
      </c>
    </row>
    <row r="48665" spans="1:3" x14ac:dyDescent="0.25">
      <c r="A48665" s="1">
        <v>48663</v>
      </c>
      <c r="B48665">
        <v>0.72111554949549839</v>
      </c>
      <c r="C48665">
        <v>0</v>
      </c>
    </row>
    <row r="48666" spans="1:3" x14ac:dyDescent="0.25">
      <c r="A48666" s="1">
        <v>48664</v>
      </c>
      <c r="B48666">
        <v>0.61939151917425528</v>
      </c>
      <c r="C48666">
        <v>0</v>
      </c>
    </row>
    <row r="48667" spans="1:3" x14ac:dyDescent="0.25">
      <c r="A48667" s="1">
        <v>48665</v>
      </c>
      <c r="B48667">
        <v>0.35309229878673842</v>
      </c>
      <c r="C48667">
        <v>0</v>
      </c>
    </row>
    <row r="48668" spans="1:3" x14ac:dyDescent="0.25">
      <c r="A48668" s="1">
        <v>48666</v>
      </c>
      <c r="B48668">
        <v>0.63829506810294301</v>
      </c>
      <c r="C48668">
        <v>0</v>
      </c>
    </row>
    <row r="48669" spans="1:3" x14ac:dyDescent="0.25">
      <c r="A48669" s="1">
        <v>48667</v>
      </c>
      <c r="B48669">
        <v>0.80845765709753592</v>
      </c>
      <c r="C48669">
        <v>1</v>
      </c>
    </row>
    <row r="48670" spans="1:3" x14ac:dyDescent="0.25">
      <c r="A48670" s="1">
        <v>48668</v>
      </c>
      <c r="B48670">
        <v>0.50214963223114673</v>
      </c>
      <c r="C48670">
        <v>0</v>
      </c>
    </row>
    <row r="48671" spans="1:3" x14ac:dyDescent="0.25">
      <c r="A48671" s="1">
        <v>48669</v>
      </c>
      <c r="B48671">
        <v>0.1443383127616415</v>
      </c>
      <c r="C48671">
        <v>0</v>
      </c>
    </row>
    <row r="48672" spans="1:3" x14ac:dyDescent="0.25">
      <c r="A48672" s="1">
        <v>48670</v>
      </c>
      <c r="B48672">
        <v>0.33988013407512713</v>
      </c>
      <c r="C48672">
        <v>0</v>
      </c>
    </row>
    <row r="48673" spans="1:3" x14ac:dyDescent="0.25">
      <c r="A48673" s="1">
        <v>48671</v>
      </c>
      <c r="B48673">
        <v>0.18207999968156979</v>
      </c>
      <c r="C48673">
        <v>0</v>
      </c>
    </row>
    <row r="48674" spans="1:3" x14ac:dyDescent="0.25">
      <c r="A48674" s="1">
        <v>48672</v>
      </c>
      <c r="B48674">
        <v>0.30126844107292688</v>
      </c>
      <c r="C48674">
        <v>0</v>
      </c>
    </row>
    <row r="48675" spans="1:3" x14ac:dyDescent="0.25">
      <c r="A48675" s="1">
        <v>48673</v>
      </c>
      <c r="B48675">
        <v>0.89523516025800998</v>
      </c>
      <c r="C48675">
        <v>1</v>
      </c>
    </row>
    <row r="48676" spans="1:3" x14ac:dyDescent="0.25">
      <c r="A48676" s="1">
        <v>48674</v>
      </c>
      <c r="B48676">
        <v>0.7031637292028502</v>
      </c>
      <c r="C48676">
        <v>0</v>
      </c>
    </row>
    <row r="48677" spans="1:3" x14ac:dyDescent="0.25">
      <c r="A48677" s="1">
        <v>48675</v>
      </c>
      <c r="B48677">
        <v>0.52277587838624429</v>
      </c>
      <c r="C48677">
        <v>0</v>
      </c>
    </row>
    <row r="48678" spans="1:3" x14ac:dyDescent="0.25">
      <c r="A48678" s="1">
        <v>48676</v>
      </c>
      <c r="B48678">
        <v>0.33756718176759681</v>
      </c>
      <c r="C48678">
        <v>0</v>
      </c>
    </row>
    <row r="48679" spans="1:3" x14ac:dyDescent="0.25">
      <c r="A48679" s="1">
        <v>48677</v>
      </c>
      <c r="B48679">
        <v>0.81656018038845024</v>
      </c>
      <c r="C48679">
        <v>0</v>
      </c>
    </row>
    <row r="48680" spans="1:3" x14ac:dyDescent="0.25">
      <c r="A48680" s="1">
        <v>48678</v>
      </c>
      <c r="B48680">
        <v>0.41868978993220951</v>
      </c>
      <c r="C48680">
        <v>0</v>
      </c>
    </row>
    <row r="48681" spans="1:3" x14ac:dyDescent="0.25">
      <c r="A48681" s="1">
        <v>48679</v>
      </c>
      <c r="B48681">
        <v>0.36369501396059462</v>
      </c>
      <c r="C48681">
        <v>0</v>
      </c>
    </row>
    <row r="48682" spans="1:3" x14ac:dyDescent="0.25">
      <c r="A48682" s="1">
        <v>48680</v>
      </c>
      <c r="B48682">
        <v>0.37018001707378068</v>
      </c>
      <c r="C48682">
        <v>0</v>
      </c>
    </row>
    <row r="48683" spans="1:3" x14ac:dyDescent="0.25">
      <c r="A48683" s="1">
        <v>48681</v>
      </c>
      <c r="B48683">
        <v>7.1133279594999835E-2</v>
      </c>
      <c r="C48683">
        <v>0</v>
      </c>
    </row>
    <row r="48684" spans="1:3" x14ac:dyDescent="0.25">
      <c r="A48684" s="1">
        <v>48682</v>
      </c>
      <c r="B48684">
        <v>0.30865009050300268</v>
      </c>
      <c r="C48684">
        <v>0</v>
      </c>
    </row>
    <row r="48685" spans="1:3" x14ac:dyDescent="0.25">
      <c r="A48685" s="1">
        <v>48683</v>
      </c>
      <c r="B48685">
        <v>0.74731975107160264</v>
      </c>
      <c r="C48685">
        <v>0</v>
      </c>
    </row>
    <row r="48686" spans="1:3" x14ac:dyDescent="0.25">
      <c r="A48686" s="1">
        <v>48684</v>
      </c>
      <c r="B48686">
        <v>0.45113731226871062</v>
      </c>
      <c r="C48686">
        <v>0</v>
      </c>
    </row>
    <row r="48687" spans="1:3" x14ac:dyDescent="0.25">
      <c r="A48687" s="1">
        <v>48685</v>
      </c>
      <c r="B48687">
        <v>0.3347723121575984</v>
      </c>
      <c r="C48687">
        <v>0</v>
      </c>
    </row>
    <row r="48688" spans="1:3" x14ac:dyDescent="0.25">
      <c r="A48688" s="1">
        <v>48686</v>
      </c>
      <c r="B48688">
        <v>0.56713801322551405</v>
      </c>
      <c r="C48688">
        <v>0</v>
      </c>
    </row>
    <row r="48689" spans="1:3" x14ac:dyDescent="0.25">
      <c r="A48689" s="1">
        <v>48687</v>
      </c>
      <c r="B48689">
        <v>0.32180458744689161</v>
      </c>
      <c r="C48689">
        <v>0</v>
      </c>
    </row>
    <row r="48690" spans="1:3" x14ac:dyDescent="0.25">
      <c r="A48690" s="1">
        <v>48688</v>
      </c>
      <c r="B48690">
        <v>0.43677940165686818</v>
      </c>
      <c r="C48690">
        <v>0</v>
      </c>
    </row>
    <row r="48691" spans="1:3" x14ac:dyDescent="0.25">
      <c r="A48691" s="1">
        <v>48689</v>
      </c>
      <c r="B48691">
        <v>0.21482663392174201</v>
      </c>
      <c r="C48691">
        <v>0</v>
      </c>
    </row>
    <row r="48692" spans="1:3" x14ac:dyDescent="0.25">
      <c r="A48692" s="1">
        <v>48690</v>
      </c>
      <c r="B48692">
        <v>0.15644686281926351</v>
      </c>
      <c r="C48692">
        <v>0</v>
      </c>
    </row>
    <row r="48693" spans="1:3" x14ac:dyDescent="0.25">
      <c r="A48693" s="1">
        <v>48691</v>
      </c>
      <c r="B48693">
        <v>0.45813332977737953</v>
      </c>
      <c r="C48693">
        <v>0</v>
      </c>
    </row>
    <row r="48694" spans="1:3" x14ac:dyDescent="0.25">
      <c r="A48694" s="1">
        <v>48692</v>
      </c>
      <c r="B48694">
        <v>0.19458093222117839</v>
      </c>
      <c r="C48694">
        <v>0</v>
      </c>
    </row>
    <row r="48695" spans="1:3" x14ac:dyDescent="0.25">
      <c r="A48695" s="1">
        <v>48693</v>
      </c>
      <c r="B48695">
        <v>0.30513262892125459</v>
      </c>
      <c r="C48695">
        <v>1</v>
      </c>
    </row>
    <row r="48696" spans="1:3" x14ac:dyDescent="0.25">
      <c r="A48696" s="1">
        <v>48694</v>
      </c>
      <c r="B48696">
        <v>0.2927515870825948</v>
      </c>
      <c r="C48696">
        <v>0</v>
      </c>
    </row>
    <row r="48697" spans="1:3" x14ac:dyDescent="0.25">
      <c r="A48697" s="1">
        <v>48695</v>
      </c>
      <c r="B48697">
        <v>0.31338193599181691</v>
      </c>
      <c r="C48697">
        <v>0</v>
      </c>
    </row>
    <row r="48698" spans="1:3" x14ac:dyDescent="0.25">
      <c r="A48698" s="1">
        <v>48696</v>
      </c>
      <c r="B48698">
        <v>0.32293966694679771</v>
      </c>
      <c r="C48698">
        <v>0</v>
      </c>
    </row>
    <row r="48699" spans="1:3" x14ac:dyDescent="0.25">
      <c r="A48699" s="1">
        <v>48697</v>
      </c>
      <c r="B48699">
        <v>0.51172620977453342</v>
      </c>
      <c r="C48699">
        <v>0</v>
      </c>
    </row>
    <row r="48700" spans="1:3" x14ac:dyDescent="0.25">
      <c r="A48700" s="1">
        <v>48698</v>
      </c>
      <c r="B48700">
        <v>0.54790380673490169</v>
      </c>
      <c r="C48700">
        <v>0</v>
      </c>
    </row>
    <row r="48701" spans="1:3" x14ac:dyDescent="0.25">
      <c r="A48701" s="1">
        <v>48699</v>
      </c>
      <c r="B48701">
        <v>0.2510897446802714</v>
      </c>
      <c r="C48701">
        <v>0</v>
      </c>
    </row>
    <row r="48702" spans="1:3" x14ac:dyDescent="0.25">
      <c r="A48702" s="1">
        <v>48700</v>
      </c>
      <c r="B48702">
        <v>9.3961354012468662E-2</v>
      </c>
      <c r="C48702">
        <v>0</v>
      </c>
    </row>
    <row r="48703" spans="1:3" x14ac:dyDescent="0.25">
      <c r="A48703" s="1">
        <v>48701</v>
      </c>
      <c r="B48703">
        <v>0.1964579039576016</v>
      </c>
      <c r="C48703">
        <v>0</v>
      </c>
    </row>
    <row r="48704" spans="1:3" x14ac:dyDescent="0.25">
      <c r="A48704" s="1">
        <v>48702</v>
      </c>
      <c r="B48704">
        <v>0.31166536058893868</v>
      </c>
      <c r="C48704">
        <v>0</v>
      </c>
    </row>
    <row r="48705" spans="1:3" x14ac:dyDescent="0.25">
      <c r="A48705" s="1">
        <v>48703</v>
      </c>
      <c r="B48705">
        <v>0.7837161006599126</v>
      </c>
      <c r="C48705">
        <v>1</v>
      </c>
    </row>
    <row r="48706" spans="1:3" x14ac:dyDescent="0.25">
      <c r="A48706" s="1">
        <v>48704</v>
      </c>
      <c r="B48706">
        <v>0.7372351556899448</v>
      </c>
      <c r="C48706">
        <v>0</v>
      </c>
    </row>
    <row r="48707" spans="1:3" x14ac:dyDescent="0.25">
      <c r="A48707" s="1">
        <v>48705</v>
      </c>
      <c r="B48707">
        <v>0.14577278469048191</v>
      </c>
      <c r="C48707">
        <v>0</v>
      </c>
    </row>
    <row r="48708" spans="1:3" x14ac:dyDescent="0.25">
      <c r="A48708" s="1">
        <v>48706</v>
      </c>
      <c r="B48708">
        <v>0.84526851501893985</v>
      </c>
      <c r="C48708">
        <v>1</v>
      </c>
    </row>
    <row r="48709" spans="1:3" x14ac:dyDescent="0.25">
      <c r="A48709" s="1">
        <v>48707</v>
      </c>
      <c r="B48709">
        <v>0.2049945084359362</v>
      </c>
      <c r="C48709">
        <v>0</v>
      </c>
    </row>
    <row r="48710" spans="1:3" x14ac:dyDescent="0.25">
      <c r="A48710" s="1">
        <v>48708</v>
      </c>
      <c r="B48710">
        <v>0.22287291505209761</v>
      </c>
      <c r="C48710">
        <v>0</v>
      </c>
    </row>
    <row r="48711" spans="1:3" x14ac:dyDescent="0.25">
      <c r="A48711" s="1">
        <v>48709</v>
      </c>
      <c r="B48711">
        <v>0.71171088851115505</v>
      </c>
      <c r="C48711">
        <v>0</v>
      </c>
    </row>
    <row r="48712" spans="1:3" x14ac:dyDescent="0.25">
      <c r="A48712" s="1">
        <v>48710</v>
      </c>
      <c r="B48712">
        <v>0.61900632475078765</v>
      </c>
      <c r="C48712">
        <v>0</v>
      </c>
    </row>
    <row r="48713" spans="1:3" x14ac:dyDescent="0.25">
      <c r="A48713" s="1">
        <v>48711</v>
      </c>
      <c r="B48713">
        <v>0.68559713408228073</v>
      </c>
      <c r="C48713">
        <v>1</v>
      </c>
    </row>
    <row r="48714" spans="1:3" x14ac:dyDescent="0.25">
      <c r="A48714" s="1">
        <v>48712</v>
      </c>
      <c r="B48714">
        <v>0.34768472094545372</v>
      </c>
      <c r="C48714">
        <v>1</v>
      </c>
    </row>
    <row r="48715" spans="1:3" x14ac:dyDescent="0.25">
      <c r="A48715" s="1">
        <v>48713</v>
      </c>
      <c r="B48715">
        <v>0.73098943454628562</v>
      </c>
      <c r="C48715">
        <v>1</v>
      </c>
    </row>
    <row r="48716" spans="1:3" x14ac:dyDescent="0.25">
      <c r="A48716" s="1">
        <v>48714</v>
      </c>
      <c r="B48716">
        <v>0.20574554325703451</v>
      </c>
      <c r="C48716">
        <v>0</v>
      </c>
    </row>
    <row r="48717" spans="1:3" x14ac:dyDescent="0.25">
      <c r="A48717" s="1">
        <v>48715</v>
      </c>
      <c r="B48717">
        <v>0.51183643890515784</v>
      </c>
      <c r="C48717">
        <v>0</v>
      </c>
    </row>
    <row r="48718" spans="1:3" x14ac:dyDescent="0.25">
      <c r="A48718" s="1">
        <v>48716</v>
      </c>
      <c r="B48718">
        <v>0.49251595830500761</v>
      </c>
      <c r="C48718">
        <v>0</v>
      </c>
    </row>
    <row r="48719" spans="1:3" x14ac:dyDescent="0.25">
      <c r="A48719" s="1">
        <v>48717</v>
      </c>
      <c r="B48719">
        <v>0.88966836007759253</v>
      </c>
      <c r="C48719">
        <v>0</v>
      </c>
    </row>
    <row r="48720" spans="1:3" x14ac:dyDescent="0.25">
      <c r="A48720" s="1">
        <v>48718</v>
      </c>
      <c r="B48720">
        <v>0.25676511076229852</v>
      </c>
      <c r="C48720">
        <v>0</v>
      </c>
    </row>
    <row r="48721" spans="1:3" x14ac:dyDescent="0.25">
      <c r="A48721" s="1">
        <v>48719</v>
      </c>
      <c r="B48721">
        <v>0.82713806348698793</v>
      </c>
      <c r="C48721">
        <v>0</v>
      </c>
    </row>
    <row r="48722" spans="1:3" x14ac:dyDescent="0.25">
      <c r="A48722" s="1">
        <v>48720</v>
      </c>
      <c r="B48722">
        <v>0.20691330471995309</v>
      </c>
      <c r="C48722">
        <v>0</v>
      </c>
    </row>
    <row r="48723" spans="1:3" x14ac:dyDescent="0.25">
      <c r="A48723" s="1">
        <v>48721</v>
      </c>
      <c r="B48723">
        <v>0.1001760744419085</v>
      </c>
      <c r="C48723">
        <v>0</v>
      </c>
    </row>
    <row r="48724" spans="1:3" x14ac:dyDescent="0.25">
      <c r="A48724" s="1">
        <v>48722</v>
      </c>
      <c r="B48724">
        <v>0.30278694870516532</v>
      </c>
      <c r="C48724">
        <v>1</v>
      </c>
    </row>
    <row r="48725" spans="1:3" x14ac:dyDescent="0.25">
      <c r="A48725" s="1">
        <v>48723</v>
      </c>
      <c r="B48725">
        <v>9.2712843188238706E-2</v>
      </c>
      <c r="C48725">
        <v>0</v>
      </c>
    </row>
    <row r="48726" spans="1:3" x14ac:dyDescent="0.25">
      <c r="A48726" s="1">
        <v>48724</v>
      </c>
      <c r="B48726">
        <v>0.12910288994998631</v>
      </c>
      <c r="C48726">
        <v>0</v>
      </c>
    </row>
    <row r="48727" spans="1:3" x14ac:dyDescent="0.25">
      <c r="A48727" s="1">
        <v>48725</v>
      </c>
      <c r="B48727">
        <v>0.70391105118698361</v>
      </c>
      <c r="C48727">
        <v>1</v>
      </c>
    </row>
    <row r="48728" spans="1:3" x14ac:dyDescent="0.25">
      <c r="A48728" s="1">
        <v>48726</v>
      </c>
      <c r="B48728">
        <v>0.1131575278342303</v>
      </c>
      <c r="C48728">
        <v>0</v>
      </c>
    </row>
    <row r="48729" spans="1:3" x14ac:dyDescent="0.25">
      <c r="A48729" s="1">
        <v>48727</v>
      </c>
      <c r="B48729">
        <v>0.77811406135317285</v>
      </c>
      <c r="C48729">
        <v>0</v>
      </c>
    </row>
    <row r="48730" spans="1:3" x14ac:dyDescent="0.25">
      <c r="A48730" s="1">
        <v>48728</v>
      </c>
      <c r="B48730">
        <v>0.2348562492979383</v>
      </c>
      <c r="C48730">
        <v>0</v>
      </c>
    </row>
    <row r="48731" spans="1:3" x14ac:dyDescent="0.25">
      <c r="A48731" s="1">
        <v>48729</v>
      </c>
      <c r="B48731">
        <v>0.80534649508855138</v>
      </c>
      <c r="C48731">
        <v>1</v>
      </c>
    </row>
    <row r="48732" spans="1:3" x14ac:dyDescent="0.25">
      <c r="A48732" s="1">
        <v>48730</v>
      </c>
      <c r="B48732">
        <v>0.5006318816087536</v>
      </c>
      <c r="C48732">
        <v>0</v>
      </c>
    </row>
    <row r="48733" spans="1:3" x14ac:dyDescent="0.25">
      <c r="A48733" s="1">
        <v>48731</v>
      </c>
      <c r="B48733">
        <v>0.45729143784403808</v>
      </c>
      <c r="C48733">
        <v>0</v>
      </c>
    </row>
    <row r="48734" spans="1:3" x14ac:dyDescent="0.25">
      <c r="A48734" s="1">
        <v>48732</v>
      </c>
      <c r="B48734">
        <v>0.23183593191093921</v>
      </c>
      <c r="C48734">
        <v>0</v>
      </c>
    </row>
    <row r="48735" spans="1:3" x14ac:dyDescent="0.25">
      <c r="A48735" s="1">
        <v>48733</v>
      </c>
      <c r="B48735">
        <v>0.47515203124615529</v>
      </c>
      <c r="C48735">
        <v>0</v>
      </c>
    </row>
    <row r="48736" spans="1:3" x14ac:dyDescent="0.25">
      <c r="A48736" s="1">
        <v>48734</v>
      </c>
      <c r="B48736">
        <v>0.77572952718425758</v>
      </c>
      <c r="C48736">
        <v>0</v>
      </c>
    </row>
    <row r="48737" spans="1:3" x14ac:dyDescent="0.25">
      <c r="A48737" s="1">
        <v>48735</v>
      </c>
      <c r="B48737">
        <v>9.9542687148216041E-2</v>
      </c>
      <c r="C48737">
        <v>0</v>
      </c>
    </row>
    <row r="48738" spans="1:3" x14ac:dyDescent="0.25">
      <c r="A48738" s="1">
        <v>48736</v>
      </c>
      <c r="B48738">
        <v>0.66140650772225051</v>
      </c>
      <c r="C48738">
        <v>1</v>
      </c>
    </row>
    <row r="48739" spans="1:3" x14ac:dyDescent="0.25">
      <c r="A48739" s="1">
        <v>48737</v>
      </c>
      <c r="B48739">
        <v>0.85309326759884729</v>
      </c>
      <c r="C48739">
        <v>1</v>
      </c>
    </row>
    <row r="48740" spans="1:3" x14ac:dyDescent="0.25">
      <c r="A48740" s="1">
        <v>48738</v>
      </c>
      <c r="B48740">
        <v>0.53659666937591532</v>
      </c>
      <c r="C48740">
        <v>0</v>
      </c>
    </row>
    <row r="48741" spans="1:3" x14ac:dyDescent="0.25">
      <c r="A48741" s="1">
        <v>48739</v>
      </c>
      <c r="B48741">
        <v>0.19673689800286359</v>
      </c>
      <c r="C48741">
        <v>0</v>
      </c>
    </row>
    <row r="48742" spans="1:3" x14ac:dyDescent="0.25">
      <c r="A48742" s="1">
        <v>48740</v>
      </c>
      <c r="B48742">
        <v>0.76324498773350447</v>
      </c>
      <c r="C48742">
        <v>0</v>
      </c>
    </row>
    <row r="48743" spans="1:3" x14ac:dyDescent="0.25">
      <c r="A48743" s="1">
        <v>48741</v>
      </c>
      <c r="B48743">
        <v>0.68204990578996305</v>
      </c>
      <c r="C48743">
        <v>0</v>
      </c>
    </row>
    <row r="48744" spans="1:3" x14ac:dyDescent="0.25">
      <c r="A48744" s="1">
        <v>48742</v>
      </c>
      <c r="B48744">
        <v>0.1487802293440936</v>
      </c>
      <c r="C48744">
        <v>0</v>
      </c>
    </row>
    <row r="48745" spans="1:3" x14ac:dyDescent="0.25">
      <c r="A48745" s="1">
        <v>48743</v>
      </c>
      <c r="B48745">
        <v>0.59461591250197554</v>
      </c>
      <c r="C48745">
        <v>0</v>
      </c>
    </row>
    <row r="48746" spans="1:3" x14ac:dyDescent="0.25">
      <c r="A48746" s="1">
        <v>48744</v>
      </c>
      <c r="B48746">
        <v>0.61923884015841468</v>
      </c>
      <c r="C48746">
        <v>0</v>
      </c>
    </row>
    <row r="48747" spans="1:3" x14ac:dyDescent="0.25">
      <c r="A48747" s="1">
        <v>48745</v>
      </c>
      <c r="B48747">
        <v>7.9936636373134098E-2</v>
      </c>
      <c r="C48747">
        <v>0</v>
      </c>
    </row>
    <row r="48748" spans="1:3" x14ac:dyDescent="0.25">
      <c r="A48748" s="1">
        <v>48746</v>
      </c>
      <c r="B48748">
        <v>0.53278919635163613</v>
      </c>
      <c r="C48748">
        <v>0</v>
      </c>
    </row>
    <row r="48749" spans="1:3" x14ac:dyDescent="0.25">
      <c r="A48749" s="1">
        <v>48747</v>
      </c>
      <c r="B48749">
        <v>0.20975153037852939</v>
      </c>
      <c r="C48749">
        <v>0</v>
      </c>
    </row>
    <row r="48750" spans="1:3" x14ac:dyDescent="0.25">
      <c r="A48750" s="1">
        <v>48748</v>
      </c>
      <c r="B48750">
        <v>9.3905038154589685E-2</v>
      </c>
      <c r="C48750">
        <v>0</v>
      </c>
    </row>
    <row r="48751" spans="1:3" x14ac:dyDescent="0.25">
      <c r="A48751" s="1">
        <v>48749</v>
      </c>
      <c r="B48751">
        <v>0.37926675367126877</v>
      </c>
      <c r="C48751">
        <v>0</v>
      </c>
    </row>
    <row r="48752" spans="1:3" x14ac:dyDescent="0.25">
      <c r="A48752" s="1">
        <v>48750</v>
      </c>
      <c r="B48752">
        <v>0.39200708711802162</v>
      </c>
      <c r="C48752">
        <v>0</v>
      </c>
    </row>
    <row r="48753" spans="1:3" x14ac:dyDescent="0.25">
      <c r="A48753" s="1">
        <v>48751</v>
      </c>
      <c r="B48753">
        <v>0.57345618000567711</v>
      </c>
      <c r="C48753">
        <v>0</v>
      </c>
    </row>
    <row r="48754" spans="1:3" x14ac:dyDescent="0.25">
      <c r="A48754" s="1">
        <v>48752</v>
      </c>
      <c r="B48754">
        <v>0.82331789774744257</v>
      </c>
      <c r="C48754">
        <v>0</v>
      </c>
    </row>
    <row r="48755" spans="1:3" x14ac:dyDescent="0.25">
      <c r="A48755" s="1">
        <v>48753</v>
      </c>
      <c r="B48755">
        <v>0.77234164811695349</v>
      </c>
      <c r="C48755">
        <v>1</v>
      </c>
    </row>
    <row r="48756" spans="1:3" x14ac:dyDescent="0.25">
      <c r="A48756" s="1">
        <v>48754</v>
      </c>
      <c r="B48756">
        <v>0.71049302343660337</v>
      </c>
      <c r="C48756">
        <v>0</v>
      </c>
    </row>
    <row r="48757" spans="1:3" x14ac:dyDescent="0.25">
      <c r="A48757" s="1">
        <v>48755</v>
      </c>
      <c r="B48757">
        <v>0.60032967548647453</v>
      </c>
      <c r="C48757">
        <v>1</v>
      </c>
    </row>
    <row r="48758" spans="1:3" x14ac:dyDescent="0.25">
      <c r="A48758" s="1">
        <v>48756</v>
      </c>
      <c r="B48758">
        <v>0.85432216504255531</v>
      </c>
      <c r="C48758">
        <v>0</v>
      </c>
    </row>
    <row r="48759" spans="1:3" x14ac:dyDescent="0.25">
      <c r="A48759" s="1">
        <v>48757</v>
      </c>
      <c r="B48759">
        <v>0.21022736361867381</v>
      </c>
      <c r="C48759">
        <v>0</v>
      </c>
    </row>
    <row r="48760" spans="1:3" x14ac:dyDescent="0.25">
      <c r="A48760" s="1">
        <v>48758</v>
      </c>
      <c r="B48760">
        <v>0.72088298375430548</v>
      </c>
      <c r="C48760">
        <v>0</v>
      </c>
    </row>
    <row r="48761" spans="1:3" x14ac:dyDescent="0.25">
      <c r="A48761" s="1">
        <v>48759</v>
      </c>
      <c r="B48761">
        <v>0.40324491396920559</v>
      </c>
      <c r="C48761">
        <v>0</v>
      </c>
    </row>
    <row r="48762" spans="1:3" x14ac:dyDescent="0.25">
      <c r="A48762" s="1">
        <v>48760</v>
      </c>
      <c r="B48762">
        <v>0.5635230126183689</v>
      </c>
      <c r="C48762">
        <v>0</v>
      </c>
    </row>
    <row r="48763" spans="1:3" x14ac:dyDescent="0.25">
      <c r="A48763" s="1">
        <v>48761</v>
      </c>
      <c r="B48763">
        <v>0.45202899082259412</v>
      </c>
      <c r="C48763">
        <v>1</v>
      </c>
    </row>
    <row r="48764" spans="1:3" x14ac:dyDescent="0.25">
      <c r="A48764" s="1">
        <v>48762</v>
      </c>
      <c r="B48764">
        <v>0.64049692748558862</v>
      </c>
      <c r="C48764">
        <v>0</v>
      </c>
    </row>
    <row r="48765" spans="1:3" x14ac:dyDescent="0.25">
      <c r="A48765" s="1">
        <v>48763</v>
      </c>
      <c r="B48765">
        <v>0.40483790237127038</v>
      </c>
      <c r="C48765">
        <v>0</v>
      </c>
    </row>
    <row r="48766" spans="1:3" x14ac:dyDescent="0.25">
      <c r="A48766" s="1">
        <v>48764</v>
      </c>
      <c r="B48766">
        <v>0.46281976327958191</v>
      </c>
      <c r="C48766">
        <v>0</v>
      </c>
    </row>
    <row r="48767" spans="1:3" x14ac:dyDescent="0.25">
      <c r="A48767" s="1">
        <v>48765</v>
      </c>
      <c r="B48767">
        <v>0.30030138333492568</v>
      </c>
      <c r="C48767">
        <v>0</v>
      </c>
    </row>
    <row r="48768" spans="1:3" x14ac:dyDescent="0.25">
      <c r="A48768" s="1">
        <v>48766</v>
      </c>
      <c r="B48768">
        <v>7.4311533428051815E-2</v>
      </c>
      <c r="C48768">
        <v>0</v>
      </c>
    </row>
    <row r="48769" spans="1:3" x14ac:dyDescent="0.25">
      <c r="A48769" s="1">
        <v>48767</v>
      </c>
      <c r="B48769">
        <v>7.6438477393964352E-2</v>
      </c>
      <c r="C48769">
        <v>0</v>
      </c>
    </row>
    <row r="48770" spans="1:3" x14ac:dyDescent="0.25">
      <c r="A48770" s="1">
        <v>48768</v>
      </c>
      <c r="B48770">
        <v>0.48979854029672382</v>
      </c>
      <c r="C48770">
        <v>1</v>
      </c>
    </row>
    <row r="48771" spans="1:3" x14ac:dyDescent="0.25">
      <c r="A48771" s="1">
        <v>48769</v>
      </c>
      <c r="B48771">
        <v>0.82254333082211972</v>
      </c>
      <c r="C48771">
        <v>0</v>
      </c>
    </row>
    <row r="48772" spans="1:3" x14ac:dyDescent="0.25">
      <c r="A48772" s="1">
        <v>48770</v>
      </c>
      <c r="B48772">
        <v>0.4258607095318328</v>
      </c>
      <c r="C48772">
        <v>0</v>
      </c>
    </row>
    <row r="48773" spans="1:3" x14ac:dyDescent="0.25">
      <c r="A48773" s="1">
        <v>48771</v>
      </c>
      <c r="B48773">
        <v>0.56543962076037113</v>
      </c>
      <c r="C48773">
        <v>1</v>
      </c>
    </row>
    <row r="48774" spans="1:3" x14ac:dyDescent="0.25">
      <c r="A48774" s="1">
        <v>48772</v>
      </c>
      <c r="B48774">
        <v>0.57087813952013178</v>
      </c>
      <c r="C48774">
        <v>0</v>
      </c>
    </row>
    <row r="48775" spans="1:3" x14ac:dyDescent="0.25">
      <c r="A48775" s="1">
        <v>48773</v>
      </c>
      <c r="B48775">
        <v>0.48208072918374728</v>
      </c>
      <c r="C48775">
        <v>0</v>
      </c>
    </row>
    <row r="48776" spans="1:3" x14ac:dyDescent="0.25">
      <c r="A48776" s="1">
        <v>48774</v>
      </c>
      <c r="B48776">
        <v>6.768383965402712E-2</v>
      </c>
      <c r="C48776">
        <v>0</v>
      </c>
    </row>
    <row r="48777" spans="1:3" x14ac:dyDescent="0.25">
      <c r="A48777" s="1">
        <v>48775</v>
      </c>
      <c r="B48777">
        <v>0.84020282333564733</v>
      </c>
      <c r="C48777">
        <v>0</v>
      </c>
    </row>
    <row r="48778" spans="1:3" x14ac:dyDescent="0.25">
      <c r="A48778" s="1">
        <v>48776</v>
      </c>
      <c r="B48778">
        <v>0.36751877007552369</v>
      </c>
      <c r="C48778">
        <v>1</v>
      </c>
    </row>
    <row r="48779" spans="1:3" x14ac:dyDescent="0.25">
      <c r="A48779" s="1">
        <v>48777</v>
      </c>
      <c r="B48779">
        <v>0.37616032895516099</v>
      </c>
      <c r="C48779">
        <v>0</v>
      </c>
    </row>
    <row r="48780" spans="1:3" x14ac:dyDescent="0.25">
      <c r="A48780" s="1">
        <v>48778</v>
      </c>
      <c r="B48780">
        <v>0.48607830211711789</v>
      </c>
      <c r="C48780">
        <v>1</v>
      </c>
    </row>
    <row r="48781" spans="1:3" x14ac:dyDescent="0.25">
      <c r="A48781" s="1">
        <v>48779</v>
      </c>
      <c r="B48781">
        <v>0.27759269349457311</v>
      </c>
      <c r="C48781">
        <v>0</v>
      </c>
    </row>
    <row r="48782" spans="1:3" x14ac:dyDescent="0.25">
      <c r="A48782" s="1">
        <v>48780</v>
      </c>
      <c r="B48782">
        <v>0.11247445376695719</v>
      </c>
      <c r="C48782">
        <v>0</v>
      </c>
    </row>
    <row r="48783" spans="1:3" x14ac:dyDescent="0.25">
      <c r="A48783" s="1">
        <v>48781</v>
      </c>
      <c r="B48783">
        <v>0.57043517434064828</v>
      </c>
      <c r="C48783">
        <v>1</v>
      </c>
    </row>
    <row r="48784" spans="1:3" x14ac:dyDescent="0.25">
      <c r="A48784" s="1">
        <v>48782</v>
      </c>
      <c r="B48784">
        <v>0.12418297643779561</v>
      </c>
      <c r="C48784">
        <v>0</v>
      </c>
    </row>
    <row r="48785" spans="1:3" x14ac:dyDescent="0.25">
      <c r="A48785" s="1">
        <v>48783</v>
      </c>
      <c r="B48785">
        <v>0.43831918092413003</v>
      </c>
      <c r="C48785">
        <v>0</v>
      </c>
    </row>
    <row r="48786" spans="1:3" x14ac:dyDescent="0.25">
      <c r="A48786" s="1">
        <v>48784</v>
      </c>
      <c r="B48786">
        <v>0.10297088426486151</v>
      </c>
      <c r="C48786">
        <v>0</v>
      </c>
    </row>
    <row r="48787" spans="1:3" x14ac:dyDescent="0.25">
      <c r="A48787" s="1">
        <v>48785</v>
      </c>
      <c r="B48787">
        <v>0.64776392955618389</v>
      </c>
      <c r="C48787">
        <v>1</v>
      </c>
    </row>
    <row r="48788" spans="1:3" x14ac:dyDescent="0.25">
      <c r="A48788" s="1">
        <v>48786</v>
      </c>
      <c r="B48788">
        <v>0.27712534447560638</v>
      </c>
      <c r="C48788">
        <v>0</v>
      </c>
    </row>
    <row r="48789" spans="1:3" x14ac:dyDescent="0.25">
      <c r="A48789" s="1">
        <v>48787</v>
      </c>
      <c r="B48789">
        <v>0.26637441184480137</v>
      </c>
      <c r="C48789">
        <v>0</v>
      </c>
    </row>
    <row r="48790" spans="1:3" x14ac:dyDescent="0.25">
      <c r="A48790" s="1">
        <v>48788</v>
      </c>
      <c r="B48790">
        <v>0.75967998439371576</v>
      </c>
      <c r="C48790">
        <v>0</v>
      </c>
    </row>
    <row r="48791" spans="1:3" x14ac:dyDescent="0.25">
      <c r="A48791" s="1">
        <v>48789</v>
      </c>
      <c r="B48791">
        <v>0.46797911928781127</v>
      </c>
      <c r="C48791">
        <v>0</v>
      </c>
    </row>
    <row r="48792" spans="1:3" x14ac:dyDescent="0.25">
      <c r="A48792" s="1">
        <v>48790</v>
      </c>
      <c r="B48792">
        <v>0.2334344168653239</v>
      </c>
      <c r="C48792">
        <v>0</v>
      </c>
    </row>
    <row r="48793" spans="1:3" x14ac:dyDescent="0.25">
      <c r="A48793" s="1">
        <v>48791</v>
      </c>
      <c r="B48793">
        <v>0.34820521911629182</v>
      </c>
      <c r="C48793">
        <v>0</v>
      </c>
    </row>
    <row r="48794" spans="1:3" x14ac:dyDescent="0.25">
      <c r="A48794" s="1">
        <v>48792</v>
      </c>
      <c r="B48794">
        <v>0.52411609000074599</v>
      </c>
      <c r="C48794">
        <v>1</v>
      </c>
    </row>
    <row r="48795" spans="1:3" x14ac:dyDescent="0.25">
      <c r="A48795" s="1">
        <v>48793</v>
      </c>
      <c r="B48795">
        <v>0.26396129929625001</v>
      </c>
      <c r="C48795">
        <v>1</v>
      </c>
    </row>
    <row r="48796" spans="1:3" x14ac:dyDescent="0.25">
      <c r="A48796" s="1">
        <v>48794</v>
      </c>
      <c r="B48796">
        <v>0.42468895757737091</v>
      </c>
      <c r="C48796">
        <v>0</v>
      </c>
    </row>
    <row r="48797" spans="1:3" x14ac:dyDescent="0.25">
      <c r="A48797" s="1">
        <v>48795</v>
      </c>
      <c r="B48797">
        <v>0.32179875596225638</v>
      </c>
      <c r="C48797">
        <v>1</v>
      </c>
    </row>
    <row r="48798" spans="1:3" x14ac:dyDescent="0.25">
      <c r="A48798" s="1">
        <v>48796</v>
      </c>
      <c r="B48798">
        <v>0.71402564785600187</v>
      </c>
      <c r="C48798">
        <v>0</v>
      </c>
    </row>
    <row r="48799" spans="1:3" x14ac:dyDescent="0.25">
      <c r="A48799" s="1">
        <v>48797</v>
      </c>
      <c r="B48799">
        <v>0.30427843264324228</v>
      </c>
      <c r="C48799">
        <v>0</v>
      </c>
    </row>
    <row r="48800" spans="1:3" x14ac:dyDescent="0.25">
      <c r="A48800" s="1">
        <v>48798</v>
      </c>
      <c r="B48800">
        <v>0.62821002251051239</v>
      </c>
      <c r="C48800">
        <v>0</v>
      </c>
    </row>
    <row r="48801" spans="1:3" x14ac:dyDescent="0.25">
      <c r="A48801" s="1">
        <v>48799</v>
      </c>
      <c r="B48801">
        <v>0.31496111678524519</v>
      </c>
      <c r="C48801">
        <v>0</v>
      </c>
    </row>
    <row r="48802" spans="1:3" x14ac:dyDescent="0.25">
      <c r="A48802" s="1">
        <v>48800</v>
      </c>
      <c r="B48802">
        <v>0.23830730048044041</v>
      </c>
      <c r="C48802">
        <v>0</v>
      </c>
    </row>
    <row r="48803" spans="1:3" x14ac:dyDescent="0.25">
      <c r="A48803" s="1">
        <v>48801</v>
      </c>
      <c r="B48803">
        <v>0.8259789851608601</v>
      </c>
      <c r="C48803">
        <v>1</v>
      </c>
    </row>
    <row r="48804" spans="1:3" x14ac:dyDescent="0.25">
      <c r="A48804" s="1">
        <v>48802</v>
      </c>
      <c r="B48804">
        <v>0.15596302737129589</v>
      </c>
      <c r="C48804">
        <v>0</v>
      </c>
    </row>
    <row r="48805" spans="1:3" x14ac:dyDescent="0.25">
      <c r="A48805" s="1">
        <v>48803</v>
      </c>
      <c r="B48805">
        <v>0.35520394592377569</v>
      </c>
      <c r="C48805">
        <v>0</v>
      </c>
    </row>
    <row r="48806" spans="1:3" x14ac:dyDescent="0.25">
      <c r="A48806" s="1">
        <v>48804</v>
      </c>
      <c r="B48806">
        <v>0.31423344380818619</v>
      </c>
      <c r="C48806">
        <v>0</v>
      </c>
    </row>
    <row r="48807" spans="1:3" x14ac:dyDescent="0.25">
      <c r="A48807" s="1">
        <v>48805</v>
      </c>
      <c r="B48807">
        <v>0.62058134831146039</v>
      </c>
      <c r="C48807">
        <v>0</v>
      </c>
    </row>
    <row r="48808" spans="1:3" x14ac:dyDescent="0.25">
      <c r="A48808" s="1">
        <v>48806</v>
      </c>
      <c r="B48808">
        <v>0.87079467474357453</v>
      </c>
      <c r="C48808">
        <v>1</v>
      </c>
    </row>
    <row r="48809" spans="1:3" x14ac:dyDescent="0.25">
      <c r="A48809" s="1">
        <v>48807</v>
      </c>
      <c r="B48809">
        <v>0.43254099662458251</v>
      </c>
      <c r="C48809">
        <v>0</v>
      </c>
    </row>
    <row r="48810" spans="1:3" x14ac:dyDescent="0.25">
      <c r="A48810" s="1">
        <v>48808</v>
      </c>
      <c r="B48810">
        <v>0.67258078684545008</v>
      </c>
      <c r="C48810">
        <v>0</v>
      </c>
    </row>
    <row r="48811" spans="1:3" x14ac:dyDescent="0.25">
      <c r="A48811" s="1">
        <v>48809</v>
      </c>
      <c r="B48811">
        <v>0.54243541515214744</v>
      </c>
      <c r="C48811">
        <v>0</v>
      </c>
    </row>
    <row r="48812" spans="1:3" x14ac:dyDescent="0.25">
      <c r="A48812" s="1">
        <v>48810</v>
      </c>
      <c r="B48812">
        <v>0.14557412066032549</v>
      </c>
      <c r="C48812">
        <v>0</v>
      </c>
    </row>
    <row r="48813" spans="1:3" x14ac:dyDescent="0.25">
      <c r="A48813" s="1">
        <v>48811</v>
      </c>
      <c r="B48813">
        <v>0.64871501629010953</v>
      </c>
      <c r="C48813">
        <v>0</v>
      </c>
    </row>
    <row r="48814" spans="1:3" x14ac:dyDescent="0.25">
      <c r="A48814" s="1">
        <v>48812</v>
      </c>
      <c r="B48814">
        <v>0.39174892395280908</v>
      </c>
      <c r="C48814">
        <v>0</v>
      </c>
    </row>
    <row r="48815" spans="1:3" x14ac:dyDescent="0.25">
      <c r="A48815" s="1">
        <v>48813</v>
      </c>
      <c r="B48815">
        <v>0.65648197120460028</v>
      </c>
      <c r="C48815">
        <v>0</v>
      </c>
    </row>
    <row r="48816" spans="1:3" x14ac:dyDescent="0.25">
      <c r="A48816" s="1">
        <v>48814</v>
      </c>
      <c r="B48816">
        <v>0.61084166005832818</v>
      </c>
      <c r="C48816">
        <v>0</v>
      </c>
    </row>
    <row r="48817" spans="1:3" x14ac:dyDescent="0.25">
      <c r="A48817" s="1">
        <v>48815</v>
      </c>
      <c r="B48817">
        <v>0.7422628001734608</v>
      </c>
      <c r="C48817">
        <v>0</v>
      </c>
    </row>
    <row r="48818" spans="1:3" x14ac:dyDescent="0.25">
      <c r="A48818" s="1">
        <v>48816</v>
      </c>
      <c r="B48818">
        <v>0.25673515004278941</v>
      </c>
      <c r="C48818">
        <v>0</v>
      </c>
    </row>
    <row r="48819" spans="1:3" x14ac:dyDescent="0.25">
      <c r="A48819" s="1">
        <v>48817</v>
      </c>
      <c r="B48819">
        <v>0.52798646203222421</v>
      </c>
      <c r="C48819">
        <v>0</v>
      </c>
    </row>
    <row r="48820" spans="1:3" x14ac:dyDescent="0.25">
      <c r="A48820" s="1">
        <v>48818</v>
      </c>
      <c r="B48820">
        <v>0.29763752191655179</v>
      </c>
      <c r="C48820">
        <v>1</v>
      </c>
    </row>
    <row r="48821" spans="1:3" x14ac:dyDescent="0.25">
      <c r="A48821" s="1">
        <v>48819</v>
      </c>
      <c r="B48821">
        <v>0.1217393010304007</v>
      </c>
      <c r="C48821">
        <v>0</v>
      </c>
    </row>
    <row r="48822" spans="1:3" x14ac:dyDescent="0.25">
      <c r="A48822" s="1">
        <v>48820</v>
      </c>
      <c r="B48822">
        <v>0.42119516185073602</v>
      </c>
      <c r="C48822">
        <v>0</v>
      </c>
    </row>
    <row r="48823" spans="1:3" x14ac:dyDescent="0.25">
      <c r="A48823" s="1">
        <v>48821</v>
      </c>
      <c r="B48823">
        <v>0.17728862876387541</v>
      </c>
      <c r="C48823">
        <v>0</v>
      </c>
    </row>
    <row r="48824" spans="1:3" x14ac:dyDescent="0.25">
      <c r="A48824" s="1">
        <v>48822</v>
      </c>
      <c r="B48824">
        <v>0.5156904436147508</v>
      </c>
      <c r="C48824">
        <v>0</v>
      </c>
    </row>
    <row r="48825" spans="1:3" x14ac:dyDescent="0.25">
      <c r="A48825" s="1">
        <v>48823</v>
      </c>
      <c r="B48825">
        <v>0.27149274772764709</v>
      </c>
      <c r="C48825">
        <v>0</v>
      </c>
    </row>
    <row r="48826" spans="1:3" x14ac:dyDescent="0.25">
      <c r="A48826" s="1">
        <v>48824</v>
      </c>
      <c r="B48826">
        <v>0.60643324612703653</v>
      </c>
      <c r="C48826">
        <v>0</v>
      </c>
    </row>
    <row r="48827" spans="1:3" x14ac:dyDescent="0.25">
      <c r="A48827" s="1">
        <v>48825</v>
      </c>
      <c r="B48827">
        <v>0.1146037745516672</v>
      </c>
      <c r="C48827">
        <v>0</v>
      </c>
    </row>
    <row r="48828" spans="1:3" x14ac:dyDescent="0.25">
      <c r="A48828" s="1">
        <v>48826</v>
      </c>
      <c r="B48828">
        <v>0.26888153916128882</v>
      </c>
      <c r="C48828">
        <v>0</v>
      </c>
    </row>
    <row r="48829" spans="1:3" x14ac:dyDescent="0.25">
      <c r="A48829" s="1">
        <v>48827</v>
      </c>
      <c r="B48829">
        <v>0.70781393557926831</v>
      </c>
      <c r="C48829">
        <v>0</v>
      </c>
    </row>
    <row r="48830" spans="1:3" x14ac:dyDescent="0.25">
      <c r="A48830" s="1">
        <v>48828</v>
      </c>
      <c r="B48830">
        <v>0.12608251171281371</v>
      </c>
      <c r="C48830">
        <v>0</v>
      </c>
    </row>
    <row r="48831" spans="1:3" x14ac:dyDescent="0.25">
      <c r="A48831" s="1">
        <v>48829</v>
      </c>
      <c r="B48831">
        <v>0.59079532004605328</v>
      </c>
      <c r="C48831">
        <v>0</v>
      </c>
    </row>
    <row r="48832" spans="1:3" x14ac:dyDescent="0.25">
      <c r="A48832" s="1">
        <v>48830</v>
      </c>
      <c r="B48832">
        <v>0.72100628081520812</v>
      </c>
      <c r="C48832">
        <v>1</v>
      </c>
    </row>
    <row r="48833" spans="1:3" x14ac:dyDescent="0.25">
      <c r="A48833" s="1">
        <v>48831</v>
      </c>
      <c r="B48833">
        <v>0.41431844391296158</v>
      </c>
      <c r="C48833">
        <v>0</v>
      </c>
    </row>
    <row r="48834" spans="1:3" x14ac:dyDescent="0.25">
      <c r="A48834" s="1">
        <v>48832</v>
      </c>
      <c r="B48834">
        <v>0.25824546869509157</v>
      </c>
      <c r="C48834">
        <v>0</v>
      </c>
    </row>
    <row r="48835" spans="1:3" x14ac:dyDescent="0.25">
      <c r="A48835" s="1">
        <v>48833</v>
      </c>
      <c r="B48835">
        <v>0.4733824780785596</v>
      </c>
      <c r="C48835">
        <v>0</v>
      </c>
    </row>
    <row r="48836" spans="1:3" x14ac:dyDescent="0.25">
      <c r="A48836" s="1">
        <v>48834</v>
      </c>
      <c r="B48836">
        <v>0.84190842410037392</v>
      </c>
      <c r="C48836">
        <v>1</v>
      </c>
    </row>
    <row r="48837" spans="1:3" x14ac:dyDescent="0.25">
      <c r="A48837" s="1">
        <v>48835</v>
      </c>
      <c r="B48837">
        <v>0.1826632496976415</v>
      </c>
      <c r="C48837">
        <v>0</v>
      </c>
    </row>
    <row r="48838" spans="1:3" x14ac:dyDescent="0.25">
      <c r="A48838" s="1">
        <v>48836</v>
      </c>
      <c r="B48838">
        <v>0.58625603998311282</v>
      </c>
      <c r="C48838">
        <v>1</v>
      </c>
    </row>
    <row r="48839" spans="1:3" x14ac:dyDescent="0.25">
      <c r="A48839" s="1">
        <v>48837</v>
      </c>
      <c r="B48839">
        <v>0.26285205440378129</v>
      </c>
      <c r="C48839">
        <v>0</v>
      </c>
    </row>
    <row r="48840" spans="1:3" x14ac:dyDescent="0.25">
      <c r="A48840" s="1">
        <v>48838</v>
      </c>
      <c r="B48840">
        <v>0.55768232330795642</v>
      </c>
      <c r="C48840">
        <v>1</v>
      </c>
    </row>
    <row r="48841" spans="1:3" x14ac:dyDescent="0.25">
      <c r="A48841" s="1">
        <v>48839</v>
      </c>
      <c r="B48841">
        <v>9.409234357477185E-2</v>
      </c>
      <c r="C48841">
        <v>0</v>
      </c>
    </row>
    <row r="48842" spans="1:3" x14ac:dyDescent="0.25">
      <c r="A48842" s="1">
        <v>48840</v>
      </c>
      <c r="B48842">
        <v>0.82553917070897165</v>
      </c>
      <c r="C48842">
        <v>1</v>
      </c>
    </row>
    <row r="48843" spans="1:3" x14ac:dyDescent="0.25">
      <c r="A48843" s="1">
        <v>48841</v>
      </c>
      <c r="B48843">
        <v>0.51187641152933361</v>
      </c>
      <c r="C48843">
        <v>0</v>
      </c>
    </row>
    <row r="48844" spans="1:3" x14ac:dyDescent="0.25">
      <c r="A48844" s="1">
        <v>48842</v>
      </c>
      <c r="B48844">
        <v>0.32058102622912538</v>
      </c>
      <c r="C48844">
        <v>0</v>
      </c>
    </row>
    <row r="48845" spans="1:3" x14ac:dyDescent="0.25">
      <c r="A48845" s="1">
        <v>48843</v>
      </c>
      <c r="B48845">
        <v>0.81668175136429288</v>
      </c>
      <c r="C48845">
        <v>0</v>
      </c>
    </row>
    <row r="48846" spans="1:3" x14ac:dyDescent="0.25">
      <c r="A48846" s="1">
        <v>48844</v>
      </c>
      <c r="B48846">
        <v>0.19953044163613631</v>
      </c>
      <c r="C48846">
        <v>0</v>
      </c>
    </row>
    <row r="48847" spans="1:3" x14ac:dyDescent="0.25">
      <c r="A48847" s="1">
        <v>48845</v>
      </c>
      <c r="B48847">
        <v>0.42049086204706598</v>
      </c>
      <c r="C48847">
        <v>0</v>
      </c>
    </row>
    <row r="48848" spans="1:3" x14ac:dyDescent="0.25">
      <c r="A48848" s="1">
        <v>48846</v>
      </c>
      <c r="B48848">
        <v>0.20253975855099551</v>
      </c>
      <c r="C48848">
        <v>0</v>
      </c>
    </row>
    <row r="48849" spans="1:3" x14ac:dyDescent="0.25">
      <c r="A48849" s="1">
        <v>48847</v>
      </c>
      <c r="B48849">
        <v>0.39968889360469267</v>
      </c>
      <c r="C48849">
        <v>0</v>
      </c>
    </row>
    <row r="48850" spans="1:3" x14ac:dyDescent="0.25">
      <c r="A48850" s="1">
        <v>48848</v>
      </c>
      <c r="B48850">
        <v>0.57972476987495047</v>
      </c>
      <c r="C48850">
        <v>0</v>
      </c>
    </row>
    <row r="48851" spans="1:3" x14ac:dyDescent="0.25">
      <c r="A48851" s="1">
        <v>48849</v>
      </c>
      <c r="B48851">
        <v>0.68333344597094225</v>
      </c>
      <c r="C48851">
        <v>1</v>
      </c>
    </row>
    <row r="48852" spans="1:3" x14ac:dyDescent="0.25">
      <c r="A48852" s="1">
        <v>48850</v>
      </c>
      <c r="B48852">
        <v>0.28832422096916321</v>
      </c>
      <c r="C48852">
        <v>0</v>
      </c>
    </row>
    <row r="48853" spans="1:3" x14ac:dyDescent="0.25">
      <c r="A48853" s="1">
        <v>48851</v>
      </c>
      <c r="B48853">
        <v>0.86264562685353774</v>
      </c>
      <c r="C48853">
        <v>1</v>
      </c>
    </row>
    <row r="48854" spans="1:3" x14ac:dyDescent="0.25">
      <c r="A48854" s="1">
        <v>48852</v>
      </c>
      <c r="B48854">
        <v>0.23087581783148201</v>
      </c>
      <c r="C48854">
        <v>0</v>
      </c>
    </row>
    <row r="48855" spans="1:3" x14ac:dyDescent="0.25">
      <c r="A48855" s="1">
        <v>48853</v>
      </c>
      <c r="B48855">
        <v>0.57141671978713049</v>
      </c>
      <c r="C48855">
        <v>0</v>
      </c>
    </row>
    <row r="48856" spans="1:3" x14ac:dyDescent="0.25">
      <c r="A48856" s="1">
        <v>48854</v>
      </c>
      <c r="B48856">
        <v>0.74183259472984198</v>
      </c>
      <c r="C48856">
        <v>0</v>
      </c>
    </row>
    <row r="48857" spans="1:3" x14ac:dyDescent="0.25">
      <c r="A48857" s="1">
        <v>48855</v>
      </c>
      <c r="B48857">
        <v>0.48176402744488811</v>
      </c>
      <c r="C48857">
        <v>0</v>
      </c>
    </row>
    <row r="48858" spans="1:3" x14ac:dyDescent="0.25">
      <c r="A48858" s="1">
        <v>48856</v>
      </c>
      <c r="B48858">
        <v>0.37914708239615053</v>
      </c>
      <c r="C48858">
        <v>0</v>
      </c>
    </row>
    <row r="48859" spans="1:3" x14ac:dyDescent="0.25">
      <c r="A48859" s="1">
        <v>48857</v>
      </c>
      <c r="B48859">
        <v>0.60487914203329063</v>
      </c>
      <c r="C48859">
        <v>0</v>
      </c>
    </row>
    <row r="48860" spans="1:3" x14ac:dyDescent="0.25">
      <c r="A48860" s="1">
        <v>48858</v>
      </c>
      <c r="B48860">
        <v>0.45223701333309868</v>
      </c>
      <c r="C48860">
        <v>0</v>
      </c>
    </row>
    <row r="48861" spans="1:3" x14ac:dyDescent="0.25">
      <c r="A48861" s="1">
        <v>48859</v>
      </c>
      <c r="B48861">
        <v>0.25963699954483838</v>
      </c>
      <c r="C48861">
        <v>0</v>
      </c>
    </row>
    <row r="48862" spans="1:3" x14ac:dyDescent="0.25">
      <c r="A48862" s="1">
        <v>48860</v>
      </c>
      <c r="B48862">
        <v>0.4368709610608657</v>
      </c>
      <c r="C48862">
        <v>0</v>
      </c>
    </row>
    <row r="48863" spans="1:3" x14ac:dyDescent="0.25">
      <c r="A48863" s="1">
        <v>48861</v>
      </c>
      <c r="B48863">
        <v>0.32024621413376808</v>
      </c>
      <c r="C48863">
        <v>0</v>
      </c>
    </row>
    <row r="48864" spans="1:3" x14ac:dyDescent="0.25">
      <c r="A48864" s="1">
        <v>48862</v>
      </c>
      <c r="B48864">
        <v>0.1169322411607272</v>
      </c>
      <c r="C48864">
        <v>1</v>
      </c>
    </row>
    <row r="48865" spans="1:3" x14ac:dyDescent="0.25">
      <c r="A48865" s="1">
        <v>48863</v>
      </c>
      <c r="B48865">
        <v>0.30666472929546301</v>
      </c>
      <c r="C48865">
        <v>0</v>
      </c>
    </row>
    <row r="48866" spans="1:3" x14ac:dyDescent="0.25">
      <c r="A48866" s="1">
        <v>48864</v>
      </c>
      <c r="B48866">
        <v>0.2468293280574492</v>
      </c>
      <c r="C48866">
        <v>0</v>
      </c>
    </row>
    <row r="48867" spans="1:3" x14ac:dyDescent="0.25">
      <c r="A48867" s="1">
        <v>48865</v>
      </c>
      <c r="B48867">
        <v>0.59210649684229844</v>
      </c>
      <c r="C48867">
        <v>0</v>
      </c>
    </row>
    <row r="48868" spans="1:3" x14ac:dyDescent="0.25">
      <c r="A48868" s="1">
        <v>48866</v>
      </c>
      <c r="B48868">
        <v>0.49817027989596713</v>
      </c>
      <c r="C48868">
        <v>0</v>
      </c>
    </row>
    <row r="48869" spans="1:3" x14ac:dyDescent="0.25">
      <c r="A48869" s="1">
        <v>48867</v>
      </c>
      <c r="B48869">
        <v>0.80568179961640407</v>
      </c>
      <c r="C48869">
        <v>0</v>
      </c>
    </row>
    <row r="48870" spans="1:3" x14ac:dyDescent="0.25">
      <c r="A48870" s="1">
        <v>48868</v>
      </c>
      <c r="B48870">
        <v>0.1108847492716464</v>
      </c>
      <c r="C48870">
        <v>0</v>
      </c>
    </row>
    <row r="48871" spans="1:3" x14ac:dyDescent="0.25">
      <c r="A48871" s="1">
        <v>48869</v>
      </c>
      <c r="B48871">
        <v>0.47305051306630869</v>
      </c>
      <c r="C48871">
        <v>0</v>
      </c>
    </row>
    <row r="48872" spans="1:3" x14ac:dyDescent="0.25">
      <c r="A48872" s="1">
        <v>48870</v>
      </c>
      <c r="B48872">
        <v>0.12516616021024821</v>
      </c>
      <c r="C48872">
        <v>0</v>
      </c>
    </row>
    <row r="48873" spans="1:3" x14ac:dyDescent="0.25">
      <c r="A48873" s="1">
        <v>48871</v>
      </c>
      <c r="B48873">
        <v>0.70791690454884781</v>
      </c>
      <c r="C48873">
        <v>0</v>
      </c>
    </row>
    <row r="48874" spans="1:3" x14ac:dyDescent="0.25">
      <c r="A48874" s="1">
        <v>48872</v>
      </c>
      <c r="B48874">
        <v>5.8639888617725927E-2</v>
      </c>
      <c r="C48874">
        <v>0</v>
      </c>
    </row>
    <row r="48875" spans="1:3" x14ac:dyDescent="0.25">
      <c r="A48875" s="1">
        <v>48873</v>
      </c>
      <c r="B48875">
        <v>0.47587598646114321</v>
      </c>
      <c r="C48875">
        <v>0</v>
      </c>
    </row>
    <row r="48876" spans="1:3" x14ac:dyDescent="0.25">
      <c r="A48876" s="1">
        <v>48874</v>
      </c>
      <c r="B48876">
        <v>0.28085614682620758</v>
      </c>
      <c r="C48876">
        <v>0</v>
      </c>
    </row>
    <row r="48877" spans="1:3" x14ac:dyDescent="0.25">
      <c r="A48877" s="1">
        <v>48875</v>
      </c>
      <c r="B48877">
        <v>0.41685257362215611</v>
      </c>
      <c r="C48877">
        <v>0</v>
      </c>
    </row>
    <row r="48878" spans="1:3" x14ac:dyDescent="0.25">
      <c r="A48878" s="1">
        <v>48876</v>
      </c>
      <c r="B48878">
        <v>0.40796074227075563</v>
      </c>
      <c r="C48878">
        <v>0</v>
      </c>
    </row>
    <row r="48879" spans="1:3" x14ac:dyDescent="0.25">
      <c r="A48879" s="1">
        <v>48877</v>
      </c>
      <c r="B48879">
        <v>0.25712975664292659</v>
      </c>
      <c r="C48879">
        <v>0</v>
      </c>
    </row>
    <row r="48880" spans="1:3" x14ac:dyDescent="0.25">
      <c r="A48880" s="1">
        <v>48878</v>
      </c>
      <c r="B48880">
        <v>0.35835316419200669</v>
      </c>
      <c r="C48880">
        <v>0</v>
      </c>
    </row>
    <row r="48881" spans="1:3" x14ac:dyDescent="0.25">
      <c r="A48881" s="1">
        <v>48879</v>
      </c>
      <c r="B48881">
        <v>0.80718567789712814</v>
      </c>
      <c r="C48881">
        <v>0</v>
      </c>
    </row>
    <row r="48882" spans="1:3" x14ac:dyDescent="0.25">
      <c r="A48882" s="1">
        <v>48880</v>
      </c>
      <c r="B48882">
        <v>0.32774974812213747</v>
      </c>
      <c r="C48882">
        <v>1</v>
      </c>
    </row>
    <row r="48883" spans="1:3" x14ac:dyDescent="0.25">
      <c r="A48883" s="1">
        <v>48881</v>
      </c>
      <c r="B48883">
        <v>0.77242764418959053</v>
      </c>
      <c r="C48883">
        <v>0</v>
      </c>
    </row>
    <row r="48884" spans="1:3" x14ac:dyDescent="0.25">
      <c r="A48884" s="1">
        <v>48882</v>
      </c>
      <c r="B48884">
        <v>0.18339949355466001</v>
      </c>
      <c r="C48884">
        <v>0</v>
      </c>
    </row>
    <row r="48885" spans="1:3" x14ac:dyDescent="0.25">
      <c r="A48885" s="1">
        <v>48883</v>
      </c>
      <c r="B48885">
        <v>0.81114033370748884</v>
      </c>
      <c r="C48885">
        <v>0</v>
      </c>
    </row>
    <row r="48886" spans="1:3" x14ac:dyDescent="0.25">
      <c r="A48886" s="1">
        <v>48884</v>
      </c>
      <c r="B48886">
        <v>0.47623604489902882</v>
      </c>
      <c r="C48886">
        <v>1</v>
      </c>
    </row>
    <row r="48887" spans="1:3" x14ac:dyDescent="0.25">
      <c r="A48887" s="1">
        <v>48885</v>
      </c>
      <c r="B48887">
        <v>5.7790451420683862E-2</v>
      </c>
      <c r="C48887">
        <v>0</v>
      </c>
    </row>
    <row r="48888" spans="1:3" x14ac:dyDescent="0.25">
      <c r="A48888" s="1">
        <v>48886</v>
      </c>
      <c r="B48888">
        <v>0.79474097849281078</v>
      </c>
      <c r="C48888">
        <v>0</v>
      </c>
    </row>
    <row r="48889" spans="1:3" x14ac:dyDescent="0.25">
      <c r="A48889" s="1">
        <v>48887</v>
      </c>
      <c r="B48889">
        <v>0.82011768386619066</v>
      </c>
      <c r="C48889">
        <v>1</v>
      </c>
    </row>
    <row r="48890" spans="1:3" x14ac:dyDescent="0.25">
      <c r="A48890" s="1">
        <v>48888</v>
      </c>
      <c r="B48890">
        <v>0.1080147470594696</v>
      </c>
      <c r="C48890">
        <v>0</v>
      </c>
    </row>
    <row r="48891" spans="1:3" x14ac:dyDescent="0.25">
      <c r="A48891" s="1">
        <v>48889</v>
      </c>
      <c r="B48891">
        <v>0.42629268410904703</v>
      </c>
      <c r="C48891">
        <v>0</v>
      </c>
    </row>
    <row r="48892" spans="1:3" x14ac:dyDescent="0.25">
      <c r="A48892" s="1">
        <v>48890</v>
      </c>
      <c r="B48892">
        <v>0.26567736146802778</v>
      </c>
      <c r="C48892">
        <v>0</v>
      </c>
    </row>
    <row r="48893" spans="1:3" x14ac:dyDescent="0.25">
      <c r="A48893" s="1">
        <v>48891</v>
      </c>
      <c r="B48893">
        <v>0.84790040607890249</v>
      </c>
      <c r="C48893">
        <v>0</v>
      </c>
    </row>
    <row r="48894" spans="1:3" x14ac:dyDescent="0.25">
      <c r="A48894" s="1">
        <v>48892</v>
      </c>
      <c r="B48894">
        <v>0.74316114263614319</v>
      </c>
      <c r="C48894">
        <v>1</v>
      </c>
    </row>
    <row r="48895" spans="1:3" x14ac:dyDescent="0.25">
      <c r="A48895" s="1">
        <v>48893</v>
      </c>
      <c r="B48895">
        <v>0.70926679344185994</v>
      </c>
      <c r="C48895">
        <v>0</v>
      </c>
    </row>
    <row r="48896" spans="1:3" x14ac:dyDescent="0.25">
      <c r="A48896" s="1">
        <v>48894</v>
      </c>
      <c r="B48896">
        <v>5.298765147445976E-2</v>
      </c>
      <c r="C48896">
        <v>0</v>
      </c>
    </row>
    <row r="48897" spans="1:3" x14ac:dyDescent="0.25">
      <c r="A48897" s="1">
        <v>48895</v>
      </c>
      <c r="B48897">
        <v>0.29008400768399389</v>
      </c>
      <c r="C48897">
        <v>0</v>
      </c>
    </row>
    <row r="48898" spans="1:3" x14ac:dyDescent="0.25">
      <c r="A48898" s="1">
        <v>48896</v>
      </c>
      <c r="B48898">
        <v>0.43098944790879451</v>
      </c>
      <c r="C48898">
        <v>0</v>
      </c>
    </row>
    <row r="48899" spans="1:3" x14ac:dyDescent="0.25">
      <c r="A48899" s="1">
        <v>48897</v>
      </c>
      <c r="B48899">
        <v>0.2764545905816706</v>
      </c>
      <c r="C48899">
        <v>0</v>
      </c>
    </row>
    <row r="48900" spans="1:3" x14ac:dyDescent="0.25">
      <c r="A48900" s="1">
        <v>48898</v>
      </c>
      <c r="B48900">
        <v>0.88102436103305659</v>
      </c>
      <c r="C48900">
        <v>1</v>
      </c>
    </row>
    <row r="48901" spans="1:3" x14ac:dyDescent="0.25">
      <c r="A48901" s="1">
        <v>48899</v>
      </c>
      <c r="B48901">
        <v>0.44251933272134319</v>
      </c>
      <c r="C48901">
        <v>0</v>
      </c>
    </row>
    <row r="48902" spans="1:3" x14ac:dyDescent="0.25">
      <c r="A48902" s="1">
        <v>48900</v>
      </c>
      <c r="B48902">
        <v>0.81919217043792514</v>
      </c>
      <c r="C48902">
        <v>1</v>
      </c>
    </row>
    <row r="48903" spans="1:3" x14ac:dyDescent="0.25">
      <c r="A48903" s="1">
        <v>48901</v>
      </c>
      <c r="B48903">
        <v>0.45958765506400417</v>
      </c>
      <c r="C48903">
        <v>1</v>
      </c>
    </row>
    <row r="48904" spans="1:3" x14ac:dyDescent="0.25">
      <c r="A48904" s="1">
        <v>48902</v>
      </c>
      <c r="B48904">
        <v>0.42654409676604987</v>
      </c>
      <c r="C48904">
        <v>0</v>
      </c>
    </row>
    <row r="48905" spans="1:3" x14ac:dyDescent="0.25">
      <c r="A48905" s="1">
        <v>48903</v>
      </c>
      <c r="B48905">
        <v>0.47951360822815509</v>
      </c>
      <c r="C48905">
        <v>0</v>
      </c>
    </row>
    <row r="48906" spans="1:3" x14ac:dyDescent="0.25">
      <c r="A48906" s="1">
        <v>48904</v>
      </c>
      <c r="B48906">
        <v>0.20266024659068341</v>
      </c>
      <c r="C48906">
        <v>1</v>
      </c>
    </row>
    <row r="48907" spans="1:3" x14ac:dyDescent="0.25">
      <c r="A48907" s="1">
        <v>48905</v>
      </c>
      <c r="B48907">
        <v>0.51671109226894285</v>
      </c>
      <c r="C48907">
        <v>0</v>
      </c>
    </row>
    <row r="48908" spans="1:3" x14ac:dyDescent="0.25">
      <c r="A48908" s="1">
        <v>48906</v>
      </c>
      <c r="B48908">
        <v>0.22882636917076929</v>
      </c>
      <c r="C48908">
        <v>0</v>
      </c>
    </row>
    <row r="48909" spans="1:3" x14ac:dyDescent="0.25">
      <c r="A48909" s="1">
        <v>48907</v>
      </c>
      <c r="B48909">
        <v>0.31521885212229328</v>
      </c>
      <c r="C48909">
        <v>1</v>
      </c>
    </row>
    <row r="48910" spans="1:3" x14ac:dyDescent="0.25">
      <c r="A48910" s="1">
        <v>48908</v>
      </c>
      <c r="B48910">
        <v>0.65857518158836037</v>
      </c>
      <c r="C48910">
        <v>0</v>
      </c>
    </row>
    <row r="48911" spans="1:3" x14ac:dyDescent="0.25">
      <c r="A48911" s="1">
        <v>48909</v>
      </c>
      <c r="B48911">
        <v>0.68665923979057375</v>
      </c>
      <c r="C48911">
        <v>0</v>
      </c>
    </row>
    <row r="48912" spans="1:3" x14ac:dyDescent="0.25">
      <c r="A48912" s="1">
        <v>48910</v>
      </c>
      <c r="B48912">
        <v>0.73282539791837031</v>
      </c>
      <c r="C48912">
        <v>1</v>
      </c>
    </row>
    <row r="48913" spans="1:3" x14ac:dyDescent="0.25">
      <c r="A48913" s="1">
        <v>48911</v>
      </c>
      <c r="B48913">
        <v>0.56559505760585926</v>
      </c>
      <c r="C48913">
        <v>0</v>
      </c>
    </row>
    <row r="48914" spans="1:3" x14ac:dyDescent="0.25">
      <c r="A48914" s="1">
        <v>48912</v>
      </c>
      <c r="B48914">
        <v>0.26040117027750881</v>
      </c>
      <c r="C48914">
        <v>0</v>
      </c>
    </row>
    <row r="48915" spans="1:3" x14ac:dyDescent="0.25">
      <c r="A48915" s="1">
        <v>48913</v>
      </c>
      <c r="B48915">
        <v>7.9051589040028111E-2</v>
      </c>
      <c r="C48915">
        <v>0</v>
      </c>
    </row>
    <row r="48916" spans="1:3" x14ac:dyDescent="0.25">
      <c r="A48916" s="1">
        <v>48914</v>
      </c>
      <c r="B48916">
        <v>0.459766785916638</v>
      </c>
      <c r="C48916">
        <v>0</v>
      </c>
    </row>
    <row r="48917" spans="1:3" x14ac:dyDescent="0.25">
      <c r="A48917" s="1">
        <v>48915</v>
      </c>
      <c r="B48917">
        <v>0.23922613324178249</v>
      </c>
      <c r="C48917">
        <v>0</v>
      </c>
    </row>
    <row r="48918" spans="1:3" x14ac:dyDescent="0.25">
      <c r="A48918" s="1">
        <v>48916</v>
      </c>
      <c r="B48918">
        <v>0.1898377662895489</v>
      </c>
      <c r="C48918">
        <v>0</v>
      </c>
    </row>
    <row r="48919" spans="1:3" x14ac:dyDescent="0.25">
      <c r="A48919" s="1">
        <v>48917</v>
      </c>
      <c r="B48919">
        <v>0.71776869103295848</v>
      </c>
      <c r="C48919">
        <v>0</v>
      </c>
    </row>
    <row r="48920" spans="1:3" x14ac:dyDescent="0.25">
      <c r="A48920" s="1">
        <v>48918</v>
      </c>
      <c r="B48920">
        <v>0.1148014276537361</v>
      </c>
      <c r="C48920">
        <v>0</v>
      </c>
    </row>
    <row r="48921" spans="1:3" x14ac:dyDescent="0.25">
      <c r="A48921" s="1">
        <v>48919</v>
      </c>
      <c r="B48921">
        <v>0.19545408389102481</v>
      </c>
      <c r="C48921">
        <v>0</v>
      </c>
    </row>
    <row r="48922" spans="1:3" x14ac:dyDescent="0.25">
      <c r="A48922" s="1">
        <v>48920</v>
      </c>
      <c r="B48922">
        <v>0.5094415439294232</v>
      </c>
      <c r="C48922">
        <v>0</v>
      </c>
    </row>
    <row r="48923" spans="1:3" x14ac:dyDescent="0.25">
      <c r="A48923" s="1">
        <v>48921</v>
      </c>
      <c r="B48923">
        <v>0.15077126340063299</v>
      </c>
      <c r="C48923">
        <v>0</v>
      </c>
    </row>
    <row r="48924" spans="1:3" x14ac:dyDescent="0.25">
      <c r="A48924" s="1">
        <v>48922</v>
      </c>
      <c r="B48924">
        <v>0.13477215487453861</v>
      </c>
      <c r="C48924">
        <v>0</v>
      </c>
    </row>
    <row r="48925" spans="1:3" x14ac:dyDescent="0.25">
      <c r="A48925" s="1">
        <v>48923</v>
      </c>
      <c r="B48925">
        <v>9.1872835070720429E-2</v>
      </c>
      <c r="C48925">
        <v>0</v>
      </c>
    </row>
    <row r="48926" spans="1:3" x14ac:dyDescent="0.25">
      <c r="A48926" s="1">
        <v>48924</v>
      </c>
      <c r="B48926">
        <v>0.73689726793459265</v>
      </c>
      <c r="C48926">
        <v>1</v>
      </c>
    </row>
    <row r="48927" spans="1:3" x14ac:dyDescent="0.25">
      <c r="A48927" s="1">
        <v>48925</v>
      </c>
      <c r="B48927">
        <v>0.24585264423767211</v>
      </c>
      <c r="C48927">
        <v>0</v>
      </c>
    </row>
    <row r="48928" spans="1:3" x14ac:dyDescent="0.25">
      <c r="A48928" s="1">
        <v>48926</v>
      </c>
      <c r="B48928">
        <v>0.47029786126889578</v>
      </c>
      <c r="C48928">
        <v>0</v>
      </c>
    </row>
    <row r="48929" spans="1:3" x14ac:dyDescent="0.25">
      <c r="A48929" s="1">
        <v>48927</v>
      </c>
      <c r="B48929">
        <v>7.1308137374600358E-2</v>
      </c>
      <c r="C48929">
        <v>0</v>
      </c>
    </row>
    <row r="48930" spans="1:3" x14ac:dyDescent="0.25">
      <c r="A48930" s="1">
        <v>48928</v>
      </c>
      <c r="B48930">
        <v>0.81384677231684088</v>
      </c>
      <c r="C48930">
        <v>1</v>
      </c>
    </row>
    <row r="48931" spans="1:3" x14ac:dyDescent="0.25">
      <c r="A48931" s="1">
        <v>48929</v>
      </c>
      <c r="B48931">
        <v>0.1167608530281285</v>
      </c>
      <c r="C48931">
        <v>0</v>
      </c>
    </row>
    <row r="48932" spans="1:3" x14ac:dyDescent="0.25">
      <c r="A48932" s="1">
        <v>48930</v>
      </c>
      <c r="B48932">
        <v>0.46887884556182391</v>
      </c>
      <c r="C48932">
        <v>0</v>
      </c>
    </row>
    <row r="48933" spans="1:3" x14ac:dyDescent="0.25">
      <c r="A48933" s="1">
        <v>48931</v>
      </c>
      <c r="B48933">
        <v>0.33167264082765152</v>
      </c>
      <c r="C48933">
        <v>0</v>
      </c>
    </row>
    <row r="48934" spans="1:3" x14ac:dyDescent="0.25">
      <c r="A48934" s="1">
        <v>48932</v>
      </c>
      <c r="B48934">
        <v>0.65386458478206066</v>
      </c>
      <c r="C48934">
        <v>1</v>
      </c>
    </row>
    <row r="48935" spans="1:3" x14ac:dyDescent="0.25">
      <c r="A48935" s="1">
        <v>48933</v>
      </c>
      <c r="B48935">
        <v>0.53130558977176112</v>
      </c>
      <c r="C48935">
        <v>1</v>
      </c>
    </row>
    <row r="48936" spans="1:3" x14ac:dyDescent="0.25">
      <c r="A48936" s="1">
        <v>48934</v>
      </c>
      <c r="B48936">
        <v>0.2215370186865179</v>
      </c>
      <c r="C48936">
        <v>0</v>
      </c>
    </row>
    <row r="48937" spans="1:3" x14ac:dyDescent="0.25">
      <c r="A48937" s="1">
        <v>48935</v>
      </c>
      <c r="B48937">
        <v>0.28820558266412399</v>
      </c>
      <c r="C48937">
        <v>1</v>
      </c>
    </row>
    <row r="48938" spans="1:3" x14ac:dyDescent="0.25">
      <c r="A48938" s="1">
        <v>48936</v>
      </c>
      <c r="B48938">
        <v>0.32745635425559011</v>
      </c>
      <c r="C48938">
        <v>0</v>
      </c>
    </row>
    <row r="48939" spans="1:3" x14ac:dyDescent="0.25">
      <c r="A48939" s="1">
        <v>48937</v>
      </c>
      <c r="B48939">
        <v>0.77587577098581795</v>
      </c>
      <c r="C48939">
        <v>1</v>
      </c>
    </row>
    <row r="48940" spans="1:3" x14ac:dyDescent="0.25">
      <c r="A48940" s="1">
        <v>48938</v>
      </c>
      <c r="B48940">
        <v>0.13436903693989891</v>
      </c>
      <c r="C48940">
        <v>0</v>
      </c>
    </row>
    <row r="48941" spans="1:3" x14ac:dyDescent="0.25">
      <c r="A48941" s="1">
        <v>48939</v>
      </c>
      <c r="B48941">
        <v>0.2071552781584966</v>
      </c>
      <c r="C48941">
        <v>0</v>
      </c>
    </row>
    <row r="48942" spans="1:3" x14ac:dyDescent="0.25">
      <c r="A48942" s="1">
        <v>48940</v>
      </c>
      <c r="B48942">
        <v>0.81764058860544409</v>
      </c>
      <c r="C48942">
        <v>1</v>
      </c>
    </row>
    <row r="48943" spans="1:3" x14ac:dyDescent="0.25">
      <c r="A48943" s="1">
        <v>48941</v>
      </c>
      <c r="B48943">
        <v>0.2361356154504792</v>
      </c>
      <c r="C48943">
        <v>0</v>
      </c>
    </row>
    <row r="48944" spans="1:3" x14ac:dyDescent="0.25">
      <c r="A48944" s="1">
        <v>48942</v>
      </c>
      <c r="B48944">
        <v>0.47793976290197959</v>
      </c>
      <c r="C48944">
        <v>0</v>
      </c>
    </row>
    <row r="48945" spans="1:3" x14ac:dyDescent="0.25">
      <c r="A48945" s="1">
        <v>48943</v>
      </c>
      <c r="B48945">
        <v>0.57550551237164671</v>
      </c>
      <c r="C48945">
        <v>0</v>
      </c>
    </row>
    <row r="48946" spans="1:3" x14ac:dyDescent="0.25">
      <c r="A48946" s="1">
        <v>48944</v>
      </c>
      <c r="B48946">
        <v>0.51340750124958023</v>
      </c>
      <c r="C48946">
        <v>0</v>
      </c>
    </row>
    <row r="48947" spans="1:3" x14ac:dyDescent="0.25">
      <c r="A48947" s="1">
        <v>48945</v>
      </c>
      <c r="B48947">
        <v>0.73869085499428211</v>
      </c>
      <c r="C48947">
        <v>0</v>
      </c>
    </row>
    <row r="48948" spans="1:3" x14ac:dyDescent="0.25">
      <c r="A48948" s="1">
        <v>48946</v>
      </c>
      <c r="B48948">
        <v>0.18379871940237719</v>
      </c>
      <c r="C48948">
        <v>0</v>
      </c>
    </row>
    <row r="48949" spans="1:3" x14ac:dyDescent="0.25">
      <c r="A48949" s="1">
        <v>48947</v>
      </c>
      <c r="B48949">
        <v>0.63008345882085481</v>
      </c>
      <c r="C48949">
        <v>0</v>
      </c>
    </row>
    <row r="48950" spans="1:3" x14ac:dyDescent="0.25">
      <c r="A48950" s="1">
        <v>48948</v>
      </c>
      <c r="B48950">
        <v>9.096910663748041E-2</v>
      </c>
      <c r="C48950">
        <v>0</v>
      </c>
    </row>
    <row r="48951" spans="1:3" x14ac:dyDescent="0.25">
      <c r="A48951" s="1">
        <v>48949</v>
      </c>
      <c r="B48951">
        <v>0.67463678013587336</v>
      </c>
      <c r="C48951">
        <v>1</v>
      </c>
    </row>
    <row r="48952" spans="1:3" x14ac:dyDescent="0.25">
      <c r="A48952" s="1">
        <v>48950</v>
      </c>
      <c r="B48952">
        <v>0.56135674408383418</v>
      </c>
      <c r="C48952">
        <v>0</v>
      </c>
    </row>
    <row r="48953" spans="1:3" x14ac:dyDescent="0.25">
      <c r="A48953" s="1">
        <v>48951</v>
      </c>
      <c r="B48953">
        <v>0.14907121960336711</v>
      </c>
      <c r="C48953">
        <v>0</v>
      </c>
    </row>
    <row r="48954" spans="1:3" x14ac:dyDescent="0.25">
      <c r="A48954" s="1">
        <v>48952</v>
      </c>
      <c r="B48954">
        <v>0.56772871031136574</v>
      </c>
      <c r="C48954">
        <v>0</v>
      </c>
    </row>
    <row r="48955" spans="1:3" x14ac:dyDescent="0.25">
      <c r="A48955" s="1">
        <v>48953</v>
      </c>
      <c r="B48955">
        <v>0.21750756810729591</v>
      </c>
      <c r="C48955">
        <v>0</v>
      </c>
    </row>
    <row r="48956" spans="1:3" x14ac:dyDescent="0.25">
      <c r="A48956" s="1">
        <v>48954</v>
      </c>
      <c r="B48956">
        <v>0.2911076384301613</v>
      </c>
      <c r="C48956">
        <v>0</v>
      </c>
    </row>
    <row r="48957" spans="1:3" x14ac:dyDescent="0.25">
      <c r="A48957" s="1">
        <v>48955</v>
      </c>
      <c r="B48957">
        <v>0.4733846347818797</v>
      </c>
      <c r="C48957">
        <v>0</v>
      </c>
    </row>
    <row r="48958" spans="1:3" x14ac:dyDescent="0.25">
      <c r="A48958" s="1">
        <v>48956</v>
      </c>
      <c r="B48958">
        <v>0.85704940104618232</v>
      </c>
      <c r="C48958">
        <v>0</v>
      </c>
    </row>
    <row r="48959" spans="1:3" x14ac:dyDescent="0.25">
      <c r="A48959" s="1">
        <v>48957</v>
      </c>
      <c r="B48959">
        <v>0.65595822823410355</v>
      </c>
      <c r="C48959">
        <v>0</v>
      </c>
    </row>
    <row r="48960" spans="1:3" x14ac:dyDescent="0.25">
      <c r="A48960" s="1">
        <v>48958</v>
      </c>
      <c r="B48960">
        <v>0.78558527886002638</v>
      </c>
      <c r="C48960">
        <v>1</v>
      </c>
    </row>
    <row r="48961" spans="1:3" x14ac:dyDescent="0.25">
      <c r="A48961" s="1">
        <v>48959</v>
      </c>
      <c r="B48961">
        <v>0.83743815242722563</v>
      </c>
      <c r="C48961">
        <v>0</v>
      </c>
    </row>
    <row r="48962" spans="1:3" x14ac:dyDescent="0.25">
      <c r="A48962" s="1">
        <v>48960</v>
      </c>
      <c r="B48962">
        <v>0.77476979176286387</v>
      </c>
      <c r="C48962">
        <v>0</v>
      </c>
    </row>
    <row r="48963" spans="1:3" x14ac:dyDescent="0.25">
      <c r="A48963" s="1">
        <v>48961</v>
      </c>
      <c r="B48963">
        <v>0.73112869683366255</v>
      </c>
      <c r="C48963">
        <v>0</v>
      </c>
    </row>
    <row r="48964" spans="1:3" x14ac:dyDescent="0.25">
      <c r="A48964" s="1">
        <v>48962</v>
      </c>
      <c r="B48964">
        <v>0.64776135946563507</v>
      </c>
      <c r="C48964">
        <v>1</v>
      </c>
    </row>
    <row r="48965" spans="1:3" x14ac:dyDescent="0.25">
      <c r="A48965" s="1">
        <v>48963</v>
      </c>
      <c r="B48965">
        <v>0.5461761791450902</v>
      </c>
      <c r="C48965">
        <v>0</v>
      </c>
    </row>
    <row r="48966" spans="1:3" x14ac:dyDescent="0.25">
      <c r="A48966" s="1">
        <v>48964</v>
      </c>
      <c r="B48966">
        <v>0.13090973198203751</v>
      </c>
      <c r="C48966">
        <v>0</v>
      </c>
    </row>
    <row r="48967" spans="1:3" x14ac:dyDescent="0.25">
      <c r="A48967" s="1">
        <v>48965</v>
      </c>
      <c r="B48967">
        <v>0.14576384151241609</v>
      </c>
      <c r="C48967">
        <v>0</v>
      </c>
    </row>
    <row r="48968" spans="1:3" x14ac:dyDescent="0.25">
      <c r="A48968" s="1">
        <v>48966</v>
      </c>
      <c r="B48968">
        <v>0.35655191075526022</v>
      </c>
      <c r="C48968">
        <v>0</v>
      </c>
    </row>
    <row r="48969" spans="1:3" x14ac:dyDescent="0.25">
      <c r="A48969" s="1">
        <v>48967</v>
      </c>
      <c r="B48969">
        <v>0.1046286272878947</v>
      </c>
      <c r="C48969">
        <v>0</v>
      </c>
    </row>
    <row r="48970" spans="1:3" x14ac:dyDescent="0.25">
      <c r="A48970" s="1">
        <v>48968</v>
      </c>
      <c r="B48970">
        <v>0.1861218447985257</v>
      </c>
      <c r="C48970">
        <v>0</v>
      </c>
    </row>
    <row r="48971" spans="1:3" x14ac:dyDescent="0.25">
      <c r="A48971" s="1">
        <v>48969</v>
      </c>
      <c r="B48971">
        <v>0.71960705990644058</v>
      </c>
      <c r="C48971">
        <v>1</v>
      </c>
    </row>
    <row r="48972" spans="1:3" x14ac:dyDescent="0.25">
      <c r="A48972" s="1">
        <v>48970</v>
      </c>
      <c r="B48972">
        <v>0.74411210654447957</v>
      </c>
      <c r="C48972">
        <v>0</v>
      </c>
    </row>
    <row r="48973" spans="1:3" x14ac:dyDescent="0.25">
      <c r="A48973" s="1">
        <v>48971</v>
      </c>
      <c r="B48973">
        <v>0.28774477051613739</v>
      </c>
      <c r="C48973">
        <v>1</v>
      </c>
    </row>
    <row r="48974" spans="1:3" x14ac:dyDescent="0.25">
      <c r="A48974" s="1">
        <v>48972</v>
      </c>
      <c r="B48974">
        <v>0.62282888124558811</v>
      </c>
      <c r="C48974">
        <v>0</v>
      </c>
    </row>
    <row r="48975" spans="1:3" x14ac:dyDescent="0.25">
      <c r="A48975" s="1">
        <v>48973</v>
      </c>
      <c r="B48975">
        <v>0.27795173364350823</v>
      </c>
      <c r="C48975">
        <v>0</v>
      </c>
    </row>
    <row r="48976" spans="1:3" x14ac:dyDescent="0.25">
      <c r="A48976" s="1">
        <v>48974</v>
      </c>
      <c r="B48976">
        <v>0.36274791982767352</v>
      </c>
      <c r="C48976">
        <v>0</v>
      </c>
    </row>
    <row r="48977" spans="1:3" x14ac:dyDescent="0.25">
      <c r="A48977" s="1">
        <v>48975</v>
      </c>
      <c r="B48977">
        <v>0.32983041498141019</v>
      </c>
      <c r="C48977">
        <v>0</v>
      </c>
    </row>
    <row r="48978" spans="1:3" x14ac:dyDescent="0.25">
      <c r="A48978" s="1">
        <v>48976</v>
      </c>
      <c r="B48978">
        <v>6.8101317698728042E-2</v>
      </c>
      <c r="C48978">
        <v>0</v>
      </c>
    </row>
    <row r="48979" spans="1:3" x14ac:dyDescent="0.25">
      <c r="A48979" s="1">
        <v>48977</v>
      </c>
      <c r="B48979">
        <v>0.47231636414065559</v>
      </c>
      <c r="C48979">
        <v>0</v>
      </c>
    </row>
    <row r="48980" spans="1:3" x14ac:dyDescent="0.25">
      <c r="A48980" s="1">
        <v>48978</v>
      </c>
      <c r="B48980">
        <v>0.8245678564641804</v>
      </c>
      <c r="C48980">
        <v>0</v>
      </c>
    </row>
    <row r="48981" spans="1:3" x14ac:dyDescent="0.25">
      <c r="A48981" s="1">
        <v>48979</v>
      </c>
      <c r="B48981">
        <v>0.81735804154483294</v>
      </c>
      <c r="C48981">
        <v>0</v>
      </c>
    </row>
    <row r="48982" spans="1:3" x14ac:dyDescent="0.25">
      <c r="A48982" s="1">
        <v>48980</v>
      </c>
      <c r="B48982">
        <v>0.25938865673394002</v>
      </c>
      <c r="C48982">
        <v>0</v>
      </c>
    </row>
    <row r="48983" spans="1:3" x14ac:dyDescent="0.25">
      <c r="A48983" s="1">
        <v>48981</v>
      </c>
      <c r="B48983">
        <v>0.75101769192314272</v>
      </c>
      <c r="C48983">
        <v>0</v>
      </c>
    </row>
    <row r="48984" spans="1:3" x14ac:dyDescent="0.25">
      <c r="A48984" s="1">
        <v>48982</v>
      </c>
      <c r="B48984">
        <v>0.13513000078892329</v>
      </c>
      <c r="C48984">
        <v>0</v>
      </c>
    </row>
    <row r="48985" spans="1:3" x14ac:dyDescent="0.25">
      <c r="A48985" s="1">
        <v>48983</v>
      </c>
      <c r="B48985">
        <v>0.39531480010183317</v>
      </c>
      <c r="C48985">
        <v>0</v>
      </c>
    </row>
    <row r="48986" spans="1:3" x14ac:dyDescent="0.25">
      <c r="A48986" s="1">
        <v>48984</v>
      </c>
      <c r="B48986">
        <v>0.20667811591198779</v>
      </c>
      <c r="C48986">
        <v>0</v>
      </c>
    </row>
    <row r="48987" spans="1:3" x14ac:dyDescent="0.25">
      <c r="A48987" s="1">
        <v>48985</v>
      </c>
      <c r="B48987">
        <v>0.31546304930679497</v>
      </c>
      <c r="C48987">
        <v>0</v>
      </c>
    </row>
    <row r="48988" spans="1:3" x14ac:dyDescent="0.25">
      <c r="A48988" s="1">
        <v>48986</v>
      </c>
      <c r="B48988">
        <v>0.3690756560586238</v>
      </c>
      <c r="C48988">
        <v>0</v>
      </c>
    </row>
    <row r="48989" spans="1:3" x14ac:dyDescent="0.25">
      <c r="A48989" s="1">
        <v>48987</v>
      </c>
      <c r="B48989">
        <v>0.41248823876763668</v>
      </c>
      <c r="C48989">
        <v>0</v>
      </c>
    </row>
    <row r="48990" spans="1:3" x14ac:dyDescent="0.25">
      <c r="A48990" s="1">
        <v>48988</v>
      </c>
      <c r="B48990">
        <v>0.45075942731744639</v>
      </c>
      <c r="C48990">
        <v>0</v>
      </c>
    </row>
    <row r="48991" spans="1:3" x14ac:dyDescent="0.25">
      <c r="A48991" s="1">
        <v>48989</v>
      </c>
      <c r="B48991">
        <v>0.61825111788511455</v>
      </c>
      <c r="C48991">
        <v>0</v>
      </c>
    </row>
    <row r="48992" spans="1:3" x14ac:dyDescent="0.25">
      <c r="A48992" s="1">
        <v>48990</v>
      </c>
      <c r="B48992">
        <v>0.36070462080696969</v>
      </c>
      <c r="C48992">
        <v>0</v>
      </c>
    </row>
    <row r="48993" spans="1:3" x14ac:dyDescent="0.25">
      <c r="A48993" s="1">
        <v>48991</v>
      </c>
      <c r="B48993">
        <v>0.64030484793828579</v>
      </c>
      <c r="C48993">
        <v>1</v>
      </c>
    </row>
    <row r="48994" spans="1:3" x14ac:dyDescent="0.25">
      <c r="A48994" s="1">
        <v>48992</v>
      </c>
      <c r="B48994">
        <v>0.28613658621194871</v>
      </c>
      <c r="C48994">
        <v>0</v>
      </c>
    </row>
    <row r="48995" spans="1:3" x14ac:dyDescent="0.25">
      <c r="A48995" s="1">
        <v>48993</v>
      </c>
      <c r="B48995">
        <v>0.30827698437372553</v>
      </c>
      <c r="C48995">
        <v>0</v>
      </c>
    </row>
    <row r="48996" spans="1:3" x14ac:dyDescent="0.25">
      <c r="A48996" s="1">
        <v>48994</v>
      </c>
      <c r="B48996">
        <v>0.8001161100351124</v>
      </c>
      <c r="C48996">
        <v>0</v>
      </c>
    </row>
    <row r="48997" spans="1:3" x14ac:dyDescent="0.25">
      <c r="A48997" s="1">
        <v>48995</v>
      </c>
      <c r="B48997">
        <v>0.50579636632562774</v>
      </c>
      <c r="C48997">
        <v>0</v>
      </c>
    </row>
    <row r="48998" spans="1:3" x14ac:dyDescent="0.25">
      <c r="A48998" s="1">
        <v>48996</v>
      </c>
      <c r="B48998">
        <v>0.41112934211268332</v>
      </c>
      <c r="C48998">
        <v>0</v>
      </c>
    </row>
    <row r="48999" spans="1:3" x14ac:dyDescent="0.25">
      <c r="A48999" s="1">
        <v>48997</v>
      </c>
      <c r="B48999">
        <v>0.64359336901776587</v>
      </c>
      <c r="C48999">
        <v>0</v>
      </c>
    </row>
    <row r="49000" spans="1:3" x14ac:dyDescent="0.25">
      <c r="A49000" s="1">
        <v>48998</v>
      </c>
      <c r="B49000">
        <v>0.13623974971352079</v>
      </c>
      <c r="C49000">
        <v>0</v>
      </c>
    </row>
    <row r="49001" spans="1:3" x14ac:dyDescent="0.25">
      <c r="A49001" s="1">
        <v>48999</v>
      </c>
      <c r="B49001">
        <v>0.66738762564136667</v>
      </c>
      <c r="C49001">
        <v>0</v>
      </c>
    </row>
    <row r="49002" spans="1:3" x14ac:dyDescent="0.25">
      <c r="A49002" s="1">
        <v>49000</v>
      </c>
      <c r="B49002">
        <v>0.40457858106096972</v>
      </c>
      <c r="C49002">
        <v>0</v>
      </c>
    </row>
    <row r="49003" spans="1:3" x14ac:dyDescent="0.25">
      <c r="A49003" s="1">
        <v>49001</v>
      </c>
      <c r="B49003">
        <v>0.31993861569167009</v>
      </c>
      <c r="C49003">
        <v>0</v>
      </c>
    </row>
    <row r="49004" spans="1:3" x14ac:dyDescent="0.25">
      <c r="A49004" s="1">
        <v>49002</v>
      </c>
      <c r="B49004">
        <v>0.22894851898290061</v>
      </c>
      <c r="C49004">
        <v>0</v>
      </c>
    </row>
    <row r="49005" spans="1:3" x14ac:dyDescent="0.25">
      <c r="A49005" s="1">
        <v>49003</v>
      </c>
      <c r="B49005">
        <v>0.58220905926128597</v>
      </c>
      <c r="C49005">
        <v>1</v>
      </c>
    </row>
    <row r="49006" spans="1:3" x14ac:dyDescent="0.25">
      <c r="A49006" s="1">
        <v>49004</v>
      </c>
      <c r="B49006">
        <v>0.64131241461885391</v>
      </c>
      <c r="C49006">
        <v>0</v>
      </c>
    </row>
    <row r="49007" spans="1:3" x14ac:dyDescent="0.25">
      <c r="A49007" s="1">
        <v>49005</v>
      </c>
      <c r="B49007">
        <v>0.23563526101704541</v>
      </c>
      <c r="C49007">
        <v>0</v>
      </c>
    </row>
    <row r="49008" spans="1:3" x14ac:dyDescent="0.25">
      <c r="A49008" s="1">
        <v>49006</v>
      </c>
      <c r="B49008">
        <v>0.87036255909791904</v>
      </c>
      <c r="C49008">
        <v>1</v>
      </c>
    </row>
    <row r="49009" spans="1:3" x14ac:dyDescent="0.25">
      <c r="A49009" s="1">
        <v>49007</v>
      </c>
      <c r="B49009">
        <v>8.5326728913957609E-2</v>
      </c>
      <c r="C49009">
        <v>0</v>
      </c>
    </row>
    <row r="49010" spans="1:3" x14ac:dyDescent="0.25">
      <c r="A49010" s="1">
        <v>49008</v>
      </c>
      <c r="B49010">
        <v>0.29113424788289921</v>
      </c>
      <c r="C49010">
        <v>0</v>
      </c>
    </row>
    <row r="49011" spans="1:3" x14ac:dyDescent="0.25">
      <c r="A49011" s="1">
        <v>49009</v>
      </c>
      <c r="B49011">
        <v>0.7520613754160167</v>
      </c>
      <c r="C49011">
        <v>1</v>
      </c>
    </row>
    <row r="49012" spans="1:3" x14ac:dyDescent="0.25">
      <c r="A49012" s="1">
        <v>49010</v>
      </c>
      <c r="B49012">
        <v>0.26273206653523529</v>
      </c>
      <c r="C49012">
        <v>1</v>
      </c>
    </row>
    <row r="49013" spans="1:3" x14ac:dyDescent="0.25">
      <c r="A49013" s="1">
        <v>49011</v>
      </c>
      <c r="B49013">
        <v>0.67229453187734545</v>
      </c>
      <c r="C49013">
        <v>1</v>
      </c>
    </row>
    <row r="49014" spans="1:3" x14ac:dyDescent="0.25">
      <c r="A49014" s="1">
        <v>49012</v>
      </c>
      <c r="B49014">
        <v>0.60097739042977216</v>
      </c>
      <c r="C49014">
        <v>0</v>
      </c>
    </row>
    <row r="49015" spans="1:3" x14ac:dyDescent="0.25">
      <c r="A49015" s="1">
        <v>49013</v>
      </c>
      <c r="B49015">
        <v>0.7721187167121516</v>
      </c>
      <c r="C49015">
        <v>1</v>
      </c>
    </row>
    <row r="49016" spans="1:3" x14ac:dyDescent="0.25">
      <c r="A49016" s="1">
        <v>49014</v>
      </c>
      <c r="B49016">
        <v>0.25732999116999888</v>
      </c>
      <c r="C49016">
        <v>0</v>
      </c>
    </row>
    <row r="49017" spans="1:3" x14ac:dyDescent="0.25">
      <c r="A49017" s="1">
        <v>49015</v>
      </c>
      <c r="B49017">
        <v>0.55739516788456445</v>
      </c>
      <c r="C49017">
        <v>1</v>
      </c>
    </row>
    <row r="49018" spans="1:3" x14ac:dyDescent="0.25">
      <c r="A49018" s="1">
        <v>49016</v>
      </c>
      <c r="B49018">
        <v>7.3679654696150079E-2</v>
      </c>
      <c r="C49018">
        <v>0</v>
      </c>
    </row>
    <row r="49019" spans="1:3" x14ac:dyDescent="0.25">
      <c r="A49019" s="1">
        <v>49017</v>
      </c>
      <c r="B49019">
        <v>0.25855293433742133</v>
      </c>
      <c r="C49019">
        <v>0</v>
      </c>
    </row>
    <row r="49020" spans="1:3" x14ac:dyDescent="0.25">
      <c r="A49020" s="1">
        <v>49018</v>
      </c>
      <c r="B49020">
        <v>0.57801520062621115</v>
      </c>
      <c r="C49020">
        <v>0</v>
      </c>
    </row>
    <row r="49021" spans="1:3" x14ac:dyDescent="0.25">
      <c r="A49021" s="1">
        <v>49019</v>
      </c>
      <c r="B49021">
        <v>0.54658036781290453</v>
      </c>
      <c r="C49021">
        <v>0</v>
      </c>
    </row>
    <row r="49022" spans="1:3" x14ac:dyDescent="0.25">
      <c r="A49022" s="1">
        <v>49020</v>
      </c>
      <c r="B49022">
        <v>0.64623540984052918</v>
      </c>
      <c r="C49022">
        <v>1</v>
      </c>
    </row>
    <row r="49023" spans="1:3" x14ac:dyDescent="0.25">
      <c r="A49023" s="1">
        <v>49021</v>
      </c>
      <c r="B49023">
        <v>8.1421427348542325E-2</v>
      </c>
      <c r="C49023">
        <v>0</v>
      </c>
    </row>
    <row r="49024" spans="1:3" x14ac:dyDescent="0.25">
      <c r="A49024" s="1">
        <v>49022</v>
      </c>
      <c r="B49024">
        <v>0.20908377093396219</v>
      </c>
      <c r="C49024">
        <v>0</v>
      </c>
    </row>
    <row r="49025" spans="1:3" x14ac:dyDescent="0.25">
      <c r="A49025" s="1">
        <v>49023</v>
      </c>
      <c r="B49025">
        <v>0.71087086123274468</v>
      </c>
      <c r="C49025">
        <v>1</v>
      </c>
    </row>
    <row r="49026" spans="1:3" x14ac:dyDescent="0.25">
      <c r="A49026" s="1">
        <v>49024</v>
      </c>
      <c r="B49026">
        <v>9.9210421098614859E-2</v>
      </c>
      <c r="C49026">
        <v>0</v>
      </c>
    </row>
    <row r="49027" spans="1:3" x14ac:dyDescent="0.25">
      <c r="A49027" s="1">
        <v>49025</v>
      </c>
      <c r="B49027">
        <v>0.6042020413187521</v>
      </c>
      <c r="C49027">
        <v>0</v>
      </c>
    </row>
    <row r="49028" spans="1:3" x14ac:dyDescent="0.25">
      <c r="A49028" s="1">
        <v>49026</v>
      </c>
      <c r="B49028">
        <v>0.32639333092897282</v>
      </c>
      <c r="C49028">
        <v>0</v>
      </c>
    </row>
    <row r="49029" spans="1:3" x14ac:dyDescent="0.25">
      <c r="A49029" s="1">
        <v>49027</v>
      </c>
      <c r="B49029">
        <v>0.84071543299792395</v>
      </c>
      <c r="C49029">
        <v>0</v>
      </c>
    </row>
    <row r="49030" spans="1:3" x14ac:dyDescent="0.25">
      <c r="A49030" s="1">
        <v>49028</v>
      </c>
      <c r="B49030">
        <v>0.10994582000306689</v>
      </c>
      <c r="C49030">
        <v>0</v>
      </c>
    </row>
    <row r="49031" spans="1:3" x14ac:dyDescent="0.25">
      <c r="A49031" s="1">
        <v>49029</v>
      </c>
      <c r="B49031">
        <v>0.39949466986125209</v>
      </c>
      <c r="C49031">
        <v>0</v>
      </c>
    </row>
    <row r="49032" spans="1:3" x14ac:dyDescent="0.25">
      <c r="A49032" s="1">
        <v>49030</v>
      </c>
      <c r="B49032">
        <v>0.1562032448964123</v>
      </c>
      <c r="C49032">
        <v>0</v>
      </c>
    </row>
    <row r="49033" spans="1:3" x14ac:dyDescent="0.25">
      <c r="A49033" s="1">
        <v>49031</v>
      </c>
      <c r="B49033">
        <v>0.22385322382447981</v>
      </c>
      <c r="C49033">
        <v>0</v>
      </c>
    </row>
    <row r="49034" spans="1:3" x14ac:dyDescent="0.25">
      <c r="A49034" s="1">
        <v>49032</v>
      </c>
      <c r="B49034">
        <v>0.25017771043466402</v>
      </c>
      <c r="C49034">
        <v>0</v>
      </c>
    </row>
    <row r="49035" spans="1:3" x14ac:dyDescent="0.25">
      <c r="A49035" s="1">
        <v>49033</v>
      </c>
      <c r="B49035">
        <v>0.19589854439614951</v>
      </c>
      <c r="C49035">
        <v>0</v>
      </c>
    </row>
    <row r="49036" spans="1:3" x14ac:dyDescent="0.25">
      <c r="A49036" s="1">
        <v>49034</v>
      </c>
      <c r="B49036">
        <v>0.38800629602283609</v>
      </c>
      <c r="C49036">
        <v>0</v>
      </c>
    </row>
    <row r="49037" spans="1:3" x14ac:dyDescent="0.25">
      <c r="A49037" s="1">
        <v>49035</v>
      </c>
      <c r="B49037">
        <v>0.63167468559487494</v>
      </c>
      <c r="C49037">
        <v>1</v>
      </c>
    </row>
    <row r="49038" spans="1:3" x14ac:dyDescent="0.25">
      <c r="A49038" s="1">
        <v>49036</v>
      </c>
      <c r="B49038">
        <v>0.57471167530882417</v>
      </c>
      <c r="C49038">
        <v>1</v>
      </c>
    </row>
    <row r="49039" spans="1:3" x14ac:dyDescent="0.25">
      <c r="A49039" s="1">
        <v>49037</v>
      </c>
      <c r="B49039">
        <v>0.39474654902835959</v>
      </c>
      <c r="C49039">
        <v>0</v>
      </c>
    </row>
    <row r="49040" spans="1:3" x14ac:dyDescent="0.25">
      <c r="A49040" s="1">
        <v>49038</v>
      </c>
      <c r="B49040">
        <v>0.50125273759799649</v>
      </c>
      <c r="C49040">
        <v>0</v>
      </c>
    </row>
    <row r="49041" spans="1:3" x14ac:dyDescent="0.25">
      <c r="A49041" s="1">
        <v>49039</v>
      </c>
      <c r="B49041">
        <v>0.39874067763575299</v>
      </c>
      <c r="C49041">
        <v>0</v>
      </c>
    </row>
    <row r="49042" spans="1:3" x14ac:dyDescent="0.25">
      <c r="A49042" s="1">
        <v>49040</v>
      </c>
      <c r="B49042">
        <v>0.72792823493439773</v>
      </c>
      <c r="C49042">
        <v>0</v>
      </c>
    </row>
    <row r="49043" spans="1:3" x14ac:dyDescent="0.25">
      <c r="A49043" s="1">
        <v>49041</v>
      </c>
      <c r="B49043">
        <v>0.26883496753071562</v>
      </c>
      <c r="C49043">
        <v>0</v>
      </c>
    </row>
    <row r="49044" spans="1:3" x14ac:dyDescent="0.25">
      <c r="A49044" s="1">
        <v>49042</v>
      </c>
      <c r="B49044">
        <v>0.16826164557804721</v>
      </c>
      <c r="C49044">
        <v>0</v>
      </c>
    </row>
    <row r="49045" spans="1:3" x14ac:dyDescent="0.25">
      <c r="A49045" s="1">
        <v>49043</v>
      </c>
      <c r="B49045">
        <v>0.56001921889799955</v>
      </c>
      <c r="C49045">
        <v>1</v>
      </c>
    </row>
    <row r="49046" spans="1:3" x14ac:dyDescent="0.25">
      <c r="A49046" s="1">
        <v>49044</v>
      </c>
      <c r="B49046">
        <v>0.70107163214285551</v>
      </c>
      <c r="C49046">
        <v>0</v>
      </c>
    </row>
    <row r="49047" spans="1:3" x14ac:dyDescent="0.25">
      <c r="A49047" s="1">
        <v>49045</v>
      </c>
      <c r="B49047">
        <v>0.82062339656885952</v>
      </c>
      <c r="C49047">
        <v>1</v>
      </c>
    </row>
    <row r="49048" spans="1:3" x14ac:dyDescent="0.25">
      <c r="A49048" s="1">
        <v>49046</v>
      </c>
      <c r="B49048">
        <v>0.5650282785518641</v>
      </c>
      <c r="C49048">
        <v>1</v>
      </c>
    </row>
    <row r="49049" spans="1:3" x14ac:dyDescent="0.25">
      <c r="A49049" s="1">
        <v>49047</v>
      </c>
      <c r="B49049">
        <v>0.41731305448678502</v>
      </c>
      <c r="C49049">
        <v>0</v>
      </c>
    </row>
    <row r="49050" spans="1:3" x14ac:dyDescent="0.25">
      <c r="A49050" s="1">
        <v>49048</v>
      </c>
      <c r="B49050">
        <v>0.1614321208323293</v>
      </c>
      <c r="C49050">
        <v>0</v>
      </c>
    </row>
    <row r="49051" spans="1:3" x14ac:dyDescent="0.25">
      <c r="A49051" s="1">
        <v>49049</v>
      </c>
      <c r="B49051">
        <v>0.47398664415994762</v>
      </c>
      <c r="C49051">
        <v>0</v>
      </c>
    </row>
    <row r="49052" spans="1:3" x14ac:dyDescent="0.25">
      <c r="A49052" s="1">
        <v>49050</v>
      </c>
      <c r="B49052">
        <v>0.37389793374043689</v>
      </c>
      <c r="C49052">
        <v>0</v>
      </c>
    </row>
    <row r="49053" spans="1:3" x14ac:dyDescent="0.25">
      <c r="A49053" s="1">
        <v>49051</v>
      </c>
      <c r="B49053">
        <v>0.15052721181781989</v>
      </c>
      <c r="C49053">
        <v>0</v>
      </c>
    </row>
    <row r="49054" spans="1:3" x14ac:dyDescent="0.25">
      <c r="A49054" s="1">
        <v>49052</v>
      </c>
      <c r="B49054">
        <v>0.3844370082475102</v>
      </c>
      <c r="C49054">
        <v>1</v>
      </c>
    </row>
    <row r="49055" spans="1:3" x14ac:dyDescent="0.25">
      <c r="A49055" s="1">
        <v>49053</v>
      </c>
      <c r="B49055">
        <v>0.11021897409380089</v>
      </c>
      <c r="C49055">
        <v>0</v>
      </c>
    </row>
    <row r="49056" spans="1:3" x14ac:dyDescent="0.25">
      <c r="A49056" s="1">
        <v>49054</v>
      </c>
      <c r="B49056">
        <v>0.35221442403082392</v>
      </c>
      <c r="C49056">
        <v>0</v>
      </c>
    </row>
    <row r="49057" spans="1:3" x14ac:dyDescent="0.25">
      <c r="A49057" s="1">
        <v>49055</v>
      </c>
      <c r="B49057">
        <v>0.68103099952072754</v>
      </c>
      <c r="C49057">
        <v>1</v>
      </c>
    </row>
    <row r="49058" spans="1:3" x14ac:dyDescent="0.25">
      <c r="A49058" s="1">
        <v>49056</v>
      </c>
      <c r="B49058">
        <v>0.64901133724034998</v>
      </c>
      <c r="C49058">
        <v>0</v>
      </c>
    </row>
    <row r="49059" spans="1:3" x14ac:dyDescent="0.25">
      <c r="A49059" s="1">
        <v>49057</v>
      </c>
      <c r="B49059">
        <v>0.35577230282084288</v>
      </c>
      <c r="C49059">
        <v>0</v>
      </c>
    </row>
    <row r="49060" spans="1:3" x14ac:dyDescent="0.25">
      <c r="A49060" s="1">
        <v>49058</v>
      </c>
      <c r="B49060">
        <v>0.39032556939844992</v>
      </c>
      <c r="C49060">
        <v>0</v>
      </c>
    </row>
    <row r="49061" spans="1:3" x14ac:dyDescent="0.25">
      <c r="A49061" s="1">
        <v>49059</v>
      </c>
      <c r="B49061">
        <v>0.515769112593367</v>
      </c>
      <c r="C49061">
        <v>0</v>
      </c>
    </row>
    <row r="49062" spans="1:3" x14ac:dyDescent="0.25">
      <c r="A49062" s="1">
        <v>49060</v>
      </c>
      <c r="B49062">
        <v>0.54727675903177408</v>
      </c>
      <c r="C49062">
        <v>0</v>
      </c>
    </row>
    <row r="49063" spans="1:3" x14ac:dyDescent="0.25">
      <c r="A49063" s="1">
        <v>49061</v>
      </c>
      <c r="B49063">
        <v>0.5805367544956137</v>
      </c>
      <c r="C49063">
        <v>0</v>
      </c>
    </row>
    <row r="49064" spans="1:3" x14ac:dyDescent="0.25">
      <c r="A49064" s="1">
        <v>49062</v>
      </c>
      <c r="B49064">
        <v>8.4830989216913427E-2</v>
      </c>
      <c r="C49064">
        <v>0</v>
      </c>
    </row>
    <row r="49065" spans="1:3" x14ac:dyDescent="0.25">
      <c r="A49065" s="1">
        <v>49063</v>
      </c>
      <c r="B49065">
        <v>0.83765739616409973</v>
      </c>
      <c r="C49065">
        <v>1</v>
      </c>
    </row>
    <row r="49066" spans="1:3" x14ac:dyDescent="0.25">
      <c r="A49066" s="1">
        <v>49064</v>
      </c>
      <c r="B49066">
        <v>0.1018811759430869</v>
      </c>
      <c r="C49066">
        <v>0</v>
      </c>
    </row>
    <row r="49067" spans="1:3" x14ac:dyDescent="0.25">
      <c r="A49067" s="1">
        <v>49065</v>
      </c>
      <c r="B49067">
        <v>0.37835893576133772</v>
      </c>
      <c r="C49067">
        <v>0</v>
      </c>
    </row>
    <row r="49068" spans="1:3" x14ac:dyDescent="0.25">
      <c r="A49068" s="1">
        <v>49066</v>
      </c>
      <c r="B49068">
        <v>0.53403845186261545</v>
      </c>
      <c r="C49068">
        <v>1</v>
      </c>
    </row>
    <row r="49069" spans="1:3" x14ac:dyDescent="0.25">
      <c r="A49069" s="1">
        <v>49067</v>
      </c>
      <c r="B49069">
        <v>0.1112804093412306</v>
      </c>
      <c r="C49069">
        <v>0</v>
      </c>
    </row>
    <row r="49070" spans="1:3" x14ac:dyDescent="0.25">
      <c r="A49070" s="1">
        <v>49068</v>
      </c>
      <c r="B49070">
        <v>0.49104600433263279</v>
      </c>
      <c r="C49070">
        <v>0</v>
      </c>
    </row>
    <row r="49071" spans="1:3" x14ac:dyDescent="0.25">
      <c r="A49071" s="1">
        <v>49069</v>
      </c>
      <c r="B49071">
        <v>0.19057687081867719</v>
      </c>
      <c r="C49071">
        <v>0</v>
      </c>
    </row>
    <row r="49072" spans="1:3" x14ac:dyDescent="0.25">
      <c r="A49072" s="1">
        <v>49070</v>
      </c>
      <c r="B49072">
        <v>8.0189635164692269E-2</v>
      </c>
      <c r="C49072">
        <v>0</v>
      </c>
    </row>
    <row r="49073" spans="1:3" x14ac:dyDescent="0.25">
      <c r="A49073" s="1">
        <v>49071</v>
      </c>
      <c r="B49073">
        <v>0.54734530241483736</v>
      </c>
      <c r="C49073">
        <v>0</v>
      </c>
    </row>
    <row r="49074" spans="1:3" x14ac:dyDescent="0.25">
      <c r="A49074" s="1">
        <v>49072</v>
      </c>
      <c r="B49074">
        <v>0.35125857209707079</v>
      </c>
      <c r="C49074">
        <v>0</v>
      </c>
    </row>
    <row r="49075" spans="1:3" x14ac:dyDescent="0.25">
      <c r="A49075" s="1">
        <v>49073</v>
      </c>
      <c r="B49075">
        <v>0.1486161577321965</v>
      </c>
      <c r="C49075">
        <v>0</v>
      </c>
    </row>
    <row r="49076" spans="1:3" x14ac:dyDescent="0.25">
      <c r="A49076" s="1">
        <v>49074</v>
      </c>
      <c r="B49076">
        <v>0.1908034227136953</v>
      </c>
      <c r="C49076">
        <v>0</v>
      </c>
    </row>
    <row r="49077" spans="1:3" x14ac:dyDescent="0.25">
      <c r="A49077" s="1">
        <v>49075</v>
      </c>
      <c r="B49077">
        <v>0.2481243515562887</v>
      </c>
      <c r="C49077">
        <v>0</v>
      </c>
    </row>
    <row r="49078" spans="1:3" x14ac:dyDescent="0.25">
      <c r="A49078" s="1">
        <v>49076</v>
      </c>
      <c r="B49078">
        <v>0.4027007920342901</v>
      </c>
      <c r="C49078">
        <v>0</v>
      </c>
    </row>
    <row r="49079" spans="1:3" x14ac:dyDescent="0.25">
      <c r="A49079" s="1">
        <v>49077</v>
      </c>
      <c r="B49079">
        <v>0.47548368275506442</v>
      </c>
      <c r="C49079">
        <v>0</v>
      </c>
    </row>
    <row r="49080" spans="1:3" x14ac:dyDescent="0.25">
      <c r="A49080" s="1">
        <v>49078</v>
      </c>
      <c r="B49080">
        <v>0.35401352244095202</v>
      </c>
      <c r="C49080">
        <v>0</v>
      </c>
    </row>
    <row r="49081" spans="1:3" x14ac:dyDescent="0.25">
      <c r="A49081" s="1">
        <v>49079</v>
      </c>
      <c r="B49081">
        <v>9.0628086164642907E-2</v>
      </c>
      <c r="C49081">
        <v>0</v>
      </c>
    </row>
    <row r="49082" spans="1:3" x14ac:dyDescent="0.25">
      <c r="A49082" s="1">
        <v>49080</v>
      </c>
      <c r="B49082">
        <v>0.1167467294092126</v>
      </c>
      <c r="C49082">
        <v>0</v>
      </c>
    </row>
    <row r="49083" spans="1:3" x14ac:dyDescent="0.25">
      <c r="A49083" s="1">
        <v>49081</v>
      </c>
      <c r="B49083">
        <v>0.26176907841039931</v>
      </c>
      <c r="C49083">
        <v>1</v>
      </c>
    </row>
    <row r="49084" spans="1:3" x14ac:dyDescent="0.25">
      <c r="A49084" s="1">
        <v>49082</v>
      </c>
      <c r="B49084">
        <v>0.76721351103721325</v>
      </c>
      <c r="C49084">
        <v>1</v>
      </c>
    </row>
    <row r="49085" spans="1:3" x14ac:dyDescent="0.25">
      <c r="A49085" s="1">
        <v>49083</v>
      </c>
      <c r="B49085">
        <v>0.53069367823862212</v>
      </c>
      <c r="C49085">
        <v>0</v>
      </c>
    </row>
    <row r="49086" spans="1:3" x14ac:dyDescent="0.25">
      <c r="A49086" s="1">
        <v>49084</v>
      </c>
      <c r="B49086">
        <v>6.5930069998073271E-2</v>
      </c>
      <c r="C49086">
        <v>0</v>
      </c>
    </row>
    <row r="49087" spans="1:3" x14ac:dyDescent="0.25">
      <c r="A49087" s="1">
        <v>49085</v>
      </c>
      <c r="B49087">
        <v>0.37364317100264882</v>
      </c>
      <c r="C49087">
        <v>1</v>
      </c>
    </row>
    <row r="49088" spans="1:3" x14ac:dyDescent="0.25">
      <c r="A49088" s="1">
        <v>49086</v>
      </c>
      <c r="B49088">
        <v>0.43537594098225119</v>
      </c>
      <c r="C49088">
        <v>0</v>
      </c>
    </row>
    <row r="49089" spans="1:3" x14ac:dyDescent="0.25">
      <c r="A49089" s="1">
        <v>49087</v>
      </c>
      <c r="B49089">
        <v>0.30938241560011281</v>
      </c>
      <c r="C49089">
        <v>0</v>
      </c>
    </row>
    <row r="49090" spans="1:3" x14ac:dyDescent="0.25">
      <c r="A49090" s="1">
        <v>49088</v>
      </c>
      <c r="B49090">
        <v>0.83818729176679074</v>
      </c>
      <c r="C49090">
        <v>0</v>
      </c>
    </row>
    <row r="49091" spans="1:3" x14ac:dyDescent="0.25">
      <c r="A49091" s="1">
        <v>49089</v>
      </c>
      <c r="B49091">
        <v>0.50001554881962906</v>
      </c>
      <c r="C49091">
        <v>0</v>
      </c>
    </row>
    <row r="49092" spans="1:3" x14ac:dyDescent="0.25">
      <c r="A49092" s="1">
        <v>49090</v>
      </c>
      <c r="B49092">
        <v>0.26854932928689312</v>
      </c>
      <c r="C49092">
        <v>0</v>
      </c>
    </row>
    <row r="49093" spans="1:3" x14ac:dyDescent="0.25">
      <c r="A49093" s="1">
        <v>49091</v>
      </c>
      <c r="B49093">
        <v>0.41128396744582268</v>
      </c>
      <c r="C49093">
        <v>1</v>
      </c>
    </row>
    <row r="49094" spans="1:3" x14ac:dyDescent="0.25">
      <c r="A49094" s="1">
        <v>49092</v>
      </c>
      <c r="B49094">
        <v>0.52557779355056755</v>
      </c>
      <c r="C49094">
        <v>0</v>
      </c>
    </row>
    <row r="49095" spans="1:3" x14ac:dyDescent="0.25">
      <c r="A49095" s="1">
        <v>49093</v>
      </c>
      <c r="B49095">
        <v>0.4547032129437405</v>
      </c>
      <c r="C49095">
        <v>0</v>
      </c>
    </row>
    <row r="49096" spans="1:3" x14ac:dyDescent="0.25">
      <c r="A49096" s="1">
        <v>49094</v>
      </c>
      <c r="B49096">
        <v>0.51267738565627996</v>
      </c>
      <c r="C49096">
        <v>0</v>
      </c>
    </row>
    <row r="49097" spans="1:3" x14ac:dyDescent="0.25">
      <c r="A49097" s="1">
        <v>49095</v>
      </c>
      <c r="B49097">
        <v>0.2711971652406352</v>
      </c>
      <c r="C49097">
        <v>0</v>
      </c>
    </row>
    <row r="49098" spans="1:3" x14ac:dyDescent="0.25">
      <c r="A49098" s="1">
        <v>49096</v>
      </c>
      <c r="B49098">
        <v>0.61851065280777928</v>
      </c>
      <c r="C49098">
        <v>0</v>
      </c>
    </row>
    <row r="49099" spans="1:3" x14ac:dyDescent="0.25">
      <c r="A49099" s="1">
        <v>49097</v>
      </c>
      <c r="B49099">
        <v>0.81417752112803665</v>
      </c>
      <c r="C49099">
        <v>0</v>
      </c>
    </row>
    <row r="49100" spans="1:3" x14ac:dyDescent="0.25">
      <c r="A49100" s="1">
        <v>49098</v>
      </c>
      <c r="B49100">
        <v>0.7541329513706847</v>
      </c>
      <c r="C49100">
        <v>1</v>
      </c>
    </row>
    <row r="49101" spans="1:3" x14ac:dyDescent="0.25">
      <c r="A49101" s="1">
        <v>49099</v>
      </c>
      <c r="B49101">
        <v>0.545282543751888</v>
      </c>
      <c r="C49101">
        <v>0</v>
      </c>
    </row>
    <row r="49102" spans="1:3" x14ac:dyDescent="0.25">
      <c r="A49102" s="1">
        <v>49100</v>
      </c>
      <c r="B49102">
        <v>0.5259648201116216</v>
      </c>
      <c r="C49102">
        <v>0</v>
      </c>
    </row>
    <row r="49103" spans="1:3" x14ac:dyDescent="0.25">
      <c r="A49103" s="1">
        <v>49101</v>
      </c>
      <c r="B49103">
        <v>0.30380153230781071</v>
      </c>
      <c r="C49103">
        <v>0</v>
      </c>
    </row>
    <row r="49104" spans="1:3" x14ac:dyDescent="0.25">
      <c r="A49104" s="1">
        <v>49102</v>
      </c>
      <c r="B49104">
        <v>0.55993626116991846</v>
      </c>
      <c r="C49104">
        <v>0</v>
      </c>
    </row>
    <row r="49105" spans="1:3" x14ac:dyDescent="0.25">
      <c r="A49105" s="1">
        <v>49103</v>
      </c>
      <c r="B49105">
        <v>0.59915219957423149</v>
      </c>
      <c r="C49105">
        <v>0</v>
      </c>
    </row>
    <row r="49106" spans="1:3" x14ac:dyDescent="0.25">
      <c r="A49106" s="1">
        <v>49104</v>
      </c>
      <c r="B49106">
        <v>0.38344064130764027</v>
      </c>
      <c r="C49106">
        <v>0</v>
      </c>
    </row>
    <row r="49107" spans="1:3" x14ac:dyDescent="0.25">
      <c r="A49107" s="1">
        <v>49105</v>
      </c>
      <c r="B49107">
        <v>0.48078370149921917</v>
      </c>
      <c r="C49107">
        <v>1</v>
      </c>
    </row>
    <row r="49108" spans="1:3" x14ac:dyDescent="0.25">
      <c r="A49108" s="1">
        <v>49106</v>
      </c>
      <c r="B49108">
        <v>0.66234376378154458</v>
      </c>
      <c r="C49108">
        <v>0</v>
      </c>
    </row>
    <row r="49109" spans="1:3" x14ac:dyDescent="0.25">
      <c r="A49109" s="1">
        <v>49107</v>
      </c>
      <c r="B49109">
        <v>0.53012936403580202</v>
      </c>
      <c r="C49109">
        <v>0</v>
      </c>
    </row>
    <row r="49110" spans="1:3" x14ac:dyDescent="0.25">
      <c r="A49110" s="1">
        <v>49108</v>
      </c>
      <c r="B49110">
        <v>0.1404041108060417</v>
      </c>
      <c r="C49110">
        <v>0</v>
      </c>
    </row>
    <row r="49111" spans="1:3" x14ac:dyDescent="0.25">
      <c r="A49111" s="1">
        <v>49109</v>
      </c>
      <c r="B49111">
        <v>0.62582892685125036</v>
      </c>
      <c r="C49111">
        <v>0</v>
      </c>
    </row>
    <row r="49112" spans="1:3" x14ac:dyDescent="0.25">
      <c r="A49112" s="1">
        <v>49110</v>
      </c>
      <c r="B49112">
        <v>0.21729440209830109</v>
      </c>
      <c r="C49112">
        <v>0</v>
      </c>
    </row>
    <row r="49113" spans="1:3" x14ac:dyDescent="0.25">
      <c r="A49113" s="1">
        <v>49111</v>
      </c>
      <c r="B49113">
        <v>0.76279046398723305</v>
      </c>
      <c r="C49113">
        <v>0</v>
      </c>
    </row>
    <row r="49114" spans="1:3" x14ac:dyDescent="0.25">
      <c r="A49114" s="1">
        <v>49112</v>
      </c>
      <c r="B49114">
        <v>7.5654529722005176E-2</v>
      </c>
      <c r="C49114">
        <v>0</v>
      </c>
    </row>
    <row r="49115" spans="1:3" x14ac:dyDescent="0.25">
      <c r="A49115" s="1">
        <v>49113</v>
      </c>
      <c r="B49115">
        <v>0.32050300268332749</v>
      </c>
      <c r="C49115">
        <v>0</v>
      </c>
    </row>
    <row r="49116" spans="1:3" x14ac:dyDescent="0.25">
      <c r="A49116" s="1">
        <v>49114</v>
      </c>
      <c r="B49116">
        <v>0.46784759406093063</v>
      </c>
      <c r="C49116">
        <v>0</v>
      </c>
    </row>
    <row r="49117" spans="1:3" x14ac:dyDescent="0.25">
      <c r="A49117" s="1">
        <v>49115</v>
      </c>
      <c r="B49117">
        <v>9.413975647923517E-2</v>
      </c>
      <c r="C49117">
        <v>0</v>
      </c>
    </row>
    <row r="49118" spans="1:3" x14ac:dyDescent="0.25">
      <c r="A49118" s="1">
        <v>49116</v>
      </c>
      <c r="B49118">
        <v>0.72078024092373161</v>
      </c>
      <c r="C49118">
        <v>0</v>
      </c>
    </row>
    <row r="49119" spans="1:3" x14ac:dyDescent="0.25">
      <c r="A49119" s="1">
        <v>49117</v>
      </c>
      <c r="B49119">
        <v>0.25999181541466282</v>
      </c>
      <c r="C49119">
        <v>0</v>
      </c>
    </row>
    <row r="49120" spans="1:3" x14ac:dyDescent="0.25">
      <c r="A49120" s="1">
        <v>49118</v>
      </c>
      <c r="B49120">
        <v>0.87333185999834784</v>
      </c>
      <c r="C49120">
        <v>1</v>
      </c>
    </row>
    <row r="49121" spans="1:3" x14ac:dyDescent="0.25">
      <c r="A49121" s="1">
        <v>49119</v>
      </c>
      <c r="B49121">
        <v>0.38123502319846408</v>
      </c>
      <c r="C49121">
        <v>0</v>
      </c>
    </row>
    <row r="49122" spans="1:3" x14ac:dyDescent="0.25">
      <c r="A49122" s="1">
        <v>49120</v>
      </c>
      <c r="B49122">
        <v>0.41978267424316279</v>
      </c>
      <c r="C49122">
        <v>1</v>
      </c>
    </row>
    <row r="49123" spans="1:3" x14ac:dyDescent="0.25">
      <c r="A49123" s="1">
        <v>49121</v>
      </c>
      <c r="B49123">
        <v>0.59609432889659408</v>
      </c>
      <c r="C49123">
        <v>0</v>
      </c>
    </row>
    <row r="49124" spans="1:3" x14ac:dyDescent="0.25">
      <c r="A49124" s="1">
        <v>49122</v>
      </c>
      <c r="B49124">
        <v>0.17390597671894559</v>
      </c>
      <c r="C49124">
        <v>0</v>
      </c>
    </row>
    <row r="49125" spans="1:3" x14ac:dyDescent="0.25">
      <c r="A49125" s="1">
        <v>49123</v>
      </c>
      <c r="B49125">
        <v>0.84974117614680311</v>
      </c>
      <c r="C49125">
        <v>1</v>
      </c>
    </row>
    <row r="49126" spans="1:3" x14ac:dyDescent="0.25">
      <c r="A49126" s="1">
        <v>49124</v>
      </c>
      <c r="B49126">
        <v>0.29966176197253402</v>
      </c>
      <c r="C49126">
        <v>0</v>
      </c>
    </row>
    <row r="49127" spans="1:3" x14ac:dyDescent="0.25">
      <c r="A49127" s="1">
        <v>49125</v>
      </c>
      <c r="B49127">
        <v>0.72752642505976983</v>
      </c>
      <c r="C49127">
        <v>0</v>
      </c>
    </row>
    <row r="49128" spans="1:3" x14ac:dyDescent="0.25">
      <c r="A49128" s="1">
        <v>49126</v>
      </c>
      <c r="B49128">
        <v>0.58996857627981969</v>
      </c>
      <c r="C49128">
        <v>0</v>
      </c>
    </row>
    <row r="49129" spans="1:3" x14ac:dyDescent="0.25">
      <c r="A49129" s="1">
        <v>49127</v>
      </c>
      <c r="B49129">
        <v>0.67074216013202681</v>
      </c>
      <c r="C49129">
        <v>1</v>
      </c>
    </row>
    <row r="49130" spans="1:3" x14ac:dyDescent="0.25">
      <c r="A49130" s="1">
        <v>49128</v>
      </c>
      <c r="B49130">
        <v>0.182743341452137</v>
      </c>
      <c r="C49130">
        <v>0</v>
      </c>
    </row>
    <row r="49131" spans="1:3" x14ac:dyDescent="0.25">
      <c r="A49131" s="1">
        <v>49129</v>
      </c>
      <c r="B49131">
        <v>0.67773906091416181</v>
      </c>
      <c r="C49131">
        <v>0</v>
      </c>
    </row>
    <row r="49132" spans="1:3" x14ac:dyDescent="0.25">
      <c r="A49132" s="1">
        <v>49130</v>
      </c>
      <c r="B49132">
        <v>0.66415822722635165</v>
      </c>
      <c r="C49132">
        <v>1</v>
      </c>
    </row>
    <row r="49133" spans="1:3" x14ac:dyDescent="0.25">
      <c r="A49133" s="1">
        <v>49131</v>
      </c>
      <c r="B49133">
        <v>0.31824620601460718</v>
      </c>
      <c r="C49133">
        <v>0</v>
      </c>
    </row>
    <row r="49134" spans="1:3" x14ac:dyDescent="0.25">
      <c r="A49134" s="1">
        <v>49132</v>
      </c>
      <c r="B49134">
        <v>0.16112325880658351</v>
      </c>
      <c r="C49134">
        <v>0</v>
      </c>
    </row>
    <row r="49135" spans="1:3" x14ac:dyDescent="0.25">
      <c r="A49135" s="1">
        <v>49133</v>
      </c>
      <c r="B49135">
        <v>0.67498487015601261</v>
      </c>
      <c r="C49135">
        <v>0</v>
      </c>
    </row>
    <row r="49136" spans="1:3" x14ac:dyDescent="0.25">
      <c r="A49136" s="1">
        <v>49134</v>
      </c>
      <c r="B49136">
        <v>0.59505358605627823</v>
      </c>
      <c r="C49136">
        <v>0</v>
      </c>
    </row>
    <row r="49137" spans="1:3" x14ac:dyDescent="0.25">
      <c r="A49137" s="1">
        <v>49135</v>
      </c>
      <c r="B49137">
        <v>0.62861591673532524</v>
      </c>
      <c r="C49137">
        <v>1</v>
      </c>
    </row>
    <row r="49138" spans="1:3" x14ac:dyDescent="0.25">
      <c r="A49138" s="1">
        <v>49136</v>
      </c>
      <c r="B49138">
        <v>0.49576058352739211</v>
      </c>
      <c r="C49138">
        <v>0</v>
      </c>
    </row>
    <row r="49139" spans="1:3" x14ac:dyDescent="0.25">
      <c r="A49139" s="1">
        <v>49137</v>
      </c>
      <c r="B49139">
        <v>0.19203444014872251</v>
      </c>
      <c r="C49139">
        <v>0</v>
      </c>
    </row>
    <row r="49140" spans="1:3" x14ac:dyDescent="0.25">
      <c r="A49140" s="1">
        <v>49138</v>
      </c>
      <c r="B49140">
        <v>0.68239230859092392</v>
      </c>
      <c r="C49140">
        <v>0</v>
      </c>
    </row>
    <row r="49141" spans="1:3" x14ac:dyDescent="0.25">
      <c r="A49141" s="1">
        <v>49139</v>
      </c>
      <c r="B49141">
        <v>0.31177749824553203</v>
      </c>
      <c r="C49141">
        <v>0</v>
      </c>
    </row>
    <row r="49142" spans="1:3" x14ac:dyDescent="0.25">
      <c r="A49142" s="1">
        <v>49140</v>
      </c>
      <c r="B49142">
        <v>0.72155677288238007</v>
      </c>
      <c r="C49142">
        <v>0</v>
      </c>
    </row>
    <row r="49143" spans="1:3" x14ac:dyDescent="0.25">
      <c r="A49143" s="1">
        <v>49141</v>
      </c>
      <c r="B49143">
        <v>0.28376391991112537</v>
      </c>
      <c r="C49143">
        <v>0</v>
      </c>
    </row>
    <row r="49144" spans="1:3" x14ac:dyDescent="0.25">
      <c r="A49144" s="1">
        <v>49142</v>
      </c>
      <c r="B49144">
        <v>0.1092522386734583</v>
      </c>
      <c r="C49144">
        <v>0</v>
      </c>
    </row>
    <row r="49145" spans="1:3" x14ac:dyDescent="0.25">
      <c r="A49145" s="1">
        <v>49143</v>
      </c>
      <c r="B49145">
        <v>0.12888011951351189</v>
      </c>
      <c r="C49145">
        <v>0</v>
      </c>
    </row>
    <row r="49146" spans="1:3" x14ac:dyDescent="0.25">
      <c r="A49146" s="1">
        <v>49144</v>
      </c>
      <c r="B49146">
        <v>0.67541148737703194</v>
      </c>
      <c r="C49146">
        <v>0</v>
      </c>
    </row>
    <row r="49147" spans="1:3" x14ac:dyDescent="0.25">
      <c r="A49147" s="1">
        <v>49145</v>
      </c>
      <c r="B49147">
        <v>0.2407147402036772</v>
      </c>
      <c r="C49147">
        <v>0</v>
      </c>
    </row>
    <row r="49148" spans="1:3" x14ac:dyDescent="0.25">
      <c r="A49148" s="1">
        <v>49146</v>
      </c>
      <c r="B49148">
        <v>0.28103641152140152</v>
      </c>
      <c r="C49148">
        <v>0</v>
      </c>
    </row>
    <row r="49149" spans="1:3" x14ac:dyDescent="0.25">
      <c r="A49149" s="1">
        <v>49147</v>
      </c>
      <c r="B49149">
        <v>0.74832692932125366</v>
      </c>
      <c r="C49149">
        <v>0</v>
      </c>
    </row>
    <row r="49150" spans="1:3" x14ac:dyDescent="0.25">
      <c r="A49150" s="1">
        <v>49148</v>
      </c>
      <c r="B49150">
        <v>0.41906897176836583</v>
      </c>
      <c r="C49150">
        <v>0</v>
      </c>
    </row>
    <row r="49151" spans="1:3" x14ac:dyDescent="0.25">
      <c r="A49151" s="1">
        <v>49149</v>
      </c>
      <c r="B49151">
        <v>0.20771163756449729</v>
      </c>
      <c r="C49151">
        <v>0</v>
      </c>
    </row>
    <row r="49152" spans="1:3" x14ac:dyDescent="0.25">
      <c r="A49152" s="1">
        <v>49150</v>
      </c>
      <c r="B49152">
        <v>0.13778406621902831</v>
      </c>
      <c r="C49152">
        <v>0</v>
      </c>
    </row>
    <row r="49153" spans="1:3" x14ac:dyDescent="0.25">
      <c r="A49153" s="1">
        <v>49151</v>
      </c>
      <c r="B49153">
        <v>0.38118195727569187</v>
      </c>
      <c r="C49153">
        <v>0</v>
      </c>
    </row>
    <row r="49154" spans="1:3" x14ac:dyDescent="0.25">
      <c r="A49154" s="1">
        <v>49152</v>
      </c>
      <c r="B49154">
        <v>0.38123799839487682</v>
      </c>
      <c r="C49154">
        <v>0</v>
      </c>
    </row>
    <row r="49155" spans="1:3" x14ac:dyDescent="0.25">
      <c r="A49155" s="1">
        <v>49153</v>
      </c>
      <c r="B49155">
        <v>0.25090314812704201</v>
      </c>
      <c r="C49155">
        <v>0</v>
      </c>
    </row>
    <row r="49156" spans="1:3" x14ac:dyDescent="0.25">
      <c r="A49156" s="1">
        <v>49154</v>
      </c>
      <c r="B49156">
        <v>0.56609364574296173</v>
      </c>
      <c r="C49156">
        <v>0</v>
      </c>
    </row>
    <row r="49157" spans="1:3" x14ac:dyDescent="0.25">
      <c r="A49157" s="1">
        <v>49155</v>
      </c>
      <c r="B49157">
        <v>0.4341240601823308</v>
      </c>
      <c r="C49157">
        <v>1</v>
      </c>
    </row>
    <row r="49158" spans="1:3" x14ac:dyDescent="0.25">
      <c r="A49158" s="1">
        <v>49156</v>
      </c>
      <c r="B49158">
        <v>0.35508472369232641</v>
      </c>
      <c r="C49158">
        <v>0</v>
      </c>
    </row>
    <row r="49159" spans="1:3" x14ac:dyDescent="0.25">
      <c r="A49159" s="1">
        <v>49157</v>
      </c>
      <c r="B49159">
        <v>0.2247161161969391</v>
      </c>
      <c r="C49159">
        <v>0</v>
      </c>
    </row>
    <row r="49160" spans="1:3" x14ac:dyDescent="0.25">
      <c r="A49160" s="1">
        <v>49158</v>
      </c>
      <c r="B49160">
        <v>0.1356659047917563</v>
      </c>
      <c r="C49160">
        <v>0</v>
      </c>
    </row>
    <row r="49161" spans="1:3" x14ac:dyDescent="0.25">
      <c r="A49161" s="1">
        <v>49159</v>
      </c>
      <c r="B49161">
        <v>0.3922850410417511</v>
      </c>
      <c r="C49161">
        <v>1</v>
      </c>
    </row>
    <row r="49162" spans="1:3" x14ac:dyDescent="0.25">
      <c r="A49162" s="1">
        <v>49160</v>
      </c>
      <c r="B49162">
        <v>0.53736905764373155</v>
      </c>
      <c r="C49162">
        <v>0</v>
      </c>
    </row>
    <row r="49163" spans="1:3" x14ac:dyDescent="0.25">
      <c r="A49163" s="1">
        <v>49161</v>
      </c>
      <c r="B49163">
        <v>0.71097812653553683</v>
      </c>
      <c r="C49163">
        <v>0</v>
      </c>
    </row>
    <row r="49164" spans="1:3" x14ac:dyDescent="0.25">
      <c r="A49164" s="1">
        <v>49162</v>
      </c>
      <c r="B49164">
        <v>0.39672788392034669</v>
      </c>
      <c r="C49164">
        <v>0</v>
      </c>
    </row>
    <row r="49165" spans="1:3" x14ac:dyDescent="0.25">
      <c r="A49165" s="1">
        <v>49163</v>
      </c>
      <c r="B49165">
        <v>0.74874747769350258</v>
      </c>
      <c r="C49165">
        <v>0</v>
      </c>
    </row>
    <row r="49166" spans="1:3" x14ac:dyDescent="0.25">
      <c r="A49166" s="1">
        <v>49164</v>
      </c>
      <c r="B49166">
        <v>0.22689976685053859</v>
      </c>
      <c r="C49166">
        <v>0</v>
      </c>
    </row>
    <row r="49167" spans="1:3" x14ac:dyDescent="0.25">
      <c r="A49167" s="1">
        <v>49165</v>
      </c>
      <c r="B49167">
        <v>0.37592257938779639</v>
      </c>
      <c r="C49167">
        <v>0</v>
      </c>
    </row>
    <row r="49168" spans="1:3" x14ac:dyDescent="0.25">
      <c r="A49168" s="1">
        <v>49166</v>
      </c>
      <c r="B49168">
        <v>0.16664696754943689</v>
      </c>
      <c r="C49168">
        <v>0</v>
      </c>
    </row>
    <row r="49169" spans="1:3" x14ac:dyDescent="0.25">
      <c r="A49169" s="1">
        <v>49167</v>
      </c>
      <c r="B49169">
        <v>0.64461210679305148</v>
      </c>
      <c r="C49169">
        <v>0</v>
      </c>
    </row>
    <row r="49170" spans="1:3" x14ac:dyDescent="0.25">
      <c r="A49170" s="1">
        <v>49168</v>
      </c>
      <c r="B49170">
        <v>0.41942971203382262</v>
      </c>
      <c r="C49170">
        <v>0</v>
      </c>
    </row>
    <row r="49171" spans="1:3" x14ac:dyDescent="0.25">
      <c r="A49171" s="1">
        <v>49169</v>
      </c>
      <c r="B49171">
        <v>0.12428341445937741</v>
      </c>
      <c r="C49171">
        <v>0</v>
      </c>
    </row>
    <row r="49172" spans="1:3" x14ac:dyDescent="0.25">
      <c r="A49172" s="1">
        <v>49170</v>
      </c>
      <c r="B49172">
        <v>0.1044336168756545</v>
      </c>
      <c r="C49172">
        <v>0</v>
      </c>
    </row>
    <row r="49173" spans="1:3" x14ac:dyDescent="0.25">
      <c r="A49173" s="1">
        <v>49171</v>
      </c>
      <c r="B49173">
        <v>0.38775687927602209</v>
      </c>
      <c r="C49173">
        <v>1</v>
      </c>
    </row>
    <row r="49174" spans="1:3" x14ac:dyDescent="0.25">
      <c r="A49174" s="1">
        <v>49172</v>
      </c>
      <c r="B49174">
        <v>0.25796486078622988</v>
      </c>
      <c r="C49174">
        <v>0</v>
      </c>
    </row>
    <row r="49175" spans="1:3" x14ac:dyDescent="0.25">
      <c r="A49175" s="1">
        <v>49173</v>
      </c>
      <c r="B49175">
        <v>0.49209643407240589</v>
      </c>
      <c r="C49175">
        <v>0</v>
      </c>
    </row>
    <row r="49176" spans="1:3" x14ac:dyDescent="0.25">
      <c r="A49176" s="1">
        <v>49174</v>
      </c>
      <c r="B49176">
        <v>0.89593648429630435</v>
      </c>
      <c r="C49176">
        <v>1</v>
      </c>
    </row>
    <row r="49177" spans="1:3" x14ac:dyDescent="0.25">
      <c r="A49177" s="1">
        <v>49175</v>
      </c>
      <c r="B49177">
        <v>0.38478291067643589</v>
      </c>
      <c r="C49177">
        <v>0</v>
      </c>
    </row>
    <row r="49178" spans="1:3" x14ac:dyDescent="0.25">
      <c r="A49178" s="1">
        <v>49176</v>
      </c>
      <c r="B49178">
        <v>0.1229116248547631</v>
      </c>
      <c r="C49178">
        <v>0</v>
      </c>
    </row>
    <row r="49179" spans="1:3" x14ac:dyDescent="0.25">
      <c r="A49179" s="1">
        <v>49177</v>
      </c>
      <c r="B49179">
        <v>9.3865761560079072E-2</v>
      </c>
      <c r="C49179">
        <v>0</v>
      </c>
    </row>
    <row r="49180" spans="1:3" x14ac:dyDescent="0.25">
      <c r="A49180" s="1">
        <v>49178</v>
      </c>
      <c r="B49180">
        <v>0.63278136463949664</v>
      </c>
      <c r="C49180">
        <v>0</v>
      </c>
    </row>
    <row r="49181" spans="1:3" x14ac:dyDescent="0.25">
      <c r="A49181" s="1">
        <v>49179</v>
      </c>
      <c r="B49181">
        <v>0.48382710205986112</v>
      </c>
      <c r="C49181">
        <v>0</v>
      </c>
    </row>
    <row r="49182" spans="1:3" x14ac:dyDescent="0.25">
      <c r="A49182" s="1">
        <v>49180</v>
      </c>
      <c r="B49182">
        <v>0.37055814774669321</v>
      </c>
      <c r="C49182">
        <v>0</v>
      </c>
    </row>
    <row r="49183" spans="1:3" x14ac:dyDescent="0.25">
      <c r="A49183" s="1">
        <v>49181</v>
      </c>
      <c r="B49183">
        <v>0.5398283310359876</v>
      </c>
      <c r="C49183">
        <v>0</v>
      </c>
    </row>
    <row r="49184" spans="1:3" x14ac:dyDescent="0.25">
      <c r="A49184" s="1">
        <v>49182</v>
      </c>
      <c r="B49184">
        <v>0.1149918632902085</v>
      </c>
      <c r="C49184">
        <v>0</v>
      </c>
    </row>
    <row r="49185" spans="1:3" x14ac:dyDescent="0.25">
      <c r="A49185" s="1">
        <v>49183</v>
      </c>
      <c r="B49185">
        <v>0.53468673987733095</v>
      </c>
      <c r="C49185">
        <v>0</v>
      </c>
    </row>
    <row r="49186" spans="1:3" x14ac:dyDescent="0.25">
      <c r="A49186" s="1">
        <v>49184</v>
      </c>
      <c r="B49186">
        <v>0.43464368989773511</v>
      </c>
      <c r="C49186">
        <v>0</v>
      </c>
    </row>
    <row r="49187" spans="1:3" x14ac:dyDescent="0.25">
      <c r="A49187" s="1">
        <v>49185</v>
      </c>
      <c r="B49187">
        <v>0.45508794111223422</v>
      </c>
      <c r="C49187">
        <v>0</v>
      </c>
    </row>
    <row r="49188" spans="1:3" x14ac:dyDescent="0.25">
      <c r="A49188" s="1">
        <v>49186</v>
      </c>
      <c r="B49188">
        <v>0.20091978920237721</v>
      </c>
      <c r="C49188">
        <v>0</v>
      </c>
    </row>
    <row r="49189" spans="1:3" x14ac:dyDescent="0.25">
      <c r="A49189" s="1">
        <v>49187</v>
      </c>
      <c r="B49189">
        <v>0.8524222411432606</v>
      </c>
      <c r="C49189">
        <v>0</v>
      </c>
    </row>
    <row r="49190" spans="1:3" x14ac:dyDescent="0.25">
      <c r="A49190" s="1">
        <v>49188</v>
      </c>
      <c r="B49190">
        <v>0.2136926638197448</v>
      </c>
      <c r="C49190">
        <v>0</v>
      </c>
    </row>
    <row r="49191" spans="1:3" x14ac:dyDescent="0.25">
      <c r="A49191" s="1">
        <v>49189</v>
      </c>
      <c r="B49191">
        <v>0.52397498653576491</v>
      </c>
      <c r="C49191">
        <v>0</v>
      </c>
    </row>
    <row r="49192" spans="1:3" x14ac:dyDescent="0.25">
      <c r="A49192" s="1">
        <v>49190</v>
      </c>
      <c r="B49192">
        <v>0.77093097845195635</v>
      </c>
      <c r="C49192">
        <v>0</v>
      </c>
    </row>
    <row r="49193" spans="1:3" x14ac:dyDescent="0.25">
      <c r="A49193" s="1">
        <v>49191</v>
      </c>
      <c r="B49193">
        <v>0.51274396675775424</v>
      </c>
      <c r="C49193">
        <v>0</v>
      </c>
    </row>
    <row r="49194" spans="1:3" x14ac:dyDescent="0.25">
      <c r="A49194" s="1">
        <v>49192</v>
      </c>
      <c r="B49194">
        <v>0.86203205384166326</v>
      </c>
      <c r="C49194">
        <v>0</v>
      </c>
    </row>
    <row r="49195" spans="1:3" x14ac:dyDescent="0.25">
      <c r="A49195" s="1">
        <v>49193</v>
      </c>
      <c r="B49195">
        <v>0.58368685651254748</v>
      </c>
      <c r="C49195">
        <v>0</v>
      </c>
    </row>
    <row r="49196" spans="1:3" x14ac:dyDescent="0.25">
      <c r="A49196" s="1">
        <v>49194</v>
      </c>
      <c r="B49196">
        <v>0.1081705977595806</v>
      </c>
      <c r="C49196">
        <v>0</v>
      </c>
    </row>
    <row r="49197" spans="1:3" x14ac:dyDescent="0.25">
      <c r="A49197" s="1">
        <v>49195</v>
      </c>
      <c r="B49197">
        <v>6.1413636819408757E-2</v>
      </c>
      <c r="C49197">
        <v>0</v>
      </c>
    </row>
    <row r="49198" spans="1:3" x14ac:dyDescent="0.25">
      <c r="A49198" s="1">
        <v>49196</v>
      </c>
      <c r="B49198">
        <v>5.9772992831998308E-2</v>
      </c>
      <c r="C49198">
        <v>0</v>
      </c>
    </row>
    <row r="49199" spans="1:3" x14ac:dyDescent="0.25">
      <c r="A49199" s="1">
        <v>49197</v>
      </c>
      <c r="B49199">
        <v>0.20767730576044899</v>
      </c>
      <c r="C49199">
        <v>0</v>
      </c>
    </row>
    <row r="49200" spans="1:3" x14ac:dyDescent="0.25">
      <c r="A49200" s="1">
        <v>49198</v>
      </c>
      <c r="B49200">
        <v>0.4045099797467413</v>
      </c>
      <c r="C49200">
        <v>0</v>
      </c>
    </row>
    <row r="49201" spans="1:3" x14ac:dyDescent="0.25">
      <c r="A49201" s="1">
        <v>49199</v>
      </c>
      <c r="B49201">
        <v>0.2130731881706546</v>
      </c>
      <c r="C49201">
        <v>0</v>
      </c>
    </row>
    <row r="49202" spans="1:3" x14ac:dyDescent="0.25">
      <c r="A49202" s="1">
        <v>49200</v>
      </c>
      <c r="B49202">
        <v>0.25842643157709061</v>
      </c>
      <c r="C49202">
        <v>0</v>
      </c>
    </row>
    <row r="49203" spans="1:3" x14ac:dyDescent="0.25">
      <c r="A49203" s="1">
        <v>49201</v>
      </c>
      <c r="B49203">
        <v>0.45078806766334478</v>
      </c>
      <c r="C49203">
        <v>0</v>
      </c>
    </row>
    <row r="49204" spans="1:3" x14ac:dyDescent="0.25">
      <c r="A49204" s="1">
        <v>49202</v>
      </c>
      <c r="B49204">
        <v>0.21470017833999</v>
      </c>
      <c r="C49204">
        <v>0</v>
      </c>
    </row>
    <row r="49205" spans="1:3" x14ac:dyDescent="0.25">
      <c r="A49205" s="1">
        <v>49203</v>
      </c>
      <c r="B49205">
        <v>0.28241196047381112</v>
      </c>
      <c r="C49205">
        <v>0</v>
      </c>
    </row>
    <row r="49206" spans="1:3" x14ac:dyDescent="0.25">
      <c r="A49206" s="1">
        <v>49204</v>
      </c>
      <c r="B49206">
        <v>0.71932619668128239</v>
      </c>
      <c r="C49206">
        <v>0</v>
      </c>
    </row>
    <row r="49207" spans="1:3" x14ac:dyDescent="0.25">
      <c r="A49207" s="1">
        <v>49205</v>
      </c>
      <c r="B49207">
        <v>0.191192767867403</v>
      </c>
      <c r="C49207">
        <v>0</v>
      </c>
    </row>
    <row r="49208" spans="1:3" x14ac:dyDescent="0.25">
      <c r="A49208" s="1">
        <v>49206</v>
      </c>
      <c r="B49208">
        <v>0.3735409908886157</v>
      </c>
      <c r="C49208">
        <v>0</v>
      </c>
    </row>
    <row r="49209" spans="1:3" x14ac:dyDescent="0.25">
      <c r="A49209" s="1">
        <v>49207</v>
      </c>
      <c r="B49209">
        <v>0.2245029237410984</v>
      </c>
      <c r="C49209">
        <v>0</v>
      </c>
    </row>
    <row r="49210" spans="1:3" x14ac:dyDescent="0.25">
      <c r="A49210" s="1">
        <v>49208</v>
      </c>
      <c r="B49210">
        <v>0.43406336509517529</v>
      </c>
      <c r="C49210">
        <v>0</v>
      </c>
    </row>
    <row r="49211" spans="1:3" x14ac:dyDescent="0.25">
      <c r="A49211" s="1">
        <v>49209</v>
      </c>
      <c r="B49211">
        <v>0.75025573631026443</v>
      </c>
      <c r="C49211">
        <v>1</v>
      </c>
    </row>
    <row r="49212" spans="1:3" x14ac:dyDescent="0.25">
      <c r="A49212" s="1">
        <v>49210</v>
      </c>
      <c r="B49212">
        <v>0.79318192394070908</v>
      </c>
      <c r="C49212">
        <v>1</v>
      </c>
    </row>
    <row r="49213" spans="1:3" x14ac:dyDescent="0.25">
      <c r="A49213" s="1">
        <v>49211</v>
      </c>
      <c r="B49213">
        <v>0.69523338062314399</v>
      </c>
      <c r="C49213">
        <v>0</v>
      </c>
    </row>
    <row r="49214" spans="1:3" x14ac:dyDescent="0.25">
      <c r="A49214" s="1">
        <v>49212</v>
      </c>
      <c r="B49214">
        <v>0.38058681190816063</v>
      </c>
      <c r="C49214">
        <v>0</v>
      </c>
    </row>
    <row r="49215" spans="1:3" x14ac:dyDescent="0.25">
      <c r="A49215" s="1">
        <v>49213</v>
      </c>
      <c r="B49215">
        <v>0.54432652875596055</v>
      </c>
      <c r="C49215">
        <v>0</v>
      </c>
    </row>
    <row r="49216" spans="1:3" x14ac:dyDescent="0.25">
      <c r="A49216" s="1">
        <v>49214</v>
      </c>
      <c r="B49216">
        <v>0.41711950645710938</v>
      </c>
      <c r="C49216">
        <v>0</v>
      </c>
    </row>
    <row r="49217" spans="1:3" x14ac:dyDescent="0.25">
      <c r="A49217" s="1">
        <v>49215</v>
      </c>
      <c r="B49217">
        <v>0.35286247153687977</v>
      </c>
      <c r="C49217">
        <v>0</v>
      </c>
    </row>
    <row r="49218" spans="1:3" x14ac:dyDescent="0.25">
      <c r="A49218" s="1">
        <v>49216</v>
      </c>
      <c r="B49218">
        <v>0.7651465422941639</v>
      </c>
      <c r="C49218">
        <v>0</v>
      </c>
    </row>
    <row r="49219" spans="1:3" x14ac:dyDescent="0.25">
      <c r="A49219" s="1">
        <v>49217</v>
      </c>
      <c r="B49219">
        <v>0.78940520549758575</v>
      </c>
      <c r="C49219">
        <v>1</v>
      </c>
    </row>
    <row r="49220" spans="1:3" x14ac:dyDescent="0.25">
      <c r="A49220" s="1">
        <v>49218</v>
      </c>
      <c r="B49220">
        <v>0.20861626335132821</v>
      </c>
      <c r="C49220">
        <v>0</v>
      </c>
    </row>
    <row r="49221" spans="1:3" x14ac:dyDescent="0.25">
      <c r="A49221" s="1">
        <v>49219</v>
      </c>
      <c r="B49221">
        <v>0.59507152877141622</v>
      </c>
      <c r="C49221">
        <v>1</v>
      </c>
    </row>
    <row r="49222" spans="1:3" x14ac:dyDescent="0.25">
      <c r="A49222" s="1">
        <v>49220</v>
      </c>
      <c r="B49222">
        <v>0.3167528520184334</v>
      </c>
      <c r="C49222">
        <v>0</v>
      </c>
    </row>
    <row r="49223" spans="1:3" x14ac:dyDescent="0.25">
      <c r="A49223" s="1">
        <v>49221</v>
      </c>
      <c r="B49223">
        <v>0.15013929494399869</v>
      </c>
      <c r="C49223">
        <v>0</v>
      </c>
    </row>
    <row r="49224" spans="1:3" x14ac:dyDescent="0.25">
      <c r="A49224" s="1">
        <v>49222</v>
      </c>
      <c r="B49224">
        <v>0.4158023825045345</v>
      </c>
      <c r="C49224">
        <v>0</v>
      </c>
    </row>
    <row r="49225" spans="1:3" x14ac:dyDescent="0.25">
      <c r="A49225" s="1">
        <v>49223</v>
      </c>
      <c r="B49225">
        <v>0.15582221719004841</v>
      </c>
      <c r="C49225">
        <v>0</v>
      </c>
    </row>
    <row r="49226" spans="1:3" x14ac:dyDescent="0.25">
      <c r="A49226" s="1">
        <v>49224</v>
      </c>
      <c r="B49226">
        <v>0.70677947102156125</v>
      </c>
      <c r="C49226">
        <v>0</v>
      </c>
    </row>
    <row r="49227" spans="1:3" x14ac:dyDescent="0.25">
      <c r="A49227" s="1">
        <v>49225</v>
      </c>
      <c r="B49227">
        <v>0.38583769491060171</v>
      </c>
      <c r="C49227">
        <v>0</v>
      </c>
    </row>
    <row r="49228" spans="1:3" x14ac:dyDescent="0.25">
      <c r="A49228" s="1">
        <v>49226</v>
      </c>
      <c r="B49228">
        <v>0.36467848537331587</v>
      </c>
      <c r="C49228">
        <v>0</v>
      </c>
    </row>
    <row r="49229" spans="1:3" x14ac:dyDescent="0.25">
      <c r="A49229" s="1">
        <v>49227</v>
      </c>
      <c r="B49229">
        <v>0.89899775993902453</v>
      </c>
      <c r="C49229">
        <v>0</v>
      </c>
    </row>
    <row r="49230" spans="1:3" x14ac:dyDescent="0.25">
      <c r="A49230" s="1">
        <v>49228</v>
      </c>
      <c r="B49230">
        <v>0.75771749102101293</v>
      </c>
      <c r="C49230">
        <v>1</v>
      </c>
    </row>
    <row r="49231" spans="1:3" x14ac:dyDescent="0.25">
      <c r="A49231" s="1">
        <v>49229</v>
      </c>
      <c r="B49231">
        <v>0.74610522719427363</v>
      </c>
      <c r="C49231">
        <v>0</v>
      </c>
    </row>
    <row r="49232" spans="1:3" x14ac:dyDescent="0.25">
      <c r="A49232" s="1">
        <v>49230</v>
      </c>
      <c r="B49232">
        <v>0.1132351151539526</v>
      </c>
      <c r="C49232">
        <v>0</v>
      </c>
    </row>
    <row r="49233" spans="1:3" x14ac:dyDescent="0.25">
      <c r="A49233" s="1">
        <v>49231</v>
      </c>
      <c r="B49233">
        <v>0.13153312522714911</v>
      </c>
      <c r="C49233">
        <v>0</v>
      </c>
    </row>
    <row r="49234" spans="1:3" x14ac:dyDescent="0.25">
      <c r="A49234" s="1">
        <v>49232</v>
      </c>
      <c r="B49234">
        <v>6.7413088139268981E-2</v>
      </c>
      <c r="C49234">
        <v>0</v>
      </c>
    </row>
    <row r="49235" spans="1:3" x14ac:dyDescent="0.25">
      <c r="A49235" s="1">
        <v>49233</v>
      </c>
      <c r="B49235">
        <v>0.52842805618961641</v>
      </c>
      <c r="C49235">
        <v>0</v>
      </c>
    </row>
    <row r="49236" spans="1:3" x14ac:dyDescent="0.25">
      <c r="A49236" s="1">
        <v>49234</v>
      </c>
      <c r="B49236">
        <v>0.54490914763145604</v>
      </c>
      <c r="C49236">
        <v>0</v>
      </c>
    </row>
    <row r="49237" spans="1:3" x14ac:dyDescent="0.25">
      <c r="A49237" s="1">
        <v>49235</v>
      </c>
      <c r="B49237">
        <v>0.15054089179883601</v>
      </c>
      <c r="C49237">
        <v>0</v>
      </c>
    </row>
    <row r="49238" spans="1:3" x14ac:dyDescent="0.25">
      <c r="A49238" s="1">
        <v>49236</v>
      </c>
      <c r="B49238">
        <v>0.72875114081642323</v>
      </c>
      <c r="C49238">
        <v>0</v>
      </c>
    </row>
    <row r="49239" spans="1:3" x14ac:dyDescent="0.25">
      <c r="A49239" s="1">
        <v>49237</v>
      </c>
      <c r="B49239">
        <v>0.39619240154790952</v>
      </c>
      <c r="C49239">
        <v>0</v>
      </c>
    </row>
    <row r="49240" spans="1:3" x14ac:dyDescent="0.25">
      <c r="A49240" s="1">
        <v>49238</v>
      </c>
      <c r="B49240">
        <v>0.79462004770292272</v>
      </c>
      <c r="C49240">
        <v>1</v>
      </c>
    </row>
    <row r="49241" spans="1:3" x14ac:dyDescent="0.25">
      <c r="A49241" s="1">
        <v>49239</v>
      </c>
      <c r="B49241">
        <v>0.37401910222432461</v>
      </c>
      <c r="C49241">
        <v>0</v>
      </c>
    </row>
    <row r="49242" spans="1:3" x14ac:dyDescent="0.25">
      <c r="A49242" s="1">
        <v>49240</v>
      </c>
      <c r="B49242">
        <v>0.81322114369689125</v>
      </c>
      <c r="C49242">
        <v>1</v>
      </c>
    </row>
    <row r="49243" spans="1:3" x14ac:dyDescent="0.25">
      <c r="A49243" s="1">
        <v>49241</v>
      </c>
      <c r="B49243">
        <v>0.2132517272611146</v>
      </c>
      <c r="C49243">
        <v>0</v>
      </c>
    </row>
    <row r="49244" spans="1:3" x14ac:dyDescent="0.25">
      <c r="A49244" s="1">
        <v>49242</v>
      </c>
      <c r="B49244">
        <v>0.34316551299943637</v>
      </c>
      <c r="C49244">
        <v>0</v>
      </c>
    </row>
    <row r="49245" spans="1:3" x14ac:dyDescent="0.25">
      <c r="A49245" s="1">
        <v>49243</v>
      </c>
      <c r="B49245">
        <v>0.87127006478147329</v>
      </c>
      <c r="C49245">
        <v>1</v>
      </c>
    </row>
    <row r="49246" spans="1:3" x14ac:dyDescent="0.25">
      <c r="A49246" s="1">
        <v>49244</v>
      </c>
      <c r="B49246">
        <v>0.65437507884511503</v>
      </c>
      <c r="C49246">
        <v>1</v>
      </c>
    </row>
    <row r="49247" spans="1:3" x14ac:dyDescent="0.25">
      <c r="A49247" s="1">
        <v>49245</v>
      </c>
      <c r="B49247">
        <v>0.68613193188386334</v>
      </c>
      <c r="C49247">
        <v>1</v>
      </c>
    </row>
    <row r="49248" spans="1:3" x14ac:dyDescent="0.25">
      <c r="A49248" s="1">
        <v>49246</v>
      </c>
      <c r="B49248">
        <v>0.2264436750047534</v>
      </c>
      <c r="C49248">
        <v>0</v>
      </c>
    </row>
    <row r="49249" spans="1:3" x14ac:dyDescent="0.25">
      <c r="A49249" s="1">
        <v>49247</v>
      </c>
      <c r="B49249">
        <v>0.15268365204326481</v>
      </c>
      <c r="C49249">
        <v>0</v>
      </c>
    </row>
    <row r="49250" spans="1:3" x14ac:dyDescent="0.25">
      <c r="A49250" s="1">
        <v>49248</v>
      </c>
      <c r="B49250">
        <v>0.64182386119839663</v>
      </c>
      <c r="C49250">
        <v>1</v>
      </c>
    </row>
    <row r="49251" spans="1:3" x14ac:dyDescent="0.25">
      <c r="A49251" s="1">
        <v>49249</v>
      </c>
      <c r="B49251">
        <v>0.33382501566674577</v>
      </c>
      <c r="C49251">
        <v>0</v>
      </c>
    </row>
    <row r="49252" spans="1:3" x14ac:dyDescent="0.25">
      <c r="A49252" s="1">
        <v>49250</v>
      </c>
      <c r="B49252">
        <v>0.24496967529104441</v>
      </c>
      <c r="C49252">
        <v>0</v>
      </c>
    </row>
    <row r="49253" spans="1:3" x14ac:dyDescent="0.25">
      <c r="A49253" s="1">
        <v>49251</v>
      </c>
      <c r="B49253">
        <v>0.37085932579386383</v>
      </c>
      <c r="C49253">
        <v>0</v>
      </c>
    </row>
    <row r="49254" spans="1:3" x14ac:dyDescent="0.25">
      <c r="A49254" s="1">
        <v>49252</v>
      </c>
      <c r="B49254">
        <v>0.23001625513305179</v>
      </c>
      <c r="C49254">
        <v>1</v>
      </c>
    </row>
    <row r="49255" spans="1:3" x14ac:dyDescent="0.25">
      <c r="A49255" s="1">
        <v>49253</v>
      </c>
      <c r="B49255">
        <v>0.72112982462106712</v>
      </c>
      <c r="C49255">
        <v>0</v>
      </c>
    </row>
    <row r="49256" spans="1:3" x14ac:dyDescent="0.25">
      <c r="A49256" s="1">
        <v>49254</v>
      </c>
      <c r="B49256">
        <v>9.7535394167662132E-2</v>
      </c>
      <c r="C49256">
        <v>0</v>
      </c>
    </row>
    <row r="49257" spans="1:3" x14ac:dyDescent="0.25">
      <c r="A49257" s="1">
        <v>49255</v>
      </c>
      <c r="B49257">
        <v>0.79032372847831756</v>
      </c>
      <c r="C49257">
        <v>1</v>
      </c>
    </row>
    <row r="49258" spans="1:3" x14ac:dyDescent="0.25">
      <c r="A49258" s="1">
        <v>49256</v>
      </c>
      <c r="B49258">
        <v>0.20978483942605111</v>
      </c>
      <c r="C49258">
        <v>0</v>
      </c>
    </row>
    <row r="49259" spans="1:3" x14ac:dyDescent="0.25">
      <c r="A49259" s="1">
        <v>49257</v>
      </c>
      <c r="B49259">
        <v>0.18250724941390251</v>
      </c>
      <c r="C49259">
        <v>0</v>
      </c>
    </row>
    <row r="49260" spans="1:3" x14ac:dyDescent="0.25">
      <c r="A49260" s="1">
        <v>49258</v>
      </c>
      <c r="B49260">
        <v>0.55676748186396485</v>
      </c>
      <c r="C49260">
        <v>0</v>
      </c>
    </row>
    <row r="49261" spans="1:3" x14ac:dyDescent="0.25">
      <c r="A49261" s="1">
        <v>49259</v>
      </c>
      <c r="B49261">
        <v>0.40039344441141711</v>
      </c>
      <c r="C49261">
        <v>0</v>
      </c>
    </row>
    <row r="49262" spans="1:3" x14ac:dyDescent="0.25">
      <c r="A49262" s="1">
        <v>49260</v>
      </c>
      <c r="B49262">
        <v>0.70071121605796105</v>
      </c>
      <c r="C49262">
        <v>0</v>
      </c>
    </row>
    <row r="49263" spans="1:3" x14ac:dyDescent="0.25">
      <c r="A49263" s="1">
        <v>49261</v>
      </c>
      <c r="B49263">
        <v>0.37765933990048473</v>
      </c>
      <c r="C49263">
        <v>0</v>
      </c>
    </row>
    <row r="49264" spans="1:3" x14ac:dyDescent="0.25">
      <c r="A49264" s="1">
        <v>49262</v>
      </c>
      <c r="B49264">
        <v>0.72143849020043027</v>
      </c>
      <c r="C49264">
        <v>0</v>
      </c>
    </row>
    <row r="49265" spans="1:3" x14ac:dyDescent="0.25">
      <c r="A49265" s="1">
        <v>49263</v>
      </c>
      <c r="B49265">
        <v>0.33288057001802729</v>
      </c>
      <c r="C49265">
        <v>0</v>
      </c>
    </row>
    <row r="49266" spans="1:3" x14ac:dyDescent="0.25">
      <c r="A49266" s="1">
        <v>49264</v>
      </c>
      <c r="B49266">
        <v>0.70501101225049123</v>
      </c>
      <c r="C49266">
        <v>0</v>
      </c>
    </row>
    <row r="49267" spans="1:3" x14ac:dyDescent="0.25">
      <c r="A49267" s="1">
        <v>49265</v>
      </c>
      <c r="B49267">
        <v>0.81320550437425532</v>
      </c>
      <c r="C49267">
        <v>1</v>
      </c>
    </row>
    <row r="49268" spans="1:3" x14ac:dyDescent="0.25">
      <c r="A49268" s="1">
        <v>49266</v>
      </c>
      <c r="B49268">
        <v>0.40641088367740741</v>
      </c>
      <c r="C49268">
        <v>0</v>
      </c>
    </row>
    <row r="49269" spans="1:3" x14ac:dyDescent="0.25">
      <c r="A49269" s="1">
        <v>49267</v>
      </c>
      <c r="B49269">
        <v>0.53645887750830257</v>
      </c>
      <c r="C49269">
        <v>0</v>
      </c>
    </row>
    <row r="49270" spans="1:3" x14ac:dyDescent="0.25">
      <c r="A49270" s="1">
        <v>49268</v>
      </c>
      <c r="B49270">
        <v>0.81941637869747475</v>
      </c>
      <c r="C49270">
        <v>1</v>
      </c>
    </row>
    <row r="49271" spans="1:3" x14ac:dyDescent="0.25">
      <c r="A49271" s="1">
        <v>49269</v>
      </c>
      <c r="B49271">
        <v>0.1132368753936014</v>
      </c>
      <c r="C49271">
        <v>0</v>
      </c>
    </row>
    <row r="49272" spans="1:3" x14ac:dyDescent="0.25">
      <c r="A49272" s="1">
        <v>49270</v>
      </c>
      <c r="B49272">
        <v>0.52595677070254332</v>
      </c>
      <c r="C49272">
        <v>0</v>
      </c>
    </row>
    <row r="49273" spans="1:3" x14ac:dyDescent="0.25">
      <c r="A49273" s="1">
        <v>49271</v>
      </c>
      <c r="B49273">
        <v>0.20040319787629329</v>
      </c>
      <c r="C49273">
        <v>0</v>
      </c>
    </row>
    <row r="49274" spans="1:3" x14ac:dyDescent="0.25">
      <c r="A49274" s="1">
        <v>49272</v>
      </c>
      <c r="B49274">
        <v>0.56457472586553625</v>
      </c>
      <c r="C49274">
        <v>0</v>
      </c>
    </row>
    <row r="49275" spans="1:3" x14ac:dyDescent="0.25">
      <c r="A49275" s="1">
        <v>49273</v>
      </c>
      <c r="B49275">
        <v>0.37695372521278209</v>
      </c>
      <c r="C49275">
        <v>0</v>
      </c>
    </row>
    <row r="49276" spans="1:3" x14ac:dyDescent="0.25">
      <c r="A49276" s="1">
        <v>49274</v>
      </c>
      <c r="B49276">
        <v>0.54560348861369556</v>
      </c>
      <c r="C49276">
        <v>0</v>
      </c>
    </row>
    <row r="49277" spans="1:3" x14ac:dyDescent="0.25">
      <c r="A49277" s="1">
        <v>49275</v>
      </c>
      <c r="B49277">
        <v>0.1945127868059196</v>
      </c>
      <c r="C49277">
        <v>0</v>
      </c>
    </row>
    <row r="49278" spans="1:3" x14ac:dyDescent="0.25">
      <c r="A49278" s="1">
        <v>49276</v>
      </c>
      <c r="B49278">
        <v>0.33005668740885169</v>
      </c>
      <c r="C49278">
        <v>0</v>
      </c>
    </row>
    <row r="49279" spans="1:3" x14ac:dyDescent="0.25">
      <c r="A49279" s="1">
        <v>49277</v>
      </c>
      <c r="B49279">
        <v>0.18015949369126971</v>
      </c>
      <c r="C49279">
        <v>0</v>
      </c>
    </row>
    <row r="49280" spans="1:3" x14ac:dyDescent="0.25">
      <c r="A49280" s="1">
        <v>49278</v>
      </c>
      <c r="B49280">
        <v>0.8493474500555841</v>
      </c>
      <c r="C49280">
        <v>1</v>
      </c>
    </row>
    <row r="49281" spans="1:3" x14ac:dyDescent="0.25">
      <c r="A49281" s="1">
        <v>49279</v>
      </c>
      <c r="B49281">
        <v>0.25450207254223672</v>
      </c>
      <c r="C49281">
        <v>0</v>
      </c>
    </row>
    <row r="49282" spans="1:3" x14ac:dyDescent="0.25">
      <c r="A49282" s="1">
        <v>49280</v>
      </c>
      <c r="B49282">
        <v>0.24897894344632471</v>
      </c>
      <c r="C49282">
        <v>0</v>
      </c>
    </row>
    <row r="49283" spans="1:3" x14ac:dyDescent="0.25">
      <c r="A49283" s="1">
        <v>49281</v>
      </c>
      <c r="B49283">
        <v>0.35653865102789789</v>
      </c>
      <c r="C49283">
        <v>0</v>
      </c>
    </row>
    <row r="49284" spans="1:3" x14ac:dyDescent="0.25">
      <c r="A49284" s="1">
        <v>49282</v>
      </c>
      <c r="B49284">
        <v>0.77837166935336222</v>
      </c>
      <c r="C49284">
        <v>1</v>
      </c>
    </row>
    <row r="49285" spans="1:3" x14ac:dyDescent="0.25">
      <c r="A49285" s="1">
        <v>49283</v>
      </c>
      <c r="B49285">
        <v>0.1079356734846547</v>
      </c>
      <c r="C49285">
        <v>0</v>
      </c>
    </row>
    <row r="49286" spans="1:3" x14ac:dyDescent="0.25">
      <c r="A49286" s="1">
        <v>49284</v>
      </c>
      <c r="B49286">
        <v>0.53498021204043811</v>
      </c>
      <c r="C49286">
        <v>0</v>
      </c>
    </row>
    <row r="49287" spans="1:3" x14ac:dyDescent="0.25">
      <c r="A49287" s="1">
        <v>49285</v>
      </c>
      <c r="B49287">
        <v>0.68532609646972331</v>
      </c>
      <c r="C49287">
        <v>0</v>
      </c>
    </row>
    <row r="49288" spans="1:3" x14ac:dyDescent="0.25">
      <c r="A49288" s="1">
        <v>49286</v>
      </c>
      <c r="B49288">
        <v>0.73486474989601447</v>
      </c>
      <c r="C49288">
        <v>0</v>
      </c>
    </row>
    <row r="49289" spans="1:3" x14ac:dyDescent="0.25">
      <c r="A49289" s="1">
        <v>49287</v>
      </c>
      <c r="B49289">
        <v>0.8237623288317254</v>
      </c>
      <c r="C49289">
        <v>0</v>
      </c>
    </row>
    <row r="49290" spans="1:3" x14ac:dyDescent="0.25">
      <c r="A49290" s="1">
        <v>49288</v>
      </c>
      <c r="B49290">
        <v>0.82235945788210396</v>
      </c>
      <c r="C49290">
        <v>0</v>
      </c>
    </row>
    <row r="49291" spans="1:3" x14ac:dyDescent="0.25">
      <c r="A49291" s="1">
        <v>49289</v>
      </c>
      <c r="B49291">
        <v>7.6780755060780845E-2</v>
      </c>
      <c r="C49291">
        <v>0</v>
      </c>
    </row>
    <row r="49292" spans="1:3" x14ac:dyDescent="0.25">
      <c r="A49292" s="1">
        <v>49290</v>
      </c>
      <c r="B49292">
        <v>7.4370784661407827E-2</v>
      </c>
      <c r="C49292">
        <v>0</v>
      </c>
    </row>
    <row r="49293" spans="1:3" x14ac:dyDescent="0.25">
      <c r="A49293" s="1">
        <v>49291</v>
      </c>
      <c r="B49293">
        <v>0.68309911848584648</v>
      </c>
      <c r="C49293">
        <v>0</v>
      </c>
    </row>
    <row r="49294" spans="1:3" x14ac:dyDescent="0.25">
      <c r="A49294" s="1">
        <v>49292</v>
      </c>
      <c r="B49294">
        <v>0.1275920250922068</v>
      </c>
      <c r="C49294">
        <v>0</v>
      </c>
    </row>
    <row r="49295" spans="1:3" x14ac:dyDescent="0.25">
      <c r="A49295" s="1">
        <v>49293</v>
      </c>
      <c r="B49295">
        <v>0.74665926046556519</v>
      </c>
      <c r="C49295">
        <v>0</v>
      </c>
    </row>
    <row r="49296" spans="1:3" x14ac:dyDescent="0.25">
      <c r="A49296" s="1">
        <v>49294</v>
      </c>
      <c r="B49296">
        <v>0.21664308718815231</v>
      </c>
      <c r="C49296">
        <v>0</v>
      </c>
    </row>
    <row r="49297" spans="1:3" x14ac:dyDescent="0.25">
      <c r="A49297" s="1">
        <v>49295</v>
      </c>
      <c r="B49297">
        <v>0.60035500147811838</v>
      </c>
      <c r="C49297">
        <v>0</v>
      </c>
    </row>
    <row r="49298" spans="1:3" x14ac:dyDescent="0.25">
      <c r="A49298" s="1">
        <v>49296</v>
      </c>
      <c r="B49298">
        <v>0.2163500965689053</v>
      </c>
      <c r="C49298">
        <v>0</v>
      </c>
    </row>
    <row r="49299" spans="1:3" x14ac:dyDescent="0.25">
      <c r="A49299" s="1">
        <v>49297</v>
      </c>
      <c r="B49299">
        <v>0.33298421713543108</v>
      </c>
      <c r="C49299">
        <v>0</v>
      </c>
    </row>
    <row r="49300" spans="1:3" x14ac:dyDescent="0.25">
      <c r="A49300" s="1">
        <v>49298</v>
      </c>
      <c r="B49300">
        <v>0.5914196236531063</v>
      </c>
      <c r="C49300">
        <v>0</v>
      </c>
    </row>
    <row r="49301" spans="1:3" x14ac:dyDescent="0.25">
      <c r="A49301" s="1">
        <v>49299</v>
      </c>
      <c r="B49301">
        <v>0.71048234724376647</v>
      </c>
      <c r="C49301">
        <v>0</v>
      </c>
    </row>
    <row r="49302" spans="1:3" x14ac:dyDescent="0.25">
      <c r="A49302" s="1">
        <v>49300</v>
      </c>
      <c r="B49302">
        <v>0.60402305829554304</v>
      </c>
      <c r="C49302">
        <v>1</v>
      </c>
    </row>
    <row r="49303" spans="1:3" x14ac:dyDescent="0.25">
      <c r="A49303" s="1">
        <v>49301</v>
      </c>
      <c r="B49303">
        <v>0.3593546100206233</v>
      </c>
      <c r="C49303">
        <v>0</v>
      </c>
    </row>
    <row r="49304" spans="1:3" x14ac:dyDescent="0.25">
      <c r="A49304" s="1">
        <v>49302</v>
      </c>
      <c r="B49304">
        <v>0.82346861851242481</v>
      </c>
      <c r="C49304">
        <v>1</v>
      </c>
    </row>
    <row r="49305" spans="1:3" x14ac:dyDescent="0.25">
      <c r="A49305" s="1">
        <v>49303</v>
      </c>
      <c r="B49305">
        <v>0.5930217527222178</v>
      </c>
      <c r="C49305">
        <v>0</v>
      </c>
    </row>
    <row r="49306" spans="1:3" x14ac:dyDescent="0.25">
      <c r="A49306" s="1">
        <v>49304</v>
      </c>
      <c r="B49306">
        <v>0.1241476301510635</v>
      </c>
      <c r="C49306">
        <v>0</v>
      </c>
    </row>
    <row r="49307" spans="1:3" x14ac:dyDescent="0.25">
      <c r="A49307" s="1">
        <v>49305</v>
      </c>
      <c r="B49307">
        <v>0.43386252454926738</v>
      </c>
      <c r="C49307">
        <v>0</v>
      </c>
    </row>
    <row r="49308" spans="1:3" x14ac:dyDescent="0.25">
      <c r="A49308" s="1">
        <v>49306</v>
      </c>
      <c r="B49308">
        <v>0.70501968222570988</v>
      </c>
      <c r="C49308">
        <v>0</v>
      </c>
    </row>
    <row r="49309" spans="1:3" x14ac:dyDescent="0.25">
      <c r="A49309" s="1">
        <v>49307</v>
      </c>
      <c r="B49309">
        <v>0.29604359901609961</v>
      </c>
      <c r="C49309">
        <v>0</v>
      </c>
    </row>
    <row r="49310" spans="1:3" x14ac:dyDescent="0.25">
      <c r="A49310" s="1">
        <v>49308</v>
      </c>
      <c r="B49310">
        <v>0.16049646422832289</v>
      </c>
      <c r="C49310">
        <v>0</v>
      </c>
    </row>
    <row r="49311" spans="1:3" x14ac:dyDescent="0.25">
      <c r="A49311" s="1">
        <v>49309</v>
      </c>
      <c r="B49311">
        <v>0.5766626502816784</v>
      </c>
      <c r="C49311">
        <v>0</v>
      </c>
    </row>
    <row r="49312" spans="1:3" x14ac:dyDescent="0.25">
      <c r="A49312" s="1">
        <v>49310</v>
      </c>
      <c r="B49312">
        <v>0.40709603344835438</v>
      </c>
      <c r="C49312">
        <v>0</v>
      </c>
    </row>
    <row r="49313" spans="1:3" x14ac:dyDescent="0.25">
      <c r="A49313" s="1">
        <v>49311</v>
      </c>
      <c r="B49313">
        <v>0.44918615118416111</v>
      </c>
      <c r="C49313">
        <v>0</v>
      </c>
    </row>
    <row r="49314" spans="1:3" x14ac:dyDescent="0.25">
      <c r="A49314" s="1">
        <v>49312</v>
      </c>
      <c r="B49314">
        <v>0.46235050225245222</v>
      </c>
      <c r="C49314">
        <v>0</v>
      </c>
    </row>
    <row r="49315" spans="1:3" x14ac:dyDescent="0.25">
      <c r="A49315" s="1">
        <v>49313</v>
      </c>
      <c r="B49315">
        <v>0.77030769245057706</v>
      </c>
      <c r="C49315">
        <v>0</v>
      </c>
    </row>
    <row r="49316" spans="1:3" x14ac:dyDescent="0.25">
      <c r="A49316" s="1">
        <v>49314</v>
      </c>
      <c r="B49316">
        <v>0.34971064608822672</v>
      </c>
      <c r="C49316">
        <v>0</v>
      </c>
    </row>
    <row r="49317" spans="1:3" x14ac:dyDescent="0.25">
      <c r="A49317" s="1">
        <v>49315</v>
      </c>
      <c r="B49317">
        <v>0.1995091530516353</v>
      </c>
      <c r="C49317">
        <v>0</v>
      </c>
    </row>
    <row r="49318" spans="1:3" x14ac:dyDescent="0.25">
      <c r="A49318" s="1">
        <v>49316</v>
      </c>
      <c r="B49318">
        <v>0.17878581770003801</v>
      </c>
      <c r="C49318">
        <v>0</v>
      </c>
    </row>
    <row r="49319" spans="1:3" x14ac:dyDescent="0.25">
      <c r="A49319" s="1">
        <v>49317</v>
      </c>
      <c r="B49319">
        <v>0.28433679429229908</v>
      </c>
      <c r="C49319">
        <v>0</v>
      </c>
    </row>
    <row r="49320" spans="1:3" x14ac:dyDescent="0.25">
      <c r="A49320" s="1">
        <v>49318</v>
      </c>
      <c r="B49320">
        <v>0.42165791064311081</v>
      </c>
      <c r="C49320">
        <v>0</v>
      </c>
    </row>
    <row r="49321" spans="1:3" x14ac:dyDescent="0.25">
      <c r="A49321" s="1">
        <v>49319</v>
      </c>
      <c r="B49321">
        <v>0.61732475890346972</v>
      </c>
      <c r="C49321">
        <v>0</v>
      </c>
    </row>
    <row r="49322" spans="1:3" x14ac:dyDescent="0.25">
      <c r="A49322" s="1">
        <v>49320</v>
      </c>
      <c r="B49322">
        <v>0.39279302370330421</v>
      </c>
      <c r="C49322">
        <v>0</v>
      </c>
    </row>
    <row r="49323" spans="1:3" x14ac:dyDescent="0.25">
      <c r="A49323" s="1">
        <v>49321</v>
      </c>
      <c r="B49323">
        <v>0.48326283282538057</v>
      </c>
      <c r="C49323">
        <v>0</v>
      </c>
    </row>
    <row r="49324" spans="1:3" x14ac:dyDescent="0.25">
      <c r="A49324" s="1">
        <v>49322</v>
      </c>
      <c r="B49324">
        <v>6.6076933378097433E-2</v>
      </c>
      <c r="C49324">
        <v>0</v>
      </c>
    </row>
    <row r="49325" spans="1:3" x14ac:dyDescent="0.25">
      <c r="A49325" s="1">
        <v>49323</v>
      </c>
      <c r="B49325">
        <v>0.4592214065582651</v>
      </c>
      <c r="C49325">
        <v>0</v>
      </c>
    </row>
    <row r="49326" spans="1:3" x14ac:dyDescent="0.25">
      <c r="A49326" s="1">
        <v>49324</v>
      </c>
      <c r="B49326">
        <v>0.3561465299048362</v>
      </c>
      <c r="C49326">
        <v>0</v>
      </c>
    </row>
    <row r="49327" spans="1:3" x14ac:dyDescent="0.25">
      <c r="A49327" s="1">
        <v>49325</v>
      </c>
      <c r="B49327">
        <v>0.41933469004760038</v>
      </c>
      <c r="C49327">
        <v>0</v>
      </c>
    </row>
    <row r="49328" spans="1:3" x14ac:dyDescent="0.25">
      <c r="A49328" s="1">
        <v>49326</v>
      </c>
      <c r="B49328">
        <v>9.5784222478604769E-2</v>
      </c>
      <c r="C49328">
        <v>0</v>
      </c>
    </row>
    <row r="49329" spans="1:3" x14ac:dyDescent="0.25">
      <c r="A49329" s="1">
        <v>49327</v>
      </c>
      <c r="B49329">
        <v>0.41142895872959312</v>
      </c>
      <c r="C49329">
        <v>0</v>
      </c>
    </row>
    <row r="49330" spans="1:3" x14ac:dyDescent="0.25">
      <c r="A49330" s="1">
        <v>49328</v>
      </c>
      <c r="B49330">
        <v>0.54958696400024765</v>
      </c>
      <c r="C49330">
        <v>1</v>
      </c>
    </row>
    <row r="49331" spans="1:3" x14ac:dyDescent="0.25">
      <c r="A49331" s="1">
        <v>49329</v>
      </c>
      <c r="B49331">
        <v>0.58480970094010809</v>
      </c>
      <c r="C49331">
        <v>0</v>
      </c>
    </row>
    <row r="49332" spans="1:3" x14ac:dyDescent="0.25">
      <c r="A49332" s="1">
        <v>49330</v>
      </c>
      <c r="B49332">
        <v>0.39916915214777698</v>
      </c>
      <c r="C49332">
        <v>0</v>
      </c>
    </row>
    <row r="49333" spans="1:3" x14ac:dyDescent="0.25">
      <c r="A49333" s="1">
        <v>49331</v>
      </c>
      <c r="B49333">
        <v>0.59934301877825458</v>
      </c>
      <c r="C49333">
        <v>1</v>
      </c>
    </row>
    <row r="49334" spans="1:3" x14ac:dyDescent="0.25">
      <c r="A49334" s="1">
        <v>49332</v>
      </c>
      <c r="B49334">
        <v>0.6757938795268229</v>
      </c>
      <c r="C49334">
        <v>0</v>
      </c>
    </row>
    <row r="49335" spans="1:3" x14ac:dyDescent="0.25">
      <c r="A49335" s="1">
        <v>49333</v>
      </c>
      <c r="B49335">
        <v>0.63697413013952187</v>
      </c>
      <c r="C49335">
        <v>0</v>
      </c>
    </row>
    <row r="49336" spans="1:3" x14ac:dyDescent="0.25">
      <c r="A49336" s="1">
        <v>49334</v>
      </c>
      <c r="B49336">
        <v>0.20327260607612729</v>
      </c>
      <c r="C49336">
        <v>1</v>
      </c>
    </row>
    <row r="49337" spans="1:3" x14ac:dyDescent="0.25">
      <c r="A49337" s="1">
        <v>49335</v>
      </c>
      <c r="B49337">
        <v>0.46750194139160101</v>
      </c>
      <c r="C49337">
        <v>0</v>
      </c>
    </row>
    <row r="49338" spans="1:3" x14ac:dyDescent="0.25">
      <c r="A49338" s="1">
        <v>49336</v>
      </c>
      <c r="B49338">
        <v>0.73307196521973461</v>
      </c>
      <c r="C49338">
        <v>1</v>
      </c>
    </row>
    <row r="49339" spans="1:3" x14ac:dyDescent="0.25">
      <c r="A49339" s="1">
        <v>49337</v>
      </c>
      <c r="B49339">
        <v>0.63431866559114836</v>
      </c>
      <c r="C49339">
        <v>0</v>
      </c>
    </row>
    <row r="49340" spans="1:3" x14ac:dyDescent="0.25">
      <c r="A49340" s="1">
        <v>49338</v>
      </c>
      <c r="B49340">
        <v>8.3186178236375086E-2</v>
      </c>
      <c r="C49340">
        <v>0</v>
      </c>
    </row>
    <row r="49341" spans="1:3" x14ac:dyDescent="0.25">
      <c r="A49341" s="1">
        <v>49339</v>
      </c>
      <c r="B49341">
        <v>0.75148348062481707</v>
      </c>
      <c r="C49341">
        <v>0</v>
      </c>
    </row>
    <row r="49342" spans="1:3" x14ac:dyDescent="0.25">
      <c r="A49342" s="1">
        <v>49340</v>
      </c>
      <c r="B49342">
        <v>0.11795002382903801</v>
      </c>
      <c r="C49342">
        <v>0</v>
      </c>
    </row>
    <row r="49343" spans="1:3" x14ac:dyDescent="0.25">
      <c r="A49343" s="1">
        <v>49341</v>
      </c>
      <c r="B49343">
        <v>0.37557243336274021</v>
      </c>
      <c r="C49343">
        <v>0</v>
      </c>
    </row>
    <row r="49344" spans="1:3" x14ac:dyDescent="0.25">
      <c r="A49344" s="1">
        <v>49342</v>
      </c>
      <c r="B49344">
        <v>0.55233980480798228</v>
      </c>
      <c r="C49344">
        <v>1</v>
      </c>
    </row>
    <row r="49345" spans="1:3" x14ac:dyDescent="0.25">
      <c r="A49345" s="1">
        <v>49343</v>
      </c>
      <c r="B49345">
        <v>0.74330750698951364</v>
      </c>
      <c r="C49345">
        <v>0</v>
      </c>
    </row>
    <row r="49346" spans="1:3" x14ac:dyDescent="0.25">
      <c r="A49346" s="1">
        <v>49344</v>
      </c>
      <c r="B49346">
        <v>0.36619768482794862</v>
      </c>
      <c r="C49346">
        <v>0</v>
      </c>
    </row>
    <row r="49347" spans="1:3" x14ac:dyDescent="0.25">
      <c r="A49347" s="1">
        <v>49345</v>
      </c>
      <c r="B49347">
        <v>0.68315892100160946</v>
      </c>
      <c r="C49347">
        <v>0</v>
      </c>
    </row>
    <row r="49348" spans="1:3" x14ac:dyDescent="0.25">
      <c r="A49348" s="1">
        <v>49346</v>
      </c>
      <c r="B49348">
        <v>0.21586217752922149</v>
      </c>
      <c r="C49348">
        <v>0</v>
      </c>
    </row>
    <row r="49349" spans="1:3" x14ac:dyDescent="0.25">
      <c r="A49349" s="1">
        <v>49347</v>
      </c>
      <c r="B49349">
        <v>0.18851746986735859</v>
      </c>
      <c r="C49349">
        <v>0</v>
      </c>
    </row>
    <row r="49350" spans="1:3" x14ac:dyDescent="0.25">
      <c r="A49350" s="1">
        <v>49348</v>
      </c>
      <c r="B49350">
        <v>0.24479932667047469</v>
      </c>
      <c r="C49350">
        <v>0</v>
      </c>
    </row>
    <row r="49351" spans="1:3" x14ac:dyDescent="0.25">
      <c r="A49351" s="1">
        <v>49349</v>
      </c>
      <c r="B49351">
        <v>0.30462442657181732</v>
      </c>
      <c r="C49351">
        <v>0</v>
      </c>
    </row>
    <row r="49352" spans="1:3" x14ac:dyDescent="0.25">
      <c r="A49352" s="1">
        <v>49350</v>
      </c>
      <c r="B49352">
        <v>0.191727277471434</v>
      </c>
      <c r="C49352">
        <v>0</v>
      </c>
    </row>
    <row r="49353" spans="1:3" x14ac:dyDescent="0.25">
      <c r="A49353" s="1">
        <v>49351</v>
      </c>
      <c r="B49353">
        <v>0.72484491088009817</v>
      </c>
      <c r="C49353">
        <v>1</v>
      </c>
    </row>
    <row r="49354" spans="1:3" x14ac:dyDescent="0.25">
      <c r="A49354" s="1">
        <v>49352</v>
      </c>
      <c r="B49354">
        <v>0.82970326175450504</v>
      </c>
      <c r="C49354">
        <v>1</v>
      </c>
    </row>
    <row r="49355" spans="1:3" x14ac:dyDescent="0.25">
      <c r="A49355" s="1">
        <v>49353</v>
      </c>
      <c r="B49355">
        <v>0.87107589564575405</v>
      </c>
      <c r="C49355">
        <v>0</v>
      </c>
    </row>
    <row r="49356" spans="1:3" x14ac:dyDescent="0.25">
      <c r="A49356" s="1">
        <v>49354</v>
      </c>
      <c r="B49356">
        <v>0.77530657209938458</v>
      </c>
      <c r="C49356">
        <v>0</v>
      </c>
    </row>
    <row r="49357" spans="1:3" x14ac:dyDescent="0.25">
      <c r="A49357" s="1">
        <v>49355</v>
      </c>
      <c r="B49357">
        <v>0.220308037617203</v>
      </c>
      <c r="C49357">
        <v>0</v>
      </c>
    </row>
    <row r="49358" spans="1:3" x14ac:dyDescent="0.25">
      <c r="A49358" s="1">
        <v>49356</v>
      </c>
      <c r="B49358">
        <v>0.32239354465230269</v>
      </c>
      <c r="C49358">
        <v>0</v>
      </c>
    </row>
    <row r="49359" spans="1:3" x14ac:dyDescent="0.25">
      <c r="A49359" s="1">
        <v>49357</v>
      </c>
      <c r="B49359">
        <v>0.56057866384355115</v>
      </c>
      <c r="C49359">
        <v>1</v>
      </c>
    </row>
    <row r="49360" spans="1:3" x14ac:dyDescent="0.25">
      <c r="A49360" s="1">
        <v>49358</v>
      </c>
      <c r="B49360">
        <v>0.44614915496039292</v>
      </c>
      <c r="C49360">
        <v>0</v>
      </c>
    </row>
    <row r="49361" spans="1:3" x14ac:dyDescent="0.25">
      <c r="A49361" s="1">
        <v>49359</v>
      </c>
      <c r="B49361">
        <v>0.86316551037635569</v>
      </c>
      <c r="C49361">
        <v>1</v>
      </c>
    </row>
    <row r="49362" spans="1:3" x14ac:dyDescent="0.25">
      <c r="A49362" s="1">
        <v>49360</v>
      </c>
      <c r="B49362">
        <v>0.25346333481789401</v>
      </c>
      <c r="C49362">
        <v>0</v>
      </c>
    </row>
    <row r="49363" spans="1:3" x14ac:dyDescent="0.25">
      <c r="A49363" s="1">
        <v>49361</v>
      </c>
      <c r="B49363">
        <v>0.1186011863093461</v>
      </c>
      <c r="C49363">
        <v>0</v>
      </c>
    </row>
    <row r="49364" spans="1:3" x14ac:dyDescent="0.25">
      <c r="A49364" s="1">
        <v>49362</v>
      </c>
      <c r="B49364">
        <v>0.22914868958968629</v>
      </c>
      <c r="C49364">
        <v>0</v>
      </c>
    </row>
    <row r="49365" spans="1:3" x14ac:dyDescent="0.25">
      <c r="A49365" s="1">
        <v>49363</v>
      </c>
      <c r="B49365">
        <v>0.70711228569149076</v>
      </c>
      <c r="C49365">
        <v>0</v>
      </c>
    </row>
    <row r="49366" spans="1:3" x14ac:dyDescent="0.25">
      <c r="A49366" s="1">
        <v>49364</v>
      </c>
      <c r="B49366">
        <v>0.1038943576680452</v>
      </c>
      <c r="C49366">
        <v>0</v>
      </c>
    </row>
    <row r="49367" spans="1:3" x14ac:dyDescent="0.25">
      <c r="A49367" s="1">
        <v>49365</v>
      </c>
      <c r="B49367">
        <v>0.42443143221023022</v>
      </c>
      <c r="C49367">
        <v>0</v>
      </c>
    </row>
    <row r="49368" spans="1:3" x14ac:dyDescent="0.25">
      <c r="A49368" s="1">
        <v>49366</v>
      </c>
      <c r="B49368">
        <v>0.2473909911741288</v>
      </c>
      <c r="C49368">
        <v>0</v>
      </c>
    </row>
    <row r="49369" spans="1:3" x14ac:dyDescent="0.25">
      <c r="A49369" s="1">
        <v>49367</v>
      </c>
      <c r="B49369">
        <v>0.69394299651424285</v>
      </c>
      <c r="C49369">
        <v>1</v>
      </c>
    </row>
    <row r="49370" spans="1:3" x14ac:dyDescent="0.25">
      <c r="A49370" s="1">
        <v>49368</v>
      </c>
      <c r="B49370">
        <v>0.18628826558150999</v>
      </c>
      <c r="C49370">
        <v>0</v>
      </c>
    </row>
    <row r="49371" spans="1:3" x14ac:dyDescent="0.25">
      <c r="A49371" s="1">
        <v>49369</v>
      </c>
      <c r="B49371">
        <v>0.79208098884913603</v>
      </c>
      <c r="C49371">
        <v>0</v>
      </c>
    </row>
    <row r="49372" spans="1:3" x14ac:dyDescent="0.25">
      <c r="A49372" s="1">
        <v>49370</v>
      </c>
      <c r="B49372">
        <v>0.16133428328568891</v>
      </c>
      <c r="C49372">
        <v>0</v>
      </c>
    </row>
    <row r="49373" spans="1:3" x14ac:dyDescent="0.25">
      <c r="A49373" s="1">
        <v>49371</v>
      </c>
      <c r="B49373">
        <v>0.27627407921985681</v>
      </c>
      <c r="C49373">
        <v>0</v>
      </c>
    </row>
    <row r="49374" spans="1:3" x14ac:dyDescent="0.25">
      <c r="A49374" s="1">
        <v>49372</v>
      </c>
      <c r="B49374">
        <v>0.353366758505964</v>
      </c>
      <c r="C49374">
        <v>0</v>
      </c>
    </row>
    <row r="49375" spans="1:3" x14ac:dyDescent="0.25">
      <c r="A49375" s="1">
        <v>49373</v>
      </c>
      <c r="B49375">
        <v>0.33131672446844712</v>
      </c>
      <c r="C49375">
        <v>0</v>
      </c>
    </row>
    <row r="49376" spans="1:3" x14ac:dyDescent="0.25">
      <c r="A49376" s="1">
        <v>49374</v>
      </c>
      <c r="B49376">
        <v>0.53884198268800099</v>
      </c>
      <c r="C49376">
        <v>0</v>
      </c>
    </row>
    <row r="49377" spans="1:3" x14ac:dyDescent="0.25">
      <c r="A49377" s="1">
        <v>49375</v>
      </c>
      <c r="B49377">
        <v>0.63556313847442147</v>
      </c>
      <c r="C49377">
        <v>0</v>
      </c>
    </row>
    <row r="49378" spans="1:3" x14ac:dyDescent="0.25">
      <c r="A49378" s="1">
        <v>49376</v>
      </c>
      <c r="B49378">
        <v>0.17996970756832639</v>
      </c>
      <c r="C49378">
        <v>0</v>
      </c>
    </row>
    <row r="49379" spans="1:3" x14ac:dyDescent="0.25">
      <c r="A49379" s="1">
        <v>49377</v>
      </c>
      <c r="B49379">
        <v>0.11208034866340059</v>
      </c>
      <c r="C49379">
        <v>0</v>
      </c>
    </row>
    <row r="49380" spans="1:3" x14ac:dyDescent="0.25">
      <c r="A49380" s="1">
        <v>49378</v>
      </c>
      <c r="B49380">
        <v>0.79073744325614903</v>
      </c>
      <c r="C49380">
        <v>1</v>
      </c>
    </row>
    <row r="49381" spans="1:3" x14ac:dyDescent="0.25">
      <c r="A49381" s="1">
        <v>49379</v>
      </c>
      <c r="B49381">
        <v>0.80990652885409009</v>
      </c>
      <c r="C49381">
        <v>1</v>
      </c>
    </row>
    <row r="49382" spans="1:3" x14ac:dyDescent="0.25">
      <c r="A49382" s="1">
        <v>49380</v>
      </c>
      <c r="B49382">
        <v>0.16667119476487241</v>
      </c>
      <c r="C49382">
        <v>0</v>
      </c>
    </row>
    <row r="49383" spans="1:3" x14ac:dyDescent="0.25">
      <c r="A49383" s="1">
        <v>49381</v>
      </c>
      <c r="B49383">
        <v>0.33596484564879742</v>
      </c>
      <c r="C49383">
        <v>0</v>
      </c>
    </row>
    <row r="49384" spans="1:3" x14ac:dyDescent="0.25">
      <c r="A49384" s="1">
        <v>49382</v>
      </c>
      <c r="B49384">
        <v>0.25409380690496147</v>
      </c>
      <c r="C49384">
        <v>0</v>
      </c>
    </row>
    <row r="49385" spans="1:3" x14ac:dyDescent="0.25">
      <c r="A49385" s="1">
        <v>49383</v>
      </c>
      <c r="B49385">
        <v>0.25643828402460961</v>
      </c>
      <c r="C49385">
        <v>0</v>
      </c>
    </row>
    <row r="49386" spans="1:3" x14ac:dyDescent="0.25">
      <c r="A49386" s="1">
        <v>49384</v>
      </c>
      <c r="B49386">
        <v>0.7044536942462426</v>
      </c>
      <c r="C49386">
        <v>0</v>
      </c>
    </row>
    <row r="49387" spans="1:3" x14ac:dyDescent="0.25">
      <c r="A49387" s="1">
        <v>49385</v>
      </c>
      <c r="B49387">
        <v>0.29662591953379558</v>
      </c>
      <c r="C49387">
        <v>0</v>
      </c>
    </row>
    <row r="49388" spans="1:3" x14ac:dyDescent="0.25">
      <c r="A49388" s="1">
        <v>49386</v>
      </c>
      <c r="B49388">
        <v>0.1478122267681323</v>
      </c>
      <c r="C49388">
        <v>0</v>
      </c>
    </row>
    <row r="49389" spans="1:3" x14ac:dyDescent="0.25">
      <c r="A49389" s="1">
        <v>49387</v>
      </c>
      <c r="B49389">
        <v>0.61559389858099778</v>
      </c>
      <c r="C49389">
        <v>0</v>
      </c>
    </row>
    <row r="49390" spans="1:3" x14ac:dyDescent="0.25">
      <c r="A49390" s="1">
        <v>49388</v>
      </c>
      <c r="B49390">
        <v>0.56077116061562404</v>
      </c>
      <c r="C49390">
        <v>0</v>
      </c>
    </row>
    <row r="49391" spans="1:3" x14ac:dyDescent="0.25">
      <c r="A49391" s="1">
        <v>49389</v>
      </c>
      <c r="B49391">
        <v>0.36229102113516071</v>
      </c>
      <c r="C49391">
        <v>0</v>
      </c>
    </row>
    <row r="49392" spans="1:3" x14ac:dyDescent="0.25">
      <c r="A49392" s="1">
        <v>49390</v>
      </c>
      <c r="B49392">
        <v>0.39343139374665459</v>
      </c>
      <c r="C49392">
        <v>0</v>
      </c>
    </row>
    <row r="49393" spans="1:3" x14ac:dyDescent="0.25">
      <c r="A49393" s="1">
        <v>49391</v>
      </c>
      <c r="B49393">
        <v>0.57689980519107165</v>
      </c>
      <c r="C49393">
        <v>0</v>
      </c>
    </row>
    <row r="49394" spans="1:3" x14ac:dyDescent="0.25">
      <c r="A49394" s="1">
        <v>49392</v>
      </c>
      <c r="B49394">
        <v>0.62595130146450817</v>
      </c>
      <c r="C49394">
        <v>0</v>
      </c>
    </row>
    <row r="49395" spans="1:3" x14ac:dyDescent="0.25">
      <c r="A49395" s="1">
        <v>49393</v>
      </c>
      <c r="B49395">
        <v>0.74007879606011207</v>
      </c>
      <c r="C49395">
        <v>1</v>
      </c>
    </row>
    <row r="49396" spans="1:3" x14ac:dyDescent="0.25">
      <c r="A49396" s="1">
        <v>49394</v>
      </c>
      <c r="B49396">
        <v>0.25277120448162699</v>
      </c>
      <c r="C49396">
        <v>0</v>
      </c>
    </row>
    <row r="49397" spans="1:3" x14ac:dyDescent="0.25">
      <c r="A49397" s="1">
        <v>49395</v>
      </c>
      <c r="B49397">
        <v>0.14735633530916939</v>
      </c>
      <c r="C49397">
        <v>0</v>
      </c>
    </row>
    <row r="49398" spans="1:3" x14ac:dyDescent="0.25">
      <c r="A49398" s="1">
        <v>49396</v>
      </c>
      <c r="B49398">
        <v>0.16299774073790041</v>
      </c>
      <c r="C49398">
        <v>0</v>
      </c>
    </row>
    <row r="49399" spans="1:3" x14ac:dyDescent="0.25">
      <c r="A49399" s="1">
        <v>49397</v>
      </c>
      <c r="B49399">
        <v>0.21491463748298659</v>
      </c>
      <c r="C49399">
        <v>0</v>
      </c>
    </row>
    <row r="49400" spans="1:3" x14ac:dyDescent="0.25">
      <c r="A49400" s="1">
        <v>49398</v>
      </c>
      <c r="B49400">
        <v>7.3264898816015306E-2</v>
      </c>
      <c r="C49400">
        <v>0</v>
      </c>
    </row>
    <row r="49401" spans="1:3" x14ac:dyDescent="0.25">
      <c r="A49401" s="1">
        <v>49399</v>
      </c>
      <c r="B49401">
        <v>0.36387298188796618</v>
      </c>
      <c r="C49401">
        <v>1</v>
      </c>
    </row>
    <row r="49402" spans="1:3" x14ac:dyDescent="0.25">
      <c r="A49402" s="1">
        <v>49400</v>
      </c>
      <c r="B49402">
        <v>0.1467846930365003</v>
      </c>
      <c r="C49402">
        <v>0</v>
      </c>
    </row>
    <row r="49403" spans="1:3" x14ac:dyDescent="0.25">
      <c r="A49403" s="1">
        <v>49401</v>
      </c>
      <c r="B49403">
        <v>0.70421251791221295</v>
      </c>
      <c r="C49403">
        <v>0</v>
      </c>
    </row>
    <row r="49404" spans="1:3" x14ac:dyDescent="0.25">
      <c r="A49404" s="1">
        <v>49402</v>
      </c>
      <c r="B49404">
        <v>0.12189441523743259</v>
      </c>
      <c r="C49404">
        <v>0</v>
      </c>
    </row>
    <row r="49405" spans="1:3" x14ac:dyDescent="0.25">
      <c r="A49405" s="1">
        <v>49403</v>
      </c>
      <c r="B49405">
        <v>0.61532055841442956</v>
      </c>
      <c r="C49405">
        <v>0</v>
      </c>
    </row>
    <row r="49406" spans="1:3" x14ac:dyDescent="0.25">
      <c r="A49406" s="1">
        <v>49404</v>
      </c>
      <c r="B49406">
        <v>0.74964410848508534</v>
      </c>
      <c r="C49406">
        <v>1</v>
      </c>
    </row>
    <row r="49407" spans="1:3" x14ac:dyDescent="0.25">
      <c r="A49407" s="1">
        <v>49405</v>
      </c>
      <c r="B49407">
        <v>0.67552662029504174</v>
      </c>
      <c r="C49407">
        <v>0</v>
      </c>
    </row>
    <row r="49408" spans="1:3" x14ac:dyDescent="0.25">
      <c r="A49408" s="1">
        <v>49406</v>
      </c>
      <c r="B49408">
        <v>0.38702497576408301</v>
      </c>
      <c r="C49408">
        <v>0</v>
      </c>
    </row>
    <row r="49409" spans="1:3" x14ac:dyDescent="0.25">
      <c r="A49409" s="1">
        <v>49407</v>
      </c>
      <c r="B49409">
        <v>0.1644964715309751</v>
      </c>
      <c r="C49409">
        <v>0</v>
      </c>
    </row>
    <row r="49410" spans="1:3" x14ac:dyDescent="0.25">
      <c r="A49410" s="1">
        <v>49408</v>
      </c>
      <c r="B49410">
        <v>0.86582002502333444</v>
      </c>
      <c r="C49410">
        <v>1</v>
      </c>
    </row>
    <row r="49411" spans="1:3" x14ac:dyDescent="0.25">
      <c r="A49411" s="1">
        <v>49409</v>
      </c>
      <c r="B49411">
        <v>0.48169410944607099</v>
      </c>
      <c r="C49411">
        <v>0</v>
      </c>
    </row>
    <row r="49412" spans="1:3" x14ac:dyDescent="0.25">
      <c r="A49412" s="1">
        <v>49410</v>
      </c>
      <c r="B49412">
        <v>0.25423877406924411</v>
      </c>
      <c r="C49412">
        <v>0</v>
      </c>
    </row>
    <row r="49413" spans="1:3" x14ac:dyDescent="0.25">
      <c r="A49413" s="1">
        <v>49411</v>
      </c>
      <c r="B49413">
        <v>0.45302466844151212</v>
      </c>
      <c r="C49413">
        <v>0</v>
      </c>
    </row>
    <row r="49414" spans="1:3" x14ac:dyDescent="0.25">
      <c r="A49414" s="1">
        <v>49412</v>
      </c>
      <c r="B49414">
        <v>0.77392473151463614</v>
      </c>
      <c r="C49414">
        <v>0</v>
      </c>
    </row>
    <row r="49415" spans="1:3" x14ac:dyDescent="0.25">
      <c r="A49415" s="1">
        <v>49413</v>
      </c>
      <c r="B49415">
        <v>0.56580237766799613</v>
      </c>
      <c r="C49415">
        <v>0</v>
      </c>
    </row>
    <row r="49416" spans="1:3" x14ac:dyDescent="0.25">
      <c r="A49416" s="1">
        <v>49414</v>
      </c>
      <c r="B49416">
        <v>0.49975145141978472</v>
      </c>
      <c r="C49416">
        <v>1</v>
      </c>
    </row>
    <row r="49417" spans="1:3" x14ac:dyDescent="0.25">
      <c r="A49417" s="1">
        <v>49415</v>
      </c>
      <c r="B49417">
        <v>0.36145834965967533</v>
      </c>
      <c r="C49417">
        <v>1</v>
      </c>
    </row>
    <row r="49418" spans="1:3" x14ac:dyDescent="0.25">
      <c r="A49418" s="1">
        <v>49416</v>
      </c>
      <c r="B49418">
        <v>0.22651588140324669</v>
      </c>
      <c r="C49418">
        <v>0</v>
      </c>
    </row>
    <row r="49419" spans="1:3" x14ac:dyDescent="0.25">
      <c r="A49419" s="1">
        <v>49417</v>
      </c>
      <c r="B49419">
        <v>0.62711153453681689</v>
      </c>
      <c r="C49419">
        <v>0</v>
      </c>
    </row>
    <row r="49420" spans="1:3" x14ac:dyDescent="0.25">
      <c r="A49420" s="1">
        <v>49418</v>
      </c>
      <c r="B49420">
        <v>0.40550591348236448</v>
      </c>
      <c r="C49420">
        <v>0</v>
      </c>
    </row>
    <row r="49421" spans="1:3" x14ac:dyDescent="0.25">
      <c r="A49421" s="1">
        <v>49419</v>
      </c>
      <c r="B49421">
        <v>0.62300754690290738</v>
      </c>
      <c r="C49421">
        <v>0</v>
      </c>
    </row>
    <row r="49422" spans="1:3" x14ac:dyDescent="0.25">
      <c r="A49422" s="1">
        <v>49420</v>
      </c>
      <c r="B49422">
        <v>0.20514719616578209</v>
      </c>
      <c r="C49422">
        <v>0</v>
      </c>
    </row>
    <row r="49423" spans="1:3" x14ac:dyDescent="0.25">
      <c r="A49423" s="1">
        <v>49421</v>
      </c>
      <c r="B49423">
        <v>0.45570401144718292</v>
      </c>
      <c r="C49423">
        <v>1</v>
      </c>
    </row>
    <row r="49424" spans="1:3" x14ac:dyDescent="0.25">
      <c r="A49424" s="1">
        <v>49422</v>
      </c>
      <c r="B49424">
        <v>0.86472532942397784</v>
      </c>
      <c r="C49424">
        <v>1</v>
      </c>
    </row>
    <row r="49425" spans="1:3" x14ac:dyDescent="0.25">
      <c r="A49425" s="1">
        <v>49423</v>
      </c>
      <c r="B49425">
        <v>0.30454524128128091</v>
      </c>
      <c r="C49425">
        <v>0</v>
      </c>
    </row>
    <row r="49426" spans="1:3" x14ac:dyDescent="0.25">
      <c r="A49426" s="1">
        <v>49424</v>
      </c>
      <c r="B49426">
        <v>0.86873337757976032</v>
      </c>
      <c r="C49426">
        <v>1</v>
      </c>
    </row>
    <row r="49427" spans="1:3" x14ac:dyDescent="0.25">
      <c r="A49427" s="1">
        <v>49425</v>
      </c>
      <c r="B49427">
        <v>0.56529955149411992</v>
      </c>
      <c r="C49427">
        <v>0</v>
      </c>
    </row>
    <row r="49428" spans="1:3" x14ac:dyDescent="0.25">
      <c r="A49428" s="1">
        <v>49426</v>
      </c>
      <c r="B49428">
        <v>0.49218422906181608</v>
      </c>
      <c r="C49428">
        <v>0</v>
      </c>
    </row>
    <row r="49429" spans="1:3" x14ac:dyDescent="0.25">
      <c r="A49429" s="1">
        <v>49427</v>
      </c>
      <c r="B49429">
        <v>0.57126179257987408</v>
      </c>
      <c r="C49429">
        <v>0</v>
      </c>
    </row>
    <row r="49430" spans="1:3" x14ac:dyDescent="0.25">
      <c r="A49430" s="1">
        <v>49428</v>
      </c>
      <c r="B49430">
        <v>0.58831317916500325</v>
      </c>
      <c r="C49430">
        <v>0</v>
      </c>
    </row>
    <row r="49431" spans="1:3" x14ac:dyDescent="0.25">
      <c r="A49431" s="1">
        <v>49429</v>
      </c>
      <c r="B49431">
        <v>0.28164173685721577</v>
      </c>
      <c r="C49431">
        <v>0</v>
      </c>
    </row>
    <row r="49432" spans="1:3" x14ac:dyDescent="0.25">
      <c r="A49432" s="1">
        <v>49430</v>
      </c>
      <c r="B49432">
        <v>0.19024396349276779</v>
      </c>
      <c r="C49432">
        <v>0</v>
      </c>
    </row>
    <row r="49433" spans="1:3" x14ac:dyDescent="0.25">
      <c r="A49433" s="1">
        <v>49431</v>
      </c>
      <c r="B49433">
        <v>0.8104415115010849</v>
      </c>
      <c r="C49433">
        <v>0</v>
      </c>
    </row>
    <row r="49434" spans="1:3" x14ac:dyDescent="0.25">
      <c r="A49434" s="1">
        <v>49432</v>
      </c>
      <c r="B49434">
        <v>0.36333140515190288</v>
      </c>
      <c r="C49434">
        <v>0</v>
      </c>
    </row>
    <row r="49435" spans="1:3" x14ac:dyDescent="0.25">
      <c r="A49435" s="1">
        <v>49433</v>
      </c>
      <c r="B49435">
        <v>0.25180869644513648</v>
      </c>
      <c r="C49435">
        <v>0</v>
      </c>
    </row>
    <row r="49436" spans="1:3" x14ac:dyDescent="0.25">
      <c r="A49436" s="1">
        <v>49434</v>
      </c>
      <c r="B49436">
        <v>0.1105982754427675</v>
      </c>
      <c r="C49436">
        <v>0</v>
      </c>
    </row>
    <row r="49437" spans="1:3" x14ac:dyDescent="0.25">
      <c r="A49437" s="1">
        <v>49435</v>
      </c>
      <c r="B49437">
        <v>0.56271920084187077</v>
      </c>
      <c r="C49437">
        <v>0</v>
      </c>
    </row>
    <row r="49438" spans="1:3" x14ac:dyDescent="0.25">
      <c r="A49438" s="1">
        <v>49436</v>
      </c>
      <c r="B49438">
        <v>0.36419515236590128</v>
      </c>
      <c r="C49438">
        <v>0</v>
      </c>
    </row>
    <row r="49439" spans="1:3" x14ac:dyDescent="0.25">
      <c r="A49439" s="1">
        <v>49437</v>
      </c>
      <c r="B49439">
        <v>0.53327892378441288</v>
      </c>
      <c r="C49439">
        <v>0</v>
      </c>
    </row>
    <row r="49440" spans="1:3" x14ac:dyDescent="0.25">
      <c r="A49440" s="1">
        <v>49438</v>
      </c>
      <c r="B49440">
        <v>0.69735871090251755</v>
      </c>
      <c r="C49440">
        <v>0</v>
      </c>
    </row>
    <row r="49441" spans="1:3" x14ac:dyDescent="0.25">
      <c r="A49441" s="1">
        <v>49439</v>
      </c>
      <c r="B49441">
        <v>0.11394179841356609</v>
      </c>
      <c r="C49441">
        <v>0</v>
      </c>
    </row>
    <row r="49442" spans="1:3" x14ac:dyDescent="0.25">
      <c r="A49442" s="1">
        <v>49440</v>
      </c>
      <c r="B49442">
        <v>0.28605901120326083</v>
      </c>
      <c r="C49442">
        <v>0</v>
      </c>
    </row>
    <row r="49443" spans="1:3" x14ac:dyDescent="0.25">
      <c r="A49443" s="1">
        <v>49441</v>
      </c>
      <c r="B49443">
        <v>0.14721285215075949</v>
      </c>
      <c r="C49443">
        <v>0</v>
      </c>
    </row>
    <row r="49444" spans="1:3" x14ac:dyDescent="0.25">
      <c r="A49444" s="1">
        <v>49442</v>
      </c>
      <c r="B49444">
        <v>0.56718274549880665</v>
      </c>
      <c r="C49444">
        <v>1</v>
      </c>
    </row>
    <row r="49445" spans="1:3" x14ac:dyDescent="0.25">
      <c r="A49445" s="1">
        <v>49443</v>
      </c>
      <c r="B49445">
        <v>0.112207238653415</v>
      </c>
      <c r="C49445">
        <v>0</v>
      </c>
    </row>
    <row r="49446" spans="1:3" x14ac:dyDescent="0.25">
      <c r="A49446" s="1">
        <v>49444</v>
      </c>
      <c r="B49446">
        <v>0.82833169676385932</v>
      </c>
      <c r="C49446">
        <v>0</v>
      </c>
    </row>
    <row r="49447" spans="1:3" x14ac:dyDescent="0.25">
      <c r="A49447" s="1">
        <v>49445</v>
      </c>
      <c r="B49447">
        <v>0.21399869190139029</v>
      </c>
      <c r="C49447">
        <v>0</v>
      </c>
    </row>
    <row r="49448" spans="1:3" x14ac:dyDescent="0.25">
      <c r="A49448" s="1">
        <v>49446</v>
      </c>
      <c r="B49448">
        <v>0.66498451836385597</v>
      </c>
      <c r="C49448">
        <v>0</v>
      </c>
    </row>
    <row r="49449" spans="1:3" x14ac:dyDescent="0.25">
      <c r="A49449" s="1">
        <v>49447</v>
      </c>
      <c r="B49449">
        <v>0.82636800553088741</v>
      </c>
      <c r="C49449">
        <v>0</v>
      </c>
    </row>
    <row r="49450" spans="1:3" x14ac:dyDescent="0.25">
      <c r="A49450" s="1">
        <v>49448</v>
      </c>
      <c r="B49450">
        <v>0.1835365831450716</v>
      </c>
      <c r="C49450">
        <v>0</v>
      </c>
    </row>
    <row r="49451" spans="1:3" x14ac:dyDescent="0.25">
      <c r="A49451" s="1">
        <v>49449</v>
      </c>
      <c r="B49451">
        <v>0.23348397950258329</v>
      </c>
      <c r="C49451">
        <v>0</v>
      </c>
    </row>
    <row r="49452" spans="1:3" x14ac:dyDescent="0.25">
      <c r="A49452" s="1">
        <v>49450</v>
      </c>
      <c r="B49452">
        <v>0.37605462374550219</v>
      </c>
      <c r="C49452">
        <v>0</v>
      </c>
    </row>
    <row r="49453" spans="1:3" x14ac:dyDescent="0.25">
      <c r="A49453" s="1">
        <v>49451</v>
      </c>
      <c r="B49453">
        <v>0.54058702211240273</v>
      </c>
      <c r="C49453">
        <v>0</v>
      </c>
    </row>
    <row r="49454" spans="1:3" x14ac:dyDescent="0.25">
      <c r="A49454" s="1">
        <v>49452</v>
      </c>
      <c r="B49454">
        <v>0.54411890042605449</v>
      </c>
      <c r="C49454">
        <v>0</v>
      </c>
    </row>
    <row r="49455" spans="1:3" x14ac:dyDescent="0.25">
      <c r="A49455" s="1">
        <v>49453</v>
      </c>
      <c r="B49455">
        <v>0.14296614406696689</v>
      </c>
      <c r="C49455">
        <v>0</v>
      </c>
    </row>
    <row r="49456" spans="1:3" x14ac:dyDescent="0.25">
      <c r="A49456" s="1">
        <v>49454</v>
      </c>
      <c r="B49456">
        <v>0.1082573627953905</v>
      </c>
      <c r="C49456">
        <v>0</v>
      </c>
    </row>
    <row r="49457" spans="1:3" x14ac:dyDescent="0.25">
      <c r="A49457" s="1">
        <v>49455</v>
      </c>
      <c r="B49457">
        <v>0.45273663373821782</v>
      </c>
      <c r="C49457">
        <v>0</v>
      </c>
    </row>
    <row r="49458" spans="1:3" x14ac:dyDescent="0.25">
      <c r="A49458" s="1">
        <v>49456</v>
      </c>
      <c r="B49458">
        <v>0.1065445418363129</v>
      </c>
      <c r="C49458">
        <v>0</v>
      </c>
    </row>
    <row r="49459" spans="1:3" x14ac:dyDescent="0.25">
      <c r="A49459" s="1">
        <v>49457</v>
      </c>
      <c r="B49459">
        <v>0.42125189603691932</v>
      </c>
      <c r="C49459">
        <v>0</v>
      </c>
    </row>
    <row r="49460" spans="1:3" x14ac:dyDescent="0.25">
      <c r="A49460" s="1">
        <v>49458</v>
      </c>
      <c r="B49460">
        <v>0.6039259153212293</v>
      </c>
      <c r="C49460">
        <v>0</v>
      </c>
    </row>
    <row r="49461" spans="1:3" x14ac:dyDescent="0.25">
      <c r="A49461" s="1">
        <v>49459</v>
      </c>
      <c r="B49461">
        <v>0.80433216098028182</v>
      </c>
      <c r="C49461">
        <v>0</v>
      </c>
    </row>
    <row r="49462" spans="1:3" x14ac:dyDescent="0.25">
      <c r="A49462" s="1">
        <v>49460</v>
      </c>
      <c r="B49462">
        <v>0.43143672451710402</v>
      </c>
      <c r="C49462">
        <v>0</v>
      </c>
    </row>
    <row r="49463" spans="1:3" x14ac:dyDescent="0.25">
      <c r="A49463" s="1">
        <v>49461</v>
      </c>
      <c r="B49463">
        <v>0.27904549942798351</v>
      </c>
      <c r="C49463">
        <v>0</v>
      </c>
    </row>
    <row r="49464" spans="1:3" x14ac:dyDescent="0.25">
      <c r="A49464" s="1">
        <v>49462</v>
      </c>
      <c r="B49464">
        <v>0.2313642888255103</v>
      </c>
      <c r="C49464">
        <v>0</v>
      </c>
    </row>
    <row r="49465" spans="1:3" x14ac:dyDescent="0.25">
      <c r="A49465" s="1">
        <v>49463</v>
      </c>
      <c r="B49465">
        <v>0.51953395452942852</v>
      </c>
      <c r="C49465">
        <v>0</v>
      </c>
    </row>
    <row r="49466" spans="1:3" x14ac:dyDescent="0.25">
      <c r="A49466" s="1">
        <v>49464</v>
      </c>
      <c r="B49466">
        <v>0.10730226327390741</v>
      </c>
      <c r="C49466">
        <v>0</v>
      </c>
    </row>
    <row r="49467" spans="1:3" x14ac:dyDescent="0.25">
      <c r="A49467" s="1">
        <v>49465</v>
      </c>
      <c r="B49467">
        <v>0.1411682145884309</v>
      </c>
      <c r="C49467">
        <v>0</v>
      </c>
    </row>
    <row r="49468" spans="1:3" x14ac:dyDescent="0.25">
      <c r="A49468" s="1">
        <v>49466</v>
      </c>
      <c r="B49468">
        <v>0.56211984794434033</v>
      </c>
      <c r="C49468">
        <v>0</v>
      </c>
    </row>
    <row r="49469" spans="1:3" x14ac:dyDescent="0.25">
      <c r="A49469" s="1">
        <v>49467</v>
      </c>
      <c r="B49469">
        <v>0.14201052514638091</v>
      </c>
      <c r="C49469">
        <v>0</v>
      </c>
    </row>
    <row r="49470" spans="1:3" x14ac:dyDescent="0.25">
      <c r="A49470" s="1">
        <v>49468</v>
      </c>
      <c r="B49470">
        <v>0.12656355272288061</v>
      </c>
      <c r="C49470">
        <v>0</v>
      </c>
    </row>
    <row r="49471" spans="1:3" x14ac:dyDescent="0.25">
      <c r="A49471" s="1">
        <v>49469</v>
      </c>
      <c r="B49471">
        <v>0.2207332093903554</v>
      </c>
      <c r="C49471">
        <v>0</v>
      </c>
    </row>
    <row r="49472" spans="1:3" x14ac:dyDescent="0.25">
      <c r="A49472" s="1">
        <v>49470</v>
      </c>
      <c r="B49472">
        <v>0.47075623320603421</v>
      </c>
      <c r="C49472">
        <v>0</v>
      </c>
    </row>
    <row r="49473" spans="1:3" x14ac:dyDescent="0.25">
      <c r="A49473" s="1">
        <v>49471</v>
      </c>
      <c r="B49473">
        <v>0.25249817717653311</v>
      </c>
      <c r="C49473">
        <v>0</v>
      </c>
    </row>
    <row r="49474" spans="1:3" x14ac:dyDescent="0.25">
      <c r="A49474" s="1">
        <v>49472</v>
      </c>
      <c r="B49474">
        <v>0.60368979155160096</v>
      </c>
      <c r="C49474">
        <v>0</v>
      </c>
    </row>
    <row r="49475" spans="1:3" x14ac:dyDescent="0.25">
      <c r="A49475" s="1">
        <v>49473</v>
      </c>
      <c r="B49475">
        <v>0.1964524704695074</v>
      </c>
      <c r="C49475">
        <v>0</v>
      </c>
    </row>
    <row r="49476" spans="1:3" x14ac:dyDescent="0.25">
      <c r="A49476" s="1">
        <v>49474</v>
      </c>
      <c r="B49476">
        <v>0.82446316731823555</v>
      </c>
      <c r="C49476">
        <v>1</v>
      </c>
    </row>
    <row r="49477" spans="1:3" x14ac:dyDescent="0.25">
      <c r="A49477" s="1">
        <v>49475</v>
      </c>
      <c r="B49477">
        <v>0.21528229640993379</v>
      </c>
      <c r="C49477">
        <v>0</v>
      </c>
    </row>
    <row r="49478" spans="1:3" x14ac:dyDescent="0.25">
      <c r="A49478" s="1">
        <v>49476</v>
      </c>
      <c r="B49478">
        <v>0.6642803851505833</v>
      </c>
      <c r="C49478">
        <v>0</v>
      </c>
    </row>
    <row r="49479" spans="1:3" x14ac:dyDescent="0.25">
      <c r="A49479" s="1">
        <v>49477</v>
      </c>
      <c r="B49479">
        <v>0.37268707502621201</v>
      </c>
      <c r="C49479">
        <v>0</v>
      </c>
    </row>
    <row r="49480" spans="1:3" x14ac:dyDescent="0.25">
      <c r="A49480" s="1">
        <v>49478</v>
      </c>
      <c r="B49480">
        <v>0.87379994535224514</v>
      </c>
      <c r="C49480">
        <v>1</v>
      </c>
    </row>
    <row r="49481" spans="1:3" x14ac:dyDescent="0.25">
      <c r="A49481" s="1">
        <v>49479</v>
      </c>
      <c r="B49481">
        <v>0.2487897863614561</v>
      </c>
      <c r="C49481">
        <v>0</v>
      </c>
    </row>
    <row r="49482" spans="1:3" x14ac:dyDescent="0.25">
      <c r="A49482" s="1">
        <v>49480</v>
      </c>
      <c r="B49482">
        <v>0.55454986743053303</v>
      </c>
      <c r="C49482">
        <v>0</v>
      </c>
    </row>
    <row r="49483" spans="1:3" x14ac:dyDescent="0.25">
      <c r="A49483" s="1">
        <v>49481</v>
      </c>
      <c r="B49483">
        <v>0.65312109130922269</v>
      </c>
      <c r="C49483">
        <v>0</v>
      </c>
    </row>
    <row r="49484" spans="1:3" x14ac:dyDescent="0.25">
      <c r="A49484" s="1">
        <v>49482</v>
      </c>
      <c r="B49484">
        <v>0.72405177777063756</v>
      </c>
      <c r="C49484">
        <v>0</v>
      </c>
    </row>
    <row r="49485" spans="1:3" x14ac:dyDescent="0.25">
      <c r="A49485" s="1">
        <v>49483</v>
      </c>
      <c r="B49485">
        <v>0.41651251758529018</v>
      </c>
      <c r="C49485">
        <v>0</v>
      </c>
    </row>
    <row r="49486" spans="1:3" x14ac:dyDescent="0.25">
      <c r="A49486" s="1">
        <v>49484</v>
      </c>
      <c r="B49486">
        <v>0.34787705294722332</v>
      </c>
      <c r="C49486">
        <v>0</v>
      </c>
    </row>
    <row r="49487" spans="1:3" x14ac:dyDescent="0.25">
      <c r="A49487" s="1">
        <v>49485</v>
      </c>
      <c r="B49487">
        <v>0.59089210038366835</v>
      </c>
      <c r="C49487">
        <v>0</v>
      </c>
    </row>
    <row r="49488" spans="1:3" x14ac:dyDescent="0.25">
      <c r="A49488" s="1">
        <v>49486</v>
      </c>
      <c r="B49488">
        <v>0.31181056451970801</v>
      </c>
      <c r="C49488">
        <v>0</v>
      </c>
    </row>
    <row r="49489" spans="1:3" x14ac:dyDescent="0.25">
      <c r="A49489" s="1">
        <v>49487</v>
      </c>
      <c r="B49489">
        <v>0.49765355227302038</v>
      </c>
      <c r="C49489">
        <v>0</v>
      </c>
    </row>
    <row r="49490" spans="1:3" x14ac:dyDescent="0.25">
      <c r="A49490" s="1">
        <v>49488</v>
      </c>
      <c r="B49490">
        <v>0.3072100448014185</v>
      </c>
      <c r="C49490">
        <v>0</v>
      </c>
    </row>
    <row r="49491" spans="1:3" x14ac:dyDescent="0.25">
      <c r="A49491" s="1">
        <v>49489</v>
      </c>
      <c r="B49491">
        <v>0.44542123593552119</v>
      </c>
      <c r="C49491">
        <v>0</v>
      </c>
    </row>
    <row r="49492" spans="1:3" x14ac:dyDescent="0.25">
      <c r="A49492" s="1">
        <v>49490</v>
      </c>
      <c r="B49492">
        <v>0.27553392142121658</v>
      </c>
      <c r="C49492">
        <v>0</v>
      </c>
    </row>
    <row r="49493" spans="1:3" x14ac:dyDescent="0.25">
      <c r="A49493" s="1">
        <v>49491</v>
      </c>
      <c r="B49493">
        <v>0.26872001975158988</v>
      </c>
      <c r="C49493">
        <v>0</v>
      </c>
    </row>
    <row r="49494" spans="1:3" x14ac:dyDescent="0.25">
      <c r="A49494" s="1">
        <v>49492</v>
      </c>
      <c r="B49494">
        <v>0.2216245315269447</v>
      </c>
      <c r="C49494">
        <v>0</v>
      </c>
    </row>
    <row r="49495" spans="1:3" x14ac:dyDescent="0.25">
      <c r="A49495" s="1">
        <v>49493</v>
      </c>
      <c r="B49495">
        <v>0.36774723338409171</v>
      </c>
      <c r="C49495">
        <v>0</v>
      </c>
    </row>
    <row r="49496" spans="1:3" x14ac:dyDescent="0.25">
      <c r="A49496" s="1">
        <v>49494</v>
      </c>
      <c r="B49496">
        <v>0.1914358746971313</v>
      </c>
      <c r="C49496">
        <v>0</v>
      </c>
    </row>
    <row r="49497" spans="1:3" x14ac:dyDescent="0.25">
      <c r="A49497" s="1">
        <v>49495</v>
      </c>
      <c r="B49497">
        <v>0.25018631475564862</v>
      </c>
      <c r="C49497">
        <v>0</v>
      </c>
    </row>
    <row r="49498" spans="1:3" x14ac:dyDescent="0.25">
      <c r="A49498" s="1">
        <v>49496</v>
      </c>
      <c r="B49498">
        <v>9.6912563342412245E-2</v>
      </c>
      <c r="C49498">
        <v>0</v>
      </c>
    </row>
    <row r="49499" spans="1:3" x14ac:dyDescent="0.25">
      <c r="A49499" s="1">
        <v>49497</v>
      </c>
      <c r="B49499">
        <v>0.32597055284942289</v>
      </c>
      <c r="C49499">
        <v>0</v>
      </c>
    </row>
    <row r="49500" spans="1:3" x14ac:dyDescent="0.25">
      <c r="A49500" s="1">
        <v>49498</v>
      </c>
      <c r="B49500">
        <v>9.8314157736319976E-2</v>
      </c>
      <c r="C49500">
        <v>0</v>
      </c>
    </row>
    <row r="49501" spans="1:3" x14ac:dyDescent="0.25">
      <c r="A49501" s="1">
        <v>49499</v>
      </c>
      <c r="B49501">
        <v>0.83500424992862632</v>
      </c>
      <c r="C49501">
        <v>0</v>
      </c>
    </row>
    <row r="49502" spans="1:3" x14ac:dyDescent="0.25">
      <c r="A49502" s="1">
        <v>49500</v>
      </c>
      <c r="B49502">
        <v>0.78452468917307472</v>
      </c>
      <c r="C49502">
        <v>1</v>
      </c>
    </row>
    <row r="49503" spans="1:3" x14ac:dyDescent="0.25">
      <c r="A49503" s="1">
        <v>49501</v>
      </c>
      <c r="B49503">
        <v>0.81234823370834686</v>
      </c>
      <c r="C49503">
        <v>1</v>
      </c>
    </row>
    <row r="49504" spans="1:3" x14ac:dyDescent="0.25">
      <c r="A49504" s="1">
        <v>49502</v>
      </c>
      <c r="B49504">
        <v>0.52980034662578634</v>
      </c>
      <c r="C49504">
        <v>0</v>
      </c>
    </row>
    <row r="49505" spans="1:3" x14ac:dyDescent="0.25">
      <c r="A49505" s="1">
        <v>49503</v>
      </c>
      <c r="B49505">
        <v>0.83524121947775942</v>
      </c>
      <c r="C49505">
        <v>0</v>
      </c>
    </row>
    <row r="49506" spans="1:3" x14ac:dyDescent="0.25">
      <c r="A49506" s="1">
        <v>49504</v>
      </c>
      <c r="B49506">
        <v>0.25332347454866772</v>
      </c>
      <c r="C49506">
        <v>0</v>
      </c>
    </row>
    <row r="49507" spans="1:3" x14ac:dyDescent="0.25">
      <c r="A49507" s="1">
        <v>49505</v>
      </c>
      <c r="B49507">
        <v>0.62863908064225205</v>
      </c>
      <c r="C49507">
        <v>0</v>
      </c>
    </row>
    <row r="49508" spans="1:3" x14ac:dyDescent="0.25">
      <c r="A49508" s="1">
        <v>49506</v>
      </c>
      <c r="B49508">
        <v>0.46738516828615823</v>
      </c>
      <c r="C49508">
        <v>0</v>
      </c>
    </row>
    <row r="49509" spans="1:3" x14ac:dyDescent="0.25">
      <c r="A49509" s="1">
        <v>49507</v>
      </c>
      <c r="B49509">
        <v>0.82800160794922772</v>
      </c>
      <c r="C49509">
        <v>1</v>
      </c>
    </row>
    <row r="49510" spans="1:3" x14ac:dyDescent="0.25">
      <c r="A49510" s="1">
        <v>49508</v>
      </c>
      <c r="B49510">
        <v>0.66811475129192321</v>
      </c>
      <c r="C49510">
        <v>1</v>
      </c>
    </row>
    <row r="49511" spans="1:3" x14ac:dyDescent="0.25">
      <c r="A49511" s="1">
        <v>49509</v>
      </c>
      <c r="B49511">
        <v>0.19005087842227389</v>
      </c>
      <c r="C49511">
        <v>0</v>
      </c>
    </row>
    <row r="49512" spans="1:3" x14ac:dyDescent="0.25">
      <c r="A49512" s="1">
        <v>49510</v>
      </c>
      <c r="B49512">
        <v>0.25566996308105072</v>
      </c>
      <c r="C49512">
        <v>0</v>
      </c>
    </row>
    <row r="49513" spans="1:3" x14ac:dyDescent="0.25">
      <c r="A49513" s="1">
        <v>49511</v>
      </c>
      <c r="B49513">
        <v>0.33182692508863237</v>
      </c>
      <c r="C49513">
        <v>0</v>
      </c>
    </row>
    <row r="49514" spans="1:3" x14ac:dyDescent="0.25">
      <c r="A49514" s="1">
        <v>49512</v>
      </c>
      <c r="B49514">
        <v>0.67580598522786361</v>
      </c>
      <c r="C49514">
        <v>1</v>
      </c>
    </row>
    <row r="49515" spans="1:3" x14ac:dyDescent="0.25">
      <c r="A49515" s="1">
        <v>49513</v>
      </c>
      <c r="B49515">
        <v>0.42357796309206541</v>
      </c>
      <c r="C49515">
        <v>0</v>
      </c>
    </row>
    <row r="49516" spans="1:3" x14ac:dyDescent="0.25">
      <c r="A49516" s="1">
        <v>49514</v>
      </c>
      <c r="B49516">
        <v>0.5441558471857556</v>
      </c>
      <c r="C49516">
        <v>0</v>
      </c>
    </row>
    <row r="49517" spans="1:3" x14ac:dyDescent="0.25">
      <c r="A49517" s="1">
        <v>49515</v>
      </c>
      <c r="B49517">
        <v>0.52200260067416127</v>
      </c>
      <c r="C49517">
        <v>0</v>
      </c>
    </row>
    <row r="49518" spans="1:3" x14ac:dyDescent="0.25">
      <c r="A49518" s="1">
        <v>49516</v>
      </c>
      <c r="B49518">
        <v>0.72528638231964859</v>
      </c>
      <c r="C49518">
        <v>1</v>
      </c>
    </row>
    <row r="49519" spans="1:3" x14ac:dyDescent="0.25">
      <c r="A49519" s="1">
        <v>49517</v>
      </c>
      <c r="B49519">
        <v>0.24504025813158059</v>
      </c>
      <c r="C49519">
        <v>0</v>
      </c>
    </row>
    <row r="49520" spans="1:3" x14ac:dyDescent="0.25">
      <c r="A49520" s="1">
        <v>49518</v>
      </c>
      <c r="B49520">
        <v>0.35475035073571959</v>
      </c>
      <c r="C49520">
        <v>0</v>
      </c>
    </row>
    <row r="49521" spans="1:3" x14ac:dyDescent="0.25">
      <c r="A49521" s="1">
        <v>49519</v>
      </c>
      <c r="B49521">
        <v>0.60935512922092394</v>
      </c>
      <c r="C49521">
        <v>0</v>
      </c>
    </row>
    <row r="49522" spans="1:3" x14ac:dyDescent="0.25">
      <c r="A49522" s="1">
        <v>49520</v>
      </c>
      <c r="B49522">
        <v>0.3682409312819831</v>
      </c>
      <c r="C49522">
        <v>0</v>
      </c>
    </row>
    <row r="49523" spans="1:3" x14ac:dyDescent="0.25">
      <c r="A49523" s="1">
        <v>49521</v>
      </c>
      <c r="B49523">
        <v>0.34168178693645712</v>
      </c>
      <c r="C49523">
        <v>0</v>
      </c>
    </row>
    <row r="49524" spans="1:3" x14ac:dyDescent="0.25">
      <c r="A49524" s="1">
        <v>49522</v>
      </c>
      <c r="B49524">
        <v>0.25133581352389689</v>
      </c>
      <c r="C49524">
        <v>0</v>
      </c>
    </row>
    <row r="49525" spans="1:3" x14ac:dyDescent="0.25">
      <c r="A49525" s="1">
        <v>49523</v>
      </c>
      <c r="B49525">
        <v>0.47337384812573718</v>
      </c>
      <c r="C49525">
        <v>0</v>
      </c>
    </row>
    <row r="49526" spans="1:3" x14ac:dyDescent="0.25">
      <c r="A49526" s="1">
        <v>49524</v>
      </c>
      <c r="B49526">
        <v>0.1115107241720302</v>
      </c>
      <c r="C49526">
        <v>0</v>
      </c>
    </row>
    <row r="49527" spans="1:3" x14ac:dyDescent="0.25">
      <c r="A49527" s="1">
        <v>49525</v>
      </c>
      <c r="B49527">
        <v>0.4054630098963754</v>
      </c>
      <c r="C49527">
        <v>0</v>
      </c>
    </row>
    <row r="49528" spans="1:3" x14ac:dyDescent="0.25">
      <c r="A49528" s="1">
        <v>49526</v>
      </c>
      <c r="B49528">
        <v>0.65564743967977746</v>
      </c>
      <c r="C49528">
        <v>1</v>
      </c>
    </row>
    <row r="49529" spans="1:3" x14ac:dyDescent="0.25">
      <c r="A49529" s="1">
        <v>49527</v>
      </c>
      <c r="B49529">
        <v>0.21063119187063301</v>
      </c>
      <c r="C49529">
        <v>0</v>
      </c>
    </row>
    <row r="49530" spans="1:3" x14ac:dyDescent="0.25">
      <c r="A49530" s="1">
        <v>49528</v>
      </c>
      <c r="B49530">
        <v>0.114439648214928</v>
      </c>
      <c r="C49530">
        <v>0</v>
      </c>
    </row>
    <row r="49531" spans="1:3" x14ac:dyDescent="0.25">
      <c r="A49531" s="1">
        <v>49529</v>
      </c>
      <c r="B49531">
        <v>0.20810355169565631</v>
      </c>
      <c r="C49531">
        <v>0</v>
      </c>
    </row>
    <row r="49532" spans="1:3" x14ac:dyDescent="0.25">
      <c r="A49532" s="1">
        <v>49530</v>
      </c>
      <c r="B49532">
        <v>0.10728726619916799</v>
      </c>
      <c r="C49532">
        <v>0</v>
      </c>
    </row>
    <row r="49533" spans="1:3" x14ac:dyDescent="0.25">
      <c r="A49533" s="1">
        <v>49531</v>
      </c>
      <c r="B49533">
        <v>0.45928114432862438</v>
      </c>
      <c r="C49533">
        <v>1</v>
      </c>
    </row>
    <row r="49534" spans="1:3" x14ac:dyDescent="0.25">
      <c r="A49534" s="1">
        <v>49532</v>
      </c>
      <c r="B49534">
        <v>0.81567516221078018</v>
      </c>
      <c r="C49534">
        <v>0</v>
      </c>
    </row>
    <row r="49535" spans="1:3" x14ac:dyDescent="0.25">
      <c r="A49535" s="1">
        <v>49533</v>
      </c>
      <c r="B49535">
        <v>0.68617930807663552</v>
      </c>
      <c r="C49535">
        <v>0</v>
      </c>
    </row>
    <row r="49536" spans="1:3" x14ac:dyDescent="0.25">
      <c r="A49536" s="1">
        <v>49534</v>
      </c>
      <c r="B49536">
        <v>7.7117141348834212E-2</v>
      </c>
      <c r="C49536">
        <v>0</v>
      </c>
    </row>
    <row r="49537" spans="1:3" x14ac:dyDescent="0.25">
      <c r="A49537" s="1">
        <v>49535</v>
      </c>
      <c r="B49537">
        <v>0.26466576793153568</v>
      </c>
      <c r="C49537">
        <v>1</v>
      </c>
    </row>
    <row r="49538" spans="1:3" x14ac:dyDescent="0.25">
      <c r="A49538" s="1">
        <v>49536</v>
      </c>
      <c r="B49538">
        <v>0.21996077177560261</v>
      </c>
      <c r="C49538">
        <v>0</v>
      </c>
    </row>
    <row r="49539" spans="1:3" x14ac:dyDescent="0.25">
      <c r="A49539" s="1">
        <v>49537</v>
      </c>
      <c r="B49539">
        <v>0.1196633728494798</v>
      </c>
      <c r="C49539">
        <v>0</v>
      </c>
    </row>
    <row r="49540" spans="1:3" x14ac:dyDescent="0.25">
      <c r="A49540" s="1">
        <v>49538</v>
      </c>
      <c r="B49540">
        <v>0.40734564068437867</v>
      </c>
      <c r="C49540">
        <v>0</v>
      </c>
    </row>
    <row r="49541" spans="1:3" x14ac:dyDescent="0.25">
      <c r="A49541" s="1">
        <v>49539</v>
      </c>
      <c r="B49541">
        <v>0.87013658794176396</v>
      </c>
      <c r="C49541">
        <v>1</v>
      </c>
    </row>
    <row r="49542" spans="1:3" x14ac:dyDescent="0.25">
      <c r="A49542" s="1">
        <v>49540</v>
      </c>
      <c r="B49542">
        <v>0.18601598232650471</v>
      </c>
      <c r="C49542">
        <v>0</v>
      </c>
    </row>
    <row r="49543" spans="1:3" x14ac:dyDescent="0.25">
      <c r="A49543" s="1">
        <v>49541</v>
      </c>
      <c r="B49543">
        <v>0.75135398338400172</v>
      </c>
      <c r="C49543">
        <v>1</v>
      </c>
    </row>
    <row r="49544" spans="1:3" x14ac:dyDescent="0.25">
      <c r="A49544" s="1">
        <v>49542</v>
      </c>
      <c r="B49544">
        <v>0.1463000865437023</v>
      </c>
      <c r="C49544">
        <v>1</v>
      </c>
    </row>
    <row r="49545" spans="1:3" x14ac:dyDescent="0.25">
      <c r="A49545" s="1">
        <v>49543</v>
      </c>
      <c r="B49545">
        <v>0.61076106770368033</v>
      </c>
      <c r="C49545">
        <v>1</v>
      </c>
    </row>
    <row r="49546" spans="1:3" x14ac:dyDescent="0.25">
      <c r="A49546" s="1">
        <v>49544</v>
      </c>
      <c r="B49546">
        <v>0.27062757185424913</v>
      </c>
      <c r="C49546">
        <v>0</v>
      </c>
    </row>
    <row r="49547" spans="1:3" x14ac:dyDescent="0.25">
      <c r="A49547" s="1">
        <v>49545</v>
      </c>
      <c r="B49547">
        <v>0.81761488208547661</v>
      </c>
      <c r="C49547">
        <v>0</v>
      </c>
    </row>
    <row r="49548" spans="1:3" x14ac:dyDescent="0.25">
      <c r="A49548" s="1">
        <v>49546</v>
      </c>
      <c r="B49548">
        <v>0.2404306732651805</v>
      </c>
      <c r="C49548">
        <v>0</v>
      </c>
    </row>
    <row r="49549" spans="1:3" x14ac:dyDescent="0.25">
      <c r="A49549" s="1">
        <v>49547</v>
      </c>
      <c r="B49549">
        <v>0.85730542608589111</v>
      </c>
      <c r="C49549">
        <v>0</v>
      </c>
    </row>
    <row r="49550" spans="1:3" x14ac:dyDescent="0.25">
      <c r="A49550" s="1">
        <v>49548</v>
      </c>
      <c r="B49550">
        <v>0.32665279694078392</v>
      </c>
      <c r="C49550">
        <v>0</v>
      </c>
    </row>
    <row r="49551" spans="1:3" x14ac:dyDescent="0.25">
      <c r="A49551" s="1">
        <v>49549</v>
      </c>
      <c r="B49551">
        <v>0.33929992151433741</v>
      </c>
      <c r="C49551">
        <v>0</v>
      </c>
    </row>
    <row r="49552" spans="1:3" x14ac:dyDescent="0.25">
      <c r="A49552" s="1">
        <v>49550</v>
      </c>
      <c r="B49552">
        <v>0.16746386066651411</v>
      </c>
      <c r="C49552">
        <v>0</v>
      </c>
    </row>
    <row r="49553" spans="1:3" x14ac:dyDescent="0.25">
      <c r="A49553" s="1">
        <v>49551</v>
      </c>
      <c r="B49553">
        <v>0.24160614529950769</v>
      </c>
      <c r="C49553">
        <v>0</v>
      </c>
    </row>
    <row r="49554" spans="1:3" x14ac:dyDescent="0.25">
      <c r="A49554" s="1">
        <v>49552</v>
      </c>
      <c r="B49554">
        <v>0.67287278723978572</v>
      </c>
      <c r="C49554">
        <v>0</v>
      </c>
    </row>
    <row r="49555" spans="1:3" x14ac:dyDescent="0.25">
      <c r="A49555" s="1">
        <v>49553</v>
      </c>
      <c r="B49555">
        <v>0.72610921432826336</v>
      </c>
      <c r="C49555">
        <v>0</v>
      </c>
    </row>
    <row r="49556" spans="1:3" x14ac:dyDescent="0.25">
      <c r="A49556" s="1">
        <v>49554</v>
      </c>
      <c r="B49556">
        <v>0.48205464322061631</v>
      </c>
      <c r="C49556">
        <v>0</v>
      </c>
    </row>
    <row r="49557" spans="1:3" x14ac:dyDescent="0.25">
      <c r="A49557" s="1">
        <v>49555</v>
      </c>
      <c r="B49557">
        <v>9.5679306228212191E-2</v>
      </c>
      <c r="C49557">
        <v>0</v>
      </c>
    </row>
    <row r="49558" spans="1:3" x14ac:dyDescent="0.25">
      <c r="A49558" s="1">
        <v>49556</v>
      </c>
      <c r="B49558">
        <v>0.85400296836324929</v>
      </c>
      <c r="C49558">
        <v>0</v>
      </c>
    </row>
    <row r="49559" spans="1:3" x14ac:dyDescent="0.25">
      <c r="A49559" s="1">
        <v>49557</v>
      </c>
      <c r="B49559">
        <v>0.2360498851729981</v>
      </c>
      <c r="C49559">
        <v>0</v>
      </c>
    </row>
    <row r="49560" spans="1:3" x14ac:dyDescent="0.25">
      <c r="A49560" s="1">
        <v>49558</v>
      </c>
      <c r="B49560">
        <v>0.73060943333977357</v>
      </c>
      <c r="C49560">
        <v>0</v>
      </c>
    </row>
    <row r="49561" spans="1:3" x14ac:dyDescent="0.25">
      <c r="A49561" s="1">
        <v>49559</v>
      </c>
      <c r="B49561">
        <v>0.40391071558253078</v>
      </c>
      <c r="C49561">
        <v>0</v>
      </c>
    </row>
    <row r="49562" spans="1:3" x14ac:dyDescent="0.25">
      <c r="A49562" s="1">
        <v>49560</v>
      </c>
      <c r="B49562">
        <v>7.2984609637330569E-2</v>
      </c>
      <c r="C49562">
        <v>0</v>
      </c>
    </row>
    <row r="49563" spans="1:3" x14ac:dyDescent="0.25">
      <c r="A49563" s="1">
        <v>49561</v>
      </c>
      <c r="B49563">
        <v>0.77218642194729692</v>
      </c>
      <c r="C49563">
        <v>0</v>
      </c>
    </row>
    <row r="49564" spans="1:3" x14ac:dyDescent="0.25">
      <c r="A49564" s="1">
        <v>49562</v>
      </c>
      <c r="B49564">
        <v>0.5539474914316127</v>
      </c>
      <c r="C49564">
        <v>0</v>
      </c>
    </row>
    <row r="49565" spans="1:3" x14ac:dyDescent="0.25">
      <c r="A49565" s="1">
        <v>49563</v>
      </c>
      <c r="B49565">
        <v>0.1683733342151667</v>
      </c>
      <c r="C49565">
        <v>0</v>
      </c>
    </row>
    <row r="49566" spans="1:3" x14ac:dyDescent="0.25">
      <c r="A49566" s="1">
        <v>49564</v>
      </c>
      <c r="B49566">
        <v>0.37073443567504782</v>
      </c>
      <c r="C49566">
        <v>0</v>
      </c>
    </row>
    <row r="49567" spans="1:3" x14ac:dyDescent="0.25">
      <c r="A49567" s="1">
        <v>49565</v>
      </c>
      <c r="B49567">
        <v>0.19843143142159</v>
      </c>
      <c r="C49567">
        <v>0</v>
      </c>
    </row>
    <row r="49568" spans="1:3" x14ac:dyDescent="0.25">
      <c r="A49568" s="1">
        <v>49566</v>
      </c>
      <c r="B49568">
        <v>0.20037383976018699</v>
      </c>
      <c r="C49568">
        <v>0</v>
      </c>
    </row>
    <row r="49569" spans="1:3" x14ac:dyDescent="0.25">
      <c r="A49569" s="1">
        <v>49567</v>
      </c>
      <c r="B49569">
        <v>0.57123959718713768</v>
      </c>
      <c r="C49569">
        <v>0</v>
      </c>
    </row>
    <row r="49570" spans="1:3" x14ac:dyDescent="0.25">
      <c r="A49570" s="1">
        <v>49568</v>
      </c>
      <c r="B49570">
        <v>0.24267878367541579</v>
      </c>
      <c r="C49570">
        <v>1</v>
      </c>
    </row>
    <row r="49571" spans="1:3" x14ac:dyDescent="0.25">
      <c r="A49571" s="1">
        <v>49569</v>
      </c>
      <c r="B49571">
        <v>8.7451153772921467E-2</v>
      </c>
      <c r="C49571">
        <v>0</v>
      </c>
    </row>
    <row r="49572" spans="1:3" x14ac:dyDescent="0.25">
      <c r="A49572" s="1">
        <v>49570</v>
      </c>
      <c r="B49572">
        <v>0.10897775992942089</v>
      </c>
      <c r="C49572">
        <v>0</v>
      </c>
    </row>
    <row r="49573" spans="1:3" x14ac:dyDescent="0.25">
      <c r="A49573" s="1">
        <v>49571</v>
      </c>
      <c r="B49573">
        <v>0.19493653703593311</v>
      </c>
      <c r="C49573">
        <v>0</v>
      </c>
    </row>
    <row r="49574" spans="1:3" x14ac:dyDescent="0.25">
      <c r="A49574" s="1">
        <v>49572</v>
      </c>
      <c r="B49574">
        <v>0.74045698480872868</v>
      </c>
      <c r="C49574">
        <v>0</v>
      </c>
    </row>
    <row r="49575" spans="1:3" x14ac:dyDescent="0.25">
      <c r="A49575" s="1">
        <v>49573</v>
      </c>
      <c r="B49575">
        <v>0.67292417496287149</v>
      </c>
      <c r="C49575">
        <v>0</v>
      </c>
    </row>
    <row r="49576" spans="1:3" x14ac:dyDescent="0.25">
      <c r="A49576" s="1">
        <v>49574</v>
      </c>
      <c r="B49576">
        <v>0.42703838974010599</v>
      </c>
      <c r="C49576">
        <v>0</v>
      </c>
    </row>
    <row r="49577" spans="1:3" x14ac:dyDescent="0.25">
      <c r="A49577" s="1">
        <v>49575</v>
      </c>
      <c r="B49577">
        <v>0.57182689976980694</v>
      </c>
      <c r="C49577">
        <v>1</v>
      </c>
    </row>
    <row r="49578" spans="1:3" x14ac:dyDescent="0.25">
      <c r="A49578" s="1">
        <v>49576</v>
      </c>
      <c r="B49578">
        <v>0.1127488266942237</v>
      </c>
      <c r="C49578">
        <v>0</v>
      </c>
    </row>
    <row r="49579" spans="1:3" x14ac:dyDescent="0.25">
      <c r="A49579" s="1">
        <v>49577</v>
      </c>
      <c r="B49579">
        <v>0.22846292870669371</v>
      </c>
      <c r="C49579">
        <v>0</v>
      </c>
    </row>
    <row r="49580" spans="1:3" x14ac:dyDescent="0.25">
      <c r="A49580" s="1">
        <v>49578</v>
      </c>
      <c r="B49580">
        <v>0.81155940131520488</v>
      </c>
      <c r="C49580">
        <v>0</v>
      </c>
    </row>
    <row r="49581" spans="1:3" x14ac:dyDescent="0.25">
      <c r="A49581" s="1">
        <v>49579</v>
      </c>
      <c r="B49581">
        <v>0.84889088944189905</v>
      </c>
      <c r="C49581">
        <v>1</v>
      </c>
    </row>
    <row r="49582" spans="1:3" x14ac:dyDescent="0.25">
      <c r="A49582" s="1">
        <v>49580</v>
      </c>
      <c r="B49582">
        <v>0.26005810247719691</v>
      </c>
      <c r="C49582">
        <v>0</v>
      </c>
    </row>
    <row r="49583" spans="1:3" x14ac:dyDescent="0.25">
      <c r="A49583" s="1">
        <v>49581</v>
      </c>
      <c r="B49583">
        <v>0.80955717469493649</v>
      </c>
      <c r="C49583">
        <v>0</v>
      </c>
    </row>
    <row r="49584" spans="1:3" x14ac:dyDescent="0.25">
      <c r="A49584" s="1">
        <v>49582</v>
      </c>
      <c r="B49584">
        <v>0.36974437411560801</v>
      </c>
      <c r="C49584">
        <v>0</v>
      </c>
    </row>
    <row r="49585" spans="1:3" x14ac:dyDescent="0.25">
      <c r="A49585" s="1">
        <v>49583</v>
      </c>
      <c r="B49585">
        <v>0.2394780879596991</v>
      </c>
      <c r="C49585">
        <v>1</v>
      </c>
    </row>
    <row r="49586" spans="1:3" x14ac:dyDescent="0.25">
      <c r="A49586" s="1">
        <v>49584</v>
      </c>
      <c r="B49586">
        <v>0.46597894883308622</v>
      </c>
      <c r="C49586">
        <v>0</v>
      </c>
    </row>
    <row r="49587" spans="1:3" x14ac:dyDescent="0.25">
      <c r="A49587" s="1">
        <v>49585</v>
      </c>
      <c r="B49587">
        <v>0.48733967876729839</v>
      </c>
      <c r="C49587">
        <v>0</v>
      </c>
    </row>
    <row r="49588" spans="1:3" x14ac:dyDescent="0.25">
      <c r="A49588" s="1">
        <v>49586</v>
      </c>
      <c r="B49588">
        <v>0.28540022220746702</v>
      </c>
      <c r="C49588">
        <v>0</v>
      </c>
    </row>
    <row r="49589" spans="1:3" x14ac:dyDescent="0.25">
      <c r="A49589" s="1">
        <v>49587</v>
      </c>
      <c r="B49589">
        <v>0.20614233812484339</v>
      </c>
      <c r="C49589">
        <v>0</v>
      </c>
    </row>
    <row r="49590" spans="1:3" x14ac:dyDescent="0.25">
      <c r="A49590" s="1">
        <v>49588</v>
      </c>
      <c r="B49590">
        <v>0.34893364778755509</v>
      </c>
      <c r="C49590">
        <v>0</v>
      </c>
    </row>
    <row r="49591" spans="1:3" x14ac:dyDescent="0.25">
      <c r="A49591" s="1">
        <v>49589</v>
      </c>
      <c r="B49591">
        <v>0.54758171600822514</v>
      </c>
      <c r="C49591">
        <v>1</v>
      </c>
    </row>
    <row r="49592" spans="1:3" x14ac:dyDescent="0.25">
      <c r="A49592" s="1">
        <v>49590</v>
      </c>
      <c r="B49592">
        <v>0.65686870314844914</v>
      </c>
      <c r="C49592">
        <v>1</v>
      </c>
    </row>
    <row r="49593" spans="1:3" x14ac:dyDescent="0.25">
      <c r="A49593" s="1">
        <v>49591</v>
      </c>
      <c r="B49593">
        <v>0.62656061550319386</v>
      </c>
      <c r="C49593">
        <v>1</v>
      </c>
    </row>
    <row r="49594" spans="1:3" x14ac:dyDescent="0.25">
      <c r="A49594" s="1">
        <v>49592</v>
      </c>
      <c r="B49594">
        <v>0.63030877492321369</v>
      </c>
      <c r="C49594">
        <v>0</v>
      </c>
    </row>
    <row r="49595" spans="1:3" x14ac:dyDescent="0.25">
      <c r="A49595" s="1">
        <v>49593</v>
      </c>
      <c r="B49595">
        <v>0.2801121191666755</v>
      </c>
      <c r="C49595">
        <v>0</v>
      </c>
    </row>
    <row r="49596" spans="1:3" x14ac:dyDescent="0.25">
      <c r="A49596" s="1">
        <v>49594</v>
      </c>
      <c r="B49596">
        <v>0.63450992164991726</v>
      </c>
      <c r="C49596">
        <v>0</v>
      </c>
    </row>
    <row r="49597" spans="1:3" x14ac:dyDescent="0.25">
      <c r="A49597" s="1">
        <v>49595</v>
      </c>
      <c r="B49597">
        <v>0.30135860184766972</v>
      </c>
      <c r="C49597">
        <v>0</v>
      </c>
    </row>
    <row r="49598" spans="1:3" x14ac:dyDescent="0.25">
      <c r="A49598" s="1">
        <v>49596</v>
      </c>
      <c r="B49598">
        <v>0.45148116388192988</v>
      </c>
      <c r="C49598">
        <v>0</v>
      </c>
    </row>
    <row r="49599" spans="1:3" x14ac:dyDescent="0.25">
      <c r="A49599" s="1">
        <v>49597</v>
      </c>
      <c r="B49599">
        <v>0.20823366677763031</v>
      </c>
      <c r="C49599">
        <v>0</v>
      </c>
    </row>
    <row r="49600" spans="1:3" x14ac:dyDescent="0.25">
      <c r="A49600" s="1">
        <v>49598</v>
      </c>
      <c r="B49600">
        <v>0.23198961869417631</v>
      </c>
      <c r="C49600">
        <v>0</v>
      </c>
    </row>
    <row r="49601" spans="1:3" x14ac:dyDescent="0.25">
      <c r="A49601" s="1">
        <v>49599</v>
      </c>
      <c r="B49601">
        <v>0.21472806047843571</v>
      </c>
      <c r="C49601">
        <v>0</v>
      </c>
    </row>
    <row r="49602" spans="1:3" x14ac:dyDescent="0.25">
      <c r="A49602" s="1">
        <v>49600</v>
      </c>
      <c r="B49602">
        <v>0.46630105977283581</v>
      </c>
      <c r="C49602">
        <v>0</v>
      </c>
    </row>
    <row r="49603" spans="1:3" x14ac:dyDescent="0.25">
      <c r="A49603" s="1">
        <v>49601</v>
      </c>
      <c r="B49603">
        <v>0.19367530465652441</v>
      </c>
      <c r="C49603">
        <v>0</v>
      </c>
    </row>
    <row r="49604" spans="1:3" x14ac:dyDescent="0.25">
      <c r="A49604" s="1">
        <v>49602</v>
      </c>
      <c r="B49604">
        <v>0.1945840853194449</v>
      </c>
      <c r="C49604">
        <v>0</v>
      </c>
    </row>
    <row r="49605" spans="1:3" x14ac:dyDescent="0.25">
      <c r="A49605" s="1">
        <v>49603</v>
      </c>
      <c r="B49605">
        <v>0.2260392545200606</v>
      </c>
      <c r="C49605">
        <v>0</v>
      </c>
    </row>
    <row r="49606" spans="1:3" x14ac:dyDescent="0.25">
      <c r="A49606" s="1">
        <v>49604</v>
      </c>
      <c r="B49606">
        <v>0.84472703431735641</v>
      </c>
      <c r="C49606">
        <v>0</v>
      </c>
    </row>
    <row r="49607" spans="1:3" x14ac:dyDescent="0.25">
      <c r="A49607" s="1">
        <v>49605</v>
      </c>
      <c r="B49607">
        <v>0.1232395396409864</v>
      </c>
      <c r="C49607">
        <v>0</v>
      </c>
    </row>
    <row r="49608" spans="1:3" x14ac:dyDescent="0.25">
      <c r="A49608" s="1">
        <v>49606</v>
      </c>
      <c r="B49608">
        <v>0.62824479258471488</v>
      </c>
      <c r="C49608">
        <v>0</v>
      </c>
    </row>
    <row r="49609" spans="1:3" x14ac:dyDescent="0.25">
      <c r="A49609" s="1">
        <v>49607</v>
      </c>
      <c r="B49609">
        <v>7.4763964420614809E-2</v>
      </c>
      <c r="C49609">
        <v>0</v>
      </c>
    </row>
    <row r="49610" spans="1:3" x14ac:dyDescent="0.25">
      <c r="A49610" s="1">
        <v>49608</v>
      </c>
      <c r="B49610">
        <v>0.66142900362455537</v>
      </c>
      <c r="C49610">
        <v>1</v>
      </c>
    </row>
    <row r="49611" spans="1:3" x14ac:dyDescent="0.25">
      <c r="A49611" s="1">
        <v>49609</v>
      </c>
      <c r="B49611">
        <v>0.66609230767542582</v>
      </c>
      <c r="C49611">
        <v>0</v>
      </c>
    </row>
    <row r="49612" spans="1:3" x14ac:dyDescent="0.25">
      <c r="A49612" s="1">
        <v>49610</v>
      </c>
      <c r="B49612">
        <v>0.3175444405126821</v>
      </c>
      <c r="C49612">
        <v>0</v>
      </c>
    </row>
    <row r="49613" spans="1:3" x14ac:dyDescent="0.25">
      <c r="A49613" s="1">
        <v>49611</v>
      </c>
      <c r="B49613">
        <v>6.6413735997874729E-2</v>
      </c>
      <c r="C49613">
        <v>0</v>
      </c>
    </row>
    <row r="49614" spans="1:3" x14ac:dyDescent="0.25">
      <c r="A49614" s="1">
        <v>49612</v>
      </c>
      <c r="B49614">
        <v>0.33999004599087518</v>
      </c>
      <c r="C49614">
        <v>1</v>
      </c>
    </row>
    <row r="49615" spans="1:3" x14ac:dyDescent="0.25">
      <c r="A49615" s="1">
        <v>49613</v>
      </c>
      <c r="B49615">
        <v>0.5034865276754571</v>
      </c>
      <c r="C49615">
        <v>0</v>
      </c>
    </row>
    <row r="49616" spans="1:3" x14ac:dyDescent="0.25">
      <c r="A49616" s="1">
        <v>49614</v>
      </c>
      <c r="B49616">
        <v>0.12665748021929299</v>
      </c>
      <c r="C49616">
        <v>0</v>
      </c>
    </row>
    <row r="49617" spans="1:3" x14ac:dyDescent="0.25">
      <c r="A49617" s="1">
        <v>49615</v>
      </c>
      <c r="B49617">
        <v>0.20573049953193079</v>
      </c>
      <c r="C49617">
        <v>0</v>
      </c>
    </row>
    <row r="49618" spans="1:3" x14ac:dyDescent="0.25">
      <c r="A49618" s="1">
        <v>49616</v>
      </c>
      <c r="B49618">
        <v>0.63723951671254275</v>
      </c>
      <c r="C49618">
        <v>0</v>
      </c>
    </row>
    <row r="49619" spans="1:3" x14ac:dyDescent="0.25">
      <c r="A49619" s="1">
        <v>49617</v>
      </c>
      <c r="B49619">
        <v>0.58896975922422501</v>
      </c>
      <c r="C49619">
        <v>0</v>
      </c>
    </row>
    <row r="49620" spans="1:3" x14ac:dyDescent="0.25">
      <c r="A49620" s="1">
        <v>49618</v>
      </c>
      <c r="B49620">
        <v>0.1390708863492266</v>
      </c>
      <c r="C49620">
        <v>0</v>
      </c>
    </row>
    <row r="49621" spans="1:3" x14ac:dyDescent="0.25">
      <c r="A49621" s="1">
        <v>49619</v>
      </c>
      <c r="B49621">
        <v>0.77642980676059592</v>
      </c>
      <c r="C49621">
        <v>0</v>
      </c>
    </row>
    <row r="49622" spans="1:3" x14ac:dyDescent="0.25">
      <c r="A49622" s="1">
        <v>49620</v>
      </c>
      <c r="B49622">
        <v>0.52733577095814022</v>
      </c>
      <c r="C49622">
        <v>0</v>
      </c>
    </row>
    <row r="49623" spans="1:3" x14ac:dyDescent="0.25">
      <c r="A49623" s="1">
        <v>49621</v>
      </c>
      <c r="B49623">
        <v>0.87691736043612101</v>
      </c>
      <c r="C49623">
        <v>0</v>
      </c>
    </row>
    <row r="49624" spans="1:3" x14ac:dyDescent="0.25">
      <c r="A49624" s="1">
        <v>49622</v>
      </c>
      <c r="B49624">
        <v>0.169035416150808</v>
      </c>
      <c r="C49624">
        <v>0</v>
      </c>
    </row>
    <row r="49625" spans="1:3" x14ac:dyDescent="0.25">
      <c r="A49625" s="1">
        <v>49623</v>
      </c>
      <c r="B49625">
        <v>0.23137807656051579</v>
      </c>
      <c r="C49625">
        <v>0</v>
      </c>
    </row>
    <row r="49626" spans="1:3" x14ac:dyDescent="0.25">
      <c r="A49626" s="1">
        <v>49624</v>
      </c>
      <c r="B49626">
        <v>0.63417027230203216</v>
      </c>
      <c r="C49626">
        <v>0</v>
      </c>
    </row>
    <row r="49627" spans="1:3" x14ac:dyDescent="0.25">
      <c r="A49627" s="1">
        <v>49625</v>
      </c>
      <c r="B49627">
        <v>0.6015631422391613</v>
      </c>
      <c r="C49627">
        <v>1</v>
      </c>
    </row>
    <row r="49628" spans="1:3" x14ac:dyDescent="0.25">
      <c r="A49628" s="1">
        <v>49626</v>
      </c>
      <c r="B49628">
        <v>0.44519254688097448</v>
      </c>
      <c r="C49628">
        <v>0</v>
      </c>
    </row>
    <row r="49629" spans="1:3" x14ac:dyDescent="0.25">
      <c r="A49629" s="1">
        <v>49627</v>
      </c>
      <c r="B49629">
        <v>0.57897378024225621</v>
      </c>
      <c r="C49629">
        <v>0</v>
      </c>
    </row>
    <row r="49630" spans="1:3" x14ac:dyDescent="0.25">
      <c r="A49630" s="1">
        <v>49628</v>
      </c>
      <c r="B49630">
        <v>0.76612697331631086</v>
      </c>
      <c r="C49630">
        <v>0</v>
      </c>
    </row>
    <row r="49631" spans="1:3" x14ac:dyDescent="0.25">
      <c r="A49631" s="1">
        <v>49629</v>
      </c>
      <c r="B49631">
        <v>0.52064032585163567</v>
      </c>
      <c r="C49631">
        <v>0</v>
      </c>
    </row>
    <row r="49632" spans="1:3" x14ac:dyDescent="0.25">
      <c r="A49632" s="1">
        <v>49630</v>
      </c>
      <c r="B49632">
        <v>0.53978570116068747</v>
      </c>
      <c r="C49632">
        <v>0</v>
      </c>
    </row>
    <row r="49633" spans="1:3" x14ac:dyDescent="0.25">
      <c r="A49633" s="1">
        <v>49631</v>
      </c>
      <c r="B49633">
        <v>0.82506455052912087</v>
      </c>
      <c r="C49633">
        <v>1</v>
      </c>
    </row>
    <row r="49634" spans="1:3" x14ac:dyDescent="0.25">
      <c r="A49634" s="1">
        <v>49632</v>
      </c>
      <c r="B49634">
        <v>0.12531416770843889</v>
      </c>
      <c r="C49634">
        <v>0</v>
      </c>
    </row>
    <row r="49635" spans="1:3" x14ac:dyDescent="0.25">
      <c r="A49635" s="1">
        <v>49633</v>
      </c>
      <c r="B49635">
        <v>0.33264540659305097</v>
      </c>
      <c r="C49635">
        <v>0</v>
      </c>
    </row>
    <row r="49636" spans="1:3" x14ac:dyDescent="0.25">
      <c r="A49636" s="1">
        <v>49634</v>
      </c>
      <c r="B49636">
        <v>0.85136198711937794</v>
      </c>
      <c r="C49636">
        <v>1</v>
      </c>
    </row>
    <row r="49637" spans="1:3" x14ac:dyDescent="0.25">
      <c r="A49637" s="1">
        <v>49635</v>
      </c>
      <c r="B49637">
        <v>0.68440429982958384</v>
      </c>
      <c r="C49637">
        <v>0</v>
      </c>
    </row>
    <row r="49638" spans="1:3" x14ac:dyDescent="0.25">
      <c r="A49638" s="1">
        <v>49636</v>
      </c>
      <c r="B49638">
        <v>0.3040279034992695</v>
      </c>
      <c r="C49638">
        <v>0</v>
      </c>
    </row>
    <row r="49639" spans="1:3" x14ac:dyDescent="0.25">
      <c r="A49639" s="1">
        <v>49637</v>
      </c>
      <c r="B49639">
        <v>0.36120041633751698</v>
      </c>
      <c r="C49639">
        <v>0</v>
      </c>
    </row>
    <row r="49640" spans="1:3" x14ac:dyDescent="0.25">
      <c r="A49640" s="1">
        <v>49638</v>
      </c>
      <c r="B49640">
        <v>6.26032756454349E-2</v>
      </c>
      <c r="C49640">
        <v>0</v>
      </c>
    </row>
    <row r="49641" spans="1:3" x14ac:dyDescent="0.25">
      <c r="A49641" s="1">
        <v>49639</v>
      </c>
      <c r="B49641">
        <v>0.8149380034894117</v>
      </c>
      <c r="C49641">
        <v>1</v>
      </c>
    </row>
    <row r="49642" spans="1:3" x14ac:dyDescent="0.25">
      <c r="A49642" s="1">
        <v>49640</v>
      </c>
      <c r="B49642">
        <v>0.42480371418313351</v>
      </c>
      <c r="C49642">
        <v>0</v>
      </c>
    </row>
    <row r="49643" spans="1:3" x14ac:dyDescent="0.25">
      <c r="A49643" s="1">
        <v>49641</v>
      </c>
      <c r="B49643">
        <v>0.65909124869073854</v>
      </c>
      <c r="C49643">
        <v>0</v>
      </c>
    </row>
    <row r="49644" spans="1:3" x14ac:dyDescent="0.25">
      <c r="A49644" s="1">
        <v>49642</v>
      </c>
      <c r="B49644">
        <v>0.42759529676578079</v>
      </c>
      <c r="C49644">
        <v>0</v>
      </c>
    </row>
    <row r="49645" spans="1:3" x14ac:dyDescent="0.25">
      <c r="A49645" s="1">
        <v>49643</v>
      </c>
      <c r="B49645">
        <v>0.73768130455628289</v>
      </c>
      <c r="C49645">
        <v>1</v>
      </c>
    </row>
    <row r="49646" spans="1:3" x14ac:dyDescent="0.25">
      <c r="A49646" s="1">
        <v>49644</v>
      </c>
      <c r="B49646">
        <v>0.29251450963240938</v>
      </c>
      <c r="C49646">
        <v>0</v>
      </c>
    </row>
    <row r="49647" spans="1:3" x14ac:dyDescent="0.25">
      <c r="A49647" s="1">
        <v>49645</v>
      </c>
      <c r="B49647">
        <v>0.52679427767157927</v>
      </c>
      <c r="C49647">
        <v>0</v>
      </c>
    </row>
    <row r="49648" spans="1:3" x14ac:dyDescent="0.25">
      <c r="A49648" s="1">
        <v>49646</v>
      </c>
      <c r="B49648">
        <v>0.86297228671980042</v>
      </c>
      <c r="C49648">
        <v>1</v>
      </c>
    </row>
    <row r="49649" spans="1:3" x14ac:dyDescent="0.25">
      <c r="A49649" s="1">
        <v>49647</v>
      </c>
      <c r="B49649">
        <v>0.82294186219827736</v>
      </c>
      <c r="C49649">
        <v>0</v>
      </c>
    </row>
    <row r="49650" spans="1:3" x14ac:dyDescent="0.25">
      <c r="A49650" s="1">
        <v>49648</v>
      </c>
      <c r="B49650">
        <v>0.26850832654960077</v>
      </c>
      <c r="C49650">
        <v>0</v>
      </c>
    </row>
    <row r="49651" spans="1:3" x14ac:dyDescent="0.25">
      <c r="A49651" s="1">
        <v>49649</v>
      </c>
      <c r="B49651">
        <v>0.63166576520081341</v>
      </c>
      <c r="C49651">
        <v>0</v>
      </c>
    </row>
    <row r="49652" spans="1:3" x14ac:dyDescent="0.25">
      <c r="A49652" s="1">
        <v>49650</v>
      </c>
      <c r="B49652">
        <v>0.30655678721185281</v>
      </c>
      <c r="C49652">
        <v>0</v>
      </c>
    </row>
    <row r="49653" spans="1:3" x14ac:dyDescent="0.25">
      <c r="A49653" s="1">
        <v>49651</v>
      </c>
      <c r="B49653">
        <v>0.15249491333541801</v>
      </c>
      <c r="C49653">
        <v>0</v>
      </c>
    </row>
    <row r="49654" spans="1:3" x14ac:dyDescent="0.25">
      <c r="A49654" s="1">
        <v>49652</v>
      </c>
      <c r="B49654">
        <v>0.75776224081692234</v>
      </c>
      <c r="C49654">
        <v>0</v>
      </c>
    </row>
    <row r="49655" spans="1:3" x14ac:dyDescent="0.25">
      <c r="A49655" s="1">
        <v>49653</v>
      </c>
      <c r="B49655">
        <v>0.1391851933344245</v>
      </c>
      <c r="C49655">
        <v>0</v>
      </c>
    </row>
    <row r="49656" spans="1:3" x14ac:dyDescent="0.25">
      <c r="A49656" s="1">
        <v>49654</v>
      </c>
      <c r="B49656">
        <v>0.86878651194659973</v>
      </c>
      <c r="C49656">
        <v>1</v>
      </c>
    </row>
    <row r="49657" spans="1:3" x14ac:dyDescent="0.25">
      <c r="A49657" s="1">
        <v>49655</v>
      </c>
      <c r="B49657">
        <v>0.6330605836575639</v>
      </c>
      <c r="C49657">
        <v>0</v>
      </c>
    </row>
    <row r="49658" spans="1:3" x14ac:dyDescent="0.25">
      <c r="A49658" s="1">
        <v>49656</v>
      </c>
      <c r="B49658">
        <v>8.237313461808328E-2</v>
      </c>
      <c r="C49658">
        <v>0</v>
      </c>
    </row>
    <row r="49659" spans="1:3" x14ac:dyDescent="0.25">
      <c r="A49659" s="1">
        <v>49657</v>
      </c>
      <c r="B49659">
        <v>0.59087698432841751</v>
      </c>
      <c r="C49659">
        <v>0</v>
      </c>
    </row>
    <row r="49660" spans="1:3" x14ac:dyDescent="0.25">
      <c r="A49660" s="1">
        <v>49658</v>
      </c>
      <c r="B49660">
        <v>7.4642584614876939E-2</v>
      </c>
      <c r="C49660">
        <v>0</v>
      </c>
    </row>
    <row r="49661" spans="1:3" x14ac:dyDescent="0.25">
      <c r="A49661" s="1">
        <v>49659</v>
      </c>
      <c r="B49661">
        <v>0.63710597111943967</v>
      </c>
      <c r="C49661">
        <v>0</v>
      </c>
    </row>
    <row r="49662" spans="1:3" x14ac:dyDescent="0.25">
      <c r="A49662" s="1">
        <v>49660</v>
      </c>
      <c r="B49662">
        <v>0.1009134543663909</v>
      </c>
      <c r="C49662">
        <v>0</v>
      </c>
    </row>
    <row r="49663" spans="1:3" x14ac:dyDescent="0.25">
      <c r="A49663" s="1">
        <v>49661</v>
      </c>
      <c r="B49663">
        <v>0.34827899407418489</v>
      </c>
      <c r="C49663">
        <v>0</v>
      </c>
    </row>
    <row r="49664" spans="1:3" x14ac:dyDescent="0.25">
      <c r="A49664" s="1">
        <v>49662</v>
      </c>
      <c r="B49664">
        <v>0.57480247066188295</v>
      </c>
      <c r="C49664">
        <v>0</v>
      </c>
    </row>
    <row r="49665" spans="1:3" x14ac:dyDescent="0.25">
      <c r="A49665" s="1">
        <v>49663</v>
      </c>
      <c r="B49665">
        <v>0.77116261004709641</v>
      </c>
      <c r="C49665">
        <v>1</v>
      </c>
    </row>
    <row r="49666" spans="1:3" x14ac:dyDescent="0.25">
      <c r="A49666" s="1">
        <v>49664</v>
      </c>
      <c r="B49666">
        <v>0.26732892490730348</v>
      </c>
      <c r="C49666">
        <v>1</v>
      </c>
    </row>
    <row r="49667" spans="1:3" x14ac:dyDescent="0.25">
      <c r="A49667" s="1">
        <v>49665</v>
      </c>
      <c r="B49667">
        <v>0.30159428982418962</v>
      </c>
      <c r="C49667">
        <v>0</v>
      </c>
    </row>
    <row r="49668" spans="1:3" x14ac:dyDescent="0.25">
      <c r="A49668" s="1">
        <v>49666</v>
      </c>
      <c r="B49668">
        <v>0.34803455981161679</v>
      </c>
      <c r="C49668">
        <v>0</v>
      </c>
    </row>
    <row r="49669" spans="1:3" x14ac:dyDescent="0.25">
      <c r="A49669" s="1">
        <v>49667</v>
      </c>
      <c r="B49669">
        <v>0.31682093721351018</v>
      </c>
      <c r="C49669">
        <v>0</v>
      </c>
    </row>
    <row r="49670" spans="1:3" x14ac:dyDescent="0.25">
      <c r="A49670" s="1">
        <v>49668</v>
      </c>
      <c r="B49670">
        <v>9.8881460706601046E-2</v>
      </c>
      <c r="C49670">
        <v>0</v>
      </c>
    </row>
    <row r="49671" spans="1:3" x14ac:dyDescent="0.25">
      <c r="A49671" s="1">
        <v>49669</v>
      </c>
      <c r="B49671">
        <v>0.39058920780051171</v>
      </c>
      <c r="C49671">
        <v>1</v>
      </c>
    </row>
    <row r="49672" spans="1:3" x14ac:dyDescent="0.25">
      <c r="A49672" s="1">
        <v>49670</v>
      </c>
      <c r="B49672">
        <v>7.309552316040481E-2</v>
      </c>
      <c r="C49672">
        <v>0</v>
      </c>
    </row>
    <row r="49673" spans="1:3" x14ac:dyDescent="0.25">
      <c r="A49673" s="1">
        <v>49671</v>
      </c>
      <c r="B49673">
        <v>0.60726982762326664</v>
      </c>
      <c r="C49673">
        <v>0</v>
      </c>
    </row>
    <row r="49674" spans="1:3" x14ac:dyDescent="0.25">
      <c r="A49674" s="1">
        <v>49672</v>
      </c>
      <c r="B49674">
        <v>0.42912072053975281</v>
      </c>
      <c r="C49674">
        <v>0</v>
      </c>
    </row>
    <row r="49675" spans="1:3" x14ac:dyDescent="0.25">
      <c r="A49675" s="1">
        <v>49673</v>
      </c>
      <c r="B49675">
        <v>0.28883990116552782</v>
      </c>
      <c r="C49675">
        <v>0</v>
      </c>
    </row>
    <row r="49676" spans="1:3" x14ac:dyDescent="0.25">
      <c r="A49676" s="1">
        <v>49674</v>
      </c>
      <c r="B49676">
        <v>0.35478852606374478</v>
      </c>
      <c r="C49676">
        <v>0</v>
      </c>
    </row>
    <row r="49677" spans="1:3" x14ac:dyDescent="0.25">
      <c r="A49677" s="1">
        <v>49675</v>
      </c>
      <c r="B49677">
        <v>0.75782367520087812</v>
      </c>
      <c r="C49677">
        <v>0</v>
      </c>
    </row>
    <row r="49678" spans="1:3" x14ac:dyDescent="0.25">
      <c r="A49678" s="1">
        <v>49676</v>
      </c>
      <c r="B49678">
        <v>0.42111933806725321</v>
      </c>
      <c r="C49678">
        <v>0</v>
      </c>
    </row>
    <row r="49679" spans="1:3" x14ac:dyDescent="0.25">
      <c r="A49679" s="1">
        <v>49677</v>
      </c>
      <c r="B49679">
        <v>0.48114863126723872</v>
      </c>
      <c r="C49679">
        <v>0</v>
      </c>
    </row>
    <row r="49680" spans="1:3" x14ac:dyDescent="0.25">
      <c r="A49680" s="1">
        <v>49678</v>
      </c>
      <c r="B49680">
        <v>0.34260008257045249</v>
      </c>
      <c r="C49680">
        <v>0</v>
      </c>
    </row>
    <row r="49681" spans="1:3" x14ac:dyDescent="0.25">
      <c r="A49681" s="1">
        <v>49679</v>
      </c>
      <c r="B49681">
        <v>0.29867559110703301</v>
      </c>
      <c r="C49681">
        <v>0</v>
      </c>
    </row>
    <row r="49682" spans="1:3" x14ac:dyDescent="0.25">
      <c r="A49682" s="1">
        <v>49680</v>
      </c>
      <c r="B49682">
        <v>0.27894336101300943</v>
      </c>
      <c r="C49682">
        <v>0</v>
      </c>
    </row>
    <row r="49683" spans="1:3" x14ac:dyDescent="0.25">
      <c r="A49683" s="1">
        <v>49681</v>
      </c>
      <c r="B49683">
        <v>0.1081453761962335</v>
      </c>
      <c r="C49683">
        <v>0</v>
      </c>
    </row>
    <row r="49684" spans="1:3" x14ac:dyDescent="0.25">
      <c r="A49684" s="1">
        <v>49682</v>
      </c>
      <c r="B49684">
        <v>0.19561938674089119</v>
      </c>
      <c r="C49684">
        <v>0</v>
      </c>
    </row>
    <row r="49685" spans="1:3" x14ac:dyDescent="0.25">
      <c r="A49685" s="1">
        <v>49683</v>
      </c>
      <c r="B49685">
        <v>0.39219113166495012</v>
      </c>
      <c r="C49685">
        <v>0</v>
      </c>
    </row>
    <row r="49686" spans="1:3" x14ac:dyDescent="0.25">
      <c r="A49686" s="1">
        <v>49684</v>
      </c>
      <c r="B49686">
        <v>0.69424047555798341</v>
      </c>
      <c r="C49686">
        <v>0</v>
      </c>
    </row>
    <row r="49687" spans="1:3" x14ac:dyDescent="0.25">
      <c r="A49687" s="1">
        <v>49685</v>
      </c>
      <c r="B49687">
        <v>0.6209013879383809</v>
      </c>
      <c r="C49687">
        <v>0</v>
      </c>
    </row>
    <row r="49688" spans="1:3" x14ac:dyDescent="0.25">
      <c r="A49688" s="1">
        <v>49686</v>
      </c>
      <c r="B49688">
        <v>0.5730635499663842</v>
      </c>
      <c r="C49688">
        <v>1</v>
      </c>
    </row>
    <row r="49689" spans="1:3" x14ac:dyDescent="0.25">
      <c r="A49689" s="1">
        <v>49687</v>
      </c>
      <c r="B49689">
        <v>0.30818799265156882</v>
      </c>
      <c r="C49689">
        <v>0</v>
      </c>
    </row>
    <row r="49690" spans="1:3" x14ac:dyDescent="0.25">
      <c r="A49690" s="1">
        <v>49688</v>
      </c>
      <c r="B49690">
        <v>0.4782396156921157</v>
      </c>
      <c r="C49690">
        <v>0</v>
      </c>
    </row>
    <row r="49691" spans="1:3" x14ac:dyDescent="0.25">
      <c r="A49691" s="1">
        <v>49689</v>
      </c>
      <c r="B49691">
        <v>0.72179043251379971</v>
      </c>
      <c r="C49691">
        <v>1</v>
      </c>
    </row>
    <row r="49692" spans="1:3" x14ac:dyDescent="0.25">
      <c r="A49692" s="1">
        <v>49690</v>
      </c>
      <c r="B49692">
        <v>0.3840219102578441</v>
      </c>
      <c r="C49692">
        <v>0</v>
      </c>
    </row>
    <row r="49693" spans="1:3" x14ac:dyDescent="0.25">
      <c r="A49693" s="1">
        <v>49691</v>
      </c>
      <c r="B49693">
        <v>0.77078012309158606</v>
      </c>
      <c r="C49693">
        <v>1</v>
      </c>
    </row>
    <row r="49694" spans="1:3" x14ac:dyDescent="0.25">
      <c r="A49694" s="1">
        <v>49692</v>
      </c>
      <c r="B49694">
        <v>0.33085748614458882</v>
      </c>
      <c r="C49694">
        <v>0</v>
      </c>
    </row>
    <row r="49695" spans="1:3" x14ac:dyDescent="0.25">
      <c r="A49695" s="1">
        <v>49693</v>
      </c>
      <c r="B49695">
        <v>0.35740709025165579</v>
      </c>
      <c r="C49695">
        <v>0</v>
      </c>
    </row>
    <row r="49696" spans="1:3" x14ac:dyDescent="0.25">
      <c r="A49696" s="1">
        <v>49694</v>
      </c>
      <c r="B49696">
        <v>0.1109960625493952</v>
      </c>
      <c r="C49696">
        <v>0</v>
      </c>
    </row>
    <row r="49697" spans="1:3" x14ac:dyDescent="0.25">
      <c r="A49697" s="1">
        <v>49695</v>
      </c>
      <c r="B49697">
        <v>0.85496568474022061</v>
      </c>
      <c r="C49697">
        <v>1</v>
      </c>
    </row>
    <row r="49698" spans="1:3" x14ac:dyDescent="0.25">
      <c r="A49698" s="1">
        <v>49696</v>
      </c>
      <c r="B49698">
        <v>8.2263918035504771E-2</v>
      </c>
      <c r="C49698">
        <v>0</v>
      </c>
    </row>
    <row r="49699" spans="1:3" x14ac:dyDescent="0.25">
      <c r="A49699" s="1">
        <v>49697</v>
      </c>
      <c r="B49699">
        <v>0.86799120681416464</v>
      </c>
      <c r="C49699">
        <v>1</v>
      </c>
    </row>
    <row r="49700" spans="1:3" x14ac:dyDescent="0.25">
      <c r="A49700" s="1">
        <v>49698</v>
      </c>
      <c r="B49700">
        <v>0.54051604252301144</v>
      </c>
      <c r="C49700">
        <v>0</v>
      </c>
    </row>
    <row r="49701" spans="1:3" x14ac:dyDescent="0.25">
      <c r="A49701" s="1">
        <v>49699</v>
      </c>
      <c r="B49701">
        <v>0.27087734987548051</v>
      </c>
      <c r="C49701">
        <v>0</v>
      </c>
    </row>
    <row r="49702" spans="1:3" x14ac:dyDescent="0.25">
      <c r="A49702" s="1">
        <v>49700</v>
      </c>
      <c r="B49702">
        <v>0.38896881906540332</v>
      </c>
      <c r="C49702">
        <v>0</v>
      </c>
    </row>
    <row r="49703" spans="1:3" x14ac:dyDescent="0.25">
      <c r="A49703" s="1">
        <v>49701</v>
      </c>
      <c r="B49703">
        <v>0.61665055592389928</v>
      </c>
      <c r="C49703">
        <v>0</v>
      </c>
    </row>
    <row r="49704" spans="1:3" x14ac:dyDescent="0.25">
      <c r="A49704" s="1">
        <v>49702</v>
      </c>
      <c r="B49704">
        <v>0.3426147611877981</v>
      </c>
      <c r="C49704">
        <v>0</v>
      </c>
    </row>
    <row r="49705" spans="1:3" x14ac:dyDescent="0.25">
      <c r="A49705" s="1">
        <v>49703</v>
      </c>
      <c r="B49705">
        <v>0.30297287156293501</v>
      </c>
      <c r="C49705">
        <v>0</v>
      </c>
    </row>
    <row r="49706" spans="1:3" x14ac:dyDescent="0.25">
      <c r="A49706" s="1">
        <v>49704</v>
      </c>
      <c r="B49706">
        <v>0.79600217216594249</v>
      </c>
      <c r="C49706">
        <v>0</v>
      </c>
    </row>
    <row r="49707" spans="1:3" x14ac:dyDescent="0.25">
      <c r="A49707" s="1">
        <v>49705</v>
      </c>
      <c r="B49707">
        <v>6.3125270160917554E-2</v>
      </c>
      <c r="C49707">
        <v>0</v>
      </c>
    </row>
    <row r="49708" spans="1:3" x14ac:dyDescent="0.25">
      <c r="A49708" s="1">
        <v>49706</v>
      </c>
      <c r="B49708">
        <v>0.14722604662552979</v>
      </c>
      <c r="C49708">
        <v>0</v>
      </c>
    </row>
    <row r="49709" spans="1:3" x14ac:dyDescent="0.25">
      <c r="A49709" s="1">
        <v>49707</v>
      </c>
      <c r="B49709">
        <v>0.38172825396541699</v>
      </c>
      <c r="C49709">
        <v>0</v>
      </c>
    </row>
    <row r="49710" spans="1:3" x14ac:dyDescent="0.25">
      <c r="A49710" s="1">
        <v>49708</v>
      </c>
      <c r="B49710">
        <v>0.22350391948946621</v>
      </c>
      <c r="C49710">
        <v>0</v>
      </c>
    </row>
    <row r="49711" spans="1:3" x14ac:dyDescent="0.25">
      <c r="A49711" s="1">
        <v>49709</v>
      </c>
      <c r="B49711">
        <v>0.65909423536710332</v>
      </c>
      <c r="C49711">
        <v>0</v>
      </c>
    </row>
    <row r="49712" spans="1:3" x14ac:dyDescent="0.25">
      <c r="A49712" s="1">
        <v>49710</v>
      </c>
      <c r="B49712">
        <v>0.36425695790658419</v>
      </c>
      <c r="C49712">
        <v>0</v>
      </c>
    </row>
    <row r="49713" spans="1:3" x14ac:dyDescent="0.25">
      <c r="A49713" s="1">
        <v>49711</v>
      </c>
      <c r="B49713">
        <v>0.85318459984937289</v>
      </c>
      <c r="C49713">
        <v>1</v>
      </c>
    </row>
    <row r="49714" spans="1:3" x14ac:dyDescent="0.25">
      <c r="A49714" s="1">
        <v>49712</v>
      </c>
      <c r="B49714">
        <v>0.48178638230360682</v>
      </c>
      <c r="C49714">
        <v>0</v>
      </c>
    </row>
    <row r="49715" spans="1:3" x14ac:dyDescent="0.25">
      <c r="A49715" s="1">
        <v>49713</v>
      </c>
      <c r="B49715">
        <v>0.75900794962064977</v>
      </c>
      <c r="C49715">
        <v>1</v>
      </c>
    </row>
    <row r="49716" spans="1:3" x14ac:dyDescent="0.25">
      <c r="A49716" s="1">
        <v>49714</v>
      </c>
      <c r="B49716">
        <v>0.31762497459296613</v>
      </c>
      <c r="C49716">
        <v>0</v>
      </c>
    </row>
    <row r="49717" spans="1:3" x14ac:dyDescent="0.25">
      <c r="A49717" s="1">
        <v>49715</v>
      </c>
      <c r="B49717">
        <v>0.64731247493652699</v>
      </c>
      <c r="C49717">
        <v>0</v>
      </c>
    </row>
    <row r="49718" spans="1:3" x14ac:dyDescent="0.25">
      <c r="A49718" s="1">
        <v>49716</v>
      </c>
      <c r="B49718">
        <v>0.45972872228130579</v>
      </c>
      <c r="C49718">
        <v>0</v>
      </c>
    </row>
    <row r="49719" spans="1:3" x14ac:dyDescent="0.25">
      <c r="A49719" s="1">
        <v>49717</v>
      </c>
      <c r="B49719">
        <v>0.1289319887057799</v>
      </c>
      <c r="C49719">
        <v>0</v>
      </c>
    </row>
    <row r="49720" spans="1:3" x14ac:dyDescent="0.25">
      <c r="A49720" s="1">
        <v>49718</v>
      </c>
      <c r="B49720">
        <v>0.70856395106643</v>
      </c>
      <c r="C49720">
        <v>0</v>
      </c>
    </row>
    <row r="49721" spans="1:3" x14ac:dyDescent="0.25">
      <c r="A49721" s="1">
        <v>49719</v>
      </c>
      <c r="B49721">
        <v>0.2513858080081291</v>
      </c>
      <c r="C49721">
        <v>0</v>
      </c>
    </row>
    <row r="49722" spans="1:3" x14ac:dyDescent="0.25">
      <c r="A49722" s="1">
        <v>49720</v>
      </c>
      <c r="B49722">
        <v>0.39548399695145042</v>
      </c>
      <c r="C49722">
        <v>1</v>
      </c>
    </row>
    <row r="49723" spans="1:3" x14ac:dyDescent="0.25">
      <c r="A49723" s="1">
        <v>49721</v>
      </c>
      <c r="B49723">
        <v>9.5600191479657468E-2</v>
      </c>
      <c r="C49723">
        <v>0</v>
      </c>
    </row>
    <row r="49724" spans="1:3" x14ac:dyDescent="0.25">
      <c r="A49724" s="1">
        <v>49722</v>
      </c>
      <c r="B49724">
        <v>0.19871722183499249</v>
      </c>
      <c r="C49724">
        <v>0</v>
      </c>
    </row>
    <row r="49725" spans="1:3" x14ac:dyDescent="0.25">
      <c r="A49725" s="1">
        <v>49723</v>
      </c>
      <c r="B49725">
        <v>0.49506610890058589</v>
      </c>
      <c r="C49725">
        <v>1</v>
      </c>
    </row>
    <row r="49726" spans="1:3" x14ac:dyDescent="0.25">
      <c r="A49726" s="1">
        <v>49724</v>
      </c>
      <c r="B49726">
        <v>0.37721903728830969</v>
      </c>
      <c r="C49726">
        <v>0</v>
      </c>
    </row>
    <row r="49727" spans="1:3" x14ac:dyDescent="0.25">
      <c r="A49727" s="1">
        <v>49725</v>
      </c>
      <c r="B49727">
        <v>0.6310944599590832</v>
      </c>
      <c r="C49727">
        <v>0</v>
      </c>
    </row>
    <row r="49728" spans="1:3" x14ac:dyDescent="0.25">
      <c r="A49728" s="1">
        <v>49726</v>
      </c>
      <c r="B49728">
        <v>0.84396209742918338</v>
      </c>
      <c r="C49728">
        <v>1</v>
      </c>
    </row>
    <row r="49729" spans="1:3" x14ac:dyDescent="0.25">
      <c r="A49729" s="1">
        <v>49727</v>
      </c>
      <c r="B49729">
        <v>0.1379930022090862</v>
      </c>
      <c r="C49729">
        <v>0</v>
      </c>
    </row>
    <row r="49730" spans="1:3" x14ac:dyDescent="0.25">
      <c r="A49730" s="1">
        <v>49728</v>
      </c>
      <c r="B49730">
        <v>0.23496884837995441</v>
      </c>
      <c r="C49730">
        <v>0</v>
      </c>
    </row>
    <row r="49731" spans="1:3" x14ac:dyDescent="0.25">
      <c r="A49731" s="1">
        <v>49729</v>
      </c>
      <c r="B49731">
        <v>0.70999688016857798</v>
      </c>
      <c r="C49731">
        <v>0</v>
      </c>
    </row>
    <row r="49732" spans="1:3" x14ac:dyDescent="0.25">
      <c r="A49732" s="1">
        <v>49730</v>
      </c>
      <c r="B49732">
        <v>0.77933425477459373</v>
      </c>
      <c r="C49732">
        <v>1</v>
      </c>
    </row>
    <row r="49733" spans="1:3" x14ac:dyDescent="0.25">
      <c r="A49733" s="1">
        <v>49731</v>
      </c>
      <c r="B49733">
        <v>0.36402330963097718</v>
      </c>
      <c r="C49733">
        <v>0</v>
      </c>
    </row>
    <row r="49734" spans="1:3" x14ac:dyDescent="0.25">
      <c r="A49734" s="1">
        <v>49732</v>
      </c>
      <c r="B49734">
        <v>0.16325625575352479</v>
      </c>
      <c r="C49734">
        <v>0</v>
      </c>
    </row>
    <row r="49735" spans="1:3" x14ac:dyDescent="0.25">
      <c r="A49735" s="1">
        <v>49733</v>
      </c>
      <c r="B49735">
        <v>0.30094938240210722</v>
      </c>
      <c r="C49735">
        <v>0</v>
      </c>
    </row>
    <row r="49736" spans="1:3" x14ac:dyDescent="0.25">
      <c r="A49736" s="1">
        <v>49734</v>
      </c>
      <c r="B49736">
        <v>0.13954263043899251</v>
      </c>
      <c r="C49736">
        <v>0</v>
      </c>
    </row>
    <row r="49737" spans="1:3" x14ac:dyDescent="0.25">
      <c r="A49737" s="1">
        <v>49735</v>
      </c>
      <c r="B49737">
        <v>0.30263174318144292</v>
      </c>
      <c r="C49737">
        <v>0</v>
      </c>
    </row>
    <row r="49738" spans="1:3" x14ac:dyDescent="0.25">
      <c r="A49738" s="1">
        <v>49736</v>
      </c>
      <c r="B49738">
        <v>0.12566647687927809</v>
      </c>
      <c r="C49738">
        <v>0</v>
      </c>
    </row>
    <row r="49739" spans="1:3" x14ac:dyDescent="0.25">
      <c r="A49739" s="1">
        <v>49737</v>
      </c>
      <c r="B49739">
        <v>0.21853052972863249</v>
      </c>
      <c r="C49739">
        <v>0</v>
      </c>
    </row>
    <row r="49740" spans="1:3" x14ac:dyDescent="0.25">
      <c r="A49740" s="1">
        <v>49738</v>
      </c>
      <c r="B49740">
        <v>0.25236210259236519</v>
      </c>
      <c r="C49740">
        <v>0</v>
      </c>
    </row>
    <row r="49741" spans="1:3" x14ac:dyDescent="0.25">
      <c r="A49741" s="1">
        <v>49739</v>
      </c>
      <c r="B49741">
        <v>9.9196481139118151E-2</v>
      </c>
      <c r="C49741">
        <v>0</v>
      </c>
    </row>
    <row r="49742" spans="1:3" x14ac:dyDescent="0.25">
      <c r="A49742" s="1">
        <v>49740</v>
      </c>
      <c r="B49742">
        <v>0.36889855890460549</v>
      </c>
      <c r="C49742">
        <v>0</v>
      </c>
    </row>
    <row r="49743" spans="1:3" x14ac:dyDescent="0.25">
      <c r="A49743" s="1">
        <v>49741</v>
      </c>
      <c r="B49743">
        <v>0.67687087098042742</v>
      </c>
      <c r="C49743">
        <v>1</v>
      </c>
    </row>
    <row r="49744" spans="1:3" x14ac:dyDescent="0.25">
      <c r="A49744" s="1">
        <v>49742</v>
      </c>
      <c r="B49744">
        <v>0.1678195256914633</v>
      </c>
      <c r="C49744">
        <v>0</v>
      </c>
    </row>
    <row r="49745" spans="1:3" x14ac:dyDescent="0.25">
      <c r="A49745" s="1">
        <v>49743</v>
      </c>
      <c r="B49745">
        <v>0.57561108485521884</v>
      </c>
      <c r="C49745">
        <v>1</v>
      </c>
    </row>
    <row r="49746" spans="1:3" x14ac:dyDescent="0.25">
      <c r="A49746" s="1">
        <v>49744</v>
      </c>
      <c r="B49746">
        <v>0.56031586262932009</v>
      </c>
      <c r="C49746">
        <v>0</v>
      </c>
    </row>
    <row r="49747" spans="1:3" x14ac:dyDescent="0.25">
      <c r="A49747" s="1">
        <v>49745</v>
      </c>
      <c r="B49747">
        <v>0.53815726138278375</v>
      </c>
      <c r="C49747">
        <v>0</v>
      </c>
    </row>
    <row r="49748" spans="1:3" x14ac:dyDescent="0.25">
      <c r="A49748" s="1">
        <v>49746</v>
      </c>
      <c r="B49748">
        <v>0.27355406066524712</v>
      </c>
      <c r="C49748">
        <v>0</v>
      </c>
    </row>
    <row r="49749" spans="1:3" x14ac:dyDescent="0.25">
      <c r="A49749" s="1">
        <v>49747</v>
      </c>
      <c r="B49749">
        <v>0.46268317375431262</v>
      </c>
      <c r="C49749">
        <v>0</v>
      </c>
    </row>
    <row r="49750" spans="1:3" x14ac:dyDescent="0.25">
      <c r="A49750" s="1">
        <v>49748</v>
      </c>
      <c r="B49750">
        <v>6.6122320011107905E-2</v>
      </c>
      <c r="C49750">
        <v>0</v>
      </c>
    </row>
    <row r="49751" spans="1:3" x14ac:dyDescent="0.25">
      <c r="A49751" s="1">
        <v>49749</v>
      </c>
      <c r="B49751">
        <v>0.37314620394457748</v>
      </c>
      <c r="C49751">
        <v>0</v>
      </c>
    </row>
    <row r="49752" spans="1:3" x14ac:dyDescent="0.25">
      <c r="A49752" s="1">
        <v>49750</v>
      </c>
      <c r="B49752">
        <v>0.22395692387154581</v>
      </c>
      <c r="C49752">
        <v>0</v>
      </c>
    </row>
    <row r="49753" spans="1:3" x14ac:dyDescent="0.25">
      <c r="A49753" s="1">
        <v>49751</v>
      </c>
      <c r="B49753">
        <v>0.69388351337911325</v>
      </c>
      <c r="C49753">
        <v>0</v>
      </c>
    </row>
    <row r="49754" spans="1:3" x14ac:dyDescent="0.25">
      <c r="A49754" s="1">
        <v>49752</v>
      </c>
      <c r="B49754">
        <v>0.68843421967513529</v>
      </c>
      <c r="C49754">
        <v>0</v>
      </c>
    </row>
    <row r="49755" spans="1:3" x14ac:dyDescent="0.25">
      <c r="A49755" s="1">
        <v>49753</v>
      </c>
      <c r="B49755">
        <v>0.47010794579530518</v>
      </c>
      <c r="C49755">
        <v>0</v>
      </c>
    </row>
    <row r="49756" spans="1:3" x14ac:dyDescent="0.25">
      <c r="A49756" s="1">
        <v>49754</v>
      </c>
      <c r="B49756">
        <v>0.73099904052263776</v>
      </c>
      <c r="C49756">
        <v>0</v>
      </c>
    </row>
    <row r="49757" spans="1:3" x14ac:dyDescent="0.25">
      <c r="A49757" s="1">
        <v>49755</v>
      </c>
      <c r="B49757">
        <v>0.4085800889890725</v>
      </c>
      <c r="C49757">
        <v>0</v>
      </c>
    </row>
    <row r="49758" spans="1:3" x14ac:dyDescent="0.25">
      <c r="A49758" s="1">
        <v>49756</v>
      </c>
      <c r="B49758">
        <v>0.67271893927630733</v>
      </c>
      <c r="C49758">
        <v>1</v>
      </c>
    </row>
    <row r="49759" spans="1:3" x14ac:dyDescent="0.25">
      <c r="A49759" s="1">
        <v>49757</v>
      </c>
      <c r="B49759">
        <v>0.33000224540579792</v>
      </c>
      <c r="C49759">
        <v>0</v>
      </c>
    </row>
    <row r="49760" spans="1:3" x14ac:dyDescent="0.25">
      <c r="A49760" s="1">
        <v>49758</v>
      </c>
      <c r="B49760">
        <v>0.4900960397874593</v>
      </c>
      <c r="C49760">
        <v>0</v>
      </c>
    </row>
    <row r="49761" spans="1:3" x14ac:dyDescent="0.25">
      <c r="A49761" s="1">
        <v>49759</v>
      </c>
      <c r="B49761">
        <v>0.24692904914261701</v>
      </c>
      <c r="C49761">
        <v>0</v>
      </c>
    </row>
    <row r="49762" spans="1:3" x14ac:dyDescent="0.25">
      <c r="A49762" s="1">
        <v>49760</v>
      </c>
      <c r="B49762">
        <v>0.23182736669969051</v>
      </c>
      <c r="C49762">
        <v>0</v>
      </c>
    </row>
    <row r="49763" spans="1:3" x14ac:dyDescent="0.25">
      <c r="A49763" s="1">
        <v>49761</v>
      </c>
      <c r="B49763">
        <v>0.5909509029287392</v>
      </c>
      <c r="C49763">
        <v>0</v>
      </c>
    </row>
    <row r="49764" spans="1:3" x14ac:dyDescent="0.25">
      <c r="A49764" s="1">
        <v>49762</v>
      </c>
      <c r="B49764">
        <v>0.62775845967933586</v>
      </c>
      <c r="C49764">
        <v>1</v>
      </c>
    </row>
    <row r="49765" spans="1:3" x14ac:dyDescent="0.25">
      <c r="A49765" s="1">
        <v>49763</v>
      </c>
      <c r="B49765">
        <v>0.31534837105169938</v>
      </c>
      <c r="C49765">
        <v>0</v>
      </c>
    </row>
    <row r="49766" spans="1:3" x14ac:dyDescent="0.25">
      <c r="A49766" s="1">
        <v>49764</v>
      </c>
      <c r="B49766">
        <v>0.61178777487706304</v>
      </c>
      <c r="C49766">
        <v>0</v>
      </c>
    </row>
    <row r="49767" spans="1:3" x14ac:dyDescent="0.25">
      <c r="A49767" s="1">
        <v>49765</v>
      </c>
      <c r="B49767">
        <v>0.78865983403706019</v>
      </c>
      <c r="C49767">
        <v>0</v>
      </c>
    </row>
    <row r="49768" spans="1:3" x14ac:dyDescent="0.25">
      <c r="A49768" s="1">
        <v>49766</v>
      </c>
      <c r="B49768">
        <v>0.6224848684863119</v>
      </c>
      <c r="C49768">
        <v>0</v>
      </c>
    </row>
    <row r="49769" spans="1:3" x14ac:dyDescent="0.25">
      <c r="A49769" s="1">
        <v>49767</v>
      </c>
      <c r="B49769">
        <v>0.71873689135809271</v>
      </c>
      <c r="C49769">
        <v>0</v>
      </c>
    </row>
    <row r="49770" spans="1:3" x14ac:dyDescent="0.25">
      <c r="A49770" s="1">
        <v>49768</v>
      </c>
      <c r="B49770">
        <v>0.63623825362991149</v>
      </c>
      <c r="C49770">
        <v>0</v>
      </c>
    </row>
    <row r="49771" spans="1:3" x14ac:dyDescent="0.25">
      <c r="A49771" s="1">
        <v>49769</v>
      </c>
      <c r="B49771">
        <v>0.5333220401858888</v>
      </c>
      <c r="C49771">
        <v>0</v>
      </c>
    </row>
    <row r="49772" spans="1:3" x14ac:dyDescent="0.25">
      <c r="A49772" s="1">
        <v>49770</v>
      </c>
      <c r="B49772">
        <v>0.28136345047382322</v>
      </c>
      <c r="C49772">
        <v>1</v>
      </c>
    </row>
    <row r="49773" spans="1:3" x14ac:dyDescent="0.25">
      <c r="A49773" s="1">
        <v>49771</v>
      </c>
      <c r="B49773">
        <v>0.1535669884095284</v>
      </c>
      <c r="C49773">
        <v>0</v>
      </c>
    </row>
    <row r="49774" spans="1:3" x14ac:dyDescent="0.25">
      <c r="A49774" s="1">
        <v>49772</v>
      </c>
      <c r="B49774">
        <v>0.65306614633643933</v>
      </c>
      <c r="C49774">
        <v>1</v>
      </c>
    </row>
    <row r="49775" spans="1:3" x14ac:dyDescent="0.25">
      <c r="A49775" s="1">
        <v>49773</v>
      </c>
      <c r="B49775">
        <v>0.61615901550202701</v>
      </c>
      <c r="C49775">
        <v>0</v>
      </c>
    </row>
    <row r="49776" spans="1:3" x14ac:dyDescent="0.25">
      <c r="A49776" s="1">
        <v>49774</v>
      </c>
      <c r="B49776">
        <v>0.17803629493038509</v>
      </c>
      <c r="C49776">
        <v>0</v>
      </c>
    </row>
    <row r="49777" spans="1:3" x14ac:dyDescent="0.25">
      <c r="A49777" s="1">
        <v>49775</v>
      </c>
      <c r="B49777">
        <v>0.62884010155607983</v>
      </c>
      <c r="C49777">
        <v>0</v>
      </c>
    </row>
    <row r="49778" spans="1:3" x14ac:dyDescent="0.25">
      <c r="A49778" s="1">
        <v>49776</v>
      </c>
      <c r="B49778">
        <v>0.29938795901951598</v>
      </c>
      <c r="C49778">
        <v>0</v>
      </c>
    </row>
    <row r="49779" spans="1:3" x14ac:dyDescent="0.25">
      <c r="A49779" s="1">
        <v>49777</v>
      </c>
      <c r="B49779">
        <v>0.486818380462538</v>
      </c>
      <c r="C49779">
        <v>0</v>
      </c>
    </row>
    <row r="49780" spans="1:3" x14ac:dyDescent="0.25">
      <c r="A49780" s="1">
        <v>49778</v>
      </c>
      <c r="B49780">
        <v>0.29192663859744389</v>
      </c>
      <c r="C49780">
        <v>0</v>
      </c>
    </row>
    <row r="49781" spans="1:3" x14ac:dyDescent="0.25">
      <c r="A49781" s="1">
        <v>49779</v>
      </c>
      <c r="B49781">
        <v>0.32088310346000792</v>
      </c>
      <c r="C49781">
        <v>0</v>
      </c>
    </row>
    <row r="49782" spans="1:3" x14ac:dyDescent="0.25">
      <c r="A49782" s="1">
        <v>49780</v>
      </c>
      <c r="B49782">
        <v>0.47579660755861358</v>
      </c>
      <c r="C49782">
        <v>0</v>
      </c>
    </row>
    <row r="49783" spans="1:3" x14ac:dyDescent="0.25">
      <c r="A49783" s="1">
        <v>49781</v>
      </c>
      <c r="B49783">
        <v>0.82325770264712861</v>
      </c>
      <c r="C49783">
        <v>0</v>
      </c>
    </row>
    <row r="49784" spans="1:3" x14ac:dyDescent="0.25">
      <c r="A49784" s="1">
        <v>49782</v>
      </c>
      <c r="B49784">
        <v>8.6398490518723919E-2</v>
      </c>
      <c r="C49784">
        <v>0</v>
      </c>
    </row>
    <row r="49785" spans="1:3" x14ac:dyDescent="0.25">
      <c r="A49785" s="1">
        <v>49783</v>
      </c>
      <c r="B49785">
        <v>0.56703336385277514</v>
      </c>
      <c r="C49785">
        <v>1</v>
      </c>
    </row>
    <row r="49786" spans="1:3" x14ac:dyDescent="0.25">
      <c r="A49786" s="1">
        <v>49784</v>
      </c>
      <c r="B49786">
        <v>0.35141244363659319</v>
      </c>
      <c r="C49786">
        <v>0</v>
      </c>
    </row>
    <row r="49787" spans="1:3" x14ac:dyDescent="0.25">
      <c r="A49787" s="1">
        <v>49785</v>
      </c>
      <c r="B49787">
        <v>0.84517484385034636</v>
      </c>
      <c r="C49787">
        <v>0</v>
      </c>
    </row>
    <row r="49788" spans="1:3" x14ac:dyDescent="0.25">
      <c r="A49788" s="1">
        <v>49786</v>
      </c>
      <c r="B49788">
        <v>0.48865668794226008</v>
      </c>
      <c r="C49788">
        <v>0</v>
      </c>
    </row>
    <row r="49789" spans="1:3" x14ac:dyDescent="0.25">
      <c r="A49789" s="1">
        <v>49787</v>
      </c>
      <c r="B49789">
        <v>0.71699738295025683</v>
      </c>
      <c r="C49789">
        <v>1</v>
      </c>
    </row>
    <row r="49790" spans="1:3" x14ac:dyDescent="0.25">
      <c r="A49790" s="1">
        <v>49788</v>
      </c>
      <c r="B49790">
        <v>8.1938645442633781E-2</v>
      </c>
      <c r="C49790">
        <v>0</v>
      </c>
    </row>
    <row r="49791" spans="1:3" x14ac:dyDescent="0.25">
      <c r="A49791" s="1">
        <v>49789</v>
      </c>
      <c r="B49791">
        <v>0.59348034441588204</v>
      </c>
      <c r="C49791">
        <v>1</v>
      </c>
    </row>
    <row r="49792" spans="1:3" x14ac:dyDescent="0.25">
      <c r="A49792" s="1">
        <v>49790</v>
      </c>
      <c r="B49792">
        <v>0.31103924030948088</v>
      </c>
      <c r="C49792">
        <v>0</v>
      </c>
    </row>
    <row r="49793" spans="1:3" x14ac:dyDescent="0.25">
      <c r="A49793" s="1">
        <v>49791</v>
      </c>
      <c r="B49793">
        <v>0.71592029597891305</v>
      </c>
      <c r="C49793">
        <v>1</v>
      </c>
    </row>
    <row r="49794" spans="1:3" x14ac:dyDescent="0.25">
      <c r="A49794" s="1">
        <v>49792</v>
      </c>
      <c r="B49794">
        <v>0.14233575184275021</v>
      </c>
      <c r="C49794">
        <v>0</v>
      </c>
    </row>
    <row r="49795" spans="1:3" x14ac:dyDescent="0.25">
      <c r="A49795" s="1">
        <v>49793</v>
      </c>
      <c r="B49795">
        <v>0.2236044820344894</v>
      </c>
      <c r="C49795">
        <v>0</v>
      </c>
    </row>
    <row r="49796" spans="1:3" x14ac:dyDescent="0.25">
      <c r="A49796" s="1">
        <v>49794</v>
      </c>
      <c r="B49796">
        <v>0.46071828582676189</v>
      </c>
      <c r="C49796">
        <v>0</v>
      </c>
    </row>
    <row r="49797" spans="1:3" x14ac:dyDescent="0.25">
      <c r="A49797" s="1">
        <v>49795</v>
      </c>
      <c r="B49797">
        <v>0.2180981965365148</v>
      </c>
      <c r="C49797">
        <v>1</v>
      </c>
    </row>
    <row r="49798" spans="1:3" x14ac:dyDescent="0.25">
      <c r="A49798" s="1">
        <v>49796</v>
      </c>
      <c r="B49798">
        <v>0.4429065064183913</v>
      </c>
      <c r="C49798">
        <v>0</v>
      </c>
    </row>
    <row r="49799" spans="1:3" x14ac:dyDescent="0.25">
      <c r="A49799" s="1">
        <v>49797</v>
      </c>
      <c r="B49799">
        <v>0.14930280304571791</v>
      </c>
      <c r="C49799">
        <v>0</v>
      </c>
    </row>
    <row r="49800" spans="1:3" x14ac:dyDescent="0.25">
      <c r="A49800" s="1">
        <v>49798</v>
      </c>
      <c r="B49800">
        <v>0.84001551348232728</v>
      </c>
      <c r="C49800">
        <v>0</v>
      </c>
    </row>
    <row r="49801" spans="1:3" x14ac:dyDescent="0.25">
      <c r="A49801" s="1">
        <v>49799</v>
      </c>
      <c r="B49801">
        <v>0.81430510347637519</v>
      </c>
      <c r="C49801">
        <v>0</v>
      </c>
    </row>
    <row r="49802" spans="1:3" x14ac:dyDescent="0.25">
      <c r="A49802" s="1">
        <v>49800</v>
      </c>
      <c r="B49802">
        <v>0.25524685154796362</v>
      </c>
      <c r="C49802">
        <v>0</v>
      </c>
    </row>
    <row r="49803" spans="1:3" x14ac:dyDescent="0.25">
      <c r="A49803" s="1">
        <v>49801</v>
      </c>
      <c r="B49803">
        <v>0.21062847558829781</v>
      </c>
      <c r="C49803">
        <v>0</v>
      </c>
    </row>
    <row r="49804" spans="1:3" x14ac:dyDescent="0.25">
      <c r="A49804" s="1">
        <v>49802</v>
      </c>
      <c r="B49804">
        <v>0.14116674822725439</v>
      </c>
      <c r="C49804">
        <v>0</v>
      </c>
    </row>
    <row r="49805" spans="1:3" x14ac:dyDescent="0.25">
      <c r="A49805" s="1">
        <v>49803</v>
      </c>
      <c r="B49805">
        <v>0.39369689593801371</v>
      </c>
      <c r="C49805">
        <v>0</v>
      </c>
    </row>
    <row r="49806" spans="1:3" x14ac:dyDescent="0.25">
      <c r="A49806" s="1">
        <v>49804</v>
      </c>
      <c r="B49806">
        <v>0.46372600996857249</v>
      </c>
      <c r="C49806">
        <v>0</v>
      </c>
    </row>
    <row r="49807" spans="1:3" x14ac:dyDescent="0.25">
      <c r="A49807" s="1">
        <v>49805</v>
      </c>
      <c r="B49807">
        <v>0.1214776336011187</v>
      </c>
      <c r="C49807">
        <v>0</v>
      </c>
    </row>
    <row r="49808" spans="1:3" x14ac:dyDescent="0.25">
      <c r="A49808" s="1">
        <v>49806</v>
      </c>
      <c r="B49808">
        <v>0.1814292711326469</v>
      </c>
      <c r="C49808">
        <v>0</v>
      </c>
    </row>
    <row r="49809" spans="1:3" x14ac:dyDescent="0.25">
      <c r="A49809" s="1">
        <v>49807</v>
      </c>
      <c r="B49809">
        <v>0.71559011070110401</v>
      </c>
      <c r="C49809">
        <v>0</v>
      </c>
    </row>
    <row r="49810" spans="1:3" x14ac:dyDescent="0.25">
      <c r="A49810" s="1">
        <v>49808</v>
      </c>
      <c r="B49810">
        <v>0.28281361341167449</v>
      </c>
      <c r="C49810">
        <v>0</v>
      </c>
    </row>
    <row r="49811" spans="1:3" x14ac:dyDescent="0.25">
      <c r="A49811" s="1">
        <v>49809</v>
      </c>
      <c r="B49811">
        <v>0.28328971211022219</v>
      </c>
      <c r="C49811">
        <v>0</v>
      </c>
    </row>
    <row r="49812" spans="1:3" x14ac:dyDescent="0.25">
      <c r="A49812" s="1">
        <v>49810</v>
      </c>
      <c r="B49812">
        <v>0.66625670979864449</v>
      </c>
      <c r="C49812">
        <v>1</v>
      </c>
    </row>
    <row r="49813" spans="1:3" x14ac:dyDescent="0.25">
      <c r="A49813" s="1">
        <v>49811</v>
      </c>
      <c r="B49813">
        <v>6.7855152404270064E-2</v>
      </c>
      <c r="C49813">
        <v>0</v>
      </c>
    </row>
    <row r="49814" spans="1:3" x14ac:dyDescent="0.25">
      <c r="A49814" s="1">
        <v>49812</v>
      </c>
      <c r="B49814">
        <v>0.69890803786123101</v>
      </c>
      <c r="C49814">
        <v>1</v>
      </c>
    </row>
    <row r="49815" spans="1:3" x14ac:dyDescent="0.25">
      <c r="A49815" s="1">
        <v>49813</v>
      </c>
      <c r="B49815">
        <v>0.68002911318016779</v>
      </c>
      <c r="C49815">
        <v>0</v>
      </c>
    </row>
    <row r="49816" spans="1:3" x14ac:dyDescent="0.25">
      <c r="A49816" s="1">
        <v>49814</v>
      </c>
      <c r="B49816">
        <v>0.1003370039781387</v>
      </c>
      <c r="C49816">
        <v>0</v>
      </c>
    </row>
    <row r="49817" spans="1:3" x14ac:dyDescent="0.25">
      <c r="A49817" s="1">
        <v>49815</v>
      </c>
      <c r="B49817">
        <v>0.43728109913121183</v>
      </c>
      <c r="C49817">
        <v>0</v>
      </c>
    </row>
    <row r="49818" spans="1:3" x14ac:dyDescent="0.25">
      <c r="A49818" s="1">
        <v>49816</v>
      </c>
      <c r="B49818">
        <v>0.85428320182393458</v>
      </c>
      <c r="C49818">
        <v>1</v>
      </c>
    </row>
    <row r="49819" spans="1:3" x14ac:dyDescent="0.25">
      <c r="A49819" s="1">
        <v>49817</v>
      </c>
      <c r="B49819">
        <v>0.40658217267501601</v>
      </c>
      <c r="C49819">
        <v>0</v>
      </c>
    </row>
    <row r="49820" spans="1:3" x14ac:dyDescent="0.25">
      <c r="A49820" s="1">
        <v>49818</v>
      </c>
      <c r="B49820">
        <v>0.53600365102698977</v>
      </c>
      <c r="C49820">
        <v>0</v>
      </c>
    </row>
    <row r="49821" spans="1:3" x14ac:dyDescent="0.25">
      <c r="A49821" s="1">
        <v>49819</v>
      </c>
      <c r="B49821">
        <v>0.86621334136065353</v>
      </c>
      <c r="C49821">
        <v>0</v>
      </c>
    </row>
    <row r="49822" spans="1:3" x14ac:dyDescent="0.25">
      <c r="A49822" s="1">
        <v>49820</v>
      </c>
      <c r="B49822">
        <v>0.20743612317382409</v>
      </c>
      <c r="C49822">
        <v>0</v>
      </c>
    </row>
    <row r="49823" spans="1:3" x14ac:dyDescent="0.25">
      <c r="A49823" s="1">
        <v>49821</v>
      </c>
      <c r="B49823">
        <v>0.1203727722161034</v>
      </c>
      <c r="C49823">
        <v>0</v>
      </c>
    </row>
    <row r="49824" spans="1:3" x14ac:dyDescent="0.25">
      <c r="A49824" s="1">
        <v>49822</v>
      </c>
      <c r="B49824">
        <v>0.5838517497787481</v>
      </c>
      <c r="C49824">
        <v>0</v>
      </c>
    </row>
    <row r="49825" spans="1:3" x14ac:dyDescent="0.25">
      <c r="A49825" s="1">
        <v>49823</v>
      </c>
      <c r="B49825">
        <v>0.28508124108394961</v>
      </c>
      <c r="C49825">
        <v>0</v>
      </c>
    </row>
    <row r="49826" spans="1:3" x14ac:dyDescent="0.25">
      <c r="A49826" s="1">
        <v>49824</v>
      </c>
      <c r="B49826">
        <v>0.4470246466360015</v>
      </c>
      <c r="C49826">
        <v>1</v>
      </c>
    </row>
    <row r="49827" spans="1:3" x14ac:dyDescent="0.25">
      <c r="A49827" s="1">
        <v>49825</v>
      </c>
      <c r="B49827">
        <v>6.2639342560128222E-2</v>
      </c>
      <c r="C49827">
        <v>0</v>
      </c>
    </row>
    <row r="49828" spans="1:3" x14ac:dyDescent="0.25">
      <c r="A49828" s="1">
        <v>49826</v>
      </c>
      <c r="B49828">
        <v>0.45337209308822501</v>
      </c>
      <c r="C49828">
        <v>0</v>
      </c>
    </row>
    <row r="49829" spans="1:3" x14ac:dyDescent="0.25">
      <c r="A49829" s="1">
        <v>49827</v>
      </c>
      <c r="B49829">
        <v>0.7933270160780046</v>
      </c>
      <c r="C49829">
        <v>1</v>
      </c>
    </row>
    <row r="49830" spans="1:3" x14ac:dyDescent="0.25">
      <c r="A49830" s="1">
        <v>49828</v>
      </c>
      <c r="B49830">
        <v>0.1095373363311133</v>
      </c>
      <c r="C49830">
        <v>0</v>
      </c>
    </row>
    <row r="49831" spans="1:3" x14ac:dyDescent="0.25">
      <c r="A49831" s="1">
        <v>49829</v>
      </c>
      <c r="B49831">
        <v>0.5234502158733616</v>
      </c>
      <c r="C49831">
        <v>0</v>
      </c>
    </row>
    <row r="49832" spans="1:3" x14ac:dyDescent="0.25">
      <c r="A49832" s="1">
        <v>49830</v>
      </c>
      <c r="B49832">
        <v>0.10958524504501289</v>
      </c>
      <c r="C49832">
        <v>1</v>
      </c>
    </row>
    <row r="49833" spans="1:3" x14ac:dyDescent="0.25">
      <c r="A49833" s="1">
        <v>49831</v>
      </c>
      <c r="B49833">
        <v>0.32273642530119662</v>
      </c>
      <c r="C49833">
        <v>0</v>
      </c>
    </row>
    <row r="49834" spans="1:3" x14ac:dyDescent="0.25">
      <c r="A49834" s="1">
        <v>49832</v>
      </c>
      <c r="B49834">
        <v>0.41018832605953692</v>
      </c>
      <c r="C49834">
        <v>0</v>
      </c>
    </row>
    <row r="49835" spans="1:3" x14ac:dyDescent="0.25">
      <c r="A49835" s="1">
        <v>49833</v>
      </c>
      <c r="B49835">
        <v>0.73176010948714387</v>
      </c>
      <c r="C49835">
        <v>0</v>
      </c>
    </row>
    <row r="49836" spans="1:3" x14ac:dyDescent="0.25">
      <c r="A49836" s="1">
        <v>49834</v>
      </c>
      <c r="B49836">
        <v>0.36219539772127912</v>
      </c>
      <c r="C49836">
        <v>0</v>
      </c>
    </row>
    <row r="49837" spans="1:3" x14ac:dyDescent="0.25">
      <c r="A49837" s="1">
        <v>49835</v>
      </c>
      <c r="B49837">
        <v>0.55919194139340134</v>
      </c>
      <c r="C49837">
        <v>0</v>
      </c>
    </row>
    <row r="49838" spans="1:3" x14ac:dyDescent="0.25">
      <c r="A49838" s="1">
        <v>49836</v>
      </c>
      <c r="B49838">
        <v>0.29207964795077113</v>
      </c>
      <c r="C49838">
        <v>0</v>
      </c>
    </row>
    <row r="49839" spans="1:3" x14ac:dyDescent="0.25">
      <c r="A49839" s="1">
        <v>49837</v>
      </c>
      <c r="B49839">
        <v>0.3968263480756522</v>
      </c>
      <c r="C49839">
        <v>0</v>
      </c>
    </row>
    <row r="49840" spans="1:3" x14ac:dyDescent="0.25">
      <c r="A49840" s="1">
        <v>49838</v>
      </c>
      <c r="B49840">
        <v>0.33027598851984991</v>
      </c>
      <c r="C49840">
        <v>1</v>
      </c>
    </row>
    <row r="49841" spans="1:3" x14ac:dyDescent="0.25">
      <c r="A49841" s="1">
        <v>49839</v>
      </c>
      <c r="B49841">
        <v>0.60969473864399737</v>
      </c>
      <c r="C49841">
        <v>0</v>
      </c>
    </row>
    <row r="49842" spans="1:3" x14ac:dyDescent="0.25">
      <c r="A49842" s="1">
        <v>49840</v>
      </c>
      <c r="B49842">
        <v>0.26079215341076062</v>
      </c>
      <c r="C49842">
        <v>0</v>
      </c>
    </row>
    <row r="49843" spans="1:3" x14ac:dyDescent="0.25">
      <c r="A49843" s="1">
        <v>49841</v>
      </c>
      <c r="B49843">
        <v>0.65709846026346197</v>
      </c>
      <c r="C49843">
        <v>0</v>
      </c>
    </row>
    <row r="49844" spans="1:3" x14ac:dyDescent="0.25">
      <c r="A49844" s="1">
        <v>49842</v>
      </c>
      <c r="B49844">
        <v>0.70587593594996811</v>
      </c>
      <c r="C49844">
        <v>0</v>
      </c>
    </row>
    <row r="49845" spans="1:3" x14ac:dyDescent="0.25">
      <c r="A49845" s="1">
        <v>49843</v>
      </c>
      <c r="B49845">
        <v>0.74897816807471296</v>
      </c>
      <c r="C49845">
        <v>1</v>
      </c>
    </row>
    <row r="49846" spans="1:3" x14ac:dyDescent="0.25">
      <c r="A49846" s="1">
        <v>49844</v>
      </c>
      <c r="B49846">
        <v>0.67598748988850887</v>
      </c>
      <c r="C49846">
        <v>0</v>
      </c>
    </row>
    <row r="49847" spans="1:3" x14ac:dyDescent="0.25">
      <c r="A49847" s="1">
        <v>49845</v>
      </c>
      <c r="B49847">
        <v>0.56081410984705471</v>
      </c>
      <c r="C49847">
        <v>1</v>
      </c>
    </row>
    <row r="49848" spans="1:3" x14ac:dyDescent="0.25">
      <c r="A49848" s="1">
        <v>49846</v>
      </c>
      <c r="B49848">
        <v>0.61057592109914649</v>
      </c>
      <c r="C49848">
        <v>1</v>
      </c>
    </row>
    <row r="49849" spans="1:3" x14ac:dyDescent="0.25">
      <c r="A49849" s="1">
        <v>49847</v>
      </c>
      <c r="B49849">
        <v>0.76006206030664214</v>
      </c>
      <c r="C49849">
        <v>0</v>
      </c>
    </row>
    <row r="49850" spans="1:3" x14ac:dyDescent="0.25">
      <c r="A49850" s="1">
        <v>49848</v>
      </c>
      <c r="B49850">
        <v>0.37218398971183769</v>
      </c>
      <c r="C49850">
        <v>0</v>
      </c>
    </row>
    <row r="49851" spans="1:3" x14ac:dyDescent="0.25">
      <c r="A49851" s="1">
        <v>49849</v>
      </c>
      <c r="B49851">
        <v>0.73430555860638136</v>
      </c>
      <c r="C49851">
        <v>1</v>
      </c>
    </row>
    <row r="49852" spans="1:3" x14ac:dyDescent="0.25">
      <c r="A49852" s="1">
        <v>49850</v>
      </c>
      <c r="B49852">
        <v>0.5025758742928631</v>
      </c>
      <c r="C49852">
        <v>0</v>
      </c>
    </row>
    <row r="49853" spans="1:3" x14ac:dyDescent="0.25">
      <c r="A49853" s="1">
        <v>49851</v>
      </c>
      <c r="B49853">
        <v>0.71736990031688774</v>
      </c>
      <c r="C49853">
        <v>0</v>
      </c>
    </row>
    <row r="49854" spans="1:3" x14ac:dyDescent="0.25">
      <c r="A49854" s="1">
        <v>49852</v>
      </c>
      <c r="B49854">
        <v>0.84332386330016929</v>
      </c>
      <c r="C49854">
        <v>1</v>
      </c>
    </row>
    <row r="49855" spans="1:3" x14ac:dyDescent="0.25">
      <c r="A49855" s="1">
        <v>49853</v>
      </c>
      <c r="B49855">
        <v>0.58740622319283275</v>
      </c>
      <c r="C49855">
        <v>1</v>
      </c>
    </row>
    <row r="49856" spans="1:3" x14ac:dyDescent="0.25">
      <c r="A49856" s="1">
        <v>49854</v>
      </c>
      <c r="B49856">
        <v>0.15669177750253771</v>
      </c>
      <c r="C49856">
        <v>0</v>
      </c>
    </row>
    <row r="49857" spans="1:3" x14ac:dyDescent="0.25">
      <c r="A49857" s="1">
        <v>49855</v>
      </c>
      <c r="B49857">
        <v>0.19602079246712209</v>
      </c>
      <c r="C49857">
        <v>0</v>
      </c>
    </row>
    <row r="49858" spans="1:3" x14ac:dyDescent="0.25">
      <c r="A49858" s="1">
        <v>49856</v>
      </c>
      <c r="B49858">
        <v>0.48449057438025572</v>
      </c>
      <c r="C49858">
        <v>1</v>
      </c>
    </row>
    <row r="49859" spans="1:3" x14ac:dyDescent="0.25">
      <c r="A49859" s="1">
        <v>49857</v>
      </c>
      <c r="B49859">
        <v>0.43512570361643887</v>
      </c>
      <c r="C49859">
        <v>0</v>
      </c>
    </row>
    <row r="49860" spans="1:3" x14ac:dyDescent="0.25">
      <c r="A49860" s="1">
        <v>49858</v>
      </c>
      <c r="B49860">
        <v>0.18052217701257289</v>
      </c>
      <c r="C49860">
        <v>0</v>
      </c>
    </row>
    <row r="49861" spans="1:3" x14ac:dyDescent="0.25">
      <c r="A49861" s="1">
        <v>49859</v>
      </c>
      <c r="B49861">
        <v>0.49288036256647411</v>
      </c>
      <c r="C49861">
        <v>0</v>
      </c>
    </row>
    <row r="49862" spans="1:3" x14ac:dyDescent="0.25">
      <c r="A49862" s="1">
        <v>49860</v>
      </c>
      <c r="B49862">
        <v>0.35664216000381671</v>
      </c>
      <c r="C49862">
        <v>0</v>
      </c>
    </row>
    <row r="49863" spans="1:3" x14ac:dyDescent="0.25">
      <c r="A49863" s="1">
        <v>49861</v>
      </c>
      <c r="B49863">
        <v>0.74375816417346574</v>
      </c>
      <c r="C49863">
        <v>1</v>
      </c>
    </row>
    <row r="49864" spans="1:3" x14ac:dyDescent="0.25">
      <c r="A49864" s="1">
        <v>49862</v>
      </c>
      <c r="B49864">
        <v>0.31046512405668908</v>
      </c>
      <c r="C49864">
        <v>0</v>
      </c>
    </row>
    <row r="49865" spans="1:3" x14ac:dyDescent="0.25">
      <c r="A49865" s="1">
        <v>49863</v>
      </c>
      <c r="B49865">
        <v>0.5384763738625683</v>
      </c>
      <c r="C49865">
        <v>0</v>
      </c>
    </row>
    <row r="49866" spans="1:3" x14ac:dyDescent="0.25">
      <c r="A49866" s="1">
        <v>49864</v>
      </c>
      <c r="B49866">
        <v>0.4474421206866368</v>
      </c>
      <c r="C49866">
        <v>0</v>
      </c>
    </row>
    <row r="49867" spans="1:3" x14ac:dyDescent="0.25">
      <c r="A49867" s="1">
        <v>49865</v>
      </c>
      <c r="B49867">
        <v>0.58923431001346249</v>
      </c>
      <c r="C49867">
        <v>1</v>
      </c>
    </row>
    <row r="49868" spans="1:3" x14ac:dyDescent="0.25">
      <c r="A49868" s="1">
        <v>49866</v>
      </c>
      <c r="B49868">
        <v>0.1510893234420243</v>
      </c>
      <c r="C49868">
        <v>0</v>
      </c>
    </row>
    <row r="49869" spans="1:3" x14ac:dyDescent="0.25">
      <c r="A49869" s="1">
        <v>49867</v>
      </c>
      <c r="B49869">
        <v>0.19155774633207959</v>
      </c>
      <c r="C49869">
        <v>0</v>
      </c>
    </row>
    <row r="49870" spans="1:3" x14ac:dyDescent="0.25">
      <c r="A49870" s="1">
        <v>49868</v>
      </c>
      <c r="B49870">
        <v>0.49457189271840007</v>
      </c>
      <c r="C49870">
        <v>0</v>
      </c>
    </row>
    <row r="49871" spans="1:3" x14ac:dyDescent="0.25">
      <c r="A49871" s="1">
        <v>49869</v>
      </c>
      <c r="B49871">
        <v>0.21412179003194559</v>
      </c>
      <c r="C49871">
        <v>0</v>
      </c>
    </row>
    <row r="49872" spans="1:3" x14ac:dyDescent="0.25">
      <c r="A49872" s="1">
        <v>49870</v>
      </c>
      <c r="B49872">
        <v>0.88083626352695255</v>
      </c>
      <c r="C49872">
        <v>1</v>
      </c>
    </row>
    <row r="49873" spans="1:3" x14ac:dyDescent="0.25">
      <c r="A49873" s="1">
        <v>49871</v>
      </c>
      <c r="B49873">
        <v>0.549147182293931</v>
      </c>
      <c r="C49873">
        <v>0</v>
      </c>
    </row>
    <row r="49874" spans="1:3" x14ac:dyDescent="0.25">
      <c r="A49874" s="1">
        <v>49872</v>
      </c>
      <c r="B49874">
        <v>0.82815632907753778</v>
      </c>
      <c r="C49874">
        <v>1</v>
      </c>
    </row>
    <row r="49875" spans="1:3" x14ac:dyDescent="0.25">
      <c r="A49875" s="1">
        <v>49873</v>
      </c>
      <c r="B49875">
        <v>0.31993474292082358</v>
      </c>
      <c r="C49875">
        <v>0</v>
      </c>
    </row>
    <row r="49876" spans="1:3" x14ac:dyDescent="0.25">
      <c r="A49876" s="1">
        <v>49874</v>
      </c>
      <c r="B49876">
        <v>0.21678239323732371</v>
      </c>
      <c r="C49876">
        <v>0</v>
      </c>
    </row>
    <row r="49877" spans="1:3" x14ac:dyDescent="0.25">
      <c r="A49877" s="1">
        <v>49875</v>
      </c>
      <c r="B49877">
        <v>0.186620088806734</v>
      </c>
      <c r="C49877">
        <v>0</v>
      </c>
    </row>
    <row r="49878" spans="1:3" x14ac:dyDescent="0.25">
      <c r="A49878" s="1">
        <v>49876</v>
      </c>
      <c r="B49878">
        <v>0.55937931296855126</v>
      </c>
      <c r="C49878">
        <v>1</v>
      </c>
    </row>
    <row r="49879" spans="1:3" x14ac:dyDescent="0.25">
      <c r="A49879" s="1">
        <v>49877</v>
      </c>
      <c r="B49879">
        <v>0.75011649590918961</v>
      </c>
      <c r="C49879">
        <v>0</v>
      </c>
    </row>
    <row r="49880" spans="1:3" x14ac:dyDescent="0.25">
      <c r="A49880" s="1">
        <v>49878</v>
      </c>
      <c r="B49880">
        <v>0.1240244830449119</v>
      </c>
      <c r="C49880">
        <v>0</v>
      </c>
    </row>
    <row r="49881" spans="1:3" x14ac:dyDescent="0.25">
      <c r="A49881" s="1">
        <v>49879</v>
      </c>
      <c r="B49881">
        <v>0.71521162851458153</v>
      </c>
      <c r="C49881">
        <v>0</v>
      </c>
    </row>
    <row r="49882" spans="1:3" x14ac:dyDescent="0.25">
      <c r="A49882" s="1">
        <v>49880</v>
      </c>
      <c r="B49882">
        <v>0.34994799643801</v>
      </c>
      <c r="C49882">
        <v>0</v>
      </c>
    </row>
    <row r="49883" spans="1:3" x14ac:dyDescent="0.25">
      <c r="A49883" s="1">
        <v>49881</v>
      </c>
      <c r="B49883">
        <v>8.5391221623065089E-2</v>
      </c>
      <c r="C49883">
        <v>0</v>
      </c>
    </row>
    <row r="49884" spans="1:3" x14ac:dyDescent="0.25">
      <c r="A49884" s="1">
        <v>49882</v>
      </c>
      <c r="B49884">
        <v>0.60921242495548267</v>
      </c>
      <c r="C49884">
        <v>0</v>
      </c>
    </row>
    <row r="49885" spans="1:3" x14ac:dyDescent="0.25">
      <c r="A49885" s="1">
        <v>49883</v>
      </c>
      <c r="B49885">
        <v>0.59761634624771676</v>
      </c>
      <c r="C49885">
        <v>0</v>
      </c>
    </row>
    <row r="49886" spans="1:3" x14ac:dyDescent="0.25">
      <c r="A49886" s="1">
        <v>49884</v>
      </c>
      <c r="B49886">
        <v>0.2862379910042922</v>
      </c>
      <c r="C49886">
        <v>0</v>
      </c>
    </row>
    <row r="49887" spans="1:3" x14ac:dyDescent="0.25">
      <c r="A49887" s="1">
        <v>49885</v>
      </c>
      <c r="B49887">
        <v>0.15365695831667911</v>
      </c>
      <c r="C49887">
        <v>0</v>
      </c>
    </row>
    <row r="49888" spans="1:3" x14ac:dyDescent="0.25">
      <c r="A49888" s="1">
        <v>49886</v>
      </c>
      <c r="B49888">
        <v>0.13374346707249449</v>
      </c>
      <c r="C49888">
        <v>0</v>
      </c>
    </row>
    <row r="49889" spans="1:3" x14ac:dyDescent="0.25">
      <c r="A49889" s="1">
        <v>49887</v>
      </c>
      <c r="B49889">
        <v>0.656963529617835</v>
      </c>
      <c r="C49889">
        <v>0</v>
      </c>
    </row>
    <row r="49890" spans="1:3" x14ac:dyDescent="0.25">
      <c r="A49890" s="1">
        <v>49888</v>
      </c>
      <c r="B49890">
        <v>0.24585264423767211</v>
      </c>
      <c r="C49890">
        <v>0</v>
      </c>
    </row>
    <row r="49891" spans="1:3" x14ac:dyDescent="0.25">
      <c r="A49891" s="1">
        <v>49889</v>
      </c>
      <c r="B49891">
        <v>0.54864440164314332</v>
      </c>
      <c r="C49891">
        <v>0</v>
      </c>
    </row>
    <row r="49892" spans="1:3" x14ac:dyDescent="0.25">
      <c r="A49892" s="1">
        <v>49890</v>
      </c>
      <c r="B49892">
        <v>0.53123722913776572</v>
      </c>
      <c r="C49892">
        <v>0</v>
      </c>
    </row>
    <row r="49893" spans="1:3" x14ac:dyDescent="0.25">
      <c r="A49893" s="1">
        <v>49891</v>
      </c>
      <c r="B49893">
        <v>0.1039596256048011</v>
      </c>
      <c r="C49893">
        <v>0</v>
      </c>
    </row>
    <row r="49894" spans="1:3" x14ac:dyDescent="0.25">
      <c r="A49894" s="1">
        <v>49892</v>
      </c>
      <c r="B49894">
        <v>0.35582866324277779</v>
      </c>
      <c r="C49894">
        <v>0</v>
      </c>
    </row>
    <row r="49895" spans="1:3" x14ac:dyDescent="0.25">
      <c r="A49895" s="1">
        <v>49893</v>
      </c>
      <c r="B49895">
        <v>0.80323056823554606</v>
      </c>
      <c r="C49895">
        <v>1</v>
      </c>
    </row>
    <row r="49896" spans="1:3" x14ac:dyDescent="0.25">
      <c r="A49896" s="1">
        <v>49894</v>
      </c>
      <c r="B49896">
        <v>0.50641454387130702</v>
      </c>
      <c r="C49896">
        <v>0</v>
      </c>
    </row>
    <row r="49897" spans="1:3" x14ac:dyDescent="0.25">
      <c r="A49897" s="1">
        <v>49895</v>
      </c>
      <c r="B49897">
        <v>0.65850188027548795</v>
      </c>
      <c r="C49897">
        <v>0</v>
      </c>
    </row>
    <row r="49898" spans="1:3" x14ac:dyDescent="0.25">
      <c r="A49898" s="1">
        <v>49896</v>
      </c>
      <c r="B49898">
        <v>0.31978646622069712</v>
      </c>
      <c r="C49898">
        <v>0</v>
      </c>
    </row>
    <row r="49899" spans="1:3" x14ac:dyDescent="0.25">
      <c r="A49899" s="1">
        <v>49897</v>
      </c>
      <c r="B49899">
        <v>0.1513440793391575</v>
      </c>
      <c r="C49899">
        <v>0</v>
      </c>
    </row>
    <row r="49900" spans="1:3" x14ac:dyDescent="0.25">
      <c r="A49900" s="1">
        <v>49898</v>
      </c>
      <c r="B49900">
        <v>0.85520802725510192</v>
      </c>
      <c r="C49900">
        <v>1</v>
      </c>
    </row>
    <row r="49901" spans="1:3" x14ac:dyDescent="0.25">
      <c r="A49901" s="1">
        <v>49899</v>
      </c>
      <c r="B49901">
        <v>0.41009880737257259</v>
      </c>
      <c r="C49901">
        <v>0</v>
      </c>
    </row>
    <row r="49902" spans="1:3" x14ac:dyDescent="0.25">
      <c r="A49902" s="1">
        <v>49900</v>
      </c>
      <c r="B49902">
        <v>0.86514235780737159</v>
      </c>
      <c r="C49902">
        <v>1</v>
      </c>
    </row>
    <row r="49903" spans="1:3" x14ac:dyDescent="0.25">
      <c r="A49903" s="1">
        <v>49901</v>
      </c>
      <c r="B49903">
        <v>0.13718108903517109</v>
      </c>
      <c r="C49903">
        <v>0</v>
      </c>
    </row>
    <row r="49904" spans="1:3" x14ac:dyDescent="0.25">
      <c r="A49904" s="1">
        <v>49902</v>
      </c>
      <c r="B49904">
        <v>0.4996047685578362</v>
      </c>
      <c r="C49904">
        <v>0</v>
      </c>
    </row>
    <row r="49905" spans="1:3" x14ac:dyDescent="0.25">
      <c r="A49905" s="1">
        <v>49903</v>
      </c>
      <c r="B49905">
        <v>0.3888766617006239</v>
      </c>
      <c r="C49905">
        <v>0</v>
      </c>
    </row>
    <row r="49906" spans="1:3" x14ac:dyDescent="0.25">
      <c r="A49906" s="1">
        <v>49904</v>
      </c>
      <c r="B49906">
        <v>0.1978706616896227</v>
      </c>
      <c r="C49906">
        <v>0</v>
      </c>
    </row>
    <row r="49907" spans="1:3" x14ac:dyDescent="0.25">
      <c r="A49907" s="1">
        <v>49905</v>
      </c>
      <c r="B49907">
        <v>7.9953574328663457E-2</v>
      </c>
      <c r="C49907">
        <v>0</v>
      </c>
    </row>
    <row r="49908" spans="1:3" x14ac:dyDescent="0.25">
      <c r="A49908" s="1">
        <v>49906</v>
      </c>
      <c r="B49908">
        <v>0.44691227926382349</v>
      </c>
      <c r="C49908">
        <v>1</v>
      </c>
    </row>
    <row r="49909" spans="1:3" x14ac:dyDescent="0.25">
      <c r="A49909" s="1">
        <v>49907</v>
      </c>
      <c r="B49909">
        <v>0.29722289391813977</v>
      </c>
      <c r="C49909">
        <v>0</v>
      </c>
    </row>
    <row r="49910" spans="1:3" x14ac:dyDescent="0.25">
      <c r="A49910" s="1">
        <v>49908</v>
      </c>
      <c r="B49910">
        <v>0.71606023090182902</v>
      </c>
      <c r="C49910">
        <v>0</v>
      </c>
    </row>
    <row r="49911" spans="1:3" x14ac:dyDescent="0.25">
      <c r="A49911" s="1">
        <v>49909</v>
      </c>
      <c r="B49911">
        <v>0.43907601202587798</v>
      </c>
      <c r="C49911">
        <v>0</v>
      </c>
    </row>
    <row r="49912" spans="1:3" x14ac:dyDescent="0.25">
      <c r="A49912" s="1">
        <v>49910</v>
      </c>
      <c r="B49912">
        <v>0.76363083435979462</v>
      </c>
      <c r="C49912">
        <v>0</v>
      </c>
    </row>
    <row r="49913" spans="1:3" x14ac:dyDescent="0.25">
      <c r="A49913" s="1">
        <v>49911</v>
      </c>
      <c r="B49913">
        <v>0.44483298160901591</v>
      </c>
      <c r="C49913">
        <v>0</v>
      </c>
    </row>
    <row r="49914" spans="1:3" x14ac:dyDescent="0.25">
      <c r="A49914" s="1">
        <v>49912</v>
      </c>
      <c r="B49914">
        <v>0.53054561554782598</v>
      </c>
      <c r="C49914">
        <v>0</v>
      </c>
    </row>
    <row r="49915" spans="1:3" x14ac:dyDescent="0.25">
      <c r="A49915" s="1">
        <v>49913</v>
      </c>
      <c r="B49915">
        <v>4.4335273503303713E-2</v>
      </c>
      <c r="C49915">
        <v>0</v>
      </c>
    </row>
    <row r="49916" spans="1:3" x14ac:dyDescent="0.25">
      <c r="A49916" s="1">
        <v>49914</v>
      </c>
      <c r="B49916">
        <v>0.1113852338939187</v>
      </c>
      <c r="C49916">
        <v>0</v>
      </c>
    </row>
    <row r="49917" spans="1:3" x14ac:dyDescent="0.25">
      <c r="A49917" s="1">
        <v>49915</v>
      </c>
      <c r="B49917">
        <v>0.29468286017469347</v>
      </c>
      <c r="C49917">
        <v>0</v>
      </c>
    </row>
    <row r="49918" spans="1:3" x14ac:dyDescent="0.25">
      <c r="A49918" s="1">
        <v>49916</v>
      </c>
      <c r="B49918">
        <v>0.71513147995056381</v>
      </c>
      <c r="C49918">
        <v>0</v>
      </c>
    </row>
    <row r="49919" spans="1:3" x14ac:dyDescent="0.25">
      <c r="A49919" s="1">
        <v>49917</v>
      </c>
      <c r="B49919">
        <v>0.12660508328827011</v>
      </c>
      <c r="C49919">
        <v>0</v>
      </c>
    </row>
    <row r="49920" spans="1:3" x14ac:dyDescent="0.25">
      <c r="A49920" s="1">
        <v>49918</v>
      </c>
      <c r="B49920">
        <v>0.37241667946263018</v>
      </c>
      <c r="C49920">
        <v>1</v>
      </c>
    </row>
    <row r="49921" spans="1:3" x14ac:dyDescent="0.25">
      <c r="A49921" s="1">
        <v>49919</v>
      </c>
      <c r="B49921">
        <v>0.51581670264610313</v>
      </c>
      <c r="C49921">
        <v>0</v>
      </c>
    </row>
    <row r="49922" spans="1:3" x14ac:dyDescent="0.25">
      <c r="A49922" s="1">
        <v>49920</v>
      </c>
      <c r="B49922">
        <v>0.5122549568987057</v>
      </c>
      <c r="C49922">
        <v>0</v>
      </c>
    </row>
    <row r="49923" spans="1:3" x14ac:dyDescent="0.25">
      <c r="A49923" s="1">
        <v>49921</v>
      </c>
      <c r="B49923">
        <v>0.54023845320812447</v>
      </c>
      <c r="C49923">
        <v>0</v>
      </c>
    </row>
    <row r="49924" spans="1:3" x14ac:dyDescent="0.25">
      <c r="A49924" s="1">
        <v>49922</v>
      </c>
      <c r="B49924">
        <v>0.90018306268638859</v>
      </c>
      <c r="C49924">
        <v>1</v>
      </c>
    </row>
    <row r="49925" spans="1:3" x14ac:dyDescent="0.25">
      <c r="A49925" s="1">
        <v>49923</v>
      </c>
      <c r="B49925">
        <v>0.22590861522894801</v>
      </c>
      <c r="C49925">
        <v>0</v>
      </c>
    </row>
    <row r="49926" spans="1:3" x14ac:dyDescent="0.25">
      <c r="A49926" s="1">
        <v>49924</v>
      </c>
      <c r="B49926">
        <v>0.72420709630500102</v>
      </c>
      <c r="C49926">
        <v>1</v>
      </c>
    </row>
    <row r="49927" spans="1:3" x14ac:dyDescent="0.25">
      <c r="A49927" s="1">
        <v>49925</v>
      </c>
      <c r="B49927">
        <v>0.42721242590152392</v>
      </c>
      <c r="C49927">
        <v>0</v>
      </c>
    </row>
    <row r="49928" spans="1:3" x14ac:dyDescent="0.25">
      <c r="A49928" s="1">
        <v>49926</v>
      </c>
      <c r="B49928">
        <v>0.12292461752440589</v>
      </c>
      <c r="C49928">
        <v>0</v>
      </c>
    </row>
    <row r="49929" spans="1:3" x14ac:dyDescent="0.25">
      <c r="A49929" s="1">
        <v>49927</v>
      </c>
      <c r="B49929">
        <v>0.8039752489332237</v>
      </c>
      <c r="C49929">
        <v>0</v>
      </c>
    </row>
    <row r="49930" spans="1:3" x14ac:dyDescent="0.25">
      <c r="A49930" s="1">
        <v>49928</v>
      </c>
      <c r="B49930">
        <v>0.55856066875296317</v>
      </c>
      <c r="C49930">
        <v>0</v>
      </c>
    </row>
    <row r="49931" spans="1:3" x14ac:dyDescent="0.25">
      <c r="A49931" s="1">
        <v>49929</v>
      </c>
      <c r="B49931">
        <v>6.8954597891352679E-2</v>
      </c>
      <c r="C49931">
        <v>0</v>
      </c>
    </row>
    <row r="49932" spans="1:3" x14ac:dyDescent="0.25">
      <c r="A49932" s="1">
        <v>49930</v>
      </c>
      <c r="B49932">
        <v>0.53124328661744136</v>
      </c>
      <c r="C49932">
        <v>1</v>
      </c>
    </row>
    <row r="49933" spans="1:3" x14ac:dyDescent="0.25">
      <c r="A49933" s="1">
        <v>49931</v>
      </c>
      <c r="B49933">
        <v>0.18725568544354881</v>
      </c>
      <c r="C49933">
        <v>0</v>
      </c>
    </row>
    <row r="49934" spans="1:3" x14ac:dyDescent="0.25">
      <c r="A49934" s="1">
        <v>49932</v>
      </c>
      <c r="B49934">
        <v>0.53926393316908816</v>
      </c>
      <c r="C49934">
        <v>0</v>
      </c>
    </row>
    <row r="49935" spans="1:3" x14ac:dyDescent="0.25">
      <c r="A49935" s="1">
        <v>49933</v>
      </c>
      <c r="B49935">
        <v>0.1676039607632179</v>
      </c>
      <c r="C49935">
        <v>0</v>
      </c>
    </row>
    <row r="49936" spans="1:3" x14ac:dyDescent="0.25">
      <c r="A49936" s="1">
        <v>49934</v>
      </c>
      <c r="B49936">
        <v>0.20730025823865911</v>
      </c>
      <c r="C49936">
        <v>0</v>
      </c>
    </row>
    <row r="49937" spans="1:3" x14ac:dyDescent="0.25">
      <c r="A49937" s="1">
        <v>49935</v>
      </c>
      <c r="B49937">
        <v>0.14690760456859001</v>
      </c>
      <c r="C49937">
        <v>0</v>
      </c>
    </row>
    <row r="49938" spans="1:3" x14ac:dyDescent="0.25">
      <c r="A49938" s="1">
        <v>49936</v>
      </c>
      <c r="B49938">
        <v>0.44072665191821248</v>
      </c>
      <c r="C49938">
        <v>0</v>
      </c>
    </row>
    <row r="49939" spans="1:3" x14ac:dyDescent="0.25">
      <c r="A49939" s="1">
        <v>49937</v>
      </c>
      <c r="B49939">
        <v>0.57402214668487761</v>
      </c>
      <c r="C49939">
        <v>0</v>
      </c>
    </row>
    <row r="49940" spans="1:3" x14ac:dyDescent="0.25">
      <c r="A49940" s="1">
        <v>49938</v>
      </c>
      <c r="B49940">
        <v>0.3786557515761792</v>
      </c>
      <c r="C49940">
        <v>0</v>
      </c>
    </row>
    <row r="49941" spans="1:3" x14ac:dyDescent="0.25">
      <c r="A49941" s="1">
        <v>49939</v>
      </c>
      <c r="B49941">
        <v>0.16598008724593641</v>
      </c>
      <c r="C49941">
        <v>0</v>
      </c>
    </row>
    <row r="49942" spans="1:3" x14ac:dyDescent="0.25">
      <c r="A49942" s="1">
        <v>49940</v>
      </c>
      <c r="B49942">
        <v>0.45746814815880638</v>
      </c>
      <c r="C49942">
        <v>1</v>
      </c>
    </row>
    <row r="49943" spans="1:3" x14ac:dyDescent="0.25">
      <c r="A49943" s="1">
        <v>49941</v>
      </c>
      <c r="B49943">
        <v>0.88209916310956293</v>
      </c>
      <c r="C49943">
        <v>0</v>
      </c>
    </row>
    <row r="49944" spans="1:3" x14ac:dyDescent="0.25">
      <c r="A49944" s="1">
        <v>49942</v>
      </c>
      <c r="B49944">
        <v>0.5822882269721994</v>
      </c>
      <c r="C49944">
        <v>0</v>
      </c>
    </row>
    <row r="49945" spans="1:3" x14ac:dyDescent="0.25">
      <c r="A49945" s="1">
        <v>49943</v>
      </c>
      <c r="B49945">
        <v>9.7821684677871459E-2</v>
      </c>
      <c r="C49945">
        <v>0</v>
      </c>
    </row>
    <row r="49946" spans="1:3" x14ac:dyDescent="0.25">
      <c r="A49946" s="1">
        <v>49944</v>
      </c>
      <c r="B49946">
        <v>8.1080910467590028E-2</v>
      </c>
      <c r="C49946">
        <v>0</v>
      </c>
    </row>
    <row r="49947" spans="1:3" x14ac:dyDescent="0.25">
      <c r="A49947" s="1">
        <v>49945</v>
      </c>
      <c r="B49947">
        <v>0.40581953304063562</v>
      </c>
      <c r="C49947">
        <v>0</v>
      </c>
    </row>
    <row r="49948" spans="1:3" x14ac:dyDescent="0.25">
      <c r="A49948" s="1">
        <v>49946</v>
      </c>
      <c r="B49948">
        <v>0.1434043466735434</v>
      </c>
      <c r="C49948">
        <v>0</v>
      </c>
    </row>
    <row r="49949" spans="1:3" x14ac:dyDescent="0.25">
      <c r="A49949" s="1">
        <v>49947</v>
      </c>
      <c r="B49949">
        <v>0.55599308191074537</v>
      </c>
      <c r="C49949">
        <v>0</v>
      </c>
    </row>
    <row r="49950" spans="1:3" x14ac:dyDescent="0.25">
      <c r="A49950" s="1">
        <v>49948</v>
      </c>
      <c r="B49950">
        <v>0.53548237990657888</v>
      </c>
      <c r="C49950">
        <v>0</v>
      </c>
    </row>
    <row r="49951" spans="1:3" x14ac:dyDescent="0.25">
      <c r="A49951" s="1">
        <v>49949</v>
      </c>
      <c r="B49951">
        <v>7.3124262430213832E-2</v>
      </c>
      <c r="C49951">
        <v>0</v>
      </c>
    </row>
    <row r="49952" spans="1:3" x14ac:dyDescent="0.25">
      <c r="A49952" s="1">
        <v>49950</v>
      </c>
      <c r="B49952">
        <v>0.51579560242216838</v>
      </c>
      <c r="C49952">
        <v>0</v>
      </c>
    </row>
    <row r="49953" spans="1:3" x14ac:dyDescent="0.25">
      <c r="A49953" s="1">
        <v>49951</v>
      </c>
      <c r="B49953">
        <v>0.51874182130598523</v>
      </c>
      <c r="C49953">
        <v>0</v>
      </c>
    </row>
    <row r="49954" spans="1:3" x14ac:dyDescent="0.25">
      <c r="A49954" s="1">
        <v>49952</v>
      </c>
      <c r="B49954">
        <v>0.1132270037319555</v>
      </c>
      <c r="C49954">
        <v>0</v>
      </c>
    </row>
    <row r="49955" spans="1:3" x14ac:dyDescent="0.25">
      <c r="A49955" s="1">
        <v>49953</v>
      </c>
      <c r="B49955">
        <v>0.44494613893782159</v>
      </c>
      <c r="C49955">
        <v>0</v>
      </c>
    </row>
    <row r="49956" spans="1:3" x14ac:dyDescent="0.25">
      <c r="A49956" s="1">
        <v>49954</v>
      </c>
      <c r="B49956">
        <v>0.2504736828012632</v>
      </c>
      <c r="C49956">
        <v>0</v>
      </c>
    </row>
    <row r="49957" spans="1:3" x14ac:dyDescent="0.25">
      <c r="A49957" s="1">
        <v>49955</v>
      </c>
      <c r="B49957">
        <v>0.66528285264899467</v>
      </c>
      <c r="C49957">
        <v>0</v>
      </c>
    </row>
    <row r="49958" spans="1:3" x14ac:dyDescent="0.25">
      <c r="A49958" s="1">
        <v>49956</v>
      </c>
      <c r="B49958">
        <v>0.47136685250125998</v>
      </c>
      <c r="C49958">
        <v>0</v>
      </c>
    </row>
    <row r="49959" spans="1:3" x14ac:dyDescent="0.25">
      <c r="A49959" s="1">
        <v>49957</v>
      </c>
      <c r="B49959">
        <v>0.19952471468088689</v>
      </c>
      <c r="C49959">
        <v>0</v>
      </c>
    </row>
    <row r="49960" spans="1:3" x14ac:dyDescent="0.25">
      <c r="A49960" s="1">
        <v>49958</v>
      </c>
      <c r="B49960">
        <v>0.4512739726327743</v>
      </c>
      <c r="C49960">
        <v>1</v>
      </c>
    </row>
    <row r="49961" spans="1:3" x14ac:dyDescent="0.25">
      <c r="A49961" s="1">
        <v>49959</v>
      </c>
      <c r="B49961">
        <v>0.62353599376115842</v>
      </c>
      <c r="C49961">
        <v>0</v>
      </c>
    </row>
    <row r="49962" spans="1:3" x14ac:dyDescent="0.25">
      <c r="A49962" s="1">
        <v>49960</v>
      </c>
      <c r="B49962">
        <v>0.57935653176873214</v>
      </c>
      <c r="C49962">
        <v>1</v>
      </c>
    </row>
    <row r="49963" spans="1:3" x14ac:dyDescent="0.25">
      <c r="A49963" s="1">
        <v>49961</v>
      </c>
      <c r="B49963">
        <v>0.51559175299039472</v>
      </c>
      <c r="C49963">
        <v>0</v>
      </c>
    </row>
    <row r="49964" spans="1:3" x14ac:dyDescent="0.25">
      <c r="A49964" s="1">
        <v>49962</v>
      </c>
      <c r="B49964">
        <v>0.24695465035058231</v>
      </c>
      <c r="C49964">
        <v>0</v>
      </c>
    </row>
    <row r="49965" spans="1:3" x14ac:dyDescent="0.25">
      <c r="A49965" s="1">
        <v>49963</v>
      </c>
      <c r="B49965">
        <v>0.33245890255371069</v>
      </c>
      <c r="C49965">
        <v>0</v>
      </c>
    </row>
    <row r="49966" spans="1:3" x14ac:dyDescent="0.25">
      <c r="A49966" s="1">
        <v>49964</v>
      </c>
      <c r="B49966">
        <v>0.58581659962365595</v>
      </c>
      <c r="C49966">
        <v>0</v>
      </c>
    </row>
    <row r="49967" spans="1:3" x14ac:dyDescent="0.25">
      <c r="A49967" s="1">
        <v>49965</v>
      </c>
      <c r="B49967">
        <v>0.67199657486599207</v>
      </c>
      <c r="C49967">
        <v>1</v>
      </c>
    </row>
    <row r="49968" spans="1:3" x14ac:dyDescent="0.25">
      <c r="A49968" s="1">
        <v>49966</v>
      </c>
      <c r="B49968">
        <v>0.13211928310460849</v>
      </c>
      <c r="C49968">
        <v>0</v>
      </c>
    </row>
    <row r="49969" spans="1:3" x14ac:dyDescent="0.25">
      <c r="A49969" s="1">
        <v>49967</v>
      </c>
      <c r="B49969">
        <v>0.65881427247054536</v>
      </c>
      <c r="C49969">
        <v>1</v>
      </c>
    </row>
    <row r="49970" spans="1:3" x14ac:dyDescent="0.25">
      <c r="A49970" s="1">
        <v>49968</v>
      </c>
      <c r="B49970">
        <v>0.27464035760274158</v>
      </c>
      <c r="C49970">
        <v>1</v>
      </c>
    </row>
    <row r="49971" spans="1:3" x14ac:dyDescent="0.25">
      <c r="A49971" s="1">
        <v>49969</v>
      </c>
      <c r="B49971">
        <v>0.197396411311002</v>
      </c>
      <c r="C49971">
        <v>0</v>
      </c>
    </row>
    <row r="49972" spans="1:3" x14ac:dyDescent="0.25">
      <c r="A49972" s="1">
        <v>49970</v>
      </c>
      <c r="B49972">
        <v>0.55576509647587635</v>
      </c>
      <c r="C49972">
        <v>0</v>
      </c>
    </row>
    <row r="49973" spans="1:3" x14ac:dyDescent="0.25">
      <c r="A49973" s="1">
        <v>49971</v>
      </c>
      <c r="B49973">
        <v>0.36407886651953392</v>
      </c>
      <c r="C49973">
        <v>0</v>
      </c>
    </row>
    <row r="49974" spans="1:3" x14ac:dyDescent="0.25">
      <c r="A49974" s="1">
        <v>49972</v>
      </c>
      <c r="B49974">
        <v>0.53717391316218221</v>
      </c>
      <c r="C49974">
        <v>0</v>
      </c>
    </row>
    <row r="49975" spans="1:3" x14ac:dyDescent="0.25">
      <c r="A49975" s="1">
        <v>49973</v>
      </c>
      <c r="B49975">
        <v>0.1971099555092449</v>
      </c>
      <c r="C49975">
        <v>0</v>
      </c>
    </row>
    <row r="49976" spans="1:3" x14ac:dyDescent="0.25">
      <c r="A49976" s="1">
        <v>49974</v>
      </c>
      <c r="B49976">
        <v>0.30976630177206588</v>
      </c>
      <c r="C49976">
        <v>0</v>
      </c>
    </row>
    <row r="49977" spans="1:3" x14ac:dyDescent="0.25">
      <c r="A49977" s="1">
        <v>49975</v>
      </c>
      <c r="B49977">
        <v>0.23079479232063049</v>
      </c>
      <c r="C49977">
        <v>0</v>
      </c>
    </row>
    <row r="49978" spans="1:3" x14ac:dyDescent="0.25">
      <c r="A49978" s="1">
        <v>49976</v>
      </c>
      <c r="B49978">
        <v>0.22780786417019591</v>
      </c>
      <c r="C49978">
        <v>0</v>
      </c>
    </row>
    <row r="49979" spans="1:3" x14ac:dyDescent="0.25">
      <c r="A49979" s="1">
        <v>49977</v>
      </c>
      <c r="B49979">
        <v>0.64785769220482214</v>
      </c>
      <c r="C49979">
        <v>1</v>
      </c>
    </row>
    <row r="49980" spans="1:3" x14ac:dyDescent="0.25">
      <c r="A49980" s="1">
        <v>49978</v>
      </c>
      <c r="B49980">
        <v>0.31880763717392768</v>
      </c>
      <c r="C49980">
        <v>0</v>
      </c>
    </row>
    <row r="49981" spans="1:3" x14ac:dyDescent="0.25">
      <c r="A49981" s="1">
        <v>49979</v>
      </c>
      <c r="B49981">
        <v>8.7507877556554717E-2</v>
      </c>
      <c r="C49981">
        <v>0</v>
      </c>
    </row>
    <row r="49982" spans="1:3" x14ac:dyDescent="0.25">
      <c r="A49982" s="1">
        <v>49980</v>
      </c>
      <c r="B49982">
        <v>0.28596085921797948</v>
      </c>
      <c r="C49982">
        <v>0</v>
      </c>
    </row>
    <row r="49983" spans="1:3" x14ac:dyDescent="0.25">
      <c r="A49983" s="1">
        <v>49981</v>
      </c>
      <c r="B49983">
        <v>0.2022307717920897</v>
      </c>
      <c r="C49983">
        <v>0</v>
      </c>
    </row>
    <row r="49984" spans="1:3" x14ac:dyDescent="0.25">
      <c r="A49984" s="1">
        <v>49982</v>
      </c>
      <c r="B49984">
        <v>0.20469080201163911</v>
      </c>
      <c r="C49984">
        <v>0</v>
      </c>
    </row>
    <row r="49985" spans="1:3" x14ac:dyDescent="0.25">
      <c r="A49985" s="1">
        <v>49983</v>
      </c>
      <c r="B49985">
        <v>0.65463137374385183</v>
      </c>
      <c r="C49985">
        <v>1</v>
      </c>
    </row>
    <row r="49986" spans="1:3" x14ac:dyDescent="0.25">
      <c r="A49986" s="1">
        <v>49984</v>
      </c>
      <c r="B49986">
        <v>0.68778119547579863</v>
      </c>
      <c r="C49986">
        <v>0</v>
      </c>
    </row>
    <row r="49987" spans="1:3" x14ac:dyDescent="0.25">
      <c r="A49987" s="1">
        <v>49985</v>
      </c>
      <c r="B49987">
        <v>0.8553678191586811</v>
      </c>
      <c r="C49987">
        <v>1</v>
      </c>
    </row>
    <row r="49988" spans="1:3" x14ac:dyDescent="0.25">
      <c r="A49988" s="1">
        <v>49986</v>
      </c>
      <c r="B49988">
        <v>0.27022397708328061</v>
      </c>
      <c r="C49988">
        <v>0</v>
      </c>
    </row>
    <row r="49989" spans="1:3" x14ac:dyDescent="0.25">
      <c r="A49989" s="1">
        <v>49987</v>
      </c>
      <c r="B49989">
        <v>0.66321848504496128</v>
      </c>
      <c r="C49989">
        <v>0</v>
      </c>
    </row>
    <row r="49990" spans="1:3" x14ac:dyDescent="0.25">
      <c r="A49990" s="1">
        <v>49988</v>
      </c>
      <c r="B49990">
        <v>0.47049171487038383</v>
      </c>
      <c r="C49990">
        <v>0</v>
      </c>
    </row>
    <row r="49991" spans="1:3" x14ac:dyDescent="0.25">
      <c r="A49991" s="1">
        <v>49989</v>
      </c>
      <c r="B49991">
        <v>0.70644764766527179</v>
      </c>
      <c r="C49991">
        <v>0</v>
      </c>
    </row>
    <row r="49992" spans="1:3" x14ac:dyDescent="0.25">
      <c r="A49992" s="1">
        <v>49990</v>
      </c>
      <c r="B49992">
        <v>0.28471936897439942</v>
      </c>
      <c r="C49992">
        <v>0</v>
      </c>
    </row>
    <row r="49993" spans="1:3" x14ac:dyDescent="0.25">
      <c r="A49993" s="1">
        <v>49991</v>
      </c>
      <c r="B49993">
        <v>0.82973119799216388</v>
      </c>
      <c r="C49993">
        <v>1</v>
      </c>
    </row>
    <row r="49994" spans="1:3" x14ac:dyDescent="0.25">
      <c r="A49994" s="1">
        <v>49992</v>
      </c>
      <c r="B49994">
        <v>0.14778332576555989</v>
      </c>
      <c r="C49994">
        <v>0</v>
      </c>
    </row>
    <row r="49995" spans="1:3" x14ac:dyDescent="0.25">
      <c r="A49995" s="1">
        <v>49993</v>
      </c>
      <c r="B49995">
        <v>0.34642333903471467</v>
      </c>
      <c r="C49995">
        <v>0</v>
      </c>
    </row>
    <row r="49996" spans="1:3" x14ac:dyDescent="0.25">
      <c r="A49996" s="1">
        <v>49994</v>
      </c>
      <c r="B49996">
        <v>0.7316537440598595</v>
      </c>
      <c r="C49996">
        <v>0</v>
      </c>
    </row>
    <row r="49997" spans="1:3" x14ac:dyDescent="0.25">
      <c r="A49997" s="1">
        <v>49995</v>
      </c>
      <c r="B49997">
        <v>9.4397690085923136E-2</v>
      </c>
      <c r="C49997">
        <v>0</v>
      </c>
    </row>
    <row r="49998" spans="1:3" x14ac:dyDescent="0.25">
      <c r="A49998" s="1">
        <v>49996</v>
      </c>
      <c r="B49998">
        <v>0.2222045418050726</v>
      </c>
      <c r="C49998">
        <v>0</v>
      </c>
    </row>
    <row r="49999" spans="1:3" x14ac:dyDescent="0.25">
      <c r="A49999" s="1">
        <v>49997</v>
      </c>
      <c r="B49999">
        <v>0.20369917130679149</v>
      </c>
      <c r="C49999">
        <v>0</v>
      </c>
    </row>
    <row r="50000" spans="1:3" x14ac:dyDescent="0.25">
      <c r="A50000" s="1">
        <v>49998</v>
      </c>
      <c r="B50000">
        <v>0.21167010945569831</v>
      </c>
      <c r="C50000">
        <v>0</v>
      </c>
    </row>
    <row r="50001" spans="1:3" x14ac:dyDescent="0.25">
      <c r="A50001" s="1">
        <v>49999</v>
      </c>
      <c r="B50001">
        <v>0.24247867076317581</v>
      </c>
      <c r="C50001">
        <v>0</v>
      </c>
    </row>
    <row r="50002" spans="1:3" x14ac:dyDescent="0.25">
      <c r="A50002" s="1">
        <v>50000</v>
      </c>
      <c r="B50002">
        <v>0.43635543779806529</v>
      </c>
      <c r="C50002">
        <v>0</v>
      </c>
    </row>
    <row r="50003" spans="1:3" x14ac:dyDescent="0.25">
      <c r="A50003" s="1">
        <v>50001</v>
      </c>
      <c r="B50003">
        <v>0.20331550066542989</v>
      </c>
      <c r="C50003">
        <v>0</v>
      </c>
    </row>
    <row r="50004" spans="1:3" x14ac:dyDescent="0.25">
      <c r="A50004" s="1">
        <v>50002</v>
      </c>
      <c r="B50004">
        <v>0.39649845560248048</v>
      </c>
      <c r="C50004">
        <v>1</v>
      </c>
    </row>
    <row r="50005" spans="1:3" x14ac:dyDescent="0.25">
      <c r="A50005" s="1">
        <v>50003</v>
      </c>
      <c r="B50005">
        <v>9.0180697956470629E-2</v>
      </c>
      <c r="C50005">
        <v>0</v>
      </c>
    </row>
    <row r="50006" spans="1:3" x14ac:dyDescent="0.25">
      <c r="A50006" s="1">
        <v>50004</v>
      </c>
      <c r="B50006">
        <v>0.39376716727499711</v>
      </c>
      <c r="C50006">
        <v>0</v>
      </c>
    </row>
    <row r="50007" spans="1:3" x14ac:dyDescent="0.25">
      <c r="A50007" s="1">
        <v>50005</v>
      </c>
      <c r="B50007">
        <v>0.53382890900627977</v>
      </c>
      <c r="C50007">
        <v>0</v>
      </c>
    </row>
    <row r="50008" spans="1:3" x14ac:dyDescent="0.25">
      <c r="A50008" s="1">
        <v>50006</v>
      </c>
      <c r="B50008">
        <v>8.2900629723241956E-2</v>
      </c>
      <c r="C50008">
        <v>0</v>
      </c>
    </row>
    <row r="50009" spans="1:3" x14ac:dyDescent="0.25">
      <c r="A50009" s="1">
        <v>50007</v>
      </c>
      <c r="B50009">
        <v>0.20469911509569491</v>
      </c>
      <c r="C50009">
        <v>0</v>
      </c>
    </row>
    <row r="50010" spans="1:3" x14ac:dyDescent="0.25">
      <c r="A50010" s="1">
        <v>50008</v>
      </c>
      <c r="B50010">
        <v>0.26200665053173411</v>
      </c>
      <c r="C50010">
        <v>1</v>
      </c>
    </row>
    <row r="50011" spans="1:3" x14ac:dyDescent="0.25">
      <c r="A50011" s="1">
        <v>50009</v>
      </c>
      <c r="B50011">
        <v>0.49800409978001198</v>
      </c>
      <c r="C50011">
        <v>0</v>
      </c>
    </row>
    <row r="50012" spans="1:3" x14ac:dyDescent="0.25">
      <c r="A50012" s="1">
        <v>50010</v>
      </c>
      <c r="B50012">
        <v>0.87902812689159393</v>
      </c>
      <c r="C50012">
        <v>1</v>
      </c>
    </row>
    <row r="50013" spans="1:3" x14ac:dyDescent="0.25">
      <c r="A50013" s="1">
        <v>50011</v>
      </c>
      <c r="B50013">
        <v>0.36085837493123168</v>
      </c>
      <c r="C50013">
        <v>0</v>
      </c>
    </row>
    <row r="50014" spans="1:3" x14ac:dyDescent="0.25">
      <c r="A50014" s="1">
        <v>50012</v>
      </c>
      <c r="B50014">
        <v>0.20197137861683251</v>
      </c>
      <c r="C50014">
        <v>0</v>
      </c>
    </row>
    <row r="50015" spans="1:3" x14ac:dyDescent="0.25">
      <c r="A50015" s="1">
        <v>50013</v>
      </c>
      <c r="B50015">
        <v>0.78053703611984748</v>
      </c>
      <c r="C50015">
        <v>1</v>
      </c>
    </row>
    <row r="50016" spans="1:3" x14ac:dyDescent="0.25">
      <c r="A50016" s="1">
        <v>50014</v>
      </c>
      <c r="B50016">
        <v>0.32340067937018269</v>
      </c>
      <c r="C50016">
        <v>0</v>
      </c>
    </row>
    <row r="50017" spans="1:3" x14ac:dyDescent="0.25">
      <c r="A50017" s="1">
        <v>50015</v>
      </c>
      <c r="B50017">
        <v>0.1150617160459976</v>
      </c>
      <c r="C50017">
        <v>0</v>
      </c>
    </row>
    <row r="50018" spans="1:3" x14ac:dyDescent="0.25">
      <c r="A50018" s="1">
        <v>50016</v>
      </c>
      <c r="B50018">
        <v>9.6745231111176166E-2</v>
      </c>
      <c r="C50018">
        <v>0</v>
      </c>
    </row>
    <row r="50019" spans="1:3" x14ac:dyDescent="0.25">
      <c r="A50019" s="1">
        <v>50017</v>
      </c>
      <c r="B50019">
        <v>0.31517362352137041</v>
      </c>
      <c r="C50019">
        <v>0</v>
      </c>
    </row>
    <row r="50020" spans="1:3" x14ac:dyDescent="0.25">
      <c r="A50020" s="1">
        <v>50018</v>
      </c>
      <c r="B50020">
        <v>0.3216132377546671</v>
      </c>
      <c r="C50020">
        <v>0</v>
      </c>
    </row>
    <row r="50021" spans="1:3" x14ac:dyDescent="0.25">
      <c r="A50021" s="1">
        <v>50019</v>
      </c>
      <c r="B50021">
        <v>0.52504468767148882</v>
      </c>
      <c r="C50021">
        <v>0</v>
      </c>
    </row>
    <row r="50022" spans="1:3" x14ac:dyDescent="0.25">
      <c r="A50022" s="1">
        <v>50020</v>
      </c>
      <c r="B50022">
        <v>0.6487243289326281</v>
      </c>
      <c r="C50022">
        <v>0</v>
      </c>
    </row>
    <row r="50023" spans="1:3" x14ac:dyDescent="0.25">
      <c r="A50023" s="1">
        <v>50021</v>
      </c>
      <c r="B50023">
        <v>0.53144554308659064</v>
      </c>
      <c r="C50023">
        <v>0</v>
      </c>
    </row>
    <row r="50024" spans="1:3" x14ac:dyDescent="0.25">
      <c r="A50024" s="1">
        <v>50022</v>
      </c>
      <c r="B50024">
        <v>0.50346038263490522</v>
      </c>
      <c r="C50024">
        <v>0</v>
      </c>
    </row>
    <row r="50025" spans="1:3" x14ac:dyDescent="0.25">
      <c r="A50025" s="1">
        <v>50023</v>
      </c>
      <c r="B50025">
        <v>0.48042590862010021</v>
      </c>
      <c r="C50025">
        <v>0</v>
      </c>
    </row>
    <row r="50026" spans="1:3" x14ac:dyDescent="0.25">
      <c r="A50026" s="1">
        <v>50024</v>
      </c>
      <c r="B50026">
        <v>0.22385051726543731</v>
      </c>
      <c r="C50026">
        <v>0</v>
      </c>
    </row>
    <row r="50027" spans="1:3" x14ac:dyDescent="0.25">
      <c r="A50027" s="1">
        <v>50025</v>
      </c>
      <c r="B50027">
        <v>0.13149038147070671</v>
      </c>
      <c r="C50027">
        <v>0</v>
      </c>
    </row>
    <row r="50028" spans="1:3" x14ac:dyDescent="0.25">
      <c r="A50028" s="1">
        <v>50026</v>
      </c>
      <c r="B50028">
        <v>0.10430720019110119</v>
      </c>
      <c r="C50028">
        <v>0</v>
      </c>
    </row>
    <row r="50029" spans="1:3" x14ac:dyDescent="0.25">
      <c r="A50029" s="1">
        <v>50027</v>
      </c>
      <c r="B50029">
        <v>0.24070651726309231</v>
      </c>
      <c r="C50029">
        <v>0</v>
      </c>
    </row>
    <row r="50030" spans="1:3" x14ac:dyDescent="0.25">
      <c r="A50030" s="1">
        <v>50028</v>
      </c>
      <c r="B50030">
        <v>0.30918090578279139</v>
      </c>
      <c r="C50030">
        <v>0</v>
      </c>
    </row>
    <row r="50031" spans="1:3" x14ac:dyDescent="0.25">
      <c r="A50031" s="1">
        <v>50029</v>
      </c>
      <c r="B50031">
        <v>0.60902549812723894</v>
      </c>
      <c r="C50031">
        <v>0</v>
      </c>
    </row>
    <row r="50032" spans="1:3" x14ac:dyDescent="0.25">
      <c r="A50032" s="1">
        <v>50030</v>
      </c>
      <c r="B50032">
        <v>6.7278043872224511E-2</v>
      </c>
      <c r="C50032">
        <v>0</v>
      </c>
    </row>
    <row r="50033" spans="1:3" x14ac:dyDescent="0.25">
      <c r="A50033" s="1">
        <v>50031</v>
      </c>
      <c r="B50033">
        <v>0.32586281293064068</v>
      </c>
      <c r="C50033">
        <v>0</v>
      </c>
    </row>
    <row r="50034" spans="1:3" x14ac:dyDescent="0.25">
      <c r="A50034" s="1">
        <v>50032</v>
      </c>
      <c r="B50034">
        <v>0.72779625576759555</v>
      </c>
      <c r="C50034">
        <v>0</v>
      </c>
    </row>
    <row r="50035" spans="1:3" x14ac:dyDescent="0.25">
      <c r="A50035" s="1">
        <v>50033</v>
      </c>
      <c r="B50035">
        <v>0.32590496889736209</v>
      </c>
      <c r="C50035">
        <v>0</v>
      </c>
    </row>
    <row r="50036" spans="1:3" x14ac:dyDescent="0.25">
      <c r="A50036" s="1">
        <v>50034</v>
      </c>
      <c r="B50036">
        <v>0.1113326455187551</v>
      </c>
      <c r="C50036">
        <v>0</v>
      </c>
    </row>
    <row r="50037" spans="1:3" x14ac:dyDescent="0.25">
      <c r="A50037" s="1">
        <v>50035</v>
      </c>
      <c r="B50037">
        <v>8.1285111874804097E-2</v>
      </c>
      <c r="C50037">
        <v>0</v>
      </c>
    </row>
    <row r="50038" spans="1:3" x14ac:dyDescent="0.25">
      <c r="A50038" s="1">
        <v>50036</v>
      </c>
      <c r="B50038">
        <v>0.27966492066212018</v>
      </c>
      <c r="C50038">
        <v>0</v>
      </c>
    </row>
    <row r="50039" spans="1:3" x14ac:dyDescent="0.25">
      <c r="A50039" s="1">
        <v>50037</v>
      </c>
      <c r="B50039">
        <v>0.16157070212105951</v>
      </c>
      <c r="C50039">
        <v>0</v>
      </c>
    </row>
    <row r="50040" spans="1:3" x14ac:dyDescent="0.25">
      <c r="A50040" s="1">
        <v>50038</v>
      </c>
      <c r="B50040">
        <v>0.10914937178871929</v>
      </c>
      <c r="C50040">
        <v>1</v>
      </c>
    </row>
    <row r="50041" spans="1:3" x14ac:dyDescent="0.25">
      <c r="A50041" s="1">
        <v>50039</v>
      </c>
      <c r="B50041">
        <v>9.4832998275004673E-2</v>
      </c>
      <c r="C50041">
        <v>0</v>
      </c>
    </row>
    <row r="50042" spans="1:3" x14ac:dyDescent="0.25">
      <c r="A50042" s="1">
        <v>50040</v>
      </c>
      <c r="B50042">
        <v>0.73371599819915867</v>
      </c>
      <c r="C50042">
        <v>1</v>
      </c>
    </row>
    <row r="50043" spans="1:3" x14ac:dyDescent="0.25">
      <c r="A50043" s="1">
        <v>50041</v>
      </c>
      <c r="B50043">
        <v>0.13337759607674099</v>
      </c>
      <c r="C50043">
        <v>0</v>
      </c>
    </row>
    <row r="50044" spans="1:3" x14ac:dyDescent="0.25">
      <c r="A50044" s="1">
        <v>50042</v>
      </c>
      <c r="B50044">
        <v>0.2553672524115343</v>
      </c>
      <c r="C50044">
        <v>0</v>
      </c>
    </row>
    <row r="50045" spans="1:3" x14ac:dyDescent="0.25">
      <c r="A50045" s="1">
        <v>50043</v>
      </c>
      <c r="B50045">
        <v>0.13673386885061309</v>
      </c>
      <c r="C50045">
        <v>0</v>
      </c>
    </row>
    <row r="50046" spans="1:3" x14ac:dyDescent="0.25">
      <c r="A50046" s="1">
        <v>50044</v>
      </c>
      <c r="B50046">
        <v>0.69713414419333708</v>
      </c>
      <c r="C50046">
        <v>0</v>
      </c>
    </row>
    <row r="50047" spans="1:3" x14ac:dyDescent="0.25">
      <c r="A50047" s="1">
        <v>50045</v>
      </c>
      <c r="B50047">
        <v>0.17451713982761499</v>
      </c>
      <c r="C50047">
        <v>0</v>
      </c>
    </row>
    <row r="50048" spans="1:3" x14ac:dyDescent="0.25">
      <c r="A50048" s="1">
        <v>50046</v>
      </c>
      <c r="B50048">
        <v>0.24974247501299429</v>
      </c>
      <c r="C50048">
        <v>0</v>
      </c>
    </row>
    <row r="50049" spans="1:3" x14ac:dyDescent="0.25">
      <c r="A50049" s="1">
        <v>50047</v>
      </c>
      <c r="B50049">
        <v>0.77252559252755193</v>
      </c>
      <c r="C50049">
        <v>0</v>
      </c>
    </row>
    <row r="50050" spans="1:3" x14ac:dyDescent="0.25">
      <c r="A50050" s="1">
        <v>50048</v>
      </c>
      <c r="B50050">
        <v>0.37448142180568911</v>
      </c>
      <c r="C50050">
        <v>0</v>
      </c>
    </row>
    <row r="50051" spans="1:3" x14ac:dyDescent="0.25">
      <c r="A50051" s="1">
        <v>50049</v>
      </c>
      <c r="B50051">
        <v>0.56129222735519657</v>
      </c>
      <c r="C50051">
        <v>0</v>
      </c>
    </row>
    <row r="50052" spans="1:3" x14ac:dyDescent="0.25">
      <c r="A50052" s="1">
        <v>50050</v>
      </c>
      <c r="B50052">
        <v>0.41877806269647622</v>
      </c>
      <c r="C50052">
        <v>0</v>
      </c>
    </row>
    <row r="50053" spans="1:3" x14ac:dyDescent="0.25">
      <c r="A50053" s="1">
        <v>50051</v>
      </c>
      <c r="B50053">
        <v>0.68016118421131722</v>
      </c>
      <c r="C50053">
        <v>0</v>
      </c>
    </row>
    <row r="50054" spans="1:3" x14ac:dyDescent="0.25">
      <c r="A50054" s="1">
        <v>50052</v>
      </c>
      <c r="B50054">
        <v>0.76738960778783194</v>
      </c>
      <c r="C50054">
        <v>1</v>
      </c>
    </row>
    <row r="50055" spans="1:3" x14ac:dyDescent="0.25">
      <c r="A50055" s="1">
        <v>50053</v>
      </c>
      <c r="B50055">
        <v>0.36924669099086338</v>
      </c>
      <c r="C50055">
        <v>0</v>
      </c>
    </row>
    <row r="50056" spans="1:3" x14ac:dyDescent="0.25">
      <c r="A50056" s="1">
        <v>50054</v>
      </c>
      <c r="B50056">
        <v>0.78869052083375457</v>
      </c>
      <c r="C50056">
        <v>0</v>
      </c>
    </row>
    <row r="50057" spans="1:3" x14ac:dyDescent="0.25">
      <c r="A50057" s="1">
        <v>50055</v>
      </c>
      <c r="B50057">
        <v>0.80272881667650753</v>
      </c>
      <c r="C50057">
        <v>0</v>
      </c>
    </row>
    <row r="50058" spans="1:3" x14ac:dyDescent="0.25">
      <c r="A50058" s="1">
        <v>50056</v>
      </c>
      <c r="B50058">
        <v>0.2225867709217198</v>
      </c>
      <c r="C50058">
        <v>0</v>
      </c>
    </row>
    <row r="50059" spans="1:3" x14ac:dyDescent="0.25">
      <c r="A50059" s="1">
        <v>50057</v>
      </c>
      <c r="B50059">
        <v>0.35289047086678049</v>
      </c>
      <c r="C50059">
        <v>0</v>
      </c>
    </row>
    <row r="50060" spans="1:3" x14ac:dyDescent="0.25">
      <c r="A50060" s="1">
        <v>50058</v>
      </c>
      <c r="B50060">
        <v>0.38252604970733373</v>
      </c>
      <c r="C50060">
        <v>0</v>
      </c>
    </row>
    <row r="50061" spans="1:3" x14ac:dyDescent="0.25">
      <c r="A50061" s="1">
        <v>50059</v>
      </c>
      <c r="B50061">
        <v>0.1056286149892233</v>
      </c>
      <c r="C50061">
        <v>0</v>
      </c>
    </row>
    <row r="50062" spans="1:3" x14ac:dyDescent="0.25">
      <c r="A50062" s="1">
        <v>50060</v>
      </c>
      <c r="B50062">
        <v>0.31760956923909561</v>
      </c>
      <c r="C50062">
        <v>0</v>
      </c>
    </row>
    <row r="50063" spans="1:3" x14ac:dyDescent="0.25">
      <c r="A50063" s="1">
        <v>50061</v>
      </c>
      <c r="B50063">
        <v>0.14115977398655219</v>
      </c>
      <c r="C50063">
        <v>0</v>
      </c>
    </row>
    <row r="50064" spans="1:3" x14ac:dyDescent="0.25">
      <c r="A50064" s="1">
        <v>50062</v>
      </c>
      <c r="B50064">
        <v>7.4035493137517921E-2</v>
      </c>
      <c r="C50064">
        <v>0</v>
      </c>
    </row>
    <row r="50065" spans="1:3" x14ac:dyDescent="0.25">
      <c r="A50065" s="1">
        <v>50063</v>
      </c>
      <c r="B50065">
        <v>0.22231040540563179</v>
      </c>
      <c r="C50065">
        <v>0</v>
      </c>
    </row>
    <row r="50066" spans="1:3" x14ac:dyDescent="0.25">
      <c r="A50066" s="1">
        <v>50064</v>
      </c>
      <c r="B50066">
        <v>0.41676222709661542</v>
      </c>
      <c r="C50066">
        <v>0</v>
      </c>
    </row>
    <row r="50067" spans="1:3" x14ac:dyDescent="0.25">
      <c r="A50067" s="1">
        <v>50065</v>
      </c>
      <c r="B50067">
        <v>0.60706007063767931</v>
      </c>
      <c r="C50067">
        <v>0</v>
      </c>
    </row>
    <row r="50068" spans="1:3" x14ac:dyDescent="0.25">
      <c r="A50068" s="1">
        <v>50066</v>
      </c>
      <c r="B50068">
        <v>0.13431402519060159</v>
      </c>
      <c r="C50068">
        <v>0</v>
      </c>
    </row>
    <row r="50069" spans="1:3" x14ac:dyDescent="0.25">
      <c r="A50069" s="1">
        <v>50067</v>
      </c>
      <c r="B50069">
        <v>0.45279771824688492</v>
      </c>
      <c r="C50069">
        <v>0</v>
      </c>
    </row>
    <row r="50070" spans="1:3" x14ac:dyDescent="0.25">
      <c r="A50070" s="1">
        <v>50068</v>
      </c>
      <c r="B50070">
        <v>0.1714620508250726</v>
      </c>
      <c r="C50070">
        <v>0</v>
      </c>
    </row>
    <row r="50071" spans="1:3" x14ac:dyDescent="0.25">
      <c r="A50071" s="1">
        <v>50069</v>
      </c>
      <c r="B50071">
        <v>0.33302231942042099</v>
      </c>
      <c r="C50071">
        <v>0</v>
      </c>
    </row>
    <row r="50072" spans="1:3" x14ac:dyDescent="0.25">
      <c r="A50072" s="1">
        <v>50070</v>
      </c>
      <c r="B50072">
        <v>0.73216481962007207</v>
      </c>
      <c r="C50072">
        <v>0</v>
      </c>
    </row>
    <row r="50073" spans="1:3" x14ac:dyDescent="0.25">
      <c r="A50073" s="1">
        <v>50071</v>
      </c>
      <c r="B50073">
        <v>0.29262059267450918</v>
      </c>
      <c r="C50073">
        <v>0</v>
      </c>
    </row>
    <row r="50074" spans="1:3" x14ac:dyDescent="0.25">
      <c r="A50074" s="1">
        <v>50072</v>
      </c>
      <c r="B50074">
        <v>0.74445221539644713</v>
      </c>
      <c r="C50074">
        <v>1</v>
      </c>
    </row>
    <row r="50075" spans="1:3" x14ac:dyDescent="0.25">
      <c r="A50075" s="1">
        <v>50073</v>
      </c>
      <c r="B50075">
        <v>0.55466243111407709</v>
      </c>
      <c r="C50075">
        <v>0</v>
      </c>
    </row>
    <row r="50076" spans="1:3" x14ac:dyDescent="0.25">
      <c r="A50076" s="1">
        <v>50074</v>
      </c>
      <c r="B50076">
        <v>0.81978960683540281</v>
      </c>
      <c r="C50076">
        <v>0</v>
      </c>
    </row>
    <row r="50077" spans="1:3" x14ac:dyDescent="0.25">
      <c r="A50077" s="1">
        <v>50075</v>
      </c>
      <c r="B50077">
        <v>0.51304707202273769</v>
      </c>
      <c r="C50077">
        <v>1</v>
      </c>
    </row>
    <row r="50078" spans="1:3" x14ac:dyDescent="0.25">
      <c r="A50078" s="1">
        <v>50076</v>
      </c>
      <c r="B50078">
        <v>0.36538556683249912</v>
      </c>
      <c r="C50078">
        <v>0</v>
      </c>
    </row>
    <row r="50079" spans="1:3" x14ac:dyDescent="0.25">
      <c r="A50079" s="1">
        <v>50077</v>
      </c>
      <c r="B50079">
        <v>0.1228071733699279</v>
      </c>
      <c r="C50079">
        <v>0</v>
      </c>
    </row>
    <row r="50080" spans="1:3" x14ac:dyDescent="0.25">
      <c r="A50080" s="1">
        <v>50078</v>
      </c>
      <c r="B50080">
        <v>0.30617885134834782</v>
      </c>
      <c r="C50080">
        <v>0</v>
      </c>
    </row>
    <row r="50081" spans="1:3" x14ac:dyDescent="0.25">
      <c r="A50081" s="1">
        <v>50079</v>
      </c>
      <c r="B50081">
        <v>0.44319306407728609</v>
      </c>
      <c r="C50081">
        <v>0</v>
      </c>
    </row>
    <row r="50082" spans="1:3" x14ac:dyDescent="0.25">
      <c r="A50082" s="1">
        <v>50080</v>
      </c>
      <c r="B50082">
        <v>0.29078576546560542</v>
      </c>
      <c r="C50082">
        <v>0</v>
      </c>
    </row>
    <row r="50083" spans="1:3" x14ac:dyDescent="0.25">
      <c r="A50083" s="1">
        <v>50081</v>
      </c>
      <c r="B50083">
        <v>0.4947174042331306</v>
      </c>
      <c r="C50083">
        <v>1</v>
      </c>
    </row>
    <row r="50084" spans="1:3" x14ac:dyDescent="0.25">
      <c r="A50084" s="1">
        <v>50082</v>
      </c>
      <c r="B50084">
        <v>0.57644697630690167</v>
      </c>
      <c r="C50084">
        <v>0</v>
      </c>
    </row>
    <row r="50085" spans="1:3" x14ac:dyDescent="0.25">
      <c r="A50085" s="1">
        <v>50083</v>
      </c>
      <c r="B50085">
        <v>0.18701507994575881</v>
      </c>
      <c r="C50085">
        <v>0</v>
      </c>
    </row>
    <row r="50086" spans="1:3" x14ac:dyDescent="0.25">
      <c r="A50086" s="1">
        <v>50084</v>
      </c>
      <c r="B50086">
        <v>0.24098102340602551</v>
      </c>
      <c r="C50086">
        <v>0</v>
      </c>
    </row>
    <row r="50087" spans="1:3" x14ac:dyDescent="0.25">
      <c r="A50087" s="1">
        <v>50085</v>
      </c>
      <c r="B50087">
        <v>0.14915929615985191</v>
      </c>
      <c r="C50087">
        <v>0</v>
      </c>
    </row>
    <row r="50088" spans="1:3" x14ac:dyDescent="0.25">
      <c r="A50088" s="1">
        <v>50086</v>
      </c>
      <c r="B50088">
        <v>0.20514230655509039</v>
      </c>
      <c r="C50088">
        <v>0</v>
      </c>
    </row>
    <row r="50089" spans="1:3" x14ac:dyDescent="0.25">
      <c r="A50089" s="1">
        <v>50087</v>
      </c>
      <c r="B50089">
        <v>0.50488292704149662</v>
      </c>
      <c r="C50089">
        <v>0</v>
      </c>
    </row>
    <row r="50090" spans="1:3" x14ac:dyDescent="0.25">
      <c r="A50090" s="1">
        <v>50088</v>
      </c>
      <c r="B50090">
        <v>0.4626761943328645</v>
      </c>
      <c r="C50090">
        <v>0</v>
      </c>
    </row>
    <row r="50091" spans="1:3" x14ac:dyDescent="0.25">
      <c r="A50091" s="1">
        <v>50089</v>
      </c>
      <c r="B50091">
        <v>0.46616444504787158</v>
      </c>
      <c r="C50091">
        <v>1</v>
      </c>
    </row>
    <row r="50092" spans="1:3" x14ac:dyDescent="0.25">
      <c r="A50092" s="1">
        <v>50090</v>
      </c>
      <c r="B50092">
        <v>0.3525487588521819</v>
      </c>
      <c r="C50092">
        <v>0</v>
      </c>
    </row>
    <row r="50093" spans="1:3" x14ac:dyDescent="0.25">
      <c r="A50093" s="1">
        <v>50091</v>
      </c>
      <c r="B50093">
        <v>0.53607730534622566</v>
      </c>
      <c r="C50093">
        <v>0</v>
      </c>
    </row>
    <row r="50094" spans="1:3" x14ac:dyDescent="0.25">
      <c r="A50094" s="1">
        <v>50092</v>
      </c>
      <c r="B50094">
        <v>0.41289634804211511</v>
      </c>
      <c r="C50094">
        <v>0</v>
      </c>
    </row>
    <row r="50095" spans="1:3" x14ac:dyDescent="0.25">
      <c r="A50095" s="1">
        <v>50093</v>
      </c>
      <c r="B50095">
        <v>0.49619473476721998</v>
      </c>
      <c r="C50095">
        <v>0</v>
      </c>
    </row>
    <row r="50096" spans="1:3" x14ac:dyDescent="0.25">
      <c r="A50096" s="1">
        <v>50094</v>
      </c>
      <c r="B50096">
        <v>0.30949529662936109</v>
      </c>
      <c r="C50096">
        <v>0</v>
      </c>
    </row>
    <row r="50097" spans="1:3" x14ac:dyDescent="0.25">
      <c r="A50097" s="1">
        <v>50095</v>
      </c>
      <c r="B50097">
        <v>0.25390903000087861</v>
      </c>
      <c r="C50097">
        <v>0</v>
      </c>
    </row>
    <row r="50098" spans="1:3" x14ac:dyDescent="0.25">
      <c r="A50098" s="1">
        <v>50096</v>
      </c>
      <c r="B50098">
        <v>0.2234059566189798</v>
      </c>
      <c r="C50098">
        <v>0</v>
      </c>
    </row>
    <row r="50099" spans="1:3" x14ac:dyDescent="0.25">
      <c r="A50099" s="1">
        <v>50097</v>
      </c>
      <c r="B50099">
        <v>0.55132729751362175</v>
      </c>
      <c r="C50099">
        <v>0</v>
      </c>
    </row>
    <row r="50100" spans="1:3" x14ac:dyDescent="0.25">
      <c r="A50100" s="1">
        <v>50098</v>
      </c>
      <c r="B50100">
        <v>0.3239555662034585</v>
      </c>
      <c r="C50100">
        <v>0</v>
      </c>
    </row>
    <row r="50101" spans="1:3" x14ac:dyDescent="0.25">
      <c r="A50101" s="1">
        <v>50099</v>
      </c>
      <c r="B50101">
        <v>0.1778496227746208</v>
      </c>
      <c r="C50101">
        <v>0</v>
      </c>
    </row>
    <row r="50102" spans="1:3" x14ac:dyDescent="0.25">
      <c r="A50102" s="1">
        <v>50100</v>
      </c>
      <c r="B50102">
        <v>0.77151015907679588</v>
      </c>
      <c r="C50102">
        <v>0</v>
      </c>
    </row>
    <row r="50103" spans="1:3" x14ac:dyDescent="0.25">
      <c r="A50103" s="1">
        <v>50101</v>
      </c>
      <c r="B50103">
        <v>0.23258926824255061</v>
      </c>
      <c r="C50103">
        <v>0</v>
      </c>
    </row>
    <row r="50104" spans="1:3" x14ac:dyDescent="0.25">
      <c r="A50104" s="1">
        <v>50102</v>
      </c>
      <c r="B50104">
        <v>0.47525209310051769</v>
      </c>
      <c r="C50104">
        <v>0</v>
      </c>
    </row>
    <row r="50105" spans="1:3" x14ac:dyDescent="0.25">
      <c r="A50105" s="1">
        <v>50103</v>
      </c>
      <c r="B50105">
        <v>0.48599837775001348</v>
      </c>
      <c r="C50105">
        <v>0</v>
      </c>
    </row>
    <row r="50106" spans="1:3" x14ac:dyDescent="0.25">
      <c r="A50106" s="1">
        <v>50104</v>
      </c>
      <c r="B50106">
        <v>0.41462509653459789</v>
      </c>
      <c r="C50106">
        <v>1</v>
      </c>
    </row>
    <row r="50107" spans="1:3" x14ac:dyDescent="0.25">
      <c r="A50107" s="1">
        <v>50105</v>
      </c>
      <c r="B50107">
        <v>0.79877972900444461</v>
      </c>
      <c r="C50107">
        <v>0</v>
      </c>
    </row>
    <row r="50108" spans="1:3" x14ac:dyDescent="0.25">
      <c r="A50108" s="1">
        <v>50106</v>
      </c>
      <c r="B50108">
        <v>0.17212310661591451</v>
      </c>
      <c r="C50108">
        <v>0</v>
      </c>
    </row>
    <row r="50109" spans="1:3" x14ac:dyDescent="0.25">
      <c r="A50109" s="1">
        <v>50107</v>
      </c>
      <c r="B50109">
        <v>9.3669603144758112E-2</v>
      </c>
      <c r="C50109">
        <v>0</v>
      </c>
    </row>
    <row r="50110" spans="1:3" x14ac:dyDescent="0.25">
      <c r="A50110" s="1">
        <v>50108</v>
      </c>
      <c r="B50110">
        <v>0.27351848964850012</v>
      </c>
      <c r="C50110">
        <v>0</v>
      </c>
    </row>
    <row r="50111" spans="1:3" x14ac:dyDescent="0.25">
      <c r="A50111" s="1">
        <v>50109</v>
      </c>
      <c r="B50111">
        <v>0.14751684517510669</v>
      </c>
      <c r="C50111">
        <v>0</v>
      </c>
    </row>
    <row r="50112" spans="1:3" x14ac:dyDescent="0.25">
      <c r="A50112" s="1">
        <v>50110</v>
      </c>
      <c r="B50112">
        <v>0.15990886243564639</v>
      </c>
      <c r="C50112">
        <v>0</v>
      </c>
    </row>
    <row r="50113" spans="1:3" x14ac:dyDescent="0.25">
      <c r="A50113" s="1">
        <v>50111</v>
      </c>
      <c r="B50113">
        <v>0.5485813041324834</v>
      </c>
      <c r="C50113">
        <v>0</v>
      </c>
    </row>
    <row r="50114" spans="1:3" x14ac:dyDescent="0.25">
      <c r="A50114" s="1">
        <v>50112</v>
      </c>
      <c r="B50114">
        <v>0.51570385805492847</v>
      </c>
      <c r="C50114">
        <v>0</v>
      </c>
    </row>
    <row r="50115" spans="1:3" x14ac:dyDescent="0.25">
      <c r="A50115" s="1">
        <v>50113</v>
      </c>
      <c r="B50115">
        <v>0.530027999039279</v>
      </c>
      <c r="C50115">
        <v>0</v>
      </c>
    </row>
    <row r="50116" spans="1:3" x14ac:dyDescent="0.25">
      <c r="A50116" s="1">
        <v>50114</v>
      </c>
      <c r="B50116">
        <v>0.65629100308782495</v>
      </c>
      <c r="C50116">
        <v>0</v>
      </c>
    </row>
    <row r="50117" spans="1:3" x14ac:dyDescent="0.25">
      <c r="A50117" s="1">
        <v>50115</v>
      </c>
      <c r="B50117">
        <v>8.6796532029486853E-2</v>
      </c>
      <c r="C50117">
        <v>0</v>
      </c>
    </row>
    <row r="50118" spans="1:3" x14ac:dyDescent="0.25">
      <c r="A50118" s="1">
        <v>50116</v>
      </c>
      <c r="B50118">
        <v>0.45647657167160938</v>
      </c>
      <c r="C50118">
        <v>0</v>
      </c>
    </row>
    <row r="50119" spans="1:3" x14ac:dyDescent="0.25">
      <c r="A50119" s="1">
        <v>50117</v>
      </c>
      <c r="B50119">
        <v>0.66175993869970362</v>
      </c>
      <c r="C50119">
        <v>0</v>
      </c>
    </row>
    <row r="50120" spans="1:3" x14ac:dyDescent="0.25">
      <c r="A50120" s="1">
        <v>50118</v>
      </c>
      <c r="B50120">
        <v>7.934548810982997E-2</v>
      </c>
      <c r="C50120">
        <v>0</v>
      </c>
    </row>
    <row r="50121" spans="1:3" x14ac:dyDescent="0.25">
      <c r="A50121" s="1">
        <v>50119</v>
      </c>
      <c r="B50121">
        <v>0.4859528880650078</v>
      </c>
      <c r="C50121">
        <v>0</v>
      </c>
    </row>
    <row r="50122" spans="1:3" x14ac:dyDescent="0.25">
      <c r="A50122" s="1">
        <v>50120</v>
      </c>
      <c r="B50122">
        <v>0.2429132227483834</v>
      </c>
      <c r="C50122">
        <v>0</v>
      </c>
    </row>
    <row r="50123" spans="1:3" x14ac:dyDescent="0.25">
      <c r="A50123" s="1">
        <v>50121</v>
      </c>
      <c r="B50123">
        <v>0.34814888305553249</v>
      </c>
      <c r="C50123">
        <v>0</v>
      </c>
    </row>
    <row r="50124" spans="1:3" x14ac:dyDescent="0.25">
      <c r="A50124" s="1">
        <v>50122</v>
      </c>
      <c r="B50124">
        <v>0.64357454940825221</v>
      </c>
      <c r="C50124">
        <v>0</v>
      </c>
    </row>
    <row r="50125" spans="1:3" x14ac:dyDescent="0.25">
      <c r="A50125" s="1">
        <v>50123</v>
      </c>
      <c r="B50125">
        <v>0.62565474112131636</v>
      </c>
      <c r="C50125">
        <v>0</v>
      </c>
    </row>
    <row r="50126" spans="1:3" x14ac:dyDescent="0.25">
      <c r="A50126" s="1">
        <v>50124</v>
      </c>
      <c r="B50126">
        <v>0.45039627152752681</v>
      </c>
      <c r="C50126">
        <v>0</v>
      </c>
    </row>
    <row r="50127" spans="1:3" x14ac:dyDescent="0.25">
      <c r="A50127" s="1">
        <v>50125</v>
      </c>
      <c r="B50127">
        <v>0.83544293249205392</v>
      </c>
      <c r="C50127">
        <v>0</v>
      </c>
    </row>
    <row r="50128" spans="1:3" x14ac:dyDescent="0.25">
      <c r="A50128" s="1">
        <v>50126</v>
      </c>
      <c r="B50128">
        <v>0.63425958956491735</v>
      </c>
      <c r="C50128">
        <v>0</v>
      </c>
    </row>
    <row r="50129" spans="1:3" x14ac:dyDescent="0.25">
      <c r="A50129" s="1">
        <v>50127</v>
      </c>
      <c r="B50129">
        <v>0.49517471408341618</v>
      </c>
      <c r="C50129">
        <v>0</v>
      </c>
    </row>
    <row r="50130" spans="1:3" x14ac:dyDescent="0.25">
      <c r="A50130" s="1">
        <v>50128</v>
      </c>
      <c r="B50130">
        <v>0.54179617572417893</v>
      </c>
      <c r="C50130">
        <v>0</v>
      </c>
    </row>
    <row r="50131" spans="1:3" x14ac:dyDescent="0.25">
      <c r="A50131" s="1">
        <v>50129</v>
      </c>
      <c r="B50131">
        <v>0.55919588143366872</v>
      </c>
      <c r="C50131">
        <v>0</v>
      </c>
    </row>
    <row r="50132" spans="1:3" x14ac:dyDescent="0.25">
      <c r="A50132" s="1">
        <v>50130</v>
      </c>
      <c r="B50132">
        <v>0.26512275413998571</v>
      </c>
      <c r="C50132">
        <v>0</v>
      </c>
    </row>
    <row r="50133" spans="1:3" x14ac:dyDescent="0.25">
      <c r="A50133" s="1">
        <v>50131</v>
      </c>
      <c r="B50133">
        <v>0.78666270810561911</v>
      </c>
      <c r="C50133">
        <v>0</v>
      </c>
    </row>
    <row r="50134" spans="1:3" x14ac:dyDescent="0.25">
      <c r="A50134" s="1">
        <v>50132</v>
      </c>
      <c r="B50134">
        <v>0.20324479205529211</v>
      </c>
      <c r="C50134">
        <v>1</v>
      </c>
    </row>
    <row r="50135" spans="1:3" x14ac:dyDescent="0.25">
      <c r="A50135" s="1">
        <v>50133</v>
      </c>
      <c r="B50135">
        <v>0.26350219191352597</v>
      </c>
      <c r="C50135">
        <v>1</v>
      </c>
    </row>
    <row r="50136" spans="1:3" x14ac:dyDescent="0.25">
      <c r="A50136" s="1">
        <v>50134</v>
      </c>
      <c r="B50136">
        <v>0.48475266719204518</v>
      </c>
      <c r="C50136">
        <v>1</v>
      </c>
    </row>
    <row r="50137" spans="1:3" x14ac:dyDescent="0.25">
      <c r="A50137" s="1">
        <v>50135</v>
      </c>
      <c r="B50137">
        <v>0.85001539155249051</v>
      </c>
      <c r="C50137">
        <v>1</v>
      </c>
    </row>
    <row r="50138" spans="1:3" x14ac:dyDescent="0.25">
      <c r="A50138" s="1">
        <v>50136</v>
      </c>
      <c r="B50138">
        <v>0.22207045280545379</v>
      </c>
      <c r="C50138">
        <v>0</v>
      </c>
    </row>
    <row r="50139" spans="1:3" x14ac:dyDescent="0.25">
      <c r="A50139" s="1">
        <v>50137</v>
      </c>
      <c r="B50139">
        <v>0.1983120859698167</v>
      </c>
      <c r="C50139">
        <v>0</v>
      </c>
    </row>
    <row r="50140" spans="1:3" x14ac:dyDescent="0.25">
      <c r="A50140" s="1">
        <v>50138</v>
      </c>
      <c r="B50140">
        <v>0.25313903978686197</v>
      </c>
      <c r="C50140">
        <v>0</v>
      </c>
    </row>
    <row r="50141" spans="1:3" x14ac:dyDescent="0.25">
      <c r="A50141" s="1">
        <v>50139</v>
      </c>
      <c r="B50141">
        <v>0.7327796509680975</v>
      </c>
      <c r="C50141">
        <v>0</v>
      </c>
    </row>
    <row r="50142" spans="1:3" x14ac:dyDescent="0.25">
      <c r="A50142" s="1">
        <v>50140</v>
      </c>
      <c r="B50142">
        <v>0.5362096612434567</v>
      </c>
      <c r="C50142">
        <v>0</v>
      </c>
    </row>
    <row r="50143" spans="1:3" x14ac:dyDescent="0.25">
      <c r="A50143" s="1">
        <v>50141</v>
      </c>
      <c r="B50143">
        <v>0.69226233323227315</v>
      </c>
      <c r="C50143">
        <v>0</v>
      </c>
    </row>
    <row r="50144" spans="1:3" x14ac:dyDescent="0.25">
      <c r="A50144" s="1">
        <v>50142</v>
      </c>
      <c r="B50144">
        <v>0.56973056564966662</v>
      </c>
      <c r="C50144">
        <v>0</v>
      </c>
    </row>
    <row r="50145" spans="1:3" x14ac:dyDescent="0.25">
      <c r="A50145" s="1">
        <v>50143</v>
      </c>
      <c r="B50145">
        <v>0.24376524993409029</v>
      </c>
      <c r="C50145">
        <v>0</v>
      </c>
    </row>
    <row r="50146" spans="1:3" x14ac:dyDescent="0.25">
      <c r="A50146" s="1">
        <v>50144</v>
      </c>
      <c r="B50146">
        <v>0.2275142343522896</v>
      </c>
      <c r="C50146">
        <v>0</v>
      </c>
    </row>
    <row r="50147" spans="1:3" x14ac:dyDescent="0.25">
      <c r="A50147" s="1">
        <v>50145</v>
      </c>
      <c r="B50147">
        <v>0.82640580857354173</v>
      </c>
      <c r="C50147">
        <v>0</v>
      </c>
    </row>
    <row r="50148" spans="1:3" x14ac:dyDescent="0.25">
      <c r="A50148" s="1">
        <v>50146</v>
      </c>
      <c r="B50148">
        <v>0.76928372861666938</v>
      </c>
      <c r="C50148">
        <v>1</v>
      </c>
    </row>
    <row r="50149" spans="1:3" x14ac:dyDescent="0.25">
      <c r="A50149" s="1">
        <v>50147</v>
      </c>
      <c r="B50149">
        <v>0.44487387198650757</v>
      </c>
      <c r="C50149">
        <v>0</v>
      </c>
    </row>
    <row r="50150" spans="1:3" x14ac:dyDescent="0.25">
      <c r="A50150" s="1">
        <v>50148</v>
      </c>
      <c r="B50150">
        <v>0.36776801229514072</v>
      </c>
      <c r="C50150">
        <v>0</v>
      </c>
    </row>
    <row r="50151" spans="1:3" x14ac:dyDescent="0.25">
      <c r="A50151" s="1">
        <v>50149</v>
      </c>
      <c r="B50151">
        <v>0.5903090926122303</v>
      </c>
      <c r="C50151">
        <v>0</v>
      </c>
    </row>
    <row r="50152" spans="1:3" x14ac:dyDescent="0.25">
      <c r="A50152" s="1">
        <v>50150</v>
      </c>
      <c r="B50152">
        <v>0.36012446011762023</v>
      </c>
      <c r="C50152">
        <v>1</v>
      </c>
    </row>
    <row r="50153" spans="1:3" x14ac:dyDescent="0.25">
      <c r="A50153" s="1">
        <v>50151</v>
      </c>
      <c r="B50153">
        <v>7.432061097285883E-2</v>
      </c>
      <c r="C50153">
        <v>0</v>
      </c>
    </row>
    <row r="50154" spans="1:3" x14ac:dyDescent="0.25">
      <c r="A50154" s="1">
        <v>50152</v>
      </c>
      <c r="B50154">
        <v>0.40201686847219348</v>
      </c>
      <c r="C50154">
        <v>0</v>
      </c>
    </row>
    <row r="50155" spans="1:3" x14ac:dyDescent="0.25">
      <c r="A50155" s="1">
        <v>50153</v>
      </c>
      <c r="B50155">
        <v>0.1151743467488428</v>
      </c>
      <c r="C50155">
        <v>0</v>
      </c>
    </row>
    <row r="50156" spans="1:3" x14ac:dyDescent="0.25">
      <c r="A50156" s="1">
        <v>50154</v>
      </c>
      <c r="B50156">
        <v>0.27027182836428992</v>
      </c>
      <c r="C50156">
        <v>0</v>
      </c>
    </row>
    <row r="50157" spans="1:3" x14ac:dyDescent="0.25">
      <c r="A50157" s="1">
        <v>50155</v>
      </c>
      <c r="B50157">
        <v>0.49580790677929559</v>
      </c>
      <c r="C50157">
        <v>0</v>
      </c>
    </row>
    <row r="50158" spans="1:3" x14ac:dyDescent="0.25">
      <c r="A50158" s="1">
        <v>50156</v>
      </c>
      <c r="B50158">
        <v>0.61778883701406506</v>
      </c>
      <c r="C50158">
        <v>1</v>
      </c>
    </row>
    <row r="50159" spans="1:3" x14ac:dyDescent="0.25">
      <c r="A50159" s="1">
        <v>50157</v>
      </c>
      <c r="B50159">
        <v>0.81250884105635213</v>
      </c>
      <c r="C50159">
        <v>1</v>
      </c>
    </row>
    <row r="50160" spans="1:3" x14ac:dyDescent="0.25">
      <c r="A50160" s="1">
        <v>50158</v>
      </c>
      <c r="B50160">
        <v>0.1529542165461773</v>
      </c>
      <c r="C50160">
        <v>0</v>
      </c>
    </row>
    <row r="50161" spans="1:3" x14ac:dyDescent="0.25">
      <c r="A50161" s="1">
        <v>50159</v>
      </c>
      <c r="B50161">
        <v>0.63326501234546051</v>
      </c>
      <c r="C50161">
        <v>0</v>
      </c>
    </row>
    <row r="50162" spans="1:3" x14ac:dyDescent="0.25">
      <c r="A50162" s="1">
        <v>50160</v>
      </c>
      <c r="B50162">
        <v>0.2352928268694679</v>
      </c>
      <c r="C50162">
        <v>0</v>
      </c>
    </row>
    <row r="50163" spans="1:3" x14ac:dyDescent="0.25">
      <c r="A50163" s="1">
        <v>50161</v>
      </c>
      <c r="B50163">
        <v>0.82560871525942037</v>
      </c>
      <c r="C50163">
        <v>0</v>
      </c>
    </row>
    <row r="50164" spans="1:3" x14ac:dyDescent="0.25">
      <c r="A50164" s="1">
        <v>50162</v>
      </c>
      <c r="B50164">
        <v>0.10785005953992639</v>
      </c>
      <c r="C50164">
        <v>0</v>
      </c>
    </row>
    <row r="50165" spans="1:3" x14ac:dyDescent="0.25">
      <c r="A50165" s="1">
        <v>50163</v>
      </c>
      <c r="B50165">
        <v>0.53878372931127394</v>
      </c>
      <c r="C50165">
        <v>1</v>
      </c>
    </row>
    <row r="50166" spans="1:3" x14ac:dyDescent="0.25">
      <c r="A50166" s="1">
        <v>50164</v>
      </c>
      <c r="B50166">
        <v>0.66597541415143136</v>
      </c>
      <c r="C50166">
        <v>0</v>
      </c>
    </row>
    <row r="50167" spans="1:3" x14ac:dyDescent="0.25">
      <c r="A50167" s="1">
        <v>50165</v>
      </c>
      <c r="B50167">
        <v>0.27218093115589709</v>
      </c>
      <c r="C50167">
        <v>0</v>
      </c>
    </row>
    <row r="50168" spans="1:3" x14ac:dyDescent="0.25">
      <c r="A50168" s="1">
        <v>50166</v>
      </c>
      <c r="B50168">
        <v>0.43064103269643428</v>
      </c>
      <c r="C50168">
        <v>1</v>
      </c>
    </row>
    <row r="50169" spans="1:3" x14ac:dyDescent="0.25">
      <c r="A50169" s="1">
        <v>50167</v>
      </c>
      <c r="B50169">
        <v>0.43766469853750362</v>
      </c>
      <c r="C50169">
        <v>0</v>
      </c>
    </row>
    <row r="50170" spans="1:3" x14ac:dyDescent="0.25">
      <c r="A50170" s="1">
        <v>50168</v>
      </c>
      <c r="B50170">
        <v>0.80259640429139556</v>
      </c>
      <c r="C50170">
        <v>0</v>
      </c>
    </row>
    <row r="50171" spans="1:3" x14ac:dyDescent="0.25">
      <c r="A50171" s="1">
        <v>50169</v>
      </c>
      <c r="B50171">
        <v>0.67828689823004762</v>
      </c>
      <c r="C50171">
        <v>0</v>
      </c>
    </row>
    <row r="50172" spans="1:3" x14ac:dyDescent="0.25">
      <c r="A50172" s="1">
        <v>50170</v>
      </c>
      <c r="B50172">
        <v>0.25930409918609942</v>
      </c>
      <c r="C50172">
        <v>0</v>
      </c>
    </row>
    <row r="50173" spans="1:3" x14ac:dyDescent="0.25">
      <c r="A50173" s="1">
        <v>50171</v>
      </c>
      <c r="B50173">
        <v>0.41997317494478198</v>
      </c>
      <c r="C50173">
        <v>0</v>
      </c>
    </row>
    <row r="50174" spans="1:3" x14ac:dyDescent="0.25">
      <c r="A50174" s="1">
        <v>50172</v>
      </c>
      <c r="B50174">
        <v>0.57549605291750117</v>
      </c>
      <c r="C50174">
        <v>1</v>
      </c>
    </row>
    <row r="50175" spans="1:3" x14ac:dyDescent="0.25">
      <c r="A50175" s="1">
        <v>50173</v>
      </c>
      <c r="B50175">
        <v>0.45261283183613638</v>
      </c>
      <c r="C50175">
        <v>1</v>
      </c>
    </row>
    <row r="50176" spans="1:3" x14ac:dyDescent="0.25">
      <c r="A50176" s="1">
        <v>50174</v>
      </c>
      <c r="B50176">
        <v>0.36756477589537939</v>
      </c>
      <c r="C50176">
        <v>0</v>
      </c>
    </row>
    <row r="50177" spans="1:3" x14ac:dyDescent="0.25">
      <c r="A50177" s="1">
        <v>50175</v>
      </c>
      <c r="B50177">
        <v>0.29804652328297498</v>
      </c>
      <c r="C50177">
        <v>0</v>
      </c>
    </row>
    <row r="50178" spans="1:3" x14ac:dyDescent="0.25">
      <c r="A50178" s="1">
        <v>50176</v>
      </c>
      <c r="B50178">
        <v>0.51023488235120396</v>
      </c>
      <c r="C50178">
        <v>0</v>
      </c>
    </row>
    <row r="50179" spans="1:3" x14ac:dyDescent="0.25">
      <c r="A50179" s="1">
        <v>50177</v>
      </c>
      <c r="B50179">
        <v>0.86314947164456934</v>
      </c>
      <c r="C50179">
        <v>0</v>
      </c>
    </row>
    <row r="50180" spans="1:3" x14ac:dyDescent="0.25">
      <c r="A50180" s="1">
        <v>50178</v>
      </c>
      <c r="B50180">
        <v>0.59062723354031155</v>
      </c>
      <c r="C50180">
        <v>1</v>
      </c>
    </row>
    <row r="50181" spans="1:3" x14ac:dyDescent="0.25">
      <c r="A50181" s="1">
        <v>50179</v>
      </c>
      <c r="B50181">
        <v>0.6225150178454979</v>
      </c>
      <c r="C50181">
        <v>0</v>
      </c>
    </row>
    <row r="50182" spans="1:3" x14ac:dyDescent="0.25">
      <c r="A50182" s="1">
        <v>50180</v>
      </c>
      <c r="B50182">
        <v>0.17904652746094951</v>
      </c>
      <c r="C50182">
        <v>0</v>
      </c>
    </row>
    <row r="50183" spans="1:3" x14ac:dyDescent="0.25">
      <c r="A50183" s="1">
        <v>50181</v>
      </c>
      <c r="B50183">
        <v>0.23666347036202309</v>
      </c>
      <c r="C50183">
        <v>0</v>
      </c>
    </row>
    <row r="50184" spans="1:3" x14ac:dyDescent="0.25">
      <c r="A50184" s="1">
        <v>50182</v>
      </c>
      <c r="B50184">
        <v>0.32684160627890002</v>
      </c>
      <c r="C50184">
        <v>0</v>
      </c>
    </row>
    <row r="50185" spans="1:3" x14ac:dyDescent="0.25">
      <c r="A50185" s="1">
        <v>50183</v>
      </c>
      <c r="B50185">
        <v>7.9066325904573923E-2</v>
      </c>
      <c r="C50185">
        <v>0</v>
      </c>
    </row>
    <row r="50186" spans="1:3" x14ac:dyDescent="0.25">
      <c r="A50186" s="1">
        <v>50184</v>
      </c>
      <c r="B50186">
        <v>0.84086383530798869</v>
      </c>
      <c r="C50186">
        <v>0</v>
      </c>
    </row>
    <row r="50187" spans="1:3" x14ac:dyDescent="0.25">
      <c r="A50187" s="1">
        <v>50185</v>
      </c>
      <c r="B50187">
        <v>0.1844296155530126</v>
      </c>
      <c r="C50187">
        <v>0</v>
      </c>
    </row>
    <row r="50188" spans="1:3" x14ac:dyDescent="0.25">
      <c r="A50188" s="1">
        <v>50186</v>
      </c>
      <c r="B50188">
        <v>0.69681680924130895</v>
      </c>
      <c r="C50188">
        <v>0</v>
      </c>
    </row>
    <row r="50189" spans="1:3" x14ac:dyDescent="0.25">
      <c r="A50189" s="1">
        <v>50187</v>
      </c>
      <c r="B50189">
        <v>0.51646835954230819</v>
      </c>
      <c r="C50189">
        <v>0</v>
      </c>
    </row>
    <row r="50190" spans="1:3" x14ac:dyDescent="0.25">
      <c r="A50190" s="1">
        <v>50188</v>
      </c>
      <c r="B50190">
        <v>0.27732292831439709</v>
      </c>
      <c r="C50190">
        <v>0</v>
      </c>
    </row>
    <row r="50191" spans="1:3" x14ac:dyDescent="0.25">
      <c r="A50191" s="1">
        <v>50189</v>
      </c>
      <c r="B50191">
        <v>0.22841173913034521</v>
      </c>
      <c r="C50191">
        <v>0</v>
      </c>
    </row>
    <row r="50192" spans="1:3" x14ac:dyDescent="0.25">
      <c r="A50192" s="1">
        <v>50190</v>
      </c>
      <c r="B50192">
        <v>0.32236010556349198</v>
      </c>
      <c r="C50192">
        <v>0</v>
      </c>
    </row>
    <row r="50193" spans="1:3" x14ac:dyDescent="0.25">
      <c r="A50193" s="1">
        <v>50191</v>
      </c>
      <c r="B50193">
        <v>5.8148228646563077E-2</v>
      </c>
      <c r="C50193">
        <v>0</v>
      </c>
    </row>
    <row r="50194" spans="1:3" x14ac:dyDescent="0.25">
      <c r="A50194" s="1">
        <v>50192</v>
      </c>
      <c r="B50194">
        <v>0.16756969295633209</v>
      </c>
      <c r="C50194">
        <v>0</v>
      </c>
    </row>
    <row r="50195" spans="1:3" x14ac:dyDescent="0.25">
      <c r="A50195" s="1">
        <v>50193</v>
      </c>
      <c r="B50195">
        <v>0.79555698061827451</v>
      </c>
      <c r="C50195">
        <v>0</v>
      </c>
    </row>
    <row r="50196" spans="1:3" x14ac:dyDescent="0.25">
      <c r="A50196" s="1">
        <v>50194</v>
      </c>
      <c r="B50196">
        <v>6.264267491347672E-2</v>
      </c>
      <c r="C50196">
        <v>0</v>
      </c>
    </row>
    <row r="50197" spans="1:3" x14ac:dyDescent="0.25">
      <c r="A50197" s="1">
        <v>50195</v>
      </c>
      <c r="B50197">
        <v>0.46328869051335791</v>
      </c>
      <c r="C50197">
        <v>0</v>
      </c>
    </row>
    <row r="50198" spans="1:3" x14ac:dyDescent="0.25">
      <c r="A50198" s="1">
        <v>50196</v>
      </c>
      <c r="B50198">
        <v>0.14518733090597241</v>
      </c>
      <c r="C50198">
        <v>0</v>
      </c>
    </row>
    <row r="50199" spans="1:3" x14ac:dyDescent="0.25">
      <c r="A50199" s="1">
        <v>50197</v>
      </c>
      <c r="B50199">
        <v>0.44738627489575761</v>
      </c>
      <c r="C50199">
        <v>1</v>
      </c>
    </row>
    <row r="50200" spans="1:3" x14ac:dyDescent="0.25">
      <c r="A50200" s="1">
        <v>50198</v>
      </c>
      <c r="B50200">
        <v>0.26898083805550199</v>
      </c>
      <c r="C50200">
        <v>0</v>
      </c>
    </row>
    <row r="50201" spans="1:3" x14ac:dyDescent="0.25">
      <c r="A50201" s="1">
        <v>50199</v>
      </c>
      <c r="B50201">
        <v>0.21987369390685491</v>
      </c>
      <c r="C50201">
        <v>0</v>
      </c>
    </row>
    <row r="50202" spans="1:3" x14ac:dyDescent="0.25">
      <c r="A50202" s="1">
        <v>50200</v>
      </c>
      <c r="B50202">
        <v>0.26567253103713512</v>
      </c>
      <c r="C50202">
        <v>0</v>
      </c>
    </row>
    <row r="50203" spans="1:3" x14ac:dyDescent="0.25">
      <c r="A50203" s="1">
        <v>50201</v>
      </c>
      <c r="B50203">
        <v>0.26141709323889939</v>
      </c>
      <c r="C50203">
        <v>0</v>
      </c>
    </row>
    <row r="50204" spans="1:3" x14ac:dyDescent="0.25">
      <c r="A50204" s="1">
        <v>50202</v>
      </c>
      <c r="B50204">
        <v>0.3381126456612718</v>
      </c>
      <c r="C50204">
        <v>0</v>
      </c>
    </row>
    <row r="50205" spans="1:3" x14ac:dyDescent="0.25">
      <c r="A50205" s="1">
        <v>50203</v>
      </c>
      <c r="B50205">
        <v>0.71471190905355364</v>
      </c>
      <c r="C50205">
        <v>1</v>
      </c>
    </row>
    <row r="50206" spans="1:3" x14ac:dyDescent="0.25">
      <c r="A50206" s="1">
        <v>50204</v>
      </c>
      <c r="B50206">
        <v>0.28515347105968802</v>
      </c>
      <c r="C50206">
        <v>0</v>
      </c>
    </row>
    <row r="50207" spans="1:3" x14ac:dyDescent="0.25">
      <c r="A50207" s="1">
        <v>50205</v>
      </c>
      <c r="B50207">
        <v>0.42246092234047639</v>
      </c>
      <c r="C50207">
        <v>0</v>
      </c>
    </row>
    <row r="50208" spans="1:3" x14ac:dyDescent="0.25">
      <c r="A50208" s="1">
        <v>50206</v>
      </c>
      <c r="B50208">
        <v>0.17777978601097769</v>
      </c>
      <c r="C50208">
        <v>0</v>
      </c>
    </row>
    <row r="50209" spans="1:3" x14ac:dyDescent="0.25">
      <c r="A50209" s="1">
        <v>50207</v>
      </c>
      <c r="B50209">
        <v>0.72482588704458739</v>
      </c>
      <c r="C50209">
        <v>1</v>
      </c>
    </row>
    <row r="50210" spans="1:3" x14ac:dyDescent="0.25">
      <c r="A50210" s="1">
        <v>50208</v>
      </c>
      <c r="B50210">
        <v>0.12635880011905801</v>
      </c>
      <c r="C50210">
        <v>0</v>
      </c>
    </row>
    <row r="50211" spans="1:3" x14ac:dyDescent="0.25">
      <c r="A50211" s="1">
        <v>50209</v>
      </c>
      <c r="B50211">
        <v>0.64221005401059683</v>
      </c>
      <c r="C50211">
        <v>0</v>
      </c>
    </row>
    <row r="50212" spans="1:3" x14ac:dyDescent="0.25">
      <c r="A50212" s="1">
        <v>50210</v>
      </c>
      <c r="B50212">
        <v>0.30152679829627299</v>
      </c>
      <c r="C50212">
        <v>0</v>
      </c>
    </row>
    <row r="50213" spans="1:3" x14ac:dyDescent="0.25">
      <c r="A50213" s="1">
        <v>50211</v>
      </c>
      <c r="B50213">
        <v>0.66697582243272746</v>
      </c>
      <c r="C50213">
        <v>0</v>
      </c>
    </row>
    <row r="50214" spans="1:3" x14ac:dyDescent="0.25">
      <c r="A50214" s="1">
        <v>50212</v>
      </c>
      <c r="B50214">
        <v>0.64384173377558584</v>
      </c>
      <c r="C50214">
        <v>0</v>
      </c>
    </row>
    <row r="50215" spans="1:3" x14ac:dyDescent="0.25">
      <c r="A50215" s="1">
        <v>50213</v>
      </c>
      <c r="B50215">
        <v>0.48460019035065621</v>
      </c>
      <c r="C50215">
        <v>1</v>
      </c>
    </row>
    <row r="50216" spans="1:3" x14ac:dyDescent="0.25">
      <c r="A50216" s="1">
        <v>50214</v>
      </c>
      <c r="B50216">
        <v>0.37300644641915642</v>
      </c>
      <c r="C50216">
        <v>0</v>
      </c>
    </row>
    <row r="50217" spans="1:3" x14ac:dyDescent="0.25">
      <c r="A50217" s="1">
        <v>50215</v>
      </c>
      <c r="B50217">
        <v>0.26757886951581661</v>
      </c>
      <c r="C50217">
        <v>0</v>
      </c>
    </row>
    <row r="50218" spans="1:3" x14ac:dyDescent="0.25">
      <c r="A50218" s="1">
        <v>50216</v>
      </c>
      <c r="B50218">
        <v>0.46487422202610562</v>
      </c>
      <c r="C50218">
        <v>0</v>
      </c>
    </row>
    <row r="50219" spans="1:3" x14ac:dyDescent="0.25">
      <c r="A50219" s="1">
        <v>50217</v>
      </c>
      <c r="B50219">
        <v>0.40332523669197939</v>
      </c>
      <c r="C50219">
        <v>0</v>
      </c>
    </row>
    <row r="50220" spans="1:3" x14ac:dyDescent="0.25">
      <c r="A50220" s="1">
        <v>50218</v>
      </c>
      <c r="B50220">
        <v>0.72563583138259191</v>
      </c>
      <c r="C50220">
        <v>0</v>
      </c>
    </row>
    <row r="50221" spans="1:3" x14ac:dyDescent="0.25">
      <c r="A50221" s="1">
        <v>50219</v>
      </c>
      <c r="B50221">
        <v>0.25656571232379849</v>
      </c>
      <c r="C50221">
        <v>0</v>
      </c>
    </row>
    <row r="50222" spans="1:3" x14ac:dyDescent="0.25">
      <c r="A50222" s="1">
        <v>50220</v>
      </c>
      <c r="B50222">
        <v>0.5633609124108101</v>
      </c>
      <c r="C50222">
        <v>0</v>
      </c>
    </row>
    <row r="50223" spans="1:3" x14ac:dyDescent="0.25">
      <c r="A50223" s="1">
        <v>50221</v>
      </c>
      <c r="B50223">
        <v>0.23880667608613881</v>
      </c>
      <c r="C50223">
        <v>0</v>
      </c>
    </row>
    <row r="50224" spans="1:3" x14ac:dyDescent="0.25">
      <c r="A50224" s="1">
        <v>50222</v>
      </c>
      <c r="B50224">
        <v>0.50354117388043917</v>
      </c>
      <c r="C50224">
        <v>0</v>
      </c>
    </row>
    <row r="50225" spans="1:3" x14ac:dyDescent="0.25">
      <c r="A50225" s="1">
        <v>50223</v>
      </c>
      <c r="B50225">
        <v>7.8719044867274407E-2</v>
      </c>
      <c r="C50225">
        <v>0</v>
      </c>
    </row>
    <row r="50226" spans="1:3" x14ac:dyDescent="0.25">
      <c r="A50226" s="1">
        <v>50224</v>
      </c>
      <c r="B50226">
        <v>0.1095478828182546</v>
      </c>
      <c r="C50226">
        <v>0</v>
      </c>
    </row>
    <row r="50227" spans="1:3" x14ac:dyDescent="0.25">
      <c r="A50227" s="1">
        <v>50225</v>
      </c>
      <c r="B50227">
        <v>0.74427513908370657</v>
      </c>
      <c r="C50227">
        <v>0</v>
      </c>
    </row>
    <row r="50228" spans="1:3" x14ac:dyDescent="0.25">
      <c r="A50228" s="1">
        <v>50226</v>
      </c>
      <c r="B50228">
        <v>0.76991929599186837</v>
      </c>
      <c r="C50228">
        <v>0</v>
      </c>
    </row>
    <row r="50229" spans="1:3" x14ac:dyDescent="0.25">
      <c r="A50229" s="1">
        <v>50227</v>
      </c>
      <c r="B50229">
        <v>0.15729564256991169</v>
      </c>
      <c r="C50229">
        <v>0</v>
      </c>
    </row>
    <row r="50230" spans="1:3" x14ac:dyDescent="0.25">
      <c r="A50230" s="1">
        <v>50228</v>
      </c>
      <c r="B50230">
        <v>0.18334993701147201</v>
      </c>
      <c r="C50230">
        <v>0</v>
      </c>
    </row>
    <row r="50231" spans="1:3" x14ac:dyDescent="0.25">
      <c r="A50231" s="1">
        <v>50229</v>
      </c>
      <c r="B50231">
        <v>0.14883195668181701</v>
      </c>
      <c r="C50231">
        <v>0</v>
      </c>
    </row>
    <row r="50232" spans="1:3" x14ac:dyDescent="0.25">
      <c r="A50232" s="1">
        <v>50230</v>
      </c>
      <c r="B50232">
        <v>0.31417890053468489</v>
      </c>
      <c r="C50232">
        <v>0</v>
      </c>
    </row>
    <row r="50233" spans="1:3" x14ac:dyDescent="0.25">
      <c r="A50233" s="1">
        <v>50231</v>
      </c>
      <c r="B50233">
        <v>8.0571455261533767E-2</v>
      </c>
      <c r="C50233">
        <v>0</v>
      </c>
    </row>
    <row r="50234" spans="1:3" x14ac:dyDescent="0.25">
      <c r="A50234" s="1">
        <v>50232</v>
      </c>
      <c r="B50234">
        <v>0.50671573557854555</v>
      </c>
      <c r="C50234">
        <v>0</v>
      </c>
    </row>
    <row r="50235" spans="1:3" x14ac:dyDescent="0.25">
      <c r="A50235" s="1">
        <v>50233</v>
      </c>
      <c r="B50235">
        <v>0.60123274937216087</v>
      </c>
      <c r="C50235">
        <v>1</v>
      </c>
    </row>
    <row r="50236" spans="1:3" x14ac:dyDescent="0.25">
      <c r="A50236" s="1">
        <v>50234</v>
      </c>
      <c r="B50236">
        <v>9.3045572156344306E-2</v>
      </c>
      <c r="C50236">
        <v>0</v>
      </c>
    </row>
    <row r="50237" spans="1:3" x14ac:dyDescent="0.25">
      <c r="A50237" s="1">
        <v>50235</v>
      </c>
      <c r="B50237">
        <v>0.528065524393592</v>
      </c>
      <c r="C50237">
        <v>1</v>
      </c>
    </row>
    <row r="50238" spans="1:3" x14ac:dyDescent="0.25">
      <c r="A50238" s="1">
        <v>50236</v>
      </c>
      <c r="B50238">
        <v>0.31238630578833693</v>
      </c>
      <c r="C50238">
        <v>1</v>
      </c>
    </row>
    <row r="50239" spans="1:3" x14ac:dyDescent="0.25">
      <c r="A50239" s="1">
        <v>50237</v>
      </c>
      <c r="B50239">
        <v>0.4651692906974198</v>
      </c>
      <c r="C50239">
        <v>0</v>
      </c>
    </row>
    <row r="50240" spans="1:3" x14ac:dyDescent="0.25">
      <c r="A50240" s="1">
        <v>50238</v>
      </c>
      <c r="B50240">
        <v>0.37703674295771639</v>
      </c>
      <c r="C50240">
        <v>0</v>
      </c>
    </row>
    <row r="50241" spans="1:3" x14ac:dyDescent="0.25">
      <c r="A50241" s="1">
        <v>50239</v>
      </c>
      <c r="B50241">
        <v>0.56698484265485372</v>
      </c>
      <c r="C50241">
        <v>1</v>
      </c>
    </row>
    <row r="50242" spans="1:3" x14ac:dyDescent="0.25">
      <c r="A50242" s="1">
        <v>50240</v>
      </c>
      <c r="B50242">
        <v>8.7301735330019878E-2</v>
      </c>
      <c r="C50242">
        <v>0</v>
      </c>
    </row>
    <row r="50243" spans="1:3" x14ac:dyDescent="0.25">
      <c r="A50243" s="1">
        <v>50241</v>
      </c>
      <c r="B50243">
        <v>0.60587948897141675</v>
      </c>
      <c r="C50243">
        <v>0</v>
      </c>
    </row>
    <row r="50244" spans="1:3" x14ac:dyDescent="0.25">
      <c r="A50244" s="1">
        <v>50242</v>
      </c>
      <c r="B50244">
        <v>0.68987308982861884</v>
      </c>
      <c r="C50244">
        <v>1</v>
      </c>
    </row>
    <row r="50245" spans="1:3" x14ac:dyDescent="0.25">
      <c r="A50245" s="1">
        <v>50243</v>
      </c>
      <c r="B50245">
        <v>0.111194436895896</v>
      </c>
      <c r="C50245">
        <v>0</v>
      </c>
    </row>
    <row r="50246" spans="1:3" x14ac:dyDescent="0.25">
      <c r="A50246" s="1">
        <v>50244</v>
      </c>
      <c r="B50246">
        <v>0.47222039570437352</v>
      </c>
      <c r="C50246">
        <v>1</v>
      </c>
    </row>
    <row r="50247" spans="1:3" x14ac:dyDescent="0.25">
      <c r="A50247" s="1">
        <v>50245</v>
      </c>
      <c r="B50247">
        <v>0.43739681684058901</v>
      </c>
      <c r="C50247">
        <v>0</v>
      </c>
    </row>
    <row r="50248" spans="1:3" x14ac:dyDescent="0.25">
      <c r="A50248" s="1">
        <v>50246</v>
      </c>
      <c r="B50248">
        <v>0.22729704809219689</v>
      </c>
      <c r="C50248">
        <v>0</v>
      </c>
    </row>
    <row r="50249" spans="1:3" x14ac:dyDescent="0.25">
      <c r="A50249" s="1">
        <v>50247</v>
      </c>
      <c r="B50249">
        <v>0.21484417213293061</v>
      </c>
      <c r="C50249">
        <v>0</v>
      </c>
    </row>
    <row r="50250" spans="1:3" x14ac:dyDescent="0.25">
      <c r="A50250" s="1">
        <v>50248</v>
      </c>
      <c r="B50250">
        <v>0.28117996505003789</v>
      </c>
      <c r="C50250">
        <v>0</v>
      </c>
    </row>
    <row r="50251" spans="1:3" x14ac:dyDescent="0.25">
      <c r="A50251" s="1">
        <v>50249</v>
      </c>
      <c r="B50251">
        <v>0.73046628163749461</v>
      </c>
      <c r="C50251">
        <v>0</v>
      </c>
    </row>
    <row r="50252" spans="1:3" x14ac:dyDescent="0.25">
      <c r="A50252" s="1">
        <v>50250</v>
      </c>
      <c r="B50252">
        <v>0.11873437345431211</v>
      </c>
      <c r="C50252">
        <v>0</v>
      </c>
    </row>
    <row r="50253" spans="1:3" x14ac:dyDescent="0.25">
      <c r="A50253" s="1">
        <v>50251</v>
      </c>
      <c r="B50253">
        <v>0.47290561103712653</v>
      </c>
      <c r="C50253">
        <v>0</v>
      </c>
    </row>
    <row r="50254" spans="1:3" x14ac:dyDescent="0.25">
      <c r="A50254" s="1">
        <v>50252</v>
      </c>
      <c r="B50254">
        <v>0.298895776514709</v>
      </c>
      <c r="C50254">
        <v>0</v>
      </c>
    </row>
    <row r="50255" spans="1:3" x14ac:dyDescent="0.25">
      <c r="A50255" s="1">
        <v>50253</v>
      </c>
      <c r="B50255">
        <v>7.953136790498419E-2</v>
      </c>
      <c r="C50255">
        <v>0</v>
      </c>
    </row>
    <row r="50256" spans="1:3" x14ac:dyDescent="0.25">
      <c r="A50256" s="1">
        <v>50254</v>
      </c>
      <c r="B50256">
        <v>0.40963266073258298</v>
      </c>
      <c r="C50256">
        <v>0</v>
      </c>
    </row>
    <row r="50257" spans="1:3" x14ac:dyDescent="0.25">
      <c r="A50257" s="1">
        <v>50255</v>
      </c>
      <c r="B50257">
        <v>0.74154906903588169</v>
      </c>
      <c r="C50257">
        <v>1</v>
      </c>
    </row>
    <row r="50258" spans="1:3" x14ac:dyDescent="0.25">
      <c r="A50258" s="1">
        <v>50256</v>
      </c>
      <c r="B50258">
        <v>0.19170404012382791</v>
      </c>
      <c r="C50258">
        <v>0</v>
      </c>
    </row>
    <row r="50259" spans="1:3" x14ac:dyDescent="0.25">
      <c r="A50259" s="1">
        <v>50257</v>
      </c>
      <c r="B50259">
        <v>0.18271388640414421</v>
      </c>
      <c r="C50259">
        <v>0</v>
      </c>
    </row>
    <row r="50260" spans="1:3" x14ac:dyDescent="0.25">
      <c r="A50260" s="1">
        <v>50258</v>
      </c>
      <c r="B50260">
        <v>0.67296644450429999</v>
      </c>
      <c r="C50260">
        <v>0</v>
      </c>
    </row>
    <row r="50261" spans="1:3" x14ac:dyDescent="0.25">
      <c r="A50261" s="1">
        <v>50259</v>
      </c>
      <c r="B50261">
        <v>0.2428245069098223</v>
      </c>
      <c r="C50261">
        <v>0</v>
      </c>
    </row>
    <row r="50262" spans="1:3" x14ac:dyDescent="0.25">
      <c r="A50262" s="1">
        <v>50260</v>
      </c>
      <c r="B50262">
        <v>0.73926444785740342</v>
      </c>
      <c r="C50262">
        <v>1</v>
      </c>
    </row>
    <row r="50263" spans="1:3" x14ac:dyDescent="0.25">
      <c r="A50263" s="1">
        <v>50261</v>
      </c>
      <c r="B50263">
        <v>0.79950469390553225</v>
      </c>
      <c r="C50263">
        <v>0</v>
      </c>
    </row>
    <row r="50264" spans="1:3" x14ac:dyDescent="0.25">
      <c r="A50264" s="1">
        <v>50262</v>
      </c>
      <c r="B50264">
        <v>0.77341666315410462</v>
      </c>
      <c r="C50264">
        <v>0</v>
      </c>
    </row>
    <row r="50265" spans="1:3" x14ac:dyDescent="0.25">
      <c r="A50265" s="1">
        <v>50263</v>
      </c>
      <c r="B50265">
        <v>0.17525572577772899</v>
      </c>
      <c r="C50265">
        <v>0</v>
      </c>
    </row>
    <row r="50266" spans="1:3" x14ac:dyDescent="0.25">
      <c r="A50266" s="1">
        <v>50264</v>
      </c>
      <c r="B50266">
        <v>0.64638467886159434</v>
      </c>
      <c r="C50266">
        <v>0</v>
      </c>
    </row>
    <row r="50267" spans="1:3" x14ac:dyDescent="0.25">
      <c r="A50267" s="1">
        <v>50265</v>
      </c>
      <c r="B50267">
        <v>0.15557284687670481</v>
      </c>
      <c r="C50267">
        <v>0</v>
      </c>
    </row>
    <row r="50268" spans="1:3" x14ac:dyDescent="0.25">
      <c r="A50268" s="1">
        <v>50266</v>
      </c>
      <c r="B50268">
        <v>0.182758075755414</v>
      </c>
      <c r="C50268">
        <v>0</v>
      </c>
    </row>
    <row r="50269" spans="1:3" x14ac:dyDescent="0.25">
      <c r="A50269" s="1">
        <v>50267</v>
      </c>
      <c r="B50269">
        <v>0.18513529802731751</v>
      </c>
      <c r="C50269">
        <v>0</v>
      </c>
    </row>
    <row r="50270" spans="1:3" x14ac:dyDescent="0.25">
      <c r="A50270" s="1">
        <v>50268</v>
      </c>
      <c r="B50270">
        <v>0.20689673178933929</v>
      </c>
      <c r="C50270">
        <v>0</v>
      </c>
    </row>
    <row r="50271" spans="1:3" x14ac:dyDescent="0.25">
      <c r="A50271" s="1">
        <v>50269</v>
      </c>
      <c r="B50271">
        <v>0.50178231516764538</v>
      </c>
      <c r="C50271">
        <v>1</v>
      </c>
    </row>
    <row r="50272" spans="1:3" x14ac:dyDescent="0.25">
      <c r="A50272" s="1">
        <v>50270</v>
      </c>
      <c r="B50272">
        <v>0.78650572662633012</v>
      </c>
      <c r="C50272">
        <v>1</v>
      </c>
    </row>
    <row r="50273" spans="1:3" x14ac:dyDescent="0.25">
      <c r="A50273" s="1">
        <v>50271</v>
      </c>
      <c r="B50273">
        <v>0.46339558250726021</v>
      </c>
      <c r="C50273">
        <v>0</v>
      </c>
    </row>
    <row r="50274" spans="1:3" x14ac:dyDescent="0.25">
      <c r="A50274" s="1">
        <v>50272</v>
      </c>
      <c r="B50274">
        <v>7.501327205324286E-2</v>
      </c>
      <c r="C50274">
        <v>0</v>
      </c>
    </row>
    <row r="50275" spans="1:3" x14ac:dyDescent="0.25">
      <c r="A50275" s="1">
        <v>50273</v>
      </c>
      <c r="B50275">
        <v>0.42343395393030547</v>
      </c>
      <c r="C50275">
        <v>0</v>
      </c>
    </row>
    <row r="50276" spans="1:3" x14ac:dyDescent="0.25">
      <c r="A50276" s="1">
        <v>50274</v>
      </c>
      <c r="B50276">
        <v>8.9315414896320333E-2</v>
      </c>
      <c r="C50276">
        <v>0</v>
      </c>
    </row>
    <row r="50277" spans="1:3" x14ac:dyDescent="0.25">
      <c r="A50277" s="1">
        <v>50275</v>
      </c>
      <c r="B50277">
        <v>0.29709034304891779</v>
      </c>
      <c r="C50277">
        <v>0</v>
      </c>
    </row>
    <row r="50278" spans="1:3" x14ac:dyDescent="0.25">
      <c r="A50278" s="1">
        <v>50276</v>
      </c>
      <c r="B50278">
        <v>0.25752694233870688</v>
      </c>
      <c r="C50278">
        <v>0</v>
      </c>
    </row>
    <row r="50279" spans="1:3" x14ac:dyDescent="0.25">
      <c r="A50279" s="1">
        <v>50277</v>
      </c>
      <c r="B50279">
        <v>0.62100846575840851</v>
      </c>
      <c r="C50279">
        <v>1</v>
      </c>
    </row>
    <row r="50280" spans="1:3" x14ac:dyDescent="0.25">
      <c r="A50280" s="1">
        <v>50278</v>
      </c>
      <c r="B50280">
        <v>0.77930824882229743</v>
      </c>
      <c r="C50280">
        <v>1</v>
      </c>
    </row>
    <row r="50281" spans="1:3" x14ac:dyDescent="0.25">
      <c r="A50281" s="1">
        <v>50279</v>
      </c>
      <c r="B50281">
        <v>0.51185697909110894</v>
      </c>
      <c r="C50281">
        <v>0</v>
      </c>
    </row>
    <row r="50282" spans="1:3" x14ac:dyDescent="0.25">
      <c r="A50282" s="1">
        <v>50280</v>
      </c>
      <c r="B50282">
        <v>0.51691202804757819</v>
      </c>
      <c r="C50282">
        <v>0</v>
      </c>
    </row>
    <row r="50283" spans="1:3" x14ac:dyDescent="0.25">
      <c r="A50283" s="1">
        <v>50281</v>
      </c>
      <c r="B50283">
        <v>0.47911176603895272</v>
      </c>
      <c r="C50283">
        <v>1</v>
      </c>
    </row>
    <row r="50284" spans="1:3" x14ac:dyDescent="0.25">
      <c r="A50284" s="1">
        <v>50282</v>
      </c>
      <c r="B50284">
        <v>0.17999332262947729</v>
      </c>
      <c r="C50284">
        <v>0</v>
      </c>
    </row>
    <row r="50285" spans="1:3" x14ac:dyDescent="0.25">
      <c r="A50285" s="1">
        <v>50283</v>
      </c>
      <c r="B50285">
        <v>0.73026935673956395</v>
      </c>
      <c r="C50285">
        <v>0</v>
      </c>
    </row>
    <row r="50286" spans="1:3" x14ac:dyDescent="0.25">
      <c r="A50286" s="1">
        <v>50284</v>
      </c>
      <c r="B50286">
        <v>0.60637922201897021</v>
      </c>
      <c r="C50286">
        <v>1</v>
      </c>
    </row>
    <row r="50287" spans="1:3" x14ac:dyDescent="0.25">
      <c r="A50287" s="1">
        <v>50285</v>
      </c>
      <c r="B50287">
        <v>0.51784120207915763</v>
      </c>
      <c r="C50287">
        <v>0</v>
      </c>
    </row>
    <row r="50288" spans="1:3" x14ac:dyDescent="0.25">
      <c r="A50288" s="1">
        <v>50286</v>
      </c>
      <c r="B50288">
        <v>0.83633477555738944</v>
      </c>
      <c r="C50288">
        <v>1</v>
      </c>
    </row>
    <row r="50289" spans="1:3" x14ac:dyDescent="0.25">
      <c r="A50289" s="1">
        <v>50287</v>
      </c>
      <c r="B50289">
        <v>0.10043720040537631</v>
      </c>
      <c r="C50289">
        <v>0</v>
      </c>
    </row>
    <row r="50290" spans="1:3" x14ac:dyDescent="0.25">
      <c r="A50290" s="1">
        <v>50288</v>
      </c>
      <c r="B50290">
        <v>0.26362399789612401</v>
      </c>
      <c r="C50290">
        <v>0</v>
      </c>
    </row>
    <row r="50291" spans="1:3" x14ac:dyDescent="0.25">
      <c r="A50291" s="1">
        <v>50289</v>
      </c>
      <c r="B50291">
        <v>0.62995897127033018</v>
      </c>
      <c r="C50291">
        <v>1</v>
      </c>
    </row>
    <row r="50292" spans="1:3" x14ac:dyDescent="0.25">
      <c r="A50292" s="1">
        <v>50290</v>
      </c>
      <c r="B50292">
        <v>0.1487198024054889</v>
      </c>
      <c r="C50292">
        <v>0</v>
      </c>
    </row>
    <row r="50293" spans="1:3" x14ac:dyDescent="0.25">
      <c r="A50293" s="1">
        <v>50291</v>
      </c>
      <c r="B50293">
        <v>0.4997435580702565</v>
      </c>
      <c r="C50293">
        <v>1</v>
      </c>
    </row>
    <row r="50294" spans="1:3" x14ac:dyDescent="0.25">
      <c r="A50294" s="1">
        <v>50292</v>
      </c>
      <c r="B50294">
        <v>7.3991015068454291E-2</v>
      </c>
      <c r="C50294">
        <v>0</v>
      </c>
    </row>
    <row r="50295" spans="1:3" x14ac:dyDescent="0.25">
      <c r="A50295" s="1">
        <v>50293</v>
      </c>
      <c r="B50295">
        <v>0.59278157146641297</v>
      </c>
      <c r="C50295">
        <v>0</v>
      </c>
    </row>
    <row r="50296" spans="1:3" x14ac:dyDescent="0.25">
      <c r="A50296" s="1">
        <v>50294</v>
      </c>
      <c r="B50296">
        <v>0.32057970565750182</v>
      </c>
      <c r="C50296">
        <v>1</v>
      </c>
    </row>
    <row r="50297" spans="1:3" x14ac:dyDescent="0.25">
      <c r="A50297" s="1">
        <v>50295</v>
      </c>
      <c r="B50297">
        <v>0.69230154397782095</v>
      </c>
      <c r="C50297">
        <v>0</v>
      </c>
    </row>
    <row r="50298" spans="1:3" x14ac:dyDescent="0.25">
      <c r="A50298" s="1">
        <v>50296</v>
      </c>
      <c r="B50298">
        <v>0.7506479129592557</v>
      </c>
      <c r="C50298">
        <v>0</v>
      </c>
    </row>
    <row r="50299" spans="1:3" x14ac:dyDescent="0.25">
      <c r="A50299" s="1">
        <v>50297</v>
      </c>
      <c r="B50299">
        <v>0.2163628881095942</v>
      </c>
      <c r="C50299">
        <v>1</v>
      </c>
    </row>
    <row r="50300" spans="1:3" x14ac:dyDescent="0.25">
      <c r="A50300" s="1">
        <v>50298</v>
      </c>
      <c r="B50300">
        <v>8.3734149578448006E-2</v>
      </c>
      <c r="C50300">
        <v>0</v>
      </c>
    </row>
    <row r="50301" spans="1:3" x14ac:dyDescent="0.25">
      <c r="A50301" s="1">
        <v>50299</v>
      </c>
      <c r="B50301">
        <v>0.29036083368843463</v>
      </c>
      <c r="C50301">
        <v>1</v>
      </c>
    </row>
    <row r="50302" spans="1:3" x14ac:dyDescent="0.25">
      <c r="A50302" s="1">
        <v>50300</v>
      </c>
      <c r="B50302">
        <v>0.76434720252698241</v>
      </c>
      <c r="C50302">
        <v>1</v>
      </c>
    </row>
    <row r="50303" spans="1:3" x14ac:dyDescent="0.25">
      <c r="A50303" s="1">
        <v>50301</v>
      </c>
      <c r="B50303">
        <v>0.2410364346693763</v>
      </c>
      <c r="C50303">
        <v>0</v>
      </c>
    </row>
    <row r="50304" spans="1:3" x14ac:dyDescent="0.25">
      <c r="A50304" s="1">
        <v>50302</v>
      </c>
      <c r="B50304">
        <v>0.16724613702592761</v>
      </c>
      <c r="C50304">
        <v>0</v>
      </c>
    </row>
    <row r="50305" spans="1:3" x14ac:dyDescent="0.25">
      <c r="A50305" s="1">
        <v>50303</v>
      </c>
      <c r="B50305">
        <v>0.51357989149110939</v>
      </c>
      <c r="C50305">
        <v>0</v>
      </c>
    </row>
    <row r="50306" spans="1:3" x14ac:dyDescent="0.25">
      <c r="A50306" s="1">
        <v>50304</v>
      </c>
      <c r="B50306">
        <v>0.1152244774682353</v>
      </c>
      <c r="C50306">
        <v>0</v>
      </c>
    </row>
    <row r="50307" spans="1:3" x14ac:dyDescent="0.25">
      <c r="A50307" s="1">
        <v>50305</v>
      </c>
      <c r="B50307">
        <v>0.39603562315444102</v>
      </c>
      <c r="C50307">
        <v>0</v>
      </c>
    </row>
    <row r="50308" spans="1:3" x14ac:dyDescent="0.25">
      <c r="A50308" s="1">
        <v>50306</v>
      </c>
      <c r="B50308">
        <v>0.35739002515068258</v>
      </c>
      <c r="C50308">
        <v>0</v>
      </c>
    </row>
    <row r="50309" spans="1:3" x14ac:dyDescent="0.25">
      <c r="A50309" s="1">
        <v>50307</v>
      </c>
      <c r="B50309">
        <v>0.78576016823926831</v>
      </c>
      <c r="C50309">
        <v>0</v>
      </c>
    </row>
    <row r="50310" spans="1:3" x14ac:dyDescent="0.25">
      <c r="A50310" s="1">
        <v>50308</v>
      </c>
      <c r="B50310">
        <v>0.83879367006320837</v>
      </c>
      <c r="C50310">
        <v>1</v>
      </c>
    </row>
    <row r="50311" spans="1:3" x14ac:dyDescent="0.25">
      <c r="A50311" s="1">
        <v>50309</v>
      </c>
      <c r="B50311">
        <v>0.27833008221646011</v>
      </c>
      <c r="C50311">
        <v>0</v>
      </c>
    </row>
    <row r="50312" spans="1:3" x14ac:dyDescent="0.25">
      <c r="A50312" s="1">
        <v>50310</v>
      </c>
      <c r="B50312">
        <v>0.20010373041738311</v>
      </c>
      <c r="C50312">
        <v>0</v>
      </c>
    </row>
    <row r="50313" spans="1:3" x14ac:dyDescent="0.25">
      <c r="A50313" s="1">
        <v>50311</v>
      </c>
      <c r="B50313">
        <v>0.1241116625477736</v>
      </c>
      <c r="C50313">
        <v>0</v>
      </c>
    </row>
    <row r="50314" spans="1:3" x14ac:dyDescent="0.25">
      <c r="A50314" s="1">
        <v>50312</v>
      </c>
      <c r="B50314">
        <v>0.26039506852249528</v>
      </c>
      <c r="C50314">
        <v>0</v>
      </c>
    </row>
    <row r="50315" spans="1:3" x14ac:dyDescent="0.25">
      <c r="A50315" s="1">
        <v>50313</v>
      </c>
      <c r="B50315">
        <v>0.53714273485973918</v>
      </c>
      <c r="C50315">
        <v>0</v>
      </c>
    </row>
    <row r="50316" spans="1:3" x14ac:dyDescent="0.25">
      <c r="A50316" s="1">
        <v>50314</v>
      </c>
      <c r="B50316">
        <v>9.4367195198336723E-2</v>
      </c>
      <c r="C50316">
        <v>0</v>
      </c>
    </row>
    <row r="50317" spans="1:3" x14ac:dyDescent="0.25">
      <c r="A50317" s="1">
        <v>50315</v>
      </c>
      <c r="B50317">
        <v>0.85891427969872247</v>
      </c>
      <c r="C50317">
        <v>1</v>
      </c>
    </row>
    <row r="50318" spans="1:3" x14ac:dyDescent="0.25">
      <c r="A50318" s="1">
        <v>50316</v>
      </c>
      <c r="B50318">
        <v>9.9369402842450202E-2</v>
      </c>
      <c r="C50318">
        <v>0</v>
      </c>
    </row>
    <row r="50319" spans="1:3" x14ac:dyDescent="0.25">
      <c r="A50319" s="1">
        <v>50317</v>
      </c>
      <c r="B50319">
        <v>0.55431875655792162</v>
      </c>
      <c r="C50319">
        <v>0</v>
      </c>
    </row>
    <row r="50320" spans="1:3" x14ac:dyDescent="0.25">
      <c r="A50320" s="1">
        <v>50318</v>
      </c>
      <c r="B50320">
        <v>0.46347603817646371</v>
      </c>
      <c r="C50320">
        <v>0</v>
      </c>
    </row>
    <row r="50321" spans="1:3" x14ac:dyDescent="0.25">
      <c r="A50321" s="1">
        <v>50319</v>
      </c>
      <c r="B50321">
        <v>0.38486423879898901</v>
      </c>
      <c r="C50321">
        <v>1</v>
      </c>
    </row>
    <row r="50322" spans="1:3" x14ac:dyDescent="0.25">
      <c r="A50322" s="1">
        <v>50320</v>
      </c>
      <c r="B50322">
        <v>8.88399107311479E-2</v>
      </c>
      <c r="C50322">
        <v>0</v>
      </c>
    </row>
    <row r="50323" spans="1:3" x14ac:dyDescent="0.25">
      <c r="A50323" s="1">
        <v>50321</v>
      </c>
      <c r="B50323">
        <v>0.35377533268029893</v>
      </c>
      <c r="C50323">
        <v>0</v>
      </c>
    </row>
    <row r="50324" spans="1:3" x14ac:dyDescent="0.25">
      <c r="A50324" s="1">
        <v>50322</v>
      </c>
      <c r="B50324">
        <v>0.75729558543191078</v>
      </c>
      <c r="C50324">
        <v>1</v>
      </c>
    </row>
    <row r="50325" spans="1:3" x14ac:dyDescent="0.25">
      <c r="A50325" s="1">
        <v>50323</v>
      </c>
      <c r="B50325">
        <v>0.19605617439381701</v>
      </c>
      <c r="C50325">
        <v>0</v>
      </c>
    </row>
    <row r="50326" spans="1:3" x14ac:dyDescent="0.25">
      <c r="A50326" s="1">
        <v>50324</v>
      </c>
      <c r="B50326">
        <v>0.14973941830061749</v>
      </c>
      <c r="C50326">
        <v>0</v>
      </c>
    </row>
    <row r="50327" spans="1:3" x14ac:dyDescent="0.25">
      <c r="A50327" s="1">
        <v>50325</v>
      </c>
      <c r="B50327">
        <v>8.5065274424976162E-2</v>
      </c>
      <c r="C50327">
        <v>0</v>
      </c>
    </row>
    <row r="50328" spans="1:3" x14ac:dyDescent="0.25">
      <c r="A50328" s="1">
        <v>50326</v>
      </c>
      <c r="B50328">
        <v>7.6303853020635443E-2</v>
      </c>
      <c r="C50328">
        <v>0</v>
      </c>
    </row>
    <row r="50329" spans="1:3" x14ac:dyDescent="0.25">
      <c r="A50329" s="1">
        <v>50327</v>
      </c>
      <c r="B50329">
        <v>0.83131306112914594</v>
      </c>
      <c r="C50329">
        <v>0</v>
      </c>
    </row>
    <row r="50330" spans="1:3" x14ac:dyDescent="0.25">
      <c r="A50330" s="1">
        <v>50328</v>
      </c>
      <c r="B50330">
        <v>0.17663510458873621</v>
      </c>
      <c r="C50330">
        <v>0</v>
      </c>
    </row>
    <row r="50331" spans="1:3" x14ac:dyDescent="0.25">
      <c r="A50331" s="1">
        <v>50329</v>
      </c>
      <c r="B50331">
        <v>0.43911579820979357</v>
      </c>
      <c r="C50331">
        <v>0</v>
      </c>
    </row>
    <row r="50332" spans="1:3" x14ac:dyDescent="0.25">
      <c r="A50332" s="1">
        <v>50330</v>
      </c>
      <c r="B50332">
        <v>0.36163601573132909</v>
      </c>
      <c r="C50332">
        <v>0</v>
      </c>
    </row>
    <row r="50333" spans="1:3" x14ac:dyDescent="0.25">
      <c r="A50333" s="1">
        <v>50331</v>
      </c>
      <c r="B50333">
        <v>0.5273311532495103</v>
      </c>
      <c r="C50333">
        <v>0</v>
      </c>
    </row>
    <row r="50334" spans="1:3" x14ac:dyDescent="0.25">
      <c r="A50334" s="1">
        <v>50332</v>
      </c>
      <c r="B50334">
        <v>0.62085452154081022</v>
      </c>
      <c r="C50334">
        <v>1</v>
      </c>
    </row>
    <row r="50335" spans="1:3" x14ac:dyDescent="0.25">
      <c r="A50335" s="1">
        <v>50333</v>
      </c>
      <c r="B50335">
        <v>0.62247921528191241</v>
      </c>
      <c r="C50335">
        <v>1</v>
      </c>
    </row>
    <row r="50336" spans="1:3" x14ac:dyDescent="0.25">
      <c r="A50336" s="1">
        <v>50334</v>
      </c>
      <c r="B50336">
        <v>0.23993020530137329</v>
      </c>
      <c r="C50336">
        <v>0</v>
      </c>
    </row>
    <row r="50337" spans="1:3" x14ac:dyDescent="0.25">
      <c r="A50337" s="1">
        <v>50335</v>
      </c>
      <c r="B50337">
        <v>0.59237116368039711</v>
      </c>
      <c r="C50337">
        <v>0</v>
      </c>
    </row>
    <row r="50338" spans="1:3" x14ac:dyDescent="0.25">
      <c r="A50338" s="1">
        <v>50336</v>
      </c>
      <c r="B50338">
        <v>0.43467087598153031</v>
      </c>
      <c r="C50338">
        <v>0</v>
      </c>
    </row>
    <row r="50339" spans="1:3" x14ac:dyDescent="0.25">
      <c r="A50339" s="1">
        <v>50337</v>
      </c>
      <c r="B50339">
        <v>0.6182491013432283</v>
      </c>
      <c r="C50339">
        <v>0</v>
      </c>
    </row>
    <row r="50340" spans="1:3" x14ac:dyDescent="0.25">
      <c r="A50340" s="1">
        <v>50338</v>
      </c>
      <c r="B50340">
        <v>0.50776811553478052</v>
      </c>
      <c r="C50340">
        <v>0</v>
      </c>
    </row>
    <row r="50341" spans="1:3" x14ac:dyDescent="0.25">
      <c r="A50341" s="1">
        <v>50339</v>
      </c>
      <c r="B50341">
        <v>0.85195094760469969</v>
      </c>
      <c r="C50341">
        <v>1</v>
      </c>
    </row>
    <row r="50342" spans="1:3" x14ac:dyDescent="0.25">
      <c r="A50342" s="1">
        <v>50340</v>
      </c>
      <c r="B50342">
        <v>0.33165963850238173</v>
      </c>
      <c r="C50342">
        <v>0</v>
      </c>
    </row>
    <row r="50343" spans="1:3" x14ac:dyDescent="0.25">
      <c r="A50343" s="1">
        <v>50341</v>
      </c>
      <c r="B50343">
        <v>0.21922100341726969</v>
      </c>
      <c r="C50343">
        <v>0</v>
      </c>
    </row>
    <row r="50344" spans="1:3" x14ac:dyDescent="0.25">
      <c r="A50344" s="1">
        <v>50342</v>
      </c>
      <c r="B50344">
        <v>0.39778848743361922</v>
      </c>
      <c r="C50344">
        <v>0</v>
      </c>
    </row>
    <row r="50345" spans="1:3" x14ac:dyDescent="0.25">
      <c r="A50345" s="1">
        <v>50343</v>
      </c>
      <c r="B50345">
        <v>0.72609583747129891</v>
      </c>
      <c r="C50345">
        <v>1</v>
      </c>
    </row>
    <row r="50346" spans="1:3" x14ac:dyDescent="0.25">
      <c r="A50346" s="1">
        <v>50344</v>
      </c>
      <c r="B50346">
        <v>0.27184866673532709</v>
      </c>
      <c r="C50346">
        <v>0</v>
      </c>
    </row>
    <row r="50347" spans="1:3" x14ac:dyDescent="0.25">
      <c r="A50347" s="1">
        <v>50345</v>
      </c>
      <c r="B50347">
        <v>0.35627166780432368</v>
      </c>
      <c r="C50347">
        <v>1</v>
      </c>
    </row>
    <row r="50348" spans="1:3" x14ac:dyDescent="0.25">
      <c r="A50348" s="1">
        <v>50346</v>
      </c>
      <c r="B50348">
        <v>0.72397929094971625</v>
      </c>
      <c r="C50348">
        <v>0</v>
      </c>
    </row>
    <row r="50349" spans="1:3" x14ac:dyDescent="0.25">
      <c r="A50349" s="1">
        <v>50347</v>
      </c>
      <c r="B50349">
        <v>0.15750260918799749</v>
      </c>
      <c r="C50349">
        <v>0</v>
      </c>
    </row>
    <row r="50350" spans="1:3" x14ac:dyDescent="0.25">
      <c r="A50350" s="1">
        <v>50348</v>
      </c>
      <c r="B50350">
        <v>0.35620786006557642</v>
      </c>
      <c r="C50350">
        <v>0</v>
      </c>
    </row>
    <row r="50351" spans="1:3" x14ac:dyDescent="0.25">
      <c r="A50351" s="1">
        <v>50349</v>
      </c>
      <c r="B50351">
        <v>0.38334726528631002</v>
      </c>
      <c r="C50351">
        <v>0</v>
      </c>
    </row>
    <row r="50352" spans="1:3" x14ac:dyDescent="0.25">
      <c r="A50352" s="1">
        <v>50350</v>
      </c>
      <c r="B50352">
        <v>0.47386459742789427</v>
      </c>
      <c r="C50352">
        <v>0</v>
      </c>
    </row>
    <row r="50353" spans="1:3" x14ac:dyDescent="0.25">
      <c r="A50353" s="1">
        <v>50351</v>
      </c>
      <c r="B50353">
        <v>0.52675749623452373</v>
      </c>
      <c r="C50353">
        <v>1</v>
      </c>
    </row>
    <row r="50354" spans="1:3" x14ac:dyDescent="0.25">
      <c r="A50354" s="1">
        <v>50352</v>
      </c>
      <c r="B50354">
        <v>0.35979338628479712</v>
      </c>
      <c r="C50354">
        <v>0</v>
      </c>
    </row>
    <row r="50355" spans="1:3" x14ac:dyDescent="0.25">
      <c r="A50355" s="1">
        <v>50353</v>
      </c>
      <c r="B50355">
        <v>0.42556335008545992</v>
      </c>
      <c r="C50355">
        <v>0</v>
      </c>
    </row>
    <row r="50356" spans="1:3" x14ac:dyDescent="0.25">
      <c r="A50356" s="1">
        <v>50354</v>
      </c>
      <c r="B50356">
        <v>0.11140640488657109</v>
      </c>
      <c r="C50356">
        <v>0</v>
      </c>
    </row>
    <row r="50357" spans="1:3" x14ac:dyDescent="0.25">
      <c r="A50357" s="1">
        <v>50355</v>
      </c>
      <c r="B50357">
        <v>0.7287205378146121</v>
      </c>
      <c r="C50357">
        <v>1</v>
      </c>
    </row>
    <row r="50358" spans="1:3" x14ac:dyDescent="0.25">
      <c r="A50358" s="1">
        <v>50356</v>
      </c>
      <c r="B50358">
        <v>0.44198384844615779</v>
      </c>
      <c r="C50358">
        <v>0</v>
      </c>
    </row>
    <row r="50359" spans="1:3" x14ac:dyDescent="0.25">
      <c r="A50359" s="1">
        <v>50357</v>
      </c>
      <c r="B50359">
        <v>0.66874179705226289</v>
      </c>
      <c r="C50359">
        <v>0</v>
      </c>
    </row>
    <row r="50360" spans="1:3" x14ac:dyDescent="0.25">
      <c r="A50360" s="1">
        <v>50358</v>
      </c>
      <c r="B50360">
        <v>0.37859145572965608</v>
      </c>
      <c r="C50360">
        <v>0</v>
      </c>
    </row>
    <row r="50361" spans="1:3" x14ac:dyDescent="0.25">
      <c r="A50361" s="1">
        <v>50359</v>
      </c>
      <c r="B50361">
        <v>0.2342305705369789</v>
      </c>
      <c r="C50361">
        <v>0</v>
      </c>
    </row>
    <row r="50362" spans="1:3" x14ac:dyDescent="0.25">
      <c r="A50362" s="1">
        <v>50360</v>
      </c>
      <c r="B50362">
        <v>0.7440801104185738</v>
      </c>
      <c r="C50362">
        <v>1</v>
      </c>
    </row>
    <row r="50363" spans="1:3" x14ac:dyDescent="0.25">
      <c r="A50363" s="1">
        <v>50361</v>
      </c>
      <c r="B50363">
        <v>0.14518072140655089</v>
      </c>
      <c r="C50363">
        <v>0</v>
      </c>
    </row>
    <row r="50364" spans="1:3" x14ac:dyDescent="0.25">
      <c r="A50364" s="1">
        <v>50362</v>
      </c>
      <c r="B50364">
        <v>0.39517802794121321</v>
      </c>
      <c r="C50364">
        <v>1</v>
      </c>
    </row>
    <row r="50365" spans="1:3" x14ac:dyDescent="0.25">
      <c r="A50365" s="1">
        <v>50363</v>
      </c>
      <c r="B50365">
        <v>0.54357135558132941</v>
      </c>
      <c r="C50365">
        <v>0</v>
      </c>
    </row>
    <row r="50366" spans="1:3" x14ac:dyDescent="0.25">
      <c r="A50366" s="1">
        <v>50364</v>
      </c>
      <c r="B50366">
        <v>0.19314057199481099</v>
      </c>
      <c r="C50366">
        <v>0</v>
      </c>
    </row>
    <row r="50367" spans="1:3" x14ac:dyDescent="0.25">
      <c r="A50367" s="1">
        <v>50365</v>
      </c>
      <c r="B50367">
        <v>0.23834306712257311</v>
      </c>
      <c r="C50367">
        <v>0</v>
      </c>
    </row>
    <row r="50368" spans="1:3" x14ac:dyDescent="0.25">
      <c r="A50368" s="1">
        <v>50366</v>
      </c>
      <c r="B50368">
        <v>0.76273993572143028</v>
      </c>
      <c r="C50368">
        <v>1</v>
      </c>
    </row>
    <row r="50369" spans="1:3" x14ac:dyDescent="0.25">
      <c r="A50369" s="1">
        <v>50367</v>
      </c>
      <c r="B50369">
        <v>0.55547359171990651</v>
      </c>
      <c r="C50369">
        <v>0</v>
      </c>
    </row>
    <row r="50370" spans="1:3" x14ac:dyDescent="0.25">
      <c r="A50370" s="1">
        <v>50368</v>
      </c>
      <c r="B50370">
        <v>0.22822781142202311</v>
      </c>
      <c r="C50370">
        <v>0</v>
      </c>
    </row>
    <row r="50371" spans="1:3" x14ac:dyDescent="0.25">
      <c r="A50371" s="1">
        <v>50369</v>
      </c>
      <c r="B50371">
        <v>0.34689159659535462</v>
      </c>
      <c r="C50371">
        <v>0</v>
      </c>
    </row>
    <row r="50372" spans="1:3" x14ac:dyDescent="0.25">
      <c r="A50372" s="1">
        <v>50370</v>
      </c>
      <c r="B50372">
        <v>0.50519985482283658</v>
      </c>
      <c r="C50372">
        <v>0</v>
      </c>
    </row>
    <row r="50373" spans="1:3" x14ac:dyDescent="0.25">
      <c r="A50373" s="1">
        <v>50371</v>
      </c>
      <c r="B50373">
        <v>0.38100929842174458</v>
      </c>
      <c r="C50373">
        <v>0</v>
      </c>
    </row>
    <row r="50374" spans="1:3" x14ac:dyDescent="0.25">
      <c r="A50374" s="1">
        <v>50372</v>
      </c>
      <c r="B50374">
        <v>0.45057931193823242</v>
      </c>
      <c r="C50374">
        <v>0</v>
      </c>
    </row>
    <row r="50375" spans="1:3" x14ac:dyDescent="0.25">
      <c r="A50375" s="1">
        <v>50373</v>
      </c>
      <c r="B50375">
        <v>0.30242528139402408</v>
      </c>
      <c r="C50375">
        <v>0</v>
      </c>
    </row>
    <row r="50376" spans="1:3" x14ac:dyDescent="0.25">
      <c r="A50376" s="1">
        <v>50374</v>
      </c>
      <c r="B50376">
        <v>0.51703322629211157</v>
      </c>
      <c r="C50376">
        <v>0</v>
      </c>
    </row>
    <row r="50377" spans="1:3" x14ac:dyDescent="0.25">
      <c r="A50377" s="1">
        <v>50375</v>
      </c>
      <c r="B50377">
        <v>0.20574919726777849</v>
      </c>
      <c r="C50377">
        <v>1</v>
      </c>
    </row>
    <row r="50378" spans="1:3" x14ac:dyDescent="0.25">
      <c r="A50378" s="1">
        <v>50376</v>
      </c>
      <c r="B50378">
        <v>0.66679850742317015</v>
      </c>
      <c r="C50378">
        <v>0</v>
      </c>
    </row>
    <row r="50379" spans="1:3" x14ac:dyDescent="0.25">
      <c r="A50379" s="1">
        <v>50377</v>
      </c>
      <c r="B50379">
        <v>0.83130742783085299</v>
      </c>
      <c r="C50379">
        <v>0</v>
      </c>
    </row>
    <row r="50380" spans="1:3" x14ac:dyDescent="0.25">
      <c r="A50380" s="1">
        <v>50378</v>
      </c>
      <c r="B50380">
        <v>0.38401626579062642</v>
      </c>
      <c r="C50380">
        <v>0</v>
      </c>
    </row>
    <row r="50381" spans="1:3" x14ac:dyDescent="0.25">
      <c r="A50381" s="1">
        <v>50379</v>
      </c>
      <c r="B50381">
        <v>0.1350518681048099</v>
      </c>
      <c r="C50381">
        <v>0</v>
      </c>
    </row>
    <row r="50382" spans="1:3" x14ac:dyDescent="0.25">
      <c r="A50382" s="1">
        <v>50380</v>
      </c>
      <c r="B50382">
        <v>0.30306670410083381</v>
      </c>
      <c r="C50382">
        <v>1</v>
      </c>
    </row>
    <row r="50383" spans="1:3" x14ac:dyDescent="0.25">
      <c r="A50383" s="1">
        <v>50381</v>
      </c>
      <c r="B50383">
        <v>0.36390473637691761</v>
      </c>
      <c r="C50383">
        <v>0</v>
      </c>
    </row>
    <row r="50384" spans="1:3" x14ac:dyDescent="0.25">
      <c r="A50384" s="1">
        <v>50382</v>
      </c>
      <c r="B50384">
        <v>0.47373863925479059</v>
      </c>
      <c r="C50384">
        <v>0</v>
      </c>
    </row>
    <row r="50385" spans="1:3" x14ac:dyDescent="0.25">
      <c r="A50385" s="1">
        <v>50383</v>
      </c>
      <c r="B50385">
        <v>0.55914856994789797</v>
      </c>
      <c r="C50385">
        <v>1</v>
      </c>
    </row>
    <row r="50386" spans="1:3" x14ac:dyDescent="0.25">
      <c r="A50386" s="1">
        <v>50384</v>
      </c>
      <c r="B50386">
        <v>0.80454579791937864</v>
      </c>
      <c r="C50386">
        <v>1</v>
      </c>
    </row>
    <row r="50387" spans="1:3" x14ac:dyDescent="0.25">
      <c r="A50387" s="1">
        <v>50385</v>
      </c>
      <c r="B50387">
        <v>0.57928549596538792</v>
      </c>
      <c r="C50387">
        <v>0</v>
      </c>
    </row>
    <row r="50388" spans="1:3" x14ac:dyDescent="0.25">
      <c r="A50388" s="1">
        <v>50386</v>
      </c>
      <c r="B50388">
        <v>0.20338808384092211</v>
      </c>
      <c r="C50388">
        <v>0</v>
      </c>
    </row>
    <row r="50389" spans="1:3" x14ac:dyDescent="0.25">
      <c r="A50389" s="1">
        <v>50387</v>
      </c>
      <c r="B50389">
        <v>0.66031105127257561</v>
      </c>
      <c r="C50389">
        <v>1</v>
      </c>
    </row>
    <row r="50390" spans="1:3" x14ac:dyDescent="0.25">
      <c r="A50390" s="1">
        <v>50388</v>
      </c>
      <c r="B50390">
        <v>0.82149597663496421</v>
      </c>
      <c r="C50390">
        <v>0</v>
      </c>
    </row>
    <row r="50391" spans="1:3" x14ac:dyDescent="0.25">
      <c r="A50391" s="1">
        <v>50389</v>
      </c>
      <c r="B50391">
        <v>0.61089400701212526</v>
      </c>
      <c r="C50391">
        <v>0</v>
      </c>
    </row>
    <row r="50392" spans="1:3" x14ac:dyDescent="0.25">
      <c r="A50392" s="1">
        <v>50390</v>
      </c>
      <c r="B50392">
        <v>0.25120202821559873</v>
      </c>
      <c r="C50392">
        <v>1</v>
      </c>
    </row>
    <row r="50393" spans="1:3" x14ac:dyDescent="0.25">
      <c r="A50393" s="1">
        <v>50391</v>
      </c>
      <c r="B50393">
        <v>0.86025834500099796</v>
      </c>
      <c r="C50393">
        <v>1</v>
      </c>
    </row>
    <row r="50394" spans="1:3" x14ac:dyDescent="0.25">
      <c r="A50394" s="1">
        <v>50392</v>
      </c>
      <c r="B50394">
        <v>0.2459224798590457</v>
      </c>
      <c r="C50394">
        <v>1</v>
      </c>
    </row>
    <row r="50395" spans="1:3" x14ac:dyDescent="0.25">
      <c r="A50395" s="1">
        <v>50393</v>
      </c>
      <c r="B50395">
        <v>0.78195365213158163</v>
      </c>
      <c r="C50395">
        <v>0</v>
      </c>
    </row>
    <row r="50396" spans="1:3" x14ac:dyDescent="0.25">
      <c r="A50396" s="1">
        <v>50394</v>
      </c>
      <c r="B50396">
        <v>0.61548641340956289</v>
      </c>
      <c r="C50396">
        <v>0</v>
      </c>
    </row>
    <row r="50397" spans="1:3" x14ac:dyDescent="0.25">
      <c r="A50397" s="1">
        <v>50395</v>
      </c>
      <c r="B50397">
        <v>0.13017034638764771</v>
      </c>
      <c r="C50397">
        <v>0</v>
      </c>
    </row>
    <row r="50398" spans="1:3" x14ac:dyDescent="0.25">
      <c r="A50398" s="1">
        <v>50396</v>
      </c>
      <c r="B50398">
        <v>0.33746379109023578</v>
      </c>
      <c r="C50398">
        <v>0</v>
      </c>
    </row>
    <row r="50399" spans="1:3" x14ac:dyDescent="0.25">
      <c r="A50399" s="1">
        <v>50397</v>
      </c>
      <c r="B50399">
        <v>0.4227110901142449</v>
      </c>
      <c r="C50399">
        <v>1</v>
      </c>
    </row>
    <row r="50400" spans="1:3" x14ac:dyDescent="0.25">
      <c r="A50400" s="1">
        <v>50398</v>
      </c>
      <c r="B50400">
        <v>0.15505108992696681</v>
      </c>
      <c r="C50400">
        <v>0</v>
      </c>
    </row>
    <row r="50401" spans="1:3" x14ac:dyDescent="0.25">
      <c r="A50401" s="1">
        <v>50399</v>
      </c>
      <c r="B50401">
        <v>0.25142562156766418</v>
      </c>
      <c r="C50401">
        <v>0</v>
      </c>
    </row>
    <row r="50402" spans="1:3" x14ac:dyDescent="0.25">
      <c r="A50402" s="1">
        <v>50400</v>
      </c>
      <c r="B50402">
        <v>0.52588456994846877</v>
      </c>
      <c r="C50402">
        <v>0</v>
      </c>
    </row>
    <row r="50403" spans="1:3" x14ac:dyDescent="0.25">
      <c r="A50403" s="1">
        <v>50401</v>
      </c>
      <c r="B50403">
        <v>0.8574699825049461</v>
      </c>
      <c r="C50403">
        <v>1</v>
      </c>
    </row>
    <row r="50404" spans="1:3" x14ac:dyDescent="0.25">
      <c r="A50404" s="1">
        <v>50402</v>
      </c>
      <c r="B50404">
        <v>0.38788013435770291</v>
      </c>
      <c r="C50404">
        <v>0</v>
      </c>
    </row>
    <row r="50405" spans="1:3" x14ac:dyDescent="0.25">
      <c r="A50405" s="1">
        <v>50403</v>
      </c>
      <c r="B50405">
        <v>0.70692102803500223</v>
      </c>
      <c r="C50405">
        <v>0</v>
      </c>
    </row>
    <row r="50406" spans="1:3" x14ac:dyDescent="0.25">
      <c r="A50406" s="1">
        <v>50404</v>
      </c>
      <c r="B50406">
        <v>0.60531536564238053</v>
      </c>
      <c r="C50406">
        <v>0</v>
      </c>
    </row>
    <row r="50407" spans="1:3" x14ac:dyDescent="0.25">
      <c r="A50407" s="1">
        <v>50405</v>
      </c>
      <c r="B50407">
        <v>0.17735476660554611</v>
      </c>
      <c r="C50407">
        <v>0</v>
      </c>
    </row>
    <row r="50408" spans="1:3" x14ac:dyDescent="0.25">
      <c r="A50408" s="1">
        <v>50406</v>
      </c>
      <c r="B50408">
        <v>0.72753135685564674</v>
      </c>
      <c r="C50408">
        <v>0</v>
      </c>
    </row>
    <row r="50409" spans="1:3" x14ac:dyDescent="0.25">
      <c r="A50409" s="1">
        <v>50407</v>
      </c>
      <c r="B50409">
        <v>0.17541882417345689</v>
      </c>
      <c r="C50409">
        <v>0</v>
      </c>
    </row>
    <row r="50410" spans="1:3" x14ac:dyDescent="0.25">
      <c r="A50410" s="1">
        <v>50408</v>
      </c>
      <c r="B50410">
        <v>0.57672318921388765</v>
      </c>
      <c r="C50410">
        <v>0</v>
      </c>
    </row>
    <row r="50411" spans="1:3" x14ac:dyDescent="0.25">
      <c r="A50411" s="1">
        <v>50409</v>
      </c>
      <c r="B50411">
        <v>0.14788184616819361</v>
      </c>
      <c r="C50411">
        <v>0</v>
      </c>
    </row>
    <row r="50412" spans="1:3" x14ac:dyDescent="0.25">
      <c r="A50412" s="1">
        <v>50410</v>
      </c>
      <c r="B50412">
        <v>0.21598919601273939</v>
      </c>
      <c r="C50412">
        <v>0</v>
      </c>
    </row>
    <row r="50413" spans="1:3" x14ac:dyDescent="0.25">
      <c r="A50413" s="1">
        <v>50411</v>
      </c>
      <c r="B50413">
        <v>0.1066089935714091</v>
      </c>
      <c r="C50413">
        <v>0</v>
      </c>
    </row>
    <row r="50414" spans="1:3" x14ac:dyDescent="0.25">
      <c r="A50414" s="1">
        <v>50412</v>
      </c>
      <c r="B50414">
        <v>0.28591353732414398</v>
      </c>
      <c r="C50414">
        <v>0</v>
      </c>
    </row>
    <row r="50415" spans="1:3" x14ac:dyDescent="0.25">
      <c r="A50415" s="1">
        <v>50413</v>
      </c>
      <c r="B50415">
        <v>0.25343834517840008</v>
      </c>
      <c r="C50415">
        <v>1</v>
      </c>
    </row>
    <row r="50416" spans="1:3" x14ac:dyDescent="0.25">
      <c r="A50416" s="1">
        <v>50414</v>
      </c>
      <c r="B50416">
        <v>0.71349978951030602</v>
      </c>
      <c r="C50416">
        <v>0</v>
      </c>
    </row>
    <row r="50417" spans="1:3" x14ac:dyDescent="0.25">
      <c r="A50417" s="1">
        <v>50415</v>
      </c>
      <c r="B50417">
        <v>0.49144504668882311</v>
      </c>
      <c r="C50417">
        <v>0</v>
      </c>
    </row>
    <row r="50418" spans="1:3" x14ac:dyDescent="0.25">
      <c r="A50418" s="1">
        <v>50416</v>
      </c>
      <c r="B50418">
        <v>0.1051864472248953</v>
      </c>
      <c r="C50418">
        <v>0</v>
      </c>
    </row>
    <row r="50419" spans="1:3" x14ac:dyDescent="0.25">
      <c r="A50419" s="1">
        <v>50417</v>
      </c>
      <c r="B50419">
        <v>0.51952948545082422</v>
      </c>
      <c r="C50419">
        <v>1</v>
      </c>
    </row>
    <row r="50420" spans="1:3" x14ac:dyDescent="0.25">
      <c r="A50420" s="1">
        <v>50418</v>
      </c>
      <c r="B50420">
        <v>0.28581177592192603</v>
      </c>
      <c r="C50420">
        <v>0</v>
      </c>
    </row>
    <row r="50421" spans="1:3" x14ac:dyDescent="0.25">
      <c r="A50421" s="1">
        <v>50419</v>
      </c>
      <c r="B50421">
        <v>0.25163617025845508</v>
      </c>
      <c r="C50421">
        <v>0</v>
      </c>
    </row>
    <row r="50422" spans="1:3" x14ac:dyDescent="0.25">
      <c r="A50422" s="1">
        <v>50420</v>
      </c>
      <c r="B50422">
        <v>0.30695973479060801</v>
      </c>
      <c r="C50422">
        <v>1</v>
      </c>
    </row>
    <row r="50423" spans="1:3" x14ac:dyDescent="0.25">
      <c r="A50423" s="1">
        <v>50421</v>
      </c>
      <c r="B50423">
        <v>0.69327115904203518</v>
      </c>
      <c r="C50423">
        <v>1</v>
      </c>
    </row>
    <row r="50424" spans="1:3" x14ac:dyDescent="0.25">
      <c r="A50424" s="1">
        <v>50422</v>
      </c>
      <c r="B50424">
        <v>0.8572618771013617</v>
      </c>
      <c r="C50424">
        <v>0</v>
      </c>
    </row>
    <row r="50425" spans="1:3" x14ac:dyDescent="0.25">
      <c r="A50425" s="1">
        <v>50423</v>
      </c>
      <c r="B50425">
        <v>0.47152592532314308</v>
      </c>
      <c r="C50425">
        <v>0</v>
      </c>
    </row>
    <row r="50426" spans="1:3" x14ac:dyDescent="0.25">
      <c r="A50426" s="1">
        <v>50424</v>
      </c>
      <c r="B50426">
        <v>0.43863916510813539</v>
      </c>
      <c r="C50426">
        <v>0</v>
      </c>
    </row>
    <row r="50427" spans="1:3" x14ac:dyDescent="0.25">
      <c r="A50427" s="1">
        <v>50425</v>
      </c>
      <c r="B50427">
        <v>0.47578082689822287</v>
      </c>
      <c r="C50427">
        <v>0</v>
      </c>
    </row>
    <row r="50428" spans="1:3" x14ac:dyDescent="0.25">
      <c r="A50428" s="1">
        <v>50426</v>
      </c>
      <c r="B50428">
        <v>0.1818941131001521</v>
      </c>
      <c r="C50428">
        <v>0</v>
      </c>
    </row>
    <row r="50429" spans="1:3" x14ac:dyDescent="0.25">
      <c r="A50429" s="1">
        <v>50427</v>
      </c>
      <c r="B50429">
        <v>0.79935926757000064</v>
      </c>
      <c r="C50429">
        <v>1</v>
      </c>
    </row>
    <row r="50430" spans="1:3" x14ac:dyDescent="0.25">
      <c r="A50430" s="1">
        <v>50428</v>
      </c>
      <c r="B50430">
        <v>0.44923571926879458</v>
      </c>
      <c r="C50430">
        <v>1</v>
      </c>
    </row>
    <row r="50431" spans="1:3" x14ac:dyDescent="0.25">
      <c r="A50431" s="1">
        <v>50429</v>
      </c>
      <c r="B50431">
        <v>0.52278515552417026</v>
      </c>
      <c r="C50431">
        <v>0</v>
      </c>
    </row>
    <row r="50432" spans="1:3" x14ac:dyDescent="0.25">
      <c r="A50432" s="1">
        <v>50430</v>
      </c>
      <c r="B50432">
        <v>0.11447715350546379</v>
      </c>
      <c r="C50432">
        <v>1</v>
      </c>
    </row>
    <row r="50433" spans="1:3" x14ac:dyDescent="0.25">
      <c r="A50433" s="1">
        <v>50431</v>
      </c>
      <c r="B50433">
        <v>0.1578757872128648</v>
      </c>
      <c r="C50433">
        <v>1</v>
      </c>
    </row>
    <row r="50434" spans="1:3" x14ac:dyDescent="0.25">
      <c r="A50434" s="1">
        <v>50432</v>
      </c>
      <c r="B50434">
        <v>0.28577632704002659</v>
      </c>
      <c r="C50434">
        <v>0</v>
      </c>
    </row>
    <row r="50435" spans="1:3" x14ac:dyDescent="0.25">
      <c r="A50435" s="1">
        <v>50433</v>
      </c>
      <c r="B50435">
        <v>0.21784239179962839</v>
      </c>
      <c r="C50435">
        <v>0</v>
      </c>
    </row>
    <row r="50436" spans="1:3" x14ac:dyDescent="0.25">
      <c r="A50436" s="1">
        <v>50434</v>
      </c>
      <c r="B50436">
        <v>0.3638177484385049</v>
      </c>
      <c r="C50436">
        <v>0</v>
      </c>
    </row>
    <row r="50437" spans="1:3" x14ac:dyDescent="0.25">
      <c r="A50437" s="1">
        <v>50435</v>
      </c>
      <c r="B50437">
        <v>0.68314261578755486</v>
      </c>
      <c r="C50437">
        <v>0</v>
      </c>
    </row>
    <row r="50438" spans="1:3" x14ac:dyDescent="0.25">
      <c r="A50438" s="1">
        <v>50436</v>
      </c>
      <c r="B50438">
        <v>0.19865870114804551</v>
      </c>
      <c r="C50438">
        <v>0</v>
      </c>
    </row>
    <row r="50439" spans="1:3" x14ac:dyDescent="0.25">
      <c r="A50439" s="1">
        <v>50437</v>
      </c>
      <c r="B50439">
        <v>0.24153819291617909</v>
      </c>
      <c r="C50439">
        <v>0</v>
      </c>
    </row>
    <row r="50440" spans="1:3" x14ac:dyDescent="0.25">
      <c r="A50440" s="1">
        <v>50438</v>
      </c>
      <c r="B50440">
        <v>0.29770835899390058</v>
      </c>
      <c r="C50440">
        <v>0</v>
      </c>
    </row>
    <row r="50441" spans="1:3" x14ac:dyDescent="0.25">
      <c r="A50441" s="1">
        <v>50439</v>
      </c>
      <c r="B50441">
        <v>0.1264053412524283</v>
      </c>
      <c r="C50441">
        <v>0</v>
      </c>
    </row>
    <row r="50442" spans="1:3" x14ac:dyDescent="0.25">
      <c r="A50442" s="1">
        <v>50440</v>
      </c>
      <c r="B50442">
        <v>0.70850151223023861</v>
      </c>
      <c r="C50442">
        <v>1</v>
      </c>
    </row>
    <row r="50443" spans="1:3" x14ac:dyDescent="0.25">
      <c r="A50443" s="1">
        <v>50441</v>
      </c>
      <c r="B50443">
        <v>0.67744807265435836</v>
      </c>
      <c r="C50443">
        <v>0</v>
      </c>
    </row>
    <row r="50444" spans="1:3" x14ac:dyDescent="0.25">
      <c r="A50444" s="1">
        <v>50442</v>
      </c>
      <c r="B50444">
        <v>0.10874404670284291</v>
      </c>
      <c r="C50444">
        <v>0</v>
      </c>
    </row>
    <row r="50445" spans="1:3" x14ac:dyDescent="0.25">
      <c r="A50445" s="1">
        <v>50443</v>
      </c>
      <c r="B50445">
        <v>0.63525695798020854</v>
      </c>
      <c r="C50445">
        <v>0</v>
      </c>
    </row>
    <row r="50446" spans="1:3" x14ac:dyDescent="0.25">
      <c r="A50446" s="1">
        <v>50444</v>
      </c>
      <c r="B50446">
        <v>0.19928558699258481</v>
      </c>
      <c r="C50446">
        <v>0</v>
      </c>
    </row>
    <row r="50447" spans="1:3" x14ac:dyDescent="0.25">
      <c r="A50447" s="1">
        <v>50445</v>
      </c>
      <c r="B50447">
        <v>0.13386531482436159</v>
      </c>
      <c r="C50447">
        <v>0</v>
      </c>
    </row>
    <row r="50448" spans="1:3" x14ac:dyDescent="0.25">
      <c r="A50448" s="1">
        <v>50446</v>
      </c>
      <c r="B50448">
        <v>0.59088914801358494</v>
      </c>
      <c r="C50448">
        <v>0</v>
      </c>
    </row>
    <row r="50449" spans="1:3" x14ac:dyDescent="0.25">
      <c r="A50449" s="1">
        <v>50447</v>
      </c>
      <c r="B50449">
        <v>0.33440546175242852</v>
      </c>
      <c r="C50449">
        <v>0</v>
      </c>
    </row>
    <row r="50450" spans="1:3" x14ac:dyDescent="0.25">
      <c r="A50450" s="1">
        <v>50448</v>
      </c>
      <c r="B50450">
        <v>0.63879461584900898</v>
      </c>
      <c r="C50450">
        <v>0</v>
      </c>
    </row>
    <row r="50451" spans="1:3" x14ac:dyDescent="0.25">
      <c r="A50451" s="1">
        <v>50449</v>
      </c>
      <c r="B50451">
        <v>6.7733202205500262E-2</v>
      </c>
      <c r="C50451">
        <v>0</v>
      </c>
    </row>
    <row r="50452" spans="1:3" x14ac:dyDescent="0.25">
      <c r="A50452" s="1">
        <v>50450</v>
      </c>
      <c r="B50452">
        <v>0.63033437121441438</v>
      </c>
      <c r="C50452">
        <v>0</v>
      </c>
    </row>
    <row r="50453" spans="1:3" x14ac:dyDescent="0.25">
      <c r="A50453" s="1">
        <v>50451</v>
      </c>
      <c r="B50453">
        <v>0.39498569674859713</v>
      </c>
      <c r="C50453">
        <v>0</v>
      </c>
    </row>
    <row r="50454" spans="1:3" x14ac:dyDescent="0.25">
      <c r="A50454" s="1">
        <v>50452</v>
      </c>
      <c r="B50454">
        <v>0.2953091282307036</v>
      </c>
      <c r="C50454">
        <v>0</v>
      </c>
    </row>
    <row r="50455" spans="1:3" x14ac:dyDescent="0.25">
      <c r="A50455" s="1">
        <v>50453</v>
      </c>
      <c r="B50455">
        <v>0.66468699145581378</v>
      </c>
      <c r="C50455">
        <v>1</v>
      </c>
    </row>
    <row r="50456" spans="1:3" x14ac:dyDescent="0.25">
      <c r="A50456" s="1">
        <v>50454</v>
      </c>
      <c r="B50456">
        <v>5.7365402128562219E-2</v>
      </c>
      <c r="C50456">
        <v>0</v>
      </c>
    </row>
    <row r="50457" spans="1:3" x14ac:dyDescent="0.25">
      <c r="A50457" s="1">
        <v>50455</v>
      </c>
      <c r="B50457">
        <v>0.78824903968282356</v>
      </c>
      <c r="C50457">
        <v>0</v>
      </c>
    </row>
    <row r="50458" spans="1:3" x14ac:dyDescent="0.25">
      <c r="A50458" s="1">
        <v>50456</v>
      </c>
      <c r="B50458">
        <v>0.49127014838658889</v>
      </c>
      <c r="C50458">
        <v>0</v>
      </c>
    </row>
    <row r="50459" spans="1:3" x14ac:dyDescent="0.25">
      <c r="A50459" s="1">
        <v>50457</v>
      </c>
      <c r="B50459">
        <v>0.24273114618984201</v>
      </c>
      <c r="C50459">
        <v>0</v>
      </c>
    </row>
    <row r="50460" spans="1:3" x14ac:dyDescent="0.25">
      <c r="A50460" s="1">
        <v>50458</v>
      </c>
      <c r="B50460">
        <v>0.61449755962356656</v>
      </c>
      <c r="C50460">
        <v>0</v>
      </c>
    </row>
    <row r="50461" spans="1:3" x14ac:dyDescent="0.25">
      <c r="A50461" s="1">
        <v>50459</v>
      </c>
      <c r="B50461">
        <v>0.42807855345084278</v>
      </c>
      <c r="C50461">
        <v>0</v>
      </c>
    </row>
    <row r="50462" spans="1:3" x14ac:dyDescent="0.25">
      <c r="A50462" s="1">
        <v>50460</v>
      </c>
      <c r="B50462">
        <v>0.69178686396008693</v>
      </c>
      <c r="C50462">
        <v>0</v>
      </c>
    </row>
    <row r="50463" spans="1:3" x14ac:dyDescent="0.25">
      <c r="A50463" s="1">
        <v>50461</v>
      </c>
      <c r="B50463">
        <v>0.20229025643777959</v>
      </c>
      <c r="C50463">
        <v>0</v>
      </c>
    </row>
    <row r="50464" spans="1:3" x14ac:dyDescent="0.25">
      <c r="A50464" s="1">
        <v>50462</v>
      </c>
      <c r="B50464">
        <v>0.68538842823094404</v>
      </c>
      <c r="C50464">
        <v>0</v>
      </c>
    </row>
    <row r="50465" spans="1:3" x14ac:dyDescent="0.25">
      <c r="A50465" s="1">
        <v>50463</v>
      </c>
      <c r="B50465">
        <v>0.29941113865659219</v>
      </c>
      <c r="C50465">
        <v>0</v>
      </c>
    </row>
    <row r="50466" spans="1:3" x14ac:dyDescent="0.25">
      <c r="A50466" s="1">
        <v>50464</v>
      </c>
      <c r="B50466">
        <v>0.21997423344926351</v>
      </c>
      <c r="C50466">
        <v>0</v>
      </c>
    </row>
    <row r="50467" spans="1:3" x14ac:dyDescent="0.25">
      <c r="A50467" s="1">
        <v>50465</v>
      </c>
      <c r="B50467">
        <v>0.7492803221814982</v>
      </c>
      <c r="C50467">
        <v>0</v>
      </c>
    </row>
    <row r="50468" spans="1:3" x14ac:dyDescent="0.25">
      <c r="A50468" s="1">
        <v>50466</v>
      </c>
      <c r="B50468">
        <v>0.76734700653892352</v>
      </c>
      <c r="C50468">
        <v>0</v>
      </c>
    </row>
    <row r="50469" spans="1:3" x14ac:dyDescent="0.25">
      <c r="A50469" s="1">
        <v>50467</v>
      </c>
      <c r="B50469">
        <v>0.28393606807632532</v>
      </c>
      <c r="C50469">
        <v>0</v>
      </c>
    </row>
    <row r="50470" spans="1:3" x14ac:dyDescent="0.25">
      <c r="A50470" s="1">
        <v>50468</v>
      </c>
      <c r="B50470">
        <v>0.51354781270750938</v>
      </c>
      <c r="C50470">
        <v>1</v>
      </c>
    </row>
    <row r="50471" spans="1:3" x14ac:dyDescent="0.25">
      <c r="A50471" s="1">
        <v>50469</v>
      </c>
      <c r="B50471">
        <v>0.77086381232556778</v>
      </c>
      <c r="C50471">
        <v>0</v>
      </c>
    </row>
    <row r="50472" spans="1:3" x14ac:dyDescent="0.25">
      <c r="A50472" s="1">
        <v>50470</v>
      </c>
      <c r="B50472">
        <v>0.52764545042186617</v>
      </c>
      <c r="C50472">
        <v>1</v>
      </c>
    </row>
    <row r="50473" spans="1:3" x14ac:dyDescent="0.25">
      <c r="A50473" s="1">
        <v>50471</v>
      </c>
      <c r="B50473">
        <v>0.12162727547875909</v>
      </c>
      <c r="C50473">
        <v>0</v>
      </c>
    </row>
    <row r="50474" spans="1:3" x14ac:dyDescent="0.25">
      <c r="A50474" s="1">
        <v>50472</v>
      </c>
      <c r="B50474">
        <v>0.1255758811144293</v>
      </c>
      <c r="C50474">
        <v>0</v>
      </c>
    </row>
    <row r="50475" spans="1:3" x14ac:dyDescent="0.25">
      <c r="A50475" s="1">
        <v>50473</v>
      </c>
      <c r="B50475">
        <v>0.2229312905983768</v>
      </c>
      <c r="C50475">
        <v>0</v>
      </c>
    </row>
    <row r="50476" spans="1:3" x14ac:dyDescent="0.25">
      <c r="A50476" s="1">
        <v>50474</v>
      </c>
      <c r="B50476">
        <v>0.18698688575006531</v>
      </c>
      <c r="C50476">
        <v>0</v>
      </c>
    </row>
    <row r="50477" spans="1:3" x14ac:dyDescent="0.25">
      <c r="A50477" s="1">
        <v>50475</v>
      </c>
      <c r="B50477">
        <v>0.1156958469803617</v>
      </c>
      <c r="C50477">
        <v>0</v>
      </c>
    </row>
    <row r="50478" spans="1:3" x14ac:dyDescent="0.25">
      <c r="A50478" s="1">
        <v>50476</v>
      </c>
      <c r="B50478">
        <v>0.116494431323732</v>
      </c>
      <c r="C50478">
        <v>0</v>
      </c>
    </row>
    <row r="50479" spans="1:3" x14ac:dyDescent="0.25">
      <c r="A50479" s="1">
        <v>50477</v>
      </c>
      <c r="B50479">
        <v>0.35009637740169802</v>
      </c>
      <c r="C50479">
        <v>0</v>
      </c>
    </row>
    <row r="50480" spans="1:3" x14ac:dyDescent="0.25">
      <c r="A50480" s="1">
        <v>50478</v>
      </c>
      <c r="B50480">
        <v>0.79641070998902119</v>
      </c>
      <c r="C50480">
        <v>1</v>
      </c>
    </row>
    <row r="50481" spans="1:3" x14ac:dyDescent="0.25">
      <c r="A50481" s="1">
        <v>50479</v>
      </c>
      <c r="B50481">
        <v>0.8735069457222524</v>
      </c>
      <c r="C50481">
        <v>1</v>
      </c>
    </row>
    <row r="50482" spans="1:3" x14ac:dyDescent="0.25">
      <c r="A50482" s="1">
        <v>50480</v>
      </c>
      <c r="B50482">
        <v>8.9339372562587699E-2</v>
      </c>
      <c r="C50482">
        <v>0</v>
      </c>
    </row>
    <row r="50483" spans="1:3" x14ac:dyDescent="0.25">
      <c r="A50483" s="1">
        <v>50481</v>
      </c>
      <c r="B50483">
        <v>0.84591552794714742</v>
      </c>
      <c r="C50483">
        <v>1</v>
      </c>
    </row>
    <row r="50484" spans="1:3" x14ac:dyDescent="0.25">
      <c r="A50484" s="1">
        <v>50482</v>
      </c>
      <c r="B50484">
        <v>0.26567962992852678</v>
      </c>
      <c r="C50484">
        <v>0</v>
      </c>
    </row>
    <row r="50485" spans="1:3" x14ac:dyDescent="0.25">
      <c r="A50485" s="1">
        <v>50483</v>
      </c>
      <c r="B50485">
        <v>0.52588954120675191</v>
      </c>
      <c r="C50485">
        <v>0</v>
      </c>
    </row>
    <row r="50486" spans="1:3" x14ac:dyDescent="0.25">
      <c r="A50486" s="1">
        <v>50484</v>
      </c>
      <c r="B50486">
        <v>0.21090666054562751</v>
      </c>
      <c r="C50486">
        <v>0</v>
      </c>
    </row>
    <row r="50487" spans="1:3" x14ac:dyDescent="0.25">
      <c r="A50487" s="1">
        <v>50485</v>
      </c>
      <c r="B50487">
        <v>0.25114287394520418</v>
      </c>
      <c r="C50487">
        <v>0</v>
      </c>
    </row>
    <row r="50488" spans="1:3" x14ac:dyDescent="0.25">
      <c r="A50488" s="1">
        <v>50486</v>
      </c>
      <c r="B50488">
        <v>0.2839637621285333</v>
      </c>
      <c r="C50488">
        <v>1</v>
      </c>
    </row>
    <row r="50489" spans="1:3" x14ac:dyDescent="0.25">
      <c r="A50489" s="1">
        <v>50487</v>
      </c>
      <c r="B50489">
        <v>0.6233310640719496</v>
      </c>
      <c r="C50489">
        <v>0</v>
      </c>
    </row>
    <row r="50490" spans="1:3" x14ac:dyDescent="0.25">
      <c r="A50490" s="1">
        <v>50488</v>
      </c>
      <c r="B50490">
        <v>0.64002154267419076</v>
      </c>
      <c r="C50490">
        <v>0</v>
      </c>
    </row>
    <row r="50491" spans="1:3" x14ac:dyDescent="0.25">
      <c r="A50491" s="1">
        <v>50489</v>
      </c>
      <c r="B50491">
        <v>0.17677705055400589</v>
      </c>
      <c r="C50491">
        <v>0</v>
      </c>
    </row>
    <row r="50492" spans="1:3" x14ac:dyDescent="0.25">
      <c r="A50492" s="1">
        <v>50490</v>
      </c>
      <c r="B50492">
        <v>0.1636180096894749</v>
      </c>
      <c r="C50492">
        <v>0</v>
      </c>
    </row>
    <row r="50493" spans="1:3" x14ac:dyDescent="0.25">
      <c r="A50493" s="1">
        <v>50491</v>
      </c>
      <c r="B50493">
        <v>0.17796064369433001</v>
      </c>
      <c r="C50493">
        <v>0</v>
      </c>
    </row>
    <row r="50494" spans="1:3" x14ac:dyDescent="0.25">
      <c r="A50494" s="1">
        <v>50492</v>
      </c>
      <c r="B50494">
        <v>0.79260829022567081</v>
      </c>
      <c r="C50494">
        <v>0</v>
      </c>
    </row>
    <row r="50495" spans="1:3" x14ac:dyDescent="0.25">
      <c r="A50495" s="1">
        <v>50493</v>
      </c>
      <c r="B50495">
        <v>0.73601697290323786</v>
      </c>
      <c r="C50495">
        <v>1</v>
      </c>
    </row>
    <row r="50496" spans="1:3" x14ac:dyDescent="0.25">
      <c r="A50496" s="1">
        <v>50494</v>
      </c>
      <c r="B50496">
        <v>0.55124208574264699</v>
      </c>
      <c r="C50496">
        <v>1</v>
      </c>
    </row>
    <row r="50497" spans="1:3" x14ac:dyDescent="0.25">
      <c r="A50497" s="1">
        <v>50495</v>
      </c>
      <c r="B50497">
        <v>0.15503426768460521</v>
      </c>
      <c r="C50497">
        <v>0</v>
      </c>
    </row>
    <row r="50498" spans="1:3" x14ac:dyDescent="0.25">
      <c r="A50498" s="1">
        <v>50496</v>
      </c>
      <c r="B50498">
        <v>0.76405715624620829</v>
      </c>
      <c r="C50498">
        <v>1</v>
      </c>
    </row>
    <row r="50499" spans="1:3" x14ac:dyDescent="0.25">
      <c r="A50499" s="1">
        <v>50497</v>
      </c>
      <c r="B50499">
        <v>7.2519837993619898E-2</v>
      </c>
      <c r="C50499">
        <v>0</v>
      </c>
    </row>
    <row r="50500" spans="1:3" x14ac:dyDescent="0.25">
      <c r="A50500" s="1">
        <v>50498</v>
      </c>
      <c r="B50500">
        <v>7.2356038705832279E-2</v>
      </c>
      <c r="C50500">
        <v>0</v>
      </c>
    </row>
    <row r="50501" spans="1:3" x14ac:dyDescent="0.25">
      <c r="A50501" s="1">
        <v>50499</v>
      </c>
      <c r="B50501">
        <v>0.35404273567570232</v>
      </c>
      <c r="C50501">
        <v>1</v>
      </c>
    </row>
    <row r="50502" spans="1:3" x14ac:dyDescent="0.25">
      <c r="A50502" s="1">
        <v>50500</v>
      </c>
      <c r="B50502">
        <v>0.21602199242573361</v>
      </c>
      <c r="C50502">
        <v>0</v>
      </c>
    </row>
    <row r="50503" spans="1:3" x14ac:dyDescent="0.25">
      <c r="A50503" s="1">
        <v>50501</v>
      </c>
      <c r="B50503">
        <v>0.5576954866167767</v>
      </c>
      <c r="C50503">
        <v>0</v>
      </c>
    </row>
    <row r="50504" spans="1:3" x14ac:dyDescent="0.25">
      <c r="A50504" s="1">
        <v>50502</v>
      </c>
      <c r="B50504">
        <v>0.42708165900054379</v>
      </c>
      <c r="C50504">
        <v>0</v>
      </c>
    </row>
    <row r="50505" spans="1:3" x14ac:dyDescent="0.25">
      <c r="A50505" s="1">
        <v>50503</v>
      </c>
      <c r="B50505">
        <v>0.24532016844643659</v>
      </c>
      <c r="C50505">
        <v>0</v>
      </c>
    </row>
    <row r="50506" spans="1:3" x14ac:dyDescent="0.25">
      <c r="A50506" s="1">
        <v>50504</v>
      </c>
      <c r="B50506">
        <v>0.35756456522523561</v>
      </c>
      <c r="C50506">
        <v>0</v>
      </c>
    </row>
    <row r="50507" spans="1:3" x14ac:dyDescent="0.25">
      <c r="A50507" s="1">
        <v>50505</v>
      </c>
      <c r="B50507">
        <v>0.19896793233876389</v>
      </c>
      <c r="C50507">
        <v>0</v>
      </c>
    </row>
    <row r="50508" spans="1:3" x14ac:dyDescent="0.25">
      <c r="A50508" s="1">
        <v>50506</v>
      </c>
      <c r="B50508">
        <v>0.52674224212252529</v>
      </c>
      <c r="C50508">
        <v>0</v>
      </c>
    </row>
    <row r="50509" spans="1:3" x14ac:dyDescent="0.25">
      <c r="A50509" s="1">
        <v>50507</v>
      </c>
      <c r="B50509">
        <v>0.48183908087986649</v>
      </c>
      <c r="C50509">
        <v>0</v>
      </c>
    </row>
    <row r="50510" spans="1:3" x14ac:dyDescent="0.25">
      <c r="A50510" s="1">
        <v>50508</v>
      </c>
      <c r="B50510">
        <v>0.64591429362963171</v>
      </c>
      <c r="C50510">
        <v>0</v>
      </c>
    </row>
    <row r="50511" spans="1:3" x14ac:dyDescent="0.25">
      <c r="A50511" s="1">
        <v>50509</v>
      </c>
      <c r="B50511">
        <v>0.34869724938546859</v>
      </c>
      <c r="C50511">
        <v>0</v>
      </c>
    </row>
    <row r="50512" spans="1:3" x14ac:dyDescent="0.25">
      <c r="A50512" s="1">
        <v>50510</v>
      </c>
      <c r="B50512">
        <v>0.61633402614084476</v>
      </c>
      <c r="C50512">
        <v>0</v>
      </c>
    </row>
    <row r="50513" spans="1:3" x14ac:dyDescent="0.25">
      <c r="A50513" s="1">
        <v>50511</v>
      </c>
      <c r="B50513">
        <v>0.68677874236993652</v>
      </c>
      <c r="C50513">
        <v>0</v>
      </c>
    </row>
    <row r="50514" spans="1:3" x14ac:dyDescent="0.25">
      <c r="A50514" s="1">
        <v>50512</v>
      </c>
      <c r="B50514">
        <v>0.45741610005120281</v>
      </c>
      <c r="C50514">
        <v>0</v>
      </c>
    </row>
    <row r="50515" spans="1:3" x14ac:dyDescent="0.25">
      <c r="A50515" s="1">
        <v>50513</v>
      </c>
      <c r="B50515">
        <v>0.42177215191221379</v>
      </c>
      <c r="C50515">
        <v>0</v>
      </c>
    </row>
    <row r="50516" spans="1:3" x14ac:dyDescent="0.25">
      <c r="A50516" s="1">
        <v>50514</v>
      </c>
      <c r="B50516">
        <v>0.37740143533222947</v>
      </c>
      <c r="C50516">
        <v>0</v>
      </c>
    </row>
    <row r="50517" spans="1:3" x14ac:dyDescent="0.25">
      <c r="A50517" s="1">
        <v>50515</v>
      </c>
      <c r="B50517">
        <v>0.62919768190315872</v>
      </c>
      <c r="C50517">
        <v>1</v>
      </c>
    </row>
    <row r="50518" spans="1:3" x14ac:dyDescent="0.25">
      <c r="A50518" s="1">
        <v>50516</v>
      </c>
      <c r="B50518">
        <v>0.47529378096644848</v>
      </c>
      <c r="C50518">
        <v>0</v>
      </c>
    </row>
    <row r="50519" spans="1:3" x14ac:dyDescent="0.25">
      <c r="A50519" s="1">
        <v>50517</v>
      </c>
      <c r="B50519">
        <v>0.34803986963144778</v>
      </c>
      <c r="C50519">
        <v>0</v>
      </c>
    </row>
    <row r="50520" spans="1:3" x14ac:dyDescent="0.25">
      <c r="A50520" s="1">
        <v>50518</v>
      </c>
      <c r="B50520">
        <v>0.27345481858024479</v>
      </c>
      <c r="C50520">
        <v>0</v>
      </c>
    </row>
    <row r="50521" spans="1:3" x14ac:dyDescent="0.25">
      <c r="A50521" s="1">
        <v>50519</v>
      </c>
      <c r="B50521">
        <v>0.1167450317000009</v>
      </c>
      <c r="C50521">
        <v>0</v>
      </c>
    </row>
    <row r="50522" spans="1:3" x14ac:dyDescent="0.25">
      <c r="A50522" s="1">
        <v>50520</v>
      </c>
      <c r="B50522">
        <v>0.50005513871486162</v>
      </c>
      <c r="C50522">
        <v>0</v>
      </c>
    </row>
    <row r="50523" spans="1:3" x14ac:dyDescent="0.25">
      <c r="A50523" s="1">
        <v>50521</v>
      </c>
      <c r="B50523">
        <v>0.42464586590170872</v>
      </c>
      <c r="C50523">
        <v>0</v>
      </c>
    </row>
    <row r="50524" spans="1:3" x14ac:dyDescent="0.25">
      <c r="A50524" s="1">
        <v>50522</v>
      </c>
      <c r="B50524">
        <v>0.52329302258219967</v>
      </c>
      <c r="C50524">
        <v>0</v>
      </c>
    </row>
    <row r="50525" spans="1:3" x14ac:dyDescent="0.25">
      <c r="A50525" s="1">
        <v>50523</v>
      </c>
      <c r="B50525">
        <v>0.5115531696979897</v>
      </c>
      <c r="C50525">
        <v>1</v>
      </c>
    </row>
    <row r="50526" spans="1:3" x14ac:dyDescent="0.25">
      <c r="A50526" s="1">
        <v>50524</v>
      </c>
      <c r="B50526">
        <v>0.43776399381390801</v>
      </c>
      <c r="C50526">
        <v>0</v>
      </c>
    </row>
    <row r="50527" spans="1:3" x14ac:dyDescent="0.25">
      <c r="A50527" s="1">
        <v>50525</v>
      </c>
      <c r="B50527">
        <v>0.22487142075493119</v>
      </c>
      <c r="C50527">
        <v>0</v>
      </c>
    </row>
    <row r="50528" spans="1:3" x14ac:dyDescent="0.25">
      <c r="A50528" s="1">
        <v>50526</v>
      </c>
      <c r="B50528">
        <v>0.54534913647554939</v>
      </c>
      <c r="C50528">
        <v>1</v>
      </c>
    </row>
    <row r="50529" spans="1:3" x14ac:dyDescent="0.25">
      <c r="A50529" s="1">
        <v>50527</v>
      </c>
      <c r="B50529">
        <v>0.15572570977658851</v>
      </c>
      <c r="C50529">
        <v>0</v>
      </c>
    </row>
    <row r="50530" spans="1:3" x14ac:dyDescent="0.25">
      <c r="A50530" s="1">
        <v>50528</v>
      </c>
      <c r="B50530">
        <v>0.57139978730725671</v>
      </c>
      <c r="C50530">
        <v>0</v>
      </c>
    </row>
    <row r="50531" spans="1:3" x14ac:dyDescent="0.25">
      <c r="A50531" s="1">
        <v>50529</v>
      </c>
      <c r="B50531">
        <v>0.48393558732300712</v>
      </c>
      <c r="C50531">
        <v>1</v>
      </c>
    </row>
    <row r="50532" spans="1:3" x14ac:dyDescent="0.25">
      <c r="A50532" s="1">
        <v>50530</v>
      </c>
      <c r="B50532">
        <v>0.635339229673756</v>
      </c>
      <c r="C50532">
        <v>0</v>
      </c>
    </row>
    <row r="50533" spans="1:3" x14ac:dyDescent="0.25">
      <c r="A50533" s="1">
        <v>50531</v>
      </c>
      <c r="B50533">
        <v>0.43066296877103838</v>
      </c>
      <c r="C50533">
        <v>0</v>
      </c>
    </row>
    <row r="50534" spans="1:3" x14ac:dyDescent="0.25">
      <c r="A50534" s="1">
        <v>50532</v>
      </c>
      <c r="B50534">
        <v>0.15177413136315479</v>
      </c>
      <c r="C50534">
        <v>0</v>
      </c>
    </row>
    <row r="50535" spans="1:3" x14ac:dyDescent="0.25">
      <c r="A50535" s="1">
        <v>50533</v>
      </c>
      <c r="B50535">
        <v>0.29342871071197668</v>
      </c>
      <c r="C50535">
        <v>0</v>
      </c>
    </row>
    <row r="50536" spans="1:3" x14ac:dyDescent="0.25">
      <c r="A50536" s="1">
        <v>50534</v>
      </c>
      <c r="B50536">
        <v>0.25721063428667362</v>
      </c>
      <c r="C50536">
        <v>0</v>
      </c>
    </row>
    <row r="50537" spans="1:3" x14ac:dyDescent="0.25">
      <c r="A50537" s="1">
        <v>50535</v>
      </c>
      <c r="B50537">
        <v>0.80171940805825648</v>
      </c>
      <c r="C50537">
        <v>0</v>
      </c>
    </row>
    <row r="50538" spans="1:3" x14ac:dyDescent="0.25">
      <c r="A50538" s="1">
        <v>50536</v>
      </c>
      <c r="B50538">
        <v>0.25470239999290217</v>
      </c>
      <c r="C50538">
        <v>0</v>
      </c>
    </row>
    <row r="50539" spans="1:3" x14ac:dyDescent="0.25">
      <c r="A50539" s="1">
        <v>50537</v>
      </c>
      <c r="B50539">
        <v>0.80985179134214369</v>
      </c>
      <c r="C50539">
        <v>1</v>
      </c>
    </row>
    <row r="50540" spans="1:3" x14ac:dyDescent="0.25">
      <c r="A50540" s="1">
        <v>50538</v>
      </c>
      <c r="B50540">
        <v>0.37656750527884009</v>
      </c>
      <c r="C50540">
        <v>0</v>
      </c>
    </row>
    <row r="50541" spans="1:3" x14ac:dyDescent="0.25">
      <c r="A50541" s="1">
        <v>50539</v>
      </c>
      <c r="B50541">
        <v>0.86371585880272506</v>
      </c>
      <c r="C50541">
        <v>1</v>
      </c>
    </row>
    <row r="50542" spans="1:3" x14ac:dyDescent="0.25">
      <c r="A50542" s="1">
        <v>50540</v>
      </c>
      <c r="B50542">
        <v>0.68814589524418213</v>
      </c>
      <c r="C50542">
        <v>0</v>
      </c>
    </row>
    <row r="50543" spans="1:3" x14ac:dyDescent="0.25">
      <c r="A50543" s="1">
        <v>50541</v>
      </c>
      <c r="B50543">
        <v>0.60118303291190844</v>
      </c>
      <c r="C50543">
        <v>0</v>
      </c>
    </row>
    <row r="50544" spans="1:3" x14ac:dyDescent="0.25">
      <c r="A50544" s="1">
        <v>50542</v>
      </c>
      <c r="B50544">
        <v>9.1877633967094738E-2</v>
      </c>
      <c r="C50544">
        <v>0</v>
      </c>
    </row>
    <row r="50545" spans="1:3" x14ac:dyDescent="0.25">
      <c r="A50545" s="1">
        <v>50543</v>
      </c>
      <c r="B50545">
        <v>0.11430066007422821</v>
      </c>
      <c r="C50545">
        <v>0</v>
      </c>
    </row>
    <row r="50546" spans="1:3" x14ac:dyDescent="0.25">
      <c r="A50546" s="1">
        <v>50544</v>
      </c>
      <c r="B50546">
        <v>0.48273649687164122</v>
      </c>
      <c r="C50546">
        <v>0</v>
      </c>
    </row>
    <row r="50547" spans="1:3" x14ac:dyDescent="0.25">
      <c r="A50547" s="1">
        <v>50545</v>
      </c>
      <c r="B50547">
        <v>0.20632370537815159</v>
      </c>
      <c r="C50547">
        <v>0</v>
      </c>
    </row>
    <row r="50548" spans="1:3" x14ac:dyDescent="0.25">
      <c r="A50548" s="1">
        <v>50546</v>
      </c>
      <c r="B50548">
        <v>0.2065657052040013</v>
      </c>
      <c r="C50548">
        <v>0</v>
      </c>
    </row>
    <row r="50549" spans="1:3" x14ac:dyDescent="0.25">
      <c r="A50549" s="1">
        <v>50547</v>
      </c>
      <c r="B50549">
        <v>7.9253646459015337E-2</v>
      </c>
      <c r="C50549">
        <v>0</v>
      </c>
    </row>
    <row r="50550" spans="1:3" x14ac:dyDescent="0.25">
      <c r="A50550" s="1">
        <v>50548</v>
      </c>
      <c r="B50550">
        <v>0.26539530409512901</v>
      </c>
      <c r="C50550">
        <v>0</v>
      </c>
    </row>
    <row r="50551" spans="1:3" x14ac:dyDescent="0.25">
      <c r="A50551" s="1">
        <v>50549</v>
      </c>
      <c r="B50551">
        <v>0.70427278223550394</v>
      </c>
      <c r="C50551">
        <v>0</v>
      </c>
    </row>
    <row r="50552" spans="1:3" x14ac:dyDescent="0.25">
      <c r="A50552" s="1">
        <v>50550</v>
      </c>
      <c r="B50552">
        <v>0.30635650997079611</v>
      </c>
      <c r="C50552">
        <v>0</v>
      </c>
    </row>
    <row r="50553" spans="1:3" x14ac:dyDescent="0.25">
      <c r="A50553" s="1">
        <v>50551</v>
      </c>
      <c r="B50553">
        <v>0.78473905336847916</v>
      </c>
      <c r="C50553">
        <v>0</v>
      </c>
    </row>
    <row r="50554" spans="1:3" x14ac:dyDescent="0.25">
      <c r="A50554" s="1">
        <v>50552</v>
      </c>
      <c r="B50554">
        <v>0.47814783805405697</v>
      </c>
      <c r="C50554">
        <v>0</v>
      </c>
    </row>
    <row r="50555" spans="1:3" x14ac:dyDescent="0.25">
      <c r="A50555" s="1">
        <v>50553</v>
      </c>
      <c r="B50555">
        <v>9.3658185362789192E-2</v>
      </c>
      <c r="C50555">
        <v>0</v>
      </c>
    </row>
    <row r="50556" spans="1:3" x14ac:dyDescent="0.25">
      <c r="A50556" s="1">
        <v>50554</v>
      </c>
      <c r="B50556">
        <v>0.45478777737835407</v>
      </c>
      <c r="C50556">
        <v>0</v>
      </c>
    </row>
    <row r="50557" spans="1:3" x14ac:dyDescent="0.25">
      <c r="A50557" s="1">
        <v>50555</v>
      </c>
      <c r="B50557">
        <v>0.72684288035444666</v>
      </c>
      <c r="C50557">
        <v>1</v>
      </c>
    </row>
    <row r="50558" spans="1:3" x14ac:dyDescent="0.25">
      <c r="A50558" s="1">
        <v>50556</v>
      </c>
      <c r="B50558">
        <v>0.47230328094264568</v>
      </c>
      <c r="C50558">
        <v>0</v>
      </c>
    </row>
    <row r="50559" spans="1:3" x14ac:dyDescent="0.25">
      <c r="A50559" s="1">
        <v>50557</v>
      </c>
      <c r="B50559">
        <v>9.5519404398528518E-2</v>
      </c>
      <c r="C50559">
        <v>0</v>
      </c>
    </row>
    <row r="50560" spans="1:3" x14ac:dyDescent="0.25">
      <c r="A50560" s="1">
        <v>50558</v>
      </c>
      <c r="B50560">
        <v>0.85273775085167891</v>
      </c>
      <c r="C50560">
        <v>1</v>
      </c>
    </row>
    <row r="50561" spans="1:3" x14ac:dyDescent="0.25">
      <c r="A50561" s="1">
        <v>50559</v>
      </c>
      <c r="B50561">
        <v>0.2503120893711846</v>
      </c>
      <c r="C50561">
        <v>0</v>
      </c>
    </row>
    <row r="50562" spans="1:3" x14ac:dyDescent="0.25">
      <c r="A50562" s="1">
        <v>50560</v>
      </c>
      <c r="B50562">
        <v>0.43496184782707081</v>
      </c>
      <c r="C50562">
        <v>0</v>
      </c>
    </row>
    <row r="50563" spans="1:3" x14ac:dyDescent="0.25">
      <c r="A50563" s="1">
        <v>50561</v>
      </c>
      <c r="B50563">
        <v>0.52353226952895437</v>
      </c>
      <c r="C50563">
        <v>0</v>
      </c>
    </row>
    <row r="50564" spans="1:3" x14ac:dyDescent="0.25">
      <c r="A50564" s="1">
        <v>50562</v>
      </c>
      <c r="B50564">
        <v>0.11673368239286221</v>
      </c>
      <c r="C50564">
        <v>0</v>
      </c>
    </row>
    <row r="50565" spans="1:3" x14ac:dyDescent="0.25">
      <c r="A50565" s="1">
        <v>50563</v>
      </c>
      <c r="B50565">
        <v>0.1218396028283814</v>
      </c>
      <c r="C50565">
        <v>0</v>
      </c>
    </row>
    <row r="50566" spans="1:3" x14ac:dyDescent="0.25">
      <c r="A50566" s="1">
        <v>50564</v>
      </c>
      <c r="B50566">
        <v>0.85383313032484143</v>
      </c>
      <c r="C50566">
        <v>1</v>
      </c>
    </row>
    <row r="50567" spans="1:3" x14ac:dyDescent="0.25">
      <c r="A50567" s="1">
        <v>50565</v>
      </c>
      <c r="B50567">
        <v>0.29911617758119657</v>
      </c>
      <c r="C50567">
        <v>0</v>
      </c>
    </row>
    <row r="50568" spans="1:3" x14ac:dyDescent="0.25">
      <c r="A50568" s="1">
        <v>50566</v>
      </c>
      <c r="B50568">
        <v>0.58512087720581696</v>
      </c>
      <c r="C50568">
        <v>0</v>
      </c>
    </row>
    <row r="50569" spans="1:3" x14ac:dyDescent="0.25">
      <c r="A50569" s="1">
        <v>50567</v>
      </c>
      <c r="B50569">
        <v>8.9596168010153354E-2</v>
      </c>
      <c r="C50569">
        <v>0</v>
      </c>
    </row>
    <row r="50570" spans="1:3" x14ac:dyDescent="0.25">
      <c r="A50570" s="1">
        <v>50568</v>
      </c>
      <c r="B50570">
        <v>0.67696914347182457</v>
      </c>
      <c r="C50570">
        <v>1</v>
      </c>
    </row>
    <row r="50571" spans="1:3" x14ac:dyDescent="0.25">
      <c r="A50571" s="1">
        <v>50569</v>
      </c>
      <c r="B50571">
        <v>0.41962344521671652</v>
      </c>
      <c r="C50571">
        <v>0</v>
      </c>
    </row>
    <row r="50572" spans="1:3" x14ac:dyDescent="0.25">
      <c r="A50572" s="1">
        <v>50570</v>
      </c>
      <c r="B50572">
        <v>0.67443381707187544</v>
      </c>
      <c r="C50572">
        <v>0</v>
      </c>
    </row>
    <row r="50573" spans="1:3" x14ac:dyDescent="0.25">
      <c r="A50573" s="1">
        <v>50571</v>
      </c>
      <c r="B50573">
        <v>0.1577285510252627</v>
      </c>
      <c r="C50573">
        <v>1</v>
      </c>
    </row>
    <row r="50574" spans="1:3" x14ac:dyDescent="0.25">
      <c r="A50574" s="1">
        <v>50572</v>
      </c>
      <c r="B50574">
        <v>0.47177194341613932</v>
      </c>
      <c r="C50574">
        <v>0</v>
      </c>
    </row>
    <row r="50575" spans="1:3" x14ac:dyDescent="0.25">
      <c r="A50575" s="1">
        <v>50573</v>
      </c>
      <c r="B50575">
        <v>0.30704846976591449</v>
      </c>
      <c r="C50575">
        <v>0</v>
      </c>
    </row>
    <row r="50576" spans="1:3" x14ac:dyDescent="0.25">
      <c r="A50576" s="1">
        <v>50574</v>
      </c>
      <c r="B50576">
        <v>0.2331961745129669</v>
      </c>
      <c r="C50576">
        <v>0</v>
      </c>
    </row>
    <row r="50577" spans="1:3" x14ac:dyDescent="0.25">
      <c r="A50577" s="1">
        <v>50575</v>
      </c>
      <c r="B50577">
        <v>0.38727327069576978</v>
      </c>
      <c r="C50577">
        <v>0</v>
      </c>
    </row>
    <row r="50578" spans="1:3" x14ac:dyDescent="0.25">
      <c r="A50578" s="1">
        <v>50576</v>
      </c>
      <c r="B50578">
        <v>0.23554931142795379</v>
      </c>
      <c r="C50578">
        <v>0</v>
      </c>
    </row>
    <row r="50579" spans="1:3" x14ac:dyDescent="0.25">
      <c r="A50579" s="1">
        <v>50577</v>
      </c>
      <c r="B50579">
        <v>0.19395588935203381</v>
      </c>
      <c r="C50579">
        <v>0</v>
      </c>
    </row>
    <row r="50580" spans="1:3" x14ac:dyDescent="0.25">
      <c r="A50580" s="1">
        <v>50578</v>
      </c>
      <c r="B50580">
        <v>0.43450181295871271</v>
      </c>
      <c r="C50580">
        <v>0</v>
      </c>
    </row>
    <row r="50581" spans="1:3" x14ac:dyDescent="0.25">
      <c r="A50581" s="1">
        <v>50579</v>
      </c>
      <c r="B50581">
        <v>0.54427687531445601</v>
      </c>
      <c r="C50581">
        <v>1</v>
      </c>
    </row>
    <row r="50582" spans="1:3" x14ac:dyDescent="0.25">
      <c r="A50582" s="1">
        <v>50580</v>
      </c>
      <c r="B50582">
        <v>0.29986629747213089</v>
      </c>
      <c r="C50582">
        <v>0</v>
      </c>
    </row>
    <row r="50583" spans="1:3" x14ac:dyDescent="0.25">
      <c r="A50583" s="1">
        <v>50581</v>
      </c>
      <c r="B50583">
        <v>0.1084630167780648</v>
      </c>
      <c r="C50583">
        <v>0</v>
      </c>
    </row>
    <row r="50584" spans="1:3" x14ac:dyDescent="0.25">
      <c r="A50584" s="1">
        <v>50582</v>
      </c>
      <c r="B50584">
        <v>0.9004113330160487</v>
      </c>
      <c r="C50584">
        <v>1</v>
      </c>
    </row>
    <row r="50585" spans="1:3" x14ac:dyDescent="0.25">
      <c r="A50585" s="1">
        <v>50583</v>
      </c>
      <c r="B50585">
        <v>0.49391169966160092</v>
      </c>
      <c r="C50585">
        <v>1</v>
      </c>
    </row>
    <row r="50586" spans="1:3" x14ac:dyDescent="0.25">
      <c r="A50586" s="1">
        <v>50584</v>
      </c>
      <c r="B50586">
        <v>0.1310342999423191</v>
      </c>
      <c r="C50586">
        <v>0</v>
      </c>
    </row>
    <row r="50587" spans="1:3" x14ac:dyDescent="0.25">
      <c r="A50587" s="1">
        <v>50585</v>
      </c>
      <c r="B50587">
        <v>7.892276895572653E-2</v>
      </c>
      <c r="C50587">
        <v>0</v>
      </c>
    </row>
    <row r="50588" spans="1:3" x14ac:dyDescent="0.25">
      <c r="A50588" s="1">
        <v>50586</v>
      </c>
      <c r="B50588">
        <v>0.2310020388161384</v>
      </c>
      <c r="C50588">
        <v>0</v>
      </c>
    </row>
    <row r="50589" spans="1:3" x14ac:dyDescent="0.25">
      <c r="A50589" s="1">
        <v>50587</v>
      </c>
      <c r="B50589">
        <v>0.67649302138411016</v>
      </c>
      <c r="C50589">
        <v>0</v>
      </c>
    </row>
    <row r="50590" spans="1:3" x14ac:dyDescent="0.25">
      <c r="A50590" s="1">
        <v>50588</v>
      </c>
      <c r="B50590">
        <v>0.86089331273116487</v>
      </c>
      <c r="C50590">
        <v>0</v>
      </c>
    </row>
    <row r="50591" spans="1:3" x14ac:dyDescent="0.25">
      <c r="A50591" s="1">
        <v>50589</v>
      </c>
      <c r="B50591">
        <v>0.32482281896630061</v>
      </c>
      <c r="C50591">
        <v>0</v>
      </c>
    </row>
    <row r="50592" spans="1:3" x14ac:dyDescent="0.25">
      <c r="A50592" s="1">
        <v>50590</v>
      </c>
      <c r="B50592">
        <v>0.67823375439757638</v>
      </c>
      <c r="C50592">
        <v>0</v>
      </c>
    </row>
    <row r="50593" spans="1:3" x14ac:dyDescent="0.25">
      <c r="A50593" s="1">
        <v>50591</v>
      </c>
      <c r="B50593">
        <v>7.6938481943701717E-2</v>
      </c>
      <c r="C50593">
        <v>0</v>
      </c>
    </row>
    <row r="50594" spans="1:3" x14ac:dyDescent="0.25">
      <c r="A50594" s="1">
        <v>50592</v>
      </c>
      <c r="B50594">
        <v>0.69494873833046678</v>
      </c>
      <c r="C50594">
        <v>0</v>
      </c>
    </row>
    <row r="50595" spans="1:3" x14ac:dyDescent="0.25">
      <c r="A50595" s="1">
        <v>50593</v>
      </c>
      <c r="B50595">
        <v>0.64571743298624462</v>
      </c>
      <c r="C50595">
        <v>1</v>
      </c>
    </row>
    <row r="50596" spans="1:3" x14ac:dyDescent="0.25">
      <c r="A50596" s="1">
        <v>50594</v>
      </c>
      <c r="B50596">
        <v>0.8219971609417781</v>
      </c>
      <c r="C50596">
        <v>0</v>
      </c>
    </row>
    <row r="50597" spans="1:3" x14ac:dyDescent="0.25">
      <c r="A50597" s="1">
        <v>50595</v>
      </c>
      <c r="B50597">
        <v>0.18744463747899909</v>
      </c>
      <c r="C50597">
        <v>0</v>
      </c>
    </row>
    <row r="50598" spans="1:3" x14ac:dyDescent="0.25">
      <c r="A50598" s="1">
        <v>50596</v>
      </c>
      <c r="B50598">
        <v>0.20419624858655699</v>
      </c>
      <c r="C50598">
        <v>0</v>
      </c>
    </row>
    <row r="50599" spans="1:3" x14ac:dyDescent="0.25">
      <c r="A50599" s="1">
        <v>50597</v>
      </c>
      <c r="B50599">
        <v>0.41347210696518821</v>
      </c>
      <c r="C50599">
        <v>0</v>
      </c>
    </row>
    <row r="50600" spans="1:3" x14ac:dyDescent="0.25">
      <c r="A50600" s="1">
        <v>50598</v>
      </c>
      <c r="B50600">
        <v>0.8503818432006347</v>
      </c>
      <c r="C50600">
        <v>1</v>
      </c>
    </row>
    <row r="50601" spans="1:3" x14ac:dyDescent="0.25">
      <c r="A50601" s="1">
        <v>50599</v>
      </c>
      <c r="B50601">
        <v>0.31012031140726021</v>
      </c>
      <c r="C50601">
        <v>0</v>
      </c>
    </row>
    <row r="50602" spans="1:3" x14ac:dyDescent="0.25">
      <c r="A50602" s="1">
        <v>50600</v>
      </c>
      <c r="B50602">
        <v>0.1423670737104567</v>
      </c>
      <c r="C50602">
        <v>0</v>
      </c>
    </row>
    <row r="50603" spans="1:3" x14ac:dyDescent="0.25">
      <c r="A50603" s="1">
        <v>50601</v>
      </c>
      <c r="B50603">
        <v>0.1382842800033183</v>
      </c>
      <c r="C50603">
        <v>0</v>
      </c>
    </row>
    <row r="50604" spans="1:3" x14ac:dyDescent="0.25">
      <c r="A50604" s="1">
        <v>50602</v>
      </c>
      <c r="B50604">
        <v>0.53542016761491185</v>
      </c>
      <c r="C50604">
        <v>0</v>
      </c>
    </row>
    <row r="50605" spans="1:3" x14ac:dyDescent="0.25">
      <c r="A50605" s="1">
        <v>50603</v>
      </c>
      <c r="B50605">
        <v>0.70963651970978514</v>
      </c>
      <c r="C50605">
        <v>0</v>
      </c>
    </row>
    <row r="50606" spans="1:3" x14ac:dyDescent="0.25">
      <c r="A50606" s="1">
        <v>50604</v>
      </c>
      <c r="B50606">
        <v>0.12926938077997871</v>
      </c>
      <c r="C50606">
        <v>0</v>
      </c>
    </row>
    <row r="50607" spans="1:3" x14ac:dyDescent="0.25">
      <c r="A50607" s="1">
        <v>50605</v>
      </c>
      <c r="B50607">
        <v>0.17870388117716729</v>
      </c>
      <c r="C50607">
        <v>0</v>
      </c>
    </row>
    <row r="50608" spans="1:3" x14ac:dyDescent="0.25">
      <c r="A50608" s="1">
        <v>50606</v>
      </c>
      <c r="B50608">
        <v>0.45987268108163282</v>
      </c>
      <c r="C50608">
        <v>0</v>
      </c>
    </row>
    <row r="50609" spans="1:3" x14ac:dyDescent="0.25">
      <c r="A50609" s="1">
        <v>50607</v>
      </c>
      <c r="B50609">
        <v>0.38532661874490892</v>
      </c>
      <c r="C50609">
        <v>1</v>
      </c>
    </row>
    <row r="50610" spans="1:3" x14ac:dyDescent="0.25">
      <c r="A50610" s="1">
        <v>50608</v>
      </c>
      <c r="B50610">
        <v>0.38311572228693758</v>
      </c>
      <c r="C50610">
        <v>0</v>
      </c>
    </row>
    <row r="50611" spans="1:3" x14ac:dyDescent="0.25">
      <c r="A50611" s="1">
        <v>50609</v>
      </c>
      <c r="B50611">
        <v>0.67509435914297167</v>
      </c>
      <c r="C50611">
        <v>0</v>
      </c>
    </row>
    <row r="50612" spans="1:3" x14ac:dyDescent="0.25">
      <c r="A50612" s="1">
        <v>50610</v>
      </c>
      <c r="B50612">
        <v>0.45581861361817011</v>
      </c>
      <c r="C50612">
        <v>0</v>
      </c>
    </row>
    <row r="50613" spans="1:3" x14ac:dyDescent="0.25">
      <c r="A50613" s="1">
        <v>50611</v>
      </c>
      <c r="B50613">
        <v>0.1341046593134069</v>
      </c>
      <c r="C50613">
        <v>0</v>
      </c>
    </row>
    <row r="50614" spans="1:3" x14ac:dyDescent="0.25">
      <c r="A50614" s="1">
        <v>50612</v>
      </c>
      <c r="B50614">
        <v>0.11182651584613409</v>
      </c>
      <c r="C50614">
        <v>0</v>
      </c>
    </row>
    <row r="50615" spans="1:3" x14ac:dyDescent="0.25">
      <c r="A50615" s="1">
        <v>50613</v>
      </c>
      <c r="B50615">
        <v>0.2353765542353623</v>
      </c>
      <c r="C50615">
        <v>0</v>
      </c>
    </row>
    <row r="50616" spans="1:3" x14ac:dyDescent="0.25">
      <c r="A50616" s="1">
        <v>50614</v>
      </c>
      <c r="B50616">
        <v>0.40628599286329498</v>
      </c>
      <c r="C50616">
        <v>0</v>
      </c>
    </row>
    <row r="50617" spans="1:3" x14ac:dyDescent="0.25">
      <c r="A50617" s="1">
        <v>50615</v>
      </c>
      <c r="B50617">
        <v>0.43440036864656101</v>
      </c>
      <c r="C50617">
        <v>0</v>
      </c>
    </row>
    <row r="50618" spans="1:3" x14ac:dyDescent="0.25">
      <c r="A50618" s="1">
        <v>50616</v>
      </c>
      <c r="B50618">
        <v>0.22396550393998399</v>
      </c>
      <c r="C50618">
        <v>0</v>
      </c>
    </row>
    <row r="50619" spans="1:3" x14ac:dyDescent="0.25">
      <c r="A50619" s="1">
        <v>50617</v>
      </c>
      <c r="B50619">
        <v>0.76633013003415296</v>
      </c>
      <c r="C50619">
        <v>1</v>
      </c>
    </row>
    <row r="50620" spans="1:3" x14ac:dyDescent="0.25">
      <c r="A50620" s="1">
        <v>50618</v>
      </c>
      <c r="B50620">
        <v>0.78132805413037754</v>
      </c>
      <c r="C50620">
        <v>0</v>
      </c>
    </row>
    <row r="50621" spans="1:3" x14ac:dyDescent="0.25">
      <c r="A50621" s="1">
        <v>50619</v>
      </c>
      <c r="B50621">
        <v>0.72033052252483365</v>
      </c>
      <c r="C50621">
        <v>0</v>
      </c>
    </row>
    <row r="50622" spans="1:3" x14ac:dyDescent="0.25">
      <c r="A50622" s="1">
        <v>50620</v>
      </c>
      <c r="B50622">
        <v>0.6871591729986295</v>
      </c>
      <c r="C50622">
        <v>0</v>
      </c>
    </row>
    <row r="50623" spans="1:3" x14ac:dyDescent="0.25">
      <c r="A50623" s="1">
        <v>50621</v>
      </c>
      <c r="B50623">
        <v>0.33736472008857737</v>
      </c>
      <c r="C50623">
        <v>0</v>
      </c>
    </row>
    <row r="50624" spans="1:3" x14ac:dyDescent="0.25">
      <c r="A50624" s="1">
        <v>50622</v>
      </c>
      <c r="B50624">
        <v>0.16305606092685751</v>
      </c>
      <c r="C50624">
        <v>0</v>
      </c>
    </row>
    <row r="50625" spans="1:3" x14ac:dyDescent="0.25">
      <c r="A50625" s="1">
        <v>50623</v>
      </c>
      <c r="B50625">
        <v>0.32423029713507617</v>
      </c>
      <c r="C50625">
        <v>0</v>
      </c>
    </row>
    <row r="50626" spans="1:3" x14ac:dyDescent="0.25">
      <c r="A50626" s="1">
        <v>50624</v>
      </c>
      <c r="B50626">
        <v>0.47598980856095618</v>
      </c>
      <c r="C50626">
        <v>1</v>
      </c>
    </row>
    <row r="50627" spans="1:3" x14ac:dyDescent="0.25">
      <c r="A50627" s="1">
        <v>50625</v>
      </c>
      <c r="B50627">
        <v>0.39196677801113311</v>
      </c>
      <c r="C50627">
        <v>0</v>
      </c>
    </row>
    <row r="50628" spans="1:3" x14ac:dyDescent="0.25">
      <c r="A50628" s="1">
        <v>50626</v>
      </c>
      <c r="B50628">
        <v>0.43778110065350079</v>
      </c>
      <c r="C50628">
        <v>0</v>
      </c>
    </row>
    <row r="50629" spans="1:3" x14ac:dyDescent="0.25">
      <c r="A50629" s="1">
        <v>50627</v>
      </c>
      <c r="B50629">
        <v>0.35378918979074592</v>
      </c>
      <c r="C50629">
        <v>0</v>
      </c>
    </row>
    <row r="50630" spans="1:3" x14ac:dyDescent="0.25">
      <c r="A50630" s="1">
        <v>50628</v>
      </c>
      <c r="B50630">
        <v>0.28417877900560928</v>
      </c>
      <c r="C50630">
        <v>0</v>
      </c>
    </row>
    <row r="50631" spans="1:3" x14ac:dyDescent="0.25">
      <c r="A50631" s="1">
        <v>50629</v>
      </c>
      <c r="B50631">
        <v>0.59134766469999511</v>
      </c>
      <c r="C50631">
        <v>0</v>
      </c>
    </row>
    <row r="50632" spans="1:3" x14ac:dyDescent="0.25">
      <c r="A50632" s="1">
        <v>50630</v>
      </c>
      <c r="B50632">
        <v>0.39051593969597009</v>
      </c>
      <c r="C50632">
        <v>0</v>
      </c>
    </row>
    <row r="50633" spans="1:3" x14ac:dyDescent="0.25">
      <c r="A50633" s="1">
        <v>50631</v>
      </c>
      <c r="B50633">
        <v>0.66476249011617727</v>
      </c>
      <c r="C50633">
        <v>0</v>
      </c>
    </row>
    <row r="50634" spans="1:3" x14ac:dyDescent="0.25">
      <c r="A50634" s="1">
        <v>50632</v>
      </c>
      <c r="B50634">
        <v>0.69594449929083368</v>
      </c>
      <c r="C50634">
        <v>0</v>
      </c>
    </row>
    <row r="50635" spans="1:3" x14ac:dyDescent="0.25">
      <c r="A50635" s="1">
        <v>50633</v>
      </c>
      <c r="B50635">
        <v>0.89760326744289887</v>
      </c>
      <c r="C50635">
        <v>1</v>
      </c>
    </row>
    <row r="50636" spans="1:3" x14ac:dyDescent="0.25">
      <c r="A50636" s="1">
        <v>50634</v>
      </c>
      <c r="B50636">
        <v>0.7880375205946486</v>
      </c>
      <c r="C50636">
        <v>0</v>
      </c>
    </row>
    <row r="50637" spans="1:3" x14ac:dyDescent="0.25">
      <c r="A50637" s="1">
        <v>50635</v>
      </c>
      <c r="B50637">
        <v>0.66774506981849135</v>
      </c>
      <c r="C50637">
        <v>0</v>
      </c>
    </row>
    <row r="50638" spans="1:3" x14ac:dyDescent="0.25">
      <c r="A50638" s="1">
        <v>50636</v>
      </c>
      <c r="B50638">
        <v>0.49975409073941351</v>
      </c>
      <c r="C50638">
        <v>0</v>
      </c>
    </row>
    <row r="50639" spans="1:3" x14ac:dyDescent="0.25">
      <c r="A50639" s="1">
        <v>50637</v>
      </c>
      <c r="B50639">
        <v>0.47848179813937269</v>
      </c>
      <c r="C50639">
        <v>0</v>
      </c>
    </row>
    <row r="50640" spans="1:3" x14ac:dyDescent="0.25">
      <c r="A50640" s="1">
        <v>50638</v>
      </c>
      <c r="B50640">
        <v>0.51395821132119623</v>
      </c>
      <c r="C50640">
        <v>0</v>
      </c>
    </row>
    <row r="50641" spans="1:3" x14ac:dyDescent="0.25">
      <c r="A50641" s="1">
        <v>50639</v>
      </c>
      <c r="B50641">
        <v>0.59193817681824468</v>
      </c>
      <c r="C50641">
        <v>0</v>
      </c>
    </row>
    <row r="50642" spans="1:3" x14ac:dyDescent="0.25">
      <c r="A50642" s="1">
        <v>50640</v>
      </c>
      <c r="B50642">
        <v>0.2397625291375258</v>
      </c>
      <c r="C50642">
        <v>0</v>
      </c>
    </row>
    <row r="50643" spans="1:3" x14ac:dyDescent="0.25">
      <c r="A50643" s="1">
        <v>50641</v>
      </c>
      <c r="B50643">
        <v>0.26480999961226243</v>
      </c>
      <c r="C50643">
        <v>0</v>
      </c>
    </row>
    <row r="50644" spans="1:3" x14ac:dyDescent="0.25">
      <c r="A50644" s="1">
        <v>50642</v>
      </c>
      <c r="B50644">
        <v>0.28065060719598112</v>
      </c>
      <c r="C50644">
        <v>1</v>
      </c>
    </row>
    <row r="50645" spans="1:3" x14ac:dyDescent="0.25">
      <c r="A50645" s="1">
        <v>50643</v>
      </c>
      <c r="B50645">
        <v>0.24803799452362421</v>
      </c>
      <c r="C50645">
        <v>0</v>
      </c>
    </row>
    <row r="50646" spans="1:3" x14ac:dyDescent="0.25">
      <c r="A50646" s="1">
        <v>50644</v>
      </c>
      <c r="B50646">
        <v>0.60961293702891073</v>
      </c>
      <c r="C50646">
        <v>1</v>
      </c>
    </row>
    <row r="50647" spans="1:3" x14ac:dyDescent="0.25">
      <c r="A50647" s="1">
        <v>50645</v>
      </c>
      <c r="B50647">
        <v>0.80260033051049162</v>
      </c>
      <c r="C50647">
        <v>1</v>
      </c>
    </row>
    <row r="50648" spans="1:3" x14ac:dyDescent="0.25">
      <c r="A50648" s="1">
        <v>50646</v>
      </c>
      <c r="B50648">
        <v>0.73860599031659646</v>
      </c>
      <c r="C50648">
        <v>1</v>
      </c>
    </row>
    <row r="50649" spans="1:3" x14ac:dyDescent="0.25">
      <c r="A50649" s="1">
        <v>50647</v>
      </c>
      <c r="B50649">
        <v>0.76980250471261868</v>
      </c>
      <c r="C50649">
        <v>1</v>
      </c>
    </row>
    <row r="50650" spans="1:3" x14ac:dyDescent="0.25">
      <c r="A50650" s="1">
        <v>50648</v>
      </c>
      <c r="B50650">
        <v>0.84973340351939852</v>
      </c>
      <c r="C50650">
        <v>1</v>
      </c>
    </row>
    <row r="50651" spans="1:3" x14ac:dyDescent="0.25">
      <c r="A50651" s="1">
        <v>50649</v>
      </c>
      <c r="B50651">
        <v>0.71398715540355073</v>
      </c>
      <c r="C50651">
        <v>0</v>
      </c>
    </row>
    <row r="50652" spans="1:3" x14ac:dyDescent="0.25">
      <c r="A50652" s="1">
        <v>50650</v>
      </c>
      <c r="B50652">
        <v>0.27878227695096358</v>
      </c>
      <c r="C50652">
        <v>0</v>
      </c>
    </row>
    <row r="50653" spans="1:3" x14ac:dyDescent="0.25">
      <c r="A50653" s="1">
        <v>50651</v>
      </c>
      <c r="B50653">
        <v>0.1455412669488434</v>
      </c>
      <c r="C50653">
        <v>0</v>
      </c>
    </row>
    <row r="50654" spans="1:3" x14ac:dyDescent="0.25">
      <c r="A50654" s="1">
        <v>50652</v>
      </c>
      <c r="B50654">
        <v>0.48822361281626808</v>
      </c>
      <c r="C50654">
        <v>0</v>
      </c>
    </row>
    <row r="50655" spans="1:3" x14ac:dyDescent="0.25">
      <c r="A50655" s="1">
        <v>50653</v>
      </c>
      <c r="B50655">
        <v>5.7956488885457569E-2</v>
      </c>
      <c r="C50655">
        <v>0</v>
      </c>
    </row>
    <row r="50656" spans="1:3" x14ac:dyDescent="0.25">
      <c r="A50656" s="1">
        <v>50654</v>
      </c>
      <c r="B50656">
        <v>0.40661766472966882</v>
      </c>
      <c r="C50656">
        <v>0</v>
      </c>
    </row>
    <row r="50657" spans="1:3" x14ac:dyDescent="0.25">
      <c r="A50657" s="1">
        <v>50655</v>
      </c>
      <c r="B50657">
        <v>0.36025390750451891</v>
      </c>
      <c r="C50657">
        <v>0</v>
      </c>
    </row>
    <row r="50658" spans="1:3" x14ac:dyDescent="0.25">
      <c r="A50658" s="1">
        <v>50656</v>
      </c>
      <c r="B50658">
        <v>0.32113517292280602</v>
      </c>
      <c r="C50658">
        <v>0</v>
      </c>
    </row>
    <row r="50659" spans="1:3" x14ac:dyDescent="0.25">
      <c r="A50659" s="1">
        <v>50657</v>
      </c>
      <c r="B50659">
        <v>0.39482666708978048</v>
      </c>
      <c r="C50659">
        <v>0</v>
      </c>
    </row>
    <row r="50660" spans="1:3" x14ac:dyDescent="0.25">
      <c r="A50660" s="1">
        <v>50658</v>
      </c>
      <c r="B50660">
        <v>9.6182134638525735E-2</v>
      </c>
      <c r="C50660">
        <v>0</v>
      </c>
    </row>
    <row r="50661" spans="1:3" x14ac:dyDescent="0.25">
      <c r="A50661" s="1">
        <v>50659</v>
      </c>
      <c r="B50661">
        <v>0.19998004003113859</v>
      </c>
      <c r="C50661">
        <v>0</v>
      </c>
    </row>
    <row r="50662" spans="1:3" x14ac:dyDescent="0.25">
      <c r="A50662" s="1">
        <v>50660</v>
      </c>
      <c r="B50662">
        <v>0.73140578836279013</v>
      </c>
      <c r="C50662">
        <v>1</v>
      </c>
    </row>
    <row r="50663" spans="1:3" x14ac:dyDescent="0.25">
      <c r="A50663" s="1">
        <v>50661</v>
      </c>
      <c r="B50663">
        <v>0.86728273927880317</v>
      </c>
      <c r="C50663">
        <v>0</v>
      </c>
    </row>
    <row r="50664" spans="1:3" x14ac:dyDescent="0.25">
      <c r="A50664" s="1">
        <v>50662</v>
      </c>
      <c r="B50664">
        <v>0.60318078956443189</v>
      </c>
      <c r="C50664">
        <v>0</v>
      </c>
    </row>
    <row r="50665" spans="1:3" x14ac:dyDescent="0.25">
      <c r="A50665" s="1">
        <v>50663</v>
      </c>
      <c r="B50665">
        <v>0.1111025236172016</v>
      </c>
      <c r="C50665">
        <v>0</v>
      </c>
    </row>
    <row r="50666" spans="1:3" x14ac:dyDescent="0.25">
      <c r="A50666" s="1">
        <v>50664</v>
      </c>
      <c r="B50666">
        <v>0.73162410013115042</v>
      </c>
      <c r="C50666">
        <v>0</v>
      </c>
    </row>
    <row r="50667" spans="1:3" x14ac:dyDescent="0.25">
      <c r="A50667" s="1">
        <v>50665</v>
      </c>
      <c r="B50667">
        <v>0.50678236168806068</v>
      </c>
      <c r="C50667">
        <v>0</v>
      </c>
    </row>
    <row r="50668" spans="1:3" x14ac:dyDescent="0.25">
      <c r="A50668" s="1">
        <v>50666</v>
      </c>
      <c r="B50668">
        <v>0.5019686301752796</v>
      </c>
      <c r="C50668">
        <v>0</v>
      </c>
    </row>
    <row r="50669" spans="1:3" x14ac:dyDescent="0.25">
      <c r="A50669" s="1">
        <v>50667</v>
      </c>
      <c r="B50669">
        <v>0.3306292284334521</v>
      </c>
      <c r="C50669">
        <v>0</v>
      </c>
    </row>
    <row r="50670" spans="1:3" x14ac:dyDescent="0.25">
      <c r="A50670" s="1">
        <v>50668</v>
      </c>
      <c r="B50670">
        <v>0.73646068720695101</v>
      </c>
      <c r="C50670">
        <v>0</v>
      </c>
    </row>
    <row r="50671" spans="1:3" x14ac:dyDescent="0.25">
      <c r="A50671" s="1">
        <v>50669</v>
      </c>
      <c r="B50671">
        <v>0.53316261212032445</v>
      </c>
      <c r="C50671">
        <v>0</v>
      </c>
    </row>
    <row r="50672" spans="1:3" x14ac:dyDescent="0.25">
      <c r="A50672" s="1">
        <v>50670</v>
      </c>
      <c r="B50672">
        <v>0.63173823782682237</v>
      </c>
      <c r="C50672">
        <v>0</v>
      </c>
    </row>
    <row r="50673" spans="1:3" x14ac:dyDescent="0.25">
      <c r="A50673" s="1">
        <v>50671</v>
      </c>
      <c r="B50673">
        <v>0.28511335702021529</v>
      </c>
      <c r="C50673">
        <v>0</v>
      </c>
    </row>
    <row r="50674" spans="1:3" x14ac:dyDescent="0.25">
      <c r="A50674" s="1">
        <v>50672</v>
      </c>
      <c r="B50674">
        <v>0.1461537578630478</v>
      </c>
      <c r="C50674">
        <v>0</v>
      </c>
    </row>
    <row r="50675" spans="1:3" x14ac:dyDescent="0.25">
      <c r="A50675" s="1">
        <v>50673</v>
      </c>
      <c r="B50675">
        <v>0.2055010708962223</v>
      </c>
      <c r="C50675">
        <v>0</v>
      </c>
    </row>
    <row r="50676" spans="1:3" x14ac:dyDescent="0.25">
      <c r="A50676" s="1">
        <v>50674</v>
      </c>
      <c r="B50676">
        <v>0.2010211021515044</v>
      </c>
      <c r="C50676">
        <v>0</v>
      </c>
    </row>
    <row r="50677" spans="1:3" x14ac:dyDescent="0.25">
      <c r="A50677" s="1">
        <v>50675</v>
      </c>
      <c r="B50677">
        <v>0.38220494230374219</v>
      </c>
      <c r="C50677">
        <v>0</v>
      </c>
    </row>
    <row r="50678" spans="1:3" x14ac:dyDescent="0.25">
      <c r="A50678" s="1">
        <v>50676</v>
      </c>
      <c r="B50678">
        <v>0.29552291562505412</v>
      </c>
      <c r="C50678">
        <v>0</v>
      </c>
    </row>
    <row r="50679" spans="1:3" x14ac:dyDescent="0.25">
      <c r="A50679" s="1">
        <v>50677</v>
      </c>
      <c r="B50679">
        <v>0.61599362903691823</v>
      </c>
      <c r="C50679">
        <v>0</v>
      </c>
    </row>
    <row r="50680" spans="1:3" x14ac:dyDescent="0.25">
      <c r="A50680" s="1">
        <v>50678</v>
      </c>
      <c r="B50680">
        <v>0.41462450056157207</v>
      </c>
      <c r="C50680">
        <v>0</v>
      </c>
    </row>
    <row r="50681" spans="1:3" x14ac:dyDescent="0.25">
      <c r="A50681" s="1">
        <v>50679</v>
      </c>
      <c r="B50681">
        <v>0.29381839736306758</v>
      </c>
      <c r="C50681">
        <v>0</v>
      </c>
    </row>
    <row r="50682" spans="1:3" x14ac:dyDescent="0.25">
      <c r="A50682" s="1">
        <v>50680</v>
      </c>
      <c r="B50682">
        <v>0.85103478219167628</v>
      </c>
      <c r="C50682">
        <v>1</v>
      </c>
    </row>
    <row r="50683" spans="1:3" x14ac:dyDescent="0.25">
      <c r="A50683" s="1">
        <v>50681</v>
      </c>
      <c r="B50683">
        <v>0.56695174029950257</v>
      </c>
      <c r="C50683">
        <v>1</v>
      </c>
    </row>
    <row r="50684" spans="1:3" x14ac:dyDescent="0.25">
      <c r="A50684" s="1">
        <v>50682</v>
      </c>
      <c r="B50684">
        <v>0.71888108244260696</v>
      </c>
      <c r="C50684">
        <v>1</v>
      </c>
    </row>
    <row r="50685" spans="1:3" x14ac:dyDescent="0.25">
      <c r="A50685" s="1">
        <v>50683</v>
      </c>
      <c r="B50685">
        <v>0.76284287214839286</v>
      </c>
      <c r="C50685">
        <v>0</v>
      </c>
    </row>
    <row r="50686" spans="1:3" x14ac:dyDescent="0.25">
      <c r="A50686" s="1">
        <v>50684</v>
      </c>
      <c r="B50686">
        <v>0.22883278651193731</v>
      </c>
      <c r="C50686">
        <v>0</v>
      </c>
    </row>
    <row r="50687" spans="1:3" x14ac:dyDescent="0.25">
      <c r="A50687" s="1">
        <v>50685</v>
      </c>
      <c r="B50687">
        <v>0.56535400146633585</v>
      </c>
      <c r="C50687">
        <v>0</v>
      </c>
    </row>
    <row r="50688" spans="1:3" x14ac:dyDescent="0.25">
      <c r="A50688" s="1">
        <v>50686</v>
      </c>
      <c r="B50688">
        <v>0.10974283835657719</v>
      </c>
      <c r="C50688">
        <v>0</v>
      </c>
    </row>
    <row r="50689" spans="1:3" x14ac:dyDescent="0.25">
      <c r="A50689" s="1">
        <v>50687</v>
      </c>
      <c r="B50689">
        <v>0.10488346958036041</v>
      </c>
      <c r="C50689">
        <v>0</v>
      </c>
    </row>
    <row r="50690" spans="1:3" x14ac:dyDescent="0.25">
      <c r="A50690" s="1">
        <v>50688</v>
      </c>
      <c r="B50690">
        <v>0.62841152364753239</v>
      </c>
      <c r="C50690">
        <v>1</v>
      </c>
    </row>
    <row r="50691" spans="1:3" x14ac:dyDescent="0.25">
      <c r="A50691" s="1">
        <v>50689</v>
      </c>
      <c r="B50691">
        <v>0.46996429778484272</v>
      </c>
      <c r="C50691">
        <v>0</v>
      </c>
    </row>
    <row r="50692" spans="1:3" x14ac:dyDescent="0.25">
      <c r="A50692" s="1">
        <v>50690</v>
      </c>
      <c r="B50692">
        <v>0.43487802111030438</v>
      </c>
      <c r="C50692">
        <v>0</v>
      </c>
    </row>
    <row r="50693" spans="1:3" x14ac:dyDescent="0.25">
      <c r="A50693" s="1">
        <v>50691</v>
      </c>
      <c r="B50693">
        <v>0.18835699848323131</v>
      </c>
      <c r="C50693">
        <v>0</v>
      </c>
    </row>
    <row r="50694" spans="1:3" x14ac:dyDescent="0.25">
      <c r="A50694" s="1">
        <v>50692</v>
      </c>
      <c r="B50694">
        <v>0.25173937289657827</v>
      </c>
      <c r="C50694">
        <v>0</v>
      </c>
    </row>
    <row r="50695" spans="1:3" x14ac:dyDescent="0.25">
      <c r="A50695" s="1">
        <v>50693</v>
      </c>
      <c r="B50695">
        <v>0.6582703539790965</v>
      </c>
      <c r="C50695">
        <v>1</v>
      </c>
    </row>
    <row r="50696" spans="1:3" x14ac:dyDescent="0.25">
      <c r="A50696" s="1">
        <v>50694</v>
      </c>
      <c r="B50696">
        <v>0.54879230906846599</v>
      </c>
      <c r="C50696">
        <v>1</v>
      </c>
    </row>
    <row r="50697" spans="1:3" x14ac:dyDescent="0.25">
      <c r="A50697" s="1">
        <v>50695</v>
      </c>
      <c r="B50697">
        <v>0.77228544600687188</v>
      </c>
      <c r="C50697">
        <v>0</v>
      </c>
    </row>
    <row r="50698" spans="1:3" x14ac:dyDescent="0.25">
      <c r="A50698" s="1">
        <v>50696</v>
      </c>
      <c r="B50698">
        <v>0.26223374929353771</v>
      </c>
      <c r="C50698">
        <v>1</v>
      </c>
    </row>
    <row r="50699" spans="1:3" x14ac:dyDescent="0.25">
      <c r="A50699" s="1">
        <v>50697</v>
      </c>
      <c r="B50699">
        <v>0.43147793311309163</v>
      </c>
      <c r="C50699">
        <v>0</v>
      </c>
    </row>
    <row r="50700" spans="1:3" x14ac:dyDescent="0.25">
      <c r="A50700" s="1">
        <v>50698</v>
      </c>
      <c r="B50700">
        <v>0.19584265035494339</v>
      </c>
      <c r="C50700">
        <v>0</v>
      </c>
    </row>
    <row r="50701" spans="1:3" x14ac:dyDescent="0.25">
      <c r="A50701" s="1">
        <v>50699</v>
      </c>
      <c r="B50701">
        <v>0.54905378765647339</v>
      </c>
      <c r="C50701">
        <v>0</v>
      </c>
    </row>
    <row r="50702" spans="1:3" x14ac:dyDescent="0.25">
      <c r="A50702" s="1">
        <v>50700</v>
      </c>
      <c r="B50702">
        <v>8.4023361427900664E-2</v>
      </c>
      <c r="C50702">
        <v>0</v>
      </c>
    </row>
    <row r="50703" spans="1:3" x14ac:dyDescent="0.25">
      <c r="A50703" s="1">
        <v>50701</v>
      </c>
      <c r="B50703">
        <v>0.3680943223847255</v>
      </c>
      <c r="C50703">
        <v>0</v>
      </c>
    </row>
    <row r="50704" spans="1:3" x14ac:dyDescent="0.25">
      <c r="A50704" s="1">
        <v>50702</v>
      </c>
      <c r="B50704">
        <v>0.5323641634283901</v>
      </c>
      <c r="C50704">
        <v>0</v>
      </c>
    </row>
    <row r="50705" spans="1:3" x14ac:dyDescent="0.25">
      <c r="A50705" s="1">
        <v>50703</v>
      </c>
      <c r="B50705">
        <v>0.19947259399744049</v>
      </c>
      <c r="C50705">
        <v>0</v>
      </c>
    </row>
    <row r="50706" spans="1:3" x14ac:dyDescent="0.25">
      <c r="A50706" s="1">
        <v>50704</v>
      </c>
      <c r="B50706">
        <v>0.156814584752934</v>
      </c>
      <c r="C50706">
        <v>0</v>
      </c>
    </row>
    <row r="50707" spans="1:3" x14ac:dyDescent="0.25">
      <c r="A50707" s="1">
        <v>50705</v>
      </c>
      <c r="B50707">
        <v>0.1981516593822911</v>
      </c>
      <c r="C50707">
        <v>0</v>
      </c>
    </row>
    <row r="50708" spans="1:3" x14ac:dyDescent="0.25">
      <c r="A50708" s="1">
        <v>50706</v>
      </c>
      <c r="B50708">
        <v>0.36859330478337587</v>
      </c>
      <c r="C50708">
        <v>0</v>
      </c>
    </row>
    <row r="50709" spans="1:3" x14ac:dyDescent="0.25">
      <c r="A50709" s="1">
        <v>50707</v>
      </c>
      <c r="B50709">
        <v>0.71767198475724336</v>
      </c>
      <c r="C50709">
        <v>0</v>
      </c>
    </row>
    <row r="50710" spans="1:3" x14ac:dyDescent="0.25">
      <c r="A50710" s="1">
        <v>50708</v>
      </c>
      <c r="B50710">
        <v>0.1115457827501182</v>
      </c>
      <c r="C50710">
        <v>0</v>
      </c>
    </row>
    <row r="50711" spans="1:3" x14ac:dyDescent="0.25">
      <c r="A50711" s="1">
        <v>50709</v>
      </c>
      <c r="B50711">
        <v>0.20362683471625331</v>
      </c>
      <c r="C50711">
        <v>0</v>
      </c>
    </row>
    <row r="50712" spans="1:3" x14ac:dyDescent="0.25">
      <c r="A50712" s="1">
        <v>50710</v>
      </c>
      <c r="B50712">
        <v>0.64181655570965013</v>
      </c>
      <c r="C50712">
        <v>1</v>
      </c>
    </row>
    <row r="50713" spans="1:3" x14ac:dyDescent="0.25">
      <c r="A50713" s="1">
        <v>50711</v>
      </c>
      <c r="B50713">
        <v>0.66087229687542115</v>
      </c>
      <c r="C50713">
        <v>0</v>
      </c>
    </row>
    <row r="50714" spans="1:3" x14ac:dyDescent="0.25">
      <c r="A50714" s="1">
        <v>50712</v>
      </c>
      <c r="B50714">
        <v>0.47076592764188557</v>
      </c>
      <c r="C50714">
        <v>0</v>
      </c>
    </row>
    <row r="50715" spans="1:3" x14ac:dyDescent="0.25">
      <c r="A50715" s="1">
        <v>50713</v>
      </c>
      <c r="B50715">
        <v>0.2478415641221349</v>
      </c>
      <c r="C50715">
        <v>0</v>
      </c>
    </row>
    <row r="50716" spans="1:3" x14ac:dyDescent="0.25">
      <c r="A50716" s="1">
        <v>50714</v>
      </c>
      <c r="B50716">
        <v>0.582271719397364</v>
      </c>
      <c r="C50716">
        <v>0</v>
      </c>
    </row>
    <row r="50717" spans="1:3" x14ac:dyDescent="0.25">
      <c r="A50717" s="1">
        <v>50715</v>
      </c>
      <c r="B50717">
        <v>0.1535093311699684</v>
      </c>
      <c r="C50717">
        <v>0</v>
      </c>
    </row>
    <row r="50718" spans="1:3" x14ac:dyDescent="0.25">
      <c r="A50718" s="1">
        <v>50716</v>
      </c>
      <c r="B50718">
        <v>0.16784282731790329</v>
      </c>
      <c r="C50718">
        <v>0</v>
      </c>
    </row>
    <row r="50719" spans="1:3" x14ac:dyDescent="0.25">
      <c r="A50719" s="1">
        <v>50717</v>
      </c>
      <c r="B50719">
        <v>0.27847330984144658</v>
      </c>
      <c r="C50719">
        <v>0</v>
      </c>
    </row>
    <row r="50720" spans="1:3" x14ac:dyDescent="0.25">
      <c r="A50720" s="1">
        <v>50718</v>
      </c>
      <c r="B50720">
        <v>0.59464025320340086</v>
      </c>
      <c r="C50720">
        <v>0</v>
      </c>
    </row>
    <row r="50721" spans="1:3" x14ac:dyDescent="0.25">
      <c r="A50721" s="1">
        <v>50719</v>
      </c>
      <c r="B50721">
        <v>0.237461765971716</v>
      </c>
      <c r="C50721">
        <v>1</v>
      </c>
    </row>
    <row r="50722" spans="1:3" x14ac:dyDescent="0.25">
      <c r="A50722" s="1">
        <v>50720</v>
      </c>
      <c r="B50722">
        <v>0.1437750912356219</v>
      </c>
      <c r="C50722">
        <v>0</v>
      </c>
    </row>
    <row r="50723" spans="1:3" x14ac:dyDescent="0.25">
      <c r="A50723" s="1">
        <v>50721</v>
      </c>
      <c r="B50723">
        <v>0.66173799678239087</v>
      </c>
      <c r="C50723">
        <v>0</v>
      </c>
    </row>
    <row r="50724" spans="1:3" x14ac:dyDescent="0.25">
      <c r="A50724" s="1">
        <v>50722</v>
      </c>
      <c r="B50724">
        <v>0.40304619932674313</v>
      </c>
      <c r="C50724">
        <v>0</v>
      </c>
    </row>
    <row r="50725" spans="1:3" x14ac:dyDescent="0.25">
      <c r="A50725" s="1">
        <v>50723</v>
      </c>
      <c r="B50725">
        <v>0.40755265586640638</v>
      </c>
      <c r="C50725">
        <v>0</v>
      </c>
    </row>
    <row r="50726" spans="1:3" x14ac:dyDescent="0.25">
      <c r="A50726" s="1">
        <v>50724</v>
      </c>
      <c r="B50726">
        <v>0.76894896492135678</v>
      </c>
      <c r="C50726">
        <v>1</v>
      </c>
    </row>
    <row r="50727" spans="1:3" x14ac:dyDescent="0.25">
      <c r="A50727" s="1">
        <v>50725</v>
      </c>
      <c r="B50727">
        <v>0.48574623493564528</v>
      </c>
      <c r="C50727">
        <v>0</v>
      </c>
    </row>
    <row r="50728" spans="1:3" x14ac:dyDescent="0.25">
      <c r="A50728" s="1">
        <v>50726</v>
      </c>
      <c r="B50728">
        <v>0.33701570168502171</v>
      </c>
      <c r="C50728">
        <v>0</v>
      </c>
    </row>
    <row r="50729" spans="1:3" x14ac:dyDescent="0.25">
      <c r="A50729" s="1">
        <v>50727</v>
      </c>
      <c r="B50729">
        <v>0.55612865787219046</v>
      </c>
      <c r="C50729">
        <v>1</v>
      </c>
    </row>
    <row r="50730" spans="1:3" x14ac:dyDescent="0.25">
      <c r="A50730" s="1">
        <v>50728</v>
      </c>
      <c r="B50730">
        <v>0.82450218063140734</v>
      </c>
      <c r="C50730">
        <v>1</v>
      </c>
    </row>
    <row r="50731" spans="1:3" x14ac:dyDescent="0.25">
      <c r="A50731" s="1">
        <v>50729</v>
      </c>
      <c r="B50731">
        <v>0.18370261140086269</v>
      </c>
      <c r="C50731">
        <v>0</v>
      </c>
    </row>
    <row r="50732" spans="1:3" x14ac:dyDescent="0.25">
      <c r="A50732" s="1">
        <v>50730</v>
      </c>
      <c r="B50732">
        <v>0.12536504109079269</v>
      </c>
      <c r="C50732">
        <v>0</v>
      </c>
    </row>
    <row r="50733" spans="1:3" x14ac:dyDescent="0.25">
      <c r="A50733" s="1">
        <v>50731</v>
      </c>
      <c r="B50733">
        <v>0.16679769507957221</v>
      </c>
      <c r="C50733">
        <v>0</v>
      </c>
    </row>
    <row r="50734" spans="1:3" x14ac:dyDescent="0.25">
      <c r="A50734" s="1">
        <v>50732</v>
      </c>
      <c r="B50734">
        <v>0.50297093924762881</v>
      </c>
      <c r="C50734">
        <v>0</v>
      </c>
    </row>
    <row r="50735" spans="1:3" x14ac:dyDescent="0.25">
      <c r="A50735" s="1">
        <v>50733</v>
      </c>
      <c r="B50735">
        <v>0.71656294225486561</v>
      </c>
      <c r="C50735">
        <v>0</v>
      </c>
    </row>
    <row r="50736" spans="1:3" x14ac:dyDescent="0.25">
      <c r="A50736" s="1">
        <v>50734</v>
      </c>
      <c r="B50736">
        <v>0.41545152748067482</v>
      </c>
      <c r="C50736">
        <v>0</v>
      </c>
    </row>
    <row r="50737" spans="1:3" x14ac:dyDescent="0.25">
      <c r="A50737" s="1">
        <v>50735</v>
      </c>
      <c r="B50737">
        <v>0.70936451830940717</v>
      </c>
      <c r="C50737">
        <v>0</v>
      </c>
    </row>
    <row r="50738" spans="1:3" x14ac:dyDescent="0.25">
      <c r="A50738" s="1">
        <v>50736</v>
      </c>
      <c r="B50738">
        <v>7.077979864268702E-2</v>
      </c>
      <c r="C50738">
        <v>0</v>
      </c>
    </row>
    <row r="50739" spans="1:3" x14ac:dyDescent="0.25">
      <c r="A50739" s="1">
        <v>50737</v>
      </c>
      <c r="B50739">
        <v>0.57489004835854407</v>
      </c>
      <c r="C50739">
        <v>0</v>
      </c>
    </row>
    <row r="50740" spans="1:3" x14ac:dyDescent="0.25">
      <c r="A50740" s="1">
        <v>50738</v>
      </c>
      <c r="B50740">
        <v>0.1841573094566028</v>
      </c>
      <c r="C50740">
        <v>0</v>
      </c>
    </row>
    <row r="50741" spans="1:3" x14ac:dyDescent="0.25">
      <c r="A50741" s="1">
        <v>50739</v>
      </c>
      <c r="B50741">
        <v>0.70965733147102505</v>
      </c>
      <c r="C50741">
        <v>0</v>
      </c>
    </row>
    <row r="50742" spans="1:3" x14ac:dyDescent="0.25">
      <c r="A50742" s="1">
        <v>50740</v>
      </c>
      <c r="B50742">
        <v>9.5872920570087131E-2</v>
      </c>
      <c r="C50742">
        <v>0</v>
      </c>
    </row>
    <row r="50743" spans="1:3" x14ac:dyDescent="0.25">
      <c r="A50743" s="1">
        <v>50741</v>
      </c>
      <c r="B50743">
        <v>0.104300758333781</v>
      </c>
      <c r="C50743">
        <v>0</v>
      </c>
    </row>
    <row r="50744" spans="1:3" x14ac:dyDescent="0.25">
      <c r="A50744" s="1">
        <v>50742</v>
      </c>
      <c r="B50744">
        <v>0.32914150361081412</v>
      </c>
      <c r="C50744">
        <v>0</v>
      </c>
    </row>
    <row r="50745" spans="1:3" x14ac:dyDescent="0.25">
      <c r="A50745" s="1">
        <v>50743</v>
      </c>
      <c r="B50745">
        <v>0.70744425245532483</v>
      </c>
      <c r="C50745">
        <v>1</v>
      </c>
    </row>
    <row r="50746" spans="1:3" x14ac:dyDescent="0.25">
      <c r="A50746" s="1">
        <v>50744</v>
      </c>
      <c r="B50746">
        <v>0.59067929936090358</v>
      </c>
      <c r="C50746">
        <v>0</v>
      </c>
    </row>
    <row r="50747" spans="1:3" x14ac:dyDescent="0.25">
      <c r="A50747" s="1">
        <v>50745</v>
      </c>
      <c r="B50747">
        <v>0.63821054686279399</v>
      </c>
      <c r="C50747">
        <v>0</v>
      </c>
    </row>
    <row r="50748" spans="1:3" x14ac:dyDescent="0.25">
      <c r="A50748" s="1">
        <v>50746</v>
      </c>
      <c r="B50748">
        <v>0.31940968468251968</v>
      </c>
      <c r="C50748">
        <v>0</v>
      </c>
    </row>
    <row r="50749" spans="1:3" x14ac:dyDescent="0.25">
      <c r="A50749" s="1">
        <v>50747</v>
      </c>
      <c r="B50749">
        <v>0.1369979730042297</v>
      </c>
      <c r="C50749">
        <v>0</v>
      </c>
    </row>
    <row r="50750" spans="1:3" x14ac:dyDescent="0.25">
      <c r="A50750" s="1">
        <v>50748</v>
      </c>
      <c r="B50750">
        <v>0.76107441134336817</v>
      </c>
      <c r="C50750">
        <v>1</v>
      </c>
    </row>
    <row r="50751" spans="1:3" x14ac:dyDescent="0.25">
      <c r="A50751" s="1">
        <v>50749</v>
      </c>
      <c r="B50751">
        <v>0.2974121038196671</v>
      </c>
      <c r="C50751">
        <v>0</v>
      </c>
    </row>
    <row r="50752" spans="1:3" x14ac:dyDescent="0.25">
      <c r="A50752" s="1">
        <v>50750</v>
      </c>
      <c r="B50752">
        <v>0.67540711772176343</v>
      </c>
      <c r="C50752">
        <v>1</v>
      </c>
    </row>
    <row r="50753" spans="1:3" x14ac:dyDescent="0.25">
      <c r="A50753" s="1">
        <v>50751</v>
      </c>
      <c r="B50753">
        <v>0.27739062287209271</v>
      </c>
      <c r="C50753">
        <v>0</v>
      </c>
    </row>
    <row r="50754" spans="1:3" x14ac:dyDescent="0.25">
      <c r="A50754" s="1">
        <v>50752</v>
      </c>
      <c r="B50754">
        <v>0.49817273282085878</v>
      </c>
      <c r="C50754">
        <v>0</v>
      </c>
    </row>
    <row r="50755" spans="1:3" x14ac:dyDescent="0.25">
      <c r="A50755" s="1">
        <v>50753</v>
      </c>
      <c r="B50755">
        <v>0.36082667753820252</v>
      </c>
      <c r="C50755">
        <v>0</v>
      </c>
    </row>
    <row r="50756" spans="1:3" x14ac:dyDescent="0.25">
      <c r="A50756" s="1">
        <v>50754</v>
      </c>
      <c r="B50756">
        <v>0.36241756386126722</v>
      </c>
      <c r="C50756">
        <v>0</v>
      </c>
    </row>
    <row r="50757" spans="1:3" x14ac:dyDescent="0.25">
      <c r="A50757" s="1">
        <v>50755</v>
      </c>
      <c r="B50757">
        <v>0.59678350124232848</v>
      </c>
      <c r="C50757">
        <v>0</v>
      </c>
    </row>
    <row r="50758" spans="1:3" x14ac:dyDescent="0.25">
      <c r="A50758" s="1">
        <v>50756</v>
      </c>
      <c r="B50758">
        <v>0.63889357461820573</v>
      </c>
      <c r="C50758">
        <v>0</v>
      </c>
    </row>
    <row r="50759" spans="1:3" x14ac:dyDescent="0.25">
      <c r="A50759" s="1">
        <v>50757</v>
      </c>
      <c r="B50759">
        <v>0.10378097765072621</v>
      </c>
      <c r="C50759">
        <v>0</v>
      </c>
    </row>
    <row r="50760" spans="1:3" x14ac:dyDescent="0.25">
      <c r="A50760" s="1">
        <v>50758</v>
      </c>
      <c r="B50760">
        <v>0.28125352946875148</v>
      </c>
      <c r="C50760">
        <v>0</v>
      </c>
    </row>
    <row r="50761" spans="1:3" x14ac:dyDescent="0.25">
      <c r="A50761" s="1">
        <v>50759</v>
      </c>
      <c r="B50761">
        <v>0.78619074784250398</v>
      </c>
      <c r="C50761">
        <v>1</v>
      </c>
    </row>
    <row r="50762" spans="1:3" x14ac:dyDescent="0.25">
      <c r="A50762" s="1">
        <v>50760</v>
      </c>
      <c r="B50762">
        <v>0.10161753383063379</v>
      </c>
      <c r="C50762">
        <v>0</v>
      </c>
    </row>
    <row r="50763" spans="1:3" x14ac:dyDescent="0.25">
      <c r="A50763" s="1">
        <v>50761</v>
      </c>
      <c r="B50763">
        <v>0.22239853658824771</v>
      </c>
      <c r="C50763">
        <v>0</v>
      </c>
    </row>
    <row r="50764" spans="1:3" x14ac:dyDescent="0.25">
      <c r="A50764" s="1">
        <v>50762</v>
      </c>
      <c r="B50764">
        <v>0.6716262434161604</v>
      </c>
      <c r="C50764">
        <v>0</v>
      </c>
    </row>
    <row r="50765" spans="1:3" x14ac:dyDescent="0.25">
      <c r="A50765" s="1">
        <v>50763</v>
      </c>
      <c r="B50765">
        <v>0.26877056036415448</v>
      </c>
      <c r="C50765">
        <v>0</v>
      </c>
    </row>
    <row r="50766" spans="1:3" x14ac:dyDescent="0.25">
      <c r="A50766" s="1">
        <v>50764</v>
      </c>
      <c r="B50766">
        <v>7.8047276984073627E-2</v>
      </c>
      <c r="C50766">
        <v>0</v>
      </c>
    </row>
    <row r="50767" spans="1:3" x14ac:dyDescent="0.25">
      <c r="A50767" s="1">
        <v>50765</v>
      </c>
      <c r="B50767">
        <v>0.27329931475422597</v>
      </c>
      <c r="C50767">
        <v>0</v>
      </c>
    </row>
    <row r="50768" spans="1:3" x14ac:dyDescent="0.25">
      <c r="A50768" s="1">
        <v>50766</v>
      </c>
      <c r="B50768">
        <v>0.1881236410076757</v>
      </c>
      <c r="C50768">
        <v>0</v>
      </c>
    </row>
    <row r="50769" spans="1:3" x14ac:dyDescent="0.25">
      <c r="A50769" s="1">
        <v>50767</v>
      </c>
      <c r="B50769">
        <v>0.43465009862744908</v>
      </c>
      <c r="C50769">
        <v>0</v>
      </c>
    </row>
    <row r="50770" spans="1:3" x14ac:dyDescent="0.25">
      <c r="A50770" s="1">
        <v>50768</v>
      </c>
      <c r="B50770">
        <v>0.76522003047302756</v>
      </c>
      <c r="C50770">
        <v>1</v>
      </c>
    </row>
    <row r="50771" spans="1:3" x14ac:dyDescent="0.25">
      <c r="A50771" s="1">
        <v>50769</v>
      </c>
      <c r="B50771">
        <v>0.73942087923651911</v>
      </c>
      <c r="C50771">
        <v>0</v>
      </c>
    </row>
    <row r="50772" spans="1:3" x14ac:dyDescent="0.25">
      <c r="A50772" s="1">
        <v>50770</v>
      </c>
      <c r="B50772">
        <v>0.11857886329790999</v>
      </c>
      <c r="C50772">
        <v>0</v>
      </c>
    </row>
    <row r="50773" spans="1:3" x14ac:dyDescent="0.25">
      <c r="A50773" s="1">
        <v>50771</v>
      </c>
      <c r="B50773">
        <v>0.1463601552539753</v>
      </c>
      <c r="C50773">
        <v>0</v>
      </c>
    </row>
    <row r="50774" spans="1:3" x14ac:dyDescent="0.25">
      <c r="A50774" s="1">
        <v>50772</v>
      </c>
      <c r="B50774">
        <v>0.42984527797830741</v>
      </c>
      <c r="C50774">
        <v>0</v>
      </c>
    </row>
    <row r="50775" spans="1:3" x14ac:dyDescent="0.25">
      <c r="A50775" s="1">
        <v>50773</v>
      </c>
      <c r="B50775">
        <v>0.30567480680392939</v>
      </c>
      <c r="C50775">
        <v>0</v>
      </c>
    </row>
    <row r="50776" spans="1:3" x14ac:dyDescent="0.25">
      <c r="A50776" s="1">
        <v>50774</v>
      </c>
      <c r="B50776">
        <v>0.58173061681571858</v>
      </c>
      <c r="C50776">
        <v>0</v>
      </c>
    </row>
    <row r="50777" spans="1:3" x14ac:dyDescent="0.25">
      <c r="A50777" s="1">
        <v>50775</v>
      </c>
      <c r="B50777">
        <v>0.686359160837542</v>
      </c>
      <c r="C50777">
        <v>0</v>
      </c>
    </row>
    <row r="50778" spans="1:3" x14ac:dyDescent="0.25">
      <c r="A50778" s="1">
        <v>50776</v>
      </c>
      <c r="B50778">
        <v>0.1256700889430733</v>
      </c>
      <c r="C50778">
        <v>0</v>
      </c>
    </row>
    <row r="50779" spans="1:3" x14ac:dyDescent="0.25">
      <c r="A50779" s="1">
        <v>50777</v>
      </c>
      <c r="B50779">
        <v>0.62397495884980236</v>
      </c>
      <c r="C50779">
        <v>0</v>
      </c>
    </row>
    <row r="50780" spans="1:3" x14ac:dyDescent="0.25">
      <c r="A50780" s="1">
        <v>50778</v>
      </c>
      <c r="B50780">
        <v>0.65307330348174697</v>
      </c>
      <c r="C50780">
        <v>1</v>
      </c>
    </row>
    <row r="50781" spans="1:3" x14ac:dyDescent="0.25">
      <c r="A50781" s="1">
        <v>50779</v>
      </c>
      <c r="B50781">
        <v>0.75717299503784552</v>
      </c>
      <c r="C50781">
        <v>1</v>
      </c>
    </row>
    <row r="50782" spans="1:3" x14ac:dyDescent="0.25">
      <c r="A50782" s="1">
        <v>50780</v>
      </c>
      <c r="B50782">
        <v>0.27997500415955701</v>
      </c>
      <c r="C50782">
        <v>0</v>
      </c>
    </row>
    <row r="50783" spans="1:3" x14ac:dyDescent="0.25">
      <c r="A50783" s="1">
        <v>50781</v>
      </c>
      <c r="B50783">
        <v>0.31651903461027492</v>
      </c>
      <c r="C50783">
        <v>0</v>
      </c>
    </row>
    <row r="50784" spans="1:3" x14ac:dyDescent="0.25">
      <c r="A50784" s="1">
        <v>50782</v>
      </c>
      <c r="B50784">
        <v>0.7120394164832855</v>
      </c>
      <c r="C50784">
        <v>0</v>
      </c>
    </row>
    <row r="50785" spans="1:3" x14ac:dyDescent="0.25">
      <c r="A50785" s="1">
        <v>50783</v>
      </c>
      <c r="B50785">
        <v>0.21827745110079291</v>
      </c>
      <c r="C50785">
        <v>0</v>
      </c>
    </row>
    <row r="50786" spans="1:3" x14ac:dyDescent="0.25">
      <c r="A50786" s="1">
        <v>50784</v>
      </c>
      <c r="B50786">
        <v>0.13771621081334209</v>
      </c>
      <c r="C50786">
        <v>0</v>
      </c>
    </row>
    <row r="50787" spans="1:3" x14ac:dyDescent="0.25">
      <c r="A50787" s="1">
        <v>50785</v>
      </c>
      <c r="B50787">
        <v>0.27916015832076602</v>
      </c>
      <c r="C50787">
        <v>0</v>
      </c>
    </row>
    <row r="50788" spans="1:3" x14ac:dyDescent="0.25">
      <c r="A50788" s="1">
        <v>50786</v>
      </c>
      <c r="B50788">
        <v>0.5854003641470652</v>
      </c>
      <c r="C50788">
        <v>0</v>
      </c>
    </row>
    <row r="50789" spans="1:3" x14ac:dyDescent="0.25">
      <c r="A50789" s="1">
        <v>50787</v>
      </c>
      <c r="B50789">
        <v>0.1492655310462043</v>
      </c>
      <c r="C50789">
        <v>0</v>
      </c>
    </row>
    <row r="50790" spans="1:3" x14ac:dyDescent="0.25">
      <c r="A50790" s="1">
        <v>50788</v>
      </c>
      <c r="B50790">
        <v>0.5031057633777134</v>
      </c>
      <c r="C50790">
        <v>0</v>
      </c>
    </row>
    <row r="50791" spans="1:3" x14ac:dyDescent="0.25">
      <c r="A50791" s="1">
        <v>50789</v>
      </c>
      <c r="B50791">
        <v>0.51979373833683573</v>
      </c>
      <c r="C50791">
        <v>1</v>
      </c>
    </row>
    <row r="50792" spans="1:3" x14ac:dyDescent="0.25">
      <c r="A50792" s="1">
        <v>50790</v>
      </c>
      <c r="B50792">
        <v>0.23865985492677949</v>
      </c>
      <c r="C50792">
        <v>0</v>
      </c>
    </row>
    <row r="50793" spans="1:3" x14ac:dyDescent="0.25">
      <c r="A50793" s="1">
        <v>50791</v>
      </c>
      <c r="B50793">
        <v>0.75432385423317061</v>
      </c>
      <c r="C50793">
        <v>1</v>
      </c>
    </row>
    <row r="50794" spans="1:3" x14ac:dyDescent="0.25">
      <c r="A50794" s="1">
        <v>50792</v>
      </c>
      <c r="B50794">
        <v>0.64684101025947049</v>
      </c>
      <c r="C50794">
        <v>1</v>
      </c>
    </row>
    <row r="50795" spans="1:3" x14ac:dyDescent="0.25">
      <c r="A50795" s="1">
        <v>50793</v>
      </c>
      <c r="B50795">
        <v>0.47873958192827082</v>
      </c>
      <c r="C50795">
        <v>1</v>
      </c>
    </row>
    <row r="50796" spans="1:3" x14ac:dyDescent="0.25">
      <c r="A50796" s="1">
        <v>50794</v>
      </c>
      <c r="B50796">
        <v>0.44443366294707382</v>
      </c>
      <c r="C50796">
        <v>0</v>
      </c>
    </row>
    <row r="50797" spans="1:3" x14ac:dyDescent="0.25">
      <c r="A50797" s="1">
        <v>50795</v>
      </c>
      <c r="B50797">
        <v>0.1187006761284571</v>
      </c>
      <c r="C50797">
        <v>0</v>
      </c>
    </row>
    <row r="50798" spans="1:3" x14ac:dyDescent="0.25">
      <c r="A50798" s="1">
        <v>50796</v>
      </c>
      <c r="B50798">
        <v>0.1010009733856309</v>
      </c>
      <c r="C50798">
        <v>0</v>
      </c>
    </row>
    <row r="50799" spans="1:3" x14ac:dyDescent="0.25">
      <c r="A50799" s="1">
        <v>50797</v>
      </c>
      <c r="B50799">
        <v>0.64496119363743731</v>
      </c>
      <c r="C50799">
        <v>1</v>
      </c>
    </row>
    <row r="50800" spans="1:3" x14ac:dyDescent="0.25">
      <c r="A50800" s="1">
        <v>50798</v>
      </c>
      <c r="B50800">
        <v>0.30926457160784482</v>
      </c>
      <c r="C50800">
        <v>1</v>
      </c>
    </row>
    <row r="50801" spans="1:3" x14ac:dyDescent="0.25">
      <c r="A50801" s="1">
        <v>50799</v>
      </c>
      <c r="B50801">
        <v>0.56316185990379719</v>
      </c>
      <c r="C50801">
        <v>0</v>
      </c>
    </row>
    <row r="50802" spans="1:3" x14ac:dyDescent="0.25">
      <c r="A50802" s="1">
        <v>50800</v>
      </c>
      <c r="B50802">
        <v>0.1675254130027565</v>
      </c>
      <c r="C50802">
        <v>0</v>
      </c>
    </row>
    <row r="50803" spans="1:3" x14ac:dyDescent="0.25">
      <c r="A50803" s="1">
        <v>50801</v>
      </c>
      <c r="B50803">
        <v>0.21202187553920471</v>
      </c>
      <c r="C50803">
        <v>0</v>
      </c>
    </row>
    <row r="50804" spans="1:3" x14ac:dyDescent="0.25">
      <c r="A50804" s="1">
        <v>50802</v>
      </c>
      <c r="B50804">
        <v>0.87244561575021562</v>
      </c>
      <c r="C50804">
        <v>0</v>
      </c>
    </row>
    <row r="50805" spans="1:3" x14ac:dyDescent="0.25">
      <c r="A50805" s="1">
        <v>50803</v>
      </c>
      <c r="B50805">
        <v>0.53737931629380165</v>
      </c>
      <c r="C50805">
        <v>0</v>
      </c>
    </row>
    <row r="50806" spans="1:3" x14ac:dyDescent="0.25">
      <c r="A50806" s="1">
        <v>50804</v>
      </c>
      <c r="B50806">
        <v>0.35196334348131331</v>
      </c>
      <c r="C50806">
        <v>0</v>
      </c>
    </row>
    <row r="50807" spans="1:3" x14ac:dyDescent="0.25">
      <c r="A50807" s="1">
        <v>50805</v>
      </c>
      <c r="B50807">
        <v>0.62080108202256468</v>
      </c>
      <c r="C50807">
        <v>0</v>
      </c>
    </row>
    <row r="50808" spans="1:3" x14ac:dyDescent="0.25">
      <c r="A50808" s="1">
        <v>50806</v>
      </c>
      <c r="B50808">
        <v>0.30552752527037691</v>
      </c>
      <c r="C50808">
        <v>0</v>
      </c>
    </row>
    <row r="50809" spans="1:3" x14ac:dyDescent="0.25">
      <c r="A50809" s="1">
        <v>50807</v>
      </c>
      <c r="B50809">
        <v>0.66055559834684241</v>
      </c>
      <c r="C50809">
        <v>0</v>
      </c>
    </row>
    <row r="50810" spans="1:3" x14ac:dyDescent="0.25">
      <c r="A50810" s="1">
        <v>50808</v>
      </c>
      <c r="B50810">
        <v>8.5140951229129666E-2</v>
      </c>
      <c r="C50810">
        <v>0</v>
      </c>
    </row>
    <row r="50811" spans="1:3" x14ac:dyDescent="0.25">
      <c r="A50811" s="1">
        <v>50809</v>
      </c>
      <c r="B50811">
        <v>0.19979168144861739</v>
      </c>
      <c r="C50811">
        <v>0</v>
      </c>
    </row>
    <row r="50812" spans="1:3" x14ac:dyDescent="0.25">
      <c r="A50812" s="1">
        <v>50810</v>
      </c>
      <c r="B50812">
        <v>0.27247123833067088</v>
      </c>
      <c r="C50812">
        <v>0</v>
      </c>
    </row>
    <row r="50813" spans="1:3" x14ac:dyDescent="0.25">
      <c r="A50813" s="1">
        <v>50811</v>
      </c>
      <c r="B50813">
        <v>0.3770343110546957</v>
      </c>
      <c r="C50813">
        <v>0</v>
      </c>
    </row>
    <row r="50814" spans="1:3" x14ac:dyDescent="0.25">
      <c r="A50814" s="1">
        <v>50812</v>
      </c>
      <c r="B50814">
        <v>0.37667443254923477</v>
      </c>
      <c r="C50814">
        <v>0</v>
      </c>
    </row>
    <row r="50815" spans="1:3" x14ac:dyDescent="0.25">
      <c r="A50815" s="1">
        <v>50813</v>
      </c>
      <c r="B50815">
        <v>0.7984388028086371</v>
      </c>
      <c r="C50815">
        <v>0</v>
      </c>
    </row>
    <row r="50816" spans="1:3" x14ac:dyDescent="0.25">
      <c r="A50816" s="1">
        <v>50814</v>
      </c>
      <c r="B50816">
        <v>0.86320529844037486</v>
      </c>
      <c r="C50816">
        <v>1</v>
      </c>
    </row>
    <row r="50817" spans="1:3" x14ac:dyDescent="0.25">
      <c r="A50817" s="1">
        <v>50815</v>
      </c>
      <c r="B50817">
        <v>0.53771002670711576</v>
      </c>
      <c r="C50817">
        <v>0</v>
      </c>
    </row>
    <row r="50818" spans="1:3" x14ac:dyDescent="0.25">
      <c r="A50818" s="1">
        <v>50816</v>
      </c>
      <c r="B50818">
        <v>0.25597710312882538</v>
      </c>
      <c r="C50818">
        <v>0</v>
      </c>
    </row>
    <row r="50819" spans="1:3" x14ac:dyDescent="0.25">
      <c r="A50819" s="1">
        <v>50817</v>
      </c>
      <c r="B50819">
        <v>0.32564977309584647</v>
      </c>
      <c r="C50819">
        <v>0</v>
      </c>
    </row>
    <row r="50820" spans="1:3" x14ac:dyDescent="0.25">
      <c r="A50820" s="1">
        <v>50818</v>
      </c>
      <c r="B50820">
        <v>0.10060759830895361</v>
      </c>
      <c r="C50820">
        <v>0</v>
      </c>
    </row>
    <row r="50821" spans="1:3" x14ac:dyDescent="0.25">
      <c r="A50821" s="1">
        <v>50819</v>
      </c>
      <c r="B50821">
        <v>0.32444872943341319</v>
      </c>
      <c r="C50821">
        <v>0</v>
      </c>
    </row>
    <row r="50822" spans="1:3" x14ac:dyDescent="0.25">
      <c r="A50822" s="1">
        <v>50820</v>
      </c>
      <c r="B50822">
        <v>0.28026632978944288</v>
      </c>
      <c r="C50822">
        <v>0</v>
      </c>
    </row>
    <row r="50823" spans="1:3" x14ac:dyDescent="0.25">
      <c r="A50823" s="1">
        <v>50821</v>
      </c>
      <c r="B50823">
        <v>0.64995790504087947</v>
      </c>
      <c r="C50823">
        <v>0</v>
      </c>
    </row>
    <row r="50824" spans="1:3" x14ac:dyDescent="0.25">
      <c r="A50824" s="1">
        <v>50822</v>
      </c>
      <c r="B50824">
        <v>0.83477495986945316</v>
      </c>
      <c r="C50824">
        <v>1</v>
      </c>
    </row>
    <row r="50825" spans="1:3" x14ac:dyDescent="0.25">
      <c r="A50825" s="1">
        <v>50823</v>
      </c>
      <c r="B50825">
        <v>0.32835833534802639</v>
      </c>
      <c r="C50825">
        <v>0</v>
      </c>
    </row>
    <row r="50826" spans="1:3" x14ac:dyDescent="0.25">
      <c r="A50826" s="1">
        <v>50824</v>
      </c>
      <c r="B50826">
        <v>0.69372936774113314</v>
      </c>
      <c r="C50826">
        <v>0</v>
      </c>
    </row>
    <row r="50827" spans="1:3" x14ac:dyDescent="0.25">
      <c r="A50827" s="1">
        <v>50825</v>
      </c>
      <c r="B50827">
        <v>0.19599513815240249</v>
      </c>
      <c r="C50827">
        <v>0</v>
      </c>
    </row>
    <row r="50828" spans="1:3" x14ac:dyDescent="0.25">
      <c r="A50828" s="1">
        <v>50826</v>
      </c>
      <c r="B50828">
        <v>0.1220423105952938</v>
      </c>
      <c r="C50828">
        <v>0</v>
      </c>
    </row>
    <row r="50829" spans="1:3" x14ac:dyDescent="0.25">
      <c r="A50829" s="1">
        <v>50827</v>
      </c>
      <c r="B50829">
        <v>9.9042092616593094E-2</v>
      </c>
      <c r="C50829">
        <v>0</v>
      </c>
    </row>
    <row r="50830" spans="1:3" x14ac:dyDescent="0.25">
      <c r="A50830" s="1">
        <v>50828</v>
      </c>
      <c r="B50830">
        <v>0.30734423706730851</v>
      </c>
      <c r="C50830">
        <v>0</v>
      </c>
    </row>
    <row r="50831" spans="1:3" x14ac:dyDescent="0.25">
      <c r="A50831" s="1">
        <v>50829</v>
      </c>
      <c r="B50831">
        <v>0.40245726638409179</v>
      </c>
      <c r="C50831">
        <v>0</v>
      </c>
    </row>
    <row r="50832" spans="1:3" x14ac:dyDescent="0.25">
      <c r="A50832" s="1">
        <v>50830</v>
      </c>
      <c r="B50832">
        <v>0.19903201418266239</v>
      </c>
      <c r="C50832">
        <v>0</v>
      </c>
    </row>
    <row r="50833" spans="1:3" x14ac:dyDescent="0.25">
      <c r="A50833" s="1">
        <v>50831</v>
      </c>
      <c r="B50833">
        <v>0.22407066413121399</v>
      </c>
      <c r="C50833">
        <v>0</v>
      </c>
    </row>
    <row r="50834" spans="1:3" x14ac:dyDescent="0.25">
      <c r="A50834" s="1">
        <v>50832</v>
      </c>
      <c r="B50834">
        <v>0.1139174579186326</v>
      </c>
      <c r="C50834">
        <v>0</v>
      </c>
    </row>
    <row r="50835" spans="1:3" x14ac:dyDescent="0.25">
      <c r="A50835" s="1">
        <v>50833</v>
      </c>
      <c r="B50835">
        <v>0.1450126802838565</v>
      </c>
      <c r="C50835">
        <v>0</v>
      </c>
    </row>
    <row r="50836" spans="1:3" x14ac:dyDescent="0.25">
      <c r="A50836" s="1">
        <v>50834</v>
      </c>
      <c r="B50836">
        <v>0.16704826825137281</v>
      </c>
      <c r="C50836">
        <v>0</v>
      </c>
    </row>
    <row r="50837" spans="1:3" x14ac:dyDescent="0.25">
      <c r="A50837" s="1">
        <v>50835</v>
      </c>
      <c r="B50837">
        <v>0.33444524396141923</v>
      </c>
      <c r="C50837">
        <v>0</v>
      </c>
    </row>
    <row r="50838" spans="1:3" x14ac:dyDescent="0.25">
      <c r="A50838" s="1">
        <v>50836</v>
      </c>
      <c r="B50838">
        <v>0.16668080242402719</v>
      </c>
      <c r="C50838">
        <v>0</v>
      </c>
    </row>
    <row r="50839" spans="1:3" x14ac:dyDescent="0.25">
      <c r="A50839" s="1">
        <v>50837</v>
      </c>
      <c r="B50839">
        <v>0.86593884725698145</v>
      </c>
      <c r="C50839">
        <v>0</v>
      </c>
    </row>
    <row r="50840" spans="1:3" x14ac:dyDescent="0.25">
      <c r="A50840" s="1">
        <v>50838</v>
      </c>
      <c r="B50840">
        <v>0.56145346395716622</v>
      </c>
      <c r="C50840">
        <v>0</v>
      </c>
    </row>
    <row r="50841" spans="1:3" x14ac:dyDescent="0.25">
      <c r="A50841" s="1">
        <v>50839</v>
      </c>
      <c r="B50841">
        <v>0.18909957158379159</v>
      </c>
      <c r="C50841">
        <v>0</v>
      </c>
    </row>
    <row r="50842" spans="1:3" x14ac:dyDescent="0.25">
      <c r="A50842" s="1">
        <v>50840</v>
      </c>
      <c r="B50842">
        <v>0.28825585229508721</v>
      </c>
      <c r="C50842">
        <v>0</v>
      </c>
    </row>
    <row r="50843" spans="1:3" x14ac:dyDescent="0.25">
      <c r="A50843" s="1">
        <v>50841</v>
      </c>
      <c r="B50843">
        <v>7.2075131905270234E-2</v>
      </c>
      <c r="C50843">
        <v>0</v>
      </c>
    </row>
    <row r="50844" spans="1:3" x14ac:dyDescent="0.25">
      <c r="A50844" s="1">
        <v>50842</v>
      </c>
      <c r="B50844">
        <v>0.26181712706464771</v>
      </c>
      <c r="C50844">
        <v>0</v>
      </c>
    </row>
    <row r="50845" spans="1:3" x14ac:dyDescent="0.25">
      <c r="A50845" s="1">
        <v>50843</v>
      </c>
      <c r="B50845">
        <v>0.55724144527684338</v>
      </c>
      <c r="C50845">
        <v>0</v>
      </c>
    </row>
    <row r="50846" spans="1:3" x14ac:dyDescent="0.25">
      <c r="A50846" s="1">
        <v>50844</v>
      </c>
      <c r="B50846">
        <v>0.1963168143673997</v>
      </c>
      <c r="C50846">
        <v>0</v>
      </c>
    </row>
    <row r="50847" spans="1:3" x14ac:dyDescent="0.25">
      <c r="A50847" s="1">
        <v>50845</v>
      </c>
      <c r="B50847">
        <v>0.71759992512399629</v>
      </c>
      <c r="C50847">
        <v>0</v>
      </c>
    </row>
    <row r="50848" spans="1:3" x14ac:dyDescent="0.25">
      <c r="A50848" s="1">
        <v>50846</v>
      </c>
      <c r="B50848">
        <v>0.24212437343987411</v>
      </c>
      <c r="C50848">
        <v>0</v>
      </c>
    </row>
    <row r="50849" spans="1:3" x14ac:dyDescent="0.25">
      <c r="A50849" s="1">
        <v>50847</v>
      </c>
      <c r="B50849">
        <v>0.61069552906254565</v>
      </c>
      <c r="C50849">
        <v>0</v>
      </c>
    </row>
    <row r="50850" spans="1:3" x14ac:dyDescent="0.25">
      <c r="A50850" s="1">
        <v>50848</v>
      </c>
      <c r="B50850">
        <v>0.1376211860107904</v>
      </c>
      <c r="C50850">
        <v>0</v>
      </c>
    </row>
    <row r="50851" spans="1:3" x14ac:dyDescent="0.25">
      <c r="A50851" s="1">
        <v>50849</v>
      </c>
      <c r="B50851">
        <v>0.78811120476184982</v>
      </c>
      <c r="C50851">
        <v>1</v>
      </c>
    </row>
    <row r="50852" spans="1:3" x14ac:dyDescent="0.25">
      <c r="A50852" s="1">
        <v>50850</v>
      </c>
      <c r="B50852">
        <v>0.74421657877885494</v>
      </c>
      <c r="C50852">
        <v>0</v>
      </c>
    </row>
    <row r="50853" spans="1:3" x14ac:dyDescent="0.25">
      <c r="A50853" s="1">
        <v>50851</v>
      </c>
      <c r="B50853">
        <v>0.61948212327901209</v>
      </c>
      <c r="C50853">
        <v>1</v>
      </c>
    </row>
    <row r="50854" spans="1:3" x14ac:dyDescent="0.25">
      <c r="A50854" s="1">
        <v>50852</v>
      </c>
      <c r="B50854">
        <v>6.9386967233115479E-2</v>
      </c>
      <c r="C50854">
        <v>0</v>
      </c>
    </row>
    <row r="50855" spans="1:3" x14ac:dyDescent="0.25">
      <c r="A50855" s="1">
        <v>50853</v>
      </c>
      <c r="B50855">
        <v>0.16063466076495431</v>
      </c>
      <c r="C50855">
        <v>0</v>
      </c>
    </row>
    <row r="50856" spans="1:3" x14ac:dyDescent="0.25">
      <c r="A50856" s="1">
        <v>50854</v>
      </c>
      <c r="B50856">
        <v>0.13783837280789679</v>
      </c>
      <c r="C50856">
        <v>0</v>
      </c>
    </row>
    <row r="50857" spans="1:3" x14ac:dyDescent="0.25">
      <c r="A50857" s="1">
        <v>50855</v>
      </c>
      <c r="B50857">
        <v>0.8158874632466665</v>
      </c>
      <c r="C50857">
        <v>0</v>
      </c>
    </row>
    <row r="50858" spans="1:3" x14ac:dyDescent="0.25">
      <c r="A50858" s="1">
        <v>50856</v>
      </c>
      <c r="B50858">
        <v>9.3238491832221215E-2</v>
      </c>
      <c r="C50858">
        <v>0</v>
      </c>
    </row>
    <row r="50859" spans="1:3" x14ac:dyDescent="0.25">
      <c r="A50859" s="1">
        <v>50857</v>
      </c>
      <c r="B50859">
        <v>0.39739026258194371</v>
      </c>
      <c r="C50859">
        <v>0</v>
      </c>
    </row>
    <row r="50860" spans="1:3" x14ac:dyDescent="0.25">
      <c r="A50860" s="1">
        <v>50858</v>
      </c>
      <c r="B50860">
        <v>9.1086388344671601E-2</v>
      </c>
      <c r="C50860">
        <v>0</v>
      </c>
    </row>
    <row r="50861" spans="1:3" x14ac:dyDescent="0.25">
      <c r="A50861" s="1">
        <v>50859</v>
      </c>
      <c r="B50861">
        <v>0.30558709049530242</v>
      </c>
      <c r="C50861">
        <v>0</v>
      </c>
    </row>
    <row r="50862" spans="1:3" x14ac:dyDescent="0.25">
      <c r="A50862" s="1">
        <v>50860</v>
      </c>
      <c r="B50862">
        <v>0.10424688243383309</v>
      </c>
      <c r="C50862">
        <v>0</v>
      </c>
    </row>
    <row r="50863" spans="1:3" x14ac:dyDescent="0.25">
      <c r="A50863" s="1">
        <v>50861</v>
      </c>
      <c r="B50863">
        <v>0.82439291271554205</v>
      </c>
      <c r="C50863">
        <v>1</v>
      </c>
    </row>
    <row r="50864" spans="1:3" x14ac:dyDescent="0.25">
      <c r="A50864" s="1">
        <v>50862</v>
      </c>
      <c r="B50864">
        <v>0.19589941351456561</v>
      </c>
      <c r="C50864">
        <v>0</v>
      </c>
    </row>
    <row r="50865" spans="1:3" x14ac:dyDescent="0.25">
      <c r="A50865" s="1">
        <v>50863</v>
      </c>
      <c r="B50865">
        <v>0.64777100302589086</v>
      </c>
      <c r="C50865">
        <v>0</v>
      </c>
    </row>
    <row r="50866" spans="1:3" x14ac:dyDescent="0.25">
      <c r="A50866" s="1">
        <v>50864</v>
      </c>
      <c r="B50866">
        <v>0.82720222643078323</v>
      </c>
      <c r="C50866">
        <v>1</v>
      </c>
    </row>
    <row r="50867" spans="1:3" x14ac:dyDescent="0.25">
      <c r="A50867" s="1">
        <v>50865</v>
      </c>
      <c r="B50867">
        <v>0.17455717185007419</v>
      </c>
      <c r="C50867">
        <v>0</v>
      </c>
    </row>
    <row r="50868" spans="1:3" x14ac:dyDescent="0.25">
      <c r="A50868" s="1">
        <v>50866</v>
      </c>
      <c r="B50868">
        <v>0.7952481288314559</v>
      </c>
      <c r="C50868">
        <v>0</v>
      </c>
    </row>
    <row r="50869" spans="1:3" x14ac:dyDescent="0.25">
      <c r="A50869" s="1">
        <v>50867</v>
      </c>
      <c r="B50869">
        <v>0.40299652776963302</v>
      </c>
      <c r="C50869">
        <v>0</v>
      </c>
    </row>
    <row r="50870" spans="1:3" x14ac:dyDescent="0.25">
      <c r="A50870" s="1">
        <v>50868</v>
      </c>
      <c r="B50870">
        <v>0.1106204222846532</v>
      </c>
      <c r="C50870">
        <v>0</v>
      </c>
    </row>
    <row r="50871" spans="1:3" x14ac:dyDescent="0.25">
      <c r="A50871" s="1">
        <v>50869</v>
      </c>
      <c r="B50871">
        <v>0.52725047125524882</v>
      </c>
      <c r="C50871">
        <v>0</v>
      </c>
    </row>
    <row r="50872" spans="1:3" x14ac:dyDescent="0.25">
      <c r="A50872" s="1">
        <v>50870</v>
      </c>
      <c r="B50872">
        <v>0.45080658841135829</v>
      </c>
      <c r="C50872">
        <v>0</v>
      </c>
    </row>
    <row r="50873" spans="1:3" x14ac:dyDescent="0.25">
      <c r="A50873" s="1">
        <v>50871</v>
      </c>
      <c r="B50873">
        <v>0.74962584694774292</v>
      </c>
      <c r="C50873">
        <v>1</v>
      </c>
    </row>
    <row r="50874" spans="1:3" x14ac:dyDescent="0.25">
      <c r="A50874" s="1">
        <v>50872</v>
      </c>
      <c r="B50874">
        <v>0.18573676865216809</v>
      </c>
      <c r="C50874">
        <v>0</v>
      </c>
    </row>
    <row r="50875" spans="1:3" x14ac:dyDescent="0.25">
      <c r="A50875" s="1">
        <v>50873</v>
      </c>
      <c r="B50875">
        <v>0.1074693356812963</v>
      </c>
      <c r="C50875">
        <v>0</v>
      </c>
    </row>
    <row r="50876" spans="1:3" x14ac:dyDescent="0.25">
      <c r="A50876" s="1">
        <v>50874</v>
      </c>
      <c r="B50876">
        <v>0.15188163101109931</v>
      </c>
      <c r="C50876">
        <v>0</v>
      </c>
    </row>
    <row r="50877" spans="1:3" x14ac:dyDescent="0.25">
      <c r="A50877" s="1">
        <v>50875</v>
      </c>
      <c r="B50877">
        <v>0.85369432322161121</v>
      </c>
      <c r="C50877">
        <v>1</v>
      </c>
    </row>
    <row r="50878" spans="1:3" x14ac:dyDescent="0.25">
      <c r="A50878" s="1">
        <v>50876</v>
      </c>
      <c r="B50878">
        <v>0.2095065434925879</v>
      </c>
      <c r="C50878">
        <v>0</v>
      </c>
    </row>
    <row r="50879" spans="1:3" x14ac:dyDescent="0.25">
      <c r="A50879" s="1">
        <v>50877</v>
      </c>
      <c r="B50879">
        <v>0.52459898302176711</v>
      </c>
      <c r="C50879">
        <v>0</v>
      </c>
    </row>
    <row r="50880" spans="1:3" x14ac:dyDescent="0.25">
      <c r="A50880" s="1">
        <v>50878</v>
      </c>
      <c r="B50880">
        <v>0.14019638896707401</v>
      </c>
      <c r="C50880">
        <v>0</v>
      </c>
    </row>
    <row r="50881" spans="1:3" x14ac:dyDescent="0.25">
      <c r="A50881" s="1">
        <v>50879</v>
      </c>
      <c r="B50881">
        <v>0.33410899435673891</v>
      </c>
      <c r="C50881">
        <v>0</v>
      </c>
    </row>
    <row r="50882" spans="1:3" x14ac:dyDescent="0.25">
      <c r="A50882" s="1">
        <v>50880</v>
      </c>
      <c r="B50882">
        <v>0.24480544269271651</v>
      </c>
      <c r="C50882">
        <v>0</v>
      </c>
    </row>
    <row r="50883" spans="1:3" x14ac:dyDescent="0.25">
      <c r="A50883" s="1">
        <v>50881</v>
      </c>
      <c r="B50883">
        <v>0.1593322986126694</v>
      </c>
      <c r="C50883">
        <v>0</v>
      </c>
    </row>
    <row r="50884" spans="1:3" x14ac:dyDescent="0.25">
      <c r="A50884" s="1">
        <v>50882</v>
      </c>
      <c r="B50884">
        <v>0.28481070529184638</v>
      </c>
      <c r="C50884">
        <v>0</v>
      </c>
    </row>
    <row r="50885" spans="1:3" x14ac:dyDescent="0.25">
      <c r="A50885" s="1">
        <v>50883</v>
      </c>
      <c r="B50885">
        <v>0.44089684212307328</v>
      </c>
      <c r="C50885">
        <v>0</v>
      </c>
    </row>
    <row r="50886" spans="1:3" x14ac:dyDescent="0.25">
      <c r="A50886" s="1">
        <v>50884</v>
      </c>
      <c r="B50886">
        <v>0.34935691785058859</v>
      </c>
      <c r="C50886">
        <v>0</v>
      </c>
    </row>
    <row r="50887" spans="1:3" x14ac:dyDescent="0.25">
      <c r="A50887" s="1">
        <v>50885</v>
      </c>
      <c r="B50887">
        <v>0.31948081739164802</v>
      </c>
      <c r="C50887">
        <v>0</v>
      </c>
    </row>
    <row r="50888" spans="1:3" x14ac:dyDescent="0.25">
      <c r="A50888" s="1">
        <v>50886</v>
      </c>
      <c r="B50888">
        <v>0.38815907867992289</v>
      </c>
      <c r="C50888">
        <v>0</v>
      </c>
    </row>
    <row r="50889" spans="1:3" x14ac:dyDescent="0.25">
      <c r="A50889" s="1">
        <v>50887</v>
      </c>
      <c r="B50889">
        <v>0.70179093134762371</v>
      </c>
      <c r="C50889">
        <v>0</v>
      </c>
    </row>
    <row r="50890" spans="1:3" x14ac:dyDescent="0.25">
      <c r="A50890" s="1">
        <v>50888</v>
      </c>
      <c r="B50890">
        <v>0.21423322448589979</v>
      </c>
      <c r="C50890">
        <v>0</v>
      </c>
    </row>
    <row r="50891" spans="1:3" x14ac:dyDescent="0.25">
      <c r="A50891" s="1">
        <v>50889</v>
      </c>
      <c r="B50891">
        <v>0.53460385454501025</v>
      </c>
      <c r="C50891">
        <v>0</v>
      </c>
    </row>
    <row r="50892" spans="1:3" x14ac:dyDescent="0.25">
      <c r="A50892" s="1">
        <v>50890</v>
      </c>
      <c r="B50892">
        <v>0.32883896766081722</v>
      </c>
      <c r="C50892">
        <v>0</v>
      </c>
    </row>
    <row r="50893" spans="1:3" x14ac:dyDescent="0.25">
      <c r="A50893" s="1">
        <v>50891</v>
      </c>
      <c r="B50893">
        <v>0.84763023520952718</v>
      </c>
      <c r="C50893">
        <v>0</v>
      </c>
    </row>
    <row r="50894" spans="1:3" x14ac:dyDescent="0.25">
      <c r="A50894" s="1">
        <v>50892</v>
      </c>
      <c r="B50894">
        <v>0.14395471132825041</v>
      </c>
      <c r="C50894">
        <v>0</v>
      </c>
    </row>
    <row r="50895" spans="1:3" x14ac:dyDescent="0.25">
      <c r="A50895" s="1">
        <v>50893</v>
      </c>
      <c r="B50895">
        <v>0.43245273255043493</v>
      </c>
      <c r="C50895">
        <v>0</v>
      </c>
    </row>
    <row r="50896" spans="1:3" x14ac:dyDescent="0.25">
      <c r="A50896" s="1">
        <v>50894</v>
      </c>
      <c r="B50896">
        <v>0.51198422728132842</v>
      </c>
      <c r="C50896">
        <v>0</v>
      </c>
    </row>
    <row r="50897" spans="1:3" x14ac:dyDescent="0.25">
      <c r="A50897" s="1">
        <v>50895</v>
      </c>
      <c r="B50897">
        <v>0.26902719977310918</v>
      </c>
      <c r="C50897">
        <v>0</v>
      </c>
    </row>
    <row r="50898" spans="1:3" x14ac:dyDescent="0.25">
      <c r="A50898" s="1">
        <v>50896</v>
      </c>
      <c r="B50898">
        <v>0.84505827211907236</v>
      </c>
      <c r="C50898">
        <v>1</v>
      </c>
    </row>
    <row r="50899" spans="1:3" x14ac:dyDescent="0.25">
      <c r="A50899" s="1">
        <v>50897</v>
      </c>
      <c r="B50899">
        <v>0.8325533009961682</v>
      </c>
      <c r="C50899">
        <v>1</v>
      </c>
    </row>
    <row r="50900" spans="1:3" x14ac:dyDescent="0.25">
      <c r="A50900" s="1">
        <v>50898</v>
      </c>
      <c r="B50900">
        <v>0.50225828736692102</v>
      </c>
      <c r="C50900">
        <v>0</v>
      </c>
    </row>
    <row r="50901" spans="1:3" x14ac:dyDescent="0.25">
      <c r="A50901" s="1">
        <v>50899</v>
      </c>
      <c r="B50901">
        <v>0.18731344101799641</v>
      </c>
      <c r="C50901">
        <v>0</v>
      </c>
    </row>
    <row r="50902" spans="1:3" x14ac:dyDescent="0.25">
      <c r="A50902" s="1">
        <v>50900</v>
      </c>
      <c r="B50902">
        <v>0.27650758347175602</v>
      </c>
      <c r="C50902">
        <v>0</v>
      </c>
    </row>
    <row r="50903" spans="1:3" x14ac:dyDescent="0.25">
      <c r="A50903" s="1">
        <v>50901</v>
      </c>
      <c r="B50903">
        <v>0.61271643953056598</v>
      </c>
      <c r="C50903">
        <v>0</v>
      </c>
    </row>
    <row r="50904" spans="1:3" x14ac:dyDescent="0.25">
      <c r="A50904" s="1">
        <v>50902</v>
      </c>
      <c r="B50904">
        <v>9.2609305665316818E-2</v>
      </c>
      <c r="C50904">
        <v>0</v>
      </c>
    </row>
    <row r="50905" spans="1:3" x14ac:dyDescent="0.25">
      <c r="A50905" s="1">
        <v>50903</v>
      </c>
      <c r="B50905">
        <v>0.10388742233440509</v>
      </c>
      <c r="C50905">
        <v>0</v>
      </c>
    </row>
    <row r="50906" spans="1:3" x14ac:dyDescent="0.25">
      <c r="A50906" s="1">
        <v>50904</v>
      </c>
      <c r="B50906">
        <v>0.71581012456605275</v>
      </c>
      <c r="C50906">
        <v>1</v>
      </c>
    </row>
    <row r="50907" spans="1:3" x14ac:dyDescent="0.25">
      <c r="A50907" s="1">
        <v>50905</v>
      </c>
      <c r="B50907">
        <v>0.28277157624810068</v>
      </c>
      <c r="C50907">
        <v>0</v>
      </c>
    </row>
    <row r="50908" spans="1:3" x14ac:dyDescent="0.25">
      <c r="A50908" s="1">
        <v>50906</v>
      </c>
      <c r="B50908">
        <v>0.65993877990538508</v>
      </c>
      <c r="C50908">
        <v>1</v>
      </c>
    </row>
    <row r="50909" spans="1:3" x14ac:dyDescent="0.25">
      <c r="A50909" s="1">
        <v>50907</v>
      </c>
      <c r="B50909">
        <v>0.18874731887012541</v>
      </c>
      <c r="C50909">
        <v>0</v>
      </c>
    </row>
    <row r="50910" spans="1:3" x14ac:dyDescent="0.25">
      <c r="A50910" s="1">
        <v>50908</v>
      </c>
      <c r="B50910">
        <v>0.31953138638419332</v>
      </c>
      <c r="C50910">
        <v>0</v>
      </c>
    </row>
    <row r="50911" spans="1:3" x14ac:dyDescent="0.25">
      <c r="A50911" s="1">
        <v>50909</v>
      </c>
      <c r="B50911">
        <v>7.1584614229498467E-2</v>
      </c>
      <c r="C50911">
        <v>0</v>
      </c>
    </row>
    <row r="50912" spans="1:3" x14ac:dyDescent="0.25">
      <c r="A50912" s="1">
        <v>50910</v>
      </c>
      <c r="B50912">
        <v>9.9429388415027881E-2</v>
      </c>
      <c r="C50912">
        <v>0</v>
      </c>
    </row>
    <row r="50913" spans="1:3" x14ac:dyDescent="0.25">
      <c r="A50913" s="1">
        <v>50911</v>
      </c>
      <c r="B50913">
        <v>0.80140228526179758</v>
      </c>
      <c r="C50913">
        <v>0</v>
      </c>
    </row>
    <row r="50914" spans="1:3" x14ac:dyDescent="0.25">
      <c r="A50914" s="1">
        <v>50912</v>
      </c>
      <c r="B50914">
        <v>9.2131088533021932E-2</v>
      </c>
      <c r="C50914">
        <v>0</v>
      </c>
    </row>
    <row r="50915" spans="1:3" x14ac:dyDescent="0.25">
      <c r="A50915" s="1">
        <v>50913</v>
      </c>
      <c r="B50915">
        <v>0.24437631280673261</v>
      </c>
      <c r="C50915">
        <v>0</v>
      </c>
    </row>
    <row r="50916" spans="1:3" x14ac:dyDescent="0.25">
      <c r="A50916" s="1">
        <v>50914</v>
      </c>
      <c r="B50916">
        <v>0.70214069519900912</v>
      </c>
      <c r="C50916">
        <v>1</v>
      </c>
    </row>
    <row r="50917" spans="1:3" x14ac:dyDescent="0.25">
      <c r="A50917" s="1">
        <v>50915</v>
      </c>
      <c r="B50917">
        <v>0.37161858271729881</v>
      </c>
      <c r="C50917">
        <v>0</v>
      </c>
    </row>
    <row r="50918" spans="1:3" x14ac:dyDescent="0.25">
      <c r="A50918" s="1">
        <v>50916</v>
      </c>
      <c r="B50918">
        <v>0.25758042498375722</v>
      </c>
      <c r="C50918">
        <v>0</v>
      </c>
    </row>
    <row r="50919" spans="1:3" x14ac:dyDescent="0.25">
      <c r="A50919" s="1">
        <v>50917</v>
      </c>
      <c r="B50919">
        <v>0.87202979461816099</v>
      </c>
      <c r="C50919">
        <v>0</v>
      </c>
    </row>
    <row r="50920" spans="1:3" x14ac:dyDescent="0.25">
      <c r="A50920" s="1">
        <v>50918</v>
      </c>
      <c r="B50920">
        <v>0.5845562856161064</v>
      </c>
      <c r="C50920">
        <v>0</v>
      </c>
    </row>
    <row r="50921" spans="1:3" x14ac:dyDescent="0.25">
      <c r="A50921" s="1">
        <v>50919</v>
      </c>
      <c r="B50921">
        <v>0.61501973421114242</v>
      </c>
      <c r="C50921">
        <v>0</v>
      </c>
    </row>
    <row r="50922" spans="1:3" x14ac:dyDescent="0.25">
      <c r="A50922" s="1">
        <v>50920</v>
      </c>
      <c r="B50922">
        <v>0.14797105223792331</v>
      </c>
      <c r="C50922">
        <v>0</v>
      </c>
    </row>
    <row r="50923" spans="1:3" x14ac:dyDescent="0.25">
      <c r="A50923" s="1">
        <v>50921</v>
      </c>
      <c r="B50923">
        <v>0.42788079406674562</v>
      </c>
      <c r="C50923">
        <v>0</v>
      </c>
    </row>
    <row r="50924" spans="1:3" x14ac:dyDescent="0.25">
      <c r="A50924" s="1">
        <v>50922</v>
      </c>
      <c r="B50924">
        <v>0.53357173601628682</v>
      </c>
      <c r="C50924">
        <v>0</v>
      </c>
    </row>
    <row r="50925" spans="1:3" x14ac:dyDescent="0.25">
      <c r="A50925" s="1">
        <v>50923</v>
      </c>
      <c r="B50925">
        <v>0.1071011744788138</v>
      </c>
      <c r="C50925">
        <v>0</v>
      </c>
    </row>
    <row r="50926" spans="1:3" x14ac:dyDescent="0.25">
      <c r="A50926" s="1">
        <v>50924</v>
      </c>
      <c r="B50926">
        <v>0.14318720746853519</v>
      </c>
      <c r="C50926">
        <v>0</v>
      </c>
    </row>
    <row r="50927" spans="1:3" x14ac:dyDescent="0.25">
      <c r="A50927" s="1">
        <v>50925</v>
      </c>
      <c r="B50927">
        <v>9.6670480618923138E-2</v>
      </c>
      <c r="C50927">
        <v>0</v>
      </c>
    </row>
    <row r="50928" spans="1:3" x14ac:dyDescent="0.25">
      <c r="A50928" s="1">
        <v>50926</v>
      </c>
      <c r="B50928">
        <v>0.43073078458443592</v>
      </c>
      <c r="C50928">
        <v>0</v>
      </c>
    </row>
    <row r="50929" spans="1:3" x14ac:dyDescent="0.25">
      <c r="A50929" s="1">
        <v>50927</v>
      </c>
      <c r="B50929">
        <v>0.6562917047941772</v>
      </c>
      <c r="C50929">
        <v>1</v>
      </c>
    </row>
    <row r="50930" spans="1:3" x14ac:dyDescent="0.25">
      <c r="A50930" s="1">
        <v>50928</v>
      </c>
      <c r="B50930">
        <v>0.77747268262546787</v>
      </c>
      <c r="C50930">
        <v>1</v>
      </c>
    </row>
    <row r="50931" spans="1:3" x14ac:dyDescent="0.25">
      <c r="A50931" s="1">
        <v>50929</v>
      </c>
      <c r="B50931">
        <v>0.15854503984388069</v>
      </c>
      <c r="C50931">
        <v>0</v>
      </c>
    </row>
    <row r="50932" spans="1:3" x14ac:dyDescent="0.25">
      <c r="A50932" s="1">
        <v>50930</v>
      </c>
      <c r="B50932">
        <v>0.56895354463434378</v>
      </c>
      <c r="C50932">
        <v>0</v>
      </c>
    </row>
    <row r="50933" spans="1:3" x14ac:dyDescent="0.25">
      <c r="A50933" s="1">
        <v>50931</v>
      </c>
      <c r="B50933">
        <v>0.46025476142289079</v>
      </c>
      <c r="C50933">
        <v>1</v>
      </c>
    </row>
    <row r="50934" spans="1:3" x14ac:dyDescent="0.25">
      <c r="A50934" s="1">
        <v>50932</v>
      </c>
      <c r="B50934">
        <v>0.85889100082605552</v>
      </c>
      <c r="C50934">
        <v>1</v>
      </c>
    </row>
    <row r="50935" spans="1:3" x14ac:dyDescent="0.25">
      <c r="A50935" s="1">
        <v>50933</v>
      </c>
      <c r="B50935">
        <v>0.1790728322841933</v>
      </c>
      <c r="C50935">
        <v>0</v>
      </c>
    </row>
    <row r="50936" spans="1:3" x14ac:dyDescent="0.25">
      <c r="A50936" s="1">
        <v>50934</v>
      </c>
      <c r="B50936">
        <v>0.23408848303590121</v>
      </c>
      <c r="C50936">
        <v>0</v>
      </c>
    </row>
    <row r="50937" spans="1:3" x14ac:dyDescent="0.25">
      <c r="A50937" s="1">
        <v>50935</v>
      </c>
      <c r="B50937">
        <v>0.29778770520839082</v>
      </c>
      <c r="C50937">
        <v>0</v>
      </c>
    </row>
    <row r="50938" spans="1:3" x14ac:dyDescent="0.25">
      <c r="A50938" s="1">
        <v>50936</v>
      </c>
      <c r="B50938">
        <v>0.32314035309335898</v>
      </c>
      <c r="C50938">
        <v>0</v>
      </c>
    </row>
    <row r="50939" spans="1:3" x14ac:dyDescent="0.25">
      <c r="A50939" s="1">
        <v>50937</v>
      </c>
      <c r="B50939">
        <v>0.82988377688525083</v>
      </c>
      <c r="C50939">
        <v>1</v>
      </c>
    </row>
    <row r="50940" spans="1:3" x14ac:dyDescent="0.25">
      <c r="A50940" s="1">
        <v>50938</v>
      </c>
      <c r="B50940">
        <v>0.44882582622961181</v>
      </c>
      <c r="C50940">
        <v>0</v>
      </c>
    </row>
    <row r="50941" spans="1:3" x14ac:dyDescent="0.25">
      <c r="A50941" s="1">
        <v>50939</v>
      </c>
      <c r="B50941">
        <v>0.77481028218961734</v>
      </c>
      <c r="C50941">
        <v>1</v>
      </c>
    </row>
    <row r="50942" spans="1:3" x14ac:dyDescent="0.25">
      <c r="A50942" s="1">
        <v>50940</v>
      </c>
      <c r="B50942">
        <v>0.25431051402340998</v>
      </c>
      <c r="C50942">
        <v>0</v>
      </c>
    </row>
    <row r="50943" spans="1:3" x14ac:dyDescent="0.25">
      <c r="A50943" s="1">
        <v>50941</v>
      </c>
      <c r="B50943">
        <v>0.3559595935729058</v>
      </c>
      <c r="C50943">
        <v>0</v>
      </c>
    </row>
    <row r="50944" spans="1:3" x14ac:dyDescent="0.25">
      <c r="A50944" s="1">
        <v>50942</v>
      </c>
      <c r="B50944">
        <v>0.63298682061607081</v>
      </c>
      <c r="C50944">
        <v>0</v>
      </c>
    </row>
    <row r="50945" spans="1:3" x14ac:dyDescent="0.25">
      <c r="A50945" s="1">
        <v>50943</v>
      </c>
      <c r="B50945">
        <v>0.72196809765646253</v>
      </c>
      <c r="C50945">
        <v>0</v>
      </c>
    </row>
    <row r="50946" spans="1:3" x14ac:dyDescent="0.25">
      <c r="A50946" s="1">
        <v>50944</v>
      </c>
      <c r="B50946">
        <v>0.47680410291602532</v>
      </c>
      <c r="C50946">
        <v>0</v>
      </c>
    </row>
    <row r="50947" spans="1:3" x14ac:dyDescent="0.25">
      <c r="A50947" s="1">
        <v>50945</v>
      </c>
      <c r="B50947">
        <v>0.7530744817090792</v>
      </c>
      <c r="C50947">
        <v>0</v>
      </c>
    </row>
    <row r="50948" spans="1:3" x14ac:dyDescent="0.25">
      <c r="A50948" s="1">
        <v>50946</v>
      </c>
      <c r="B50948">
        <v>0.61660315237852115</v>
      </c>
      <c r="C50948">
        <v>1</v>
      </c>
    </row>
    <row r="50949" spans="1:3" x14ac:dyDescent="0.25">
      <c r="A50949" s="1">
        <v>50947</v>
      </c>
      <c r="B50949">
        <v>0.49411844747406719</v>
      </c>
      <c r="C50949">
        <v>0</v>
      </c>
    </row>
    <row r="50950" spans="1:3" x14ac:dyDescent="0.25">
      <c r="A50950" s="1">
        <v>50948</v>
      </c>
      <c r="B50950">
        <v>0.46316523964348422</v>
      </c>
      <c r="C50950">
        <v>1</v>
      </c>
    </row>
    <row r="50951" spans="1:3" x14ac:dyDescent="0.25">
      <c r="A50951" s="1">
        <v>50949</v>
      </c>
      <c r="B50951">
        <v>0.25527275435371388</v>
      </c>
      <c r="C50951">
        <v>0</v>
      </c>
    </row>
    <row r="50952" spans="1:3" x14ac:dyDescent="0.25">
      <c r="A50952" s="1">
        <v>50950</v>
      </c>
      <c r="B50952">
        <v>0.54355756392321275</v>
      </c>
      <c r="C50952">
        <v>1</v>
      </c>
    </row>
    <row r="50953" spans="1:3" x14ac:dyDescent="0.25">
      <c r="A50953" s="1">
        <v>50951</v>
      </c>
      <c r="B50953">
        <v>0.34069865795352222</v>
      </c>
      <c r="C50953">
        <v>0</v>
      </c>
    </row>
    <row r="50954" spans="1:3" x14ac:dyDescent="0.25">
      <c r="A50954" s="1">
        <v>50952</v>
      </c>
      <c r="B50954">
        <v>0.81601375967204848</v>
      </c>
      <c r="C50954">
        <v>1</v>
      </c>
    </row>
    <row r="50955" spans="1:3" x14ac:dyDescent="0.25">
      <c r="A50955" s="1">
        <v>50953</v>
      </c>
      <c r="B50955">
        <v>0.27432866767770309</v>
      </c>
      <c r="C50955">
        <v>0</v>
      </c>
    </row>
    <row r="50956" spans="1:3" x14ac:dyDescent="0.25">
      <c r="A50956" s="1">
        <v>50954</v>
      </c>
      <c r="B50956">
        <v>0.83732484591181144</v>
      </c>
      <c r="C50956">
        <v>0</v>
      </c>
    </row>
    <row r="50957" spans="1:3" x14ac:dyDescent="0.25">
      <c r="A50957" s="1">
        <v>50955</v>
      </c>
      <c r="B50957">
        <v>0.52723317080676402</v>
      </c>
      <c r="C50957">
        <v>0</v>
      </c>
    </row>
    <row r="50958" spans="1:3" x14ac:dyDescent="0.25">
      <c r="A50958" s="1">
        <v>50956</v>
      </c>
      <c r="B50958">
        <v>0.64456572676220081</v>
      </c>
      <c r="C50958">
        <v>0</v>
      </c>
    </row>
    <row r="50959" spans="1:3" x14ac:dyDescent="0.25">
      <c r="A50959" s="1">
        <v>50957</v>
      </c>
      <c r="B50959">
        <v>0.29756697844098462</v>
      </c>
      <c r="C50959">
        <v>0</v>
      </c>
    </row>
    <row r="50960" spans="1:3" x14ac:dyDescent="0.25">
      <c r="A50960" s="1">
        <v>50958</v>
      </c>
      <c r="B50960">
        <v>0.11201276055990859</v>
      </c>
      <c r="C50960">
        <v>0</v>
      </c>
    </row>
    <row r="50961" spans="1:3" x14ac:dyDescent="0.25">
      <c r="A50961" s="1">
        <v>50959</v>
      </c>
      <c r="B50961">
        <v>0.29432945279455092</v>
      </c>
      <c r="C50961">
        <v>0</v>
      </c>
    </row>
    <row r="50962" spans="1:3" x14ac:dyDescent="0.25">
      <c r="A50962" s="1">
        <v>50960</v>
      </c>
      <c r="B50962">
        <v>0.61938168154780227</v>
      </c>
      <c r="C50962">
        <v>1</v>
      </c>
    </row>
    <row r="50963" spans="1:3" x14ac:dyDescent="0.25">
      <c r="A50963" s="1">
        <v>50961</v>
      </c>
      <c r="B50963">
        <v>0.54337296675473212</v>
      </c>
      <c r="C50963">
        <v>0</v>
      </c>
    </row>
    <row r="50964" spans="1:3" x14ac:dyDescent="0.25">
      <c r="A50964" s="1">
        <v>50962</v>
      </c>
      <c r="B50964">
        <v>0.72719808355728932</v>
      </c>
      <c r="C50964">
        <v>1</v>
      </c>
    </row>
    <row r="50965" spans="1:3" x14ac:dyDescent="0.25">
      <c r="A50965" s="1">
        <v>50963</v>
      </c>
      <c r="B50965">
        <v>0.60886279798379173</v>
      </c>
      <c r="C50965">
        <v>1</v>
      </c>
    </row>
    <row r="50966" spans="1:3" x14ac:dyDescent="0.25">
      <c r="A50966" s="1">
        <v>50964</v>
      </c>
      <c r="B50966">
        <v>0.44031478877477792</v>
      </c>
      <c r="C50966">
        <v>0</v>
      </c>
    </row>
    <row r="50967" spans="1:3" x14ac:dyDescent="0.25">
      <c r="A50967" s="1">
        <v>50965</v>
      </c>
      <c r="B50967">
        <v>0.48175712763321998</v>
      </c>
      <c r="C50967">
        <v>0</v>
      </c>
    </row>
    <row r="50968" spans="1:3" x14ac:dyDescent="0.25">
      <c r="A50968" s="1">
        <v>50966</v>
      </c>
      <c r="B50968">
        <v>0.52628967059350862</v>
      </c>
      <c r="C50968">
        <v>0</v>
      </c>
    </row>
    <row r="50969" spans="1:3" x14ac:dyDescent="0.25">
      <c r="A50969" s="1">
        <v>50967</v>
      </c>
      <c r="B50969">
        <v>0.54848490674551675</v>
      </c>
      <c r="C50969">
        <v>0</v>
      </c>
    </row>
    <row r="50970" spans="1:3" x14ac:dyDescent="0.25">
      <c r="A50970" s="1">
        <v>50968</v>
      </c>
      <c r="B50970">
        <v>0.29812947342146512</v>
      </c>
      <c r="C50970">
        <v>0</v>
      </c>
    </row>
    <row r="50971" spans="1:3" x14ac:dyDescent="0.25">
      <c r="A50971" s="1">
        <v>50969</v>
      </c>
      <c r="B50971">
        <v>0.68977793127583609</v>
      </c>
      <c r="C50971">
        <v>1</v>
      </c>
    </row>
    <row r="50972" spans="1:3" x14ac:dyDescent="0.25">
      <c r="A50972" s="1">
        <v>50970</v>
      </c>
      <c r="B50972">
        <v>0.31681996731192008</v>
      </c>
      <c r="C50972">
        <v>0</v>
      </c>
    </row>
    <row r="50973" spans="1:3" x14ac:dyDescent="0.25">
      <c r="A50973" s="1">
        <v>50971</v>
      </c>
      <c r="B50973">
        <v>0.4350673730454277</v>
      </c>
      <c r="C50973">
        <v>1</v>
      </c>
    </row>
    <row r="50974" spans="1:3" x14ac:dyDescent="0.25">
      <c r="A50974" s="1">
        <v>50972</v>
      </c>
      <c r="B50974">
        <v>0.85075107776981507</v>
      </c>
      <c r="C50974">
        <v>0</v>
      </c>
    </row>
    <row r="50975" spans="1:3" x14ac:dyDescent="0.25">
      <c r="A50975" s="1">
        <v>50973</v>
      </c>
      <c r="B50975">
        <v>0.2014391217241758</v>
      </c>
      <c r="C50975">
        <v>0</v>
      </c>
    </row>
    <row r="50976" spans="1:3" x14ac:dyDescent="0.25">
      <c r="A50976" s="1">
        <v>50974</v>
      </c>
      <c r="B50976">
        <v>0.1552383432201547</v>
      </c>
      <c r="C50976">
        <v>0</v>
      </c>
    </row>
    <row r="50977" spans="1:3" x14ac:dyDescent="0.25">
      <c r="A50977" s="1">
        <v>50975</v>
      </c>
      <c r="B50977">
        <v>7.6860761169472935E-2</v>
      </c>
      <c r="C50977">
        <v>0</v>
      </c>
    </row>
    <row r="50978" spans="1:3" x14ac:dyDescent="0.25">
      <c r="A50978" s="1">
        <v>50976</v>
      </c>
      <c r="B50978">
        <v>0.80859507223051763</v>
      </c>
      <c r="C50978">
        <v>1</v>
      </c>
    </row>
    <row r="50979" spans="1:3" x14ac:dyDescent="0.25">
      <c r="A50979" s="1">
        <v>50977</v>
      </c>
      <c r="B50979">
        <v>0.83669578380821386</v>
      </c>
      <c r="C50979">
        <v>0</v>
      </c>
    </row>
    <row r="50980" spans="1:3" x14ac:dyDescent="0.25">
      <c r="A50980" s="1">
        <v>50978</v>
      </c>
      <c r="B50980">
        <v>0.2452364817373473</v>
      </c>
      <c r="C50980">
        <v>0</v>
      </c>
    </row>
    <row r="50981" spans="1:3" x14ac:dyDescent="0.25">
      <c r="A50981" s="1">
        <v>50979</v>
      </c>
      <c r="B50981">
        <v>0.74830333753122869</v>
      </c>
      <c r="C50981">
        <v>0</v>
      </c>
    </row>
    <row r="50982" spans="1:3" x14ac:dyDescent="0.25">
      <c r="A50982" s="1">
        <v>50980</v>
      </c>
      <c r="B50982">
        <v>0.43592730283722608</v>
      </c>
      <c r="C50982">
        <v>0</v>
      </c>
    </row>
    <row r="50983" spans="1:3" x14ac:dyDescent="0.25">
      <c r="A50983" s="1">
        <v>50981</v>
      </c>
      <c r="B50983">
        <v>0.13981138979486829</v>
      </c>
      <c r="C50983">
        <v>0</v>
      </c>
    </row>
    <row r="50984" spans="1:3" x14ac:dyDescent="0.25">
      <c r="A50984" s="1">
        <v>50982</v>
      </c>
      <c r="B50984">
        <v>0.1536472930995097</v>
      </c>
      <c r="C50984">
        <v>0</v>
      </c>
    </row>
    <row r="50985" spans="1:3" x14ac:dyDescent="0.25">
      <c r="A50985" s="1">
        <v>50983</v>
      </c>
      <c r="B50985">
        <v>0.61718302399237857</v>
      </c>
      <c r="C50985">
        <v>0</v>
      </c>
    </row>
    <row r="50986" spans="1:3" x14ac:dyDescent="0.25">
      <c r="A50986" s="1">
        <v>50984</v>
      </c>
      <c r="B50986">
        <v>0.79055361801604684</v>
      </c>
      <c r="C50986">
        <v>0</v>
      </c>
    </row>
    <row r="50987" spans="1:3" x14ac:dyDescent="0.25">
      <c r="A50987" s="1">
        <v>50985</v>
      </c>
      <c r="B50987">
        <v>0.4778343998947735</v>
      </c>
      <c r="C50987">
        <v>0</v>
      </c>
    </row>
    <row r="50988" spans="1:3" x14ac:dyDescent="0.25">
      <c r="A50988" s="1">
        <v>50986</v>
      </c>
      <c r="B50988">
        <v>0.14240879121050079</v>
      </c>
      <c r="C50988">
        <v>0</v>
      </c>
    </row>
    <row r="50989" spans="1:3" x14ac:dyDescent="0.25">
      <c r="A50989" s="1">
        <v>50987</v>
      </c>
      <c r="B50989">
        <v>0.8975496303917786</v>
      </c>
      <c r="C50989">
        <v>1</v>
      </c>
    </row>
    <row r="50990" spans="1:3" x14ac:dyDescent="0.25">
      <c r="A50990" s="1">
        <v>50988</v>
      </c>
      <c r="B50990">
        <v>0.78830941270932842</v>
      </c>
      <c r="C50990">
        <v>0</v>
      </c>
    </row>
    <row r="50991" spans="1:3" x14ac:dyDescent="0.25">
      <c r="A50991" s="1">
        <v>50989</v>
      </c>
      <c r="B50991">
        <v>0.461942817908922</v>
      </c>
      <c r="C50991">
        <v>0</v>
      </c>
    </row>
    <row r="50992" spans="1:3" x14ac:dyDescent="0.25">
      <c r="A50992" s="1">
        <v>50990</v>
      </c>
      <c r="B50992">
        <v>0.72657527470791516</v>
      </c>
      <c r="C50992">
        <v>0</v>
      </c>
    </row>
    <row r="50993" spans="1:3" x14ac:dyDescent="0.25">
      <c r="A50993" s="1">
        <v>50991</v>
      </c>
      <c r="B50993">
        <v>0.23632604562570489</v>
      </c>
      <c r="C50993">
        <v>0</v>
      </c>
    </row>
    <row r="50994" spans="1:3" x14ac:dyDescent="0.25">
      <c r="A50994" s="1">
        <v>50992</v>
      </c>
      <c r="B50994">
        <v>0.46876197091897431</v>
      </c>
      <c r="C50994">
        <v>0</v>
      </c>
    </row>
    <row r="50995" spans="1:3" x14ac:dyDescent="0.25">
      <c r="A50995" s="1">
        <v>50993</v>
      </c>
      <c r="B50995">
        <v>0.72553550072098827</v>
      </c>
      <c r="C50995">
        <v>0</v>
      </c>
    </row>
    <row r="50996" spans="1:3" x14ac:dyDescent="0.25">
      <c r="A50996" s="1">
        <v>50994</v>
      </c>
      <c r="B50996">
        <v>0.11054821210169891</v>
      </c>
      <c r="C50996">
        <v>0</v>
      </c>
    </row>
    <row r="50997" spans="1:3" x14ac:dyDescent="0.25">
      <c r="A50997" s="1">
        <v>50995</v>
      </c>
      <c r="B50997">
        <v>0.41695712043666139</v>
      </c>
      <c r="C50997">
        <v>0</v>
      </c>
    </row>
    <row r="50998" spans="1:3" x14ac:dyDescent="0.25">
      <c r="A50998" s="1">
        <v>50996</v>
      </c>
      <c r="B50998">
        <v>0.20159214310870119</v>
      </c>
      <c r="C50998">
        <v>0</v>
      </c>
    </row>
    <row r="50999" spans="1:3" x14ac:dyDescent="0.25">
      <c r="A50999" s="1">
        <v>50997</v>
      </c>
      <c r="B50999">
        <v>0.27247841374789777</v>
      </c>
      <c r="C50999">
        <v>0</v>
      </c>
    </row>
    <row r="51000" spans="1:3" x14ac:dyDescent="0.25">
      <c r="A51000" s="1">
        <v>50998</v>
      </c>
      <c r="B51000">
        <v>0.60932940099244359</v>
      </c>
      <c r="C51000">
        <v>0</v>
      </c>
    </row>
    <row r="51001" spans="1:3" x14ac:dyDescent="0.25">
      <c r="A51001" s="1">
        <v>50999</v>
      </c>
      <c r="B51001">
        <v>0.33197453480998917</v>
      </c>
      <c r="C51001">
        <v>0</v>
      </c>
    </row>
    <row r="51002" spans="1:3" x14ac:dyDescent="0.25">
      <c r="A51002" s="1">
        <v>51000</v>
      </c>
      <c r="B51002">
        <v>0.34978519206367742</v>
      </c>
      <c r="C51002">
        <v>0</v>
      </c>
    </row>
    <row r="51003" spans="1:3" x14ac:dyDescent="0.25">
      <c r="A51003" s="1">
        <v>51001</v>
      </c>
      <c r="B51003">
        <v>0.2644631544397395</v>
      </c>
      <c r="C51003">
        <v>0</v>
      </c>
    </row>
    <row r="51004" spans="1:3" x14ac:dyDescent="0.25">
      <c r="A51004" s="1">
        <v>51002</v>
      </c>
      <c r="B51004">
        <v>0.81711171475942557</v>
      </c>
      <c r="C51004">
        <v>0</v>
      </c>
    </row>
    <row r="51005" spans="1:3" x14ac:dyDescent="0.25">
      <c r="A51005" s="1">
        <v>51003</v>
      </c>
      <c r="B51005">
        <v>0.63156547782502537</v>
      </c>
      <c r="C51005">
        <v>0</v>
      </c>
    </row>
    <row r="51006" spans="1:3" x14ac:dyDescent="0.25">
      <c r="A51006" s="1">
        <v>51004</v>
      </c>
      <c r="B51006">
        <v>0.34766956683018441</v>
      </c>
      <c r="C51006">
        <v>0</v>
      </c>
    </row>
    <row r="51007" spans="1:3" x14ac:dyDescent="0.25">
      <c r="A51007" s="1">
        <v>51005</v>
      </c>
      <c r="B51007">
        <v>0.20892968784089791</v>
      </c>
      <c r="C51007">
        <v>0</v>
      </c>
    </row>
    <row r="51008" spans="1:3" x14ac:dyDescent="0.25">
      <c r="A51008" s="1">
        <v>51006</v>
      </c>
      <c r="B51008">
        <v>0.33509942742856152</v>
      </c>
      <c r="C51008">
        <v>0</v>
      </c>
    </row>
    <row r="51009" spans="1:3" x14ac:dyDescent="0.25">
      <c r="A51009" s="1">
        <v>51007</v>
      </c>
      <c r="B51009">
        <v>0.19945090800973619</v>
      </c>
      <c r="C51009">
        <v>0</v>
      </c>
    </row>
    <row r="51010" spans="1:3" x14ac:dyDescent="0.25">
      <c r="A51010" s="1">
        <v>51008</v>
      </c>
      <c r="B51010">
        <v>0.54462354125524437</v>
      </c>
      <c r="C51010">
        <v>0</v>
      </c>
    </row>
    <row r="51011" spans="1:3" x14ac:dyDescent="0.25">
      <c r="A51011" s="1">
        <v>51009</v>
      </c>
      <c r="B51011">
        <v>0.1775058888614634</v>
      </c>
      <c r="C51011">
        <v>0</v>
      </c>
    </row>
    <row r="51012" spans="1:3" x14ac:dyDescent="0.25">
      <c r="A51012" s="1">
        <v>51010</v>
      </c>
      <c r="B51012">
        <v>0.2010641429783965</v>
      </c>
      <c r="C51012">
        <v>0</v>
      </c>
    </row>
    <row r="51013" spans="1:3" x14ac:dyDescent="0.25">
      <c r="A51013" s="1">
        <v>51011</v>
      </c>
      <c r="B51013">
        <v>0.47235632118031462</v>
      </c>
      <c r="C51013">
        <v>0</v>
      </c>
    </row>
    <row r="51014" spans="1:3" x14ac:dyDescent="0.25">
      <c r="A51014" s="1">
        <v>51012</v>
      </c>
      <c r="B51014">
        <v>0.1165457085966875</v>
      </c>
      <c r="C51014">
        <v>0</v>
      </c>
    </row>
    <row r="51015" spans="1:3" x14ac:dyDescent="0.25">
      <c r="A51015" s="1">
        <v>51013</v>
      </c>
      <c r="B51015">
        <v>0.86659021448481388</v>
      </c>
      <c r="C51015">
        <v>0</v>
      </c>
    </row>
    <row r="51016" spans="1:3" x14ac:dyDescent="0.25">
      <c r="A51016" s="1">
        <v>51014</v>
      </c>
      <c r="B51016">
        <v>0.22959187085295529</v>
      </c>
      <c r="C51016">
        <v>0</v>
      </c>
    </row>
    <row r="51017" spans="1:3" x14ac:dyDescent="0.25">
      <c r="A51017" s="1">
        <v>51015</v>
      </c>
      <c r="B51017">
        <v>0.68305380160028839</v>
      </c>
      <c r="C51017">
        <v>0</v>
      </c>
    </row>
    <row r="51018" spans="1:3" x14ac:dyDescent="0.25">
      <c r="A51018" s="1">
        <v>51016</v>
      </c>
      <c r="B51018">
        <v>7.7802825781820892E-2</v>
      </c>
      <c r="C51018">
        <v>0</v>
      </c>
    </row>
    <row r="51019" spans="1:3" x14ac:dyDescent="0.25">
      <c r="A51019" s="1">
        <v>51017</v>
      </c>
      <c r="B51019">
        <v>0.39722424212207891</v>
      </c>
      <c r="C51019">
        <v>0</v>
      </c>
    </row>
    <row r="51020" spans="1:3" x14ac:dyDescent="0.25">
      <c r="A51020" s="1">
        <v>51018</v>
      </c>
      <c r="B51020">
        <v>0.35290766756930592</v>
      </c>
      <c r="C51020">
        <v>0</v>
      </c>
    </row>
    <row r="51021" spans="1:3" x14ac:dyDescent="0.25">
      <c r="A51021" s="1">
        <v>51019</v>
      </c>
      <c r="B51021">
        <v>0.2300041322362123</v>
      </c>
      <c r="C51021">
        <v>0</v>
      </c>
    </row>
    <row r="51022" spans="1:3" x14ac:dyDescent="0.25">
      <c r="A51022" s="1">
        <v>51020</v>
      </c>
      <c r="B51022">
        <v>0.15700584274892171</v>
      </c>
      <c r="C51022">
        <v>0</v>
      </c>
    </row>
    <row r="51023" spans="1:3" x14ac:dyDescent="0.25">
      <c r="A51023" s="1">
        <v>51021</v>
      </c>
      <c r="B51023">
        <v>0.21756707565575481</v>
      </c>
      <c r="C51023">
        <v>0</v>
      </c>
    </row>
    <row r="51024" spans="1:3" x14ac:dyDescent="0.25">
      <c r="A51024" s="1">
        <v>51022</v>
      </c>
      <c r="B51024">
        <v>0.47616520599275958</v>
      </c>
      <c r="C51024">
        <v>0</v>
      </c>
    </row>
    <row r="51025" spans="1:3" x14ac:dyDescent="0.25">
      <c r="A51025" s="1">
        <v>51023</v>
      </c>
      <c r="B51025">
        <v>0.85802422882544016</v>
      </c>
      <c r="C51025">
        <v>0</v>
      </c>
    </row>
    <row r="51026" spans="1:3" x14ac:dyDescent="0.25">
      <c r="A51026" s="1">
        <v>51024</v>
      </c>
      <c r="B51026">
        <v>8.0746835630774907E-2</v>
      </c>
      <c r="C51026">
        <v>0</v>
      </c>
    </row>
    <row r="51027" spans="1:3" x14ac:dyDescent="0.25">
      <c r="A51027" s="1">
        <v>51025</v>
      </c>
      <c r="B51027">
        <v>0.87504366362262176</v>
      </c>
      <c r="C51027">
        <v>0</v>
      </c>
    </row>
    <row r="51028" spans="1:3" x14ac:dyDescent="0.25">
      <c r="A51028" s="1">
        <v>51026</v>
      </c>
      <c r="B51028">
        <v>0.46162437214446111</v>
      </c>
      <c r="C51028">
        <v>0</v>
      </c>
    </row>
    <row r="51029" spans="1:3" x14ac:dyDescent="0.25">
      <c r="A51029" s="1">
        <v>51027</v>
      </c>
      <c r="B51029">
        <v>0.61669714923479646</v>
      </c>
      <c r="C51029">
        <v>0</v>
      </c>
    </row>
    <row r="51030" spans="1:3" x14ac:dyDescent="0.25">
      <c r="A51030" s="1">
        <v>51028</v>
      </c>
      <c r="B51030">
        <v>0.78284584013374736</v>
      </c>
      <c r="C51030">
        <v>0</v>
      </c>
    </row>
    <row r="51031" spans="1:3" x14ac:dyDescent="0.25">
      <c r="A51031" s="1">
        <v>51029</v>
      </c>
      <c r="B51031">
        <v>0.41465862628789041</v>
      </c>
      <c r="C51031">
        <v>0</v>
      </c>
    </row>
    <row r="51032" spans="1:3" x14ac:dyDescent="0.25">
      <c r="A51032" s="1">
        <v>51030</v>
      </c>
      <c r="B51032">
        <v>0.41052760700111601</v>
      </c>
      <c r="C51032">
        <v>0</v>
      </c>
    </row>
    <row r="51033" spans="1:3" x14ac:dyDescent="0.25">
      <c r="A51033" s="1">
        <v>51031</v>
      </c>
      <c r="B51033">
        <v>0.60615004517868198</v>
      </c>
      <c r="C51033">
        <v>1</v>
      </c>
    </row>
    <row r="51034" spans="1:3" x14ac:dyDescent="0.25">
      <c r="A51034" s="1">
        <v>51032</v>
      </c>
      <c r="B51034">
        <v>0.1137382487252116</v>
      </c>
      <c r="C51034">
        <v>0</v>
      </c>
    </row>
    <row r="51035" spans="1:3" x14ac:dyDescent="0.25">
      <c r="A51035" s="1">
        <v>51033</v>
      </c>
      <c r="B51035">
        <v>0.16621669653240201</v>
      </c>
      <c r="C51035">
        <v>0</v>
      </c>
    </row>
    <row r="51036" spans="1:3" x14ac:dyDescent="0.25">
      <c r="A51036" s="1">
        <v>51034</v>
      </c>
      <c r="B51036">
        <v>0.65829421586827774</v>
      </c>
      <c r="C51036">
        <v>0</v>
      </c>
    </row>
    <row r="51037" spans="1:3" x14ac:dyDescent="0.25">
      <c r="A51037" s="1">
        <v>51035</v>
      </c>
      <c r="B51037">
        <v>0.82425095145100025</v>
      </c>
      <c r="C51037">
        <v>1</v>
      </c>
    </row>
    <row r="51038" spans="1:3" x14ac:dyDescent="0.25">
      <c r="A51038" s="1">
        <v>51036</v>
      </c>
      <c r="B51038">
        <v>0.39649359558201758</v>
      </c>
      <c r="C51038">
        <v>0</v>
      </c>
    </row>
    <row r="51039" spans="1:3" x14ac:dyDescent="0.25">
      <c r="A51039" s="1">
        <v>51037</v>
      </c>
      <c r="B51039">
        <v>0.59307756302646286</v>
      </c>
      <c r="C51039">
        <v>1</v>
      </c>
    </row>
    <row r="51040" spans="1:3" x14ac:dyDescent="0.25">
      <c r="A51040" s="1">
        <v>51038</v>
      </c>
      <c r="B51040">
        <v>0.33072093924155671</v>
      </c>
      <c r="C51040">
        <v>1</v>
      </c>
    </row>
    <row r="51041" spans="1:3" x14ac:dyDescent="0.25">
      <c r="A51041" s="1">
        <v>51039</v>
      </c>
      <c r="B51041">
        <v>0.28705121865468231</v>
      </c>
      <c r="C51041">
        <v>0</v>
      </c>
    </row>
    <row r="51042" spans="1:3" x14ac:dyDescent="0.25">
      <c r="A51042" s="1">
        <v>51040</v>
      </c>
      <c r="B51042">
        <v>0.81423907135272222</v>
      </c>
      <c r="C51042">
        <v>1</v>
      </c>
    </row>
    <row r="51043" spans="1:3" x14ac:dyDescent="0.25">
      <c r="A51043" s="1">
        <v>51041</v>
      </c>
      <c r="B51043">
        <v>0.66336353383458135</v>
      </c>
      <c r="C51043">
        <v>0</v>
      </c>
    </row>
    <row r="51044" spans="1:3" x14ac:dyDescent="0.25">
      <c r="A51044" s="1">
        <v>51042</v>
      </c>
      <c r="B51044">
        <v>0.4205319967865454</v>
      </c>
      <c r="C51044">
        <v>0</v>
      </c>
    </row>
    <row r="51045" spans="1:3" x14ac:dyDescent="0.25">
      <c r="A51045" s="1">
        <v>51043</v>
      </c>
      <c r="B51045">
        <v>0.57729482042723679</v>
      </c>
      <c r="C51045">
        <v>0</v>
      </c>
    </row>
    <row r="51046" spans="1:3" x14ac:dyDescent="0.25">
      <c r="A51046" s="1">
        <v>51044</v>
      </c>
      <c r="B51046">
        <v>0.1040487583125716</v>
      </c>
      <c r="C51046">
        <v>0</v>
      </c>
    </row>
    <row r="51047" spans="1:3" x14ac:dyDescent="0.25">
      <c r="A51047" s="1">
        <v>51045</v>
      </c>
      <c r="B51047">
        <v>0.14440609460138179</v>
      </c>
      <c r="C51047">
        <v>0</v>
      </c>
    </row>
    <row r="51048" spans="1:3" x14ac:dyDescent="0.25">
      <c r="A51048" s="1">
        <v>51046</v>
      </c>
      <c r="B51048">
        <v>0.23736081823097971</v>
      </c>
      <c r="C51048">
        <v>0</v>
      </c>
    </row>
    <row r="51049" spans="1:3" x14ac:dyDescent="0.25">
      <c r="A51049" s="1">
        <v>51047</v>
      </c>
      <c r="B51049">
        <v>0.1363989911647446</v>
      </c>
      <c r="C51049">
        <v>0</v>
      </c>
    </row>
    <row r="51050" spans="1:3" x14ac:dyDescent="0.25">
      <c r="A51050" s="1">
        <v>51048</v>
      </c>
      <c r="B51050">
        <v>0.58538760687356528</v>
      </c>
      <c r="C51050">
        <v>0</v>
      </c>
    </row>
    <row r="51051" spans="1:3" x14ac:dyDescent="0.25">
      <c r="A51051" s="1">
        <v>51049</v>
      </c>
      <c r="B51051">
        <v>0.6151125615415971</v>
      </c>
      <c r="C51051">
        <v>0</v>
      </c>
    </row>
    <row r="51052" spans="1:3" x14ac:dyDescent="0.25">
      <c r="A51052" s="1">
        <v>51050</v>
      </c>
      <c r="B51052">
        <v>8.1093682610515333E-2</v>
      </c>
      <c r="C51052">
        <v>0</v>
      </c>
    </row>
    <row r="51053" spans="1:3" x14ac:dyDescent="0.25">
      <c r="A51053" s="1">
        <v>51051</v>
      </c>
      <c r="B51053">
        <v>0.23238065242851941</v>
      </c>
      <c r="C51053">
        <v>0</v>
      </c>
    </row>
    <row r="51054" spans="1:3" x14ac:dyDescent="0.25">
      <c r="A51054" s="1">
        <v>51052</v>
      </c>
      <c r="B51054">
        <v>0.31927945977317718</v>
      </c>
      <c r="C51054">
        <v>0</v>
      </c>
    </row>
    <row r="51055" spans="1:3" x14ac:dyDescent="0.25">
      <c r="A51055" s="1">
        <v>51053</v>
      </c>
      <c r="B51055">
        <v>0.44913319673983798</v>
      </c>
      <c r="C51055">
        <v>0</v>
      </c>
    </row>
    <row r="51056" spans="1:3" x14ac:dyDescent="0.25">
      <c r="A51056" s="1">
        <v>51054</v>
      </c>
      <c r="B51056">
        <v>0.41197574864688152</v>
      </c>
      <c r="C51056">
        <v>0</v>
      </c>
    </row>
    <row r="51057" spans="1:3" x14ac:dyDescent="0.25">
      <c r="A51057" s="1">
        <v>51055</v>
      </c>
      <c r="B51057">
        <v>0.35719953416882022</v>
      </c>
      <c r="C51057">
        <v>0</v>
      </c>
    </row>
    <row r="51058" spans="1:3" x14ac:dyDescent="0.25">
      <c r="A51058" s="1">
        <v>51056</v>
      </c>
      <c r="B51058">
        <v>0.41022894772345719</v>
      </c>
      <c r="C51058">
        <v>0</v>
      </c>
    </row>
    <row r="51059" spans="1:3" x14ac:dyDescent="0.25">
      <c r="A51059" s="1">
        <v>51057</v>
      </c>
      <c r="B51059">
        <v>7.7772674065631528E-2</v>
      </c>
      <c r="C51059">
        <v>0</v>
      </c>
    </row>
    <row r="51060" spans="1:3" x14ac:dyDescent="0.25">
      <c r="A51060" s="1">
        <v>51058</v>
      </c>
      <c r="B51060">
        <v>0.18083683057583369</v>
      </c>
      <c r="C51060">
        <v>0</v>
      </c>
    </row>
    <row r="51061" spans="1:3" x14ac:dyDescent="0.25">
      <c r="A51061" s="1">
        <v>51059</v>
      </c>
      <c r="B51061">
        <v>0.54759303430865858</v>
      </c>
      <c r="C51061">
        <v>0</v>
      </c>
    </row>
    <row r="51062" spans="1:3" x14ac:dyDescent="0.25">
      <c r="A51062" s="1">
        <v>51060</v>
      </c>
      <c r="B51062">
        <v>0.7750183906934488</v>
      </c>
      <c r="C51062">
        <v>1</v>
      </c>
    </row>
    <row r="51063" spans="1:3" x14ac:dyDescent="0.25">
      <c r="A51063" s="1">
        <v>51061</v>
      </c>
      <c r="B51063">
        <v>0.44913695062368358</v>
      </c>
      <c r="C51063">
        <v>0</v>
      </c>
    </row>
    <row r="51064" spans="1:3" x14ac:dyDescent="0.25">
      <c r="A51064" s="1">
        <v>51062</v>
      </c>
      <c r="B51064">
        <v>0.20302771668861311</v>
      </c>
      <c r="C51064">
        <v>0</v>
      </c>
    </row>
    <row r="51065" spans="1:3" x14ac:dyDescent="0.25">
      <c r="A51065" s="1">
        <v>51063</v>
      </c>
      <c r="B51065">
        <v>0.1390958740304977</v>
      </c>
      <c r="C51065">
        <v>0</v>
      </c>
    </row>
    <row r="51066" spans="1:3" x14ac:dyDescent="0.25">
      <c r="A51066" s="1">
        <v>51064</v>
      </c>
      <c r="B51066">
        <v>0.34373703287713209</v>
      </c>
      <c r="C51066">
        <v>0</v>
      </c>
    </row>
    <row r="51067" spans="1:3" x14ac:dyDescent="0.25">
      <c r="A51067" s="1">
        <v>51065</v>
      </c>
      <c r="B51067">
        <v>0.27284805951014401</v>
      </c>
      <c r="C51067">
        <v>0</v>
      </c>
    </row>
    <row r="51068" spans="1:3" x14ac:dyDescent="0.25">
      <c r="A51068" s="1">
        <v>51066</v>
      </c>
      <c r="B51068">
        <v>0.58039826905712244</v>
      </c>
      <c r="C51068">
        <v>1</v>
      </c>
    </row>
    <row r="51069" spans="1:3" x14ac:dyDescent="0.25">
      <c r="A51069" s="1">
        <v>51067</v>
      </c>
      <c r="B51069">
        <v>0.64463400847589514</v>
      </c>
      <c r="C51069">
        <v>0</v>
      </c>
    </row>
    <row r="51070" spans="1:3" x14ac:dyDescent="0.25">
      <c r="A51070" s="1">
        <v>51068</v>
      </c>
      <c r="B51070">
        <v>0.73681402216253278</v>
      </c>
      <c r="C51070">
        <v>1</v>
      </c>
    </row>
    <row r="51071" spans="1:3" x14ac:dyDescent="0.25">
      <c r="A51071" s="1">
        <v>51069</v>
      </c>
      <c r="B51071">
        <v>9.0707446010949239E-2</v>
      </c>
      <c r="C51071">
        <v>0</v>
      </c>
    </row>
    <row r="51072" spans="1:3" x14ac:dyDescent="0.25">
      <c r="A51072" s="1">
        <v>51070</v>
      </c>
      <c r="B51072">
        <v>0.41883497339185011</v>
      </c>
      <c r="C51072">
        <v>0</v>
      </c>
    </row>
    <row r="51073" spans="1:3" x14ac:dyDescent="0.25">
      <c r="A51073" s="1">
        <v>51071</v>
      </c>
      <c r="B51073">
        <v>0.3163797733848499</v>
      </c>
      <c r="C51073">
        <v>1</v>
      </c>
    </row>
    <row r="51074" spans="1:3" x14ac:dyDescent="0.25">
      <c r="A51074" s="1">
        <v>51072</v>
      </c>
      <c r="B51074">
        <v>0.48433994954660181</v>
      </c>
      <c r="C51074">
        <v>0</v>
      </c>
    </row>
    <row r="51075" spans="1:3" x14ac:dyDescent="0.25">
      <c r="A51075" s="1">
        <v>51073</v>
      </c>
      <c r="B51075">
        <v>0.41510161018068548</v>
      </c>
      <c r="C51075">
        <v>0</v>
      </c>
    </row>
    <row r="51076" spans="1:3" x14ac:dyDescent="0.25">
      <c r="A51076" s="1">
        <v>51074</v>
      </c>
      <c r="B51076">
        <v>0.59095086527685636</v>
      </c>
      <c r="C51076">
        <v>0</v>
      </c>
    </row>
    <row r="51077" spans="1:3" x14ac:dyDescent="0.25">
      <c r="A51077" s="1">
        <v>51075</v>
      </c>
      <c r="B51077">
        <v>0.13575703727371299</v>
      </c>
      <c r="C51077">
        <v>0</v>
      </c>
    </row>
    <row r="51078" spans="1:3" x14ac:dyDescent="0.25">
      <c r="A51078" s="1">
        <v>51076</v>
      </c>
      <c r="B51078">
        <v>0.673494556124974</v>
      </c>
      <c r="C51078">
        <v>1</v>
      </c>
    </row>
    <row r="51079" spans="1:3" x14ac:dyDescent="0.25">
      <c r="A51079" s="1">
        <v>51077</v>
      </c>
      <c r="B51079">
        <v>0.37044956093888071</v>
      </c>
      <c r="C51079">
        <v>0</v>
      </c>
    </row>
    <row r="51080" spans="1:3" x14ac:dyDescent="0.25">
      <c r="A51080" s="1">
        <v>51078</v>
      </c>
      <c r="B51080">
        <v>0.59517361438876981</v>
      </c>
      <c r="C51080">
        <v>0</v>
      </c>
    </row>
    <row r="51081" spans="1:3" x14ac:dyDescent="0.25">
      <c r="A51081" s="1">
        <v>51079</v>
      </c>
      <c r="B51081">
        <v>0.36490889954392469</v>
      </c>
      <c r="C51081">
        <v>0</v>
      </c>
    </row>
    <row r="51082" spans="1:3" x14ac:dyDescent="0.25">
      <c r="A51082" s="1">
        <v>51080</v>
      </c>
      <c r="B51082">
        <v>0.78729589560476343</v>
      </c>
      <c r="C51082">
        <v>1</v>
      </c>
    </row>
    <row r="51083" spans="1:3" x14ac:dyDescent="0.25">
      <c r="A51083" s="1">
        <v>51081</v>
      </c>
      <c r="B51083">
        <v>0.80619253864958051</v>
      </c>
      <c r="C51083">
        <v>0</v>
      </c>
    </row>
    <row r="51084" spans="1:3" x14ac:dyDescent="0.25">
      <c r="A51084" s="1">
        <v>51082</v>
      </c>
      <c r="B51084">
        <v>0.53775424661218552</v>
      </c>
      <c r="C51084">
        <v>1</v>
      </c>
    </row>
    <row r="51085" spans="1:3" x14ac:dyDescent="0.25">
      <c r="A51085" s="1">
        <v>51083</v>
      </c>
      <c r="B51085">
        <v>0.19846016323778529</v>
      </c>
      <c r="C51085">
        <v>0</v>
      </c>
    </row>
    <row r="51086" spans="1:3" x14ac:dyDescent="0.25">
      <c r="A51086" s="1">
        <v>51084</v>
      </c>
      <c r="B51086">
        <v>0.45425399899421209</v>
      </c>
      <c r="C51086">
        <v>1</v>
      </c>
    </row>
    <row r="51087" spans="1:3" x14ac:dyDescent="0.25">
      <c r="A51087" s="1">
        <v>51085</v>
      </c>
      <c r="B51087">
        <v>0.30021075243264322</v>
      </c>
      <c r="C51087">
        <v>0</v>
      </c>
    </row>
    <row r="51088" spans="1:3" x14ac:dyDescent="0.25">
      <c r="A51088" s="1">
        <v>51086</v>
      </c>
      <c r="B51088">
        <v>0.18138791100373181</v>
      </c>
      <c r="C51088">
        <v>0</v>
      </c>
    </row>
    <row r="51089" spans="1:3" x14ac:dyDescent="0.25">
      <c r="A51089" s="1">
        <v>51087</v>
      </c>
      <c r="B51089">
        <v>8.0170648385432336E-2</v>
      </c>
      <c r="C51089">
        <v>0</v>
      </c>
    </row>
    <row r="51090" spans="1:3" x14ac:dyDescent="0.25">
      <c r="A51090" s="1">
        <v>51088</v>
      </c>
      <c r="B51090">
        <v>0.61623839635419908</v>
      </c>
      <c r="C51090">
        <v>0</v>
      </c>
    </row>
    <row r="51091" spans="1:3" x14ac:dyDescent="0.25">
      <c r="A51091" s="1">
        <v>51089</v>
      </c>
      <c r="B51091">
        <v>0.81804365458325912</v>
      </c>
      <c r="C51091">
        <v>1</v>
      </c>
    </row>
    <row r="51092" spans="1:3" x14ac:dyDescent="0.25">
      <c r="A51092" s="1">
        <v>51090</v>
      </c>
      <c r="B51092">
        <v>0.40077342809711441</v>
      </c>
      <c r="C51092">
        <v>0</v>
      </c>
    </row>
    <row r="51093" spans="1:3" x14ac:dyDescent="0.25">
      <c r="A51093" s="1">
        <v>51091</v>
      </c>
      <c r="B51093">
        <v>0.491724491314249</v>
      </c>
      <c r="C51093">
        <v>0</v>
      </c>
    </row>
    <row r="51094" spans="1:3" x14ac:dyDescent="0.25">
      <c r="A51094" s="1">
        <v>51092</v>
      </c>
      <c r="B51094">
        <v>0.39023910276132462</v>
      </c>
      <c r="C51094">
        <v>0</v>
      </c>
    </row>
    <row r="51095" spans="1:3" x14ac:dyDescent="0.25">
      <c r="A51095" s="1">
        <v>51093</v>
      </c>
      <c r="B51095">
        <v>0.28133511156676472</v>
      </c>
      <c r="C51095">
        <v>0</v>
      </c>
    </row>
    <row r="51096" spans="1:3" x14ac:dyDescent="0.25">
      <c r="A51096" s="1">
        <v>51094</v>
      </c>
      <c r="B51096">
        <v>0.6158402360509041</v>
      </c>
      <c r="C51096">
        <v>0</v>
      </c>
    </row>
    <row r="51097" spans="1:3" x14ac:dyDescent="0.25">
      <c r="A51097" s="1">
        <v>51095</v>
      </c>
      <c r="B51097">
        <v>0.17950794959792479</v>
      </c>
      <c r="C51097">
        <v>0</v>
      </c>
    </row>
    <row r="51098" spans="1:3" x14ac:dyDescent="0.25">
      <c r="A51098" s="1">
        <v>51096</v>
      </c>
      <c r="B51098">
        <v>0.34570154510623841</v>
      </c>
      <c r="C51098">
        <v>0</v>
      </c>
    </row>
    <row r="51099" spans="1:3" x14ac:dyDescent="0.25">
      <c r="A51099" s="1">
        <v>51097</v>
      </c>
      <c r="B51099">
        <v>8.476041554540624E-2</v>
      </c>
      <c r="C51099">
        <v>0</v>
      </c>
    </row>
    <row r="51100" spans="1:3" x14ac:dyDescent="0.25">
      <c r="A51100" s="1">
        <v>51098</v>
      </c>
      <c r="B51100">
        <v>0.34938231732696717</v>
      </c>
      <c r="C51100">
        <v>0</v>
      </c>
    </row>
    <row r="51101" spans="1:3" x14ac:dyDescent="0.25">
      <c r="A51101" s="1">
        <v>51099</v>
      </c>
      <c r="B51101">
        <v>0.31483336512807458</v>
      </c>
      <c r="C51101">
        <v>0</v>
      </c>
    </row>
    <row r="51102" spans="1:3" x14ac:dyDescent="0.25">
      <c r="A51102" s="1">
        <v>51100</v>
      </c>
      <c r="B51102">
        <v>0.68214618484845269</v>
      </c>
      <c r="C51102">
        <v>0</v>
      </c>
    </row>
    <row r="51103" spans="1:3" x14ac:dyDescent="0.25">
      <c r="A51103" s="1">
        <v>51101</v>
      </c>
      <c r="B51103">
        <v>0.82025467832663779</v>
      </c>
      <c r="C51103">
        <v>0</v>
      </c>
    </row>
    <row r="51104" spans="1:3" x14ac:dyDescent="0.25">
      <c r="A51104" s="1">
        <v>51102</v>
      </c>
      <c r="B51104">
        <v>0.24055494940724609</v>
      </c>
      <c r="C51104">
        <v>0</v>
      </c>
    </row>
    <row r="51105" spans="1:3" x14ac:dyDescent="0.25">
      <c r="A51105" s="1">
        <v>51103</v>
      </c>
      <c r="B51105">
        <v>0.17784979219387051</v>
      </c>
      <c r="C51105">
        <v>0</v>
      </c>
    </row>
    <row r="51106" spans="1:3" x14ac:dyDescent="0.25">
      <c r="A51106" s="1">
        <v>51104</v>
      </c>
      <c r="B51106">
        <v>0.7287406834496114</v>
      </c>
      <c r="C51106">
        <v>1</v>
      </c>
    </row>
    <row r="51107" spans="1:3" x14ac:dyDescent="0.25">
      <c r="A51107" s="1">
        <v>51105</v>
      </c>
      <c r="B51107">
        <v>0.77423501466703915</v>
      </c>
      <c r="C51107">
        <v>0</v>
      </c>
    </row>
    <row r="51108" spans="1:3" x14ac:dyDescent="0.25">
      <c r="A51108" s="1">
        <v>51106</v>
      </c>
      <c r="B51108">
        <v>0.128830700615402</v>
      </c>
      <c r="C51108">
        <v>0</v>
      </c>
    </row>
    <row r="51109" spans="1:3" x14ac:dyDescent="0.25">
      <c r="A51109" s="1">
        <v>51107</v>
      </c>
      <c r="B51109">
        <v>0.60635332200009817</v>
      </c>
      <c r="C51109">
        <v>1</v>
      </c>
    </row>
    <row r="51110" spans="1:3" x14ac:dyDescent="0.25">
      <c r="A51110" s="1">
        <v>51108</v>
      </c>
      <c r="B51110">
        <v>0.73244735502996494</v>
      </c>
      <c r="C51110">
        <v>1</v>
      </c>
    </row>
    <row r="51111" spans="1:3" x14ac:dyDescent="0.25">
      <c r="A51111" s="1">
        <v>51109</v>
      </c>
      <c r="B51111">
        <v>0.54599049402185007</v>
      </c>
      <c r="C51111">
        <v>0</v>
      </c>
    </row>
    <row r="51112" spans="1:3" x14ac:dyDescent="0.25">
      <c r="A51112" s="1">
        <v>51110</v>
      </c>
      <c r="B51112">
        <v>0.20863132395204989</v>
      </c>
      <c r="C51112">
        <v>0</v>
      </c>
    </row>
    <row r="51113" spans="1:3" x14ac:dyDescent="0.25">
      <c r="A51113" s="1">
        <v>51111</v>
      </c>
      <c r="B51113">
        <v>0.1092609232062772</v>
      </c>
      <c r="C51113">
        <v>0</v>
      </c>
    </row>
    <row r="51114" spans="1:3" x14ac:dyDescent="0.25">
      <c r="A51114" s="1">
        <v>51112</v>
      </c>
      <c r="B51114">
        <v>0.40141737863592758</v>
      </c>
      <c r="C51114">
        <v>0</v>
      </c>
    </row>
    <row r="51115" spans="1:3" x14ac:dyDescent="0.25">
      <c r="A51115" s="1">
        <v>51113</v>
      </c>
      <c r="B51115">
        <v>8.7585075372067334E-2</v>
      </c>
      <c r="C51115">
        <v>1</v>
      </c>
    </row>
    <row r="51116" spans="1:3" x14ac:dyDescent="0.25">
      <c r="A51116" s="1">
        <v>51114</v>
      </c>
      <c r="B51116">
        <v>0.1175331090586276</v>
      </c>
      <c r="C51116">
        <v>0</v>
      </c>
    </row>
    <row r="51117" spans="1:3" x14ac:dyDescent="0.25">
      <c r="A51117" s="1">
        <v>51115</v>
      </c>
      <c r="B51117">
        <v>0.72298247306375052</v>
      </c>
      <c r="C51117">
        <v>1</v>
      </c>
    </row>
    <row r="51118" spans="1:3" x14ac:dyDescent="0.25">
      <c r="A51118" s="1">
        <v>51116</v>
      </c>
      <c r="B51118">
        <v>0.28108762787908043</v>
      </c>
      <c r="C51118">
        <v>0</v>
      </c>
    </row>
    <row r="51119" spans="1:3" x14ac:dyDescent="0.25">
      <c r="A51119" s="1">
        <v>51117</v>
      </c>
      <c r="B51119">
        <v>0.60646236336101655</v>
      </c>
      <c r="C51119">
        <v>1</v>
      </c>
    </row>
    <row r="51120" spans="1:3" x14ac:dyDescent="0.25">
      <c r="A51120" s="1">
        <v>51118</v>
      </c>
      <c r="B51120">
        <v>0.68569162058006472</v>
      </c>
      <c r="C51120">
        <v>0</v>
      </c>
    </row>
    <row r="51121" spans="1:3" x14ac:dyDescent="0.25">
      <c r="A51121" s="1">
        <v>51119</v>
      </c>
      <c r="B51121">
        <v>0.1696069106090789</v>
      </c>
      <c r="C51121">
        <v>0</v>
      </c>
    </row>
    <row r="51122" spans="1:3" x14ac:dyDescent="0.25">
      <c r="A51122" s="1">
        <v>51120</v>
      </c>
      <c r="B51122">
        <v>0.3221272932253933</v>
      </c>
      <c r="C51122">
        <v>0</v>
      </c>
    </row>
    <row r="51123" spans="1:3" x14ac:dyDescent="0.25">
      <c r="A51123" s="1">
        <v>51121</v>
      </c>
      <c r="B51123">
        <v>0.14819109897932981</v>
      </c>
      <c r="C51123">
        <v>0</v>
      </c>
    </row>
    <row r="51124" spans="1:3" x14ac:dyDescent="0.25">
      <c r="A51124" s="1">
        <v>51122</v>
      </c>
      <c r="B51124">
        <v>0.83656509789397449</v>
      </c>
      <c r="C51124">
        <v>1</v>
      </c>
    </row>
    <row r="51125" spans="1:3" x14ac:dyDescent="0.25">
      <c r="A51125" s="1">
        <v>51123</v>
      </c>
      <c r="B51125">
        <v>0.40871825169123588</v>
      </c>
      <c r="C51125">
        <v>1</v>
      </c>
    </row>
    <row r="51126" spans="1:3" x14ac:dyDescent="0.25">
      <c r="A51126" s="1">
        <v>51124</v>
      </c>
      <c r="B51126">
        <v>0.71793904954293697</v>
      </c>
      <c r="C51126">
        <v>0</v>
      </c>
    </row>
    <row r="51127" spans="1:3" x14ac:dyDescent="0.25">
      <c r="A51127" s="1">
        <v>51125</v>
      </c>
      <c r="B51127">
        <v>0.33329046381844118</v>
      </c>
      <c r="C51127">
        <v>0</v>
      </c>
    </row>
    <row r="51128" spans="1:3" x14ac:dyDescent="0.25">
      <c r="A51128" s="1">
        <v>51126</v>
      </c>
      <c r="B51128">
        <v>0.75301478900649377</v>
      </c>
      <c r="C51128">
        <v>1</v>
      </c>
    </row>
    <row r="51129" spans="1:3" x14ac:dyDescent="0.25">
      <c r="A51129" s="1">
        <v>51127</v>
      </c>
      <c r="B51129">
        <v>0.2472952268919329</v>
      </c>
      <c r="C51129">
        <v>0</v>
      </c>
    </row>
    <row r="51130" spans="1:3" x14ac:dyDescent="0.25">
      <c r="A51130" s="1">
        <v>51128</v>
      </c>
      <c r="B51130">
        <v>0.70519350177551565</v>
      </c>
      <c r="C51130">
        <v>1</v>
      </c>
    </row>
    <row r="51131" spans="1:3" x14ac:dyDescent="0.25">
      <c r="A51131" s="1">
        <v>51129</v>
      </c>
      <c r="B51131">
        <v>0.25308153487628199</v>
      </c>
      <c r="C51131">
        <v>0</v>
      </c>
    </row>
    <row r="51132" spans="1:3" x14ac:dyDescent="0.25">
      <c r="A51132" s="1">
        <v>51130</v>
      </c>
      <c r="B51132">
        <v>0.45065027835749422</v>
      </c>
      <c r="C51132">
        <v>0</v>
      </c>
    </row>
    <row r="51133" spans="1:3" x14ac:dyDescent="0.25">
      <c r="A51133" s="1">
        <v>51131</v>
      </c>
      <c r="B51133">
        <v>0.25311038491640547</v>
      </c>
      <c r="C51133">
        <v>0</v>
      </c>
    </row>
    <row r="51134" spans="1:3" x14ac:dyDescent="0.25">
      <c r="A51134" s="1">
        <v>51132</v>
      </c>
      <c r="B51134">
        <v>0.22880327090942751</v>
      </c>
      <c r="C51134">
        <v>0</v>
      </c>
    </row>
    <row r="51135" spans="1:3" x14ac:dyDescent="0.25">
      <c r="A51135" s="1">
        <v>51133</v>
      </c>
      <c r="B51135">
        <v>0.1495884329759769</v>
      </c>
      <c r="C51135">
        <v>0</v>
      </c>
    </row>
    <row r="51136" spans="1:3" x14ac:dyDescent="0.25">
      <c r="A51136" s="1">
        <v>51134</v>
      </c>
      <c r="B51136">
        <v>0.47818091429022558</v>
      </c>
      <c r="C51136">
        <v>1</v>
      </c>
    </row>
    <row r="51137" spans="1:3" x14ac:dyDescent="0.25">
      <c r="A51137" s="1">
        <v>51135</v>
      </c>
      <c r="B51137">
        <v>0.15100416458106489</v>
      </c>
      <c r="C51137">
        <v>1</v>
      </c>
    </row>
    <row r="51138" spans="1:3" x14ac:dyDescent="0.25">
      <c r="A51138" s="1">
        <v>51136</v>
      </c>
      <c r="B51138">
        <v>0.69735183638479581</v>
      </c>
      <c r="C51138">
        <v>0</v>
      </c>
    </row>
    <row r="51139" spans="1:3" x14ac:dyDescent="0.25">
      <c r="A51139" s="1">
        <v>51137</v>
      </c>
      <c r="B51139">
        <v>0.48597066108095921</v>
      </c>
      <c r="C51139">
        <v>0</v>
      </c>
    </row>
    <row r="51140" spans="1:3" x14ac:dyDescent="0.25">
      <c r="A51140" s="1">
        <v>51138</v>
      </c>
      <c r="B51140">
        <v>0.20526418884278361</v>
      </c>
      <c r="C51140">
        <v>1</v>
      </c>
    </row>
    <row r="51141" spans="1:3" x14ac:dyDescent="0.25">
      <c r="A51141" s="1">
        <v>51139</v>
      </c>
      <c r="B51141">
        <v>0.54405299993352807</v>
      </c>
      <c r="C51141">
        <v>0</v>
      </c>
    </row>
    <row r="51142" spans="1:3" x14ac:dyDescent="0.25">
      <c r="A51142" s="1">
        <v>51140</v>
      </c>
      <c r="B51142">
        <v>0.6888176307238878</v>
      </c>
      <c r="C51142">
        <v>0</v>
      </c>
    </row>
    <row r="51143" spans="1:3" x14ac:dyDescent="0.25">
      <c r="A51143" s="1">
        <v>51141</v>
      </c>
      <c r="B51143">
        <v>0.3034204974732887</v>
      </c>
      <c r="C51143">
        <v>0</v>
      </c>
    </row>
    <row r="51144" spans="1:3" x14ac:dyDescent="0.25">
      <c r="A51144" s="1">
        <v>51142</v>
      </c>
      <c r="B51144">
        <v>0.43071045742967978</v>
      </c>
      <c r="C51144">
        <v>0</v>
      </c>
    </row>
    <row r="51145" spans="1:3" x14ac:dyDescent="0.25">
      <c r="A51145" s="1">
        <v>51143</v>
      </c>
      <c r="B51145">
        <v>0.78907110213881648</v>
      </c>
      <c r="C51145">
        <v>1</v>
      </c>
    </row>
    <row r="51146" spans="1:3" x14ac:dyDescent="0.25">
      <c r="A51146" s="1">
        <v>51144</v>
      </c>
      <c r="B51146">
        <v>0.37581063817963412</v>
      </c>
      <c r="C51146">
        <v>0</v>
      </c>
    </row>
    <row r="51147" spans="1:3" x14ac:dyDescent="0.25">
      <c r="A51147" s="1">
        <v>51145</v>
      </c>
      <c r="B51147">
        <v>0.45469533903766968</v>
      </c>
      <c r="C51147">
        <v>0</v>
      </c>
    </row>
    <row r="51148" spans="1:3" x14ac:dyDescent="0.25">
      <c r="A51148" s="1">
        <v>51146</v>
      </c>
      <c r="B51148">
        <v>0.67773285217513557</v>
      </c>
      <c r="C51148">
        <v>0</v>
      </c>
    </row>
    <row r="51149" spans="1:3" x14ac:dyDescent="0.25">
      <c r="A51149" s="1">
        <v>51147</v>
      </c>
      <c r="B51149">
        <v>0.54567742011900722</v>
      </c>
      <c r="C51149">
        <v>1</v>
      </c>
    </row>
    <row r="51150" spans="1:3" x14ac:dyDescent="0.25">
      <c r="A51150" s="1">
        <v>51148</v>
      </c>
      <c r="B51150">
        <v>0.58770863858231082</v>
      </c>
      <c r="C51150">
        <v>0</v>
      </c>
    </row>
    <row r="51151" spans="1:3" x14ac:dyDescent="0.25">
      <c r="A51151" s="1">
        <v>51149</v>
      </c>
      <c r="B51151">
        <v>0.47937724155117001</v>
      </c>
      <c r="C51151">
        <v>1</v>
      </c>
    </row>
    <row r="51152" spans="1:3" x14ac:dyDescent="0.25">
      <c r="A51152" s="1">
        <v>51150</v>
      </c>
      <c r="B51152">
        <v>0.69091910867935358</v>
      </c>
      <c r="C51152">
        <v>0</v>
      </c>
    </row>
    <row r="51153" spans="1:3" x14ac:dyDescent="0.25">
      <c r="A51153" s="1">
        <v>51151</v>
      </c>
      <c r="B51153">
        <v>0.65580087474035165</v>
      </c>
      <c r="C51153">
        <v>0</v>
      </c>
    </row>
    <row r="51154" spans="1:3" x14ac:dyDescent="0.25">
      <c r="A51154" s="1">
        <v>51152</v>
      </c>
      <c r="B51154">
        <v>0.87060920098457628</v>
      </c>
      <c r="C51154">
        <v>0</v>
      </c>
    </row>
    <row r="51155" spans="1:3" x14ac:dyDescent="0.25">
      <c r="A51155" s="1">
        <v>51153</v>
      </c>
      <c r="B51155">
        <v>0.73375038467290243</v>
      </c>
      <c r="C51155">
        <v>0</v>
      </c>
    </row>
    <row r="51156" spans="1:3" x14ac:dyDescent="0.25">
      <c r="A51156" s="1">
        <v>51154</v>
      </c>
      <c r="B51156">
        <v>0.25506608656108332</v>
      </c>
      <c r="C51156">
        <v>0</v>
      </c>
    </row>
    <row r="51157" spans="1:3" x14ac:dyDescent="0.25">
      <c r="A51157" s="1">
        <v>51155</v>
      </c>
      <c r="B51157">
        <v>0.54546110476304854</v>
      </c>
      <c r="C51157">
        <v>0</v>
      </c>
    </row>
    <row r="51158" spans="1:3" x14ac:dyDescent="0.25">
      <c r="A51158" s="1">
        <v>51156</v>
      </c>
      <c r="B51158">
        <v>0.392420486094891</v>
      </c>
      <c r="C51158">
        <v>0</v>
      </c>
    </row>
    <row r="51159" spans="1:3" x14ac:dyDescent="0.25">
      <c r="A51159" s="1">
        <v>51157</v>
      </c>
      <c r="B51159">
        <v>0.88713147866941355</v>
      </c>
      <c r="C51159">
        <v>1</v>
      </c>
    </row>
    <row r="51160" spans="1:3" x14ac:dyDescent="0.25">
      <c r="A51160" s="1">
        <v>51158</v>
      </c>
      <c r="B51160">
        <v>0.41779000306624392</v>
      </c>
      <c r="C51160">
        <v>0</v>
      </c>
    </row>
    <row r="51161" spans="1:3" x14ac:dyDescent="0.25">
      <c r="A51161" s="1">
        <v>51159</v>
      </c>
      <c r="B51161">
        <v>0.82420458283071651</v>
      </c>
      <c r="C51161">
        <v>0</v>
      </c>
    </row>
    <row r="51162" spans="1:3" x14ac:dyDescent="0.25">
      <c r="A51162" s="1">
        <v>51160</v>
      </c>
      <c r="B51162">
        <v>7.8482501984546177E-2</v>
      </c>
      <c r="C51162">
        <v>0</v>
      </c>
    </row>
    <row r="51163" spans="1:3" x14ac:dyDescent="0.25">
      <c r="A51163" s="1">
        <v>51161</v>
      </c>
      <c r="B51163">
        <v>0.18959294174739469</v>
      </c>
      <c r="C51163">
        <v>0</v>
      </c>
    </row>
    <row r="51164" spans="1:3" x14ac:dyDescent="0.25">
      <c r="A51164" s="1">
        <v>51162</v>
      </c>
      <c r="B51164">
        <v>0.15914596826827671</v>
      </c>
      <c r="C51164">
        <v>0</v>
      </c>
    </row>
    <row r="51165" spans="1:3" x14ac:dyDescent="0.25">
      <c r="A51165" s="1">
        <v>51163</v>
      </c>
      <c r="B51165">
        <v>0.1475645692020994</v>
      </c>
      <c r="C51165">
        <v>0</v>
      </c>
    </row>
    <row r="51166" spans="1:3" x14ac:dyDescent="0.25">
      <c r="A51166" s="1">
        <v>51164</v>
      </c>
      <c r="B51166">
        <v>0.36755746290763841</v>
      </c>
      <c r="C51166">
        <v>0</v>
      </c>
    </row>
    <row r="51167" spans="1:3" x14ac:dyDescent="0.25">
      <c r="A51167" s="1">
        <v>51165</v>
      </c>
      <c r="B51167">
        <v>0.31003695347526922</v>
      </c>
      <c r="C51167">
        <v>0</v>
      </c>
    </row>
    <row r="51168" spans="1:3" x14ac:dyDescent="0.25">
      <c r="A51168" s="1">
        <v>51166</v>
      </c>
      <c r="B51168">
        <v>0.34751620530947258</v>
      </c>
      <c r="C51168">
        <v>0</v>
      </c>
    </row>
    <row r="51169" spans="1:3" x14ac:dyDescent="0.25">
      <c r="A51169" s="1">
        <v>51167</v>
      </c>
      <c r="B51169">
        <v>0.73396938587127047</v>
      </c>
      <c r="C51169">
        <v>0</v>
      </c>
    </row>
    <row r="51170" spans="1:3" x14ac:dyDescent="0.25">
      <c r="A51170" s="1">
        <v>51168</v>
      </c>
      <c r="B51170">
        <v>0.74131557742506127</v>
      </c>
      <c r="C51170">
        <v>1</v>
      </c>
    </row>
    <row r="51171" spans="1:3" x14ac:dyDescent="0.25">
      <c r="A51171" s="1">
        <v>51169</v>
      </c>
      <c r="B51171">
        <v>0.38627280464870573</v>
      </c>
      <c r="C51171">
        <v>0</v>
      </c>
    </row>
    <row r="51172" spans="1:3" x14ac:dyDescent="0.25">
      <c r="A51172" s="1">
        <v>51170</v>
      </c>
      <c r="B51172">
        <v>0.1397181826312662</v>
      </c>
      <c r="C51172">
        <v>0</v>
      </c>
    </row>
    <row r="51173" spans="1:3" x14ac:dyDescent="0.25">
      <c r="A51173" s="1">
        <v>51171</v>
      </c>
      <c r="B51173">
        <v>0.18826054834869499</v>
      </c>
      <c r="C51173">
        <v>0</v>
      </c>
    </row>
    <row r="51174" spans="1:3" x14ac:dyDescent="0.25">
      <c r="A51174" s="1">
        <v>51172</v>
      </c>
      <c r="B51174">
        <v>0.3640128037599748</v>
      </c>
      <c r="C51174">
        <v>0</v>
      </c>
    </row>
    <row r="51175" spans="1:3" x14ac:dyDescent="0.25">
      <c r="A51175" s="1">
        <v>51173</v>
      </c>
      <c r="B51175">
        <v>0.1305670047828478</v>
      </c>
      <c r="C51175">
        <v>0</v>
      </c>
    </row>
    <row r="51176" spans="1:3" x14ac:dyDescent="0.25">
      <c r="A51176" s="1">
        <v>51174</v>
      </c>
      <c r="B51176">
        <v>0.7841115304395212</v>
      </c>
      <c r="C51176">
        <v>1</v>
      </c>
    </row>
    <row r="51177" spans="1:3" x14ac:dyDescent="0.25">
      <c r="A51177" s="1">
        <v>51175</v>
      </c>
      <c r="B51177">
        <v>0.57411469955577454</v>
      </c>
      <c r="C51177">
        <v>0</v>
      </c>
    </row>
    <row r="51178" spans="1:3" x14ac:dyDescent="0.25">
      <c r="A51178" s="1">
        <v>51176</v>
      </c>
      <c r="B51178">
        <v>7.3612953642113302E-2</v>
      </c>
      <c r="C51178">
        <v>0</v>
      </c>
    </row>
    <row r="51179" spans="1:3" x14ac:dyDescent="0.25">
      <c r="A51179" s="1">
        <v>51177</v>
      </c>
      <c r="B51179">
        <v>0.22836895983894509</v>
      </c>
      <c r="C51179">
        <v>0</v>
      </c>
    </row>
    <row r="51180" spans="1:3" x14ac:dyDescent="0.25">
      <c r="A51180" s="1">
        <v>51178</v>
      </c>
      <c r="B51180">
        <v>0.35728893377898979</v>
      </c>
      <c r="C51180">
        <v>0</v>
      </c>
    </row>
    <row r="51181" spans="1:3" x14ac:dyDescent="0.25">
      <c r="A51181" s="1">
        <v>51179</v>
      </c>
      <c r="B51181">
        <v>0.21144444950576161</v>
      </c>
      <c r="C51181">
        <v>0</v>
      </c>
    </row>
    <row r="51182" spans="1:3" x14ac:dyDescent="0.25">
      <c r="A51182" s="1">
        <v>51180</v>
      </c>
      <c r="B51182">
        <v>0.1315559934244083</v>
      </c>
      <c r="C51182">
        <v>0</v>
      </c>
    </row>
    <row r="51183" spans="1:3" x14ac:dyDescent="0.25">
      <c r="A51183" s="1">
        <v>51181</v>
      </c>
      <c r="B51183">
        <v>8.1785898986119113E-2</v>
      </c>
      <c r="C51183">
        <v>0</v>
      </c>
    </row>
    <row r="51184" spans="1:3" x14ac:dyDescent="0.25">
      <c r="A51184" s="1">
        <v>51182</v>
      </c>
      <c r="B51184">
        <v>0.146450262289159</v>
      </c>
      <c r="C51184">
        <v>0</v>
      </c>
    </row>
    <row r="51185" spans="1:3" x14ac:dyDescent="0.25">
      <c r="A51185" s="1">
        <v>51183</v>
      </c>
      <c r="B51185">
        <v>0.13631957476386219</v>
      </c>
      <c r="C51185">
        <v>1</v>
      </c>
    </row>
    <row r="51186" spans="1:3" x14ac:dyDescent="0.25">
      <c r="A51186" s="1">
        <v>51184</v>
      </c>
      <c r="B51186">
        <v>0.25263705548965681</v>
      </c>
      <c r="C51186">
        <v>0</v>
      </c>
    </row>
    <row r="51187" spans="1:3" x14ac:dyDescent="0.25">
      <c r="A51187" s="1">
        <v>51185</v>
      </c>
      <c r="B51187">
        <v>0.6002743142667869</v>
      </c>
      <c r="C51187">
        <v>0</v>
      </c>
    </row>
    <row r="51188" spans="1:3" x14ac:dyDescent="0.25">
      <c r="A51188" s="1">
        <v>51186</v>
      </c>
      <c r="B51188">
        <v>0.1023017178600903</v>
      </c>
      <c r="C51188">
        <v>0</v>
      </c>
    </row>
    <row r="51189" spans="1:3" x14ac:dyDescent="0.25">
      <c r="A51189" s="1">
        <v>51187</v>
      </c>
      <c r="B51189">
        <v>0.21224908948207949</v>
      </c>
      <c r="C51189">
        <v>0</v>
      </c>
    </row>
    <row r="51190" spans="1:3" x14ac:dyDescent="0.25">
      <c r="A51190" s="1">
        <v>51188</v>
      </c>
      <c r="B51190">
        <v>0.33861322904422642</v>
      </c>
      <c r="C51190">
        <v>0</v>
      </c>
    </row>
    <row r="51191" spans="1:3" x14ac:dyDescent="0.25">
      <c r="A51191" s="1">
        <v>51189</v>
      </c>
      <c r="B51191">
        <v>0.5774662704630048</v>
      </c>
      <c r="C51191">
        <v>1</v>
      </c>
    </row>
    <row r="51192" spans="1:3" x14ac:dyDescent="0.25">
      <c r="A51192" s="1">
        <v>51190</v>
      </c>
      <c r="B51192">
        <v>0.80984063319852262</v>
      </c>
      <c r="C51192">
        <v>0</v>
      </c>
    </row>
    <row r="51193" spans="1:3" x14ac:dyDescent="0.25">
      <c r="A51193" s="1">
        <v>51191</v>
      </c>
      <c r="B51193">
        <v>0.86806304683362157</v>
      </c>
      <c r="C51193">
        <v>1</v>
      </c>
    </row>
    <row r="51194" spans="1:3" x14ac:dyDescent="0.25">
      <c r="A51194" s="1">
        <v>51192</v>
      </c>
      <c r="B51194">
        <v>0.44740857238806542</v>
      </c>
      <c r="C51194">
        <v>0</v>
      </c>
    </row>
    <row r="51195" spans="1:3" x14ac:dyDescent="0.25">
      <c r="A51195" s="1">
        <v>51193</v>
      </c>
      <c r="B51195">
        <v>0.79616322173710252</v>
      </c>
      <c r="C51195">
        <v>0</v>
      </c>
    </row>
    <row r="51196" spans="1:3" x14ac:dyDescent="0.25">
      <c r="A51196" s="1">
        <v>51194</v>
      </c>
      <c r="B51196">
        <v>0.15066872286317379</v>
      </c>
      <c r="C51196">
        <v>0</v>
      </c>
    </row>
    <row r="51197" spans="1:3" x14ac:dyDescent="0.25">
      <c r="A51197" s="1">
        <v>51195</v>
      </c>
      <c r="B51197">
        <v>0.85866302412650708</v>
      </c>
      <c r="C51197">
        <v>0</v>
      </c>
    </row>
    <row r="51198" spans="1:3" x14ac:dyDescent="0.25">
      <c r="A51198" s="1">
        <v>51196</v>
      </c>
      <c r="B51198">
        <v>0.40514130039603791</v>
      </c>
      <c r="C51198">
        <v>0</v>
      </c>
    </row>
    <row r="51199" spans="1:3" x14ac:dyDescent="0.25">
      <c r="A51199" s="1">
        <v>51197</v>
      </c>
      <c r="B51199">
        <v>0.63186610700779489</v>
      </c>
      <c r="C51199">
        <v>1</v>
      </c>
    </row>
    <row r="51200" spans="1:3" x14ac:dyDescent="0.25">
      <c r="A51200" s="1">
        <v>51198</v>
      </c>
      <c r="B51200">
        <v>0.53028471014468959</v>
      </c>
      <c r="C51200">
        <v>1</v>
      </c>
    </row>
    <row r="51201" spans="1:3" x14ac:dyDescent="0.25">
      <c r="A51201" s="1">
        <v>51199</v>
      </c>
      <c r="B51201">
        <v>0.62794121206655462</v>
      </c>
      <c r="C51201">
        <v>0</v>
      </c>
    </row>
    <row r="51202" spans="1:3" x14ac:dyDescent="0.25">
      <c r="A51202" s="1">
        <v>51200</v>
      </c>
      <c r="B51202">
        <v>0.16567576393530931</v>
      </c>
      <c r="C51202">
        <v>0</v>
      </c>
    </row>
    <row r="51203" spans="1:3" x14ac:dyDescent="0.25">
      <c r="A51203" s="1">
        <v>51201</v>
      </c>
      <c r="B51203">
        <v>0.43445739697926572</v>
      </c>
      <c r="C51203">
        <v>0</v>
      </c>
    </row>
    <row r="51204" spans="1:3" x14ac:dyDescent="0.25">
      <c r="A51204" s="1">
        <v>51202</v>
      </c>
      <c r="B51204">
        <v>0.18251097828251911</v>
      </c>
      <c r="C51204">
        <v>0</v>
      </c>
    </row>
    <row r="51205" spans="1:3" x14ac:dyDescent="0.25">
      <c r="A51205" s="1">
        <v>51203</v>
      </c>
      <c r="B51205">
        <v>0.38035120163774</v>
      </c>
      <c r="C51205">
        <v>0</v>
      </c>
    </row>
    <row r="51206" spans="1:3" x14ac:dyDescent="0.25">
      <c r="A51206" s="1">
        <v>51204</v>
      </c>
      <c r="B51206">
        <v>0.55736780559975596</v>
      </c>
      <c r="C51206">
        <v>1</v>
      </c>
    </row>
    <row r="51207" spans="1:3" x14ac:dyDescent="0.25">
      <c r="A51207" s="1">
        <v>51205</v>
      </c>
      <c r="B51207">
        <v>0.43968070877322141</v>
      </c>
      <c r="C51207">
        <v>0</v>
      </c>
    </row>
    <row r="51208" spans="1:3" x14ac:dyDescent="0.25">
      <c r="A51208" s="1">
        <v>51206</v>
      </c>
      <c r="B51208">
        <v>0.19161995119989439</v>
      </c>
      <c r="C51208">
        <v>0</v>
      </c>
    </row>
    <row r="51209" spans="1:3" x14ac:dyDescent="0.25">
      <c r="A51209" s="1">
        <v>51207</v>
      </c>
      <c r="B51209">
        <v>0.19253185457961899</v>
      </c>
      <c r="C51209">
        <v>0</v>
      </c>
    </row>
    <row r="51210" spans="1:3" x14ac:dyDescent="0.25">
      <c r="A51210" s="1">
        <v>51208</v>
      </c>
      <c r="B51210">
        <v>0.82656650854947189</v>
      </c>
      <c r="C51210">
        <v>1</v>
      </c>
    </row>
    <row r="51211" spans="1:3" x14ac:dyDescent="0.25">
      <c r="A51211" s="1">
        <v>51209</v>
      </c>
      <c r="B51211">
        <v>7.278630136313631E-2</v>
      </c>
      <c r="C51211">
        <v>0</v>
      </c>
    </row>
    <row r="51212" spans="1:3" x14ac:dyDescent="0.25">
      <c r="A51212" s="1">
        <v>51210</v>
      </c>
      <c r="B51212">
        <v>0.56761801862249073</v>
      </c>
      <c r="C51212">
        <v>0</v>
      </c>
    </row>
    <row r="51213" spans="1:3" x14ac:dyDescent="0.25">
      <c r="A51213" s="1">
        <v>51211</v>
      </c>
      <c r="B51213">
        <v>0.324092804833436</v>
      </c>
      <c r="C51213">
        <v>0</v>
      </c>
    </row>
    <row r="51214" spans="1:3" x14ac:dyDescent="0.25">
      <c r="A51214" s="1">
        <v>51212</v>
      </c>
      <c r="B51214">
        <v>0.28459146371389199</v>
      </c>
      <c r="C51214">
        <v>0</v>
      </c>
    </row>
    <row r="51215" spans="1:3" x14ac:dyDescent="0.25">
      <c r="A51215" s="1">
        <v>51213</v>
      </c>
      <c r="B51215">
        <v>0.62137684666565096</v>
      </c>
      <c r="C51215">
        <v>0</v>
      </c>
    </row>
    <row r="51216" spans="1:3" x14ac:dyDescent="0.25">
      <c r="A51216" s="1">
        <v>51214</v>
      </c>
      <c r="B51216">
        <v>0.3797942793735658</v>
      </c>
      <c r="C51216">
        <v>0</v>
      </c>
    </row>
    <row r="51217" spans="1:3" x14ac:dyDescent="0.25">
      <c r="A51217" s="1">
        <v>51215</v>
      </c>
      <c r="B51217">
        <v>0.1078597272315589</v>
      </c>
      <c r="C51217">
        <v>0</v>
      </c>
    </row>
    <row r="51218" spans="1:3" x14ac:dyDescent="0.25">
      <c r="A51218" s="1">
        <v>51216</v>
      </c>
      <c r="B51218">
        <v>0.33660933827955691</v>
      </c>
      <c r="C51218">
        <v>0</v>
      </c>
    </row>
    <row r="51219" spans="1:3" x14ac:dyDescent="0.25">
      <c r="A51219" s="1">
        <v>51217</v>
      </c>
      <c r="B51219">
        <v>0.55496758525047907</v>
      </c>
      <c r="C51219">
        <v>0</v>
      </c>
    </row>
    <row r="51220" spans="1:3" x14ac:dyDescent="0.25">
      <c r="A51220" s="1">
        <v>51218</v>
      </c>
      <c r="B51220">
        <v>0.16409259427699741</v>
      </c>
      <c r="C51220">
        <v>0</v>
      </c>
    </row>
    <row r="51221" spans="1:3" x14ac:dyDescent="0.25">
      <c r="A51221" s="1">
        <v>51219</v>
      </c>
      <c r="B51221">
        <v>0.56073679242369401</v>
      </c>
      <c r="C51221">
        <v>0</v>
      </c>
    </row>
    <row r="51222" spans="1:3" x14ac:dyDescent="0.25">
      <c r="A51222" s="1">
        <v>51220</v>
      </c>
      <c r="B51222">
        <v>0.14265652447186</v>
      </c>
      <c r="C51222">
        <v>0</v>
      </c>
    </row>
    <row r="51223" spans="1:3" x14ac:dyDescent="0.25">
      <c r="A51223" s="1">
        <v>51221</v>
      </c>
      <c r="B51223">
        <v>0.68976096306183143</v>
      </c>
      <c r="C51223">
        <v>0</v>
      </c>
    </row>
    <row r="51224" spans="1:3" x14ac:dyDescent="0.25">
      <c r="A51224" s="1">
        <v>51222</v>
      </c>
      <c r="B51224">
        <v>0.45065795476940729</v>
      </c>
      <c r="C51224">
        <v>0</v>
      </c>
    </row>
    <row r="51225" spans="1:3" x14ac:dyDescent="0.25">
      <c r="A51225" s="1">
        <v>51223</v>
      </c>
      <c r="B51225">
        <v>0.29023451245206511</v>
      </c>
      <c r="C51225">
        <v>0</v>
      </c>
    </row>
    <row r="51226" spans="1:3" x14ac:dyDescent="0.25">
      <c r="A51226" s="1">
        <v>51224</v>
      </c>
      <c r="B51226">
        <v>0.58285446807858965</v>
      </c>
      <c r="C51226">
        <v>1</v>
      </c>
    </row>
    <row r="51227" spans="1:3" x14ac:dyDescent="0.25">
      <c r="A51227" s="1">
        <v>51225</v>
      </c>
      <c r="B51227">
        <v>0.17672212781245031</v>
      </c>
      <c r="C51227">
        <v>0</v>
      </c>
    </row>
    <row r="51228" spans="1:3" x14ac:dyDescent="0.25">
      <c r="A51228" s="1">
        <v>51226</v>
      </c>
      <c r="B51228">
        <v>0.34386106808286682</v>
      </c>
      <c r="C51228">
        <v>1</v>
      </c>
    </row>
    <row r="51229" spans="1:3" x14ac:dyDescent="0.25">
      <c r="A51229" s="1">
        <v>51227</v>
      </c>
      <c r="B51229">
        <v>0.25541787682088318</v>
      </c>
      <c r="C51229">
        <v>0</v>
      </c>
    </row>
    <row r="51230" spans="1:3" x14ac:dyDescent="0.25">
      <c r="A51230" s="1">
        <v>51228</v>
      </c>
      <c r="B51230">
        <v>0.48557152089568939</v>
      </c>
      <c r="C51230">
        <v>0</v>
      </c>
    </row>
    <row r="51231" spans="1:3" x14ac:dyDescent="0.25">
      <c r="A51231" s="1">
        <v>51229</v>
      </c>
      <c r="B51231">
        <v>0.62786665446657497</v>
      </c>
      <c r="C51231">
        <v>0</v>
      </c>
    </row>
    <row r="51232" spans="1:3" x14ac:dyDescent="0.25">
      <c r="A51232" s="1">
        <v>51230</v>
      </c>
      <c r="B51232">
        <v>0.25629979619252008</v>
      </c>
      <c r="C51232">
        <v>1</v>
      </c>
    </row>
    <row r="51233" spans="1:3" x14ac:dyDescent="0.25">
      <c r="A51233" s="1">
        <v>51231</v>
      </c>
      <c r="B51233">
        <v>0.22659040624372659</v>
      </c>
      <c r="C51233">
        <v>0</v>
      </c>
    </row>
    <row r="51234" spans="1:3" x14ac:dyDescent="0.25">
      <c r="A51234" s="1">
        <v>51232</v>
      </c>
      <c r="B51234">
        <v>0.42958877028816711</v>
      </c>
      <c r="C51234">
        <v>0</v>
      </c>
    </row>
    <row r="51235" spans="1:3" x14ac:dyDescent="0.25">
      <c r="A51235" s="1">
        <v>51233</v>
      </c>
      <c r="B51235">
        <v>0.5940443821199155</v>
      </c>
      <c r="C51235">
        <v>1</v>
      </c>
    </row>
    <row r="51236" spans="1:3" x14ac:dyDescent="0.25">
      <c r="A51236" s="1">
        <v>51234</v>
      </c>
      <c r="B51236">
        <v>0.29374582129028493</v>
      </c>
      <c r="C51236">
        <v>0</v>
      </c>
    </row>
    <row r="51237" spans="1:3" x14ac:dyDescent="0.25">
      <c r="A51237" s="1">
        <v>51235</v>
      </c>
      <c r="B51237">
        <v>0.7885302507110683</v>
      </c>
      <c r="C51237">
        <v>0</v>
      </c>
    </row>
    <row r="51238" spans="1:3" x14ac:dyDescent="0.25">
      <c r="A51238" s="1">
        <v>51236</v>
      </c>
      <c r="B51238">
        <v>0.3982992992076298</v>
      </c>
      <c r="C51238">
        <v>0</v>
      </c>
    </row>
    <row r="51239" spans="1:3" x14ac:dyDescent="0.25">
      <c r="A51239" s="1">
        <v>51237</v>
      </c>
      <c r="B51239">
        <v>0.17850393776088139</v>
      </c>
      <c r="C51239">
        <v>0</v>
      </c>
    </row>
    <row r="51240" spans="1:3" x14ac:dyDescent="0.25">
      <c r="A51240" s="1">
        <v>51238</v>
      </c>
      <c r="B51240">
        <v>0.36194123631141512</v>
      </c>
      <c r="C51240">
        <v>0</v>
      </c>
    </row>
    <row r="51241" spans="1:3" x14ac:dyDescent="0.25">
      <c r="A51241" s="1">
        <v>51239</v>
      </c>
      <c r="B51241">
        <v>0.64666212158941372</v>
      </c>
      <c r="C51241">
        <v>0</v>
      </c>
    </row>
    <row r="51242" spans="1:3" x14ac:dyDescent="0.25">
      <c r="A51242" s="1">
        <v>51240</v>
      </c>
      <c r="B51242">
        <v>0.35463017238259581</v>
      </c>
      <c r="C51242">
        <v>0</v>
      </c>
    </row>
    <row r="51243" spans="1:3" x14ac:dyDescent="0.25">
      <c r="A51243" s="1">
        <v>51241</v>
      </c>
      <c r="B51243">
        <v>7.6682283957248909E-2</v>
      </c>
      <c r="C51243">
        <v>0</v>
      </c>
    </row>
    <row r="51244" spans="1:3" x14ac:dyDescent="0.25">
      <c r="A51244" s="1">
        <v>51242</v>
      </c>
      <c r="B51244">
        <v>0.4054744421671701</v>
      </c>
      <c r="C51244">
        <v>0</v>
      </c>
    </row>
    <row r="51245" spans="1:3" x14ac:dyDescent="0.25">
      <c r="A51245" s="1">
        <v>51243</v>
      </c>
      <c r="B51245">
        <v>0.50649292159893011</v>
      </c>
      <c r="C51245">
        <v>1</v>
      </c>
    </row>
    <row r="51246" spans="1:3" x14ac:dyDescent="0.25">
      <c r="A51246" s="1">
        <v>51244</v>
      </c>
      <c r="B51246">
        <v>0.27297966206139501</v>
      </c>
      <c r="C51246">
        <v>1</v>
      </c>
    </row>
    <row r="51247" spans="1:3" x14ac:dyDescent="0.25">
      <c r="A51247" s="1">
        <v>51245</v>
      </c>
      <c r="B51247">
        <v>0.235161727566436</v>
      </c>
      <c r="C51247">
        <v>0</v>
      </c>
    </row>
    <row r="51248" spans="1:3" x14ac:dyDescent="0.25">
      <c r="A51248" s="1">
        <v>51246</v>
      </c>
      <c r="B51248">
        <v>0.46089770750924758</v>
      </c>
      <c r="C51248">
        <v>0</v>
      </c>
    </row>
    <row r="51249" spans="1:3" x14ac:dyDescent="0.25">
      <c r="A51249" s="1">
        <v>51247</v>
      </c>
      <c r="B51249">
        <v>0.49199794660474422</v>
      </c>
      <c r="C51249">
        <v>0</v>
      </c>
    </row>
    <row r="51250" spans="1:3" x14ac:dyDescent="0.25">
      <c r="A51250" s="1">
        <v>51248</v>
      </c>
      <c r="B51250">
        <v>0.26807302137663991</v>
      </c>
      <c r="C51250">
        <v>0</v>
      </c>
    </row>
    <row r="51251" spans="1:3" x14ac:dyDescent="0.25">
      <c r="A51251" s="1">
        <v>51249</v>
      </c>
      <c r="B51251">
        <v>9.2973088240664317E-2</v>
      </c>
      <c r="C51251">
        <v>0</v>
      </c>
    </row>
    <row r="51252" spans="1:3" x14ac:dyDescent="0.25">
      <c r="A51252" s="1">
        <v>51250</v>
      </c>
      <c r="B51252">
        <v>0.81953735226625302</v>
      </c>
      <c r="C51252">
        <v>0</v>
      </c>
    </row>
    <row r="51253" spans="1:3" x14ac:dyDescent="0.25">
      <c r="A51253" s="1">
        <v>51251</v>
      </c>
      <c r="B51253">
        <v>0.24377347778713279</v>
      </c>
      <c r="C51253">
        <v>0</v>
      </c>
    </row>
    <row r="51254" spans="1:3" x14ac:dyDescent="0.25">
      <c r="A51254" s="1">
        <v>51252</v>
      </c>
      <c r="B51254">
        <v>9.4405037187666241E-2</v>
      </c>
      <c r="C51254">
        <v>0</v>
      </c>
    </row>
    <row r="51255" spans="1:3" x14ac:dyDescent="0.25">
      <c r="A51255" s="1">
        <v>51253</v>
      </c>
      <c r="B51255">
        <v>0.58968982123580005</v>
      </c>
      <c r="C51255">
        <v>0</v>
      </c>
    </row>
    <row r="51256" spans="1:3" x14ac:dyDescent="0.25">
      <c r="A51256" s="1">
        <v>51254</v>
      </c>
      <c r="B51256">
        <v>0.1777841916137374</v>
      </c>
      <c r="C51256">
        <v>0</v>
      </c>
    </row>
    <row r="51257" spans="1:3" x14ac:dyDescent="0.25">
      <c r="A51257" s="1">
        <v>51255</v>
      </c>
      <c r="B51257">
        <v>0.22148443073773069</v>
      </c>
      <c r="C51257">
        <v>0</v>
      </c>
    </row>
    <row r="51258" spans="1:3" x14ac:dyDescent="0.25">
      <c r="A51258" s="1">
        <v>51256</v>
      </c>
      <c r="B51258">
        <v>0.50955892412060622</v>
      </c>
      <c r="C51258">
        <v>0</v>
      </c>
    </row>
    <row r="51259" spans="1:3" x14ac:dyDescent="0.25">
      <c r="A51259" s="1">
        <v>51257</v>
      </c>
      <c r="B51259">
        <v>0.61093166689457667</v>
      </c>
      <c r="C51259">
        <v>1</v>
      </c>
    </row>
    <row r="51260" spans="1:3" x14ac:dyDescent="0.25">
      <c r="A51260" s="1">
        <v>51258</v>
      </c>
      <c r="B51260">
        <v>0.53619915513217709</v>
      </c>
      <c r="C51260">
        <v>0</v>
      </c>
    </row>
    <row r="51261" spans="1:3" x14ac:dyDescent="0.25">
      <c r="A51261" s="1">
        <v>51259</v>
      </c>
      <c r="B51261">
        <v>0.43465967737721439</v>
      </c>
      <c r="C51261">
        <v>0</v>
      </c>
    </row>
    <row r="51262" spans="1:3" x14ac:dyDescent="0.25">
      <c r="A51262" s="1">
        <v>51260</v>
      </c>
      <c r="B51262">
        <v>0.60006546962278928</v>
      </c>
      <c r="C51262">
        <v>1</v>
      </c>
    </row>
    <row r="51263" spans="1:3" x14ac:dyDescent="0.25">
      <c r="A51263" s="1">
        <v>51261</v>
      </c>
      <c r="B51263">
        <v>0.22385297861271011</v>
      </c>
      <c r="C51263">
        <v>0</v>
      </c>
    </row>
    <row r="51264" spans="1:3" x14ac:dyDescent="0.25">
      <c r="A51264" s="1">
        <v>51262</v>
      </c>
      <c r="B51264">
        <v>0.45753759937010569</v>
      </c>
      <c r="C51264">
        <v>0</v>
      </c>
    </row>
    <row r="51265" spans="1:3" x14ac:dyDescent="0.25">
      <c r="A51265" s="1">
        <v>51263</v>
      </c>
      <c r="B51265">
        <v>0.34039297450166761</v>
      </c>
      <c r="C51265">
        <v>1</v>
      </c>
    </row>
    <row r="51266" spans="1:3" x14ac:dyDescent="0.25">
      <c r="A51266" s="1">
        <v>51264</v>
      </c>
      <c r="B51266">
        <v>0.72125947287095027</v>
      </c>
      <c r="C51266">
        <v>0</v>
      </c>
    </row>
    <row r="51267" spans="1:3" x14ac:dyDescent="0.25">
      <c r="A51267" s="1">
        <v>51265</v>
      </c>
      <c r="B51267">
        <v>0.64667880492931384</v>
      </c>
      <c r="C51267">
        <v>0</v>
      </c>
    </row>
    <row r="51268" spans="1:3" x14ac:dyDescent="0.25">
      <c r="A51268" s="1">
        <v>51266</v>
      </c>
      <c r="B51268">
        <v>0.35313000899695879</v>
      </c>
      <c r="C51268">
        <v>0</v>
      </c>
    </row>
    <row r="51269" spans="1:3" x14ac:dyDescent="0.25">
      <c r="A51269" s="1">
        <v>51267</v>
      </c>
      <c r="B51269">
        <v>0.63019387364265034</v>
      </c>
      <c r="C51269">
        <v>1</v>
      </c>
    </row>
    <row r="51270" spans="1:3" x14ac:dyDescent="0.25">
      <c r="A51270" s="1">
        <v>51268</v>
      </c>
      <c r="B51270">
        <v>0.1110975365454112</v>
      </c>
      <c r="C51270">
        <v>0</v>
      </c>
    </row>
    <row r="51271" spans="1:3" x14ac:dyDescent="0.25">
      <c r="A51271" s="1">
        <v>51269</v>
      </c>
      <c r="B51271">
        <v>0.54628929208278543</v>
      </c>
      <c r="C51271">
        <v>0</v>
      </c>
    </row>
    <row r="51272" spans="1:3" x14ac:dyDescent="0.25">
      <c r="A51272" s="1">
        <v>51270</v>
      </c>
      <c r="B51272">
        <v>0.32062411472807528</v>
      </c>
      <c r="C51272">
        <v>0</v>
      </c>
    </row>
    <row r="51273" spans="1:3" x14ac:dyDescent="0.25">
      <c r="A51273" s="1">
        <v>51271</v>
      </c>
      <c r="B51273">
        <v>0.39835525393250881</v>
      </c>
      <c r="C51273">
        <v>0</v>
      </c>
    </row>
    <row r="51274" spans="1:3" x14ac:dyDescent="0.25">
      <c r="A51274" s="1">
        <v>51272</v>
      </c>
      <c r="B51274">
        <v>0.46266115847775241</v>
      </c>
      <c r="C51274">
        <v>1</v>
      </c>
    </row>
    <row r="51275" spans="1:3" x14ac:dyDescent="0.25">
      <c r="A51275" s="1">
        <v>51273</v>
      </c>
      <c r="B51275">
        <v>0.22813620872311499</v>
      </c>
      <c r="C51275">
        <v>0</v>
      </c>
    </row>
    <row r="51276" spans="1:3" x14ac:dyDescent="0.25">
      <c r="A51276" s="1">
        <v>51274</v>
      </c>
      <c r="B51276">
        <v>0.26931103405089812</v>
      </c>
      <c r="C51276">
        <v>0</v>
      </c>
    </row>
    <row r="51277" spans="1:3" x14ac:dyDescent="0.25">
      <c r="A51277" s="1">
        <v>51275</v>
      </c>
      <c r="B51277">
        <v>0.58556758773506989</v>
      </c>
      <c r="C51277">
        <v>0</v>
      </c>
    </row>
    <row r="51278" spans="1:3" x14ac:dyDescent="0.25">
      <c r="A51278" s="1">
        <v>51276</v>
      </c>
      <c r="B51278">
        <v>0.5420250604208966</v>
      </c>
      <c r="C51278">
        <v>1</v>
      </c>
    </row>
    <row r="51279" spans="1:3" x14ac:dyDescent="0.25">
      <c r="A51279" s="1">
        <v>51277</v>
      </c>
      <c r="B51279">
        <v>0.45233520608674521</v>
      </c>
      <c r="C51279">
        <v>0</v>
      </c>
    </row>
    <row r="51280" spans="1:3" x14ac:dyDescent="0.25">
      <c r="A51280" s="1">
        <v>51278</v>
      </c>
      <c r="B51280">
        <v>0.64676339455398979</v>
      </c>
      <c r="C51280">
        <v>1</v>
      </c>
    </row>
    <row r="51281" spans="1:3" x14ac:dyDescent="0.25">
      <c r="A51281" s="1">
        <v>51279</v>
      </c>
      <c r="B51281">
        <v>0.44481716026799067</v>
      </c>
      <c r="C51281">
        <v>0</v>
      </c>
    </row>
    <row r="51282" spans="1:3" x14ac:dyDescent="0.25">
      <c r="A51282" s="1">
        <v>51280</v>
      </c>
      <c r="B51282">
        <v>0.77749081533195064</v>
      </c>
      <c r="C51282">
        <v>1</v>
      </c>
    </row>
    <row r="51283" spans="1:3" x14ac:dyDescent="0.25">
      <c r="A51283" s="1">
        <v>51281</v>
      </c>
      <c r="B51283">
        <v>0.84206755744495676</v>
      </c>
      <c r="C51283">
        <v>0</v>
      </c>
    </row>
    <row r="51284" spans="1:3" x14ac:dyDescent="0.25">
      <c r="A51284" s="1">
        <v>51282</v>
      </c>
      <c r="B51284">
        <v>0.61110654687129706</v>
      </c>
      <c r="C51284">
        <v>0</v>
      </c>
    </row>
    <row r="51285" spans="1:3" x14ac:dyDescent="0.25">
      <c r="A51285" s="1">
        <v>51283</v>
      </c>
      <c r="B51285">
        <v>0.62960127607276195</v>
      </c>
      <c r="C51285">
        <v>0</v>
      </c>
    </row>
    <row r="51286" spans="1:3" x14ac:dyDescent="0.25">
      <c r="A51286" s="1">
        <v>51284</v>
      </c>
      <c r="B51286">
        <v>0.10015457071502</v>
      </c>
      <c r="C51286">
        <v>0</v>
      </c>
    </row>
    <row r="51287" spans="1:3" x14ac:dyDescent="0.25">
      <c r="A51287" s="1">
        <v>51285</v>
      </c>
      <c r="B51287">
        <v>0.31187621303998941</v>
      </c>
      <c r="C51287">
        <v>0</v>
      </c>
    </row>
    <row r="51288" spans="1:3" x14ac:dyDescent="0.25">
      <c r="A51288" s="1">
        <v>51286</v>
      </c>
      <c r="B51288">
        <v>0.41092205952714378</v>
      </c>
      <c r="C51288">
        <v>0</v>
      </c>
    </row>
    <row r="51289" spans="1:3" x14ac:dyDescent="0.25">
      <c r="A51289" s="1">
        <v>51287</v>
      </c>
      <c r="B51289">
        <v>0.34384796429560999</v>
      </c>
      <c r="C51289">
        <v>0</v>
      </c>
    </row>
    <row r="51290" spans="1:3" x14ac:dyDescent="0.25">
      <c r="A51290" s="1">
        <v>51288</v>
      </c>
      <c r="B51290">
        <v>0.33524776756750591</v>
      </c>
      <c r="C51290">
        <v>1</v>
      </c>
    </row>
    <row r="51291" spans="1:3" x14ac:dyDescent="0.25">
      <c r="A51291" s="1">
        <v>51289</v>
      </c>
      <c r="B51291">
        <v>0.38975883037477838</v>
      </c>
      <c r="C51291">
        <v>0</v>
      </c>
    </row>
    <row r="51292" spans="1:3" x14ac:dyDescent="0.25">
      <c r="A51292" s="1">
        <v>51290</v>
      </c>
      <c r="B51292">
        <v>0.32357185296505592</v>
      </c>
      <c r="C51292">
        <v>0</v>
      </c>
    </row>
    <row r="51293" spans="1:3" x14ac:dyDescent="0.25">
      <c r="A51293" s="1">
        <v>51291</v>
      </c>
      <c r="B51293">
        <v>0.30968152589561282</v>
      </c>
      <c r="C51293">
        <v>0</v>
      </c>
    </row>
    <row r="51294" spans="1:3" x14ac:dyDescent="0.25">
      <c r="A51294" s="1">
        <v>51292</v>
      </c>
      <c r="B51294">
        <v>0.1805515624657483</v>
      </c>
      <c r="C51294">
        <v>0</v>
      </c>
    </row>
    <row r="51295" spans="1:3" x14ac:dyDescent="0.25">
      <c r="A51295" s="1">
        <v>51293</v>
      </c>
      <c r="B51295">
        <v>0.19115315346358391</v>
      </c>
      <c r="C51295">
        <v>1</v>
      </c>
    </row>
    <row r="51296" spans="1:3" x14ac:dyDescent="0.25">
      <c r="A51296" s="1">
        <v>51294</v>
      </c>
      <c r="B51296">
        <v>0.22289435837951299</v>
      </c>
      <c r="C51296">
        <v>0</v>
      </c>
    </row>
    <row r="51297" spans="1:3" x14ac:dyDescent="0.25">
      <c r="A51297" s="1">
        <v>51295</v>
      </c>
      <c r="B51297">
        <v>6.2556066410914088E-2</v>
      </c>
      <c r="C51297">
        <v>0</v>
      </c>
    </row>
    <row r="51298" spans="1:3" x14ac:dyDescent="0.25">
      <c r="A51298" s="1">
        <v>51296</v>
      </c>
      <c r="B51298">
        <v>0.40579998801317563</v>
      </c>
      <c r="C51298">
        <v>0</v>
      </c>
    </row>
    <row r="51299" spans="1:3" x14ac:dyDescent="0.25">
      <c r="A51299" s="1">
        <v>51297</v>
      </c>
      <c r="B51299">
        <v>0.21180808578946639</v>
      </c>
      <c r="C51299">
        <v>0</v>
      </c>
    </row>
    <row r="51300" spans="1:3" x14ac:dyDescent="0.25">
      <c r="A51300" s="1">
        <v>51298</v>
      </c>
      <c r="B51300">
        <v>0.62181775799824635</v>
      </c>
      <c r="C51300">
        <v>0</v>
      </c>
    </row>
    <row r="51301" spans="1:3" x14ac:dyDescent="0.25">
      <c r="A51301" s="1">
        <v>51299</v>
      </c>
      <c r="B51301">
        <v>0.62977088363918521</v>
      </c>
      <c r="C51301">
        <v>1</v>
      </c>
    </row>
    <row r="51302" spans="1:3" x14ac:dyDescent="0.25">
      <c r="A51302" s="1">
        <v>51300</v>
      </c>
      <c r="B51302">
        <v>0.82839395237453906</v>
      </c>
      <c r="C51302">
        <v>1</v>
      </c>
    </row>
    <row r="51303" spans="1:3" x14ac:dyDescent="0.25">
      <c r="A51303" s="1">
        <v>51301</v>
      </c>
      <c r="B51303">
        <v>0.17066098096856269</v>
      </c>
      <c r="C51303">
        <v>0</v>
      </c>
    </row>
    <row r="51304" spans="1:3" x14ac:dyDescent="0.25">
      <c r="A51304" s="1">
        <v>51302</v>
      </c>
      <c r="B51304">
        <v>0.13320220515865239</v>
      </c>
      <c r="C51304">
        <v>0</v>
      </c>
    </row>
    <row r="51305" spans="1:3" x14ac:dyDescent="0.25">
      <c r="A51305" s="1">
        <v>51303</v>
      </c>
      <c r="B51305">
        <v>0.58637589510816079</v>
      </c>
      <c r="C51305">
        <v>1</v>
      </c>
    </row>
    <row r="51306" spans="1:3" x14ac:dyDescent="0.25">
      <c r="A51306" s="1">
        <v>51304</v>
      </c>
      <c r="B51306">
        <v>0.65460441414826509</v>
      </c>
      <c r="C51306">
        <v>0</v>
      </c>
    </row>
    <row r="51307" spans="1:3" x14ac:dyDescent="0.25">
      <c r="A51307" s="1">
        <v>51305</v>
      </c>
      <c r="B51307">
        <v>0.28448919465018357</v>
      </c>
      <c r="C51307">
        <v>0</v>
      </c>
    </row>
    <row r="51308" spans="1:3" x14ac:dyDescent="0.25">
      <c r="A51308" s="1">
        <v>51306</v>
      </c>
      <c r="B51308">
        <v>0.22731851967030059</v>
      </c>
      <c r="C51308">
        <v>0</v>
      </c>
    </row>
    <row r="51309" spans="1:3" x14ac:dyDescent="0.25">
      <c r="A51309" s="1">
        <v>51307</v>
      </c>
      <c r="B51309">
        <v>0.69330958960776812</v>
      </c>
      <c r="C51309">
        <v>0</v>
      </c>
    </row>
    <row r="51310" spans="1:3" x14ac:dyDescent="0.25">
      <c r="A51310" s="1">
        <v>51308</v>
      </c>
      <c r="B51310">
        <v>0.39105870661721281</v>
      </c>
      <c r="C51310">
        <v>0</v>
      </c>
    </row>
    <row r="51311" spans="1:3" x14ac:dyDescent="0.25">
      <c r="A51311" s="1">
        <v>51309</v>
      </c>
      <c r="B51311">
        <v>0.52697907973661884</v>
      </c>
      <c r="C51311">
        <v>0</v>
      </c>
    </row>
    <row r="51312" spans="1:3" x14ac:dyDescent="0.25">
      <c r="A51312" s="1">
        <v>51310</v>
      </c>
      <c r="B51312">
        <v>0.162622250026417</v>
      </c>
      <c r="C51312">
        <v>0</v>
      </c>
    </row>
    <row r="51313" spans="1:3" x14ac:dyDescent="0.25">
      <c r="A51313" s="1">
        <v>51311</v>
      </c>
      <c r="B51313">
        <v>0.70786585249551159</v>
      </c>
      <c r="C51313">
        <v>0</v>
      </c>
    </row>
    <row r="51314" spans="1:3" x14ac:dyDescent="0.25">
      <c r="A51314" s="1">
        <v>51312</v>
      </c>
      <c r="B51314">
        <v>0.44395765149175781</v>
      </c>
      <c r="C51314">
        <v>0</v>
      </c>
    </row>
    <row r="51315" spans="1:3" x14ac:dyDescent="0.25">
      <c r="A51315" s="1">
        <v>51313</v>
      </c>
      <c r="B51315">
        <v>0.19027650060240789</v>
      </c>
      <c r="C51315">
        <v>0</v>
      </c>
    </row>
    <row r="51316" spans="1:3" x14ac:dyDescent="0.25">
      <c r="A51316" s="1">
        <v>51314</v>
      </c>
      <c r="B51316">
        <v>0.67440364338640368</v>
      </c>
      <c r="C51316">
        <v>0</v>
      </c>
    </row>
    <row r="51317" spans="1:3" x14ac:dyDescent="0.25">
      <c r="A51317" s="1">
        <v>51315</v>
      </c>
      <c r="B51317">
        <v>0.48668134343894071</v>
      </c>
      <c r="C51317">
        <v>0</v>
      </c>
    </row>
    <row r="51318" spans="1:3" x14ac:dyDescent="0.25">
      <c r="A51318" s="1">
        <v>51316</v>
      </c>
      <c r="B51318">
        <v>0.2021244263351705</v>
      </c>
      <c r="C51318">
        <v>0</v>
      </c>
    </row>
    <row r="51319" spans="1:3" x14ac:dyDescent="0.25">
      <c r="A51319" s="1">
        <v>51317</v>
      </c>
      <c r="B51319">
        <v>0.18463267170215311</v>
      </c>
      <c r="C51319">
        <v>0</v>
      </c>
    </row>
    <row r="51320" spans="1:3" x14ac:dyDescent="0.25">
      <c r="A51320" s="1">
        <v>51318</v>
      </c>
      <c r="B51320">
        <v>0.63334051864606666</v>
      </c>
      <c r="C51320">
        <v>1</v>
      </c>
    </row>
    <row r="51321" spans="1:3" x14ac:dyDescent="0.25">
      <c r="A51321" s="1">
        <v>51319</v>
      </c>
      <c r="B51321">
        <v>0.70094402552287127</v>
      </c>
      <c r="C51321">
        <v>0</v>
      </c>
    </row>
    <row r="51322" spans="1:3" x14ac:dyDescent="0.25">
      <c r="A51322" s="1">
        <v>51320</v>
      </c>
      <c r="B51322">
        <v>0.3110992620985723</v>
      </c>
      <c r="C51322">
        <v>0</v>
      </c>
    </row>
    <row r="51323" spans="1:3" x14ac:dyDescent="0.25">
      <c r="A51323" s="1">
        <v>51321</v>
      </c>
      <c r="B51323">
        <v>0.79765717196046926</v>
      </c>
      <c r="C51323">
        <v>0</v>
      </c>
    </row>
    <row r="51324" spans="1:3" x14ac:dyDescent="0.25">
      <c r="A51324" s="1">
        <v>51322</v>
      </c>
      <c r="B51324">
        <v>0.14149754737321479</v>
      </c>
      <c r="C51324">
        <v>1</v>
      </c>
    </row>
    <row r="51325" spans="1:3" x14ac:dyDescent="0.25">
      <c r="A51325" s="1">
        <v>51323</v>
      </c>
      <c r="B51325">
        <v>0.18533938128488511</v>
      </c>
      <c r="C51325">
        <v>0</v>
      </c>
    </row>
    <row r="51326" spans="1:3" x14ac:dyDescent="0.25">
      <c r="A51326" s="1">
        <v>51324</v>
      </c>
      <c r="B51326">
        <v>0.82422553995147163</v>
      </c>
      <c r="C51326">
        <v>1</v>
      </c>
    </row>
    <row r="51327" spans="1:3" x14ac:dyDescent="0.25">
      <c r="A51327" s="1">
        <v>51325</v>
      </c>
      <c r="B51327">
        <v>0.49877165239621007</v>
      </c>
      <c r="C51327">
        <v>0</v>
      </c>
    </row>
    <row r="51328" spans="1:3" x14ac:dyDescent="0.25">
      <c r="A51328" s="1">
        <v>51326</v>
      </c>
      <c r="B51328">
        <v>0.40872657704522952</v>
      </c>
      <c r="C51328">
        <v>1</v>
      </c>
    </row>
    <row r="51329" spans="1:3" x14ac:dyDescent="0.25">
      <c r="A51329" s="1">
        <v>51327</v>
      </c>
      <c r="B51329">
        <v>0.85158675376375825</v>
      </c>
      <c r="C51329">
        <v>1</v>
      </c>
    </row>
    <row r="51330" spans="1:3" x14ac:dyDescent="0.25">
      <c r="A51330" s="1">
        <v>51328</v>
      </c>
      <c r="B51330">
        <v>0.41505572186395079</v>
      </c>
      <c r="C51330">
        <v>0</v>
      </c>
    </row>
    <row r="51331" spans="1:3" x14ac:dyDescent="0.25">
      <c r="A51331" s="1">
        <v>51329</v>
      </c>
      <c r="B51331">
        <v>0.53187926901905569</v>
      </c>
      <c r="C51331">
        <v>0</v>
      </c>
    </row>
    <row r="51332" spans="1:3" x14ac:dyDescent="0.25">
      <c r="A51332" s="1">
        <v>51330</v>
      </c>
      <c r="B51332">
        <v>0.69039756059403978</v>
      </c>
      <c r="C51332">
        <v>0</v>
      </c>
    </row>
    <row r="51333" spans="1:3" x14ac:dyDescent="0.25">
      <c r="A51333" s="1">
        <v>51331</v>
      </c>
      <c r="B51333">
        <v>0.34836645690135382</v>
      </c>
      <c r="C51333">
        <v>0</v>
      </c>
    </row>
    <row r="51334" spans="1:3" x14ac:dyDescent="0.25">
      <c r="A51334" s="1">
        <v>51332</v>
      </c>
      <c r="B51334">
        <v>0.44243623045736968</v>
      </c>
      <c r="C51334">
        <v>0</v>
      </c>
    </row>
    <row r="51335" spans="1:3" x14ac:dyDescent="0.25">
      <c r="A51335" s="1">
        <v>51333</v>
      </c>
      <c r="B51335">
        <v>0.17668866704937411</v>
      </c>
      <c r="C51335">
        <v>0</v>
      </c>
    </row>
    <row r="51336" spans="1:3" x14ac:dyDescent="0.25">
      <c r="A51336" s="1">
        <v>51334</v>
      </c>
      <c r="B51336">
        <v>0.29929831836749449</v>
      </c>
      <c r="C51336">
        <v>0</v>
      </c>
    </row>
    <row r="51337" spans="1:3" x14ac:dyDescent="0.25">
      <c r="A51337" s="1">
        <v>51335</v>
      </c>
      <c r="B51337">
        <v>0.76398096372268354</v>
      </c>
      <c r="C51337">
        <v>0</v>
      </c>
    </row>
    <row r="51338" spans="1:3" x14ac:dyDescent="0.25">
      <c r="A51338" s="1">
        <v>51336</v>
      </c>
      <c r="B51338">
        <v>0.29847819204111348</v>
      </c>
      <c r="C51338">
        <v>0</v>
      </c>
    </row>
    <row r="51339" spans="1:3" x14ac:dyDescent="0.25">
      <c r="A51339" s="1">
        <v>51337</v>
      </c>
      <c r="B51339">
        <v>0.13028985265552459</v>
      </c>
      <c r="C51339">
        <v>0</v>
      </c>
    </row>
    <row r="51340" spans="1:3" x14ac:dyDescent="0.25">
      <c r="A51340" s="1">
        <v>51338</v>
      </c>
      <c r="B51340">
        <v>0.50352212172224298</v>
      </c>
      <c r="C51340">
        <v>0</v>
      </c>
    </row>
    <row r="51341" spans="1:3" x14ac:dyDescent="0.25">
      <c r="A51341" s="1">
        <v>51339</v>
      </c>
      <c r="B51341">
        <v>0.58791411315811248</v>
      </c>
      <c r="C51341">
        <v>0</v>
      </c>
    </row>
    <row r="51342" spans="1:3" x14ac:dyDescent="0.25">
      <c r="A51342" s="1">
        <v>51340</v>
      </c>
      <c r="B51342">
        <v>0.8090735585851736</v>
      </c>
      <c r="C51342">
        <v>0</v>
      </c>
    </row>
    <row r="51343" spans="1:3" x14ac:dyDescent="0.25">
      <c r="A51343" s="1">
        <v>51341</v>
      </c>
      <c r="B51343">
        <v>0.63896234861825396</v>
      </c>
      <c r="C51343">
        <v>0</v>
      </c>
    </row>
    <row r="51344" spans="1:3" x14ac:dyDescent="0.25">
      <c r="A51344" s="1">
        <v>51342</v>
      </c>
      <c r="B51344">
        <v>0.38652848821763408</v>
      </c>
      <c r="C51344">
        <v>0</v>
      </c>
    </row>
    <row r="51345" spans="1:3" x14ac:dyDescent="0.25">
      <c r="A51345" s="1">
        <v>51343</v>
      </c>
      <c r="B51345">
        <v>0.84533097064968143</v>
      </c>
      <c r="C51345">
        <v>0</v>
      </c>
    </row>
    <row r="51346" spans="1:3" x14ac:dyDescent="0.25">
      <c r="A51346" s="1">
        <v>51344</v>
      </c>
      <c r="B51346">
        <v>0.3552402528886725</v>
      </c>
      <c r="C51346">
        <v>1</v>
      </c>
    </row>
    <row r="51347" spans="1:3" x14ac:dyDescent="0.25">
      <c r="A51347" s="1">
        <v>51345</v>
      </c>
      <c r="B51347">
        <v>0.31235635946465717</v>
      </c>
      <c r="C51347">
        <v>1</v>
      </c>
    </row>
    <row r="51348" spans="1:3" x14ac:dyDescent="0.25">
      <c r="A51348" s="1">
        <v>51346</v>
      </c>
      <c r="B51348">
        <v>0.58524815936730545</v>
      </c>
      <c r="C51348">
        <v>1</v>
      </c>
    </row>
    <row r="51349" spans="1:3" x14ac:dyDescent="0.25">
      <c r="A51349" s="1">
        <v>51347</v>
      </c>
      <c r="B51349">
        <v>0.84466346646042245</v>
      </c>
      <c r="C51349">
        <v>0</v>
      </c>
    </row>
    <row r="51350" spans="1:3" x14ac:dyDescent="0.25">
      <c r="A51350" s="1">
        <v>51348</v>
      </c>
      <c r="B51350">
        <v>0.47891112697519939</v>
      </c>
      <c r="C51350">
        <v>0</v>
      </c>
    </row>
    <row r="51351" spans="1:3" x14ac:dyDescent="0.25">
      <c r="A51351" s="1">
        <v>51349</v>
      </c>
      <c r="B51351">
        <v>0.65876126736713592</v>
      </c>
      <c r="C51351">
        <v>1</v>
      </c>
    </row>
    <row r="51352" spans="1:3" x14ac:dyDescent="0.25">
      <c r="A51352" s="1">
        <v>51350</v>
      </c>
      <c r="B51352">
        <v>0.2746876783115455</v>
      </c>
      <c r="C51352">
        <v>0</v>
      </c>
    </row>
    <row r="51353" spans="1:3" x14ac:dyDescent="0.25">
      <c r="A51353" s="1">
        <v>51351</v>
      </c>
      <c r="B51353">
        <v>0.26312376641123042</v>
      </c>
      <c r="C51353">
        <v>0</v>
      </c>
    </row>
    <row r="51354" spans="1:3" x14ac:dyDescent="0.25">
      <c r="A51354" s="1">
        <v>51352</v>
      </c>
      <c r="B51354">
        <v>0.65139882126692028</v>
      </c>
      <c r="C51354">
        <v>1</v>
      </c>
    </row>
    <row r="51355" spans="1:3" x14ac:dyDescent="0.25">
      <c r="A51355" s="1">
        <v>51353</v>
      </c>
      <c r="B51355">
        <v>0.5601817435481059</v>
      </c>
      <c r="C51355">
        <v>0</v>
      </c>
    </row>
    <row r="51356" spans="1:3" x14ac:dyDescent="0.25">
      <c r="A51356" s="1">
        <v>51354</v>
      </c>
      <c r="B51356">
        <v>0.68918503290902822</v>
      </c>
      <c r="C51356">
        <v>0</v>
      </c>
    </row>
    <row r="51357" spans="1:3" x14ac:dyDescent="0.25">
      <c r="A51357" s="1">
        <v>51355</v>
      </c>
      <c r="B51357">
        <v>0.36137143524106702</v>
      </c>
      <c r="C51357">
        <v>0</v>
      </c>
    </row>
    <row r="51358" spans="1:3" x14ac:dyDescent="0.25">
      <c r="A51358" s="1">
        <v>51356</v>
      </c>
      <c r="B51358">
        <v>0.58519101492736836</v>
      </c>
      <c r="C51358">
        <v>1</v>
      </c>
    </row>
    <row r="51359" spans="1:3" x14ac:dyDescent="0.25">
      <c r="A51359" s="1">
        <v>51357</v>
      </c>
      <c r="B51359">
        <v>0.3098282942364583</v>
      </c>
      <c r="C51359">
        <v>0</v>
      </c>
    </row>
    <row r="51360" spans="1:3" x14ac:dyDescent="0.25">
      <c r="A51360" s="1">
        <v>51358</v>
      </c>
      <c r="B51360">
        <v>0.55499575426921766</v>
      </c>
      <c r="C51360">
        <v>0</v>
      </c>
    </row>
    <row r="51361" spans="1:3" x14ac:dyDescent="0.25">
      <c r="A51361" s="1">
        <v>51359</v>
      </c>
      <c r="B51361">
        <v>0.46422961905899141</v>
      </c>
      <c r="C51361">
        <v>0</v>
      </c>
    </row>
    <row r="51362" spans="1:3" x14ac:dyDescent="0.25">
      <c r="A51362" s="1">
        <v>51360</v>
      </c>
      <c r="B51362">
        <v>0.83348019466687062</v>
      </c>
      <c r="C51362">
        <v>1</v>
      </c>
    </row>
    <row r="51363" spans="1:3" x14ac:dyDescent="0.25">
      <c r="A51363" s="1">
        <v>51361</v>
      </c>
      <c r="B51363">
        <v>0.25656530531576649</v>
      </c>
      <c r="C51363">
        <v>0</v>
      </c>
    </row>
    <row r="51364" spans="1:3" x14ac:dyDescent="0.25">
      <c r="A51364" s="1">
        <v>51362</v>
      </c>
      <c r="B51364">
        <v>0.33887821531729628</v>
      </c>
      <c r="C51364">
        <v>0</v>
      </c>
    </row>
    <row r="51365" spans="1:3" x14ac:dyDescent="0.25">
      <c r="A51365" s="1">
        <v>51363</v>
      </c>
      <c r="B51365">
        <v>0.53634550044871698</v>
      </c>
      <c r="C51365">
        <v>0</v>
      </c>
    </row>
    <row r="51366" spans="1:3" x14ac:dyDescent="0.25">
      <c r="A51366" s="1">
        <v>51364</v>
      </c>
      <c r="B51366">
        <v>0.4133202917885907</v>
      </c>
      <c r="C51366">
        <v>0</v>
      </c>
    </row>
    <row r="51367" spans="1:3" x14ac:dyDescent="0.25">
      <c r="A51367" s="1">
        <v>51365</v>
      </c>
      <c r="B51367">
        <v>0.69414553808618151</v>
      </c>
      <c r="C51367">
        <v>1</v>
      </c>
    </row>
    <row r="51368" spans="1:3" x14ac:dyDescent="0.25">
      <c r="A51368" s="1">
        <v>51366</v>
      </c>
      <c r="B51368">
        <v>0.26803351788067531</v>
      </c>
      <c r="C51368">
        <v>0</v>
      </c>
    </row>
    <row r="51369" spans="1:3" x14ac:dyDescent="0.25">
      <c r="A51369" s="1">
        <v>51367</v>
      </c>
      <c r="B51369">
        <v>0.24789126438456929</v>
      </c>
      <c r="C51369">
        <v>1</v>
      </c>
    </row>
    <row r="51370" spans="1:3" x14ac:dyDescent="0.25">
      <c r="A51370" s="1">
        <v>51368</v>
      </c>
      <c r="B51370">
        <v>0.8687471386392922</v>
      </c>
      <c r="C51370">
        <v>0</v>
      </c>
    </row>
    <row r="51371" spans="1:3" x14ac:dyDescent="0.25">
      <c r="A51371" s="1">
        <v>51369</v>
      </c>
      <c r="B51371">
        <v>0.19915102980650781</v>
      </c>
      <c r="C51371">
        <v>1</v>
      </c>
    </row>
    <row r="51372" spans="1:3" x14ac:dyDescent="0.25">
      <c r="A51372" s="1">
        <v>51370</v>
      </c>
      <c r="B51372">
        <v>0.83322632425910603</v>
      </c>
      <c r="C51372">
        <v>1</v>
      </c>
    </row>
    <row r="51373" spans="1:3" x14ac:dyDescent="0.25">
      <c r="A51373" s="1">
        <v>51371</v>
      </c>
      <c r="B51373">
        <v>0.28525837616500371</v>
      </c>
      <c r="C51373">
        <v>0</v>
      </c>
    </row>
    <row r="51374" spans="1:3" x14ac:dyDescent="0.25">
      <c r="A51374" s="1">
        <v>51372</v>
      </c>
      <c r="B51374">
        <v>0.1287196522065876</v>
      </c>
      <c r="C51374">
        <v>0</v>
      </c>
    </row>
    <row r="51375" spans="1:3" x14ac:dyDescent="0.25">
      <c r="A51375" s="1">
        <v>51373</v>
      </c>
      <c r="B51375">
        <v>6.2940026313183225E-2</v>
      </c>
      <c r="C51375">
        <v>0</v>
      </c>
    </row>
    <row r="51376" spans="1:3" x14ac:dyDescent="0.25">
      <c r="A51376" s="1">
        <v>51374</v>
      </c>
      <c r="B51376">
        <v>0.22231167208255201</v>
      </c>
      <c r="C51376">
        <v>0</v>
      </c>
    </row>
    <row r="51377" spans="1:3" x14ac:dyDescent="0.25">
      <c r="A51377" s="1">
        <v>51375</v>
      </c>
      <c r="B51377">
        <v>0.35740162831212369</v>
      </c>
      <c r="C51377">
        <v>0</v>
      </c>
    </row>
    <row r="51378" spans="1:3" x14ac:dyDescent="0.25">
      <c r="A51378" s="1">
        <v>51376</v>
      </c>
      <c r="B51378">
        <v>0.16243654361951951</v>
      </c>
      <c r="C51378">
        <v>0</v>
      </c>
    </row>
    <row r="51379" spans="1:3" x14ac:dyDescent="0.25">
      <c r="A51379" s="1">
        <v>51377</v>
      </c>
      <c r="B51379">
        <v>0.41781664059775542</v>
      </c>
      <c r="C51379">
        <v>0</v>
      </c>
    </row>
    <row r="51380" spans="1:3" x14ac:dyDescent="0.25">
      <c r="A51380" s="1">
        <v>51378</v>
      </c>
      <c r="B51380">
        <v>0.45148169201008909</v>
      </c>
      <c r="C51380">
        <v>0</v>
      </c>
    </row>
    <row r="51381" spans="1:3" x14ac:dyDescent="0.25">
      <c r="A51381" s="1">
        <v>51379</v>
      </c>
      <c r="B51381">
        <v>0.3974916213343726</v>
      </c>
      <c r="C51381">
        <v>0</v>
      </c>
    </row>
    <row r="51382" spans="1:3" x14ac:dyDescent="0.25">
      <c r="A51382" s="1">
        <v>51380</v>
      </c>
      <c r="B51382">
        <v>0.72121848626903839</v>
      </c>
      <c r="C51382">
        <v>0</v>
      </c>
    </row>
    <row r="51383" spans="1:3" x14ac:dyDescent="0.25">
      <c r="A51383" s="1">
        <v>51381</v>
      </c>
      <c r="B51383">
        <v>0.29509779482550769</v>
      </c>
      <c r="C51383">
        <v>0</v>
      </c>
    </row>
    <row r="51384" spans="1:3" x14ac:dyDescent="0.25">
      <c r="A51384" s="1">
        <v>51382</v>
      </c>
      <c r="B51384">
        <v>0.1069522950809219</v>
      </c>
      <c r="C51384">
        <v>0</v>
      </c>
    </row>
    <row r="51385" spans="1:3" x14ac:dyDescent="0.25">
      <c r="A51385" s="1">
        <v>51383</v>
      </c>
      <c r="B51385">
        <v>8.1935854264532343E-2</v>
      </c>
      <c r="C51385">
        <v>0</v>
      </c>
    </row>
    <row r="51386" spans="1:3" x14ac:dyDescent="0.25">
      <c r="A51386" s="1">
        <v>51384</v>
      </c>
      <c r="B51386">
        <v>0.75858920662609197</v>
      </c>
      <c r="C51386">
        <v>0</v>
      </c>
    </row>
    <row r="51387" spans="1:3" x14ac:dyDescent="0.25">
      <c r="A51387" s="1">
        <v>51385</v>
      </c>
      <c r="B51387">
        <v>0.86207242927591565</v>
      </c>
      <c r="C51387">
        <v>1</v>
      </c>
    </row>
    <row r="51388" spans="1:3" x14ac:dyDescent="0.25">
      <c r="A51388" s="1">
        <v>51386</v>
      </c>
      <c r="B51388">
        <v>0.20653270620484879</v>
      </c>
      <c r="C51388">
        <v>0</v>
      </c>
    </row>
    <row r="51389" spans="1:3" x14ac:dyDescent="0.25">
      <c r="A51389" s="1">
        <v>51387</v>
      </c>
      <c r="B51389">
        <v>0.64192091298716658</v>
      </c>
      <c r="C51389">
        <v>0</v>
      </c>
    </row>
    <row r="51390" spans="1:3" x14ac:dyDescent="0.25">
      <c r="A51390" s="1">
        <v>51388</v>
      </c>
      <c r="B51390">
        <v>0.1529107726804694</v>
      </c>
      <c r="C51390">
        <v>0</v>
      </c>
    </row>
    <row r="51391" spans="1:3" x14ac:dyDescent="0.25">
      <c r="A51391" s="1">
        <v>51389</v>
      </c>
      <c r="B51391">
        <v>0.57323094809413044</v>
      </c>
      <c r="C51391">
        <v>0</v>
      </c>
    </row>
    <row r="51392" spans="1:3" x14ac:dyDescent="0.25">
      <c r="A51392" s="1">
        <v>51390</v>
      </c>
      <c r="B51392">
        <v>0.49665735991211651</v>
      </c>
      <c r="C51392">
        <v>1</v>
      </c>
    </row>
    <row r="51393" spans="1:3" x14ac:dyDescent="0.25">
      <c r="A51393" s="1">
        <v>51391</v>
      </c>
      <c r="B51393">
        <v>0.29525600062058438</v>
      </c>
      <c r="C51393">
        <v>0</v>
      </c>
    </row>
    <row r="51394" spans="1:3" x14ac:dyDescent="0.25">
      <c r="A51394" s="1">
        <v>51392</v>
      </c>
      <c r="B51394">
        <v>0.35136019357761622</v>
      </c>
      <c r="C51394">
        <v>0</v>
      </c>
    </row>
    <row r="51395" spans="1:3" x14ac:dyDescent="0.25">
      <c r="A51395" s="1">
        <v>51393</v>
      </c>
      <c r="B51395">
        <v>0.32728499644285342</v>
      </c>
      <c r="C51395">
        <v>0</v>
      </c>
    </row>
    <row r="51396" spans="1:3" x14ac:dyDescent="0.25">
      <c r="A51396" s="1">
        <v>51394</v>
      </c>
      <c r="B51396">
        <v>0.38133223560976742</v>
      </c>
      <c r="C51396">
        <v>0</v>
      </c>
    </row>
    <row r="51397" spans="1:3" x14ac:dyDescent="0.25">
      <c r="A51397" s="1">
        <v>51395</v>
      </c>
      <c r="B51397">
        <v>0.81047745755163703</v>
      </c>
      <c r="C51397">
        <v>0</v>
      </c>
    </row>
    <row r="51398" spans="1:3" x14ac:dyDescent="0.25">
      <c r="A51398" s="1">
        <v>51396</v>
      </c>
      <c r="B51398">
        <v>0.27912610690115502</v>
      </c>
      <c r="C51398">
        <v>0</v>
      </c>
    </row>
    <row r="51399" spans="1:3" x14ac:dyDescent="0.25">
      <c r="A51399" s="1">
        <v>51397</v>
      </c>
      <c r="B51399">
        <v>0.1432178126931174</v>
      </c>
      <c r="C51399">
        <v>0</v>
      </c>
    </row>
    <row r="51400" spans="1:3" x14ac:dyDescent="0.25">
      <c r="A51400" s="1">
        <v>51398</v>
      </c>
      <c r="B51400">
        <v>0.62043257959333054</v>
      </c>
      <c r="C51400">
        <v>0</v>
      </c>
    </row>
    <row r="51401" spans="1:3" x14ac:dyDescent="0.25">
      <c r="A51401" s="1">
        <v>51399</v>
      </c>
      <c r="B51401">
        <v>0.2425909928553785</v>
      </c>
      <c r="C51401">
        <v>0</v>
      </c>
    </row>
    <row r="51402" spans="1:3" x14ac:dyDescent="0.25">
      <c r="A51402" s="1">
        <v>51400</v>
      </c>
      <c r="B51402">
        <v>0.73617834036071217</v>
      </c>
      <c r="C51402">
        <v>0</v>
      </c>
    </row>
    <row r="51403" spans="1:3" x14ac:dyDescent="0.25">
      <c r="A51403" s="1">
        <v>51401</v>
      </c>
      <c r="B51403">
        <v>0.42885426289919543</v>
      </c>
      <c r="C51403">
        <v>0</v>
      </c>
    </row>
    <row r="51404" spans="1:3" x14ac:dyDescent="0.25">
      <c r="A51404" s="1">
        <v>51402</v>
      </c>
      <c r="B51404">
        <v>0.25163672977895413</v>
      </c>
      <c r="C51404">
        <v>0</v>
      </c>
    </row>
    <row r="51405" spans="1:3" x14ac:dyDescent="0.25">
      <c r="A51405" s="1">
        <v>51403</v>
      </c>
      <c r="B51405">
        <v>0.33642537432138681</v>
      </c>
      <c r="C51405">
        <v>0</v>
      </c>
    </row>
    <row r="51406" spans="1:3" x14ac:dyDescent="0.25">
      <c r="A51406" s="1">
        <v>51404</v>
      </c>
      <c r="B51406">
        <v>0.56230976256090071</v>
      </c>
      <c r="C51406">
        <v>1</v>
      </c>
    </row>
    <row r="51407" spans="1:3" x14ac:dyDescent="0.25">
      <c r="A51407" s="1">
        <v>51405</v>
      </c>
      <c r="B51407">
        <v>0.37609899138130459</v>
      </c>
      <c r="C51407">
        <v>0</v>
      </c>
    </row>
    <row r="51408" spans="1:3" x14ac:dyDescent="0.25">
      <c r="A51408" s="1">
        <v>51406</v>
      </c>
      <c r="B51408">
        <v>0.53295305788434022</v>
      </c>
      <c r="C51408">
        <v>0</v>
      </c>
    </row>
    <row r="51409" spans="1:3" x14ac:dyDescent="0.25">
      <c r="A51409" s="1">
        <v>51407</v>
      </c>
      <c r="B51409">
        <v>9.2113314446945357E-2</v>
      </c>
      <c r="C51409">
        <v>0</v>
      </c>
    </row>
    <row r="51410" spans="1:3" x14ac:dyDescent="0.25">
      <c r="A51410" s="1">
        <v>51408</v>
      </c>
      <c r="B51410">
        <v>0.10087245886142469</v>
      </c>
      <c r="C51410">
        <v>0</v>
      </c>
    </row>
    <row r="51411" spans="1:3" x14ac:dyDescent="0.25">
      <c r="A51411" s="1">
        <v>51409</v>
      </c>
      <c r="B51411">
        <v>0.1992807639085073</v>
      </c>
      <c r="C51411">
        <v>0</v>
      </c>
    </row>
    <row r="51412" spans="1:3" x14ac:dyDescent="0.25">
      <c r="A51412" s="1">
        <v>51410</v>
      </c>
      <c r="B51412">
        <v>0.64977798130394315</v>
      </c>
      <c r="C51412">
        <v>0</v>
      </c>
    </row>
    <row r="51413" spans="1:3" x14ac:dyDescent="0.25">
      <c r="A51413" s="1">
        <v>51411</v>
      </c>
      <c r="B51413">
        <v>0.44962920401449602</v>
      </c>
      <c r="C51413">
        <v>0</v>
      </c>
    </row>
    <row r="51414" spans="1:3" x14ac:dyDescent="0.25">
      <c r="A51414" s="1">
        <v>51412</v>
      </c>
      <c r="B51414">
        <v>0.24502959080267561</v>
      </c>
      <c r="C51414">
        <v>0</v>
      </c>
    </row>
    <row r="51415" spans="1:3" x14ac:dyDescent="0.25">
      <c r="A51415" s="1">
        <v>51413</v>
      </c>
      <c r="B51415">
        <v>0.84112218003761863</v>
      </c>
      <c r="C51415">
        <v>1</v>
      </c>
    </row>
    <row r="51416" spans="1:3" x14ac:dyDescent="0.25">
      <c r="A51416" s="1">
        <v>51414</v>
      </c>
      <c r="B51416">
        <v>0.41261897145794119</v>
      </c>
      <c r="C51416">
        <v>0</v>
      </c>
    </row>
    <row r="51417" spans="1:3" x14ac:dyDescent="0.25">
      <c r="A51417" s="1">
        <v>51415</v>
      </c>
      <c r="B51417">
        <v>0.19749134260089271</v>
      </c>
      <c r="C51417">
        <v>0</v>
      </c>
    </row>
    <row r="51418" spans="1:3" x14ac:dyDescent="0.25">
      <c r="A51418" s="1">
        <v>51416</v>
      </c>
      <c r="B51418">
        <v>0.1122859028043874</v>
      </c>
      <c r="C51418">
        <v>0</v>
      </c>
    </row>
    <row r="51419" spans="1:3" x14ac:dyDescent="0.25">
      <c r="A51419" s="1">
        <v>51417</v>
      </c>
      <c r="B51419">
        <v>0.83141608175154924</v>
      </c>
      <c r="C51419">
        <v>0</v>
      </c>
    </row>
    <row r="51420" spans="1:3" x14ac:dyDescent="0.25">
      <c r="A51420" s="1">
        <v>51418</v>
      </c>
      <c r="B51420">
        <v>0.8091542763885875</v>
      </c>
      <c r="C51420">
        <v>1</v>
      </c>
    </row>
    <row r="51421" spans="1:3" x14ac:dyDescent="0.25">
      <c r="A51421" s="1">
        <v>51419</v>
      </c>
      <c r="B51421">
        <v>0.21342433194099819</v>
      </c>
      <c r="C51421">
        <v>0</v>
      </c>
    </row>
    <row r="51422" spans="1:3" x14ac:dyDescent="0.25">
      <c r="A51422" s="1">
        <v>51420</v>
      </c>
      <c r="B51422">
        <v>0.46133645586150418</v>
      </c>
      <c r="C51422">
        <v>0</v>
      </c>
    </row>
    <row r="51423" spans="1:3" x14ac:dyDescent="0.25">
      <c r="A51423" s="1">
        <v>51421</v>
      </c>
      <c r="B51423">
        <v>0.62887023941189213</v>
      </c>
      <c r="C51423">
        <v>0</v>
      </c>
    </row>
    <row r="51424" spans="1:3" x14ac:dyDescent="0.25">
      <c r="A51424" s="1">
        <v>51422</v>
      </c>
      <c r="B51424">
        <v>0.74897110844093806</v>
      </c>
      <c r="C51424">
        <v>0</v>
      </c>
    </row>
    <row r="51425" spans="1:3" x14ac:dyDescent="0.25">
      <c r="A51425" s="1">
        <v>51423</v>
      </c>
      <c r="B51425">
        <v>9.9412752738817056E-2</v>
      </c>
      <c r="C51425">
        <v>0</v>
      </c>
    </row>
    <row r="51426" spans="1:3" x14ac:dyDescent="0.25">
      <c r="A51426" s="1">
        <v>51424</v>
      </c>
      <c r="B51426">
        <v>0.14977114153473539</v>
      </c>
      <c r="C51426">
        <v>0</v>
      </c>
    </row>
    <row r="51427" spans="1:3" x14ac:dyDescent="0.25">
      <c r="A51427" s="1">
        <v>51425</v>
      </c>
      <c r="B51427">
        <v>0.40179822605653809</v>
      </c>
      <c r="C51427">
        <v>1</v>
      </c>
    </row>
    <row r="51428" spans="1:3" x14ac:dyDescent="0.25">
      <c r="A51428" s="1">
        <v>51426</v>
      </c>
      <c r="B51428">
        <v>0.60602051999895223</v>
      </c>
      <c r="C51428">
        <v>1</v>
      </c>
    </row>
    <row r="51429" spans="1:3" x14ac:dyDescent="0.25">
      <c r="A51429" s="1">
        <v>51427</v>
      </c>
      <c r="B51429">
        <v>0.35946612532344491</v>
      </c>
      <c r="C51429">
        <v>0</v>
      </c>
    </row>
    <row r="51430" spans="1:3" x14ac:dyDescent="0.25">
      <c r="A51430" s="1">
        <v>51428</v>
      </c>
      <c r="B51430">
        <v>0.20546944585228641</v>
      </c>
      <c r="C51430">
        <v>1</v>
      </c>
    </row>
    <row r="51431" spans="1:3" x14ac:dyDescent="0.25">
      <c r="A51431" s="1">
        <v>51429</v>
      </c>
      <c r="B51431">
        <v>0.6294123317532142</v>
      </c>
      <c r="C51431">
        <v>1</v>
      </c>
    </row>
    <row r="51432" spans="1:3" x14ac:dyDescent="0.25">
      <c r="A51432" s="1">
        <v>51430</v>
      </c>
      <c r="B51432">
        <v>0.57327778721018807</v>
      </c>
      <c r="C51432">
        <v>0</v>
      </c>
    </row>
    <row r="51433" spans="1:3" x14ac:dyDescent="0.25">
      <c r="A51433" s="1">
        <v>51431</v>
      </c>
      <c r="B51433">
        <v>0.80708376763634648</v>
      </c>
      <c r="C51433">
        <v>0</v>
      </c>
    </row>
    <row r="51434" spans="1:3" x14ac:dyDescent="0.25">
      <c r="A51434" s="1">
        <v>51432</v>
      </c>
      <c r="B51434">
        <v>0.47237154555761302</v>
      </c>
      <c r="C51434">
        <v>0</v>
      </c>
    </row>
    <row r="51435" spans="1:3" x14ac:dyDescent="0.25">
      <c r="A51435" s="1">
        <v>51433</v>
      </c>
      <c r="B51435">
        <v>9.2715326849195909E-2</v>
      </c>
      <c r="C51435">
        <v>0</v>
      </c>
    </row>
    <row r="51436" spans="1:3" x14ac:dyDescent="0.25">
      <c r="A51436" s="1">
        <v>51434</v>
      </c>
      <c r="B51436">
        <v>0.1008920836124845</v>
      </c>
      <c r="C51436">
        <v>0</v>
      </c>
    </row>
    <row r="51437" spans="1:3" x14ac:dyDescent="0.25">
      <c r="A51437" s="1">
        <v>51435</v>
      </c>
      <c r="B51437">
        <v>0.76462805316472915</v>
      </c>
      <c r="C51437">
        <v>1</v>
      </c>
    </row>
    <row r="51438" spans="1:3" x14ac:dyDescent="0.25">
      <c r="A51438" s="1">
        <v>51436</v>
      </c>
      <c r="B51438">
        <v>0.5833292604067063</v>
      </c>
      <c r="C51438">
        <v>0</v>
      </c>
    </row>
    <row r="51439" spans="1:3" x14ac:dyDescent="0.25">
      <c r="A51439" s="1">
        <v>51437</v>
      </c>
      <c r="B51439">
        <v>0.4100537646686212</v>
      </c>
      <c r="C51439">
        <v>0</v>
      </c>
    </row>
    <row r="51440" spans="1:3" x14ac:dyDescent="0.25">
      <c r="A51440" s="1">
        <v>51438</v>
      </c>
      <c r="B51440">
        <v>0.47653266225193969</v>
      </c>
      <c r="C51440">
        <v>0</v>
      </c>
    </row>
    <row r="51441" spans="1:3" x14ac:dyDescent="0.25">
      <c r="A51441" s="1">
        <v>51439</v>
      </c>
      <c r="B51441">
        <v>0.67218675259768412</v>
      </c>
      <c r="C51441">
        <v>0</v>
      </c>
    </row>
    <row r="51442" spans="1:3" x14ac:dyDescent="0.25">
      <c r="A51442" s="1">
        <v>51440</v>
      </c>
      <c r="B51442">
        <v>0.51082930707047347</v>
      </c>
      <c r="C51442">
        <v>0</v>
      </c>
    </row>
    <row r="51443" spans="1:3" x14ac:dyDescent="0.25">
      <c r="A51443" s="1">
        <v>51441</v>
      </c>
      <c r="B51443">
        <v>0.10416056232688441</v>
      </c>
      <c r="C51443">
        <v>0</v>
      </c>
    </row>
    <row r="51444" spans="1:3" x14ac:dyDescent="0.25">
      <c r="A51444" s="1">
        <v>51442</v>
      </c>
      <c r="B51444">
        <v>0.1641544019430074</v>
      </c>
      <c r="C51444">
        <v>0</v>
      </c>
    </row>
    <row r="51445" spans="1:3" x14ac:dyDescent="0.25">
      <c r="A51445" s="1">
        <v>51443</v>
      </c>
      <c r="B51445">
        <v>0.62975989220005724</v>
      </c>
      <c r="C51445">
        <v>0</v>
      </c>
    </row>
    <row r="51446" spans="1:3" x14ac:dyDescent="0.25">
      <c r="A51446" s="1">
        <v>51444</v>
      </c>
      <c r="B51446">
        <v>0.59393870253475778</v>
      </c>
      <c r="C51446">
        <v>0</v>
      </c>
    </row>
    <row r="51447" spans="1:3" x14ac:dyDescent="0.25">
      <c r="A51447" s="1">
        <v>51445</v>
      </c>
      <c r="B51447">
        <v>0.31524093745959503</v>
      </c>
      <c r="C51447">
        <v>1</v>
      </c>
    </row>
    <row r="51448" spans="1:3" x14ac:dyDescent="0.25">
      <c r="A51448" s="1">
        <v>51446</v>
      </c>
      <c r="B51448">
        <v>0.29187805453670163</v>
      </c>
      <c r="C51448">
        <v>0</v>
      </c>
    </row>
    <row r="51449" spans="1:3" x14ac:dyDescent="0.25">
      <c r="A51449" s="1">
        <v>51447</v>
      </c>
      <c r="B51449">
        <v>0.40408936313639832</v>
      </c>
      <c r="C51449">
        <v>0</v>
      </c>
    </row>
    <row r="51450" spans="1:3" x14ac:dyDescent="0.25">
      <c r="A51450" s="1">
        <v>51448</v>
      </c>
      <c r="B51450">
        <v>0.1175455123215385</v>
      </c>
      <c r="C51450">
        <v>0</v>
      </c>
    </row>
    <row r="51451" spans="1:3" x14ac:dyDescent="0.25">
      <c r="A51451" s="1">
        <v>51449</v>
      </c>
      <c r="B51451">
        <v>0.85215838389331855</v>
      </c>
      <c r="C51451">
        <v>1</v>
      </c>
    </row>
    <row r="51452" spans="1:3" x14ac:dyDescent="0.25">
      <c r="A51452" s="1">
        <v>51450</v>
      </c>
      <c r="B51452">
        <v>0.68169265182816197</v>
      </c>
      <c r="C51452">
        <v>0</v>
      </c>
    </row>
    <row r="51453" spans="1:3" x14ac:dyDescent="0.25">
      <c r="A51453" s="1">
        <v>51451</v>
      </c>
      <c r="B51453">
        <v>0.48396841994864659</v>
      </c>
      <c r="C51453">
        <v>0</v>
      </c>
    </row>
    <row r="51454" spans="1:3" x14ac:dyDescent="0.25">
      <c r="A51454" s="1">
        <v>51452</v>
      </c>
      <c r="B51454">
        <v>0.29719941812096268</v>
      </c>
      <c r="C51454">
        <v>0</v>
      </c>
    </row>
    <row r="51455" spans="1:3" x14ac:dyDescent="0.25">
      <c r="A51455" s="1">
        <v>51453</v>
      </c>
      <c r="B51455">
        <v>0.19972034272391059</v>
      </c>
      <c r="C51455">
        <v>0</v>
      </c>
    </row>
    <row r="51456" spans="1:3" x14ac:dyDescent="0.25">
      <c r="A51456" s="1">
        <v>51454</v>
      </c>
      <c r="B51456">
        <v>0.49940345963651561</v>
      </c>
      <c r="C51456">
        <v>1</v>
      </c>
    </row>
    <row r="51457" spans="1:3" x14ac:dyDescent="0.25">
      <c r="A51457" s="1">
        <v>51455</v>
      </c>
      <c r="B51457">
        <v>0.40166383672177858</v>
      </c>
      <c r="C51457">
        <v>0</v>
      </c>
    </row>
    <row r="51458" spans="1:3" x14ac:dyDescent="0.25">
      <c r="A51458" s="1">
        <v>51456</v>
      </c>
      <c r="B51458">
        <v>0.25908833691993122</v>
      </c>
      <c r="C51458">
        <v>0</v>
      </c>
    </row>
    <row r="51459" spans="1:3" x14ac:dyDescent="0.25">
      <c r="A51459" s="1">
        <v>51457</v>
      </c>
      <c r="B51459">
        <v>0.86779879303739038</v>
      </c>
      <c r="C51459">
        <v>1</v>
      </c>
    </row>
    <row r="51460" spans="1:3" x14ac:dyDescent="0.25">
      <c r="A51460" s="1">
        <v>51458</v>
      </c>
      <c r="B51460">
        <v>0.67727692156449071</v>
      </c>
      <c r="C51460">
        <v>0</v>
      </c>
    </row>
    <row r="51461" spans="1:3" x14ac:dyDescent="0.25">
      <c r="A51461" s="1">
        <v>51459</v>
      </c>
      <c r="B51461">
        <v>0.52039884243486623</v>
      </c>
      <c r="C51461">
        <v>0</v>
      </c>
    </row>
    <row r="51462" spans="1:3" x14ac:dyDescent="0.25">
      <c r="A51462" s="1">
        <v>51460</v>
      </c>
      <c r="B51462">
        <v>0.47190483296163782</v>
      </c>
      <c r="C51462">
        <v>0</v>
      </c>
    </row>
    <row r="51463" spans="1:3" x14ac:dyDescent="0.25">
      <c r="A51463" s="1">
        <v>51461</v>
      </c>
      <c r="B51463">
        <v>0.64192983469372822</v>
      </c>
      <c r="C51463">
        <v>0</v>
      </c>
    </row>
    <row r="51464" spans="1:3" x14ac:dyDescent="0.25">
      <c r="A51464" s="1">
        <v>51462</v>
      </c>
      <c r="B51464">
        <v>0.2035235184309053</v>
      </c>
      <c r="C51464">
        <v>0</v>
      </c>
    </row>
    <row r="51465" spans="1:3" x14ac:dyDescent="0.25">
      <c r="A51465" s="1">
        <v>51463</v>
      </c>
      <c r="B51465">
        <v>0.61761956373668514</v>
      </c>
      <c r="C51465">
        <v>0</v>
      </c>
    </row>
    <row r="51466" spans="1:3" x14ac:dyDescent="0.25">
      <c r="A51466" s="1">
        <v>51464</v>
      </c>
      <c r="B51466">
        <v>0.60828664422321277</v>
      </c>
      <c r="C51466">
        <v>0</v>
      </c>
    </row>
    <row r="51467" spans="1:3" x14ac:dyDescent="0.25">
      <c r="A51467" s="1">
        <v>51465</v>
      </c>
      <c r="B51467">
        <v>0.6102788994700119</v>
      </c>
      <c r="C51467">
        <v>1</v>
      </c>
    </row>
    <row r="51468" spans="1:3" x14ac:dyDescent="0.25">
      <c r="A51468" s="1">
        <v>51466</v>
      </c>
      <c r="B51468">
        <v>0.2468522387085845</v>
      </c>
      <c r="C51468">
        <v>0</v>
      </c>
    </row>
    <row r="51469" spans="1:3" x14ac:dyDescent="0.25">
      <c r="A51469" s="1">
        <v>51467</v>
      </c>
      <c r="B51469">
        <v>0.69243840099844234</v>
      </c>
      <c r="C51469">
        <v>0</v>
      </c>
    </row>
    <row r="51470" spans="1:3" x14ac:dyDescent="0.25">
      <c r="A51470" s="1">
        <v>51468</v>
      </c>
      <c r="B51470">
        <v>0.61539376975779192</v>
      </c>
      <c r="C51470">
        <v>0</v>
      </c>
    </row>
    <row r="51471" spans="1:3" x14ac:dyDescent="0.25">
      <c r="A51471" s="1">
        <v>51469</v>
      </c>
      <c r="B51471">
        <v>0.56674045949194118</v>
      </c>
      <c r="C51471">
        <v>0</v>
      </c>
    </row>
    <row r="51472" spans="1:3" x14ac:dyDescent="0.25">
      <c r="A51472" s="1">
        <v>51470</v>
      </c>
      <c r="B51472">
        <v>0.1765908358451351</v>
      </c>
      <c r="C51472">
        <v>0</v>
      </c>
    </row>
    <row r="51473" spans="1:3" x14ac:dyDescent="0.25">
      <c r="A51473" s="1">
        <v>51471</v>
      </c>
      <c r="B51473">
        <v>0.63820224549582205</v>
      </c>
      <c r="C51473">
        <v>0</v>
      </c>
    </row>
    <row r="51474" spans="1:3" x14ac:dyDescent="0.25">
      <c r="A51474" s="1">
        <v>51472</v>
      </c>
      <c r="B51474">
        <v>0.38909852851840931</v>
      </c>
      <c r="C51474">
        <v>0</v>
      </c>
    </row>
    <row r="51475" spans="1:3" x14ac:dyDescent="0.25">
      <c r="A51475" s="1">
        <v>51473</v>
      </c>
      <c r="B51475">
        <v>0.38332775131373148</v>
      </c>
      <c r="C51475">
        <v>0</v>
      </c>
    </row>
    <row r="51476" spans="1:3" x14ac:dyDescent="0.25">
      <c r="A51476" s="1">
        <v>51474</v>
      </c>
      <c r="B51476">
        <v>0.20992582461919879</v>
      </c>
      <c r="C51476">
        <v>0</v>
      </c>
    </row>
    <row r="51477" spans="1:3" x14ac:dyDescent="0.25">
      <c r="A51477" s="1">
        <v>51475</v>
      </c>
      <c r="B51477">
        <v>0.47813231210271062</v>
      </c>
      <c r="C51477">
        <v>0</v>
      </c>
    </row>
    <row r="51478" spans="1:3" x14ac:dyDescent="0.25">
      <c r="A51478" s="1">
        <v>51476</v>
      </c>
      <c r="B51478">
        <v>0.16701625049693861</v>
      </c>
      <c r="C51478">
        <v>0</v>
      </c>
    </row>
    <row r="51479" spans="1:3" x14ac:dyDescent="0.25">
      <c r="A51479" s="1">
        <v>51477</v>
      </c>
      <c r="B51479">
        <v>0.14280793729708691</v>
      </c>
      <c r="C51479">
        <v>0</v>
      </c>
    </row>
    <row r="51480" spans="1:3" x14ac:dyDescent="0.25">
      <c r="A51480" s="1">
        <v>51478</v>
      </c>
      <c r="B51480">
        <v>0.59273354672614342</v>
      </c>
      <c r="C51480">
        <v>1</v>
      </c>
    </row>
    <row r="51481" spans="1:3" x14ac:dyDescent="0.25">
      <c r="A51481" s="1">
        <v>51479</v>
      </c>
      <c r="B51481">
        <v>0.79366831724427833</v>
      </c>
      <c r="C51481">
        <v>1</v>
      </c>
    </row>
    <row r="51482" spans="1:3" x14ac:dyDescent="0.25">
      <c r="A51482" s="1">
        <v>51480</v>
      </c>
      <c r="B51482">
        <v>0.38115691189776169</v>
      </c>
      <c r="C51482">
        <v>0</v>
      </c>
    </row>
    <row r="51483" spans="1:3" x14ac:dyDescent="0.25">
      <c r="A51483" s="1">
        <v>51481</v>
      </c>
      <c r="B51483">
        <v>0.59830949580049986</v>
      </c>
      <c r="C51483">
        <v>1</v>
      </c>
    </row>
    <row r="51484" spans="1:3" x14ac:dyDescent="0.25">
      <c r="A51484" s="1">
        <v>51482</v>
      </c>
      <c r="B51484">
        <v>0.43177603080087029</v>
      </c>
      <c r="C51484">
        <v>0</v>
      </c>
    </row>
    <row r="51485" spans="1:3" x14ac:dyDescent="0.25">
      <c r="A51485" s="1">
        <v>51483</v>
      </c>
      <c r="B51485">
        <v>0.103006682175313</v>
      </c>
      <c r="C51485">
        <v>0</v>
      </c>
    </row>
    <row r="51486" spans="1:3" x14ac:dyDescent="0.25">
      <c r="A51486" s="1">
        <v>51484</v>
      </c>
      <c r="B51486">
        <v>0.1702240495349483</v>
      </c>
      <c r="C51486">
        <v>0</v>
      </c>
    </row>
    <row r="51487" spans="1:3" x14ac:dyDescent="0.25">
      <c r="A51487" s="1">
        <v>51485</v>
      </c>
      <c r="B51487">
        <v>9.6318971558038258E-2</v>
      </c>
      <c r="C51487">
        <v>0</v>
      </c>
    </row>
    <row r="51488" spans="1:3" x14ac:dyDescent="0.25">
      <c r="A51488" s="1">
        <v>51486</v>
      </c>
      <c r="B51488">
        <v>0.22002204275395551</v>
      </c>
      <c r="C51488">
        <v>1</v>
      </c>
    </row>
    <row r="51489" spans="1:3" x14ac:dyDescent="0.25">
      <c r="A51489" s="1">
        <v>51487</v>
      </c>
      <c r="B51489">
        <v>0.1498902385290416</v>
      </c>
      <c r="C51489">
        <v>0</v>
      </c>
    </row>
    <row r="51490" spans="1:3" x14ac:dyDescent="0.25">
      <c r="A51490" s="1">
        <v>51488</v>
      </c>
      <c r="B51490">
        <v>8.888662748097341E-2</v>
      </c>
      <c r="C51490">
        <v>0</v>
      </c>
    </row>
    <row r="51491" spans="1:3" x14ac:dyDescent="0.25">
      <c r="A51491" s="1">
        <v>51489</v>
      </c>
      <c r="B51491">
        <v>0.2339597694189883</v>
      </c>
      <c r="C51491">
        <v>0</v>
      </c>
    </row>
    <row r="51492" spans="1:3" x14ac:dyDescent="0.25">
      <c r="A51492" s="1">
        <v>51490</v>
      </c>
      <c r="B51492">
        <v>0.37379870487280292</v>
      </c>
      <c r="C51492">
        <v>0</v>
      </c>
    </row>
    <row r="51493" spans="1:3" x14ac:dyDescent="0.25">
      <c r="A51493" s="1">
        <v>51491</v>
      </c>
      <c r="B51493">
        <v>0.65409753813245319</v>
      </c>
      <c r="C51493">
        <v>0</v>
      </c>
    </row>
    <row r="51494" spans="1:3" x14ac:dyDescent="0.25">
      <c r="A51494" s="1">
        <v>51492</v>
      </c>
      <c r="B51494">
        <v>0.24453661398306081</v>
      </c>
      <c r="C51494">
        <v>0</v>
      </c>
    </row>
    <row r="51495" spans="1:3" x14ac:dyDescent="0.25">
      <c r="A51495" s="1">
        <v>51493</v>
      </c>
      <c r="B51495">
        <v>0.63632269455721424</v>
      </c>
      <c r="C51495">
        <v>0</v>
      </c>
    </row>
    <row r="51496" spans="1:3" x14ac:dyDescent="0.25">
      <c r="A51496" s="1">
        <v>51494</v>
      </c>
      <c r="B51496">
        <v>0.3884924674896621</v>
      </c>
      <c r="C51496">
        <v>1</v>
      </c>
    </row>
    <row r="51497" spans="1:3" x14ac:dyDescent="0.25">
      <c r="A51497" s="1">
        <v>51495</v>
      </c>
      <c r="B51497">
        <v>0.36712324032793481</v>
      </c>
      <c r="C51497">
        <v>0</v>
      </c>
    </row>
    <row r="51498" spans="1:3" x14ac:dyDescent="0.25">
      <c r="A51498" s="1">
        <v>51496</v>
      </c>
      <c r="B51498">
        <v>0.52261158225136906</v>
      </c>
      <c r="C51498">
        <v>0</v>
      </c>
    </row>
    <row r="51499" spans="1:3" x14ac:dyDescent="0.25">
      <c r="A51499" s="1">
        <v>51497</v>
      </c>
      <c r="B51499">
        <v>0.32013026749378631</v>
      </c>
      <c r="C51499">
        <v>0</v>
      </c>
    </row>
    <row r="51500" spans="1:3" x14ac:dyDescent="0.25">
      <c r="A51500" s="1">
        <v>51498</v>
      </c>
      <c r="B51500">
        <v>0.33603091643087968</v>
      </c>
      <c r="C51500">
        <v>0</v>
      </c>
    </row>
    <row r="51501" spans="1:3" x14ac:dyDescent="0.25">
      <c r="A51501" s="1">
        <v>51499</v>
      </c>
      <c r="B51501">
        <v>0.32180719596974189</v>
      </c>
      <c r="C51501">
        <v>0</v>
      </c>
    </row>
    <row r="51502" spans="1:3" x14ac:dyDescent="0.25">
      <c r="A51502" s="1">
        <v>51500</v>
      </c>
      <c r="B51502">
        <v>6.5548688823685003E-2</v>
      </c>
      <c r="C51502">
        <v>0</v>
      </c>
    </row>
    <row r="51503" spans="1:3" x14ac:dyDescent="0.25">
      <c r="A51503" s="1">
        <v>51501</v>
      </c>
      <c r="B51503">
        <v>0.4808801011539065</v>
      </c>
      <c r="C51503">
        <v>0</v>
      </c>
    </row>
    <row r="51504" spans="1:3" x14ac:dyDescent="0.25">
      <c r="A51504" s="1">
        <v>51502</v>
      </c>
      <c r="B51504">
        <v>0.22925147801037599</v>
      </c>
      <c r="C51504">
        <v>0</v>
      </c>
    </row>
    <row r="51505" spans="1:3" x14ac:dyDescent="0.25">
      <c r="A51505" s="1">
        <v>51503</v>
      </c>
      <c r="B51505">
        <v>0.16373018509801879</v>
      </c>
      <c r="C51505">
        <v>0</v>
      </c>
    </row>
    <row r="51506" spans="1:3" x14ac:dyDescent="0.25">
      <c r="A51506" s="1">
        <v>51504</v>
      </c>
      <c r="B51506">
        <v>0.80705673941285327</v>
      </c>
      <c r="C51506">
        <v>0</v>
      </c>
    </row>
    <row r="51507" spans="1:3" x14ac:dyDescent="0.25">
      <c r="A51507" s="1">
        <v>51505</v>
      </c>
      <c r="B51507">
        <v>0.37424254012342811</v>
      </c>
      <c r="C51507">
        <v>0</v>
      </c>
    </row>
    <row r="51508" spans="1:3" x14ac:dyDescent="0.25">
      <c r="A51508" s="1">
        <v>51506</v>
      </c>
      <c r="B51508">
        <v>0.39993003996070758</v>
      </c>
      <c r="C51508">
        <v>0</v>
      </c>
    </row>
    <row r="51509" spans="1:3" x14ac:dyDescent="0.25">
      <c r="A51509" s="1">
        <v>51507</v>
      </c>
      <c r="B51509">
        <v>0.78287828952323779</v>
      </c>
      <c r="C51509">
        <v>1</v>
      </c>
    </row>
    <row r="51510" spans="1:3" x14ac:dyDescent="0.25">
      <c r="A51510" s="1">
        <v>51508</v>
      </c>
      <c r="B51510">
        <v>0.1343122093588317</v>
      </c>
      <c r="C51510">
        <v>0</v>
      </c>
    </row>
    <row r="51511" spans="1:3" x14ac:dyDescent="0.25">
      <c r="A51511" s="1">
        <v>51509</v>
      </c>
      <c r="B51511">
        <v>0.19426626589120879</v>
      </c>
      <c r="C51511">
        <v>0</v>
      </c>
    </row>
    <row r="51512" spans="1:3" x14ac:dyDescent="0.25">
      <c r="A51512" s="1">
        <v>51510</v>
      </c>
      <c r="B51512">
        <v>0.40397384612616988</v>
      </c>
      <c r="C51512">
        <v>1</v>
      </c>
    </row>
    <row r="51513" spans="1:3" x14ac:dyDescent="0.25">
      <c r="A51513" s="1">
        <v>51511</v>
      </c>
      <c r="B51513">
        <v>0.22715840130510601</v>
      </c>
      <c r="C51513">
        <v>0</v>
      </c>
    </row>
    <row r="51514" spans="1:3" x14ac:dyDescent="0.25">
      <c r="A51514" s="1">
        <v>51512</v>
      </c>
      <c r="B51514">
        <v>0.37885015421482982</v>
      </c>
      <c r="C51514">
        <v>0</v>
      </c>
    </row>
    <row r="51515" spans="1:3" x14ac:dyDescent="0.25">
      <c r="A51515" s="1">
        <v>51513</v>
      </c>
      <c r="B51515">
        <v>0.39976450486496928</v>
      </c>
      <c r="C51515">
        <v>0</v>
      </c>
    </row>
    <row r="51516" spans="1:3" x14ac:dyDescent="0.25">
      <c r="A51516" s="1">
        <v>51514</v>
      </c>
      <c r="B51516">
        <v>0.43534268813155169</v>
      </c>
      <c r="C51516">
        <v>1</v>
      </c>
    </row>
    <row r="51517" spans="1:3" x14ac:dyDescent="0.25">
      <c r="A51517" s="1">
        <v>51515</v>
      </c>
      <c r="B51517">
        <v>0.48347087507934688</v>
      </c>
      <c r="C51517">
        <v>0</v>
      </c>
    </row>
    <row r="51518" spans="1:3" x14ac:dyDescent="0.25">
      <c r="A51518" s="1">
        <v>51516</v>
      </c>
      <c r="B51518">
        <v>0.56994949696036701</v>
      </c>
      <c r="C51518">
        <v>0</v>
      </c>
    </row>
    <row r="51519" spans="1:3" x14ac:dyDescent="0.25">
      <c r="A51519" s="1">
        <v>51517</v>
      </c>
      <c r="B51519">
        <v>0.37794328469418459</v>
      </c>
      <c r="C51519">
        <v>0</v>
      </c>
    </row>
    <row r="51520" spans="1:3" x14ac:dyDescent="0.25">
      <c r="A51520" s="1">
        <v>51518</v>
      </c>
      <c r="B51520">
        <v>0.40563366892534652</v>
      </c>
      <c r="C51520">
        <v>0</v>
      </c>
    </row>
    <row r="51521" spans="1:3" x14ac:dyDescent="0.25">
      <c r="A51521" s="1">
        <v>51519</v>
      </c>
      <c r="B51521">
        <v>0.89988937322077744</v>
      </c>
      <c r="C51521">
        <v>0</v>
      </c>
    </row>
    <row r="51522" spans="1:3" x14ac:dyDescent="0.25">
      <c r="A51522" s="1">
        <v>51520</v>
      </c>
      <c r="B51522">
        <v>0.31164186615701722</v>
      </c>
      <c r="C51522">
        <v>0</v>
      </c>
    </row>
    <row r="51523" spans="1:3" x14ac:dyDescent="0.25">
      <c r="A51523" s="1">
        <v>51521</v>
      </c>
      <c r="B51523">
        <v>0.81291446423799363</v>
      </c>
      <c r="C51523">
        <v>0</v>
      </c>
    </row>
    <row r="51524" spans="1:3" x14ac:dyDescent="0.25">
      <c r="A51524" s="1">
        <v>51522</v>
      </c>
      <c r="B51524">
        <v>0.72375727793531464</v>
      </c>
      <c r="C51524">
        <v>1</v>
      </c>
    </row>
    <row r="51525" spans="1:3" x14ac:dyDescent="0.25">
      <c r="A51525" s="1">
        <v>51523</v>
      </c>
      <c r="B51525">
        <v>0.2116802591117663</v>
      </c>
      <c r="C51525">
        <v>0</v>
      </c>
    </row>
    <row r="51526" spans="1:3" x14ac:dyDescent="0.25">
      <c r="A51526" s="1">
        <v>51524</v>
      </c>
      <c r="B51526">
        <v>0.2263397312129905</v>
      </c>
      <c r="C51526">
        <v>0</v>
      </c>
    </row>
    <row r="51527" spans="1:3" x14ac:dyDescent="0.25">
      <c r="A51527" s="1">
        <v>51525</v>
      </c>
      <c r="B51527">
        <v>9.4769130528142384E-2</v>
      </c>
      <c r="C51527">
        <v>0</v>
      </c>
    </row>
    <row r="51528" spans="1:3" x14ac:dyDescent="0.25">
      <c r="A51528" s="1">
        <v>51526</v>
      </c>
      <c r="B51528">
        <v>0.73348786086745532</v>
      </c>
      <c r="C51528">
        <v>1</v>
      </c>
    </row>
    <row r="51529" spans="1:3" x14ac:dyDescent="0.25">
      <c r="A51529" s="1">
        <v>51527</v>
      </c>
      <c r="B51529">
        <v>0.47134035663869539</v>
      </c>
      <c r="C51529">
        <v>0</v>
      </c>
    </row>
    <row r="51530" spans="1:3" x14ac:dyDescent="0.25">
      <c r="A51530" s="1">
        <v>51528</v>
      </c>
      <c r="B51530">
        <v>0.85619919281823154</v>
      </c>
      <c r="C51530">
        <v>1</v>
      </c>
    </row>
    <row r="51531" spans="1:3" x14ac:dyDescent="0.25">
      <c r="A51531" s="1">
        <v>51529</v>
      </c>
      <c r="B51531">
        <v>0.64497750374464025</v>
      </c>
      <c r="C51531">
        <v>0</v>
      </c>
    </row>
    <row r="51532" spans="1:3" x14ac:dyDescent="0.25">
      <c r="A51532" s="1">
        <v>51530</v>
      </c>
      <c r="B51532">
        <v>0.16765219123645009</v>
      </c>
      <c r="C51532">
        <v>0</v>
      </c>
    </row>
    <row r="51533" spans="1:3" x14ac:dyDescent="0.25">
      <c r="A51533" s="1">
        <v>51531</v>
      </c>
      <c r="B51533">
        <v>0.13121314259707439</v>
      </c>
      <c r="C51533">
        <v>0</v>
      </c>
    </row>
    <row r="51534" spans="1:3" x14ac:dyDescent="0.25">
      <c r="A51534" s="1">
        <v>51532</v>
      </c>
      <c r="B51534">
        <v>0.30773258075022702</v>
      </c>
      <c r="C51534">
        <v>0</v>
      </c>
    </row>
    <row r="51535" spans="1:3" x14ac:dyDescent="0.25">
      <c r="A51535" s="1">
        <v>51533</v>
      </c>
      <c r="B51535">
        <v>0.43546422549445291</v>
      </c>
      <c r="C51535">
        <v>0</v>
      </c>
    </row>
    <row r="51536" spans="1:3" x14ac:dyDescent="0.25">
      <c r="A51536" s="1">
        <v>51534</v>
      </c>
      <c r="B51536">
        <v>0.46675585629410532</v>
      </c>
      <c r="C51536">
        <v>0</v>
      </c>
    </row>
    <row r="51537" spans="1:3" x14ac:dyDescent="0.25">
      <c r="A51537" s="1">
        <v>51535</v>
      </c>
      <c r="B51537">
        <v>0.23669086107315751</v>
      </c>
      <c r="C51537">
        <v>0</v>
      </c>
    </row>
    <row r="51538" spans="1:3" x14ac:dyDescent="0.25">
      <c r="A51538" s="1">
        <v>51536</v>
      </c>
      <c r="B51538">
        <v>0.64714886889775003</v>
      </c>
      <c r="C51538">
        <v>1</v>
      </c>
    </row>
    <row r="51539" spans="1:3" x14ac:dyDescent="0.25">
      <c r="A51539" s="1">
        <v>51537</v>
      </c>
      <c r="B51539">
        <v>0.6153864080843312</v>
      </c>
      <c r="C51539">
        <v>0</v>
      </c>
    </row>
    <row r="51540" spans="1:3" x14ac:dyDescent="0.25">
      <c r="A51540" s="1">
        <v>51538</v>
      </c>
      <c r="B51540">
        <v>0.80182699027436477</v>
      </c>
      <c r="C51540">
        <v>1</v>
      </c>
    </row>
    <row r="51541" spans="1:3" x14ac:dyDescent="0.25">
      <c r="A51541" s="1">
        <v>51539</v>
      </c>
      <c r="B51541">
        <v>0.81507206422674738</v>
      </c>
      <c r="C51541">
        <v>0</v>
      </c>
    </row>
    <row r="51542" spans="1:3" x14ac:dyDescent="0.25">
      <c r="A51542" s="1">
        <v>51540</v>
      </c>
      <c r="B51542">
        <v>0.12805897285185069</v>
      </c>
      <c r="C51542">
        <v>0</v>
      </c>
    </row>
    <row r="51543" spans="1:3" x14ac:dyDescent="0.25">
      <c r="A51543" s="1">
        <v>51541</v>
      </c>
      <c r="B51543">
        <v>0.1509399011303944</v>
      </c>
      <c r="C51543">
        <v>0</v>
      </c>
    </row>
    <row r="51544" spans="1:3" x14ac:dyDescent="0.25">
      <c r="A51544" s="1">
        <v>51542</v>
      </c>
      <c r="B51544">
        <v>0.35458313217696491</v>
      </c>
      <c r="C51544">
        <v>0</v>
      </c>
    </row>
    <row r="51545" spans="1:3" x14ac:dyDescent="0.25">
      <c r="A51545" s="1">
        <v>51543</v>
      </c>
      <c r="B51545">
        <v>0.53664852167940547</v>
      </c>
      <c r="C51545">
        <v>0</v>
      </c>
    </row>
    <row r="51546" spans="1:3" x14ac:dyDescent="0.25">
      <c r="A51546" s="1">
        <v>51544</v>
      </c>
      <c r="B51546">
        <v>0.26159330300375111</v>
      </c>
      <c r="C51546">
        <v>0</v>
      </c>
    </row>
    <row r="51547" spans="1:3" x14ac:dyDescent="0.25">
      <c r="A51547" s="1">
        <v>51545</v>
      </c>
      <c r="B51547">
        <v>0.15477225772023709</v>
      </c>
      <c r="C51547">
        <v>0</v>
      </c>
    </row>
    <row r="51548" spans="1:3" x14ac:dyDescent="0.25">
      <c r="A51548" s="1">
        <v>51546</v>
      </c>
      <c r="B51548">
        <v>0.15875388370555329</v>
      </c>
      <c r="C51548">
        <v>1</v>
      </c>
    </row>
    <row r="51549" spans="1:3" x14ac:dyDescent="0.25">
      <c r="A51549" s="1">
        <v>51547</v>
      </c>
      <c r="B51549">
        <v>0.78258250871196844</v>
      </c>
      <c r="C51549">
        <v>0</v>
      </c>
    </row>
    <row r="51550" spans="1:3" x14ac:dyDescent="0.25">
      <c r="A51550" s="1">
        <v>51548</v>
      </c>
      <c r="B51550">
        <v>0.38914445213002508</v>
      </c>
      <c r="C51550">
        <v>0</v>
      </c>
    </row>
    <row r="51551" spans="1:3" x14ac:dyDescent="0.25">
      <c r="A51551" s="1">
        <v>51549</v>
      </c>
      <c r="B51551">
        <v>0.64077241191487244</v>
      </c>
      <c r="C51551">
        <v>0</v>
      </c>
    </row>
    <row r="51552" spans="1:3" x14ac:dyDescent="0.25">
      <c r="A51552" s="1">
        <v>51550</v>
      </c>
      <c r="B51552">
        <v>0.1378423306873871</v>
      </c>
      <c r="C51552">
        <v>0</v>
      </c>
    </row>
    <row r="51553" spans="1:3" x14ac:dyDescent="0.25">
      <c r="A51553" s="1">
        <v>51551</v>
      </c>
      <c r="B51553">
        <v>0.74029306931857297</v>
      </c>
      <c r="C51553">
        <v>0</v>
      </c>
    </row>
    <row r="51554" spans="1:3" x14ac:dyDescent="0.25">
      <c r="A51554" s="1">
        <v>51552</v>
      </c>
      <c r="B51554">
        <v>0.1250610486269286</v>
      </c>
      <c r="C51554">
        <v>0</v>
      </c>
    </row>
    <row r="51555" spans="1:3" x14ac:dyDescent="0.25">
      <c r="A51555" s="1">
        <v>51553</v>
      </c>
      <c r="B51555">
        <v>0.34017273780615598</v>
      </c>
      <c r="C51555">
        <v>0</v>
      </c>
    </row>
    <row r="51556" spans="1:3" x14ac:dyDescent="0.25">
      <c r="A51556" s="1">
        <v>51554</v>
      </c>
      <c r="B51556">
        <v>0.21687831457853199</v>
      </c>
      <c r="C51556">
        <v>0</v>
      </c>
    </row>
    <row r="51557" spans="1:3" x14ac:dyDescent="0.25">
      <c r="A51557" s="1">
        <v>51555</v>
      </c>
      <c r="B51557">
        <v>8.74661587858378E-2</v>
      </c>
      <c r="C51557">
        <v>0</v>
      </c>
    </row>
    <row r="51558" spans="1:3" x14ac:dyDescent="0.25">
      <c r="A51558" s="1">
        <v>51556</v>
      </c>
      <c r="B51558">
        <v>0.59824527859552767</v>
      </c>
      <c r="C51558">
        <v>0</v>
      </c>
    </row>
    <row r="51559" spans="1:3" x14ac:dyDescent="0.25">
      <c r="A51559" s="1">
        <v>51557</v>
      </c>
      <c r="B51559">
        <v>0.79748413200777413</v>
      </c>
      <c r="C51559">
        <v>0</v>
      </c>
    </row>
    <row r="51560" spans="1:3" x14ac:dyDescent="0.25">
      <c r="A51560" s="1">
        <v>51558</v>
      </c>
      <c r="B51560">
        <v>0.1578406319672791</v>
      </c>
      <c r="C51560">
        <v>0</v>
      </c>
    </row>
    <row r="51561" spans="1:3" x14ac:dyDescent="0.25">
      <c r="A51561" s="1">
        <v>51559</v>
      </c>
      <c r="B51561">
        <v>0.1060189112465855</v>
      </c>
      <c r="C51561">
        <v>0</v>
      </c>
    </row>
    <row r="51562" spans="1:3" x14ac:dyDescent="0.25">
      <c r="A51562" s="1">
        <v>51560</v>
      </c>
      <c r="B51562">
        <v>0.2875860518359018</v>
      </c>
      <c r="C51562">
        <v>0</v>
      </c>
    </row>
    <row r="51563" spans="1:3" x14ac:dyDescent="0.25">
      <c r="A51563" s="1">
        <v>51561</v>
      </c>
      <c r="B51563">
        <v>0.5506795778885224</v>
      </c>
      <c r="C51563">
        <v>1</v>
      </c>
    </row>
    <row r="51564" spans="1:3" x14ac:dyDescent="0.25">
      <c r="A51564" s="1">
        <v>51562</v>
      </c>
      <c r="B51564">
        <v>0.30249523853679239</v>
      </c>
      <c r="C51564">
        <v>1</v>
      </c>
    </row>
    <row r="51565" spans="1:3" x14ac:dyDescent="0.25">
      <c r="A51565" s="1">
        <v>51563</v>
      </c>
      <c r="B51565">
        <v>0.21229761327036861</v>
      </c>
      <c r="C51565">
        <v>0</v>
      </c>
    </row>
    <row r="51566" spans="1:3" x14ac:dyDescent="0.25">
      <c r="A51566" s="1">
        <v>51564</v>
      </c>
      <c r="B51566">
        <v>0.76051709205024687</v>
      </c>
      <c r="C51566">
        <v>1</v>
      </c>
    </row>
    <row r="51567" spans="1:3" x14ac:dyDescent="0.25">
      <c r="A51567" s="1">
        <v>51565</v>
      </c>
      <c r="B51567">
        <v>0.19641120854745109</v>
      </c>
      <c r="C51567">
        <v>0</v>
      </c>
    </row>
    <row r="51568" spans="1:3" x14ac:dyDescent="0.25">
      <c r="A51568" s="1">
        <v>51566</v>
      </c>
      <c r="B51568">
        <v>0.27501383094328891</v>
      </c>
      <c r="C51568">
        <v>0</v>
      </c>
    </row>
    <row r="51569" spans="1:3" x14ac:dyDescent="0.25">
      <c r="A51569" s="1">
        <v>51567</v>
      </c>
      <c r="B51569">
        <v>0.37636903871611521</v>
      </c>
      <c r="C51569">
        <v>0</v>
      </c>
    </row>
    <row r="51570" spans="1:3" x14ac:dyDescent="0.25">
      <c r="A51570" s="1">
        <v>51568</v>
      </c>
      <c r="B51570">
        <v>0.26454921731952119</v>
      </c>
      <c r="C51570">
        <v>0</v>
      </c>
    </row>
    <row r="51571" spans="1:3" x14ac:dyDescent="0.25">
      <c r="A51571" s="1">
        <v>51569</v>
      </c>
      <c r="B51571">
        <v>0.1359448067745424</v>
      </c>
      <c r="C51571">
        <v>0</v>
      </c>
    </row>
    <row r="51572" spans="1:3" x14ac:dyDescent="0.25">
      <c r="A51572" s="1">
        <v>51570</v>
      </c>
      <c r="B51572">
        <v>0.28254574315694442</v>
      </c>
      <c r="C51572">
        <v>0</v>
      </c>
    </row>
    <row r="51573" spans="1:3" x14ac:dyDescent="0.25">
      <c r="A51573" s="1">
        <v>51571</v>
      </c>
      <c r="B51573">
        <v>0.86869708287497727</v>
      </c>
      <c r="C51573">
        <v>0</v>
      </c>
    </row>
    <row r="51574" spans="1:3" x14ac:dyDescent="0.25">
      <c r="A51574" s="1">
        <v>51572</v>
      </c>
      <c r="B51574">
        <v>0.79342322331901349</v>
      </c>
      <c r="C51574">
        <v>1</v>
      </c>
    </row>
    <row r="51575" spans="1:3" x14ac:dyDescent="0.25">
      <c r="A51575" s="1">
        <v>51573</v>
      </c>
      <c r="B51575">
        <v>0.70630469964590192</v>
      </c>
      <c r="C51575">
        <v>1</v>
      </c>
    </row>
    <row r="51576" spans="1:3" x14ac:dyDescent="0.25">
      <c r="A51576" s="1">
        <v>51574</v>
      </c>
      <c r="B51576">
        <v>0.71716625509045562</v>
      </c>
      <c r="C51576">
        <v>1</v>
      </c>
    </row>
    <row r="51577" spans="1:3" x14ac:dyDescent="0.25">
      <c r="A51577" s="1">
        <v>51575</v>
      </c>
      <c r="B51577">
        <v>0.43259062846252572</v>
      </c>
      <c r="C51577">
        <v>1</v>
      </c>
    </row>
    <row r="51578" spans="1:3" x14ac:dyDescent="0.25">
      <c r="A51578" s="1">
        <v>51576</v>
      </c>
      <c r="B51578">
        <v>0.36677303179693888</v>
      </c>
      <c r="C51578">
        <v>0</v>
      </c>
    </row>
    <row r="51579" spans="1:3" x14ac:dyDescent="0.25">
      <c r="A51579" s="1">
        <v>51577</v>
      </c>
      <c r="B51579">
        <v>8.2204248580663289E-2</v>
      </c>
      <c r="C51579">
        <v>0</v>
      </c>
    </row>
    <row r="51580" spans="1:3" x14ac:dyDescent="0.25">
      <c r="A51580" s="1">
        <v>51578</v>
      </c>
      <c r="B51580">
        <v>0.49597453241919881</v>
      </c>
      <c r="C51580">
        <v>0</v>
      </c>
    </row>
    <row r="51581" spans="1:3" x14ac:dyDescent="0.25">
      <c r="A51581" s="1">
        <v>51579</v>
      </c>
      <c r="B51581">
        <v>0.2389993332091189</v>
      </c>
      <c r="C51581">
        <v>0</v>
      </c>
    </row>
    <row r="51582" spans="1:3" x14ac:dyDescent="0.25">
      <c r="A51582" s="1">
        <v>51580</v>
      </c>
      <c r="B51582">
        <v>0.72446573935701553</v>
      </c>
      <c r="C51582">
        <v>0</v>
      </c>
    </row>
    <row r="51583" spans="1:3" x14ac:dyDescent="0.25">
      <c r="A51583" s="1">
        <v>51581</v>
      </c>
      <c r="B51583">
        <v>0.2490936246631201</v>
      </c>
      <c r="C51583">
        <v>0</v>
      </c>
    </row>
    <row r="51584" spans="1:3" x14ac:dyDescent="0.25">
      <c r="A51584" s="1">
        <v>51582</v>
      </c>
      <c r="B51584">
        <v>0.71876670465913917</v>
      </c>
      <c r="C51584">
        <v>0</v>
      </c>
    </row>
    <row r="51585" spans="1:3" x14ac:dyDescent="0.25">
      <c r="A51585" s="1">
        <v>51583</v>
      </c>
      <c r="B51585">
        <v>0.15314227463933389</v>
      </c>
      <c r="C51585">
        <v>0</v>
      </c>
    </row>
    <row r="51586" spans="1:3" x14ac:dyDescent="0.25">
      <c r="A51586" s="1">
        <v>51584</v>
      </c>
      <c r="B51586">
        <v>0.65954219712900786</v>
      </c>
      <c r="C51586">
        <v>1</v>
      </c>
    </row>
    <row r="51587" spans="1:3" x14ac:dyDescent="0.25">
      <c r="A51587" s="1">
        <v>51585</v>
      </c>
      <c r="B51587">
        <v>0.1369132207201231</v>
      </c>
      <c r="C51587">
        <v>0</v>
      </c>
    </row>
    <row r="51588" spans="1:3" x14ac:dyDescent="0.25">
      <c r="A51588" s="1">
        <v>51586</v>
      </c>
      <c r="B51588">
        <v>0.17866120701478019</v>
      </c>
      <c r="C51588">
        <v>0</v>
      </c>
    </row>
    <row r="51589" spans="1:3" x14ac:dyDescent="0.25">
      <c r="A51589" s="1">
        <v>51587</v>
      </c>
      <c r="B51589">
        <v>0.58281749561650242</v>
      </c>
      <c r="C51589">
        <v>0</v>
      </c>
    </row>
    <row r="51590" spans="1:3" x14ac:dyDescent="0.25">
      <c r="A51590" s="1">
        <v>51588</v>
      </c>
      <c r="B51590">
        <v>0.83445633818877374</v>
      </c>
      <c r="C51590">
        <v>1</v>
      </c>
    </row>
    <row r="51591" spans="1:3" x14ac:dyDescent="0.25">
      <c r="A51591" s="1">
        <v>51589</v>
      </c>
      <c r="B51591">
        <v>0.68538235021758576</v>
      </c>
      <c r="C51591">
        <v>0</v>
      </c>
    </row>
    <row r="51592" spans="1:3" x14ac:dyDescent="0.25">
      <c r="A51592" s="1">
        <v>51590</v>
      </c>
      <c r="B51592">
        <v>0.1551224072803444</v>
      </c>
      <c r="C51592">
        <v>0</v>
      </c>
    </row>
    <row r="51593" spans="1:3" x14ac:dyDescent="0.25">
      <c r="A51593" s="1">
        <v>51591</v>
      </c>
      <c r="B51593">
        <v>0.1143267774978307</v>
      </c>
      <c r="C51593">
        <v>0</v>
      </c>
    </row>
    <row r="51594" spans="1:3" x14ac:dyDescent="0.25">
      <c r="A51594" s="1">
        <v>51592</v>
      </c>
      <c r="B51594">
        <v>0.12650360755756559</v>
      </c>
      <c r="C51594">
        <v>0</v>
      </c>
    </row>
    <row r="51595" spans="1:3" x14ac:dyDescent="0.25">
      <c r="A51595" s="1">
        <v>51593</v>
      </c>
      <c r="B51595">
        <v>9.3632537447167569E-2</v>
      </c>
      <c r="C51595">
        <v>0</v>
      </c>
    </row>
    <row r="51596" spans="1:3" x14ac:dyDescent="0.25">
      <c r="A51596" s="1">
        <v>51594</v>
      </c>
      <c r="B51596">
        <v>0.24083160061757181</v>
      </c>
      <c r="C51596">
        <v>0</v>
      </c>
    </row>
    <row r="51597" spans="1:3" x14ac:dyDescent="0.25">
      <c r="A51597" s="1">
        <v>51595</v>
      </c>
      <c r="B51597">
        <v>0.20927981605854579</v>
      </c>
      <c r="C51597">
        <v>0</v>
      </c>
    </row>
    <row r="51598" spans="1:3" x14ac:dyDescent="0.25">
      <c r="A51598" s="1">
        <v>51596</v>
      </c>
      <c r="B51598">
        <v>0.58023333957173939</v>
      </c>
      <c r="C51598">
        <v>1</v>
      </c>
    </row>
    <row r="51599" spans="1:3" x14ac:dyDescent="0.25">
      <c r="A51599" s="1">
        <v>51597</v>
      </c>
      <c r="B51599">
        <v>0.58439148151786025</v>
      </c>
      <c r="C51599">
        <v>0</v>
      </c>
    </row>
    <row r="51600" spans="1:3" x14ac:dyDescent="0.25">
      <c r="A51600" s="1">
        <v>51598</v>
      </c>
      <c r="B51600">
        <v>0.32751392737844581</v>
      </c>
      <c r="C51600">
        <v>1</v>
      </c>
    </row>
    <row r="51601" spans="1:3" x14ac:dyDescent="0.25">
      <c r="A51601" s="1">
        <v>51599</v>
      </c>
      <c r="B51601">
        <v>0.50424022344767849</v>
      </c>
      <c r="C51601">
        <v>0</v>
      </c>
    </row>
    <row r="51602" spans="1:3" x14ac:dyDescent="0.25">
      <c r="A51602" s="1">
        <v>51600</v>
      </c>
      <c r="B51602">
        <v>0.48492675626867199</v>
      </c>
      <c r="C51602">
        <v>0</v>
      </c>
    </row>
    <row r="51603" spans="1:3" x14ac:dyDescent="0.25">
      <c r="A51603" s="1">
        <v>51601</v>
      </c>
      <c r="B51603">
        <v>9.4909781962860873E-2</v>
      </c>
      <c r="C51603">
        <v>0</v>
      </c>
    </row>
    <row r="51604" spans="1:3" x14ac:dyDescent="0.25">
      <c r="A51604" s="1">
        <v>51602</v>
      </c>
      <c r="B51604">
        <v>0.2647519930570264</v>
      </c>
      <c r="C51604">
        <v>0</v>
      </c>
    </row>
    <row r="51605" spans="1:3" x14ac:dyDescent="0.25">
      <c r="A51605" s="1">
        <v>51603</v>
      </c>
      <c r="B51605">
        <v>0.60500884286113898</v>
      </c>
      <c r="C51605">
        <v>1</v>
      </c>
    </row>
    <row r="51606" spans="1:3" x14ac:dyDescent="0.25">
      <c r="A51606" s="1">
        <v>51604</v>
      </c>
      <c r="B51606">
        <v>0.64672472081061205</v>
      </c>
      <c r="C51606">
        <v>0</v>
      </c>
    </row>
    <row r="51607" spans="1:3" x14ac:dyDescent="0.25">
      <c r="A51607" s="1">
        <v>51605</v>
      </c>
      <c r="B51607">
        <v>0.47379192531875658</v>
      </c>
      <c r="C51607">
        <v>0</v>
      </c>
    </row>
    <row r="51608" spans="1:3" x14ac:dyDescent="0.25">
      <c r="A51608" s="1">
        <v>51606</v>
      </c>
      <c r="B51608">
        <v>0.28250650579108488</v>
      </c>
      <c r="C51608">
        <v>0</v>
      </c>
    </row>
    <row r="51609" spans="1:3" x14ac:dyDescent="0.25">
      <c r="A51609" s="1">
        <v>51607</v>
      </c>
      <c r="B51609">
        <v>0.36741259231990991</v>
      </c>
      <c r="C51609">
        <v>0</v>
      </c>
    </row>
    <row r="51610" spans="1:3" x14ac:dyDescent="0.25">
      <c r="A51610" s="1">
        <v>51608</v>
      </c>
      <c r="B51610">
        <v>0.54508184011771044</v>
      </c>
      <c r="C51610">
        <v>0</v>
      </c>
    </row>
    <row r="51611" spans="1:3" x14ac:dyDescent="0.25">
      <c r="A51611" s="1">
        <v>51609</v>
      </c>
      <c r="B51611">
        <v>0.77084191699503979</v>
      </c>
      <c r="C51611">
        <v>0</v>
      </c>
    </row>
    <row r="51612" spans="1:3" x14ac:dyDescent="0.25">
      <c r="A51612" s="1">
        <v>51610</v>
      </c>
      <c r="B51612">
        <v>0.4250703796390915</v>
      </c>
      <c r="C51612">
        <v>0</v>
      </c>
    </row>
    <row r="51613" spans="1:3" x14ac:dyDescent="0.25">
      <c r="A51613" s="1">
        <v>51611</v>
      </c>
      <c r="B51613">
        <v>0.25027967160263542</v>
      </c>
      <c r="C51613">
        <v>0</v>
      </c>
    </row>
    <row r="51614" spans="1:3" x14ac:dyDescent="0.25">
      <c r="A51614" s="1">
        <v>51612</v>
      </c>
      <c r="B51614">
        <v>0.29690866550310763</v>
      </c>
      <c r="C51614">
        <v>0</v>
      </c>
    </row>
    <row r="51615" spans="1:3" x14ac:dyDescent="0.25">
      <c r="A51615" s="1">
        <v>51613</v>
      </c>
      <c r="B51615">
        <v>0.49739911537627252</v>
      </c>
      <c r="C51615">
        <v>1</v>
      </c>
    </row>
    <row r="51616" spans="1:3" x14ac:dyDescent="0.25">
      <c r="A51616" s="1">
        <v>51614</v>
      </c>
      <c r="B51616">
        <v>0.12822197206715499</v>
      </c>
      <c r="C51616">
        <v>0</v>
      </c>
    </row>
    <row r="51617" spans="1:3" x14ac:dyDescent="0.25">
      <c r="A51617" s="1">
        <v>51615</v>
      </c>
      <c r="B51617">
        <v>0.39242841340301188</v>
      </c>
      <c r="C51617">
        <v>0</v>
      </c>
    </row>
    <row r="51618" spans="1:3" x14ac:dyDescent="0.25">
      <c r="A51618" s="1">
        <v>51616</v>
      </c>
      <c r="B51618">
        <v>0.23457550923905099</v>
      </c>
      <c r="C51618">
        <v>0</v>
      </c>
    </row>
    <row r="51619" spans="1:3" x14ac:dyDescent="0.25">
      <c r="A51619" s="1">
        <v>51617</v>
      </c>
      <c r="B51619">
        <v>0.24215187351760631</v>
      </c>
      <c r="C51619">
        <v>0</v>
      </c>
    </row>
    <row r="51620" spans="1:3" x14ac:dyDescent="0.25">
      <c r="A51620" s="1">
        <v>51618</v>
      </c>
      <c r="B51620">
        <v>0.15908627368504391</v>
      </c>
      <c r="C51620">
        <v>0</v>
      </c>
    </row>
    <row r="51621" spans="1:3" x14ac:dyDescent="0.25">
      <c r="A51621" s="1">
        <v>51619</v>
      </c>
      <c r="B51621">
        <v>0.19671839116748199</v>
      </c>
      <c r="C51621">
        <v>1</v>
      </c>
    </row>
    <row r="51622" spans="1:3" x14ac:dyDescent="0.25">
      <c r="A51622" s="1">
        <v>51620</v>
      </c>
      <c r="B51622">
        <v>0.15514453486367361</v>
      </c>
      <c r="C51622">
        <v>0</v>
      </c>
    </row>
    <row r="51623" spans="1:3" x14ac:dyDescent="0.25">
      <c r="A51623" s="1">
        <v>51621</v>
      </c>
      <c r="B51623">
        <v>0.54580793485454193</v>
      </c>
      <c r="C51623">
        <v>0</v>
      </c>
    </row>
    <row r="51624" spans="1:3" x14ac:dyDescent="0.25">
      <c r="A51624" s="1">
        <v>51622</v>
      </c>
      <c r="B51624">
        <v>0.1028632329931841</v>
      </c>
      <c r="C51624">
        <v>0</v>
      </c>
    </row>
    <row r="51625" spans="1:3" x14ac:dyDescent="0.25">
      <c r="A51625" s="1">
        <v>51623</v>
      </c>
      <c r="B51625">
        <v>0.43269150407174573</v>
      </c>
      <c r="C51625">
        <v>0</v>
      </c>
    </row>
    <row r="51626" spans="1:3" x14ac:dyDescent="0.25">
      <c r="A51626" s="1">
        <v>51624</v>
      </c>
      <c r="B51626">
        <v>0.80134105830183655</v>
      </c>
      <c r="C51626">
        <v>1</v>
      </c>
    </row>
    <row r="51627" spans="1:3" x14ac:dyDescent="0.25">
      <c r="A51627" s="1">
        <v>51625</v>
      </c>
      <c r="B51627">
        <v>7.604508729347477E-2</v>
      </c>
      <c r="C51627">
        <v>0</v>
      </c>
    </row>
    <row r="51628" spans="1:3" x14ac:dyDescent="0.25">
      <c r="A51628" s="1">
        <v>51626</v>
      </c>
      <c r="B51628">
        <v>0.34548732920602337</v>
      </c>
      <c r="C51628">
        <v>0</v>
      </c>
    </row>
    <row r="51629" spans="1:3" x14ac:dyDescent="0.25">
      <c r="A51629" s="1">
        <v>51627</v>
      </c>
      <c r="B51629">
        <v>0.40833551711884819</v>
      </c>
      <c r="C51629">
        <v>0</v>
      </c>
    </row>
    <row r="51630" spans="1:3" x14ac:dyDescent="0.25">
      <c r="A51630" s="1">
        <v>51628</v>
      </c>
      <c r="B51630">
        <v>0.20724534070462111</v>
      </c>
      <c r="C51630">
        <v>0</v>
      </c>
    </row>
    <row r="51631" spans="1:3" x14ac:dyDescent="0.25">
      <c r="A51631" s="1">
        <v>51629</v>
      </c>
      <c r="B51631">
        <v>0.72216433718295048</v>
      </c>
      <c r="C51631">
        <v>1</v>
      </c>
    </row>
    <row r="51632" spans="1:3" x14ac:dyDescent="0.25">
      <c r="A51632" s="1">
        <v>51630</v>
      </c>
      <c r="B51632">
        <v>0.71822608632635743</v>
      </c>
      <c r="C51632">
        <v>1</v>
      </c>
    </row>
    <row r="51633" spans="1:3" x14ac:dyDescent="0.25">
      <c r="A51633" s="1">
        <v>51631</v>
      </c>
      <c r="B51633">
        <v>0.4397003103103167</v>
      </c>
      <c r="C51633">
        <v>0</v>
      </c>
    </row>
    <row r="51634" spans="1:3" x14ac:dyDescent="0.25">
      <c r="A51634" s="1">
        <v>51632</v>
      </c>
      <c r="B51634">
        <v>0.49160479138641561</v>
      </c>
      <c r="C51634">
        <v>0</v>
      </c>
    </row>
    <row r="51635" spans="1:3" x14ac:dyDescent="0.25">
      <c r="A51635" s="1">
        <v>51633</v>
      </c>
      <c r="B51635">
        <v>0.24754096649715801</v>
      </c>
      <c r="C51635">
        <v>0</v>
      </c>
    </row>
    <row r="51636" spans="1:3" x14ac:dyDescent="0.25">
      <c r="A51636" s="1">
        <v>51634</v>
      </c>
      <c r="B51636">
        <v>0.48679544439754707</v>
      </c>
      <c r="C51636">
        <v>0</v>
      </c>
    </row>
    <row r="51637" spans="1:3" x14ac:dyDescent="0.25">
      <c r="A51637" s="1">
        <v>51635</v>
      </c>
      <c r="B51637">
        <v>0.48074696485002882</v>
      </c>
      <c r="C51637">
        <v>0</v>
      </c>
    </row>
    <row r="51638" spans="1:3" x14ac:dyDescent="0.25">
      <c r="A51638" s="1">
        <v>51636</v>
      </c>
      <c r="B51638">
        <v>0.62135122037885637</v>
      </c>
      <c r="C51638">
        <v>1</v>
      </c>
    </row>
    <row r="51639" spans="1:3" x14ac:dyDescent="0.25">
      <c r="A51639" s="1">
        <v>51637</v>
      </c>
      <c r="B51639">
        <v>0.33850742656611432</v>
      </c>
      <c r="C51639">
        <v>0</v>
      </c>
    </row>
    <row r="51640" spans="1:3" x14ac:dyDescent="0.25">
      <c r="A51640" s="1">
        <v>51638</v>
      </c>
      <c r="B51640">
        <v>0.68144272370890402</v>
      </c>
      <c r="C51640">
        <v>1</v>
      </c>
    </row>
    <row r="51641" spans="1:3" x14ac:dyDescent="0.25">
      <c r="A51641" s="1">
        <v>51639</v>
      </c>
      <c r="B51641">
        <v>0.74196149722978511</v>
      </c>
      <c r="C51641">
        <v>1</v>
      </c>
    </row>
    <row r="51642" spans="1:3" x14ac:dyDescent="0.25">
      <c r="A51642" s="1">
        <v>51640</v>
      </c>
      <c r="B51642">
        <v>9.5677596271425178E-2</v>
      </c>
      <c r="C51642">
        <v>0</v>
      </c>
    </row>
    <row r="51643" spans="1:3" x14ac:dyDescent="0.25">
      <c r="A51643" s="1">
        <v>51641</v>
      </c>
      <c r="B51643">
        <v>0.140579196652418</v>
      </c>
      <c r="C51643">
        <v>0</v>
      </c>
    </row>
    <row r="51644" spans="1:3" x14ac:dyDescent="0.25">
      <c r="A51644" s="1">
        <v>51642</v>
      </c>
      <c r="B51644">
        <v>0.58560527116105998</v>
      </c>
      <c r="C51644">
        <v>0</v>
      </c>
    </row>
    <row r="51645" spans="1:3" x14ac:dyDescent="0.25">
      <c r="A51645" s="1">
        <v>51643</v>
      </c>
      <c r="B51645">
        <v>0.66300444373373812</v>
      </c>
      <c r="C51645">
        <v>1</v>
      </c>
    </row>
    <row r="51646" spans="1:3" x14ac:dyDescent="0.25">
      <c r="A51646" s="1">
        <v>51644</v>
      </c>
      <c r="B51646">
        <v>0.35871720361176718</v>
      </c>
      <c r="C51646">
        <v>0</v>
      </c>
    </row>
    <row r="51647" spans="1:3" x14ac:dyDescent="0.25">
      <c r="A51647" s="1">
        <v>51645</v>
      </c>
      <c r="B51647">
        <v>0.37431588938231602</v>
      </c>
      <c r="C51647">
        <v>1</v>
      </c>
    </row>
    <row r="51648" spans="1:3" x14ac:dyDescent="0.25">
      <c r="A51648" s="1">
        <v>51646</v>
      </c>
      <c r="B51648">
        <v>0.48547326061055868</v>
      </c>
      <c r="C51648">
        <v>0</v>
      </c>
    </row>
    <row r="51649" spans="1:3" x14ac:dyDescent="0.25">
      <c r="A51649" s="1">
        <v>51647</v>
      </c>
      <c r="B51649">
        <v>0.48590512813597592</v>
      </c>
      <c r="C51649">
        <v>0</v>
      </c>
    </row>
    <row r="51650" spans="1:3" x14ac:dyDescent="0.25">
      <c r="A51650" s="1">
        <v>51648</v>
      </c>
      <c r="B51650">
        <v>0.28521124554810229</v>
      </c>
      <c r="C51650">
        <v>0</v>
      </c>
    </row>
    <row r="51651" spans="1:3" x14ac:dyDescent="0.25">
      <c r="A51651" s="1">
        <v>51649</v>
      </c>
      <c r="B51651">
        <v>0.67468953469363557</v>
      </c>
      <c r="C51651">
        <v>1</v>
      </c>
    </row>
    <row r="51652" spans="1:3" x14ac:dyDescent="0.25">
      <c r="A51652" s="1">
        <v>51650</v>
      </c>
      <c r="B51652">
        <v>0.36640895852989652</v>
      </c>
      <c r="C51652">
        <v>0</v>
      </c>
    </row>
    <row r="51653" spans="1:3" x14ac:dyDescent="0.25">
      <c r="A51653" s="1">
        <v>51651</v>
      </c>
      <c r="B51653">
        <v>0.58573016831198788</v>
      </c>
      <c r="C51653">
        <v>0</v>
      </c>
    </row>
    <row r="51654" spans="1:3" x14ac:dyDescent="0.25">
      <c r="A51654" s="1">
        <v>51652</v>
      </c>
      <c r="B51654">
        <v>0.80830063918439687</v>
      </c>
      <c r="C51654">
        <v>1</v>
      </c>
    </row>
    <row r="51655" spans="1:3" x14ac:dyDescent="0.25">
      <c r="A51655" s="1">
        <v>51653</v>
      </c>
      <c r="B51655">
        <v>0.66693594105635179</v>
      </c>
      <c r="C51655">
        <v>1</v>
      </c>
    </row>
    <row r="51656" spans="1:3" x14ac:dyDescent="0.25">
      <c r="A51656" s="1">
        <v>51654</v>
      </c>
      <c r="B51656">
        <v>0.24026880136672291</v>
      </c>
      <c r="C51656">
        <v>0</v>
      </c>
    </row>
    <row r="51657" spans="1:3" x14ac:dyDescent="0.25">
      <c r="A51657" s="1">
        <v>51655</v>
      </c>
      <c r="B51657">
        <v>0.5995090009908457</v>
      </c>
      <c r="C51657">
        <v>0</v>
      </c>
    </row>
    <row r="51658" spans="1:3" x14ac:dyDescent="0.25">
      <c r="A51658" s="1">
        <v>51656</v>
      </c>
      <c r="B51658">
        <v>0.60151352031574379</v>
      </c>
      <c r="C51658">
        <v>0</v>
      </c>
    </row>
    <row r="51659" spans="1:3" x14ac:dyDescent="0.25">
      <c r="A51659" s="1">
        <v>51657</v>
      </c>
      <c r="B51659">
        <v>0.34634290242666221</v>
      </c>
      <c r="C51659">
        <v>1</v>
      </c>
    </row>
    <row r="51660" spans="1:3" x14ac:dyDescent="0.25">
      <c r="A51660" s="1">
        <v>51658</v>
      </c>
      <c r="B51660">
        <v>0.59923575418279984</v>
      </c>
      <c r="C51660">
        <v>0</v>
      </c>
    </row>
    <row r="51661" spans="1:3" x14ac:dyDescent="0.25">
      <c r="A51661" s="1">
        <v>51659</v>
      </c>
      <c r="B51661">
        <v>0.64449310575994867</v>
      </c>
      <c r="C51661">
        <v>0</v>
      </c>
    </row>
    <row r="51662" spans="1:3" x14ac:dyDescent="0.25">
      <c r="A51662" s="1">
        <v>51660</v>
      </c>
      <c r="B51662">
        <v>0.31807972161281789</v>
      </c>
      <c r="C51662">
        <v>0</v>
      </c>
    </row>
    <row r="51663" spans="1:3" x14ac:dyDescent="0.25">
      <c r="A51663" s="1">
        <v>51661</v>
      </c>
      <c r="B51663">
        <v>0.13907433975531761</v>
      </c>
      <c r="C51663">
        <v>0</v>
      </c>
    </row>
    <row r="51664" spans="1:3" x14ac:dyDescent="0.25">
      <c r="A51664" s="1">
        <v>51662</v>
      </c>
      <c r="B51664">
        <v>0.1755408048270794</v>
      </c>
      <c r="C51664">
        <v>0</v>
      </c>
    </row>
    <row r="51665" spans="1:3" x14ac:dyDescent="0.25">
      <c r="A51665" s="1">
        <v>51663</v>
      </c>
      <c r="B51665">
        <v>0.23121435543708729</v>
      </c>
      <c r="C51665">
        <v>0</v>
      </c>
    </row>
    <row r="51666" spans="1:3" x14ac:dyDescent="0.25">
      <c r="A51666" s="1">
        <v>51664</v>
      </c>
      <c r="B51666">
        <v>0.69282802758155548</v>
      </c>
      <c r="C51666">
        <v>0</v>
      </c>
    </row>
    <row r="51667" spans="1:3" x14ac:dyDescent="0.25">
      <c r="A51667" s="1">
        <v>51665</v>
      </c>
      <c r="B51667">
        <v>0.79943642848725915</v>
      </c>
      <c r="C51667">
        <v>1</v>
      </c>
    </row>
    <row r="51668" spans="1:3" x14ac:dyDescent="0.25">
      <c r="A51668" s="1">
        <v>51666</v>
      </c>
      <c r="B51668">
        <v>0.13510087986178199</v>
      </c>
      <c r="C51668">
        <v>0</v>
      </c>
    </row>
    <row r="51669" spans="1:3" x14ac:dyDescent="0.25">
      <c r="A51669" s="1">
        <v>51667</v>
      </c>
      <c r="B51669">
        <v>0.18842339440733449</v>
      </c>
      <c r="C51669">
        <v>0</v>
      </c>
    </row>
    <row r="51670" spans="1:3" x14ac:dyDescent="0.25">
      <c r="A51670" s="1">
        <v>51668</v>
      </c>
      <c r="B51670">
        <v>0.71309804865695814</v>
      </c>
      <c r="C51670">
        <v>0</v>
      </c>
    </row>
    <row r="51671" spans="1:3" x14ac:dyDescent="0.25">
      <c r="A51671" s="1">
        <v>51669</v>
      </c>
      <c r="B51671">
        <v>0.81536338532815877</v>
      </c>
      <c r="C51671">
        <v>0</v>
      </c>
    </row>
    <row r="51672" spans="1:3" x14ac:dyDescent="0.25">
      <c r="A51672" s="1">
        <v>51670</v>
      </c>
      <c r="B51672">
        <v>0.61835738994364331</v>
      </c>
      <c r="C51672">
        <v>0</v>
      </c>
    </row>
    <row r="51673" spans="1:3" x14ac:dyDescent="0.25">
      <c r="A51673" s="1">
        <v>51671</v>
      </c>
      <c r="B51673">
        <v>0.66316226577252646</v>
      </c>
      <c r="C51673">
        <v>0</v>
      </c>
    </row>
    <row r="51674" spans="1:3" x14ac:dyDescent="0.25">
      <c r="A51674" s="1">
        <v>51672</v>
      </c>
      <c r="B51674">
        <v>0.17471929681164189</v>
      </c>
      <c r="C51674">
        <v>0</v>
      </c>
    </row>
    <row r="51675" spans="1:3" x14ac:dyDescent="0.25">
      <c r="A51675" s="1">
        <v>51673</v>
      </c>
      <c r="B51675">
        <v>0.80078796556733434</v>
      </c>
      <c r="C51675">
        <v>1</v>
      </c>
    </row>
    <row r="51676" spans="1:3" x14ac:dyDescent="0.25">
      <c r="A51676" s="1">
        <v>51674</v>
      </c>
      <c r="B51676">
        <v>0.14477427608569771</v>
      </c>
      <c r="C51676">
        <v>0</v>
      </c>
    </row>
    <row r="51677" spans="1:3" x14ac:dyDescent="0.25">
      <c r="A51677" s="1">
        <v>51675</v>
      </c>
      <c r="B51677">
        <v>0.74516526630792301</v>
      </c>
      <c r="C51677">
        <v>0</v>
      </c>
    </row>
    <row r="51678" spans="1:3" x14ac:dyDescent="0.25">
      <c r="A51678" s="1">
        <v>51676</v>
      </c>
      <c r="B51678">
        <v>0.71135350991816548</v>
      </c>
      <c r="C51678">
        <v>0</v>
      </c>
    </row>
    <row r="51679" spans="1:3" x14ac:dyDescent="0.25">
      <c r="A51679" s="1">
        <v>51677</v>
      </c>
      <c r="B51679">
        <v>0.42430354024134781</v>
      </c>
      <c r="C51679">
        <v>0</v>
      </c>
    </row>
    <row r="51680" spans="1:3" x14ac:dyDescent="0.25">
      <c r="A51680" s="1">
        <v>51678</v>
      </c>
      <c r="B51680">
        <v>0.46937015271533122</v>
      </c>
      <c r="C51680">
        <v>0</v>
      </c>
    </row>
    <row r="51681" spans="1:3" x14ac:dyDescent="0.25">
      <c r="A51681" s="1">
        <v>51679</v>
      </c>
      <c r="B51681">
        <v>0.1140837042221131</v>
      </c>
      <c r="C51681">
        <v>0</v>
      </c>
    </row>
    <row r="51682" spans="1:3" x14ac:dyDescent="0.25">
      <c r="A51682" s="1">
        <v>51680</v>
      </c>
      <c r="B51682">
        <v>0.55295527880970496</v>
      </c>
      <c r="C51682">
        <v>0</v>
      </c>
    </row>
    <row r="51683" spans="1:3" x14ac:dyDescent="0.25">
      <c r="A51683" s="1">
        <v>51681</v>
      </c>
      <c r="B51683">
        <v>0.58064252783885928</v>
      </c>
      <c r="C51683">
        <v>0</v>
      </c>
    </row>
    <row r="51684" spans="1:3" x14ac:dyDescent="0.25">
      <c r="A51684" s="1">
        <v>51682</v>
      </c>
      <c r="B51684">
        <v>0.72601993610154314</v>
      </c>
      <c r="C51684">
        <v>0</v>
      </c>
    </row>
    <row r="51685" spans="1:3" x14ac:dyDescent="0.25">
      <c r="A51685" s="1">
        <v>51683</v>
      </c>
      <c r="B51685">
        <v>8.0616897838216295E-2</v>
      </c>
      <c r="C51685">
        <v>0</v>
      </c>
    </row>
    <row r="51686" spans="1:3" x14ac:dyDescent="0.25">
      <c r="A51686" s="1">
        <v>51684</v>
      </c>
      <c r="B51686">
        <v>0.35580734942985548</v>
      </c>
      <c r="C51686">
        <v>0</v>
      </c>
    </row>
    <row r="51687" spans="1:3" x14ac:dyDescent="0.25">
      <c r="A51687" s="1">
        <v>51685</v>
      </c>
      <c r="B51687">
        <v>0.63213641061241477</v>
      </c>
      <c r="C51687">
        <v>0</v>
      </c>
    </row>
    <row r="51688" spans="1:3" x14ac:dyDescent="0.25">
      <c r="A51688" s="1">
        <v>51686</v>
      </c>
      <c r="B51688">
        <v>0.8270707076653786</v>
      </c>
      <c r="C51688">
        <v>0</v>
      </c>
    </row>
    <row r="51689" spans="1:3" x14ac:dyDescent="0.25">
      <c r="A51689" s="1">
        <v>51687</v>
      </c>
      <c r="B51689">
        <v>0.39690681326841099</v>
      </c>
      <c r="C51689">
        <v>1</v>
      </c>
    </row>
    <row r="51690" spans="1:3" x14ac:dyDescent="0.25">
      <c r="A51690" s="1">
        <v>51688</v>
      </c>
      <c r="B51690">
        <v>0.73574627320131369</v>
      </c>
      <c r="C51690">
        <v>1</v>
      </c>
    </row>
    <row r="51691" spans="1:3" x14ac:dyDescent="0.25">
      <c r="A51691" s="1">
        <v>51689</v>
      </c>
      <c r="B51691">
        <v>7.9253784941659966E-2</v>
      </c>
      <c r="C51691">
        <v>0</v>
      </c>
    </row>
    <row r="51692" spans="1:3" x14ac:dyDescent="0.25">
      <c r="A51692" s="1">
        <v>51690</v>
      </c>
      <c r="B51692">
        <v>7.8310210399534549E-2</v>
      </c>
      <c r="C51692">
        <v>0</v>
      </c>
    </row>
    <row r="51693" spans="1:3" x14ac:dyDescent="0.25">
      <c r="A51693" s="1">
        <v>51691</v>
      </c>
      <c r="B51693">
        <v>0.47892783378000348</v>
      </c>
      <c r="C51693">
        <v>1</v>
      </c>
    </row>
    <row r="51694" spans="1:3" x14ac:dyDescent="0.25">
      <c r="A51694" s="1">
        <v>51692</v>
      </c>
      <c r="B51694">
        <v>0.26815021073092371</v>
      </c>
      <c r="C51694">
        <v>0</v>
      </c>
    </row>
    <row r="51695" spans="1:3" x14ac:dyDescent="0.25">
      <c r="A51695" s="1">
        <v>51693</v>
      </c>
      <c r="B51695">
        <v>0.4463377162725547</v>
      </c>
      <c r="C51695">
        <v>0</v>
      </c>
    </row>
    <row r="51696" spans="1:3" x14ac:dyDescent="0.25">
      <c r="A51696" s="1">
        <v>51694</v>
      </c>
      <c r="B51696">
        <v>0.12336959228774701</v>
      </c>
      <c r="C51696">
        <v>0</v>
      </c>
    </row>
    <row r="51697" spans="1:3" x14ac:dyDescent="0.25">
      <c r="A51697" s="1">
        <v>51695</v>
      </c>
      <c r="B51697">
        <v>9.3053685806042521E-2</v>
      </c>
      <c r="C51697">
        <v>0</v>
      </c>
    </row>
    <row r="51698" spans="1:3" x14ac:dyDescent="0.25">
      <c r="A51698" s="1">
        <v>51696</v>
      </c>
      <c r="B51698">
        <v>0.1120511305264629</v>
      </c>
      <c r="C51698">
        <v>0</v>
      </c>
    </row>
    <row r="51699" spans="1:3" x14ac:dyDescent="0.25">
      <c r="A51699" s="1">
        <v>51697</v>
      </c>
      <c r="B51699">
        <v>0.1808883189518414</v>
      </c>
      <c r="C51699">
        <v>0</v>
      </c>
    </row>
    <row r="51700" spans="1:3" x14ac:dyDescent="0.25">
      <c r="A51700" s="1">
        <v>51698</v>
      </c>
      <c r="B51700">
        <v>0.83862801082850447</v>
      </c>
      <c r="C51700">
        <v>1</v>
      </c>
    </row>
    <row r="51701" spans="1:3" x14ac:dyDescent="0.25">
      <c r="A51701" s="1">
        <v>51699</v>
      </c>
      <c r="B51701">
        <v>0.57475852800887128</v>
      </c>
      <c r="C51701">
        <v>0</v>
      </c>
    </row>
    <row r="51702" spans="1:3" x14ac:dyDescent="0.25">
      <c r="A51702" s="1">
        <v>51700</v>
      </c>
      <c r="B51702">
        <v>0.114395024666092</v>
      </c>
      <c r="C51702">
        <v>0</v>
      </c>
    </row>
    <row r="51703" spans="1:3" x14ac:dyDescent="0.25">
      <c r="A51703" s="1">
        <v>51701</v>
      </c>
      <c r="B51703">
        <v>0.13679823351607201</v>
      </c>
      <c r="C51703">
        <v>0</v>
      </c>
    </row>
    <row r="51704" spans="1:3" x14ac:dyDescent="0.25">
      <c r="A51704" s="1">
        <v>51702</v>
      </c>
      <c r="B51704">
        <v>0.5608112804535762</v>
      </c>
      <c r="C51704">
        <v>0</v>
      </c>
    </row>
    <row r="51705" spans="1:3" x14ac:dyDescent="0.25">
      <c r="A51705" s="1">
        <v>51703</v>
      </c>
      <c r="B51705">
        <v>0.56273567295050875</v>
      </c>
      <c r="C51705">
        <v>0</v>
      </c>
    </row>
    <row r="51706" spans="1:3" x14ac:dyDescent="0.25">
      <c r="A51706" s="1">
        <v>51704</v>
      </c>
      <c r="B51706">
        <v>5.2066903850423597E-2</v>
      </c>
      <c r="C51706">
        <v>0</v>
      </c>
    </row>
    <row r="51707" spans="1:3" x14ac:dyDescent="0.25">
      <c r="A51707" s="1">
        <v>51705</v>
      </c>
      <c r="B51707">
        <v>0.1188496970776811</v>
      </c>
      <c r="C51707">
        <v>0</v>
      </c>
    </row>
    <row r="51708" spans="1:3" x14ac:dyDescent="0.25">
      <c r="A51708" s="1">
        <v>51706</v>
      </c>
      <c r="B51708">
        <v>0.14918068162133891</v>
      </c>
      <c r="C51708">
        <v>0</v>
      </c>
    </row>
    <row r="51709" spans="1:3" x14ac:dyDescent="0.25">
      <c r="A51709" s="1">
        <v>51707</v>
      </c>
      <c r="B51709">
        <v>0.38609901906051369</v>
      </c>
      <c r="C51709">
        <v>0</v>
      </c>
    </row>
    <row r="51710" spans="1:3" x14ac:dyDescent="0.25">
      <c r="A51710" s="1">
        <v>51708</v>
      </c>
      <c r="B51710">
        <v>0.53448106445552723</v>
      </c>
      <c r="C51710">
        <v>1</v>
      </c>
    </row>
    <row r="51711" spans="1:3" x14ac:dyDescent="0.25">
      <c r="A51711" s="1">
        <v>51709</v>
      </c>
      <c r="B51711">
        <v>0.11137095003077439</v>
      </c>
      <c r="C51711">
        <v>0</v>
      </c>
    </row>
    <row r="51712" spans="1:3" x14ac:dyDescent="0.25">
      <c r="A51712" s="1">
        <v>51710</v>
      </c>
      <c r="B51712">
        <v>0.33630387189258087</v>
      </c>
      <c r="C51712">
        <v>0</v>
      </c>
    </row>
    <row r="51713" spans="1:3" x14ac:dyDescent="0.25">
      <c r="A51713" s="1">
        <v>51711</v>
      </c>
      <c r="B51713">
        <v>0.51390575783917292</v>
      </c>
      <c r="C51713">
        <v>0</v>
      </c>
    </row>
    <row r="51714" spans="1:3" x14ac:dyDescent="0.25">
      <c r="A51714" s="1">
        <v>51712</v>
      </c>
      <c r="B51714">
        <v>0.22770297560817929</v>
      </c>
      <c r="C51714">
        <v>0</v>
      </c>
    </row>
    <row r="51715" spans="1:3" x14ac:dyDescent="0.25">
      <c r="A51715" s="1">
        <v>51713</v>
      </c>
      <c r="B51715">
        <v>0.1167655320102038</v>
      </c>
      <c r="C51715">
        <v>0</v>
      </c>
    </row>
    <row r="51716" spans="1:3" x14ac:dyDescent="0.25">
      <c r="A51716" s="1">
        <v>51714</v>
      </c>
      <c r="B51716">
        <v>0.5651046912526333</v>
      </c>
      <c r="C51716">
        <v>0</v>
      </c>
    </row>
    <row r="51717" spans="1:3" x14ac:dyDescent="0.25">
      <c r="A51717" s="1">
        <v>51715</v>
      </c>
      <c r="B51717">
        <v>0.1089461790424541</v>
      </c>
      <c r="C51717">
        <v>0</v>
      </c>
    </row>
    <row r="51718" spans="1:3" x14ac:dyDescent="0.25">
      <c r="A51718" s="1">
        <v>51716</v>
      </c>
      <c r="B51718">
        <v>0.49263901586067338</v>
      </c>
      <c r="C51718">
        <v>1</v>
      </c>
    </row>
    <row r="51719" spans="1:3" x14ac:dyDescent="0.25">
      <c r="A51719" s="1">
        <v>51717</v>
      </c>
      <c r="B51719">
        <v>0.21926823621798791</v>
      </c>
      <c r="C51719">
        <v>0</v>
      </c>
    </row>
    <row r="51720" spans="1:3" x14ac:dyDescent="0.25">
      <c r="A51720" s="1">
        <v>51718</v>
      </c>
      <c r="B51720">
        <v>0.69616562949490213</v>
      </c>
      <c r="C51720">
        <v>0</v>
      </c>
    </row>
    <row r="51721" spans="1:3" x14ac:dyDescent="0.25">
      <c r="A51721" s="1">
        <v>51719</v>
      </c>
      <c r="B51721">
        <v>0.75159511674790547</v>
      </c>
      <c r="C51721">
        <v>0</v>
      </c>
    </row>
    <row r="51722" spans="1:3" x14ac:dyDescent="0.25">
      <c r="A51722" s="1">
        <v>51720</v>
      </c>
      <c r="B51722">
        <v>0.1310643086099427</v>
      </c>
      <c r="C51722">
        <v>0</v>
      </c>
    </row>
    <row r="51723" spans="1:3" x14ac:dyDescent="0.25">
      <c r="A51723" s="1">
        <v>51721</v>
      </c>
      <c r="B51723">
        <v>0.45847766283259089</v>
      </c>
      <c r="C51723">
        <v>0</v>
      </c>
    </row>
    <row r="51724" spans="1:3" x14ac:dyDescent="0.25">
      <c r="A51724" s="1">
        <v>51722</v>
      </c>
      <c r="B51724">
        <v>0.61821414055181134</v>
      </c>
      <c r="C51724">
        <v>1</v>
      </c>
    </row>
    <row r="51725" spans="1:3" x14ac:dyDescent="0.25">
      <c r="A51725" s="1">
        <v>51723</v>
      </c>
      <c r="B51725">
        <v>0.60412415836686928</v>
      </c>
      <c r="C51725">
        <v>0</v>
      </c>
    </row>
    <row r="51726" spans="1:3" x14ac:dyDescent="0.25">
      <c r="A51726" s="1">
        <v>51724</v>
      </c>
      <c r="B51726">
        <v>9.2732868532657359E-2</v>
      </c>
      <c r="C51726">
        <v>0</v>
      </c>
    </row>
    <row r="51727" spans="1:3" x14ac:dyDescent="0.25">
      <c r="A51727" s="1">
        <v>51725</v>
      </c>
      <c r="B51727">
        <v>0.27773612456870622</v>
      </c>
      <c r="C51727">
        <v>0</v>
      </c>
    </row>
    <row r="51728" spans="1:3" x14ac:dyDescent="0.25">
      <c r="A51728" s="1">
        <v>51726</v>
      </c>
      <c r="B51728">
        <v>0.8350388442596085</v>
      </c>
      <c r="C51728">
        <v>0</v>
      </c>
    </row>
    <row r="51729" spans="1:3" x14ac:dyDescent="0.25">
      <c r="A51729" s="1">
        <v>51727</v>
      </c>
      <c r="B51729">
        <v>0.78524438582776268</v>
      </c>
      <c r="C51729">
        <v>0</v>
      </c>
    </row>
    <row r="51730" spans="1:3" x14ac:dyDescent="0.25">
      <c r="A51730" s="1">
        <v>51728</v>
      </c>
      <c r="B51730">
        <v>0.48178757089937729</v>
      </c>
      <c r="C51730">
        <v>0</v>
      </c>
    </row>
    <row r="51731" spans="1:3" x14ac:dyDescent="0.25">
      <c r="A51731" s="1">
        <v>51729</v>
      </c>
      <c r="B51731">
        <v>0.28064138605339711</v>
      </c>
      <c r="C51731">
        <v>0</v>
      </c>
    </row>
    <row r="51732" spans="1:3" x14ac:dyDescent="0.25">
      <c r="A51732" s="1">
        <v>51730</v>
      </c>
      <c r="B51732">
        <v>0.610223239036774</v>
      </c>
      <c r="C51732">
        <v>0</v>
      </c>
    </row>
    <row r="51733" spans="1:3" x14ac:dyDescent="0.25">
      <c r="A51733" s="1">
        <v>51731</v>
      </c>
      <c r="B51733">
        <v>0.36620915225623751</v>
      </c>
      <c r="C51733">
        <v>0</v>
      </c>
    </row>
    <row r="51734" spans="1:3" x14ac:dyDescent="0.25">
      <c r="A51734" s="1">
        <v>51732</v>
      </c>
      <c r="B51734">
        <v>0.52920391573168457</v>
      </c>
      <c r="C51734">
        <v>0</v>
      </c>
    </row>
    <row r="51735" spans="1:3" x14ac:dyDescent="0.25">
      <c r="A51735" s="1">
        <v>51733</v>
      </c>
      <c r="B51735">
        <v>0.70877215342327038</v>
      </c>
      <c r="C51735">
        <v>1</v>
      </c>
    </row>
    <row r="51736" spans="1:3" x14ac:dyDescent="0.25">
      <c r="A51736" s="1">
        <v>51734</v>
      </c>
      <c r="B51736">
        <v>0.14303727403347599</v>
      </c>
      <c r="C51736">
        <v>0</v>
      </c>
    </row>
    <row r="51737" spans="1:3" x14ac:dyDescent="0.25">
      <c r="A51737" s="1">
        <v>51735</v>
      </c>
      <c r="B51737">
        <v>0.84119212556482625</v>
      </c>
      <c r="C51737">
        <v>0</v>
      </c>
    </row>
    <row r="51738" spans="1:3" x14ac:dyDescent="0.25">
      <c r="A51738" s="1">
        <v>51736</v>
      </c>
      <c r="B51738">
        <v>7.2859160127285397E-2</v>
      </c>
      <c r="C51738">
        <v>0</v>
      </c>
    </row>
    <row r="51739" spans="1:3" x14ac:dyDescent="0.25">
      <c r="A51739" s="1">
        <v>51737</v>
      </c>
      <c r="B51739">
        <v>0.34359610097260462</v>
      </c>
      <c r="C51739">
        <v>0</v>
      </c>
    </row>
    <row r="51740" spans="1:3" x14ac:dyDescent="0.25">
      <c r="A51740" s="1">
        <v>51738</v>
      </c>
      <c r="B51740">
        <v>0.16013462238677559</v>
      </c>
      <c r="C51740">
        <v>0</v>
      </c>
    </row>
    <row r="51741" spans="1:3" x14ac:dyDescent="0.25">
      <c r="A51741" s="1">
        <v>51739</v>
      </c>
      <c r="B51741">
        <v>0.46101584043524529</v>
      </c>
      <c r="C51741">
        <v>0</v>
      </c>
    </row>
    <row r="51742" spans="1:3" x14ac:dyDescent="0.25">
      <c r="A51742" s="1">
        <v>51740</v>
      </c>
      <c r="B51742">
        <v>0.84229468376890171</v>
      </c>
      <c r="C51742">
        <v>1</v>
      </c>
    </row>
    <row r="51743" spans="1:3" x14ac:dyDescent="0.25">
      <c r="A51743" s="1">
        <v>51741</v>
      </c>
      <c r="B51743">
        <v>0.64763787002079987</v>
      </c>
      <c r="C51743">
        <v>0</v>
      </c>
    </row>
    <row r="51744" spans="1:3" x14ac:dyDescent="0.25">
      <c r="A51744" s="1">
        <v>51742</v>
      </c>
      <c r="B51744">
        <v>0.45571683048722322</v>
      </c>
      <c r="C51744">
        <v>0</v>
      </c>
    </row>
    <row r="51745" spans="1:3" x14ac:dyDescent="0.25">
      <c r="A51745" s="1">
        <v>51743</v>
      </c>
      <c r="B51745">
        <v>0.42312426022212418</v>
      </c>
      <c r="C51745">
        <v>0</v>
      </c>
    </row>
    <row r="51746" spans="1:3" x14ac:dyDescent="0.25">
      <c r="A51746" s="1">
        <v>51744</v>
      </c>
      <c r="B51746">
        <v>0.57112375631494527</v>
      </c>
      <c r="C51746">
        <v>1</v>
      </c>
    </row>
    <row r="51747" spans="1:3" x14ac:dyDescent="0.25">
      <c r="A51747" s="1">
        <v>51745</v>
      </c>
      <c r="B51747">
        <v>0.42364451162650052</v>
      </c>
      <c r="C51747">
        <v>0</v>
      </c>
    </row>
    <row r="51748" spans="1:3" x14ac:dyDescent="0.25">
      <c r="A51748" s="1">
        <v>51746</v>
      </c>
      <c r="B51748">
        <v>0.78584845037437867</v>
      </c>
      <c r="C51748">
        <v>0</v>
      </c>
    </row>
    <row r="51749" spans="1:3" x14ac:dyDescent="0.25">
      <c r="A51749" s="1">
        <v>51747</v>
      </c>
      <c r="B51749">
        <v>0.23811140353366439</v>
      </c>
      <c r="C51749">
        <v>1</v>
      </c>
    </row>
    <row r="51750" spans="1:3" x14ac:dyDescent="0.25">
      <c r="A51750" s="1">
        <v>51748</v>
      </c>
      <c r="B51750">
        <v>0.61388132128964412</v>
      </c>
      <c r="C51750">
        <v>0</v>
      </c>
    </row>
    <row r="51751" spans="1:3" x14ac:dyDescent="0.25">
      <c r="A51751" s="1">
        <v>51749</v>
      </c>
      <c r="B51751">
        <v>0.18306678143902921</v>
      </c>
      <c r="C51751">
        <v>0</v>
      </c>
    </row>
    <row r="51752" spans="1:3" x14ac:dyDescent="0.25">
      <c r="A51752" s="1">
        <v>51750</v>
      </c>
      <c r="B51752">
        <v>6.9889091587218857E-2</v>
      </c>
      <c r="C51752">
        <v>0</v>
      </c>
    </row>
    <row r="51753" spans="1:3" x14ac:dyDescent="0.25">
      <c r="A51753" s="1">
        <v>51751</v>
      </c>
      <c r="B51753">
        <v>0.14089763753883949</v>
      </c>
      <c r="C51753">
        <v>0</v>
      </c>
    </row>
    <row r="51754" spans="1:3" x14ac:dyDescent="0.25">
      <c r="A51754" s="1">
        <v>51752</v>
      </c>
      <c r="B51754">
        <v>0.31060416638803762</v>
      </c>
      <c r="C51754">
        <v>0</v>
      </c>
    </row>
    <row r="51755" spans="1:3" x14ac:dyDescent="0.25">
      <c r="A51755" s="1">
        <v>51753</v>
      </c>
      <c r="B51755">
        <v>0.60279908469768428</v>
      </c>
      <c r="C51755">
        <v>0</v>
      </c>
    </row>
    <row r="51756" spans="1:3" x14ac:dyDescent="0.25">
      <c r="A51756" s="1">
        <v>51754</v>
      </c>
      <c r="B51756">
        <v>0.54554271261857035</v>
      </c>
      <c r="C51756">
        <v>0</v>
      </c>
    </row>
    <row r="51757" spans="1:3" x14ac:dyDescent="0.25">
      <c r="A51757" s="1">
        <v>51755</v>
      </c>
      <c r="B51757">
        <v>0.40558370030534441</v>
      </c>
      <c r="C51757">
        <v>0</v>
      </c>
    </row>
    <row r="51758" spans="1:3" x14ac:dyDescent="0.25">
      <c r="A51758" s="1">
        <v>51756</v>
      </c>
      <c r="B51758">
        <v>0.79935892488896432</v>
      </c>
      <c r="C51758">
        <v>0</v>
      </c>
    </row>
    <row r="51759" spans="1:3" x14ac:dyDescent="0.25">
      <c r="A51759" s="1">
        <v>51757</v>
      </c>
      <c r="B51759">
        <v>0.43879426708018432</v>
      </c>
      <c r="C51759">
        <v>0</v>
      </c>
    </row>
    <row r="51760" spans="1:3" x14ac:dyDescent="0.25">
      <c r="A51760" s="1">
        <v>51758</v>
      </c>
      <c r="B51760">
        <v>0.25020324333469429</v>
      </c>
      <c r="C51760">
        <v>0</v>
      </c>
    </row>
    <row r="51761" spans="1:3" x14ac:dyDescent="0.25">
      <c r="A51761" s="1">
        <v>51759</v>
      </c>
      <c r="B51761">
        <v>0.30880167918305867</v>
      </c>
      <c r="C51761">
        <v>0</v>
      </c>
    </row>
    <row r="51762" spans="1:3" x14ac:dyDescent="0.25">
      <c r="A51762" s="1">
        <v>51760</v>
      </c>
      <c r="B51762">
        <v>0.83764102134533558</v>
      </c>
      <c r="C51762">
        <v>0</v>
      </c>
    </row>
    <row r="51763" spans="1:3" x14ac:dyDescent="0.25">
      <c r="A51763" s="1">
        <v>51761</v>
      </c>
      <c r="B51763">
        <v>0.46511558360702621</v>
      </c>
      <c r="C51763">
        <v>0</v>
      </c>
    </row>
    <row r="51764" spans="1:3" x14ac:dyDescent="0.25">
      <c r="A51764" s="1">
        <v>51762</v>
      </c>
      <c r="B51764">
        <v>0.54495648306706468</v>
      </c>
      <c r="C51764">
        <v>0</v>
      </c>
    </row>
    <row r="51765" spans="1:3" x14ac:dyDescent="0.25">
      <c r="A51765" s="1">
        <v>51763</v>
      </c>
      <c r="B51765">
        <v>0.66119309137665261</v>
      </c>
      <c r="C51765">
        <v>1</v>
      </c>
    </row>
    <row r="51766" spans="1:3" x14ac:dyDescent="0.25">
      <c r="A51766" s="1">
        <v>51764</v>
      </c>
      <c r="B51766">
        <v>8.2747178134141078E-2</v>
      </c>
      <c r="C51766">
        <v>0</v>
      </c>
    </row>
    <row r="51767" spans="1:3" x14ac:dyDescent="0.25">
      <c r="A51767" s="1">
        <v>51765</v>
      </c>
      <c r="B51767">
        <v>0.76283278282502365</v>
      </c>
      <c r="C51767">
        <v>0</v>
      </c>
    </row>
    <row r="51768" spans="1:3" x14ac:dyDescent="0.25">
      <c r="A51768" s="1">
        <v>51766</v>
      </c>
      <c r="B51768">
        <v>0.37779847891924412</v>
      </c>
      <c r="C51768">
        <v>0</v>
      </c>
    </row>
    <row r="51769" spans="1:3" x14ac:dyDescent="0.25">
      <c r="A51769" s="1">
        <v>51767</v>
      </c>
      <c r="B51769">
        <v>7.9149589484072733E-2</v>
      </c>
      <c r="C51769">
        <v>0</v>
      </c>
    </row>
    <row r="51770" spans="1:3" x14ac:dyDescent="0.25">
      <c r="A51770" s="1">
        <v>51768</v>
      </c>
      <c r="B51770">
        <v>0.19643813010205011</v>
      </c>
      <c r="C51770">
        <v>0</v>
      </c>
    </row>
    <row r="51771" spans="1:3" x14ac:dyDescent="0.25">
      <c r="A51771" s="1">
        <v>51769</v>
      </c>
      <c r="B51771">
        <v>0.1162376696888708</v>
      </c>
      <c r="C51771">
        <v>0</v>
      </c>
    </row>
    <row r="51772" spans="1:3" x14ac:dyDescent="0.25">
      <c r="A51772" s="1">
        <v>51770</v>
      </c>
      <c r="B51772">
        <v>0.18242471256848999</v>
      </c>
      <c r="C51772">
        <v>0</v>
      </c>
    </row>
    <row r="51773" spans="1:3" x14ac:dyDescent="0.25">
      <c r="A51773" s="1">
        <v>51771</v>
      </c>
      <c r="B51773">
        <v>0.47563550000009341</v>
      </c>
      <c r="C51773">
        <v>0</v>
      </c>
    </row>
    <row r="51774" spans="1:3" x14ac:dyDescent="0.25">
      <c r="A51774" s="1">
        <v>51772</v>
      </c>
      <c r="B51774">
        <v>0.64023552466219213</v>
      </c>
      <c r="C51774">
        <v>0</v>
      </c>
    </row>
    <row r="51775" spans="1:3" x14ac:dyDescent="0.25">
      <c r="A51775" s="1">
        <v>51773</v>
      </c>
      <c r="B51775">
        <v>0.29514072845202338</v>
      </c>
      <c r="C51775">
        <v>0</v>
      </c>
    </row>
    <row r="51776" spans="1:3" x14ac:dyDescent="0.25">
      <c r="A51776" s="1">
        <v>51774</v>
      </c>
      <c r="B51776">
        <v>0.42945241822227548</v>
      </c>
      <c r="C51776">
        <v>0</v>
      </c>
    </row>
    <row r="51777" spans="1:3" x14ac:dyDescent="0.25">
      <c r="A51777" s="1">
        <v>51775</v>
      </c>
      <c r="B51777">
        <v>0.70004153402946601</v>
      </c>
      <c r="C51777">
        <v>1</v>
      </c>
    </row>
    <row r="51778" spans="1:3" x14ac:dyDescent="0.25">
      <c r="A51778" s="1">
        <v>51776</v>
      </c>
      <c r="B51778">
        <v>0.26288293081614139</v>
      </c>
      <c r="C51778">
        <v>0</v>
      </c>
    </row>
    <row r="51779" spans="1:3" x14ac:dyDescent="0.25">
      <c r="A51779" s="1">
        <v>51777</v>
      </c>
      <c r="B51779">
        <v>0.14048605019430629</v>
      </c>
      <c r="C51779">
        <v>0</v>
      </c>
    </row>
    <row r="51780" spans="1:3" x14ac:dyDescent="0.25">
      <c r="A51780" s="1">
        <v>51778</v>
      </c>
      <c r="B51780">
        <v>0.36523134628633258</v>
      </c>
      <c r="C51780">
        <v>0</v>
      </c>
    </row>
    <row r="51781" spans="1:3" x14ac:dyDescent="0.25">
      <c r="A51781" s="1">
        <v>51779</v>
      </c>
      <c r="B51781">
        <v>0.53458001561642188</v>
      </c>
      <c r="C51781">
        <v>0</v>
      </c>
    </row>
    <row r="51782" spans="1:3" x14ac:dyDescent="0.25">
      <c r="A51782" s="1">
        <v>51780</v>
      </c>
      <c r="B51782">
        <v>0.84964500007055688</v>
      </c>
      <c r="C51782">
        <v>0</v>
      </c>
    </row>
    <row r="51783" spans="1:3" x14ac:dyDescent="0.25">
      <c r="A51783" s="1">
        <v>51781</v>
      </c>
      <c r="B51783">
        <v>0.1871154093003406</v>
      </c>
      <c r="C51783">
        <v>0</v>
      </c>
    </row>
    <row r="51784" spans="1:3" x14ac:dyDescent="0.25">
      <c r="A51784" s="1">
        <v>51782</v>
      </c>
      <c r="B51784">
        <v>0.53515199979723127</v>
      </c>
      <c r="C51784">
        <v>0</v>
      </c>
    </row>
    <row r="51785" spans="1:3" x14ac:dyDescent="0.25">
      <c r="A51785" s="1">
        <v>51783</v>
      </c>
      <c r="B51785">
        <v>0.47797547988964478</v>
      </c>
      <c r="C51785">
        <v>0</v>
      </c>
    </row>
    <row r="51786" spans="1:3" x14ac:dyDescent="0.25">
      <c r="A51786" s="1">
        <v>51784</v>
      </c>
      <c r="B51786">
        <v>0.49419057867746558</v>
      </c>
      <c r="C51786">
        <v>1</v>
      </c>
    </row>
    <row r="51787" spans="1:3" x14ac:dyDescent="0.25">
      <c r="A51787" s="1">
        <v>51785</v>
      </c>
      <c r="B51787">
        <v>0.42588983977978928</v>
      </c>
      <c r="C51787">
        <v>0</v>
      </c>
    </row>
    <row r="51788" spans="1:3" x14ac:dyDescent="0.25">
      <c r="A51788" s="1">
        <v>51786</v>
      </c>
      <c r="B51788">
        <v>0.34890867294178401</v>
      </c>
      <c r="C51788">
        <v>1</v>
      </c>
    </row>
    <row r="51789" spans="1:3" x14ac:dyDescent="0.25">
      <c r="A51789" s="1">
        <v>51787</v>
      </c>
      <c r="B51789">
        <v>0.38782749409074141</v>
      </c>
      <c r="C51789">
        <v>0</v>
      </c>
    </row>
    <row r="51790" spans="1:3" x14ac:dyDescent="0.25">
      <c r="A51790" s="1">
        <v>51788</v>
      </c>
      <c r="B51790">
        <v>9.6808227682633224E-2</v>
      </c>
      <c r="C51790">
        <v>0</v>
      </c>
    </row>
    <row r="51791" spans="1:3" x14ac:dyDescent="0.25">
      <c r="A51791" s="1">
        <v>51789</v>
      </c>
      <c r="B51791">
        <v>0.7335131087729444</v>
      </c>
      <c r="C51791">
        <v>1</v>
      </c>
    </row>
    <row r="51792" spans="1:3" x14ac:dyDescent="0.25">
      <c r="A51792" s="1">
        <v>51790</v>
      </c>
      <c r="B51792">
        <v>0.1200807894289065</v>
      </c>
      <c r="C51792">
        <v>0</v>
      </c>
    </row>
    <row r="51793" spans="1:3" x14ac:dyDescent="0.25">
      <c r="A51793" s="1">
        <v>51791</v>
      </c>
      <c r="B51793">
        <v>0.26244038623254567</v>
      </c>
      <c r="C51793">
        <v>0</v>
      </c>
    </row>
    <row r="51794" spans="1:3" x14ac:dyDescent="0.25">
      <c r="A51794" s="1">
        <v>51792</v>
      </c>
      <c r="B51794">
        <v>0.83415029959762765</v>
      </c>
      <c r="C51794">
        <v>0</v>
      </c>
    </row>
    <row r="51795" spans="1:3" x14ac:dyDescent="0.25">
      <c r="A51795" s="1">
        <v>51793</v>
      </c>
      <c r="B51795">
        <v>0.1221470030494784</v>
      </c>
      <c r="C51795">
        <v>0</v>
      </c>
    </row>
    <row r="51796" spans="1:3" x14ac:dyDescent="0.25">
      <c r="A51796" s="1">
        <v>51794</v>
      </c>
      <c r="B51796">
        <v>0.63151274403694424</v>
      </c>
      <c r="C51796">
        <v>0</v>
      </c>
    </row>
    <row r="51797" spans="1:3" x14ac:dyDescent="0.25">
      <c r="A51797" s="1">
        <v>51795</v>
      </c>
      <c r="B51797">
        <v>0.87105985169104028</v>
      </c>
      <c r="C51797">
        <v>1</v>
      </c>
    </row>
    <row r="51798" spans="1:3" x14ac:dyDescent="0.25">
      <c r="A51798" s="1">
        <v>51796</v>
      </c>
      <c r="B51798">
        <v>0.53341139310233732</v>
      </c>
      <c r="C51798">
        <v>0</v>
      </c>
    </row>
    <row r="51799" spans="1:3" x14ac:dyDescent="0.25">
      <c r="A51799" s="1">
        <v>51797</v>
      </c>
      <c r="B51799">
        <v>0.1246569987198395</v>
      </c>
      <c r="C51799">
        <v>0</v>
      </c>
    </row>
    <row r="51800" spans="1:3" x14ac:dyDescent="0.25">
      <c r="A51800" s="1">
        <v>51798</v>
      </c>
      <c r="B51800">
        <v>8.4686169292477853E-2</v>
      </c>
      <c r="C51800">
        <v>0</v>
      </c>
    </row>
    <row r="51801" spans="1:3" x14ac:dyDescent="0.25">
      <c r="A51801" s="1">
        <v>51799</v>
      </c>
      <c r="B51801">
        <v>0.52135587826231689</v>
      </c>
      <c r="C51801">
        <v>0</v>
      </c>
    </row>
    <row r="51802" spans="1:3" x14ac:dyDescent="0.25">
      <c r="A51802" s="1">
        <v>51800</v>
      </c>
      <c r="B51802">
        <v>0.60882511864951605</v>
      </c>
      <c r="C51802">
        <v>0</v>
      </c>
    </row>
    <row r="51803" spans="1:3" x14ac:dyDescent="0.25">
      <c r="A51803" s="1">
        <v>51801</v>
      </c>
      <c r="B51803">
        <v>0.3571374278749318</v>
      </c>
      <c r="C51803">
        <v>0</v>
      </c>
    </row>
    <row r="51804" spans="1:3" x14ac:dyDescent="0.25">
      <c r="A51804" s="1">
        <v>51802</v>
      </c>
      <c r="B51804">
        <v>0.58275005648542055</v>
      </c>
      <c r="C51804">
        <v>1</v>
      </c>
    </row>
    <row r="51805" spans="1:3" x14ac:dyDescent="0.25">
      <c r="A51805" s="1">
        <v>51803</v>
      </c>
      <c r="B51805">
        <v>0.62683502544762137</v>
      </c>
      <c r="C51805">
        <v>0</v>
      </c>
    </row>
    <row r="51806" spans="1:3" x14ac:dyDescent="0.25">
      <c r="A51806" s="1">
        <v>51804</v>
      </c>
      <c r="B51806">
        <v>0.1583665222158615</v>
      </c>
      <c r="C51806">
        <v>1</v>
      </c>
    </row>
    <row r="51807" spans="1:3" x14ac:dyDescent="0.25">
      <c r="A51807" s="1">
        <v>51805</v>
      </c>
      <c r="B51807">
        <v>0.2003581667645811</v>
      </c>
      <c r="C51807">
        <v>0</v>
      </c>
    </row>
    <row r="51808" spans="1:3" x14ac:dyDescent="0.25">
      <c r="A51808" s="1">
        <v>51806</v>
      </c>
      <c r="B51808">
        <v>0.59149582852216009</v>
      </c>
      <c r="C51808">
        <v>1</v>
      </c>
    </row>
    <row r="51809" spans="1:3" x14ac:dyDescent="0.25">
      <c r="A51809" s="1">
        <v>51807</v>
      </c>
      <c r="B51809">
        <v>0.82606191049479072</v>
      </c>
      <c r="C51809">
        <v>1</v>
      </c>
    </row>
    <row r="51810" spans="1:3" x14ac:dyDescent="0.25">
      <c r="A51810" s="1">
        <v>51808</v>
      </c>
      <c r="B51810">
        <v>0.54344232054127994</v>
      </c>
      <c r="C51810">
        <v>0</v>
      </c>
    </row>
    <row r="51811" spans="1:3" x14ac:dyDescent="0.25">
      <c r="A51811" s="1">
        <v>51809</v>
      </c>
      <c r="B51811">
        <v>0.13810696888064361</v>
      </c>
      <c r="C51811">
        <v>0</v>
      </c>
    </row>
    <row r="51812" spans="1:3" x14ac:dyDescent="0.25">
      <c r="A51812" s="1">
        <v>51810</v>
      </c>
      <c r="B51812">
        <v>0.41883086942471509</v>
      </c>
      <c r="C51812">
        <v>0</v>
      </c>
    </row>
    <row r="51813" spans="1:3" x14ac:dyDescent="0.25">
      <c r="A51813" s="1">
        <v>51811</v>
      </c>
      <c r="B51813">
        <v>0.68558753886885948</v>
      </c>
      <c r="C51813">
        <v>0</v>
      </c>
    </row>
    <row r="51814" spans="1:3" x14ac:dyDescent="0.25">
      <c r="A51814" s="1">
        <v>51812</v>
      </c>
      <c r="B51814">
        <v>0.85411597716084131</v>
      </c>
      <c r="C51814">
        <v>0</v>
      </c>
    </row>
    <row r="51815" spans="1:3" x14ac:dyDescent="0.25">
      <c r="A51815" s="1">
        <v>51813</v>
      </c>
      <c r="B51815">
        <v>0.73323133004199659</v>
      </c>
      <c r="C51815">
        <v>0</v>
      </c>
    </row>
    <row r="51816" spans="1:3" x14ac:dyDescent="0.25">
      <c r="A51816" s="1">
        <v>51814</v>
      </c>
      <c r="B51816">
        <v>0.56865374647922662</v>
      </c>
      <c r="C51816">
        <v>0</v>
      </c>
    </row>
    <row r="51817" spans="1:3" x14ac:dyDescent="0.25">
      <c r="A51817" s="1">
        <v>51815</v>
      </c>
      <c r="B51817">
        <v>0.74455027061413726</v>
      </c>
      <c r="C51817">
        <v>0</v>
      </c>
    </row>
    <row r="51818" spans="1:3" x14ac:dyDescent="0.25">
      <c r="A51818" s="1">
        <v>51816</v>
      </c>
      <c r="B51818">
        <v>0.43208563649950971</v>
      </c>
      <c r="C51818">
        <v>0</v>
      </c>
    </row>
    <row r="51819" spans="1:3" x14ac:dyDescent="0.25">
      <c r="A51819" s="1">
        <v>51817</v>
      </c>
      <c r="B51819">
        <v>0.25292042209691618</v>
      </c>
      <c r="C51819">
        <v>0</v>
      </c>
    </row>
    <row r="51820" spans="1:3" x14ac:dyDescent="0.25">
      <c r="A51820" s="1">
        <v>51818</v>
      </c>
      <c r="B51820">
        <v>0.38092664210876581</v>
      </c>
      <c r="C51820">
        <v>0</v>
      </c>
    </row>
    <row r="51821" spans="1:3" x14ac:dyDescent="0.25">
      <c r="A51821" s="1">
        <v>51819</v>
      </c>
      <c r="B51821">
        <v>9.2817266933039155E-2</v>
      </c>
      <c r="C51821">
        <v>0</v>
      </c>
    </row>
    <row r="51822" spans="1:3" x14ac:dyDescent="0.25">
      <c r="A51822" s="1">
        <v>51820</v>
      </c>
      <c r="B51822">
        <v>0.48344105972610391</v>
      </c>
      <c r="C51822">
        <v>1</v>
      </c>
    </row>
    <row r="51823" spans="1:3" x14ac:dyDescent="0.25">
      <c r="A51823" s="1">
        <v>51821</v>
      </c>
      <c r="B51823">
        <v>0.44330448468141648</v>
      </c>
      <c r="C51823">
        <v>0</v>
      </c>
    </row>
    <row r="51824" spans="1:3" x14ac:dyDescent="0.25">
      <c r="A51824" s="1">
        <v>51822</v>
      </c>
      <c r="B51824">
        <v>0.53577353123773874</v>
      </c>
      <c r="C51824">
        <v>0</v>
      </c>
    </row>
    <row r="51825" spans="1:3" x14ac:dyDescent="0.25">
      <c r="A51825" s="1">
        <v>51823</v>
      </c>
      <c r="B51825">
        <v>0.29878780064067201</v>
      </c>
      <c r="C51825">
        <v>0</v>
      </c>
    </row>
    <row r="51826" spans="1:3" x14ac:dyDescent="0.25">
      <c r="A51826" s="1">
        <v>51824</v>
      </c>
      <c r="B51826">
        <v>0.1512666429795613</v>
      </c>
      <c r="C51826">
        <v>0</v>
      </c>
    </row>
    <row r="51827" spans="1:3" x14ac:dyDescent="0.25">
      <c r="A51827" s="1">
        <v>51825</v>
      </c>
      <c r="B51827">
        <v>0.57221122815305892</v>
      </c>
      <c r="C51827">
        <v>1</v>
      </c>
    </row>
    <row r="51828" spans="1:3" x14ac:dyDescent="0.25">
      <c r="A51828" s="1">
        <v>51826</v>
      </c>
      <c r="B51828">
        <v>7.3420448950289374E-2</v>
      </c>
      <c r="C51828">
        <v>0</v>
      </c>
    </row>
    <row r="51829" spans="1:3" x14ac:dyDescent="0.25">
      <c r="A51829" s="1">
        <v>51827</v>
      </c>
      <c r="B51829">
        <v>0.83561870318906695</v>
      </c>
      <c r="C51829">
        <v>1</v>
      </c>
    </row>
    <row r="51830" spans="1:3" x14ac:dyDescent="0.25">
      <c r="A51830" s="1">
        <v>51828</v>
      </c>
      <c r="B51830">
        <v>0.39610311864825593</v>
      </c>
      <c r="C51830">
        <v>0</v>
      </c>
    </row>
    <row r="51831" spans="1:3" x14ac:dyDescent="0.25">
      <c r="A51831" s="1">
        <v>51829</v>
      </c>
      <c r="B51831">
        <v>0.41082516104067629</v>
      </c>
      <c r="C51831">
        <v>0</v>
      </c>
    </row>
    <row r="51832" spans="1:3" x14ac:dyDescent="0.25">
      <c r="A51832" s="1">
        <v>51830</v>
      </c>
      <c r="B51832">
        <v>6.2560550387741651E-2</v>
      </c>
      <c r="C51832">
        <v>0</v>
      </c>
    </row>
    <row r="51833" spans="1:3" x14ac:dyDescent="0.25">
      <c r="A51833" s="1">
        <v>51831</v>
      </c>
      <c r="B51833">
        <v>0.69663974817827401</v>
      </c>
      <c r="C51833">
        <v>0</v>
      </c>
    </row>
    <row r="51834" spans="1:3" x14ac:dyDescent="0.25">
      <c r="A51834" s="1">
        <v>51832</v>
      </c>
      <c r="B51834">
        <v>0.61227063753567545</v>
      </c>
      <c r="C51834">
        <v>0</v>
      </c>
    </row>
    <row r="51835" spans="1:3" x14ac:dyDescent="0.25">
      <c r="A51835" s="1">
        <v>51833</v>
      </c>
      <c r="B51835">
        <v>0.38529576740728061</v>
      </c>
      <c r="C51835">
        <v>0</v>
      </c>
    </row>
    <row r="51836" spans="1:3" x14ac:dyDescent="0.25">
      <c r="A51836" s="1">
        <v>51834</v>
      </c>
      <c r="B51836">
        <v>0.34176641470515262</v>
      </c>
      <c r="C51836">
        <v>0</v>
      </c>
    </row>
    <row r="51837" spans="1:3" x14ac:dyDescent="0.25">
      <c r="A51837" s="1">
        <v>51835</v>
      </c>
      <c r="B51837">
        <v>0.26275236314883837</v>
      </c>
      <c r="C51837">
        <v>0</v>
      </c>
    </row>
    <row r="51838" spans="1:3" x14ac:dyDescent="0.25">
      <c r="A51838" s="1">
        <v>51836</v>
      </c>
      <c r="B51838">
        <v>0.76447828350844549</v>
      </c>
      <c r="C51838">
        <v>1</v>
      </c>
    </row>
    <row r="51839" spans="1:3" x14ac:dyDescent="0.25">
      <c r="A51839" s="1">
        <v>51837</v>
      </c>
      <c r="B51839">
        <v>0.30510800337918248</v>
      </c>
      <c r="C51839">
        <v>0</v>
      </c>
    </row>
    <row r="51840" spans="1:3" x14ac:dyDescent="0.25">
      <c r="A51840" s="1">
        <v>51838</v>
      </c>
      <c r="B51840">
        <v>0.85562271959191294</v>
      </c>
      <c r="C51840">
        <v>0</v>
      </c>
    </row>
    <row r="51841" spans="1:3" x14ac:dyDescent="0.25">
      <c r="A51841" s="1">
        <v>51839</v>
      </c>
      <c r="B51841">
        <v>0.31710298734315723</v>
      </c>
      <c r="C51841">
        <v>0</v>
      </c>
    </row>
    <row r="51842" spans="1:3" x14ac:dyDescent="0.25">
      <c r="A51842" s="1">
        <v>51840</v>
      </c>
      <c r="B51842">
        <v>0.79692780155643661</v>
      </c>
      <c r="C51842">
        <v>1</v>
      </c>
    </row>
    <row r="51843" spans="1:3" x14ac:dyDescent="0.25">
      <c r="A51843" s="1">
        <v>51841</v>
      </c>
      <c r="B51843">
        <v>8.1603002955373982E-2</v>
      </c>
      <c r="C51843">
        <v>0</v>
      </c>
    </row>
    <row r="51844" spans="1:3" x14ac:dyDescent="0.25">
      <c r="A51844" s="1">
        <v>51842</v>
      </c>
      <c r="B51844">
        <v>0.16705269870942779</v>
      </c>
      <c r="C51844">
        <v>0</v>
      </c>
    </row>
    <row r="51845" spans="1:3" x14ac:dyDescent="0.25">
      <c r="A51845" s="1">
        <v>51843</v>
      </c>
      <c r="B51845">
        <v>0.47102553291022631</v>
      </c>
      <c r="C51845">
        <v>0</v>
      </c>
    </row>
    <row r="51846" spans="1:3" x14ac:dyDescent="0.25">
      <c r="A51846" s="1">
        <v>51844</v>
      </c>
      <c r="B51846">
        <v>0.27311412997048462</v>
      </c>
      <c r="C51846">
        <v>0</v>
      </c>
    </row>
    <row r="51847" spans="1:3" x14ac:dyDescent="0.25">
      <c r="A51847" s="1">
        <v>51845</v>
      </c>
      <c r="B51847">
        <v>0.38196382065273959</v>
      </c>
      <c r="C51847">
        <v>0</v>
      </c>
    </row>
    <row r="51848" spans="1:3" x14ac:dyDescent="0.25">
      <c r="A51848" s="1">
        <v>51846</v>
      </c>
      <c r="B51848">
        <v>0.57918916479878335</v>
      </c>
      <c r="C51848">
        <v>1</v>
      </c>
    </row>
    <row r="51849" spans="1:3" x14ac:dyDescent="0.25">
      <c r="A51849" s="1">
        <v>51847</v>
      </c>
      <c r="B51849">
        <v>0.66155260789947434</v>
      </c>
      <c r="C51849">
        <v>0</v>
      </c>
    </row>
    <row r="51850" spans="1:3" x14ac:dyDescent="0.25">
      <c r="A51850" s="1">
        <v>51848</v>
      </c>
      <c r="B51850">
        <v>8.9397662913449596E-2</v>
      </c>
      <c r="C51850">
        <v>0</v>
      </c>
    </row>
    <row r="51851" spans="1:3" x14ac:dyDescent="0.25">
      <c r="A51851" s="1">
        <v>51849</v>
      </c>
      <c r="B51851">
        <v>0.80610816246101236</v>
      </c>
      <c r="C51851">
        <v>1</v>
      </c>
    </row>
    <row r="51852" spans="1:3" x14ac:dyDescent="0.25">
      <c r="A51852" s="1">
        <v>51850</v>
      </c>
      <c r="B51852">
        <v>0.20788560775451581</v>
      </c>
      <c r="C51852">
        <v>0</v>
      </c>
    </row>
    <row r="51853" spans="1:3" x14ac:dyDescent="0.25">
      <c r="A51853" s="1">
        <v>51851</v>
      </c>
      <c r="B51853">
        <v>0.62763340133144807</v>
      </c>
      <c r="C51853">
        <v>0</v>
      </c>
    </row>
    <row r="51854" spans="1:3" x14ac:dyDescent="0.25">
      <c r="A51854" s="1">
        <v>51852</v>
      </c>
      <c r="B51854">
        <v>0.2791679474597259</v>
      </c>
      <c r="C51854">
        <v>0</v>
      </c>
    </row>
    <row r="51855" spans="1:3" x14ac:dyDescent="0.25">
      <c r="A51855" s="1">
        <v>51853</v>
      </c>
      <c r="B51855">
        <v>0.46242879293282507</v>
      </c>
      <c r="C51855">
        <v>0</v>
      </c>
    </row>
    <row r="51856" spans="1:3" x14ac:dyDescent="0.25">
      <c r="A51856" s="1">
        <v>51854</v>
      </c>
      <c r="B51856">
        <v>0.22736374746225599</v>
      </c>
      <c r="C51856">
        <v>0</v>
      </c>
    </row>
    <row r="51857" spans="1:3" x14ac:dyDescent="0.25">
      <c r="A51857" s="1">
        <v>51855</v>
      </c>
      <c r="B51857">
        <v>0.22808589912785929</v>
      </c>
      <c r="C51857">
        <v>0</v>
      </c>
    </row>
    <row r="51858" spans="1:3" x14ac:dyDescent="0.25">
      <c r="A51858" s="1">
        <v>51856</v>
      </c>
      <c r="B51858">
        <v>0.21862235242759601</v>
      </c>
      <c r="C51858">
        <v>0</v>
      </c>
    </row>
    <row r="51859" spans="1:3" x14ac:dyDescent="0.25">
      <c r="A51859" s="1">
        <v>51857</v>
      </c>
      <c r="B51859">
        <v>8.3402611725397369E-2</v>
      </c>
      <c r="C51859">
        <v>0</v>
      </c>
    </row>
    <row r="51860" spans="1:3" x14ac:dyDescent="0.25">
      <c r="A51860" s="1">
        <v>51858</v>
      </c>
      <c r="B51860">
        <v>0.4174359491924558</v>
      </c>
      <c r="C51860">
        <v>0</v>
      </c>
    </row>
    <row r="51861" spans="1:3" x14ac:dyDescent="0.25">
      <c r="A51861" s="1">
        <v>51859</v>
      </c>
      <c r="B51861">
        <v>0.40367144727343007</v>
      </c>
      <c r="C51861">
        <v>0</v>
      </c>
    </row>
    <row r="51862" spans="1:3" x14ac:dyDescent="0.25">
      <c r="A51862" s="1">
        <v>51860</v>
      </c>
      <c r="B51862">
        <v>0.41599474730335972</v>
      </c>
      <c r="C51862">
        <v>0</v>
      </c>
    </row>
    <row r="51863" spans="1:3" x14ac:dyDescent="0.25">
      <c r="A51863" s="1">
        <v>51861</v>
      </c>
      <c r="B51863">
        <v>0.29606800925252869</v>
      </c>
      <c r="C51863">
        <v>0</v>
      </c>
    </row>
    <row r="51864" spans="1:3" x14ac:dyDescent="0.25">
      <c r="A51864" s="1">
        <v>51862</v>
      </c>
      <c r="B51864">
        <v>0.31951680367304358</v>
      </c>
      <c r="C51864">
        <v>0</v>
      </c>
    </row>
    <row r="51865" spans="1:3" x14ac:dyDescent="0.25">
      <c r="A51865" s="1">
        <v>51863</v>
      </c>
      <c r="B51865">
        <v>0.10455324418190701</v>
      </c>
      <c r="C51865">
        <v>0</v>
      </c>
    </row>
    <row r="51866" spans="1:3" x14ac:dyDescent="0.25">
      <c r="A51866" s="1">
        <v>51864</v>
      </c>
      <c r="B51866">
        <v>0.1802899080438001</v>
      </c>
      <c r="C51866">
        <v>0</v>
      </c>
    </row>
    <row r="51867" spans="1:3" x14ac:dyDescent="0.25">
      <c r="A51867" s="1">
        <v>51865</v>
      </c>
      <c r="B51867">
        <v>0.40945493338446148</v>
      </c>
      <c r="C51867">
        <v>0</v>
      </c>
    </row>
    <row r="51868" spans="1:3" x14ac:dyDescent="0.25">
      <c r="A51868" s="1">
        <v>51866</v>
      </c>
      <c r="B51868">
        <v>0.13007833482364931</v>
      </c>
      <c r="C51868">
        <v>0</v>
      </c>
    </row>
    <row r="51869" spans="1:3" x14ac:dyDescent="0.25">
      <c r="A51869" s="1">
        <v>51867</v>
      </c>
      <c r="B51869">
        <v>0.75804576876492691</v>
      </c>
      <c r="C51869">
        <v>1</v>
      </c>
    </row>
    <row r="51870" spans="1:3" x14ac:dyDescent="0.25">
      <c r="A51870" s="1">
        <v>51868</v>
      </c>
      <c r="B51870">
        <v>0.6501801236015422</v>
      </c>
      <c r="C51870">
        <v>0</v>
      </c>
    </row>
    <row r="51871" spans="1:3" x14ac:dyDescent="0.25">
      <c r="A51871" s="1">
        <v>51869</v>
      </c>
      <c r="B51871">
        <v>0.21047385767175239</v>
      </c>
      <c r="C51871">
        <v>0</v>
      </c>
    </row>
    <row r="51872" spans="1:3" x14ac:dyDescent="0.25">
      <c r="A51872" s="1">
        <v>51870</v>
      </c>
      <c r="B51872">
        <v>0.31509475789078839</v>
      </c>
      <c r="C51872">
        <v>0</v>
      </c>
    </row>
    <row r="51873" spans="1:3" x14ac:dyDescent="0.25">
      <c r="A51873" s="1">
        <v>51871</v>
      </c>
      <c r="B51873">
        <v>0.14150575124779341</v>
      </c>
      <c r="C51873">
        <v>0</v>
      </c>
    </row>
    <row r="51874" spans="1:3" x14ac:dyDescent="0.25">
      <c r="A51874" s="1">
        <v>51872</v>
      </c>
      <c r="B51874">
        <v>8.1584957189217072E-2</v>
      </c>
      <c r="C51874">
        <v>0</v>
      </c>
    </row>
    <row r="51875" spans="1:3" x14ac:dyDescent="0.25">
      <c r="A51875" s="1">
        <v>51873</v>
      </c>
      <c r="B51875">
        <v>0.19898193103751519</v>
      </c>
      <c r="C51875">
        <v>0</v>
      </c>
    </row>
    <row r="51876" spans="1:3" x14ac:dyDescent="0.25">
      <c r="A51876" s="1">
        <v>51874</v>
      </c>
      <c r="B51876">
        <v>0.30096453706045723</v>
      </c>
      <c r="C51876">
        <v>0</v>
      </c>
    </row>
    <row r="51877" spans="1:3" x14ac:dyDescent="0.25">
      <c r="A51877" s="1">
        <v>51875</v>
      </c>
      <c r="B51877">
        <v>0.62690736490212318</v>
      </c>
      <c r="C51877">
        <v>0</v>
      </c>
    </row>
    <row r="51878" spans="1:3" x14ac:dyDescent="0.25">
      <c r="A51878" s="1">
        <v>51876</v>
      </c>
      <c r="B51878">
        <v>0.87301517270642282</v>
      </c>
      <c r="C51878">
        <v>0</v>
      </c>
    </row>
    <row r="51879" spans="1:3" x14ac:dyDescent="0.25">
      <c r="A51879" s="1">
        <v>51877</v>
      </c>
      <c r="B51879">
        <v>0.78532940210382929</v>
      </c>
      <c r="C51879">
        <v>0</v>
      </c>
    </row>
    <row r="51880" spans="1:3" x14ac:dyDescent="0.25">
      <c r="A51880" s="1">
        <v>51878</v>
      </c>
      <c r="B51880">
        <v>0.38424548352009102</v>
      </c>
      <c r="C51880">
        <v>0</v>
      </c>
    </row>
    <row r="51881" spans="1:3" x14ac:dyDescent="0.25">
      <c r="A51881" s="1">
        <v>51879</v>
      </c>
      <c r="B51881">
        <v>0.69800467688168433</v>
      </c>
      <c r="C51881">
        <v>1</v>
      </c>
    </row>
    <row r="51882" spans="1:3" x14ac:dyDescent="0.25">
      <c r="A51882" s="1">
        <v>51880</v>
      </c>
      <c r="B51882">
        <v>0.65725200039477405</v>
      </c>
      <c r="C51882">
        <v>0</v>
      </c>
    </row>
    <row r="51883" spans="1:3" x14ac:dyDescent="0.25">
      <c r="A51883" s="1">
        <v>51881</v>
      </c>
      <c r="B51883">
        <v>0.16987663226534169</v>
      </c>
      <c r="C51883">
        <v>0</v>
      </c>
    </row>
    <row r="51884" spans="1:3" x14ac:dyDescent="0.25">
      <c r="A51884" s="1">
        <v>51882</v>
      </c>
      <c r="B51884">
        <v>0.23097179196032219</v>
      </c>
      <c r="C51884">
        <v>0</v>
      </c>
    </row>
    <row r="51885" spans="1:3" x14ac:dyDescent="0.25">
      <c r="A51885" s="1">
        <v>51883</v>
      </c>
      <c r="B51885">
        <v>0.23327328120578</v>
      </c>
      <c r="C51885">
        <v>0</v>
      </c>
    </row>
    <row r="51886" spans="1:3" x14ac:dyDescent="0.25">
      <c r="A51886" s="1">
        <v>51884</v>
      </c>
      <c r="B51886">
        <v>0.1038778413942163</v>
      </c>
      <c r="C51886">
        <v>0</v>
      </c>
    </row>
    <row r="51887" spans="1:3" x14ac:dyDescent="0.25">
      <c r="A51887" s="1">
        <v>51885</v>
      </c>
      <c r="B51887">
        <v>0.76937282000592966</v>
      </c>
      <c r="C51887">
        <v>1</v>
      </c>
    </row>
    <row r="51888" spans="1:3" x14ac:dyDescent="0.25">
      <c r="A51888" s="1">
        <v>51886</v>
      </c>
      <c r="B51888">
        <v>0.27489474446872519</v>
      </c>
      <c r="C51888">
        <v>0</v>
      </c>
    </row>
    <row r="51889" spans="1:3" x14ac:dyDescent="0.25">
      <c r="A51889" s="1">
        <v>51887</v>
      </c>
      <c r="B51889">
        <v>0.61559389858099778</v>
      </c>
      <c r="C51889">
        <v>0</v>
      </c>
    </row>
    <row r="51890" spans="1:3" x14ac:dyDescent="0.25">
      <c r="A51890" s="1">
        <v>51888</v>
      </c>
      <c r="B51890">
        <v>0.29718923114665569</v>
      </c>
      <c r="C51890">
        <v>0</v>
      </c>
    </row>
    <row r="51891" spans="1:3" x14ac:dyDescent="0.25">
      <c r="A51891" s="1">
        <v>51889</v>
      </c>
      <c r="B51891">
        <v>0.79354631589626701</v>
      </c>
      <c r="C51891">
        <v>0</v>
      </c>
    </row>
    <row r="51892" spans="1:3" x14ac:dyDescent="0.25">
      <c r="A51892" s="1">
        <v>51890</v>
      </c>
      <c r="B51892">
        <v>0.35436177985927092</v>
      </c>
      <c r="C51892">
        <v>0</v>
      </c>
    </row>
    <row r="51893" spans="1:3" x14ac:dyDescent="0.25">
      <c r="A51893" s="1">
        <v>51891</v>
      </c>
      <c r="B51893">
        <v>0.1202321522602855</v>
      </c>
      <c r="C51893">
        <v>0</v>
      </c>
    </row>
    <row r="51894" spans="1:3" x14ac:dyDescent="0.25">
      <c r="A51894" s="1">
        <v>51892</v>
      </c>
      <c r="B51894">
        <v>0.59198045891933604</v>
      </c>
      <c r="C51894">
        <v>0</v>
      </c>
    </row>
    <row r="51895" spans="1:3" x14ac:dyDescent="0.25">
      <c r="A51895" s="1">
        <v>51893</v>
      </c>
      <c r="B51895">
        <v>7.5303029545450428E-2</v>
      </c>
      <c r="C51895">
        <v>0</v>
      </c>
    </row>
    <row r="51896" spans="1:3" x14ac:dyDescent="0.25">
      <c r="A51896" s="1">
        <v>51894</v>
      </c>
      <c r="B51896">
        <v>0.18641376426613929</v>
      </c>
      <c r="C51896">
        <v>0</v>
      </c>
    </row>
    <row r="51897" spans="1:3" x14ac:dyDescent="0.25">
      <c r="A51897" s="1">
        <v>51895</v>
      </c>
      <c r="B51897">
        <v>0.1856152530085676</v>
      </c>
      <c r="C51897">
        <v>0</v>
      </c>
    </row>
    <row r="51898" spans="1:3" x14ac:dyDescent="0.25">
      <c r="A51898" s="1">
        <v>51896</v>
      </c>
      <c r="B51898">
        <v>0.7457358352329192</v>
      </c>
      <c r="C51898">
        <v>0</v>
      </c>
    </row>
    <row r="51899" spans="1:3" x14ac:dyDescent="0.25">
      <c r="A51899" s="1">
        <v>51897</v>
      </c>
      <c r="B51899">
        <v>0.79051294050132226</v>
      </c>
      <c r="C51899">
        <v>0</v>
      </c>
    </row>
    <row r="51900" spans="1:3" x14ac:dyDescent="0.25">
      <c r="A51900" s="1">
        <v>51898</v>
      </c>
      <c r="B51900">
        <v>0.34699039233807027</v>
      </c>
      <c r="C51900">
        <v>0</v>
      </c>
    </row>
    <row r="51901" spans="1:3" x14ac:dyDescent="0.25">
      <c r="A51901" s="1">
        <v>51899</v>
      </c>
      <c r="B51901">
        <v>0.219123256938066</v>
      </c>
      <c r="C51901">
        <v>0</v>
      </c>
    </row>
    <row r="51902" spans="1:3" x14ac:dyDescent="0.25">
      <c r="A51902" s="1">
        <v>51900</v>
      </c>
      <c r="B51902">
        <v>0.1786750293516968</v>
      </c>
      <c r="C51902">
        <v>0</v>
      </c>
    </row>
    <row r="51903" spans="1:3" x14ac:dyDescent="0.25">
      <c r="A51903" s="1">
        <v>51901</v>
      </c>
      <c r="B51903">
        <v>0.46665522881413762</v>
      </c>
      <c r="C51903">
        <v>1</v>
      </c>
    </row>
    <row r="51904" spans="1:3" x14ac:dyDescent="0.25">
      <c r="A51904" s="1">
        <v>51902</v>
      </c>
      <c r="B51904">
        <v>0.52221913197933678</v>
      </c>
      <c r="C51904">
        <v>0</v>
      </c>
    </row>
    <row r="51905" spans="1:3" x14ac:dyDescent="0.25">
      <c r="A51905" s="1">
        <v>51903</v>
      </c>
      <c r="B51905">
        <v>0.15595486773788281</v>
      </c>
      <c r="C51905">
        <v>0</v>
      </c>
    </row>
    <row r="51906" spans="1:3" x14ac:dyDescent="0.25">
      <c r="A51906" s="1">
        <v>51904</v>
      </c>
      <c r="B51906">
        <v>0.16562614299643469</v>
      </c>
      <c r="C51906">
        <v>0</v>
      </c>
    </row>
    <row r="51907" spans="1:3" x14ac:dyDescent="0.25">
      <c r="A51907" s="1">
        <v>51905</v>
      </c>
      <c r="B51907">
        <v>0.4341352478152537</v>
      </c>
      <c r="C51907">
        <v>0</v>
      </c>
    </row>
    <row r="51908" spans="1:3" x14ac:dyDescent="0.25">
      <c r="A51908" s="1">
        <v>51906</v>
      </c>
      <c r="B51908">
        <v>0.36758707949335689</v>
      </c>
      <c r="C51908">
        <v>0</v>
      </c>
    </row>
    <row r="51909" spans="1:3" x14ac:dyDescent="0.25">
      <c r="A51909" s="1">
        <v>51907</v>
      </c>
      <c r="B51909">
        <v>0.476745620550799</v>
      </c>
      <c r="C51909">
        <v>0</v>
      </c>
    </row>
    <row r="51910" spans="1:3" x14ac:dyDescent="0.25">
      <c r="A51910" s="1">
        <v>51908</v>
      </c>
      <c r="B51910">
        <v>0.73430607749848731</v>
      </c>
      <c r="C51910">
        <v>0</v>
      </c>
    </row>
    <row r="51911" spans="1:3" x14ac:dyDescent="0.25">
      <c r="A51911" s="1">
        <v>51909</v>
      </c>
      <c r="B51911">
        <v>0.12545625510265229</v>
      </c>
      <c r="C51911">
        <v>0</v>
      </c>
    </row>
    <row r="51912" spans="1:3" x14ac:dyDescent="0.25">
      <c r="A51912" s="1">
        <v>51910</v>
      </c>
      <c r="B51912">
        <v>0.1096734699022319</v>
      </c>
      <c r="C51912">
        <v>0</v>
      </c>
    </row>
    <row r="51913" spans="1:3" x14ac:dyDescent="0.25">
      <c r="A51913" s="1">
        <v>51911</v>
      </c>
      <c r="B51913">
        <v>0.59797983291916157</v>
      </c>
      <c r="C51913">
        <v>1</v>
      </c>
    </row>
    <row r="51914" spans="1:3" x14ac:dyDescent="0.25">
      <c r="A51914" s="1">
        <v>51912</v>
      </c>
      <c r="B51914">
        <v>8.2122203707055003E-2</v>
      </c>
      <c r="C51914">
        <v>0</v>
      </c>
    </row>
    <row r="51915" spans="1:3" x14ac:dyDescent="0.25">
      <c r="A51915" s="1">
        <v>51913</v>
      </c>
      <c r="B51915">
        <v>0.16850574156801129</v>
      </c>
      <c r="C51915">
        <v>0</v>
      </c>
    </row>
    <row r="51916" spans="1:3" x14ac:dyDescent="0.25">
      <c r="A51916" s="1">
        <v>51914</v>
      </c>
      <c r="B51916">
        <v>0.29702484299719373</v>
      </c>
      <c r="C51916">
        <v>0</v>
      </c>
    </row>
    <row r="51917" spans="1:3" x14ac:dyDescent="0.25">
      <c r="A51917" s="1">
        <v>51915</v>
      </c>
      <c r="B51917">
        <v>0.14198644033111979</v>
      </c>
      <c r="C51917">
        <v>0</v>
      </c>
    </row>
    <row r="51918" spans="1:3" x14ac:dyDescent="0.25">
      <c r="A51918" s="1">
        <v>51916</v>
      </c>
      <c r="B51918">
        <v>0.72216913700042551</v>
      </c>
      <c r="C51918">
        <v>0</v>
      </c>
    </row>
    <row r="51919" spans="1:3" x14ac:dyDescent="0.25">
      <c r="A51919" s="1">
        <v>51917</v>
      </c>
      <c r="B51919">
        <v>0.189013961282639</v>
      </c>
      <c r="C51919">
        <v>1</v>
      </c>
    </row>
    <row r="51920" spans="1:3" x14ac:dyDescent="0.25">
      <c r="A51920" s="1">
        <v>51918</v>
      </c>
      <c r="B51920">
        <v>0.84707058776567867</v>
      </c>
      <c r="C51920">
        <v>1</v>
      </c>
    </row>
    <row r="51921" spans="1:3" x14ac:dyDescent="0.25">
      <c r="A51921" s="1">
        <v>51919</v>
      </c>
      <c r="B51921">
        <v>0.42382609017683492</v>
      </c>
      <c r="C51921">
        <v>1</v>
      </c>
    </row>
    <row r="51922" spans="1:3" x14ac:dyDescent="0.25">
      <c r="A51922" s="1">
        <v>51920</v>
      </c>
      <c r="B51922">
        <v>0.58320413884340083</v>
      </c>
      <c r="C51922">
        <v>0</v>
      </c>
    </row>
    <row r="51923" spans="1:3" x14ac:dyDescent="0.25">
      <c r="A51923" s="1">
        <v>51921</v>
      </c>
      <c r="B51923">
        <v>0.74281173606705708</v>
      </c>
      <c r="C51923">
        <v>0</v>
      </c>
    </row>
    <row r="51924" spans="1:3" x14ac:dyDescent="0.25">
      <c r="A51924" s="1">
        <v>51922</v>
      </c>
      <c r="B51924">
        <v>0.75636443282907606</v>
      </c>
      <c r="C51924">
        <v>1</v>
      </c>
    </row>
    <row r="51925" spans="1:3" x14ac:dyDescent="0.25">
      <c r="A51925" s="1">
        <v>51923</v>
      </c>
      <c r="B51925">
        <v>0.25461041287388819</v>
      </c>
      <c r="C51925">
        <v>0</v>
      </c>
    </row>
    <row r="51926" spans="1:3" x14ac:dyDescent="0.25">
      <c r="A51926" s="1">
        <v>51924</v>
      </c>
      <c r="B51926">
        <v>0.54470891386162967</v>
      </c>
      <c r="C51926">
        <v>1</v>
      </c>
    </row>
    <row r="51927" spans="1:3" x14ac:dyDescent="0.25">
      <c r="A51927" s="1">
        <v>51925</v>
      </c>
      <c r="B51927">
        <v>0.38157961282686248</v>
      </c>
      <c r="C51927">
        <v>0</v>
      </c>
    </row>
    <row r="51928" spans="1:3" x14ac:dyDescent="0.25">
      <c r="A51928" s="1">
        <v>51926</v>
      </c>
      <c r="B51928">
        <v>8.8273327052885597E-2</v>
      </c>
      <c r="C51928">
        <v>0</v>
      </c>
    </row>
    <row r="51929" spans="1:3" x14ac:dyDescent="0.25">
      <c r="A51929" s="1">
        <v>51927</v>
      </c>
      <c r="B51929">
        <v>0.52846297851087776</v>
      </c>
      <c r="C51929">
        <v>0</v>
      </c>
    </row>
    <row r="51930" spans="1:3" x14ac:dyDescent="0.25">
      <c r="A51930" s="1">
        <v>51928</v>
      </c>
      <c r="B51930">
        <v>0.65029649923684896</v>
      </c>
      <c r="C51930">
        <v>0</v>
      </c>
    </row>
    <row r="51931" spans="1:3" x14ac:dyDescent="0.25">
      <c r="A51931" s="1">
        <v>51929</v>
      </c>
      <c r="B51931">
        <v>0.24811118348702879</v>
      </c>
      <c r="C51931">
        <v>0</v>
      </c>
    </row>
    <row r="51932" spans="1:3" x14ac:dyDescent="0.25">
      <c r="A51932" s="1">
        <v>51930</v>
      </c>
      <c r="B51932">
        <v>0.62974162271582146</v>
      </c>
      <c r="C51932">
        <v>0</v>
      </c>
    </row>
    <row r="51933" spans="1:3" x14ac:dyDescent="0.25">
      <c r="A51933" s="1">
        <v>51931</v>
      </c>
      <c r="B51933">
        <v>0.51604656635442536</v>
      </c>
      <c r="C51933">
        <v>0</v>
      </c>
    </row>
    <row r="51934" spans="1:3" x14ac:dyDescent="0.25">
      <c r="A51934" s="1">
        <v>51932</v>
      </c>
      <c r="B51934">
        <v>0.51331335230776443</v>
      </c>
      <c r="C51934">
        <v>0</v>
      </c>
    </row>
    <row r="51935" spans="1:3" x14ac:dyDescent="0.25">
      <c r="A51935" s="1">
        <v>51933</v>
      </c>
      <c r="B51935">
        <v>0.28526070039668711</v>
      </c>
      <c r="C51935">
        <v>0</v>
      </c>
    </row>
    <row r="51936" spans="1:3" x14ac:dyDescent="0.25">
      <c r="A51936" s="1">
        <v>51934</v>
      </c>
      <c r="B51936">
        <v>0.23198704906322551</v>
      </c>
      <c r="C51936">
        <v>0</v>
      </c>
    </row>
    <row r="51937" spans="1:3" x14ac:dyDescent="0.25">
      <c r="A51937" s="1">
        <v>51935</v>
      </c>
      <c r="B51937">
        <v>0.47399200330279251</v>
      </c>
      <c r="C51937">
        <v>1</v>
      </c>
    </row>
    <row r="51938" spans="1:3" x14ac:dyDescent="0.25">
      <c r="A51938" s="1">
        <v>51936</v>
      </c>
      <c r="B51938">
        <v>0.72576894161974015</v>
      </c>
      <c r="C51938">
        <v>0</v>
      </c>
    </row>
    <row r="51939" spans="1:3" x14ac:dyDescent="0.25">
      <c r="A51939" s="1">
        <v>51937</v>
      </c>
      <c r="B51939">
        <v>0.28440205024976051</v>
      </c>
      <c r="C51939">
        <v>1</v>
      </c>
    </row>
    <row r="51940" spans="1:3" x14ac:dyDescent="0.25">
      <c r="A51940" s="1">
        <v>51938</v>
      </c>
      <c r="B51940">
        <v>0.85570005154358575</v>
      </c>
      <c r="C51940">
        <v>0</v>
      </c>
    </row>
    <row r="51941" spans="1:3" x14ac:dyDescent="0.25">
      <c r="A51941" s="1">
        <v>51939</v>
      </c>
      <c r="B51941">
        <v>0.70699282716110401</v>
      </c>
      <c r="C51941">
        <v>1</v>
      </c>
    </row>
    <row r="51942" spans="1:3" x14ac:dyDescent="0.25">
      <c r="A51942" s="1">
        <v>51940</v>
      </c>
      <c r="B51942">
        <v>0.75195998508718198</v>
      </c>
      <c r="C51942">
        <v>0</v>
      </c>
    </row>
    <row r="51943" spans="1:3" x14ac:dyDescent="0.25">
      <c r="A51943" s="1">
        <v>51941</v>
      </c>
      <c r="B51943">
        <v>0.35839169725992109</v>
      </c>
      <c r="C51943">
        <v>0</v>
      </c>
    </row>
    <row r="51944" spans="1:3" x14ac:dyDescent="0.25">
      <c r="A51944" s="1">
        <v>51942</v>
      </c>
      <c r="B51944">
        <v>0.63867805771792552</v>
      </c>
      <c r="C51944">
        <v>0</v>
      </c>
    </row>
    <row r="51945" spans="1:3" x14ac:dyDescent="0.25">
      <c r="A51945" s="1">
        <v>51943</v>
      </c>
      <c r="B51945">
        <v>0.2741992040898561</v>
      </c>
      <c r="C51945">
        <v>0</v>
      </c>
    </row>
    <row r="51946" spans="1:3" x14ac:dyDescent="0.25">
      <c r="A51946" s="1">
        <v>51944</v>
      </c>
      <c r="B51946">
        <v>0.72870072545021924</v>
      </c>
      <c r="C51946">
        <v>0</v>
      </c>
    </row>
    <row r="51947" spans="1:3" x14ac:dyDescent="0.25">
      <c r="A51947" s="1">
        <v>51945</v>
      </c>
      <c r="B51947">
        <v>0.49334630991653738</v>
      </c>
      <c r="C51947">
        <v>0</v>
      </c>
    </row>
    <row r="51948" spans="1:3" x14ac:dyDescent="0.25">
      <c r="A51948" s="1">
        <v>51946</v>
      </c>
      <c r="B51948">
        <v>0.39602405746013769</v>
      </c>
      <c r="C51948">
        <v>0</v>
      </c>
    </row>
    <row r="51949" spans="1:3" x14ac:dyDescent="0.25">
      <c r="A51949" s="1">
        <v>51947</v>
      </c>
      <c r="B51949">
        <v>0.19741412600919919</v>
      </c>
      <c r="C51949">
        <v>0</v>
      </c>
    </row>
    <row r="51950" spans="1:3" x14ac:dyDescent="0.25">
      <c r="A51950" s="1">
        <v>51948</v>
      </c>
      <c r="B51950">
        <v>0.2868667917600255</v>
      </c>
      <c r="C51950">
        <v>0</v>
      </c>
    </row>
    <row r="51951" spans="1:3" x14ac:dyDescent="0.25">
      <c r="A51951" s="1">
        <v>51949</v>
      </c>
      <c r="B51951">
        <v>0.66599488491110403</v>
      </c>
      <c r="C51951">
        <v>0</v>
      </c>
    </row>
    <row r="51952" spans="1:3" x14ac:dyDescent="0.25">
      <c r="A51952" s="1">
        <v>51950</v>
      </c>
      <c r="B51952">
        <v>0.43958747380668428</v>
      </c>
      <c r="C51952">
        <v>0</v>
      </c>
    </row>
    <row r="51953" spans="1:3" x14ac:dyDescent="0.25">
      <c r="A51953" s="1">
        <v>51951</v>
      </c>
      <c r="B51953">
        <v>0.18129388554356729</v>
      </c>
      <c r="C51953">
        <v>0</v>
      </c>
    </row>
    <row r="51954" spans="1:3" x14ac:dyDescent="0.25">
      <c r="A51954" s="1">
        <v>51952</v>
      </c>
      <c r="B51954">
        <v>0.44376794499783873</v>
      </c>
      <c r="C51954">
        <v>1</v>
      </c>
    </row>
    <row r="51955" spans="1:3" x14ac:dyDescent="0.25">
      <c r="A51955" s="1">
        <v>51953</v>
      </c>
      <c r="B51955">
        <v>0.3374380609440345</v>
      </c>
      <c r="C51955">
        <v>0</v>
      </c>
    </row>
    <row r="51956" spans="1:3" x14ac:dyDescent="0.25">
      <c r="A51956" s="1">
        <v>51954</v>
      </c>
      <c r="B51956">
        <v>0.5635565490766149</v>
      </c>
      <c r="C51956">
        <v>1</v>
      </c>
    </row>
    <row r="51957" spans="1:3" x14ac:dyDescent="0.25">
      <c r="A51957" s="1">
        <v>51955</v>
      </c>
      <c r="B51957">
        <v>0.64139425418371276</v>
      </c>
      <c r="C51957">
        <v>0</v>
      </c>
    </row>
    <row r="51958" spans="1:3" x14ac:dyDescent="0.25">
      <c r="A51958" s="1">
        <v>51956</v>
      </c>
      <c r="B51958">
        <v>0.38066398917298733</v>
      </c>
      <c r="C51958">
        <v>0</v>
      </c>
    </row>
    <row r="51959" spans="1:3" x14ac:dyDescent="0.25">
      <c r="A51959" s="1">
        <v>51957</v>
      </c>
      <c r="B51959">
        <v>0.22617369434515949</v>
      </c>
      <c r="C51959">
        <v>0</v>
      </c>
    </row>
    <row r="51960" spans="1:3" x14ac:dyDescent="0.25">
      <c r="A51960" s="1">
        <v>51958</v>
      </c>
      <c r="B51960">
        <v>0.24394741502286271</v>
      </c>
      <c r="C51960">
        <v>0</v>
      </c>
    </row>
    <row r="51961" spans="1:3" x14ac:dyDescent="0.25">
      <c r="A51961" s="1">
        <v>51959</v>
      </c>
      <c r="B51961">
        <v>0.32102729222433463</v>
      </c>
      <c r="C51961">
        <v>0</v>
      </c>
    </row>
    <row r="51962" spans="1:3" x14ac:dyDescent="0.25">
      <c r="A51962" s="1">
        <v>51960</v>
      </c>
      <c r="B51962">
        <v>0.25251075164854248</v>
      </c>
      <c r="C51962">
        <v>0</v>
      </c>
    </row>
    <row r="51963" spans="1:3" x14ac:dyDescent="0.25">
      <c r="A51963" s="1">
        <v>51961</v>
      </c>
      <c r="B51963">
        <v>0.78480434593856774</v>
      </c>
      <c r="C51963">
        <v>1</v>
      </c>
    </row>
    <row r="51964" spans="1:3" x14ac:dyDescent="0.25">
      <c r="A51964" s="1">
        <v>51962</v>
      </c>
      <c r="B51964">
        <v>0.40533585225201402</v>
      </c>
      <c r="C51964">
        <v>0</v>
      </c>
    </row>
    <row r="51965" spans="1:3" x14ac:dyDescent="0.25">
      <c r="A51965" s="1">
        <v>51963</v>
      </c>
      <c r="B51965">
        <v>0.40874625276283949</v>
      </c>
      <c r="C51965">
        <v>0</v>
      </c>
    </row>
    <row r="51966" spans="1:3" x14ac:dyDescent="0.25">
      <c r="A51966" s="1">
        <v>51964</v>
      </c>
      <c r="B51966">
        <v>9.4791248910132159E-2</v>
      </c>
      <c r="C51966">
        <v>0</v>
      </c>
    </row>
    <row r="51967" spans="1:3" x14ac:dyDescent="0.25">
      <c r="A51967" s="1">
        <v>51965</v>
      </c>
      <c r="B51967">
        <v>0.65229878566371391</v>
      </c>
      <c r="C51967">
        <v>0</v>
      </c>
    </row>
    <row r="51968" spans="1:3" x14ac:dyDescent="0.25">
      <c r="A51968" s="1">
        <v>51966</v>
      </c>
      <c r="B51968">
        <v>0.37270597703229741</v>
      </c>
      <c r="C51968">
        <v>1</v>
      </c>
    </row>
    <row r="51969" spans="1:3" x14ac:dyDescent="0.25">
      <c r="A51969" s="1">
        <v>51967</v>
      </c>
      <c r="B51969">
        <v>0.71947721716982138</v>
      </c>
      <c r="C51969">
        <v>1</v>
      </c>
    </row>
    <row r="51970" spans="1:3" x14ac:dyDescent="0.25">
      <c r="A51970" s="1">
        <v>51968</v>
      </c>
      <c r="B51970">
        <v>0.59732178015300619</v>
      </c>
      <c r="C51970">
        <v>0</v>
      </c>
    </row>
    <row r="51971" spans="1:3" x14ac:dyDescent="0.25">
      <c r="A51971" s="1">
        <v>51969</v>
      </c>
      <c r="B51971">
        <v>0.8663807098403713</v>
      </c>
      <c r="C51971">
        <v>0</v>
      </c>
    </row>
    <row r="51972" spans="1:3" x14ac:dyDescent="0.25">
      <c r="A51972" s="1">
        <v>51970</v>
      </c>
      <c r="B51972">
        <v>0.27534444720756007</v>
      </c>
      <c r="C51972">
        <v>0</v>
      </c>
    </row>
    <row r="51973" spans="1:3" x14ac:dyDescent="0.25">
      <c r="A51973" s="1">
        <v>51971</v>
      </c>
      <c r="B51973">
        <v>0.48099912997626332</v>
      </c>
      <c r="C51973">
        <v>0</v>
      </c>
    </row>
    <row r="51974" spans="1:3" x14ac:dyDescent="0.25">
      <c r="A51974" s="1">
        <v>51972</v>
      </c>
      <c r="B51974">
        <v>0.10434735208079179</v>
      </c>
      <c r="C51974">
        <v>0</v>
      </c>
    </row>
    <row r="51975" spans="1:3" x14ac:dyDescent="0.25">
      <c r="A51975" s="1">
        <v>51973</v>
      </c>
      <c r="B51975">
        <v>0.34033162939227207</v>
      </c>
      <c r="C51975">
        <v>0</v>
      </c>
    </row>
    <row r="51976" spans="1:3" x14ac:dyDescent="0.25">
      <c r="A51976" s="1">
        <v>51974</v>
      </c>
      <c r="B51976">
        <v>0.63661270511830681</v>
      </c>
      <c r="C51976">
        <v>0</v>
      </c>
    </row>
    <row r="51977" spans="1:3" x14ac:dyDescent="0.25">
      <c r="A51977" s="1">
        <v>51975</v>
      </c>
      <c r="B51977">
        <v>0.13543520227252251</v>
      </c>
      <c r="C51977">
        <v>0</v>
      </c>
    </row>
    <row r="51978" spans="1:3" x14ac:dyDescent="0.25">
      <c r="A51978" s="1">
        <v>51976</v>
      </c>
      <c r="B51978">
        <v>9.9889199502579268E-2</v>
      </c>
      <c r="C51978">
        <v>0</v>
      </c>
    </row>
    <row r="51979" spans="1:3" x14ac:dyDescent="0.25">
      <c r="A51979" s="1">
        <v>51977</v>
      </c>
      <c r="B51979">
        <v>0.1030693250080003</v>
      </c>
      <c r="C51979">
        <v>0</v>
      </c>
    </row>
    <row r="51980" spans="1:3" x14ac:dyDescent="0.25">
      <c r="A51980" s="1">
        <v>51978</v>
      </c>
      <c r="B51980">
        <v>0.85841306502107906</v>
      </c>
      <c r="C51980">
        <v>1</v>
      </c>
    </row>
    <row r="51981" spans="1:3" x14ac:dyDescent="0.25">
      <c r="A51981" s="1">
        <v>51979</v>
      </c>
      <c r="B51981">
        <v>0.5128263801505667</v>
      </c>
      <c r="C51981">
        <v>0</v>
      </c>
    </row>
    <row r="51982" spans="1:3" x14ac:dyDescent="0.25">
      <c r="A51982" s="1">
        <v>51980</v>
      </c>
      <c r="B51982">
        <v>0.35124422418929091</v>
      </c>
      <c r="C51982">
        <v>0</v>
      </c>
    </row>
    <row r="51983" spans="1:3" x14ac:dyDescent="0.25">
      <c r="A51983" s="1">
        <v>51981</v>
      </c>
      <c r="B51983">
        <v>0.1054367688297585</v>
      </c>
      <c r="C51983">
        <v>0</v>
      </c>
    </row>
    <row r="51984" spans="1:3" x14ac:dyDescent="0.25">
      <c r="A51984" s="1">
        <v>51982</v>
      </c>
      <c r="B51984">
        <v>0.41013325978631388</v>
      </c>
      <c r="C51984">
        <v>0</v>
      </c>
    </row>
    <row r="51985" spans="1:3" x14ac:dyDescent="0.25">
      <c r="A51985" s="1">
        <v>51983</v>
      </c>
      <c r="B51985">
        <v>0.33224202058701879</v>
      </c>
      <c r="C51985">
        <v>0</v>
      </c>
    </row>
    <row r="51986" spans="1:3" x14ac:dyDescent="0.25">
      <c r="A51986" s="1">
        <v>51984</v>
      </c>
      <c r="B51986">
        <v>0.5097754239655603</v>
      </c>
      <c r="C51986">
        <v>0</v>
      </c>
    </row>
    <row r="51987" spans="1:3" x14ac:dyDescent="0.25">
      <c r="A51987" s="1">
        <v>51985</v>
      </c>
      <c r="B51987">
        <v>0.4938547877255075</v>
      </c>
      <c r="C51987">
        <v>0</v>
      </c>
    </row>
    <row r="51988" spans="1:3" x14ac:dyDescent="0.25">
      <c r="A51988" s="1">
        <v>51986</v>
      </c>
      <c r="B51988">
        <v>0.27946766984240079</v>
      </c>
      <c r="C51988">
        <v>0</v>
      </c>
    </row>
    <row r="51989" spans="1:3" x14ac:dyDescent="0.25">
      <c r="A51989" s="1">
        <v>51987</v>
      </c>
      <c r="B51989">
        <v>0.184747441757078</v>
      </c>
      <c r="C51989">
        <v>0</v>
      </c>
    </row>
    <row r="51990" spans="1:3" x14ac:dyDescent="0.25">
      <c r="A51990" s="1">
        <v>51988</v>
      </c>
      <c r="B51990">
        <v>0.16510068018991711</v>
      </c>
      <c r="C51990">
        <v>0</v>
      </c>
    </row>
    <row r="51991" spans="1:3" x14ac:dyDescent="0.25">
      <c r="A51991" s="1">
        <v>51989</v>
      </c>
      <c r="B51991">
        <v>0.21470224594244711</v>
      </c>
      <c r="C51991">
        <v>0</v>
      </c>
    </row>
    <row r="51992" spans="1:3" x14ac:dyDescent="0.25">
      <c r="A51992" s="1">
        <v>51990</v>
      </c>
      <c r="B51992">
        <v>0.72630974016255001</v>
      </c>
      <c r="C51992">
        <v>0</v>
      </c>
    </row>
    <row r="51993" spans="1:3" x14ac:dyDescent="0.25">
      <c r="A51993" s="1">
        <v>51991</v>
      </c>
      <c r="B51993">
        <v>0.1276913022579427</v>
      </c>
      <c r="C51993">
        <v>0</v>
      </c>
    </row>
    <row r="51994" spans="1:3" x14ac:dyDescent="0.25">
      <c r="A51994" s="1">
        <v>51992</v>
      </c>
      <c r="B51994">
        <v>0.41025301097602968</v>
      </c>
      <c r="C51994">
        <v>0</v>
      </c>
    </row>
    <row r="51995" spans="1:3" x14ac:dyDescent="0.25">
      <c r="A51995" s="1">
        <v>51993</v>
      </c>
      <c r="B51995">
        <v>0.1869515019091588</v>
      </c>
      <c r="C51995">
        <v>0</v>
      </c>
    </row>
    <row r="51996" spans="1:3" x14ac:dyDescent="0.25">
      <c r="A51996" s="1">
        <v>51994</v>
      </c>
      <c r="B51996">
        <v>0.7962289688287526</v>
      </c>
      <c r="C51996">
        <v>1</v>
      </c>
    </row>
    <row r="51997" spans="1:3" x14ac:dyDescent="0.25">
      <c r="A51997" s="1">
        <v>51995</v>
      </c>
      <c r="B51997">
        <v>0.68456657496732765</v>
      </c>
      <c r="C51997">
        <v>1</v>
      </c>
    </row>
    <row r="51998" spans="1:3" x14ac:dyDescent="0.25">
      <c r="A51998" s="1">
        <v>51996</v>
      </c>
      <c r="B51998">
        <v>0.25189550277716538</v>
      </c>
      <c r="C51998">
        <v>0</v>
      </c>
    </row>
    <row r="51999" spans="1:3" x14ac:dyDescent="0.25">
      <c r="A51999" s="1">
        <v>51997</v>
      </c>
      <c r="B51999">
        <v>0.16653207862328179</v>
      </c>
      <c r="C51999">
        <v>0</v>
      </c>
    </row>
    <row r="52000" spans="1:3" x14ac:dyDescent="0.25">
      <c r="A52000" s="1">
        <v>51998</v>
      </c>
      <c r="B52000">
        <v>0.41964304607120712</v>
      </c>
      <c r="C52000">
        <v>1</v>
      </c>
    </row>
    <row r="52001" spans="1:3" x14ac:dyDescent="0.25">
      <c r="A52001" s="1">
        <v>51999</v>
      </c>
      <c r="B52001">
        <v>0.53752127528890159</v>
      </c>
      <c r="C52001">
        <v>0</v>
      </c>
    </row>
    <row r="52002" spans="1:3" x14ac:dyDescent="0.25">
      <c r="A52002" s="1">
        <v>52000</v>
      </c>
      <c r="B52002">
        <v>0.18852078780470291</v>
      </c>
      <c r="C52002">
        <v>0</v>
      </c>
    </row>
    <row r="52003" spans="1:3" x14ac:dyDescent="0.25">
      <c r="A52003" s="1">
        <v>52001</v>
      </c>
      <c r="B52003">
        <v>0.41804297790954242</v>
      </c>
      <c r="C52003">
        <v>0</v>
      </c>
    </row>
    <row r="52004" spans="1:3" x14ac:dyDescent="0.25">
      <c r="A52004" s="1">
        <v>52002</v>
      </c>
      <c r="B52004">
        <v>0.43826484469111737</v>
      </c>
      <c r="C52004">
        <v>0</v>
      </c>
    </row>
    <row r="52005" spans="1:3" x14ac:dyDescent="0.25">
      <c r="A52005" s="1">
        <v>52003</v>
      </c>
      <c r="B52005">
        <v>0.16075058826592639</v>
      </c>
      <c r="C52005">
        <v>0</v>
      </c>
    </row>
    <row r="52006" spans="1:3" x14ac:dyDescent="0.25">
      <c r="A52006" s="1">
        <v>52004</v>
      </c>
      <c r="B52006">
        <v>0.79400353753668307</v>
      </c>
      <c r="C52006">
        <v>1</v>
      </c>
    </row>
    <row r="52007" spans="1:3" x14ac:dyDescent="0.25">
      <c r="A52007" s="1">
        <v>52005</v>
      </c>
      <c r="B52007">
        <v>0.26760199224258718</v>
      </c>
      <c r="C52007">
        <v>0</v>
      </c>
    </row>
    <row r="52008" spans="1:3" x14ac:dyDescent="0.25">
      <c r="A52008" s="1">
        <v>52006</v>
      </c>
      <c r="B52008">
        <v>0.83206917424626947</v>
      </c>
      <c r="C52008">
        <v>1</v>
      </c>
    </row>
    <row r="52009" spans="1:3" x14ac:dyDescent="0.25">
      <c r="A52009" s="1">
        <v>52007</v>
      </c>
      <c r="B52009">
        <v>9.7850129352819781E-2</v>
      </c>
      <c r="C52009">
        <v>0</v>
      </c>
    </row>
    <row r="52010" spans="1:3" x14ac:dyDescent="0.25">
      <c r="A52010" s="1">
        <v>52008</v>
      </c>
      <c r="B52010">
        <v>0.34166333109821129</v>
      </c>
      <c r="C52010">
        <v>0</v>
      </c>
    </row>
    <row r="52011" spans="1:3" x14ac:dyDescent="0.25">
      <c r="A52011" s="1">
        <v>52009</v>
      </c>
      <c r="B52011">
        <v>0.82427276077312839</v>
      </c>
      <c r="C52011">
        <v>1</v>
      </c>
    </row>
    <row r="52012" spans="1:3" x14ac:dyDescent="0.25">
      <c r="A52012" s="1">
        <v>52010</v>
      </c>
      <c r="B52012">
        <v>0.72453304885965297</v>
      </c>
      <c r="C52012">
        <v>1</v>
      </c>
    </row>
    <row r="52013" spans="1:3" x14ac:dyDescent="0.25">
      <c r="A52013" s="1">
        <v>52011</v>
      </c>
      <c r="B52013">
        <v>0.71884312618641388</v>
      </c>
      <c r="C52013">
        <v>0</v>
      </c>
    </row>
    <row r="52014" spans="1:3" x14ac:dyDescent="0.25">
      <c r="A52014" s="1">
        <v>52012</v>
      </c>
      <c r="B52014">
        <v>0.29299414500916182</v>
      </c>
      <c r="C52014">
        <v>0</v>
      </c>
    </row>
    <row r="52015" spans="1:3" x14ac:dyDescent="0.25">
      <c r="A52015" s="1">
        <v>52013</v>
      </c>
      <c r="B52015">
        <v>0.64593139830879143</v>
      </c>
      <c r="C52015">
        <v>1</v>
      </c>
    </row>
    <row r="52016" spans="1:3" x14ac:dyDescent="0.25">
      <c r="A52016" s="1">
        <v>52014</v>
      </c>
      <c r="B52016">
        <v>0.2360803624725662</v>
      </c>
      <c r="C52016">
        <v>0</v>
      </c>
    </row>
    <row r="52017" spans="1:3" x14ac:dyDescent="0.25">
      <c r="A52017" s="1">
        <v>52015</v>
      </c>
      <c r="B52017">
        <v>0.59476923694442085</v>
      </c>
      <c r="C52017">
        <v>0</v>
      </c>
    </row>
    <row r="52018" spans="1:3" x14ac:dyDescent="0.25">
      <c r="A52018" s="1">
        <v>52016</v>
      </c>
      <c r="B52018">
        <v>0.66172245020625509</v>
      </c>
      <c r="C52018">
        <v>0</v>
      </c>
    </row>
    <row r="52019" spans="1:3" x14ac:dyDescent="0.25">
      <c r="A52019" s="1">
        <v>52017</v>
      </c>
      <c r="B52019">
        <v>0.54125833987284955</v>
      </c>
      <c r="C52019">
        <v>1</v>
      </c>
    </row>
    <row r="52020" spans="1:3" x14ac:dyDescent="0.25">
      <c r="A52020" s="1">
        <v>52018</v>
      </c>
      <c r="B52020">
        <v>0.1385310862787365</v>
      </c>
      <c r="C52020">
        <v>0</v>
      </c>
    </row>
    <row r="52021" spans="1:3" x14ac:dyDescent="0.25">
      <c r="A52021" s="1">
        <v>52019</v>
      </c>
      <c r="B52021">
        <v>0.79354391275259373</v>
      </c>
      <c r="C52021">
        <v>1</v>
      </c>
    </row>
    <row r="52022" spans="1:3" x14ac:dyDescent="0.25">
      <c r="A52022" s="1">
        <v>52020</v>
      </c>
      <c r="B52022">
        <v>0.2463660490675314</v>
      </c>
      <c r="C52022">
        <v>0</v>
      </c>
    </row>
    <row r="52023" spans="1:3" x14ac:dyDescent="0.25">
      <c r="A52023" s="1">
        <v>52021</v>
      </c>
      <c r="B52023">
        <v>0.51183693896903604</v>
      </c>
      <c r="C52023">
        <v>1</v>
      </c>
    </row>
    <row r="52024" spans="1:3" x14ac:dyDescent="0.25">
      <c r="A52024" s="1">
        <v>52022</v>
      </c>
      <c r="B52024">
        <v>0.58813621972986141</v>
      </c>
      <c r="C52024">
        <v>0</v>
      </c>
    </row>
    <row r="52025" spans="1:3" x14ac:dyDescent="0.25">
      <c r="A52025" s="1">
        <v>52023</v>
      </c>
      <c r="B52025">
        <v>0.47458858233375478</v>
      </c>
      <c r="C52025">
        <v>0</v>
      </c>
    </row>
    <row r="52026" spans="1:3" x14ac:dyDescent="0.25">
      <c r="A52026" s="1">
        <v>52024</v>
      </c>
      <c r="B52026">
        <v>0.17642747308452489</v>
      </c>
      <c r="C52026">
        <v>0</v>
      </c>
    </row>
    <row r="52027" spans="1:3" x14ac:dyDescent="0.25">
      <c r="A52027" s="1">
        <v>52025</v>
      </c>
      <c r="B52027">
        <v>0.48737994762935283</v>
      </c>
      <c r="C52027">
        <v>0</v>
      </c>
    </row>
    <row r="52028" spans="1:3" x14ac:dyDescent="0.25">
      <c r="A52028" s="1">
        <v>52026</v>
      </c>
      <c r="B52028">
        <v>0.39985554559154168</v>
      </c>
      <c r="C52028">
        <v>0</v>
      </c>
    </row>
    <row r="52029" spans="1:3" x14ac:dyDescent="0.25">
      <c r="A52029" s="1">
        <v>52027</v>
      </c>
      <c r="B52029">
        <v>0.1177585146823505</v>
      </c>
      <c r="C52029">
        <v>0</v>
      </c>
    </row>
    <row r="52030" spans="1:3" x14ac:dyDescent="0.25">
      <c r="A52030" s="1">
        <v>52028</v>
      </c>
      <c r="B52030">
        <v>0.46096347066249482</v>
      </c>
      <c r="C52030">
        <v>0</v>
      </c>
    </row>
    <row r="52031" spans="1:3" x14ac:dyDescent="0.25">
      <c r="A52031" s="1">
        <v>52029</v>
      </c>
      <c r="B52031">
        <v>0.40803584027938572</v>
      </c>
      <c r="C52031">
        <v>0</v>
      </c>
    </row>
    <row r="52032" spans="1:3" x14ac:dyDescent="0.25">
      <c r="A52032" s="1">
        <v>52030</v>
      </c>
      <c r="B52032">
        <v>0.3219945884439161</v>
      </c>
      <c r="C52032">
        <v>0</v>
      </c>
    </row>
    <row r="52033" spans="1:3" x14ac:dyDescent="0.25">
      <c r="A52033" s="1">
        <v>52031</v>
      </c>
      <c r="B52033">
        <v>0.15592652363021839</v>
      </c>
      <c r="C52033">
        <v>0</v>
      </c>
    </row>
    <row r="52034" spans="1:3" x14ac:dyDescent="0.25">
      <c r="A52034" s="1">
        <v>52032</v>
      </c>
      <c r="B52034">
        <v>0.65221231002294011</v>
      </c>
      <c r="C52034">
        <v>1</v>
      </c>
    </row>
    <row r="52035" spans="1:3" x14ac:dyDescent="0.25">
      <c r="A52035" s="1">
        <v>52033</v>
      </c>
      <c r="B52035">
        <v>0.32486194368397281</v>
      </c>
      <c r="C52035">
        <v>0</v>
      </c>
    </row>
    <row r="52036" spans="1:3" x14ac:dyDescent="0.25">
      <c r="A52036" s="1">
        <v>52034</v>
      </c>
      <c r="B52036">
        <v>0.56863612965375854</v>
      </c>
      <c r="C52036">
        <v>0</v>
      </c>
    </row>
    <row r="52037" spans="1:3" x14ac:dyDescent="0.25">
      <c r="A52037" s="1">
        <v>52035</v>
      </c>
      <c r="B52037">
        <v>0.32513461631749291</v>
      </c>
      <c r="C52037">
        <v>0</v>
      </c>
    </row>
    <row r="52038" spans="1:3" x14ac:dyDescent="0.25">
      <c r="A52038" s="1">
        <v>52036</v>
      </c>
      <c r="B52038">
        <v>0.80550806113552753</v>
      </c>
      <c r="C52038">
        <v>0</v>
      </c>
    </row>
    <row r="52039" spans="1:3" x14ac:dyDescent="0.25">
      <c r="A52039" s="1">
        <v>52037</v>
      </c>
      <c r="B52039">
        <v>0.47546273496421337</v>
      </c>
      <c r="C52039">
        <v>0</v>
      </c>
    </row>
    <row r="52040" spans="1:3" x14ac:dyDescent="0.25">
      <c r="A52040" s="1">
        <v>52038</v>
      </c>
      <c r="B52040">
        <v>0.6315396958402304</v>
      </c>
      <c r="C52040">
        <v>0</v>
      </c>
    </row>
    <row r="52041" spans="1:3" x14ac:dyDescent="0.25">
      <c r="A52041" s="1">
        <v>52039</v>
      </c>
      <c r="B52041">
        <v>0.25001740618712182</v>
      </c>
      <c r="C52041">
        <v>0</v>
      </c>
    </row>
    <row r="52042" spans="1:3" x14ac:dyDescent="0.25">
      <c r="A52042" s="1">
        <v>52040</v>
      </c>
      <c r="B52042">
        <v>0.45840642626228639</v>
      </c>
      <c r="C52042">
        <v>0</v>
      </c>
    </row>
    <row r="52043" spans="1:3" x14ac:dyDescent="0.25">
      <c r="A52043" s="1">
        <v>52041</v>
      </c>
      <c r="B52043">
        <v>0.27279467082173958</v>
      </c>
      <c r="C52043">
        <v>1</v>
      </c>
    </row>
    <row r="52044" spans="1:3" x14ac:dyDescent="0.25">
      <c r="A52044" s="1">
        <v>52042</v>
      </c>
      <c r="B52044">
        <v>0.49649399157079138</v>
      </c>
      <c r="C52044">
        <v>0</v>
      </c>
    </row>
    <row r="52045" spans="1:3" x14ac:dyDescent="0.25">
      <c r="A52045" s="1">
        <v>52043</v>
      </c>
      <c r="B52045">
        <v>0.112628822344487</v>
      </c>
      <c r="C52045">
        <v>0</v>
      </c>
    </row>
    <row r="52046" spans="1:3" x14ac:dyDescent="0.25">
      <c r="A52046" s="1">
        <v>52044</v>
      </c>
      <c r="B52046">
        <v>0.80114688314331184</v>
      </c>
      <c r="C52046">
        <v>1</v>
      </c>
    </row>
    <row r="52047" spans="1:3" x14ac:dyDescent="0.25">
      <c r="A52047" s="1">
        <v>52045</v>
      </c>
      <c r="B52047">
        <v>0.12919291946288911</v>
      </c>
      <c r="C52047">
        <v>0</v>
      </c>
    </row>
    <row r="52048" spans="1:3" x14ac:dyDescent="0.25">
      <c r="A52048" s="1">
        <v>52046</v>
      </c>
      <c r="B52048">
        <v>0.15519735318932221</v>
      </c>
      <c r="C52048">
        <v>0</v>
      </c>
    </row>
    <row r="52049" spans="1:3" x14ac:dyDescent="0.25">
      <c r="A52049" s="1">
        <v>52047</v>
      </c>
      <c r="B52049">
        <v>0.26549543946103038</v>
      </c>
      <c r="C52049">
        <v>0</v>
      </c>
    </row>
    <row r="52050" spans="1:3" x14ac:dyDescent="0.25">
      <c r="A52050" s="1">
        <v>52048</v>
      </c>
      <c r="B52050">
        <v>0.10717282589550239</v>
      </c>
      <c r="C52050">
        <v>0</v>
      </c>
    </row>
    <row r="52051" spans="1:3" x14ac:dyDescent="0.25">
      <c r="A52051" s="1">
        <v>52049</v>
      </c>
      <c r="B52051">
        <v>8.0153846397627293E-2</v>
      </c>
      <c r="C52051">
        <v>0</v>
      </c>
    </row>
    <row r="52052" spans="1:3" x14ac:dyDescent="0.25">
      <c r="A52052" s="1">
        <v>52050</v>
      </c>
      <c r="B52052">
        <v>0.1863973276570586</v>
      </c>
      <c r="C52052">
        <v>0</v>
      </c>
    </row>
    <row r="52053" spans="1:3" x14ac:dyDescent="0.25">
      <c r="A52053" s="1">
        <v>52051</v>
      </c>
      <c r="B52053">
        <v>7.8168631539131811E-2</v>
      </c>
      <c r="C52053">
        <v>0</v>
      </c>
    </row>
    <row r="52054" spans="1:3" x14ac:dyDescent="0.25">
      <c r="A52054" s="1">
        <v>52052</v>
      </c>
      <c r="B52054">
        <v>0.56940461729382763</v>
      </c>
      <c r="C52054">
        <v>0</v>
      </c>
    </row>
    <row r="52055" spans="1:3" x14ac:dyDescent="0.25">
      <c r="A52055" s="1">
        <v>52053</v>
      </c>
      <c r="B52055">
        <v>0.16462817282152031</v>
      </c>
      <c r="C52055">
        <v>0</v>
      </c>
    </row>
    <row r="52056" spans="1:3" x14ac:dyDescent="0.25">
      <c r="A52056" s="1">
        <v>52054</v>
      </c>
      <c r="B52056">
        <v>0.64391713468566913</v>
      </c>
      <c r="C52056">
        <v>0</v>
      </c>
    </row>
    <row r="52057" spans="1:3" x14ac:dyDescent="0.25">
      <c r="A52057" s="1">
        <v>52055</v>
      </c>
      <c r="B52057">
        <v>0.86622474016223372</v>
      </c>
      <c r="C52057">
        <v>0</v>
      </c>
    </row>
    <row r="52058" spans="1:3" x14ac:dyDescent="0.25">
      <c r="A52058" s="1">
        <v>52056</v>
      </c>
      <c r="B52058">
        <v>0.39952803884403809</v>
      </c>
      <c r="C52058">
        <v>0</v>
      </c>
    </row>
    <row r="52059" spans="1:3" x14ac:dyDescent="0.25">
      <c r="A52059" s="1">
        <v>52057</v>
      </c>
      <c r="B52059">
        <v>0.31852638636867858</v>
      </c>
      <c r="C52059">
        <v>0</v>
      </c>
    </row>
    <row r="52060" spans="1:3" x14ac:dyDescent="0.25">
      <c r="A52060" s="1">
        <v>52058</v>
      </c>
      <c r="B52060">
        <v>0.5317457234815981</v>
      </c>
      <c r="C52060">
        <v>0</v>
      </c>
    </row>
    <row r="52061" spans="1:3" x14ac:dyDescent="0.25">
      <c r="A52061" s="1">
        <v>52059</v>
      </c>
      <c r="B52061">
        <v>0.39445938394804247</v>
      </c>
      <c r="C52061">
        <v>0</v>
      </c>
    </row>
    <row r="52062" spans="1:3" x14ac:dyDescent="0.25">
      <c r="A52062" s="1">
        <v>52060</v>
      </c>
      <c r="B52062">
        <v>0.25780109825609282</v>
      </c>
      <c r="C52062">
        <v>0</v>
      </c>
    </row>
    <row r="52063" spans="1:3" x14ac:dyDescent="0.25">
      <c r="A52063" s="1">
        <v>52061</v>
      </c>
      <c r="B52063">
        <v>0.58955526799592362</v>
      </c>
      <c r="C52063">
        <v>0</v>
      </c>
    </row>
    <row r="52064" spans="1:3" x14ac:dyDescent="0.25">
      <c r="A52064" s="1">
        <v>52062</v>
      </c>
      <c r="B52064">
        <v>0.74741889472351208</v>
      </c>
      <c r="C52064">
        <v>1</v>
      </c>
    </row>
    <row r="52065" spans="1:3" x14ac:dyDescent="0.25">
      <c r="A52065" s="1">
        <v>52063</v>
      </c>
      <c r="B52065">
        <v>0.46783827311402781</v>
      </c>
      <c r="C52065">
        <v>0</v>
      </c>
    </row>
    <row r="52066" spans="1:3" x14ac:dyDescent="0.25">
      <c r="A52066" s="1">
        <v>52064</v>
      </c>
      <c r="B52066">
        <v>0.20146186319000511</v>
      </c>
      <c r="C52066">
        <v>0</v>
      </c>
    </row>
    <row r="52067" spans="1:3" x14ac:dyDescent="0.25">
      <c r="A52067" s="1">
        <v>52065</v>
      </c>
      <c r="B52067">
        <v>0.2423123792692842</v>
      </c>
      <c r="C52067">
        <v>0</v>
      </c>
    </row>
    <row r="52068" spans="1:3" x14ac:dyDescent="0.25">
      <c r="A52068" s="1">
        <v>52066</v>
      </c>
      <c r="B52068">
        <v>0.43636975056296701</v>
      </c>
      <c r="C52068">
        <v>1</v>
      </c>
    </row>
    <row r="52069" spans="1:3" x14ac:dyDescent="0.25">
      <c r="A52069" s="1">
        <v>52067</v>
      </c>
      <c r="B52069">
        <v>0.69877779133213813</v>
      </c>
      <c r="C52069">
        <v>1</v>
      </c>
    </row>
    <row r="52070" spans="1:3" x14ac:dyDescent="0.25">
      <c r="A52070" s="1">
        <v>52068</v>
      </c>
      <c r="B52070">
        <v>0.52811690091704344</v>
      </c>
      <c r="C52070">
        <v>0</v>
      </c>
    </row>
    <row r="52071" spans="1:3" x14ac:dyDescent="0.25">
      <c r="A52071" s="1">
        <v>52069</v>
      </c>
      <c r="B52071">
        <v>0.34088832588309459</v>
      </c>
      <c r="C52071">
        <v>0</v>
      </c>
    </row>
    <row r="52072" spans="1:3" x14ac:dyDescent="0.25">
      <c r="A52072" s="1">
        <v>52070</v>
      </c>
      <c r="B52072">
        <v>0.12270012711127611</v>
      </c>
      <c r="C52072">
        <v>0</v>
      </c>
    </row>
    <row r="52073" spans="1:3" x14ac:dyDescent="0.25">
      <c r="A52073" s="1">
        <v>52071</v>
      </c>
      <c r="B52073">
        <v>0.32208480357559449</v>
      </c>
      <c r="C52073">
        <v>0</v>
      </c>
    </row>
    <row r="52074" spans="1:3" x14ac:dyDescent="0.25">
      <c r="A52074" s="1">
        <v>52072</v>
      </c>
      <c r="B52074">
        <v>0.65958557011788699</v>
      </c>
      <c r="C52074">
        <v>1</v>
      </c>
    </row>
    <row r="52075" spans="1:3" x14ac:dyDescent="0.25">
      <c r="A52075" s="1">
        <v>52073</v>
      </c>
      <c r="B52075">
        <v>0.85187203202021444</v>
      </c>
      <c r="C52075">
        <v>1</v>
      </c>
    </row>
    <row r="52076" spans="1:3" x14ac:dyDescent="0.25">
      <c r="A52076" s="1">
        <v>52074</v>
      </c>
      <c r="B52076">
        <v>0.23271086980163039</v>
      </c>
      <c r="C52076">
        <v>0</v>
      </c>
    </row>
    <row r="52077" spans="1:3" x14ac:dyDescent="0.25">
      <c r="A52077" s="1">
        <v>52075</v>
      </c>
      <c r="B52077">
        <v>0.12223273020792889</v>
      </c>
      <c r="C52077">
        <v>0</v>
      </c>
    </row>
    <row r="52078" spans="1:3" x14ac:dyDescent="0.25">
      <c r="A52078" s="1">
        <v>52076</v>
      </c>
      <c r="B52078">
        <v>0.33542623722578829</v>
      </c>
      <c r="C52078">
        <v>0</v>
      </c>
    </row>
    <row r="52079" spans="1:3" x14ac:dyDescent="0.25">
      <c r="A52079" s="1">
        <v>52077</v>
      </c>
      <c r="B52079">
        <v>0.31410458929770269</v>
      </c>
      <c r="C52079">
        <v>0</v>
      </c>
    </row>
    <row r="52080" spans="1:3" x14ac:dyDescent="0.25">
      <c r="A52080" s="1">
        <v>52078</v>
      </c>
      <c r="B52080">
        <v>0.31122993320951731</v>
      </c>
      <c r="C52080">
        <v>0</v>
      </c>
    </row>
    <row r="52081" spans="1:3" x14ac:dyDescent="0.25">
      <c r="A52081" s="1">
        <v>52079</v>
      </c>
      <c r="B52081">
        <v>0.2674584248120534</v>
      </c>
      <c r="C52081">
        <v>0</v>
      </c>
    </row>
    <row r="52082" spans="1:3" x14ac:dyDescent="0.25">
      <c r="A52082" s="1">
        <v>52080</v>
      </c>
      <c r="B52082">
        <v>0.19512062182435319</v>
      </c>
      <c r="C52082">
        <v>0</v>
      </c>
    </row>
    <row r="52083" spans="1:3" x14ac:dyDescent="0.25">
      <c r="A52083" s="1">
        <v>52081</v>
      </c>
      <c r="B52083">
        <v>0.806907437476862</v>
      </c>
      <c r="C52083">
        <v>0</v>
      </c>
    </row>
    <row r="52084" spans="1:3" x14ac:dyDescent="0.25">
      <c r="A52084" s="1">
        <v>52082</v>
      </c>
      <c r="B52084">
        <v>0.67730854467666468</v>
      </c>
      <c r="C52084">
        <v>1</v>
      </c>
    </row>
    <row r="52085" spans="1:3" x14ac:dyDescent="0.25">
      <c r="A52085" s="1">
        <v>52083</v>
      </c>
      <c r="B52085">
        <v>0.73598690515242526</v>
      </c>
      <c r="C52085">
        <v>1</v>
      </c>
    </row>
    <row r="52086" spans="1:3" x14ac:dyDescent="0.25">
      <c r="A52086" s="1">
        <v>52084</v>
      </c>
      <c r="B52086">
        <v>0.34094555327234433</v>
      </c>
      <c r="C52086">
        <v>1</v>
      </c>
    </row>
    <row r="52087" spans="1:3" x14ac:dyDescent="0.25">
      <c r="A52087" s="1">
        <v>52085</v>
      </c>
      <c r="B52087">
        <v>0.77193115767523668</v>
      </c>
      <c r="C52087">
        <v>1</v>
      </c>
    </row>
    <row r="52088" spans="1:3" x14ac:dyDescent="0.25">
      <c r="A52088" s="1">
        <v>52086</v>
      </c>
      <c r="B52088">
        <v>0.23923930801456711</v>
      </c>
      <c r="C52088">
        <v>0</v>
      </c>
    </row>
    <row r="52089" spans="1:3" x14ac:dyDescent="0.25">
      <c r="A52089" s="1">
        <v>52087</v>
      </c>
      <c r="B52089">
        <v>0.71936802194254501</v>
      </c>
      <c r="C52089">
        <v>1</v>
      </c>
    </row>
    <row r="52090" spans="1:3" x14ac:dyDescent="0.25">
      <c r="A52090" s="1">
        <v>52088</v>
      </c>
      <c r="B52090">
        <v>0.17598079808831921</v>
      </c>
      <c r="C52090">
        <v>0</v>
      </c>
    </row>
    <row r="52091" spans="1:3" x14ac:dyDescent="0.25">
      <c r="A52091" s="1">
        <v>52089</v>
      </c>
      <c r="B52091">
        <v>0.24704580239197901</v>
      </c>
      <c r="C52091">
        <v>0</v>
      </c>
    </row>
    <row r="52092" spans="1:3" x14ac:dyDescent="0.25">
      <c r="A52092" s="1">
        <v>52090</v>
      </c>
      <c r="B52092">
        <v>0.62933698098825808</v>
      </c>
      <c r="C52092">
        <v>0</v>
      </c>
    </row>
    <row r="52093" spans="1:3" x14ac:dyDescent="0.25">
      <c r="A52093" s="1">
        <v>52091</v>
      </c>
      <c r="B52093">
        <v>0.19145333063869899</v>
      </c>
      <c r="C52093">
        <v>0</v>
      </c>
    </row>
    <row r="52094" spans="1:3" x14ac:dyDescent="0.25">
      <c r="A52094" s="1">
        <v>52092</v>
      </c>
      <c r="B52094">
        <v>0.1175303204325768</v>
      </c>
      <c r="C52094">
        <v>0</v>
      </c>
    </row>
    <row r="52095" spans="1:3" x14ac:dyDescent="0.25">
      <c r="A52095" s="1">
        <v>52093</v>
      </c>
      <c r="B52095">
        <v>0.52405437942107547</v>
      </c>
      <c r="C52095">
        <v>0</v>
      </c>
    </row>
    <row r="52096" spans="1:3" x14ac:dyDescent="0.25">
      <c r="A52096" s="1">
        <v>52094</v>
      </c>
      <c r="B52096">
        <v>0.17379593638515811</v>
      </c>
      <c r="C52096">
        <v>0</v>
      </c>
    </row>
    <row r="52097" spans="1:3" x14ac:dyDescent="0.25">
      <c r="A52097" s="1">
        <v>52095</v>
      </c>
      <c r="B52097">
        <v>0.13824863498252021</v>
      </c>
      <c r="C52097">
        <v>0</v>
      </c>
    </row>
    <row r="52098" spans="1:3" x14ac:dyDescent="0.25">
      <c r="A52098" s="1">
        <v>52096</v>
      </c>
      <c r="B52098">
        <v>0.33305609871985747</v>
      </c>
      <c r="C52098">
        <v>0</v>
      </c>
    </row>
    <row r="52099" spans="1:3" x14ac:dyDescent="0.25">
      <c r="A52099" s="1">
        <v>52097</v>
      </c>
      <c r="B52099">
        <v>0.44727146427103531</v>
      </c>
      <c r="C52099">
        <v>0</v>
      </c>
    </row>
    <row r="52100" spans="1:3" x14ac:dyDescent="0.25">
      <c r="A52100" s="1">
        <v>52098</v>
      </c>
      <c r="B52100">
        <v>0.82363641387834496</v>
      </c>
      <c r="C52100">
        <v>0</v>
      </c>
    </row>
    <row r="52101" spans="1:3" x14ac:dyDescent="0.25">
      <c r="A52101" s="1">
        <v>52099</v>
      </c>
      <c r="B52101">
        <v>0.37397288531737771</v>
      </c>
      <c r="C52101">
        <v>0</v>
      </c>
    </row>
    <row r="52102" spans="1:3" x14ac:dyDescent="0.25">
      <c r="A52102" s="1">
        <v>52100</v>
      </c>
      <c r="B52102">
        <v>8.9018342111900017E-2</v>
      </c>
      <c r="C52102">
        <v>0</v>
      </c>
    </row>
    <row r="52103" spans="1:3" x14ac:dyDescent="0.25">
      <c r="A52103" s="1">
        <v>52101</v>
      </c>
      <c r="B52103">
        <v>0.6532041029693858</v>
      </c>
      <c r="C52103">
        <v>0</v>
      </c>
    </row>
    <row r="52104" spans="1:3" x14ac:dyDescent="0.25">
      <c r="A52104" s="1">
        <v>52102</v>
      </c>
      <c r="B52104">
        <v>0.2810369101072574</v>
      </c>
      <c r="C52104">
        <v>0</v>
      </c>
    </row>
    <row r="52105" spans="1:3" x14ac:dyDescent="0.25">
      <c r="A52105" s="1">
        <v>52103</v>
      </c>
      <c r="B52105">
        <v>0.42540035813110699</v>
      </c>
      <c r="C52105">
        <v>0</v>
      </c>
    </row>
    <row r="52106" spans="1:3" x14ac:dyDescent="0.25">
      <c r="A52106" s="1">
        <v>52104</v>
      </c>
      <c r="B52106">
        <v>0.73281735173867812</v>
      </c>
      <c r="C52106">
        <v>0</v>
      </c>
    </row>
    <row r="52107" spans="1:3" x14ac:dyDescent="0.25">
      <c r="A52107" s="1">
        <v>52105</v>
      </c>
      <c r="B52107">
        <v>0.35832487893733078</v>
      </c>
      <c r="C52107">
        <v>0</v>
      </c>
    </row>
    <row r="52108" spans="1:3" x14ac:dyDescent="0.25">
      <c r="A52108" s="1">
        <v>52106</v>
      </c>
      <c r="B52108">
        <v>0.56396400339807706</v>
      </c>
      <c r="C52108">
        <v>0</v>
      </c>
    </row>
    <row r="52109" spans="1:3" x14ac:dyDescent="0.25">
      <c r="A52109" s="1">
        <v>52107</v>
      </c>
      <c r="B52109">
        <v>0.59974845328603577</v>
      </c>
      <c r="C52109">
        <v>1</v>
      </c>
    </row>
    <row r="52110" spans="1:3" x14ac:dyDescent="0.25">
      <c r="A52110" s="1">
        <v>52108</v>
      </c>
      <c r="B52110">
        <v>0.51081704181951859</v>
      </c>
      <c r="C52110">
        <v>0</v>
      </c>
    </row>
    <row r="52111" spans="1:3" x14ac:dyDescent="0.25">
      <c r="A52111" s="1">
        <v>52109</v>
      </c>
      <c r="B52111">
        <v>0.72333345563949036</v>
      </c>
      <c r="C52111">
        <v>0</v>
      </c>
    </row>
    <row r="52112" spans="1:3" x14ac:dyDescent="0.25">
      <c r="A52112" s="1">
        <v>52110</v>
      </c>
      <c r="B52112">
        <v>0.43899849268509628</v>
      </c>
      <c r="C52112">
        <v>0</v>
      </c>
    </row>
    <row r="52113" spans="1:3" x14ac:dyDescent="0.25">
      <c r="A52113" s="1">
        <v>52111</v>
      </c>
      <c r="B52113">
        <v>0.3160497062945824</v>
      </c>
      <c r="C52113">
        <v>0</v>
      </c>
    </row>
    <row r="52114" spans="1:3" x14ac:dyDescent="0.25">
      <c r="A52114" s="1">
        <v>52112</v>
      </c>
      <c r="B52114">
        <v>0.25664515471186328</v>
      </c>
      <c r="C52114">
        <v>0</v>
      </c>
    </row>
    <row r="52115" spans="1:3" x14ac:dyDescent="0.25">
      <c r="A52115" s="1">
        <v>52113</v>
      </c>
      <c r="B52115">
        <v>0.36457109762767009</v>
      </c>
      <c r="C52115">
        <v>0</v>
      </c>
    </row>
    <row r="52116" spans="1:3" x14ac:dyDescent="0.25">
      <c r="A52116" s="1">
        <v>52114</v>
      </c>
      <c r="B52116">
        <v>0.68989634002640876</v>
      </c>
      <c r="C52116">
        <v>0</v>
      </c>
    </row>
    <row r="52117" spans="1:3" x14ac:dyDescent="0.25">
      <c r="A52117" s="1">
        <v>52115</v>
      </c>
      <c r="B52117">
        <v>0.55933535554601443</v>
      </c>
      <c r="C52117">
        <v>1</v>
      </c>
    </row>
    <row r="52118" spans="1:3" x14ac:dyDescent="0.25">
      <c r="A52118" s="1">
        <v>52116</v>
      </c>
      <c r="B52118">
        <v>0.34046314590098298</v>
      </c>
      <c r="C52118">
        <v>0</v>
      </c>
    </row>
    <row r="52119" spans="1:3" x14ac:dyDescent="0.25">
      <c r="A52119" s="1">
        <v>52117</v>
      </c>
      <c r="B52119">
        <v>9.8309945235533505E-2</v>
      </c>
      <c r="C52119">
        <v>0</v>
      </c>
    </row>
    <row r="52120" spans="1:3" x14ac:dyDescent="0.25">
      <c r="A52120" s="1">
        <v>52118</v>
      </c>
      <c r="B52120">
        <v>0.61832800681449784</v>
      </c>
      <c r="C52120">
        <v>1</v>
      </c>
    </row>
    <row r="52121" spans="1:3" x14ac:dyDescent="0.25">
      <c r="A52121" s="1">
        <v>52119</v>
      </c>
      <c r="B52121">
        <v>0.20137423806305399</v>
      </c>
      <c r="C52121">
        <v>0</v>
      </c>
    </row>
    <row r="52122" spans="1:3" x14ac:dyDescent="0.25">
      <c r="A52122" s="1">
        <v>52120</v>
      </c>
      <c r="B52122">
        <v>0.1280401793093352</v>
      </c>
      <c r="C52122">
        <v>0</v>
      </c>
    </row>
    <row r="52123" spans="1:3" x14ac:dyDescent="0.25">
      <c r="A52123" s="1">
        <v>52121</v>
      </c>
      <c r="B52123">
        <v>0.35812393304679202</v>
      </c>
      <c r="C52123">
        <v>0</v>
      </c>
    </row>
    <row r="52124" spans="1:3" x14ac:dyDescent="0.25">
      <c r="A52124" s="1">
        <v>52122</v>
      </c>
      <c r="B52124">
        <v>0.23570289421008669</v>
      </c>
      <c r="C52124">
        <v>0</v>
      </c>
    </row>
    <row r="52125" spans="1:3" x14ac:dyDescent="0.25">
      <c r="A52125" s="1">
        <v>52123</v>
      </c>
      <c r="B52125">
        <v>9.6394855288776976E-2</v>
      </c>
      <c r="C52125">
        <v>0</v>
      </c>
    </row>
    <row r="52126" spans="1:3" x14ac:dyDescent="0.25">
      <c r="A52126" s="1">
        <v>52124</v>
      </c>
      <c r="B52126">
        <v>0.28537227838834262</v>
      </c>
      <c r="C52126">
        <v>0</v>
      </c>
    </row>
    <row r="52127" spans="1:3" x14ac:dyDescent="0.25">
      <c r="A52127" s="1">
        <v>52125</v>
      </c>
      <c r="B52127">
        <v>0.67547952626631103</v>
      </c>
      <c r="C52127">
        <v>0</v>
      </c>
    </row>
    <row r="52128" spans="1:3" x14ac:dyDescent="0.25">
      <c r="A52128" s="1">
        <v>52126</v>
      </c>
      <c r="B52128">
        <v>0.1803944893006281</v>
      </c>
      <c r="C52128">
        <v>0</v>
      </c>
    </row>
    <row r="52129" spans="1:3" x14ac:dyDescent="0.25">
      <c r="A52129" s="1">
        <v>52127</v>
      </c>
      <c r="B52129">
        <v>0.441833745127309</v>
      </c>
      <c r="C52129">
        <v>0</v>
      </c>
    </row>
    <row r="52130" spans="1:3" x14ac:dyDescent="0.25">
      <c r="A52130" s="1">
        <v>52128</v>
      </c>
      <c r="B52130">
        <v>0.61470853767719591</v>
      </c>
      <c r="C52130">
        <v>0</v>
      </c>
    </row>
    <row r="52131" spans="1:3" x14ac:dyDescent="0.25">
      <c r="A52131" s="1">
        <v>52129</v>
      </c>
      <c r="B52131">
        <v>0.124651801739569</v>
      </c>
      <c r="C52131">
        <v>0</v>
      </c>
    </row>
    <row r="52132" spans="1:3" x14ac:dyDescent="0.25">
      <c r="A52132" s="1">
        <v>52130</v>
      </c>
      <c r="B52132">
        <v>0.19884235341087481</v>
      </c>
      <c r="C52132">
        <v>0</v>
      </c>
    </row>
    <row r="52133" spans="1:3" x14ac:dyDescent="0.25">
      <c r="A52133" s="1">
        <v>52131</v>
      </c>
      <c r="B52133">
        <v>0.33845025789660899</v>
      </c>
      <c r="C52133">
        <v>0</v>
      </c>
    </row>
    <row r="52134" spans="1:3" x14ac:dyDescent="0.25">
      <c r="A52134" s="1">
        <v>52132</v>
      </c>
      <c r="B52134">
        <v>0.82640239688175654</v>
      </c>
      <c r="C52134">
        <v>1</v>
      </c>
    </row>
    <row r="52135" spans="1:3" x14ac:dyDescent="0.25">
      <c r="A52135" s="1">
        <v>52133</v>
      </c>
      <c r="B52135">
        <v>0.48383966913563259</v>
      </c>
      <c r="C52135">
        <v>0</v>
      </c>
    </row>
    <row r="52136" spans="1:3" x14ac:dyDescent="0.25">
      <c r="A52136" s="1">
        <v>52134</v>
      </c>
      <c r="B52136">
        <v>0.12951400538532601</v>
      </c>
      <c r="C52136">
        <v>0</v>
      </c>
    </row>
    <row r="52137" spans="1:3" x14ac:dyDescent="0.25">
      <c r="A52137" s="1">
        <v>52135</v>
      </c>
      <c r="B52137">
        <v>0.50297894287835498</v>
      </c>
      <c r="C52137">
        <v>0</v>
      </c>
    </row>
    <row r="52138" spans="1:3" x14ac:dyDescent="0.25">
      <c r="A52138" s="1">
        <v>52136</v>
      </c>
      <c r="B52138">
        <v>0.1596772859099809</v>
      </c>
      <c r="C52138">
        <v>0</v>
      </c>
    </row>
    <row r="52139" spans="1:3" x14ac:dyDescent="0.25">
      <c r="A52139" s="1">
        <v>52137</v>
      </c>
      <c r="B52139">
        <v>0.55543502782853205</v>
      </c>
      <c r="C52139">
        <v>0</v>
      </c>
    </row>
    <row r="52140" spans="1:3" x14ac:dyDescent="0.25">
      <c r="A52140" s="1">
        <v>52138</v>
      </c>
      <c r="B52140">
        <v>0.47201542763720372</v>
      </c>
      <c r="C52140">
        <v>0</v>
      </c>
    </row>
    <row r="52141" spans="1:3" x14ac:dyDescent="0.25">
      <c r="A52141" s="1">
        <v>52139</v>
      </c>
      <c r="B52141">
        <v>0.47960258422775998</v>
      </c>
      <c r="C52141">
        <v>0</v>
      </c>
    </row>
    <row r="52142" spans="1:3" x14ac:dyDescent="0.25">
      <c r="A52142" s="1">
        <v>52140</v>
      </c>
      <c r="B52142">
        <v>0.44146774114849302</v>
      </c>
      <c r="C52142">
        <v>1</v>
      </c>
    </row>
    <row r="52143" spans="1:3" x14ac:dyDescent="0.25">
      <c r="A52143" s="1">
        <v>52141</v>
      </c>
      <c r="B52143">
        <v>8.2243622523794579E-2</v>
      </c>
      <c r="C52143">
        <v>0</v>
      </c>
    </row>
    <row r="52144" spans="1:3" x14ac:dyDescent="0.25">
      <c r="A52144" s="1">
        <v>52142</v>
      </c>
      <c r="B52144">
        <v>0.75905236305275681</v>
      </c>
      <c r="C52144">
        <v>0</v>
      </c>
    </row>
    <row r="52145" spans="1:3" x14ac:dyDescent="0.25">
      <c r="A52145" s="1">
        <v>52143</v>
      </c>
      <c r="B52145">
        <v>0.76510613852142839</v>
      </c>
      <c r="C52145">
        <v>0</v>
      </c>
    </row>
    <row r="52146" spans="1:3" x14ac:dyDescent="0.25">
      <c r="A52146" s="1">
        <v>52144</v>
      </c>
      <c r="B52146">
        <v>0.81393954371078281</v>
      </c>
      <c r="C52146">
        <v>0</v>
      </c>
    </row>
    <row r="52147" spans="1:3" x14ac:dyDescent="0.25">
      <c r="A52147" s="1">
        <v>52145</v>
      </c>
      <c r="B52147">
        <v>0.22427461522183451</v>
      </c>
      <c r="C52147">
        <v>0</v>
      </c>
    </row>
    <row r="52148" spans="1:3" x14ac:dyDescent="0.25">
      <c r="A52148" s="1">
        <v>52146</v>
      </c>
      <c r="B52148">
        <v>0.48661048593553452</v>
      </c>
      <c r="C52148">
        <v>0</v>
      </c>
    </row>
    <row r="52149" spans="1:3" x14ac:dyDescent="0.25">
      <c r="A52149" s="1">
        <v>52147</v>
      </c>
      <c r="B52149">
        <v>0.70071361423504319</v>
      </c>
      <c r="C52149">
        <v>1</v>
      </c>
    </row>
    <row r="52150" spans="1:3" x14ac:dyDescent="0.25">
      <c r="A52150" s="1">
        <v>52148</v>
      </c>
      <c r="B52150">
        <v>0.1231327524916048</v>
      </c>
      <c r="C52150">
        <v>0</v>
      </c>
    </row>
    <row r="52151" spans="1:3" x14ac:dyDescent="0.25">
      <c r="A52151" s="1">
        <v>52149</v>
      </c>
      <c r="B52151">
        <v>0.36451426459999298</v>
      </c>
      <c r="C52151">
        <v>0</v>
      </c>
    </row>
    <row r="52152" spans="1:3" x14ac:dyDescent="0.25">
      <c r="A52152" s="1">
        <v>52150</v>
      </c>
      <c r="B52152">
        <v>0.45439057674377847</v>
      </c>
      <c r="C52152">
        <v>0</v>
      </c>
    </row>
    <row r="52153" spans="1:3" x14ac:dyDescent="0.25">
      <c r="A52153" s="1">
        <v>52151</v>
      </c>
      <c r="B52153">
        <v>0.85586422280856622</v>
      </c>
      <c r="C52153">
        <v>1</v>
      </c>
    </row>
    <row r="52154" spans="1:3" x14ac:dyDescent="0.25">
      <c r="A52154" s="1">
        <v>52152</v>
      </c>
      <c r="B52154">
        <v>0.49581709458439671</v>
      </c>
      <c r="C52154">
        <v>0</v>
      </c>
    </row>
    <row r="52155" spans="1:3" x14ac:dyDescent="0.25">
      <c r="A52155" s="1">
        <v>52153</v>
      </c>
      <c r="B52155">
        <v>0.78035314279590606</v>
      </c>
      <c r="C52155">
        <v>0</v>
      </c>
    </row>
    <row r="52156" spans="1:3" x14ac:dyDescent="0.25">
      <c r="A52156" s="1">
        <v>52154</v>
      </c>
      <c r="B52156">
        <v>0.1067722960917503</v>
      </c>
      <c r="C52156">
        <v>0</v>
      </c>
    </row>
    <row r="52157" spans="1:3" x14ac:dyDescent="0.25">
      <c r="A52157" s="1">
        <v>52155</v>
      </c>
      <c r="B52157">
        <v>0.27842329362911422</v>
      </c>
      <c r="C52157">
        <v>0</v>
      </c>
    </row>
    <row r="52158" spans="1:3" x14ac:dyDescent="0.25">
      <c r="A52158" s="1">
        <v>52156</v>
      </c>
      <c r="B52158">
        <v>0.68486288690720742</v>
      </c>
      <c r="C52158">
        <v>0</v>
      </c>
    </row>
    <row r="52159" spans="1:3" x14ac:dyDescent="0.25">
      <c r="A52159" s="1">
        <v>52157</v>
      </c>
      <c r="B52159">
        <v>0.36031401594217383</v>
      </c>
      <c r="C52159">
        <v>0</v>
      </c>
    </row>
    <row r="52160" spans="1:3" x14ac:dyDescent="0.25">
      <c r="A52160" s="1">
        <v>52158</v>
      </c>
      <c r="B52160">
        <v>0.29475840391033009</v>
      </c>
      <c r="C52160">
        <v>1</v>
      </c>
    </row>
    <row r="52161" spans="1:3" x14ac:dyDescent="0.25">
      <c r="A52161" s="1">
        <v>52159</v>
      </c>
      <c r="B52161">
        <v>0.23894486900733539</v>
      </c>
      <c r="C52161">
        <v>0</v>
      </c>
    </row>
    <row r="52162" spans="1:3" x14ac:dyDescent="0.25">
      <c r="A52162" s="1">
        <v>52160</v>
      </c>
      <c r="B52162">
        <v>0.53342203562626622</v>
      </c>
      <c r="C52162">
        <v>0</v>
      </c>
    </row>
    <row r="52163" spans="1:3" x14ac:dyDescent="0.25">
      <c r="A52163" s="1">
        <v>52161</v>
      </c>
      <c r="B52163">
        <v>0.29539498346361309</v>
      </c>
      <c r="C52163">
        <v>0</v>
      </c>
    </row>
    <row r="52164" spans="1:3" x14ac:dyDescent="0.25">
      <c r="A52164" s="1">
        <v>52162</v>
      </c>
      <c r="B52164">
        <v>0.70058966003466039</v>
      </c>
      <c r="C52164">
        <v>0</v>
      </c>
    </row>
    <row r="52165" spans="1:3" x14ac:dyDescent="0.25">
      <c r="A52165" s="1">
        <v>52163</v>
      </c>
      <c r="B52165">
        <v>0.32354639122404732</v>
      </c>
      <c r="C52165">
        <v>0</v>
      </c>
    </row>
    <row r="52166" spans="1:3" x14ac:dyDescent="0.25">
      <c r="A52166" s="1">
        <v>52164</v>
      </c>
      <c r="B52166">
        <v>0.14392645522765579</v>
      </c>
      <c r="C52166">
        <v>0</v>
      </c>
    </row>
    <row r="52167" spans="1:3" x14ac:dyDescent="0.25">
      <c r="A52167" s="1">
        <v>52165</v>
      </c>
      <c r="B52167">
        <v>0.37143338444757129</v>
      </c>
      <c r="C52167">
        <v>0</v>
      </c>
    </row>
    <row r="52168" spans="1:3" x14ac:dyDescent="0.25">
      <c r="A52168" s="1">
        <v>52166</v>
      </c>
      <c r="B52168">
        <v>0.6528895837035914</v>
      </c>
      <c r="C52168">
        <v>0</v>
      </c>
    </row>
    <row r="52169" spans="1:3" x14ac:dyDescent="0.25">
      <c r="A52169" s="1">
        <v>52167</v>
      </c>
      <c r="B52169">
        <v>0.27430888387690749</v>
      </c>
      <c r="C52169">
        <v>0</v>
      </c>
    </row>
    <row r="52170" spans="1:3" x14ac:dyDescent="0.25">
      <c r="A52170" s="1">
        <v>52168</v>
      </c>
      <c r="B52170">
        <v>0.6164879380142817</v>
      </c>
      <c r="C52170">
        <v>0</v>
      </c>
    </row>
    <row r="52171" spans="1:3" x14ac:dyDescent="0.25">
      <c r="A52171" s="1">
        <v>52169</v>
      </c>
      <c r="B52171">
        <v>0.5442793302670953</v>
      </c>
      <c r="C52171">
        <v>0</v>
      </c>
    </row>
    <row r="52172" spans="1:3" x14ac:dyDescent="0.25">
      <c r="A52172" s="1">
        <v>52170</v>
      </c>
      <c r="B52172">
        <v>0.486658027315018</v>
      </c>
      <c r="C52172">
        <v>1</v>
      </c>
    </row>
    <row r="52173" spans="1:3" x14ac:dyDescent="0.25">
      <c r="A52173" s="1">
        <v>52171</v>
      </c>
      <c r="B52173">
        <v>0.14231548915914211</v>
      </c>
      <c r="C52173">
        <v>1</v>
      </c>
    </row>
    <row r="52174" spans="1:3" x14ac:dyDescent="0.25">
      <c r="A52174" s="1">
        <v>52172</v>
      </c>
      <c r="B52174">
        <v>0.51027957335316565</v>
      </c>
      <c r="C52174">
        <v>0</v>
      </c>
    </row>
    <row r="52175" spans="1:3" x14ac:dyDescent="0.25">
      <c r="A52175" s="1">
        <v>52173</v>
      </c>
      <c r="B52175">
        <v>0.48853002114938332</v>
      </c>
      <c r="C52175">
        <v>0</v>
      </c>
    </row>
    <row r="52176" spans="1:3" x14ac:dyDescent="0.25">
      <c r="A52176" s="1">
        <v>52174</v>
      </c>
      <c r="B52176">
        <v>8.2678490194679322E-2</v>
      </c>
      <c r="C52176">
        <v>0</v>
      </c>
    </row>
    <row r="52177" spans="1:3" x14ac:dyDescent="0.25">
      <c r="A52177" s="1">
        <v>52175</v>
      </c>
      <c r="B52177">
        <v>0.23918946396131219</v>
      </c>
      <c r="C52177">
        <v>0</v>
      </c>
    </row>
    <row r="52178" spans="1:3" x14ac:dyDescent="0.25">
      <c r="A52178" s="1">
        <v>52176</v>
      </c>
      <c r="B52178">
        <v>0.13473947312008619</v>
      </c>
      <c r="C52178">
        <v>0</v>
      </c>
    </row>
    <row r="52179" spans="1:3" x14ac:dyDescent="0.25">
      <c r="A52179" s="1">
        <v>52177</v>
      </c>
      <c r="B52179">
        <v>0.64101591564165239</v>
      </c>
      <c r="C52179">
        <v>0</v>
      </c>
    </row>
    <row r="52180" spans="1:3" x14ac:dyDescent="0.25">
      <c r="A52180" s="1">
        <v>52178</v>
      </c>
      <c r="B52180">
        <v>0.24205208826799279</v>
      </c>
      <c r="C52180">
        <v>0</v>
      </c>
    </row>
    <row r="52181" spans="1:3" x14ac:dyDescent="0.25">
      <c r="A52181" s="1">
        <v>52179</v>
      </c>
      <c r="B52181">
        <v>0.20920202172931021</v>
      </c>
      <c r="C52181">
        <v>0</v>
      </c>
    </row>
    <row r="52182" spans="1:3" x14ac:dyDescent="0.25">
      <c r="A52182" s="1">
        <v>52180</v>
      </c>
      <c r="B52182">
        <v>0.64377493554575804</v>
      </c>
      <c r="C52182">
        <v>0</v>
      </c>
    </row>
    <row r="52183" spans="1:3" x14ac:dyDescent="0.25">
      <c r="A52183" s="1">
        <v>52181</v>
      </c>
      <c r="B52183">
        <v>0.80643580699876305</v>
      </c>
      <c r="C52183">
        <v>0</v>
      </c>
    </row>
    <row r="52184" spans="1:3" x14ac:dyDescent="0.25">
      <c r="A52184" s="1">
        <v>52182</v>
      </c>
      <c r="B52184">
        <v>0.28370750354807028</v>
      </c>
      <c r="C52184">
        <v>0</v>
      </c>
    </row>
    <row r="52185" spans="1:3" x14ac:dyDescent="0.25">
      <c r="A52185" s="1">
        <v>52183</v>
      </c>
      <c r="B52185">
        <v>0.52694418262975207</v>
      </c>
      <c r="C52185">
        <v>0</v>
      </c>
    </row>
    <row r="52186" spans="1:3" x14ac:dyDescent="0.25">
      <c r="A52186" s="1">
        <v>52184</v>
      </c>
      <c r="B52186">
        <v>0.19890868218736171</v>
      </c>
      <c r="C52186">
        <v>0</v>
      </c>
    </row>
    <row r="52187" spans="1:3" x14ac:dyDescent="0.25">
      <c r="A52187" s="1">
        <v>52185</v>
      </c>
      <c r="B52187">
        <v>0.1160723198319628</v>
      </c>
      <c r="C52187">
        <v>0</v>
      </c>
    </row>
    <row r="52188" spans="1:3" x14ac:dyDescent="0.25">
      <c r="A52188" s="1">
        <v>52186</v>
      </c>
      <c r="B52188">
        <v>0.65497968800906259</v>
      </c>
      <c r="C52188">
        <v>0</v>
      </c>
    </row>
    <row r="52189" spans="1:3" x14ac:dyDescent="0.25">
      <c r="A52189" s="1">
        <v>52187</v>
      </c>
      <c r="B52189">
        <v>0.39102881903430342</v>
      </c>
      <c r="C52189">
        <v>0</v>
      </c>
    </row>
    <row r="52190" spans="1:3" x14ac:dyDescent="0.25">
      <c r="A52190" s="1">
        <v>52188</v>
      </c>
      <c r="B52190">
        <v>0.80864356794135928</v>
      </c>
      <c r="C52190">
        <v>1</v>
      </c>
    </row>
    <row r="52191" spans="1:3" x14ac:dyDescent="0.25">
      <c r="A52191" s="1">
        <v>52189</v>
      </c>
      <c r="B52191">
        <v>0.34500676846822709</v>
      </c>
      <c r="C52191">
        <v>0</v>
      </c>
    </row>
    <row r="52192" spans="1:3" x14ac:dyDescent="0.25">
      <c r="A52192" s="1">
        <v>52190</v>
      </c>
      <c r="B52192">
        <v>0.38477355410477698</v>
      </c>
      <c r="C52192">
        <v>0</v>
      </c>
    </row>
    <row r="52193" spans="1:3" x14ac:dyDescent="0.25">
      <c r="A52193" s="1">
        <v>52191</v>
      </c>
      <c r="B52193">
        <v>0.43897559127206159</v>
      </c>
      <c r="C52193">
        <v>1</v>
      </c>
    </row>
    <row r="52194" spans="1:3" x14ac:dyDescent="0.25">
      <c r="A52194" s="1">
        <v>52192</v>
      </c>
      <c r="B52194">
        <v>0.4820691283952101</v>
      </c>
      <c r="C52194">
        <v>0</v>
      </c>
    </row>
    <row r="52195" spans="1:3" x14ac:dyDescent="0.25">
      <c r="A52195" s="1">
        <v>52193</v>
      </c>
      <c r="B52195">
        <v>0.50542074003048654</v>
      </c>
      <c r="C52195">
        <v>0</v>
      </c>
    </row>
    <row r="52196" spans="1:3" x14ac:dyDescent="0.25">
      <c r="A52196" s="1">
        <v>52194</v>
      </c>
      <c r="B52196">
        <v>0.83306185489445184</v>
      </c>
      <c r="C52196">
        <v>0</v>
      </c>
    </row>
    <row r="52197" spans="1:3" x14ac:dyDescent="0.25">
      <c r="A52197" s="1">
        <v>52195</v>
      </c>
      <c r="B52197">
        <v>9.3295717844495349E-2</v>
      </c>
      <c r="C52197">
        <v>0</v>
      </c>
    </row>
    <row r="52198" spans="1:3" x14ac:dyDescent="0.25">
      <c r="A52198" s="1">
        <v>52196</v>
      </c>
      <c r="B52198">
        <v>0.68122673980375181</v>
      </c>
      <c r="C52198">
        <v>1</v>
      </c>
    </row>
    <row r="52199" spans="1:3" x14ac:dyDescent="0.25">
      <c r="A52199" s="1">
        <v>52197</v>
      </c>
      <c r="B52199">
        <v>0.49593653021671941</v>
      </c>
      <c r="C52199">
        <v>0</v>
      </c>
    </row>
    <row r="52200" spans="1:3" x14ac:dyDescent="0.25">
      <c r="A52200" s="1">
        <v>52198</v>
      </c>
      <c r="B52200">
        <v>0.792477323538328</v>
      </c>
      <c r="C52200">
        <v>1</v>
      </c>
    </row>
    <row r="52201" spans="1:3" x14ac:dyDescent="0.25">
      <c r="A52201" s="1">
        <v>52199</v>
      </c>
      <c r="B52201">
        <v>0.67427802709299212</v>
      </c>
      <c r="C52201">
        <v>0</v>
      </c>
    </row>
    <row r="52202" spans="1:3" x14ac:dyDescent="0.25">
      <c r="A52202" s="1">
        <v>52200</v>
      </c>
      <c r="B52202">
        <v>0.2193509684266467</v>
      </c>
      <c r="C52202">
        <v>0</v>
      </c>
    </row>
    <row r="52203" spans="1:3" x14ac:dyDescent="0.25">
      <c r="A52203" s="1">
        <v>52201</v>
      </c>
      <c r="B52203">
        <v>0.22286392865282459</v>
      </c>
      <c r="C52203">
        <v>0</v>
      </c>
    </row>
    <row r="52204" spans="1:3" x14ac:dyDescent="0.25">
      <c r="A52204" s="1">
        <v>52202</v>
      </c>
      <c r="B52204">
        <v>0.2076947647899067</v>
      </c>
      <c r="C52204">
        <v>1</v>
      </c>
    </row>
    <row r="52205" spans="1:3" x14ac:dyDescent="0.25">
      <c r="A52205" s="1">
        <v>52203</v>
      </c>
      <c r="B52205">
        <v>0.14341951749867729</v>
      </c>
      <c r="C52205">
        <v>0</v>
      </c>
    </row>
    <row r="52206" spans="1:3" x14ac:dyDescent="0.25">
      <c r="A52206" s="1">
        <v>52204</v>
      </c>
      <c r="B52206">
        <v>0.14300377408371659</v>
      </c>
      <c r="C52206">
        <v>0</v>
      </c>
    </row>
    <row r="52207" spans="1:3" x14ac:dyDescent="0.25">
      <c r="A52207" s="1">
        <v>52205</v>
      </c>
      <c r="B52207">
        <v>0.6657438240351482</v>
      </c>
      <c r="C52207">
        <v>0</v>
      </c>
    </row>
    <row r="52208" spans="1:3" x14ac:dyDescent="0.25">
      <c r="A52208" s="1">
        <v>52206</v>
      </c>
      <c r="B52208">
        <v>0.59813443481619155</v>
      </c>
      <c r="C52208">
        <v>1</v>
      </c>
    </row>
    <row r="52209" spans="1:3" x14ac:dyDescent="0.25">
      <c r="A52209" s="1">
        <v>52207</v>
      </c>
      <c r="B52209">
        <v>0.69807132158243657</v>
      </c>
      <c r="C52209">
        <v>1</v>
      </c>
    </row>
    <row r="52210" spans="1:3" x14ac:dyDescent="0.25">
      <c r="A52210" s="1">
        <v>52208</v>
      </c>
      <c r="B52210">
        <v>0.1477654750725341</v>
      </c>
      <c r="C52210">
        <v>0</v>
      </c>
    </row>
    <row r="52211" spans="1:3" x14ac:dyDescent="0.25">
      <c r="A52211" s="1">
        <v>52209</v>
      </c>
      <c r="B52211">
        <v>0.12974512255716281</v>
      </c>
      <c r="C52211">
        <v>0</v>
      </c>
    </row>
    <row r="52212" spans="1:3" x14ac:dyDescent="0.25">
      <c r="A52212" s="1">
        <v>52210</v>
      </c>
      <c r="B52212">
        <v>0.25318351204965739</v>
      </c>
      <c r="C52212">
        <v>0</v>
      </c>
    </row>
    <row r="52213" spans="1:3" x14ac:dyDescent="0.25">
      <c r="A52213" s="1">
        <v>52211</v>
      </c>
      <c r="B52213">
        <v>0.71384737095585393</v>
      </c>
      <c r="C52213">
        <v>0</v>
      </c>
    </row>
    <row r="52214" spans="1:3" x14ac:dyDescent="0.25">
      <c r="A52214" s="1">
        <v>52212</v>
      </c>
      <c r="B52214">
        <v>0.8942712031386153</v>
      </c>
      <c r="C52214">
        <v>0</v>
      </c>
    </row>
    <row r="52215" spans="1:3" x14ac:dyDescent="0.25">
      <c r="A52215" s="1">
        <v>52213</v>
      </c>
      <c r="B52215">
        <v>0.58327065609786477</v>
      </c>
      <c r="C52215">
        <v>0</v>
      </c>
    </row>
    <row r="52216" spans="1:3" x14ac:dyDescent="0.25">
      <c r="A52216" s="1">
        <v>52214</v>
      </c>
      <c r="B52216">
        <v>0.2357748104817918</v>
      </c>
      <c r="C52216">
        <v>0</v>
      </c>
    </row>
    <row r="52217" spans="1:3" x14ac:dyDescent="0.25">
      <c r="A52217" s="1">
        <v>52215</v>
      </c>
      <c r="B52217">
        <v>0.67325681528679571</v>
      </c>
      <c r="C52217">
        <v>1</v>
      </c>
    </row>
    <row r="52218" spans="1:3" x14ac:dyDescent="0.25">
      <c r="A52218" s="1">
        <v>52216</v>
      </c>
      <c r="B52218">
        <v>0.20675688692678509</v>
      </c>
      <c r="C52218">
        <v>0</v>
      </c>
    </row>
    <row r="52219" spans="1:3" x14ac:dyDescent="0.25">
      <c r="A52219" s="1">
        <v>52217</v>
      </c>
      <c r="B52219">
        <v>0.67864938860715884</v>
      </c>
      <c r="C52219">
        <v>0</v>
      </c>
    </row>
    <row r="52220" spans="1:3" x14ac:dyDescent="0.25">
      <c r="A52220" s="1">
        <v>52218</v>
      </c>
      <c r="B52220">
        <v>0.13762083944594961</v>
      </c>
      <c r="C52220">
        <v>0</v>
      </c>
    </row>
    <row r="52221" spans="1:3" x14ac:dyDescent="0.25">
      <c r="A52221" s="1">
        <v>52219</v>
      </c>
      <c r="B52221">
        <v>0.54907694261863305</v>
      </c>
      <c r="C52221">
        <v>0</v>
      </c>
    </row>
    <row r="52222" spans="1:3" x14ac:dyDescent="0.25">
      <c r="A52222" s="1">
        <v>52220</v>
      </c>
      <c r="B52222">
        <v>0.38098186620183788</v>
      </c>
      <c r="C52222">
        <v>0</v>
      </c>
    </row>
    <row r="52223" spans="1:3" x14ac:dyDescent="0.25">
      <c r="A52223" s="1">
        <v>52221</v>
      </c>
      <c r="B52223">
        <v>0.30089926121659799</v>
      </c>
      <c r="C52223">
        <v>0</v>
      </c>
    </row>
    <row r="52224" spans="1:3" x14ac:dyDescent="0.25">
      <c r="A52224" s="1">
        <v>52222</v>
      </c>
      <c r="B52224">
        <v>0.79470648584675996</v>
      </c>
      <c r="C52224">
        <v>0</v>
      </c>
    </row>
    <row r="52225" spans="1:3" x14ac:dyDescent="0.25">
      <c r="A52225" s="1">
        <v>52223</v>
      </c>
      <c r="B52225">
        <v>0.59095240826690876</v>
      </c>
      <c r="C52225">
        <v>0</v>
      </c>
    </row>
    <row r="52226" spans="1:3" x14ac:dyDescent="0.25">
      <c r="A52226" s="1">
        <v>52224</v>
      </c>
      <c r="B52226">
        <v>0.17904106252500901</v>
      </c>
      <c r="C52226">
        <v>0</v>
      </c>
    </row>
    <row r="52227" spans="1:3" x14ac:dyDescent="0.25">
      <c r="A52227" s="1">
        <v>52225</v>
      </c>
      <c r="B52227">
        <v>0.66423092414104912</v>
      </c>
      <c r="C52227">
        <v>0</v>
      </c>
    </row>
    <row r="52228" spans="1:3" x14ac:dyDescent="0.25">
      <c r="A52228" s="1">
        <v>52226</v>
      </c>
      <c r="B52228">
        <v>0.22621390753795029</v>
      </c>
      <c r="C52228">
        <v>0</v>
      </c>
    </row>
    <row r="52229" spans="1:3" x14ac:dyDescent="0.25">
      <c r="A52229" s="1">
        <v>52227</v>
      </c>
      <c r="B52229">
        <v>0.18843693527824701</v>
      </c>
      <c r="C52229">
        <v>0</v>
      </c>
    </row>
    <row r="52230" spans="1:3" x14ac:dyDescent="0.25">
      <c r="A52230" s="1">
        <v>52228</v>
      </c>
      <c r="B52230">
        <v>0.26785457822769998</v>
      </c>
      <c r="C52230">
        <v>0</v>
      </c>
    </row>
    <row r="52231" spans="1:3" x14ac:dyDescent="0.25">
      <c r="A52231" s="1">
        <v>52229</v>
      </c>
      <c r="B52231">
        <v>0.13569475951522611</v>
      </c>
      <c r="C52231">
        <v>0</v>
      </c>
    </row>
    <row r="52232" spans="1:3" x14ac:dyDescent="0.25">
      <c r="A52232" s="1">
        <v>52230</v>
      </c>
      <c r="B52232">
        <v>0.82323317682537878</v>
      </c>
      <c r="C52232">
        <v>0</v>
      </c>
    </row>
    <row r="52233" spans="1:3" x14ac:dyDescent="0.25">
      <c r="A52233" s="1">
        <v>52231</v>
      </c>
      <c r="B52233">
        <v>0.37151168384160971</v>
      </c>
      <c r="C52233">
        <v>0</v>
      </c>
    </row>
    <row r="52234" spans="1:3" x14ac:dyDescent="0.25">
      <c r="A52234" s="1">
        <v>52232</v>
      </c>
      <c r="B52234">
        <v>0.35161587578203368</v>
      </c>
      <c r="C52234">
        <v>0</v>
      </c>
    </row>
    <row r="52235" spans="1:3" x14ac:dyDescent="0.25">
      <c r="A52235" s="1">
        <v>52233</v>
      </c>
      <c r="B52235">
        <v>0.36209627874154859</v>
      </c>
      <c r="C52235">
        <v>0</v>
      </c>
    </row>
    <row r="52236" spans="1:3" x14ac:dyDescent="0.25">
      <c r="A52236" s="1">
        <v>52234</v>
      </c>
      <c r="B52236">
        <v>0.45294369375863758</v>
      </c>
      <c r="C52236">
        <v>1</v>
      </c>
    </row>
    <row r="52237" spans="1:3" x14ac:dyDescent="0.25">
      <c r="A52237" s="1">
        <v>52235</v>
      </c>
      <c r="B52237">
        <v>0.29347412144377921</v>
      </c>
      <c r="C52237">
        <v>0</v>
      </c>
    </row>
    <row r="52238" spans="1:3" x14ac:dyDescent="0.25">
      <c r="A52238" s="1">
        <v>52236</v>
      </c>
      <c r="B52238">
        <v>0.48018359038651021</v>
      </c>
      <c r="C52238">
        <v>0</v>
      </c>
    </row>
    <row r="52239" spans="1:3" x14ac:dyDescent="0.25">
      <c r="A52239" s="1">
        <v>52237</v>
      </c>
      <c r="B52239">
        <v>0.32094270838503852</v>
      </c>
      <c r="C52239">
        <v>1</v>
      </c>
    </row>
    <row r="52240" spans="1:3" x14ac:dyDescent="0.25">
      <c r="A52240" s="1">
        <v>52238</v>
      </c>
      <c r="B52240">
        <v>0.15401332425172581</v>
      </c>
      <c r="C52240">
        <v>0</v>
      </c>
    </row>
    <row r="52241" spans="1:3" x14ac:dyDescent="0.25">
      <c r="A52241" s="1">
        <v>52239</v>
      </c>
      <c r="B52241">
        <v>0.33996690537043839</v>
      </c>
      <c r="C52241">
        <v>1</v>
      </c>
    </row>
    <row r="52242" spans="1:3" x14ac:dyDescent="0.25">
      <c r="A52242" s="1">
        <v>52240</v>
      </c>
      <c r="B52242">
        <v>8.8899781847669626E-2</v>
      </c>
      <c r="C52242">
        <v>0</v>
      </c>
    </row>
    <row r="52243" spans="1:3" x14ac:dyDescent="0.25">
      <c r="A52243" s="1">
        <v>52241</v>
      </c>
      <c r="B52243">
        <v>0.35030213496567641</v>
      </c>
      <c r="C52243">
        <v>0</v>
      </c>
    </row>
    <row r="52244" spans="1:3" x14ac:dyDescent="0.25">
      <c r="A52244" s="1">
        <v>52242</v>
      </c>
      <c r="B52244">
        <v>0.1464634377516677</v>
      </c>
      <c r="C52244">
        <v>0</v>
      </c>
    </row>
    <row r="52245" spans="1:3" x14ac:dyDescent="0.25">
      <c r="A52245" s="1">
        <v>52243</v>
      </c>
      <c r="B52245">
        <v>0.63664779561612483</v>
      </c>
      <c r="C52245">
        <v>0</v>
      </c>
    </row>
    <row r="52246" spans="1:3" x14ac:dyDescent="0.25">
      <c r="A52246" s="1">
        <v>52244</v>
      </c>
      <c r="B52246">
        <v>0.42771433406898768</v>
      </c>
      <c r="C52246">
        <v>0</v>
      </c>
    </row>
    <row r="52247" spans="1:3" x14ac:dyDescent="0.25">
      <c r="A52247" s="1">
        <v>52245</v>
      </c>
      <c r="B52247">
        <v>8.5601508171626456E-2</v>
      </c>
      <c r="C52247">
        <v>0</v>
      </c>
    </row>
    <row r="52248" spans="1:3" x14ac:dyDescent="0.25">
      <c r="A52248" s="1">
        <v>52246</v>
      </c>
      <c r="B52248">
        <v>0.57262711428438462</v>
      </c>
      <c r="C52248">
        <v>1</v>
      </c>
    </row>
    <row r="52249" spans="1:3" x14ac:dyDescent="0.25">
      <c r="A52249" s="1">
        <v>52247</v>
      </c>
      <c r="B52249">
        <v>0.22550347086698189</v>
      </c>
      <c r="C52249">
        <v>0</v>
      </c>
    </row>
    <row r="52250" spans="1:3" x14ac:dyDescent="0.25">
      <c r="A52250" s="1">
        <v>52248</v>
      </c>
      <c r="B52250">
        <v>0.46413172225540023</v>
      </c>
      <c r="C52250">
        <v>0</v>
      </c>
    </row>
    <row r="52251" spans="1:3" x14ac:dyDescent="0.25">
      <c r="A52251" s="1">
        <v>52249</v>
      </c>
      <c r="B52251">
        <v>0.85566632185178071</v>
      </c>
      <c r="C52251">
        <v>1</v>
      </c>
    </row>
    <row r="52252" spans="1:3" x14ac:dyDescent="0.25">
      <c r="A52252" s="1">
        <v>52250</v>
      </c>
      <c r="B52252">
        <v>0.24455564973492441</v>
      </c>
      <c r="C52252">
        <v>0</v>
      </c>
    </row>
    <row r="52253" spans="1:3" x14ac:dyDescent="0.25">
      <c r="A52253" s="1">
        <v>52251</v>
      </c>
      <c r="B52253">
        <v>0.18488576094633799</v>
      </c>
      <c r="C52253">
        <v>0</v>
      </c>
    </row>
    <row r="52254" spans="1:3" x14ac:dyDescent="0.25">
      <c r="A52254" s="1">
        <v>52252</v>
      </c>
      <c r="B52254">
        <v>0.1248735062771108</v>
      </c>
      <c r="C52254">
        <v>0</v>
      </c>
    </row>
    <row r="52255" spans="1:3" x14ac:dyDescent="0.25">
      <c r="A52255" s="1">
        <v>52253</v>
      </c>
      <c r="B52255">
        <v>0.36246616594090147</v>
      </c>
      <c r="C52255">
        <v>1</v>
      </c>
    </row>
    <row r="52256" spans="1:3" x14ac:dyDescent="0.25">
      <c r="A52256" s="1">
        <v>52254</v>
      </c>
      <c r="B52256">
        <v>0.13012953352195661</v>
      </c>
      <c r="C52256">
        <v>0</v>
      </c>
    </row>
    <row r="52257" spans="1:3" x14ac:dyDescent="0.25">
      <c r="A52257" s="1">
        <v>52255</v>
      </c>
      <c r="B52257">
        <v>0.41030963784836938</v>
      </c>
      <c r="C52257">
        <v>0</v>
      </c>
    </row>
    <row r="52258" spans="1:3" x14ac:dyDescent="0.25">
      <c r="A52258" s="1">
        <v>52256</v>
      </c>
      <c r="B52258">
        <v>0.44857577705542362</v>
      </c>
      <c r="C52258">
        <v>0</v>
      </c>
    </row>
    <row r="52259" spans="1:3" x14ac:dyDescent="0.25">
      <c r="A52259" s="1">
        <v>52257</v>
      </c>
      <c r="B52259">
        <v>0.13825192222496649</v>
      </c>
      <c r="C52259">
        <v>1</v>
      </c>
    </row>
    <row r="52260" spans="1:3" x14ac:dyDescent="0.25">
      <c r="A52260" s="1">
        <v>52258</v>
      </c>
      <c r="B52260">
        <v>0.65452433656207787</v>
      </c>
      <c r="C52260">
        <v>1</v>
      </c>
    </row>
    <row r="52261" spans="1:3" x14ac:dyDescent="0.25">
      <c r="A52261" s="1">
        <v>52259</v>
      </c>
      <c r="B52261">
        <v>0.12445937537112051</v>
      </c>
      <c r="C52261">
        <v>0</v>
      </c>
    </row>
    <row r="52262" spans="1:3" x14ac:dyDescent="0.25">
      <c r="A52262" s="1">
        <v>52260</v>
      </c>
      <c r="B52262">
        <v>0.2270193981224978</v>
      </c>
      <c r="C52262">
        <v>0</v>
      </c>
    </row>
    <row r="52263" spans="1:3" x14ac:dyDescent="0.25">
      <c r="A52263" s="1">
        <v>52261</v>
      </c>
      <c r="B52263">
        <v>0.59441365078718</v>
      </c>
      <c r="C52263">
        <v>1</v>
      </c>
    </row>
    <row r="52264" spans="1:3" x14ac:dyDescent="0.25">
      <c r="A52264" s="1">
        <v>52262</v>
      </c>
      <c r="B52264">
        <v>0.67532390812231735</v>
      </c>
      <c r="C52264">
        <v>0</v>
      </c>
    </row>
    <row r="52265" spans="1:3" x14ac:dyDescent="0.25">
      <c r="A52265" s="1">
        <v>52263</v>
      </c>
      <c r="B52265">
        <v>0.1097797510737466</v>
      </c>
      <c r="C52265">
        <v>0</v>
      </c>
    </row>
    <row r="52266" spans="1:3" x14ac:dyDescent="0.25">
      <c r="A52266" s="1">
        <v>52264</v>
      </c>
      <c r="B52266">
        <v>0.85029220786077231</v>
      </c>
      <c r="C52266">
        <v>0</v>
      </c>
    </row>
    <row r="52267" spans="1:3" x14ac:dyDescent="0.25">
      <c r="A52267" s="1">
        <v>52265</v>
      </c>
      <c r="B52267">
        <v>0.80127859999153428</v>
      </c>
      <c r="C52267">
        <v>1</v>
      </c>
    </row>
    <row r="52268" spans="1:3" x14ac:dyDescent="0.25">
      <c r="A52268" s="1">
        <v>52266</v>
      </c>
      <c r="B52268">
        <v>0.67483528040726826</v>
      </c>
      <c r="C52268">
        <v>0</v>
      </c>
    </row>
    <row r="52269" spans="1:3" x14ac:dyDescent="0.25">
      <c r="A52269" s="1">
        <v>52267</v>
      </c>
      <c r="B52269">
        <v>0.57250163390143527</v>
      </c>
      <c r="C52269">
        <v>1</v>
      </c>
    </row>
    <row r="52270" spans="1:3" x14ac:dyDescent="0.25">
      <c r="A52270" s="1">
        <v>52268</v>
      </c>
      <c r="B52270">
        <v>8.9394295996059289E-2</v>
      </c>
      <c r="C52270">
        <v>0</v>
      </c>
    </row>
    <row r="52271" spans="1:3" x14ac:dyDescent="0.25">
      <c r="A52271" s="1">
        <v>52269</v>
      </c>
      <c r="B52271">
        <v>0.3749933287315399</v>
      </c>
      <c r="C52271">
        <v>0</v>
      </c>
    </row>
    <row r="52272" spans="1:3" x14ac:dyDescent="0.25">
      <c r="A52272" s="1">
        <v>52270</v>
      </c>
      <c r="B52272">
        <v>0.59441791112633757</v>
      </c>
      <c r="C52272">
        <v>0</v>
      </c>
    </row>
    <row r="52273" spans="1:3" x14ac:dyDescent="0.25">
      <c r="A52273" s="1">
        <v>52271</v>
      </c>
      <c r="B52273">
        <v>0.51955088120162618</v>
      </c>
      <c r="C52273">
        <v>0</v>
      </c>
    </row>
    <row r="52274" spans="1:3" x14ac:dyDescent="0.25">
      <c r="A52274" s="1">
        <v>52272</v>
      </c>
      <c r="B52274">
        <v>8.3890576729680755E-2</v>
      </c>
      <c r="C52274">
        <v>0</v>
      </c>
    </row>
    <row r="52275" spans="1:3" x14ac:dyDescent="0.25">
      <c r="A52275" s="1">
        <v>52273</v>
      </c>
      <c r="B52275">
        <v>0.50912714006607107</v>
      </c>
      <c r="C52275">
        <v>0</v>
      </c>
    </row>
    <row r="52276" spans="1:3" x14ac:dyDescent="0.25">
      <c r="A52276" s="1">
        <v>52274</v>
      </c>
      <c r="B52276">
        <v>0.70117501354872169</v>
      </c>
      <c r="C52276">
        <v>0</v>
      </c>
    </row>
    <row r="52277" spans="1:3" x14ac:dyDescent="0.25">
      <c r="A52277" s="1">
        <v>52275</v>
      </c>
      <c r="B52277">
        <v>0.2062026632031663</v>
      </c>
      <c r="C52277">
        <v>0</v>
      </c>
    </row>
    <row r="52278" spans="1:3" x14ac:dyDescent="0.25">
      <c r="A52278" s="1">
        <v>52276</v>
      </c>
      <c r="B52278">
        <v>0.57580441243424108</v>
      </c>
      <c r="C52278">
        <v>1</v>
      </c>
    </row>
    <row r="52279" spans="1:3" x14ac:dyDescent="0.25">
      <c r="A52279" s="1">
        <v>52277</v>
      </c>
      <c r="B52279">
        <v>0.14264942958445551</v>
      </c>
      <c r="C52279">
        <v>0</v>
      </c>
    </row>
    <row r="52280" spans="1:3" x14ac:dyDescent="0.25">
      <c r="A52280" s="1">
        <v>52278</v>
      </c>
      <c r="B52280">
        <v>0.4618342718795575</v>
      </c>
      <c r="C52280">
        <v>0</v>
      </c>
    </row>
    <row r="52281" spans="1:3" x14ac:dyDescent="0.25">
      <c r="A52281" s="1">
        <v>52279</v>
      </c>
      <c r="B52281">
        <v>0.3099831026604925</v>
      </c>
      <c r="C52281">
        <v>0</v>
      </c>
    </row>
    <row r="52282" spans="1:3" x14ac:dyDescent="0.25">
      <c r="A52282" s="1">
        <v>52280</v>
      </c>
      <c r="B52282">
        <v>0.61685861848533463</v>
      </c>
      <c r="C52282">
        <v>0</v>
      </c>
    </row>
    <row r="52283" spans="1:3" x14ac:dyDescent="0.25">
      <c r="A52283" s="1">
        <v>52281</v>
      </c>
      <c r="B52283">
        <v>0.5988751131625506</v>
      </c>
      <c r="C52283">
        <v>0</v>
      </c>
    </row>
    <row r="52284" spans="1:3" x14ac:dyDescent="0.25">
      <c r="A52284" s="1">
        <v>52282</v>
      </c>
      <c r="B52284">
        <v>0.40678619704284952</v>
      </c>
      <c r="C52284">
        <v>0</v>
      </c>
    </row>
    <row r="52285" spans="1:3" x14ac:dyDescent="0.25">
      <c r="A52285" s="1">
        <v>52283</v>
      </c>
      <c r="B52285">
        <v>0.19384323362364381</v>
      </c>
      <c r="C52285">
        <v>0</v>
      </c>
    </row>
    <row r="52286" spans="1:3" x14ac:dyDescent="0.25">
      <c r="A52286" s="1">
        <v>52284</v>
      </c>
      <c r="B52286">
        <v>0.35417183689853737</v>
      </c>
      <c r="C52286">
        <v>0</v>
      </c>
    </row>
    <row r="52287" spans="1:3" x14ac:dyDescent="0.25">
      <c r="A52287" s="1">
        <v>52285</v>
      </c>
      <c r="B52287">
        <v>0.27818458353892461</v>
      </c>
      <c r="C52287">
        <v>0</v>
      </c>
    </row>
    <row r="52288" spans="1:3" x14ac:dyDescent="0.25">
      <c r="A52288" s="1">
        <v>52286</v>
      </c>
      <c r="B52288">
        <v>0.49931094246241209</v>
      </c>
      <c r="C52288">
        <v>1</v>
      </c>
    </row>
    <row r="52289" spans="1:3" x14ac:dyDescent="0.25">
      <c r="A52289" s="1">
        <v>52287</v>
      </c>
      <c r="B52289">
        <v>0.88303165693297436</v>
      </c>
      <c r="C52289">
        <v>1</v>
      </c>
    </row>
    <row r="52290" spans="1:3" x14ac:dyDescent="0.25">
      <c r="A52290" s="1">
        <v>52288</v>
      </c>
      <c r="B52290">
        <v>0.75619593862550705</v>
      </c>
      <c r="C52290">
        <v>1</v>
      </c>
    </row>
    <row r="52291" spans="1:3" x14ac:dyDescent="0.25">
      <c r="A52291" s="1">
        <v>52289</v>
      </c>
      <c r="B52291">
        <v>0.16237288531657981</v>
      </c>
      <c r="C52291">
        <v>0</v>
      </c>
    </row>
    <row r="52292" spans="1:3" x14ac:dyDescent="0.25">
      <c r="A52292" s="1">
        <v>52290</v>
      </c>
      <c r="B52292">
        <v>0.20553376953883101</v>
      </c>
      <c r="C52292">
        <v>0</v>
      </c>
    </row>
    <row r="52293" spans="1:3" x14ac:dyDescent="0.25">
      <c r="A52293" s="1">
        <v>52291</v>
      </c>
      <c r="B52293">
        <v>0.59433819461423609</v>
      </c>
      <c r="C52293">
        <v>0</v>
      </c>
    </row>
    <row r="52294" spans="1:3" x14ac:dyDescent="0.25">
      <c r="A52294" s="1">
        <v>52292</v>
      </c>
      <c r="B52294">
        <v>0.19059290236966039</v>
      </c>
      <c r="C52294">
        <v>0</v>
      </c>
    </row>
    <row r="52295" spans="1:3" x14ac:dyDescent="0.25">
      <c r="A52295" s="1">
        <v>52293</v>
      </c>
      <c r="B52295">
        <v>7.262840404123623E-2</v>
      </c>
      <c r="C52295">
        <v>0</v>
      </c>
    </row>
    <row r="52296" spans="1:3" x14ac:dyDescent="0.25">
      <c r="A52296" s="1">
        <v>52294</v>
      </c>
      <c r="B52296">
        <v>0.55998252364162115</v>
      </c>
      <c r="C52296">
        <v>0</v>
      </c>
    </row>
    <row r="52297" spans="1:3" x14ac:dyDescent="0.25">
      <c r="A52297" s="1">
        <v>52295</v>
      </c>
      <c r="B52297">
        <v>0.64779836402122792</v>
      </c>
      <c r="C52297">
        <v>0</v>
      </c>
    </row>
    <row r="52298" spans="1:3" x14ac:dyDescent="0.25">
      <c r="A52298" s="1">
        <v>52296</v>
      </c>
      <c r="B52298">
        <v>0.50146778384691304</v>
      </c>
      <c r="C52298">
        <v>0</v>
      </c>
    </row>
    <row r="52299" spans="1:3" x14ac:dyDescent="0.25">
      <c r="A52299" s="1">
        <v>52297</v>
      </c>
      <c r="B52299">
        <v>0.79148060455364933</v>
      </c>
      <c r="C52299">
        <v>1</v>
      </c>
    </row>
    <row r="52300" spans="1:3" x14ac:dyDescent="0.25">
      <c r="A52300" s="1">
        <v>52298</v>
      </c>
      <c r="B52300">
        <v>0.3262106737806677</v>
      </c>
      <c r="C52300">
        <v>0</v>
      </c>
    </row>
    <row r="52301" spans="1:3" x14ac:dyDescent="0.25">
      <c r="A52301" s="1">
        <v>52299</v>
      </c>
      <c r="B52301">
        <v>0.29112844785505038</v>
      </c>
      <c r="C52301">
        <v>0</v>
      </c>
    </row>
    <row r="52302" spans="1:3" x14ac:dyDescent="0.25">
      <c r="A52302" s="1">
        <v>52300</v>
      </c>
      <c r="B52302">
        <v>0.17222486691715649</v>
      </c>
      <c r="C52302">
        <v>0</v>
      </c>
    </row>
    <row r="52303" spans="1:3" x14ac:dyDescent="0.25">
      <c r="A52303" s="1">
        <v>52301</v>
      </c>
      <c r="B52303">
        <v>0.30746656443413273</v>
      </c>
      <c r="C52303">
        <v>0</v>
      </c>
    </row>
    <row r="52304" spans="1:3" x14ac:dyDescent="0.25">
      <c r="A52304" s="1">
        <v>52302</v>
      </c>
      <c r="B52304">
        <v>0.5098914931636116</v>
      </c>
      <c r="C52304">
        <v>0</v>
      </c>
    </row>
    <row r="52305" spans="1:3" x14ac:dyDescent="0.25">
      <c r="A52305" s="1">
        <v>52303</v>
      </c>
      <c r="B52305">
        <v>0.13825926223476639</v>
      </c>
      <c r="C52305">
        <v>0</v>
      </c>
    </row>
    <row r="52306" spans="1:3" x14ac:dyDescent="0.25">
      <c r="A52306" s="1">
        <v>52304</v>
      </c>
      <c r="B52306">
        <v>9.6548573220363823E-2</v>
      </c>
      <c r="C52306">
        <v>0</v>
      </c>
    </row>
    <row r="52307" spans="1:3" x14ac:dyDescent="0.25">
      <c r="A52307" s="1">
        <v>52305</v>
      </c>
      <c r="B52307">
        <v>0.3341762691210442</v>
      </c>
      <c r="C52307">
        <v>0</v>
      </c>
    </row>
    <row r="52308" spans="1:3" x14ac:dyDescent="0.25">
      <c r="A52308" s="1">
        <v>52306</v>
      </c>
      <c r="B52308">
        <v>0.18841617390736409</v>
      </c>
      <c r="C52308">
        <v>0</v>
      </c>
    </row>
    <row r="52309" spans="1:3" x14ac:dyDescent="0.25">
      <c r="A52309" s="1">
        <v>52307</v>
      </c>
      <c r="B52309">
        <v>0.65753605947164095</v>
      </c>
      <c r="C52309">
        <v>1</v>
      </c>
    </row>
    <row r="52310" spans="1:3" x14ac:dyDescent="0.25">
      <c r="A52310" s="1">
        <v>52308</v>
      </c>
      <c r="B52310">
        <v>0.28201444129715791</v>
      </c>
      <c r="C52310">
        <v>0</v>
      </c>
    </row>
    <row r="52311" spans="1:3" x14ac:dyDescent="0.25">
      <c r="A52311" s="1">
        <v>52309</v>
      </c>
      <c r="B52311">
        <v>0.1793151945376345</v>
      </c>
      <c r="C52311">
        <v>0</v>
      </c>
    </row>
    <row r="52312" spans="1:3" x14ac:dyDescent="0.25">
      <c r="A52312" s="1">
        <v>52310</v>
      </c>
      <c r="B52312">
        <v>9.1997343938391499E-2</v>
      </c>
      <c r="C52312">
        <v>0</v>
      </c>
    </row>
    <row r="52313" spans="1:3" x14ac:dyDescent="0.25">
      <c r="A52313" s="1">
        <v>52311</v>
      </c>
      <c r="B52313">
        <v>0.81810126477903844</v>
      </c>
      <c r="C52313">
        <v>1</v>
      </c>
    </row>
    <row r="52314" spans="1:3" x14ac:dyDescent="0.25">
      <c r="A52314" s="1">
        <v>52312</v>
      </c>
      <c r="B52314">
        <v>0.13356383528878549</v>
      </c>
      <c r="C52314">
        <v>0</v>
      </c>
    </row>
    <row r="52315" spans="1:3" x14ac:dyDescent="0.25">
      <c r="A52315" s="1">
        <v>52313</v>
      </c>
      <c r="B52315">
        <v>0.6141992014862907</v>
      </c>
      <c r="C52315">
        <v>0</v>
      </c>
    </row>
    <row r="52316" spans="1:3" x14ac:dyDescent="0.25">
      <c r="A52316" s="1">
        <v>52314</v>
      </c>
      <c r="B52316">
        <v>0.24524421650042291</v>
      </c>
      <c r="C52316">
        <v>0</v>
      </c>
    </row>
    <row r="52317" spans="1:3" x14ac:dyDescent="0.25">
      <c r="A52317" s="1">
        <v>52315</v>
      </c>
      <c r="B52317">
        <v>0.41665256019814478</v>
      </c>
      <c r="C52317">
        <v>0</v>
      </c>
    </row>
    <row r="52318" spans="1:3" x14ac:dyDescent="0.25">
      <c r="A52318" s="1">
        <v>52316</v>
      </c>
      <c r="B52318">
        <v>0.42128219154335939</v>
      </c>
      <c r="C52318">
        <v>0</v>
      </c>
    </row>
    <row r="52319" spans="1:3" x14ac:dyDescent="0.25">
      <c r="A52319" s="1">
        <v>52317</v>
      </c>
      <c r="B52319">
        <v>0.74225810939885628</v>
      </c>
      <c r="C52319">
        <v>0</v>
      </c>
    </row>
    <row r="52320" spans="1:3" x14ac:dyDescent="0.25">
      <c r="A52320" s="1">
        <v>52318</v>
      </c>
      <c r="B52320">
        <v>0.84886822417245111</v>
      </c>
      <c r="C52320">
        <v>1</v>
      </c>
    </row>
    <row r="52321" spans="1:3" x14ac:dyDescent="0.25">
      <c r="A52321" s="1">
        <v>52319</v>
      </c>
      <c r="B52321">
        <v>0.1420758184330318</v>
      </c>
      <c r="C52321">
        <v>0</v>
      </c>
    </row>
    <row r="52322" spans="1:3" x14ac:dyDescent="0.25">
      <c r="A52322" s="1">
        <v>52320</v>
      </c>
      <c r="B52322">
        <v>0.19507293925045621</v>
      </c>
      <c r="C52322">
        <v>0</v>
      </c>
    </row>
    <row r="52323" spans="1:3" x14ac:dyDescent="0.25">
      <c r="A52323" s="1">
        <v>52321</v>
      </c>
      <c r="B52323">
        <v>0.74475235076878199</v>
      </c>
      <c r="C52323">
        <v>0</v>
      </c>
    </row>
    <row r="52324" spans="1:3" x14ac:dyDescent="0.25">
      <c r="A52324" s="1">
        <v>52322</v>
      </c>
      <c r="B52324">
        <v>0.2429435698240055</v>
      </c>
      <c r="C52324">
        <v>0</v>
      </c>
    </row>
    <row r="52325" spans="1:3" x14ac:dyDescent="0.25">
      <c r="A52325" s="1">
        <v>52323</v>
      </c>
      <c r="B52325">
        <v>0.35762674712910097</v>
      </c>
      <c r="C52325">
        <v>0</v>
      </c>
    </row>
    <row r="52326" spans="1:3" x14ac:dyDescent="0.25">
      <c r="A52326" s="1">
        <v>52324</v>
      </c>
      <c r="B52326">
        <v>0.85630118999029958</v>
      </c>
      <c r="C52326">
        <v>1</v>
      </c>
    </row>
    <row r="52327" spans="1:3" x14ac:dyDescent="0.25">
      <c r="A52327" s="1">
        <v>52325</v>
      </c>
      <c r="B52327">
        <v>0.34270677484604861</v>
      </c>
      <c r="C52327">
        <v>0</v>
      </c>
    </row>
    <row r="52328" spans="1:3" x14ac:dyDescent="0.25">
      <c r="A52328" s="1">
        <v>52326</v>
      </c>
      <c r="B52328">
        <v>0.51738656983714781</v>
      </c>
      <c r="C52328">
        <v>1</v>
      </c>
    </row>
    <row r="52329" spans="1:3" x14ac:dyDescent="0.25">
      <c r="A52329" s="1">
        <v>52327</v>
      </c>
      <c r="B52329">
        <v>0.73109849484484624</v>
      </c>
      <c r="C52329">
        <v>0</v>
      </c>
    </row>
    <row r="52330" spans="1:3" x14ac:dyDescent="0.25">
      <c r="A52330" s="1">
        <v>52328</v>
      </c>
      <c r="B52330">
        <v>0.19498335993810381</v>
      </c>
      <c r="C52330">
        <v>0</v>
      </c>
    </row>
    <row r="52331" spans="1:3" x14ac:dyDescent="0.25">
      <c r="A52331" s="1">
        <v>52329</v>
      </c>
      <c r="B52331">
        <v>0.87205111590865236</v>
      </c>
      <c r="C52331">
        <v>1</v>
      </c>
    </row>
    <row r="52332" spans="1:3" x14ac:dyDescent="0.25">
      <c r="A52332" s="1">
        <v>52330</v>
      </c>
      <c r="B52332">
        <v>0.3232276328088709</v>
      </c>
      <c r="C52332">
        <v>0</v>
      </c>
    </row>
    <row r="52333" spans="1:3" x14ac:dyDescent="0.25">
      <c r="A52333" s="1">
        <v>52331</v>
      </c>
      <c r="B52333">
        <v>0.75027282643073023</v>
      </c>
      <c r="C52333">
        <v>1</v>
      </c>
    </row>
    <row r="52334" spans="1:3" x14ac:dyDescent="0.25">
      <c r="A52334" s="1">
        <v>52332</v>
      </c>
      <c r="B52334">
        <v>0.45429371778538302</v>
      </c>
      <c r="C52334">
        <v>0</v>
      </c>
    </row>
    <row r="52335" spans="1:3" x14ac:dyDescent="0.25">
      <c r="A52335" s="1">
        <v>52333</v>
      </c>
      <c r="B52335">
        <v>0.52765317209220586</v>
      </c>
      <c r="C52335">
        <v>0</v>
      </c>
    </row>
    <row r="52336" spans="1:3" x14ac:dyDescent="0.25">
      <c r="A52336" s="1">
        <v>52334</v>
      </c>
      <c r="B52336">
        <v>0.86936304508635809</v>
      </c>
      <c r="C52336">
        <v>1</v>
      </c>
    </row>
    <row r="52337" spans="1:3" x14ac:dyDescent="0.25">
      <c r="A52337" s="1">
        <v>52335</v>
      </c>
      <c r="B52337">
        <v>0.82229450278531879</v>
      </c>
      <c r="C52337">
        <v>0</v>
      </c>
    </row>
    <row r="52338" spans="1:3" x14ac:dyDescent="0.25">
      <c r="A52338" s="1">
        <v>52336</v>
      </c>
      <c r="B52338">
        <v>0.42373499431034961</v>
      </c>
      <c r="C52338">
        <v>0</v>
      </c>
    </row>
    <row r="52339" spans="1:3" x14ac:dyDescent="0.25">
      <c r="A52339" s="1">
        <v>52337</v>
      </c>
      <c r="B52339">
        <v>0.83942477875859367</v>
      </c>
      <c r="C52339">
        <v>1</v>
      </c>
    </row>
    <row r="52340" spans="1:3" x14ac:dyDescent="0.25">
      <c r="A52340" s="1">
        <v>52338</v>
      </c>
      <c r="B52340">
        <v>0.41480921149105537</v>
      </c>
      <c r="C52340">
        <v>0</v>
      </c>
    </row>
    <row r="52341" spans="1:3" x14ac:dyDescent="0.25">
      <c r="A52341" s="1">
        <v>52339</v>
      </c>
      <c r="B52341">
        <v>0.33384062846196899</v>
      </c>
      <c r="C52341">
        <v>0</v>
      </c>
    </row>
    <row r="52342" spans="1:3" x14ac:dyDescent="0.25">
      <c r="A52342" s="1">
        <v>52340</v>
      </c>
      <c r="B52342">
        <v>0.32144175840963762</v>
      </c>
      <c r="C52342">
        <v>0</v>
      </c>
    </row>
    <row r="52343" spans="1:3" x14ac:dyDescent="0.25">
      <c r="A52343" s="1">
        <v>52341</v>
      </c>
      <c r="B52343">
        <v>0.80240642364534576</v>
      </c>
      <c r="C52343">
        <v>0</v>
      </c>
    </row>
    <row r="52344" spans="1:3" x14ac:dyDescent="0.25">
      <c r="A52344" s="1">
        <v>52342</v>
      </c>
      <c r="B52344">
        <v>0.16787168632284141</v>
      </c>
      <c r="C52344">
        <v>0</v>
      </c>
    </row>
    <row r="52345" spans="1:3" x14ac:dyDescent="0.25">
      <c r="A52345" s="1">
        <v>52343</v>
      </c>
      <c r="B52345">
        <v>0.53280272422589625</v>
      </c>
      <c r="C52345">
        <v>0</v>
      </c>
    </row>
    <row r="52346" spans="1:3" x14ac:dyDescent="0.25">
      <c r="A52346" s="1">
        <v>52344</v>
      </c>
      <c r="B52346">
        <v>0.20149502045644591</v>
      </c>
      <c r="C52346">
        <v>0</v>
      </c>
    </row>
    <row r="52347" spans="1:3" x14ac:dyDescent="0.25">
      <c r="A52347" s="1">
        <v>52345</v>
      </c>
      <c r="B52347">
        <v>0.35554476855598272</v>
      </c>
      <c r="C52347">
        <v>0</v>
      </c>
    </row>
    <row r="52348" spans="1:3" x14ac:dyDescent="0.25">
      <c r="A52348" s="1">
        <v>52346</v>
      </c>
      <c r="B52348">
        <v>0.12218897565534061</v>
      </c>
      <c r="C52348">
        <v>0</v>
      </c>
    </row>
    <row r="52349" spans="1:3" x14ac:dyDescent="0.25">
      <c r="A52349" s="1">
        <v>52347</v>
      </c>
      <c r="B52349">
        <v>0.77780234900702183</v>
      </c>
      <c r="C52349">
        <v>0</v>
      </c>
    </row>
    <row r="52350" spans="1:3" x14ac:dyDescent="0.25">
      <c r="A52350" s="1">
        <v>52348</v>
      </c>
      <c r="B52350">
        <v>0.2461797150277639</v>
      </c>
      <c r="C52350">
        <v>0</v>
      </c>
    </row>
    <row r="52351" spans="1:3" x14ac:dyDescent="0.25">
      <c r="A52351" s="1">
        <v>52349</v>
      </c>
      <c r="B52351">
        <v>0.37837989162597591</v>
      </c>
      <c r="C52351">
        <v>1</v>
      </c>
    </row>
    <row r="52352" spans="1:3" x14ac:dyDescent="0.25">
      <c r="A52352" s="1">
        <v>52350</v>
      </c>
      <c r="B52352">
        <v>0.53546353871665409</v>
      </c>
      <c r="C52352">
        <v>1</v>
      </c>
    </row>
    <row r="52353" spans="1:3" x14ac:dyDescent="0.25">
      <c r="A52353" s="1">
        <v>52351</v>
      </c>
      <c r="B52353">
        <v>0.14715332466132611</v>
      </c>
      <c r="C52353">
        <v>0</v>
      </c>
    </row>
    <row r="52354" spans="1:3" x14ac:dyDescent="0.25">
      <c r="A52354" s="1">
        <v>52352</v>
      </c>
      <c r="B52354">
        <v>8.772368415524974E-2</v>
      </c>
      <c r="C52354">
        <v>0</v>
      </c>
    </row>
    <row r="52355" spans="1:3" x14ac:dyDescent="0.25">
      <c r="A52355" s="1">
        <v>52353</v>
      </c>
      <c r="B52355">
        <v>8.5221266014691099E-2</v>
      </c>
      <c r="C52355">
        <v>0</v>
      </c>
    </row>
    <row r="52356" spans="1:3" x14ac:dyDescent="0.25">
      <c r="A52356" s="1">
        <v>52354</v>
      </c>
      <c r="B52356">
        <v>0.34194640168349988</v>
      </c>
      <c r="C52356">
        <v>0</v>
      </c>
    </row>
    <row r="52357" spans="1:3" x14ac:dyDescent="0.25">
      <c r="A52357" s="1">
        <v>52355</v>
      </c>
      <c r="B52357">
        <v>0.74733107396416598</v>
      </c>
      <c r="C52357">
        <v>1</v>
      </c>
    </row>
    <row r="52358" spans="1:3" x14ac:dyDescent="0.25">
      <c r="A52358" s="1">
        <v>52356</v>
      </c>
      <c r="B52358">
        <v>0.4871922240468412</v>
      </c>
      <c r="C52358">
        <v>0</v>
      </c>
    </row>
    <row r="52359" spans="1:3" x14ac:dyDescent="0.25">
      <c r="A52359" s="1">
        <v>52357</v>
      </c>
      <c r="B52359">
        <v>0.84943831918153612</v>
      </c>
      <c r="C52359">
        <v>1</v>
      </c>
    </row>
    <row r="52360" spans="1:3" x14ac:dyDescent="0.25">
      <c r="A52360" s="1">
        <v>52358</v>
      </c>
      <c r="B52360">
        <v>0.52660106181216804</v>
      </c>
      <c r="C52360">
        <v>0</v>
      </c>
    </row>
    <row r="52361" spans="1:3" x14ac:dyDescent="0.25">
      <c r="A52361" s="1">
        <v>52359</v>
      </c>
      <c r="B52361">
        <v>0.58375221934157484</v>
      </c>
      <c r="C52361">
        <v>0</v>
      </c>
    </row>
    <row r="52362" spans="1:3" x14ac:dyDescent="0.25">
      <c r="A52362" s="1">
        <v>52360</v>
      </c>
      <c r="B52362">
        <v>0.62012089947910443</v>
      </c>
      <c r="C52362">
        <v>0</v>
      </c>
    </row>
    <row r="52363" spans="1:3" x14ac:dyDescent="0.25">
      <c r="A52363" s="1">
        <v>52361</v>
      </c>
      <c r="B52363">
        <v>0.22444882633564101</v>
      </c>
      <c r="C52363">
        <v>0</v>
      </c>
    </row>
    <row r="52364" spans="1:3" x14ac:dyDescent="0.25">
      <c r="A52364" s="1">
        <v>52362</v>
      </c>
      <c r="B52364">
        <v>0.31095961769275332</v>
      </c>
      <c r="C52364">
        <v>0</v>
      </c>
    </row>
    <row r="52365" spans="1:3" x14ac:dyDescent="0.25">
      <c r="A52365" s="1">
        <v>52363</v>
      </c>
      <c r="B52365">
        <v>0.1158219516880418</v>
      </c>
      <c r="C52365">
        <v>0</v>
      </c>
    </row>
    <row r="52366" spans="1:3" x14ac:dyDescent="0.25">
      <c r="A52366" s="1">
        <v>52364</v>
      </c>
      <c r="B52366">
        <v>0.27349273996960488</v>
      </c>
      <c r="C52366">
        <v>1</v>
      </c>
    </row>
    <row r="52367" spans="1:3" x14ac:dyDescent="0.25">
      <c r="A52367" s="1">
        <v>52365</v>
      </c>
      <c r="B52367">
        <v>0.60354833636821226</v>
      </c>
      <c r="C52367">
        <v>0</v>
      </c>
    </row>
    <row r="52368" spans="1:3" x14ac:dyDescent="0.25">
      <c r="A52368" s="1">
        <v>52366</v>
      </c>
      <c r="B52368">
        <v>0.22003962056448439</v>
      </c>
      <c r="C52368">
        <v>0</v>
      </c>
    </row>
    <row r="52369" spans="1:3" x14ac:dyDescent="0.25">
      <c r="A52369" s="1">
        <v>52367</v>
      </c>
      <c r="B52369">
        <v>0.15629403773986311</v>
      </c>
      <c r="C52369">
        <v>0</v>
      </c>
    </row>
    <row r="52370" spans="1:3" x14ac:dyDescent="0.25">
      <c r="A52370" s="1">
        <v>52368</v>
      </c>
      <c r="B52370">
        <v>0.22599857856602279</v>
      </c>
      <c r="C52370">
        <v>0</v>
      </c>
    </row>
    <row r="52371" spans="1:3" x14ac:dyDescent="0.25">
      <c r="A52371" s="1">
        <v>52369</v>
      </c>
      <c r="B52371">
        <v>0.566827406091165</v>
      </c>
      <c r="C52371">
        <v>0</v>
      </c>
    </row>
    <row r="52372" spans="1:3" x14ac:dyDescent="0.25">
      <c r="A52372" s="1">
        <v>52370</v>
      </c>
      <c r="B52372">
        <v>0.54892743711042435</v>
      </c>
      <c r="C52372">
        <v>0</v>
      </c>
    </row>
    <row r="52373" spans="1:3" x14ac:dyDescent="0.25">
      <c r="A52373" s="1">
        <v>52371</v>
      </c>
      <c r="B52373">
        <v>0.18248327437634079</v>
      </c>
      <c r="C52373">
        <v>0</v>
      </c>
    </row>
    <row r="52374" spans="1:3" x14ac:dyDescent="0.25">
      <c r="A52374" s="1">
        <v>52372</v>
      </c>
      <c r="B52374">
        <v>0.23737381579981659</v>
      </c>
      <c r="C52374">
        <v>0</v>
      </c>
    </row>
    <row r="52375" spans="1:3" x14ac:dyDescent="0.25">
      <c r="A52375" s="1">
        <v>52373</v>
      </c>
      <c r="B52375">
        <v>0.51069100125730849</v>
      </c>
      <c r="C52375">
        <v>0</v>
      </c>
    </row>
    <row r="52376" spans="1:3" x14ac:dyDescent="0.25">
      <c r="A52376" s="1">
        <v>52374</v>
      </c>
      <c r="B52376">
        <v>0.17682613742619549</v>
      </c>
      <c r="C52376">
        <v>1</v>
      </c>
    </row>
    <row r="52377" spans="1:3" x14ac:dyDescent="0.25">
      <c r="A52377" s="1">
        <v>52375</v>
      </c>
      <c r="B52377">
        <v>0.63769285860816494</v>
      </c>
      <c r="C52377">
        <v>1</v>
      </c>
    </row>
    <row r="52378" spans="1:3" x14ac:dyDescent="0.25">
      <c r="A52378" s="1">
        <v>52376</v>
      </c>
      <c r="B52378">
        <v>0.21387710182129799</v>
      </c>
      <c r="C52378">
        <v>0</v>
      </c>
    </row>
    <row r="52379" spans="1:3" x14ac:dyDescent="0.25">
      <c r="A52379" s="1">
        <v>52377</v>
      </c>
      <c r="B52379">
        <v>0.54073529328792613</v>
      </c>
      <c r="C52379">
        <v>0</v>
      </c>
    </row>
    <row r="52380" spans="1:3" x14ac:dyDescent="0.25">
      <c r="A52380" s="1">
        <v>52378</v>
      </c>
      <c r="B52380">
        <v>0.38092237911573418</v>
      </c>
      <c r="C52380">
        <v>0</v>
      </c>
    </row>
    <row r="52381" spans="1:3" x14ac:dyDescent="0.25">
      <c r="A52381" s="1">
        <v>52379</v>
      </c>
      <c r="B52381">
        <v>0.14760079195987899</v>
      </c>
      <c r="C52381">
        <v>0</v>
      </c>
    </row>
    <row r="52382" spans="1:3" x14ac:dyDescent="0.25">
      <c r="A52382" s="1">
        <v>52380</v>
      </c>
      <c r="B52382">
        <v>0.26018803420061198</v>
      </c>
      <c r="C52382">
        <v>0</v>
      </c>
    </row>
    <row r="52383" spans="1:3" x14ac:dyDescent="0.25">
      <c r="A52383" s="1">
        <v>52381</v>
      </c>
      <c r="B52383">
        <v>0.79034285856121855</v>
      </c>
      <c r="C52383">
        <v>0</v>
      </c>
    </row>
    <row r="52384" spans="1:3" x14ac:dyDescent="0.25">
      <c r="A52384" s="1">
        <v>52382</v>
      </c>
      <c r="B52384">
        <v>0.16416096952636511</v>
      </c>
      <c r="C52384">
        <v>0</v>
      </c>
    </row>
    <row r="52385" spans="1:3" x14ac:dyDescent="0.25">
      <c r="A52385" s="1">
        <v>52383</v>
      </c>
      <c r="B52385">
        <v>0.18038880286722059</v>
      </c>
      <c r="C52385">
        <v>0</v>
      </c>
    </row>
    <row r="52386" spans="1:3" x14ac:dyDescent="0.25">
      <c r="A52386" s="1">
        <v>52384</v>
      </c>
      <c r="B52386">
        <v>0.30578015240787509</v>
      </c>
      <c r="C52386">
        <v>0</v>
      </c>
    </row>
    <row r="52387" spans="1:3" x14ac:dyDescent="0.25">
      <c r="A52387" s="1">
        <v>52385</v>
      </c>
      <c r="B52387">
        <v>0.77183965839582691</v>
      </c>
      <c r="C52387">
        <v>1</v>
      </c>
    </row>
    <row r="52388" spans="1:3" x14ac:dyDescent="0.25">
      <c r="A52388" s="1">
        <v>52386</v>
      </c>
      <c r="B52388">
        <v>0.33516210443088779</v>
      </c>
      <c r="C52388">
        <v>0</v>
      </c>
    </row>
    <row r="52389" spans="1:3" x14ac:dyDescent="0.25">
      <c r="A52389" s="1">
        <v>52387</v>
      </c>
      <c r="B52389">
        <v>0.15664180541577061</v>
      </c>
      <c r="C52389">
        <v>0</v>
      </c>
    </row>
    <row r="52390" spans="1:3" x14ac:dyDescent="0.25">
      <c r="A52390" s="1">
        <v>52388</v>
      </c>
      <c r="B52390">
        <v>0.2325693074014645</v>
      </c>
      <c r="C52390">
        <v>0</v>
      </c>
    </row>
    <row r="52391" spans="1:3" x14ac:dyDescent="0.25">
      <c r="A52391" s="1">
        <v>52389</v>
      </c>
      <c r="B52391">
        <v>0.49915418258198307</v>
      </c>
      <c r="C52391">
        <v>0</v>
      </c>
    </row>
    <row r="52392" spans="1:3" x14ac:dyDescent="0.25">
      <c r="A52392" s="1">
        <v>52390</v>
      </c>
      <c r="B52392">
        <v>0.24140779748069691</v>
      </c>
      <c r="C52392">
        <v>0</v>
      </c>
    </row>
    <row r="52393" spans="1:3" x14ac:dyDescent="0.25">
      <c r="A52393" s="1">
        <v>52391</v>
      </c>
      <c r="B52393">
        <v>8.420987638211383E-2</v>
      </c>
      <c r="C52393">
        <v>0</v>
      </c>
    </row>
    <row r="52394" spans="1:3" x14ac:dyDescent="0.25">
      <c r="A52394" s="1">
        <v>52392</v>
      </c>
      <c r="B52394">
        <v>0.71241715922164528</v>
      </c>
      <c r="C52394">
        <v>0</v>
      </c>
    </row>
    <row r="52395" spans="1:3" x14ac:dyDescent="0.25">
      <c r="A52395" s="1">
        <v>52393</v>
      </c>
      <c r="B52395">
        <v>0.7988548192462992</v>
      </c>
      <c r="C52395">
        <v>0</v>
      </c>
    </row>
    <row r="52396" spans="1:3" x14ac:dyDescent="0.25">
      <c r="A52396" s="1">
        <v>52394</v>
      </c>
      <c r="B52396">
        <v>0.50273467139553307</v>
      </c>
      <c r="C52396">
        <v>0</v>
      </c>
    </row>
    <row r="52397" spans="1:3" x14ac:dyDescent="0.25">
      <c r="A52397" s="1">
        <v>52395</v>
      </c>
      <c r="B52397">
        <v>0.72079434950436005</v>
      </c>
      <c r="C52397">
        <v>0</v>
      </c>
    </row>
    <row r="52398" spans="1:3" x14ac:dyDescent="0.25">
      <c r="A52398" s="1">
        <v>52396</v>
      </c>
      <c r="B52398">
        <v>9.8166482781607348E-2</v>
      </c>
      <c r="C52398">
        <v>0</v>
      </c>
    </row>
    <row r="52399" spans="1:3" x14ac:dyDescent="0.25">
      <c r="A52399" s="1">
        <v>52397</v>
      </c>
      <c r="B52399">
        <v>0.86339903881769919</v>
      </c>
      <c r="C52399">
        <v>1</v>
      </c>
    </row>
    <row r="52400" spans="1:3" x14ac:dyDescent="0.25">
      <c r="A52400" s="1">
        <v>52398</v>
      </c>
      <c r="B52400">
        <v>8.4227900042609702E-2</v>
      </c>
      <c r="C52400">
        <v>0</v>
      </c>
    </row>
    <row r="52401" spans="1:3" x14ac:dyDescent="0.25">
      <c r="A52401" s="1">
        <v>52399</v>
      </c>
      <c r="B52401">
        <v>0.1203445340167309</v>
      </c>
      <c r="C52401">
        <v>0</v>
      </c>
    </row>
    <row r="52402" spans="1:3" x14ac:dyDescent="0.25">
      <c r="A52402" s="1">
        <v>52400</v>
      </c>
      <c r="B52402">
        <v>0.43013050148110182</v>
      </c>
      <c r="C52402">
        <v>0</v>
      </c>
    </row>
    <row r="52403" spans="1:3" x14ac:dyDescent="0.25">
      <c r="A52403" s="1">
        <v>52401</v>
      </c>
      <c r="B52403">
        <v>0.6899283319208257</v>
      </c>
      <c r="C52403">
        <v>0</v>
      </c>
    </row>
    <row r="52404" spans="1:3" x14ac:dyDescent="0.25">
      <c r="A52404" s="1">
        <v>52402</v>
      </c>
      <c r="B52404">
        <v>0.75533722761654376</v>
      </c>
      <c r="C52404">
        <v>0</v>
      </c>
    </row>
    <row r="52405" spans="1:3" x14ac:dyDescent="0.25">
      <c r="A52405" s="1">
        <v>52403</v>
      </c>
      <c r="B52405">
        <v>0.1230088551904794</v>
      </c>
      <c r="C52405">
        <v>0</v>
      </c>
    </row>
    <row r="52406" spans="1:3" x14ac:dyDescent="0.25">
      <c r="A52406" s="1">
        <v>52404</v>
      </c>
      <c r="B52406">
        <v>0.77374872348525048</v>
      </c>
      <c r="C52406">
        <v>0</v>
      </c>
    </row>
    <row r="52407" spans="1:3" x14ac:dyDescent="0.25">
      <c r="A52407" s="1">
        <v>52405</v>
      </c>
      <c r="B52407">
        <v>0.26522750947025359</v>
      </c>
      <c r="C52407">
        <v>0</v>
      </c>
    </row>
    <row r="52408" spans="1:3" x14ac:dyDescent="0.25">
      <c r="A52408" s="1">
        <v>52406</v>
      </c>
      <c r="B52408">
        <v>8.3750212699894508E-2</v>
      </c>
      <c r="C52408">
        <v>0</v>
      </c>
    </row>
    <row r="52409" spans="1:3" x14ac:dyDescent="0.25">
      <c r="A52409" s="1">
        <v>52407</v>
      </c>
      <c r="B52409">
        <v>0.1858755051827051</v>
      </c>
      <c r="C52409">
        <v>0</v>
      </c>
    </row>
    <row r="52410" spans="1:3" x14ac:dyDescent="0.25">
      <c r="A52410" s="1">
        <v>52408</v>
      </c>
      <c r="B52410">
        <v>0.1546752282074445</v>
      </c>
      <c r="C52410">
        <v>0</v>
      </c>
    </row>
    <row r="52411" spans="1:3" x14ac:dyDescent="0.25">
      <c r="A52411" s="1">
        <v>52409</v>
      </c>
      <c r="B52411">
        <v>9.6384410466434256E-2</v>
      </c>
      <c r="C52411">
        <v>0</v>
      </c>
    </row>
    <row r="52412" spans="1:3" x14ac:dyDescent="0.25">
      <c r="A52412" s="1">
        <v>52410</v>
      </c>
      <c r="B52412">
        <v>0.44532053720085152</v>
      </c>
      <c r="C52412">
        <v>0</v>
      </c>
    </row>
    <row r="52413" spans="1:3" x14ac:dyDescent="0.25">
      <c r="A52413" s="1">
        <v>52411</v>
      </c>
      <c r="B52413">
        <v>0.14044775336601251</v>
      </c>
      <c r="C52413">
        <v>0</v>
      </c>
    </row>
    <row r="52414" spans="1:3" x14ac:dyDescent="0.25">
      <c r="A52414" s="1">
        <v>52412</v>
      </c>
      <c r="B52414">
        <v>0.67304903151525819</v>
      </c>
      <c r="C52414">
        <v>1</v>
      </c>
    </row>
    <row r="52415" spans="1:3" x14ac:dyDescent="0.25">
      <c r="A52415" s="1">
        <v>52413</v>
      </c>
      <c r="B52415">
        <v>0.11626798910271451</v>
      </c>
      <c r="C52415">
        <v>0</v>
      </c>
    </row>
    <row r="52416" spans="1:3" x14ac:dyDescent="0.25">
      <c r="A52416" s="1">
        <v>52414</v>
      </c>
      <c r="B52416">
        <v>0.72429381238708623</v>
      </c>
      <c r="C52416">
        <v>0</v>
      </c>
    </row>
    <row r="52417" spans="1:3" x14ac:dyDescent="0.25">
      <c r="A52417" s="1">
        <v>52415</v>
      </c>
      <c r="B52417">
        <v>0.81157105899541515</v>
      </c>
      <c r="C52417">
        <v>1</v>
      </c>
    </row>
    <row r="52418" spans="1:3" x14ac:dyDescent="0.25">
      <c r="A52418" s="1">
        <v>52416</v>
      </c>
      <c r="B52418">
        <v>0.49617543941632691</v>
      </c>
      <c r="C52418">
        <v>0</v>
      </c>
    </row>
    <row r="52419" spans="1:3" x14ac:dyDescent="0.25">
      <c r="A52419" s="1">
        <v>52417</v>
      </c>
      <c r="B52419">
        <v>0.58318396746549261</v>
      </c>
      <c r="C52419">
        <v>0</v>
      </c>
    </row>
    <row r="52420" spans="1:3" x14ac:dyDescent="0.25">
      <c r="A52420" s="1">
        <v>52418</v>
      </c>
      <c r="B52420">
        <v>0.20752037058976139</v>
      </c>
      <c r="C52420">
        <v>0</v>
      </c>
    </row>
    <row r="52421" spans="1:3" x14ac:dyDescent="0.25">
      <c r="A52421" s="1">
        <v>52419</v>
      </c>
      <c r="B52421">
        <v>0.47907924265889462</v>
      </c>
      <c r="C52421">
        <v>0</v>
      </c>
    </row>
    <row r="52422" spans="1:3" x14ac:dyDescent="0.25">
      <c r="A52422" s="1">
        <v>52420</v>
      </c>
      <c r="B52422">
        <v>0.78119296191612286</v>
      </c>
      <c r="C52422">
        <v>1</v>
      </c>
    </row>
    <row r="52423" spans="1:3" x14ac:dyDescent="0.25">
      <c r="A52423" s="1">
        <v>52421</v>
      </c>
      <c r="B52423">
        <v>0.85014975367108736</v>
      </c>
      <c r="C52423">
        <v>0</v>
      </c>
    </row>
    <row r="52424" spans="1:3" x14ac:dyDescent="0.25">
      <c r="A52424" s="1">
        <v>52422</v>
      </c>
      <c r="B52424">
        <v>0.42601980437255482</v>
      </c>
      <c r="C52424">
        <v>0</v>
      </c>
    </row>
    <row r="52425" spans="1:3" x14ac:dyDescent="0.25">
      <c r="A52425" s="1">
        <v>52423</v>
      </c>
      <c r="B52425">
        <v>0.51330789821417278</v>
      </c>
      <c r="C52425">
        <v>0</v>
      </c>
    </row>
    <row r="52426" spans="1:3" x14ac:dyDescent="0.25">
      <c r="A52426" s="1">
        <v>52424</v>
      </c>
      <c r="B52426">
        <v>0.67289959864527304</v>
      </c>
      <c r="C52426">
        <v>0</v>
      </c>
    </row>
    <row r="52427" spans="1:3" x14ac:dyDescent="0.25">
      <c r="A52427" s="1">
        <v>52425</v>
      </c>
      <c r="B52427">
        <v>8.7677452910111184E-2</v>
      </c>
      <c r="C52427">
        <v>0</v>
      </c>
    </row>
    <row r="52428" spans="1:3" x14ac:dyDescent="0.25">
      <c r="A52428" s="1">
        <v>52426</v>
      </c>
      <c r="B52428">
        <v>0.17432633162936939</v>
      </c>
      <c r="C52428">
        <v>1</v>
      </c>
    </row>
    <row r="52429" spans="1:3" x14ac:dyDescent="0.25">
      <c r="A52429" s="1">
        <v>52427</v>
      </c>
      <c r="B52429">
        <v>0.1108219835889981</v>
      </c>
      <c r="C52429">
        <v>0</v>
      </c>
    </row>
    <row r="52430" spans="1:3" x14ac:dyDescent="0.25">
      <c r="A52430" s="1">
        <v>52428</v>
      </c>
      <c r="B52430">
        <v>0.52070430934727807</v>
      </c>
      <c r="C52430">
        <v>0</v>
      </c>
    </row>
    <row r="52431" spans="1:3" x14ac:dyDescent="0.25">
      <c r="A52431" s="1">
        <v>52429</v>
      </c>
      <c r="B52431">
        <v>0.60609024520640398</v>
      </c>
      <c r="C52431">
        <v>1</v>
      </c>
    </row>
    <row r="52432" spans="1:3" x14ac:dyDescent="0.25">
      <c r="A52432" s="1">
        <v>52430</v>
      </c>
      <c r="B52432">
        <v>0.40364837722588243</v>
      </c>
      <c r="C52432">
        <v>0</v>
      </c>
    </row>
    <row r="52433" spans="1:3" x14ac:dyDescent="0.25">
      <c r="A52433" s="1">
        <v>52431</v>
      </c>
      <c r="B52433">
        <v>0.21405189854763329</v>
      </c>
      <c r="C52433">
        <v>1</v>
      </c>
    </row>
    <row r="52434" spans="1:3" x14ac:dyDescent="0.25">
      <c r="A52434" s="1">
        <v>52432</v>
      </c>
      <c r="B52434">
        <v>0.46183978561425898</v>
      </c>
      <c r="C52434">
        <v>0</v>
      </c>
    </row>
    <row r="52435" spans="1:3" x14ac:dyDescent="0.25">
      <c r="A52435" s="1">
        <v>52433</v>
      </c>
      <c r="B52435">
        <v>0.17344150308332659</v>
      </c>
      <c r="C52435">
        <v>0</v>
      </c>
    </row>
    <row r="52436" spans="1:3" x14ac:dyDescent="0.25">
      <c r="A52436" s="1">
        <v>52434</v>
      </c>
      <c r="B52436">
        <v>0.45267417031931628</v>
      </c>
      <c r="C52436">
        <v>0</v>
      </c>
    </row>
    <row r="52437" spans="1:3" x14ac:dyDescent="0.25">
      <c r="A52437" s="1">
        <v>52435</v>
      </c>
      <c r="B52437">
        <v>0.38697841070602662</v>
      </c>
      <c r="C52437">
        <v>0</v>
      </c>
    </row>
    <row r="52438" spans="1:3" x14ac:dyDescent="0.25">
      <c r="A52438" s="1">
        <v>52436</v>
      </c>
      <c r="B52438">
        <v>0.64934755311018777</v>
      </c>
      <c r="C52438">
        <v>0</v>
      </c>
    </row>
    <row r="52439" spans="1:3" x14ac:dyDescent="0.25">
      <c r="A52439" s="1">
        <v>52437</v>
      </c>
      <c r="B52439">
        <v>0.28544405974383658</v>
      </c>
      <c r="C52439">
        <v>0</v>
      </c>
    </row>
    <row r="52440" spans="1:3" x14ac:dyDescent="0.25">
      <c r="A52440" s="1">
        <v>52438</v>
      </c>
      <c r="B52440">
        <v>0.21692663953281091</v>
      </c>
      <c r="C52440">
        <v>0</v>
      </c>
    </row>
    <row r="52441" spans="1:3" x14ac:dyDescent="0.25">
      <c r="A52441" s="1">
        <v>52439</v>
      </c>
      <c r="B52441">
        <v>0.72906833448445052</v>
      </c>
      <c r="C52441">
        <v>0</v>
      </c>
    </row>
    <row r="52442" spans="1:3" x14ac:dyDescent="0.25">
      <c r="A52442" s="1">
        <v>52440</v>
      </c>
      <c r="B52442">
        <v>0.60875693086367089</v>
      </c>
      <c r="C52442">
        <v>0</v>
      </c>
    </row>
    <row r="52443" spans="1:3" x14ac:dyDescent="0.25">
      <c r="A52443" s="1">
        <v>52441</v>
      </c>
      <c r="B52443">
        <v>0.48007456016402789</v>
      </c>
      <c r="C52443">
        <v>1</v>
      </c>
    </row>
    <row r="52444" spans="1:3" x14ac:dyDescent="0.25">
      <c r="A52444" s="1">
        <v>52442</v>
      </c>
      <c r="B52444">
        <v>0.546894226204508</v>
      </c>
      <c r="C52444">
        <v>0</v>
      </c>
    </row>
    <row r="52445" spans="1:3" x14ac:dyDescent="0.25">
      <c r="A52445" s="1">
        <v>52443</v>
      </c>
      <c r="B52445">
        <v>0.32963228064373012</v>
      </c>
      <c r="C52445">
        <v>0</v>
      </c>
    </row>
    <row r="52446" spans="1:3" x14ac:dyDescent="0.25">
      <c r="A52446" s="1">
        <v>52444</v>
      </c>
      <c r="B52446">
        <v>0.83021254253615639</v>
      </c>
      <c r="C52446">
        <v>0</v>
      </c>
    </row>
    <row r="52447" spans="1:3" x14ac:dyDescent="0.25">
      <c r="A52447" s="1">
        <v>52445</v>
      </c>
      <c r="B52447">
        <v>0.59149055556666186</v>
      </c>
      <c r="C52447">
        <v>0</v>
      </c>
    </row>
    <row r="52448" spans="1:3" x14ac:dyDescent="0.25">
      <c r="A52448" s="1">
        <v>52446</v>
      </c>
      <c r="B52448">
        <v>0.56850572254885245</v>
      </c>
      <c r="C52448">
        <v>0</v>
      </c>
    </row>
    <row r="52449" spans="1:3" x14ac:dyDescent="0.25">
      <c r="A52449" s="1">
        <v>52447</v>
      </c>
      <c r="B52449">
        <v>0.18015907436116441</v>
      </c>
      <c r="C52449">
        <v>0</v>
      </c>
    </row>
    <row r="52450" spans="1:3" x14ac:dyDescent="0.25">
      <c r="A52450" s="1">
        <v>52448</v>
      </c>
      <c r="B52450">
        <v>0.73973120570340534</v>
      </c>
      <c r="C52450">
        <v>0</v>
      </c>
    </row>
    <row r="52451" spans="1:3" x14ac:dyDescent="0.25">
      <c r="A52451" s="1">
        <v>52449</v>
      </c>
      <c r="B52451">
        <v>0.107406447483631</v>
      </c>
      <c r="C52451">
        <v>0</v>
      </c>
    </row>
    <row r="52452" spans="1:3" x14ac:dyDescent="0.25">
      <c r="A52452" s="1">
        <v>52450</v>
      </c>
      <c r="B52452">
        <v>0.51704874707014359</v>
      </c>
      <c r="C52452">
        <v>0</v>
      </c>
    </row>
    <row r="52453" spans="1:3" x14ac:dyDescent="0.25">
      <c r="A52453" s="1">
        <v>52451</v>
      </c>
      <c r="B52453">
        <v>0.83744145753802979</v>
      </c>
      <c r="C52453">
        <v>0</v>
      </c>
    </row>
    <row r="52454" spans="1:3" x14ac:dyDescent="0.25">
      <c r="A52454" s="1">
        <v>52452</v>
      </c>
      <c r="B52454">
        <v>0.29077469226661767</v>
      </c>
      <c r="C52454">
        <v>0</v>
      </c>
    </row>
    <row r="52455" spans="1:3" x14ac:dyDescent="0.25">
      <c r="A52455" s="1">
        <v>52453</v>
      </c>
      <c r="B52455">
        <v>0.84536709983800595</v>
      </c>
      <c r="C52455">
        <v>1</v>
      </c>
    </row>
    <row r="52456" spans="1:3" x14ac:dyDescent="0.25">
      <c r="A52456" s="1">
        <v>52454</v>
      </c>
      <c r="B52456">
        <v>0.44400524801754693</v>
      </c>
      <c r="C52456">
        <v>0</v>
      </c>
    </row>
    <row r="52457" spans="1:3" x14ac:dyDescent="0.25">
      <c r="A52457" s="1">
        <v>52455</v>
      </c>
      <c r="B52457">
        <v>0.59758977332173591</v>
      </c>
      <c r="C52457">
        <v>0</v>
      </c>
    </row>
    <row r="52458" spans="1:3" x14ac:dyDescent="0.25">
      <c r="A52458" s="1">
        <v>52456</v>
      </c>
      <c r="B52458">
        <v>0.30949366626463759</v>
      </c>
      <c r="C52458">
        <v>0</v>
      </c>
    </row>
    <row r="52459" spans="1:3" x14ac:dyDescent="0.25">
      <c r="A52459" s="1">
        <v>52457</v>
      </c>
      <c r="B52459">
        <v>0.76292352061821278</v>
      </c>
      <c r="C52459">
        <v>1</v>
      </c>
    </row>
    <row r="52460" spans="1:3" x14ac:dyDescent="0.25">
      <c r="A52460" s="1">
        <v>52458</v>
      </c>
      <c r="B52460">
        <v>0.33429369244824142</v>
      </c>
      <c r="C52460">
        <v>0</v>
      </c>
    </row>
    <row r="52461" spans="1:3" x14ac:dyDescent="0.25">
      <c r="A52461" s="1">
        <v>52459</v>
      </c>
      <c r="B52461">
        <v>0.12149493917224841</v>
      </c>
      <c r="C52461">
        <v>0</v>
      </c>
    </row>
    <row r="52462" spans="1:3" x14ac:dyDescent="0.25">
      <c r="A52462" s="1">
        <v>52460</v>
      </c>
      <c r="B52462">
        <v>0.45314760188257769</v>
      </c>
      <c r="C52462">
        <v>0</v>
      </c>
    </row>
    <row r="52463" spans="1:3" x14ac:dyDescent="0.25">
      <c r="A52463" s="1">
        <v>52461</v>
      </c>
      <c r="B52463">
        <v>0.27198389063888551</v>
      </c>
      <c r="C52463">
        <v>0</v>
      </c>
    </row>
    <row r="52464" spans="1:3" x14ac:dyDescent="0.25">
      <c r="A52464" s="1">
        <v>52462</v>
      </c>
      <c r="B52464">
        <v>0.23503142243955411</v>
      </c>
      <c r="C52464">
        <v>0</v>
      </c>
    </row>
    <row r="52465" spans="1:3" x14ac:dyDescent="0.25">
      <c r="A52465" s="1">
        <v>52463</v>
      </c>
      <c r="B52465">
        <v>0.1644140150655122</v>
      </c>
      <c r="C52465">
        <v>0</v>
      </c>
    </row>
    <row r="52466" spans="1:3" x14ac:dyDescent="0.25">
      <c r="A52466" s="1">
        <v>52464</v>
      </c>
      <c r="B52466">
        <v>0.43782259161235559</v>
      </c>
      <c r="C52466">
        <v>0</v>
      </c>
    </row>
    <row r="52467" spans="1:3" x14ac:dyDescent="0.25">
      <c r="A52467" s="1">
        <v>52465</v>
      </c>
      <c r="B52467">
        <v>7.1081672787364214E-2</v>
      </c>
      <c r="C52467">
        <v>0</v>
      </c>
    </row>
    <row r="52468" spans="1:3" x14ac:dyDescent="0.25">
      <c r="A52468" s="1">
        <v>52466</v>
      </c>
      <c r="B52468">
        <v>0.1244964888205224</v>
      </c>
      <c r="C52468">
        <v>0</v>
      </c>
    </row>
    <row r="52469" spans="1:3" x14ac:dyDescent="0.25">
      <c r="A52469" s="1">
        <v>52467</v>
      </c>
      <c r="B52469">
        <v>0.60260865988883305</v>
      </c>
      <c r="C52469">
        <v>0</v>
      </c>
    </row>
    <row r="52470" spans="1:3" x14ac:dyDescent="0.25">
      <c r="A52470" s="1">
        <v>52468</v>
      </c>
      <c r="B52470">
        <v>0.54914307526179928</v>
      </c>
      <c r="C52470">
        <v>1</v>
      </c>
    </row>
    <row r="52471" spans="1:3" x14ac:dyDescent="0.25">
      <c r="A52471" s="1">
        <v>52469</v>
      </c>
      <c r="B52471">
        <v>0.66173079971624138</v>
      </c>
      <c r="C52471">
        <v>0</v>
      </c>
    </row>
    <row r="52472" spans="1:3" x14ac:dyDescent="0.25">
      <c r="A52472" s="1">
        <v>52470</v>
      </c>
      <c r="B52472">
        <v>0.65922666370520266</v>
      </c>
      <c r="C52472">
        <v>0</v>
      </c>
    </row>
    <row r="52473" spans="1:3" x14ac:dyDescent="0.25">
      <c r="A52473" s="1">
        <v>52471</v>
      </c>
      <c r="B52473">
        <v>0.48283209843838909</v>
      </c>
      <c r="C52473">
        <v>0</v>
      </c>
    </row>
    <row r="52474" spans="1:3" x14ac:dyDescent="0.25">
      <c r="A52474" s="1">
        <v>52472</v>
      </c>
      <c r="B52474">
        <v>8.9068702639213265E-2</v>
      </c>
      <c r="C52474">
        <v>0</v>
      </c>
    </row>
    <row r="52475" spans="1:3" x14ac:dyDescent="0.25">
      <c r="A52475" s="1">
        <v>52473</v>
      </c>
      <c r="B52475">
        <v>0.72596092604089268</v>
      </c>
      <c r="C52475">
        <v>0</v>
      </c>
    </row>
    <row r="52476" spans="1:3" x14ac:dyDescent="0.25">
      <c r="A52476" s="1">
        <v>52474</v>
      </c>
      <c r="B52476">
        <v>0.79454293406621546</v>
      </c>
      <c r="C52476">
        <v>0</v>
      </c>
    </row>
    <row r="52477" spans="1:3" x14ac:dyDescent="0.25">
      <c r="A52477" s="1">
        <v>52475</v>
      </c>
      <c r="B52477">
        <v>0.8415546303138165</v>
      </c>
      <c r="C52477">
        <v>0</v>
      </c>
    </row>
    <row r="52478" spans="1:3" x14ac:dyDescent="0.25">
      <c r="A52478" s="1">
        <v>52476</v>
      </c>
      <c r="B52478">
        <v>0.69794755857000057</v>
      </c>
      <c r="C52478">
        <v>1</v>
      </c>
    </row>
    <row r="52479" spans="1:3" x14ac:dyDescent="0.25">
      <c r="A52479" s="1">
        <v>52477</v>
      </c>
      <c r="B52479">
        <v>0.39006717033740379</v>
      </c>
      <c r="C52479">
        <v>0</v>
      </c>
    </row>
    <row r="52480" spans="1:3" x14ac:dyDescent="0.25">
      <c r="A52480" s="1">
        <v>52478</v>
      </c>
      <c r="B52480">
        <v>0.14908953592799551</v>
      </c>
      <c r="C52480">
        <v>0</v>
      </c>
    </row>
    <row r="52481" spans="1:3" x14ac:dyDescent="0.25">
      <c r="A52481" s="1">
        <v>52479</v>
      </c>
      <c r="B52481">
        <v>0.48080039670055502</v>
      </c>
      <c r="C52481">
        <v>0</v>
      </c>
    </row>
    <row r="52482" spans="1:3" x14ac:dyDescent="0.25">
      <c r="A52482" s="1">
        <v>52480</v>
      </c>
      <c r="B52482">
        <v>0.43484739742002371</v>
      </c>
      <c r="C52482">
        <v>0</v>
      </c>
    </row>
    <row r="52483" spans="1:3" x14ac:dyDescent="0.25">
      <c r="A52483" s="1">
        <v>52481</v>
      </c>
      <c r="B52483">
        <v>0.20882970041026991</v>
      </c>
      <c r="C52483">
        <v>0</v>
      </c>
    </row>
    <row r="52484" spans="1:3" x14ac:dyDescent="0.25">
      <c r="A52484" s="1">
        <v>52482</v>
      </c>
      <c r="B52484">
        <v>0.43662002478960538</v>
      </c>
      <c r="C52484">
        <v>1</v>
      </c>
    </row>
    <row r="52485" spans="1:3" x14ac:dyDescent="0.25">
      <c r="A52485" s="1">
        <v>52483</v>
      </c>
      <c r="B52485">
        <v>0.52358800719213372</v>
      </c>
      <c r="C52485">
        <v>0</v>
      </c>
    </row>
    <row r="52486" spans="1:3" x14ac:dyDescent="0.25">
      <c r="A52486" s="1">
        <v>52484</v>
      </c>
      <c r="B52486">
        <v>0.58834599961322331</v>
      </c>
      <c r="C52486">
        <v>1</v>
      </c>
    </row>
    <row r="52487" spans="1:3" x14ac:dyDescent="0.25">
      <c r="A52487" s="1">
        <v>52485</v>
      </c>
      <c r="B52487">
        <v>0.43421600833506979</v>
      </c>
      <c r="C52487">
        <v>1</v>
      </c>
    </row>
    <row r="52488" spans="1:3" x14ac:dyDescent="0.25">
      <c r="A52488" s="1">
        <v>52486</v>
      </c>
      <c r="B52488">
        <v>0.57170361447136597</v>
      </c>
      <c r="C52488">
        <v>0</v>
      </c>
    </row>
    <row r="52489" spans="1:3" x14ac:dyDescent="0.25">
      <c r="A52489" s="1">
        <v>52487</v>
      </c>
      <c r="B52489">
        <v>0.17345574807260661</v>
      </c>
      <c r="C52489">
        <v>0</v>
      </c>
    </row>
    <row r="52490" spans="1:3" x14ac:dyDescent="0.25">
      <c r="A52490" s="1">
        <v>52488</v>
      </c>
      <c r="B52490">
        <v>0.49551658217424149</v>
      </c>
      <c r="C52490">
        <v>0</v>
      </c>
    </row>
    <row r="52491" spans="1:3" x14ac:dyDescent="0.25">
      <c r="A52491" s="1">
        <v>52489</v>
      </c>
      <c r="B52491">
        <v>0.54098766077571647</v>
      </c>
      <c r="C52491">
        <v>0</v>
      </c>
    </row>
    <row r="52492" spans="1:3" x14ac:dyDescent="0.25">
      <c r="A52492" s="1">
        <v>52490</v>
      </c>
      <c r="B52492">
        <v>0.30576593398487267</v>
      </c>
      <c r="C52492">
        <v>0</v>
      </c>
    </row>
    <row r="52493" spans="1:3" x14ac:dyDescent="0.25">
      <c r="A52493" s="1">
        <v>52491</v>
      </c>
      <c r="B52493">
        <v>0.14720135064983739</v>
      </c>
      <c r="C52493">
        <v>0</v>
      </c>
    </row>
    <row r="52494" spans="1:3" x14ac:dyDescent="0.25">
      <c r="A52494" s="1">
        <v>52492</v>
      </c>
      <c r="B52494">
        <v>0.43738011939242899</v>
      </c>
      <c r="C52494">
        <v>0</v>
      </c>
    </row>
    <row r="52495" spans="1:3" x14ac:dyDescent="0.25">
      <c r="A52495" s="1">
        <v>52493</v>
      </c>
      <c r="B52495">
        <v>0.29852321461958592</v>
      </c>
      <c r="C52495">
        <v>0</v>
      </c>
    </row>
    <row r="52496" spans="1:3" x14ac:dyDescent="0.25">
      <c r="A52496" s="1">
        <v>52494</v>
      </c>
      <c r="B52496">
        <v>0.48857220350799929</v>
      </c>
      <c r="C52496">
        <v>0</v>
      </c>
    </row>
    <row r="52497" spans="1:3" x14ac:dyDescent="0.25">
      <c r="A52497" s="1">
        <v>52495</v>
      </c>
      <c r="B52497">
        <v>0.57574383128984374</v>
      </c>
      <c r="C52497">
        <v>1</v>
      </c>
    </row>
    <row r="52498" spans="1:3" x14ac:dyDescent="0.25">
      <c r="A52498" s="1">
        <v>52496</v>
      </c>
      <c r="B52498">
        <v>0.55584008845196309</v>
      </c>
      <c r="C52498">
        <v>0</v>
      </c>
    </row>
    <row r="52499" spans="1:3" x14ac:dyDescent="0.25">
      <c r="A52499" s="1">
        <v>52497</v>
      </c>
      <c r="B52499">
        <v>0.70389045138906059</v>
      </c>
      <c r="C52499">
        <v>0</v>
      </c>
    </row>
    <row r="52500" spans="1:3" x14ac:dyDescent="0.25">
      <c r="A52500" s="1">
        <v>52498</v>
      </c>
      <c r="B52500">
        <v>0.86943732412208974</v>
      </c>
      <c r="C52500">
        <v>1</v>
      </c>
    </row>
    <row r="52501" spans="1:3" x14ac:dyDescent="0.25">
      <c r="A52501" s="1">
        <v>52499</v>
      </c>
      <c r="B52501">
        <v>0.24478703570459609</v>
      </c>
      <c r="C52501">
        <v>0</v>
      </c>
    </row>
    <row r="52502" spans="1:3" x14ac:dyDescent="0.25">
      <c r="A52502" s="1">
        <v>52500</v>
      </c>
      <c r="B52502">
        <v>0.81551283812963871</v>
      </c>
      <c r="C52502">
        <v>1</v>
      </c>
    </row>
    <row r="52503" spans="1:3" x14ac:dyDescent="0.25">
      <c r="A52503" s="1">
        <v>52501</v>
      </c>
      <c r="B52503">
        <v>0.1012300328134111</v>
      </c>
      <c r="C52503">
        <v>0</v>
      </c>
    </row>
    <row r="52504" spans="1:3" x14ac:dyDescent="0.25">
      <c r="A52504" s="1">
        <v>52502</v>
      </c>
      <c r="B52504">
        <v>0.78191873541105594</v>
      </c>
      <c r="C52504">
        <v>0</v>
      </c>
    </row>
    <row r="52505" spans="1:3" x14ac:dyDescent="0.25">
      <c r="A52505" s="1">
        <v>52503</v>
      </c>
      <c r="B52505">
        <v>0.18323007728562929</v>
      </c>
      <c r="C52505">
        <v>0</v>
      </c>
    </row>
    <row r="52506" spans="1:3" x14ac:dyDescent="0.25">
      <c r="A52506" s="1">
        <v>52504</v>
      </c>
      <c r="B52506">
        <v>0.27543253350057711</v>
      </c>
      <c r="C52506">
        <v>1</v>
      </c>
    </row>
    <row r="52507" spans="1:3" x14ac:dyDescent="0.25">
      <c r="A52507" s="1">
        <v>52505</v>
      </c>
      <c r="B52507">
        <v>0.58038270105886935</v>
      </c>
      <c r="C52507">
        <v>0</v>
      </c>
    </row>
    <row r="52508" spans="1:3" x14ac:dyDescent="0.25">
      <c r="A52508" s="1">
        <v>52506</v>
      </c>
      <c r="B52508">
        <v>0.32880392660274138</v>
      </c>
      <c r="C52508">
        <v>0</v>
      </c>
    </row>
    <row r="52509" spans="1:3" x14ac:dyDescent="0.25">
      <c r="A52509" s="1">
        <v>52507</v>
      </c>
      <c r="B52509">
        <v>0.26182402675356009</v>
      </c>
      <c r="C52509">
        <v>0</v>
      </c>
    </row>
    <row r="52510" spans="1:3" x14ac:dyDescent="0.25">
      <c r="A52510" s="1">
        <v>52508</v>
      </c>
      <c r="B52510">
        <v>0.1410828232017424</v>
      </c>
      <c r="C52510">
        <v>0</v>
      </c>
    </row>
    <row r="52511" spans="1:3" x14ac:dyDescent="0.25">
      <c r="A52511" s="1">
        <v>52509</v>
      </c>
      <c r="B52511">
        <v>0.39751280568912473</v>
      </c>
      <c r="C52511">
        <v>1</v>
      </c>
    </row>
    <row r="52512" spans="1:3" x14ac:dyDescent="0.25">
      <c r="A52512" s="1">
        <v>52510</v>
      </c>
      <c r="B52512">
        <v>0.1143892676764518</v>
      </c>
      <c r="C52512">
        <v>0</v>
      </c>
    </row>
    <row r="52513" spans="1:3" x14ac:dyDescent="0.25">
      <c r="A52513" s="1">
        <v>52511</v>
      </c>
      <c r="B52513">
        <v>0.39751972184775558</v>
      </c>
      <c r="C52513">
        <v>0</v>
      </c>
    </row>
    <row r="52514" spans="1:3" x14ac:dyDescent="0.25">
      <c r="A52514" s="1">
        <v>52512</v>
      </c>
      <c r="B52514">
        <v>0.13331125558741011</v>
      </c>
      <c r="C52514">
        <v>0</v>
      </c>
    </row>
    <row r="52515" spans="1:3" x14ac:dyDescent="0.25">
      <c r="A52515" s="1">
        <v>52513</v>
      </c>
      <c r="B52515">
        <v>8.0294193435089742E-2</v>
      </c>
      <c r="C52515">
        <v>0</v>
      </c>
    </row>
    <row r="52516" spans="1:3" x14ac:dyDescent="0.25">
      <c r="A52516" s="1">
        <v>52514</v>
      </c>
      <c r="B52516">
        <v>0.74620532343224477</v>
      </c>
      <c r="C52516">
        <v>1</v>
      </c>
    </row>
    <row r="52517" spans="1:3" x14ac:dyDescent="0.25">
      <c r="A52517" s="1">
        <v>52515</v>
      </c>
      <c r="B52517">
        <v>0.5729457485987518</v>
      </c>
      <c r="C52517">
        <v>0</v>
      </c>
    </row>
    <row r="52518" spans="1:3" x14ac:dyDescent="0.25">
      <c r="A52518" s="1">
        <v>52516</v>
      </c>
      <c r="B52518">
        <v>0.28687396409293509</v>
      </c>
      <c r="C52518">
        <v>0</v>
      </c>
    </row>
    <row r="52519" spans="1:3" x14ac:dyDescent="0.25">
      <c r="A52519" s="1">
        <v>52517</v>
      </c>
      <c r="B52519">
        <v>0.2336420433511496</v>
      </c>
      <c r="C52519">
        <v>0</v>
      </c>
    </row>
    <row r="52520" spans="1:3" x14ac:dyDescent="0.25">
      <c r="A52520" s="1">
        <v>52518</v>
      </c>
      <c r="B52520">
        <v>0.42918310142809568</v>
      </c>
      <c r="C52520">
        <v>1</v>
      </c>
    </row>
    <row r="52521" spans="1:3" x14ac:dyDescent="0.25">
      <c r="A52521" s="1">
        <v>52519</v>
      </c>
      <c r="B52521">
        <v>0.69561916495354059</v>
      </c>
      <c r="C52521">
        <v>0</v>
      </c>
    </row>
    <row r="52522" spans="1:3" x14ac:dyDescent="0.25">
      <c r="A52522" s="1">
        <v>52520</v>
      </c>
      <c r="B52522">
        <v>0.39655471738466719</v>
      </c>
      <c r="C52522">
        <v>0</v>
      </c>
    </row>
    <row r="52523" spans="1:3" x14ac:dyDescent="0.25">
      <c r="A52523" s="1">
        <v>52521</v>
      </c>
      <c r="B52523">
        <v>0.84127038492709416</v>
      </c>
      <c r="C52523">
        <v>0</v>
      </c>
    </row>
    <row r="52524" spans="1:3" x14ac:dyDescent="0.25">
      <c r="A52524" s="1">
        <v>52522</v>
      </c>
      <c r="B52524">
        <v>0.16420060997762559</v>
      </c>
      <c r="C52524">
        <v>0</v>
      </c>
    </row>
    <row r="52525" spans="1:3" x14ac:dyDescent="0.25">
      <c r="A52525" s="1">
        <v>52523</v>
      </c>
      <c r="B52525">
        <v>0.76560690023740163</v>
      </c>
      <c r="C52525">
        <v>0</v>
      </c>
    </row>
    <row r="52526" spans="1:3" x14ac:dyDescent="0.25">
      <c r="A52526" s="1">
        <v>52524</v>
      </c>
      <c r="B52526">
        <v>0.69062024077938022</v>
      </c>
      <c r="C52526">
        <v>1</v>
      </c>
    </row>
    <row r="52527" spans="1:3" x14ac:dyDescent="0.25">
      <c r="A52527" s="1">
        <v>52525</v>
      </c>
      <c r="B52527">
        <v>0.35694004278101682</v>
      </c>
      <c r="C52527">
        <v>0</v>
      </c>
    </row>
    <row r="52528" spans="1:3" x14ac:dyDescent="0.25">
      <c r="A52528" s="1">
        <v>52526</v>
      </c>
      <c r="B52528">
        <v>5.3837698778785172E-2</v>
      </c>
      <c r="C52528">
        <v>0</v>
      </c>
    </row>
    <row r="52529" spans="1:3" x14ac:dyDescent="0.25">
      <c r="A52529" s="1">
        <v>52527</v>
      </c>
      <c r="B52529">
        <v>0.12570592478323689</v>
      </c>
      <c r="C52529">
        <v>0</v>
      </c>
    </row>
    <row r="52530" spans="1:3" x14ac:dyDescent="0.25">
      <c r="A52530" s="1">
        <v>52528</v>
      </c>
      <c r="B52530">
        <v>0.31097614834733139</v>
      </c>
      <c r="C52530">
        <v>0</v>
      </c>
    </row>
    <row r="52531" spans="1:3" x14ac:dyDescent="0.25">
      <c r="A52531" s="1">
        <v>52529</v>
      </c>
      <c r="B52531">
        <v>0.42915488971410781</v>
      </c>
      <c r="C52531">
        <v>0</v>
      </c>
    </row>
    <row r="52532" spans="1:3" x14ac:dyDescent="0.25">
      <c r="A52532" s="1">
        <v>52530</v>
      </c>
      <c r="B52532">
        <v>0.85951967874518209</v>
      </c>
      <c r="C52532">
        <v>0</v>
      </c>
    </row>
    <row r="52533" spans="1:3" x14ac:dyDescent="0.25">
      <c r="A52533" s="1">
        <v>52531</v>
      </c>
      <c r="B52533">
        <v>0.33337373775960671</v>
      </c>
      <c r="C52533">
        <v>0</v>
      </c>
    </row>
    <row r="52534" spans="1:3" x14ac:dyDescent="0.25">
      <c r="A52534" s="1">
        <v>52532</v>
      </c>
      <c r="B52534">
        <v>0.59423804906999411</v>
      </c>
      <c r="C52534">
        <v>0</v>
      </c>
    </row>
    <row r="52535" spans="1:3" x14ac:dyDescent="0.25">
      <c r="A52535" s="1">
        <v>52533</v>
      </c>
      <c r="B52535">
        <v>0.14168740523370249</v>
      </c>
      <c r="C52535">
        <v>0</v>
      </c>
    </row>
    <row r="52536" spans="1:3" x14ac:dyDescent="0.25">
      <c r="A52536" s="1">
        <v>52534</v>
      </c>
      <c r="B52536">
        <v>0.67571408514933673</v>
      </c>
      <c r="C52536">
        <v>0</v>
      </c>
    </row>
    <row r="52537" spans="1:3" x14ac:dyDescent="0.25">
      <c r="A52537" s="1">
        <v>52535</v>
      </c>
      <c r="B52537">
        <v>0.29990319369194668</v>
      </c>
      <c r="C52537">
        <v>0</v>
      </c>
    </row>
    <row r="52538" spans="1:3" x14ac:dyDescent="0.25">
      <c r="A52538" s="1">
        <v>52536</v>
      </c>
      <c r="B52538">
        <v>0.70579169025677868</v>
      </c>
      <c r="C52538">
        <v>0</v>
      </c>
    </row>
    <row r="52539" spans="1:3" x14ac:dyDescent="0.25">
      <c r="A52539" s="1">
        <v>52537</v>
      </c>
      <c r="B52539">
        <v>0.38618561711795241</v>
      </c>
      <c r="C52539">
        <v>0</v>
      </c>
    </row>
    <row r="52540" spans="1:3" x14ac:dyDescent="0.25">
      <c r="A52540" s="1">
        <v>52538</v>
      </c>
      <c r="B52540">
        <v>0.41334730029016481</v>
      </c>
      <c r="C52540">
        <v>0</v>
      </c>
    </row>
    <row r="52541" spans="1:3" x14ac:dyDescent="0.25">
      <c r="A52541" s="1">
        <v>52539</v>
      </c>
      <c r="B52541">
        <v>0.26715877374365549</v>
      </c>
      <c r="C52541">
        <v>0</v>
      </c>
    </row>
    <row r="52542" spans="1:3" x14ac:dyDescent="0.25">
      <c r="A52542" s="1">
        <v>52540</v>
      </c>
      <c r="B52542">
        <v>0.56089435656682218</v>
      </c>
      <c r="C52542">
        <v>0</v>
      </c>
    </row>
    <row r="52543" spans="1:3" x14ac:dyDescent="0.25">
      <c r="A52543" s="1">
        <v>52541</v>
      </c>
      <c r="B52543">
        <v>0.1441551207815506</v>
      </c>
      <c r="C52543">
        <v>0</v>
      </c>
    </row>
    <row r="52544" spans="1:3" x14ac:dyDescent="0.25">
      <c r="A52544" s="1">
        <v>52542</v>
      </c>
      <c r="B52544">
        <v>0.2665662696409547</v>
      </c>
      <c r="C52544">
        <v>0</v>
      </c>
    </row>
    <row r="52545" spans="1:3" x14ac:dyDescent="0.25">
      <c r="A52545" s="1">
        <v>52543</v>
      </c>
      <c r="B52545">
        <v>0.1624908875898429</v>
      </c>
      <c r="C52545">
        <v>0</v>
      </c>
    </row>
    <row r="52546" spans="1:3" x14ac:dyDescent="0.25">
      <c r="A52546" s="1">
        <v>52544</v>
      </c>
      <c r="B52546">
        <v>0.69870113753743768</v>
      </c>
      <c r="C52546">
        <v>0</v>
      </c>
    </row>
    <row r="52547" spans="1:3" x14ac:dyDescent="0.25">
      <c r="A52547" s="1">
        <v>52545</v>
      </c>
      <c r="B52547">
        <v>0.51084740020664132</v>
      </c>
      <c r="C52547">
        <v>0</v>
      </c>
    </row>
    <row r="52548" spans="1:3" x14ac:dyDescent="0.25">
      <c r="A52548" s="1">
        <v>52546</v>
      </c>
      <c r="B52548">
        <v>0.30129668081181848</v>
      </c>
      <c r="C52548">
        <v>0</v>
      </c>
    </row>
    <row r="52549" spans="1:3" x14ac:dyDescent="0.25">
      <c r="A52549" s="1">
        <v>52547</v>
      </c>
      <c r="B52549">
        <v>0.58963243044024516</v>
      </c>
      <c r="C52549">
        <v>1</v>
      </c>
    </row>
    <row r="52550" spans="1:3" x14ac:dyDescent="0.25">
      <c r="A52550" s="1">
        <v>52548</v>
      </c>
      <c r="B52550">
        <v>0.7205118998325909</v>
      </c>
      <c r="C52550">
        <v>0</v>
      </c>
    </row>
    <row r="52551" spans="1:3" x14ac:dyDescent="0.25">
      <c r="A52551" s="1">
        <v>52549</v>
      </c>
      <c r="B52551">
        <v>0.17794984870218911</v>
      </c>
      <c r="C52551">
        <v>1</v>
      </c>
    </row>
    <row r="52552" spans="1:3" x14ac:dyDescent="0.25">
      <c r="A52552" s="1">
        <v>52550</v>
      </c>
      <c r="B52552">
        <v>0.71508030103878417</v>
      </c>
      <c r="C52552">
        <v>0</v>
      </c>
    </row>
    <row r="52553" spans="1:3" x14ac:dyDescent="0.25">
      <c r="A52553" s="1">
        <v>52551</v>
      </c>
      <c r="B52553">
        <v>0.24383262235882011</v>
      </c>
      <c r="C52553">
        <v>0</v>
      </c>
    </row>
    <row r="52554" spans="1:3" x14ac:dyDescent="0.25">
      <c r="A52554" s="1">
        <v>52552</v>
      </c>
      <c r="B52554">
        <v>0.1954407906975083</v>
      </c>
      <c r="C52554">
        <v>0</v>
      </c>
    </row>
    <row r="52555" spans="1:3" x14ac:dyDescent="0.25">
      <c r="A52555" s="1">
        <v>52553</v>
      </c>
      <c r="B52555">
        <v>0.3864734668482675</v>
      </c>
      <c r="C52555">
        <v>0</v>
      </c>
    </row>
    <row r="52556" spans="1:3" x14ac:dyDescent="0.25">
      <c r="A52556" s="1">
        <v>52554</v>
      </c>
      <c r="B52556">
        <v>7.0936056710272713E-2</v>
      </c>
      <c r="C52556">
        <v>0</v>
      </c>
    </row>
    <row r="52557" spans="1:3" x14ac:dyDescent="0.25">
      <c r="A52557" s="1">
        <v>52555</v>
      </c>
      <c r="B52557">
        <v>0.16365596808287239</v>
      </c>
      <c r="C52557">
        <v>0</v>
      </c>
    </row>
    <row r="52558" spans="1:3" x14ac:dyDescent="0.25">
      <c r="A52558" s="1">
        <v>52556</v>
      </c>
      <c r="B52558">
        <v>0.86785390454040978</v>
      </c>
      <c r="C52558">
        <v>0</v>
      </c>
    </row>
    <row r="52559" spans="1:3" x14ac:dyDescent="0.25">
      <c r="A52559" s="1">
        <v>52557</v>
      </c>
      <c r="B52559">
        <v>0.34404471745760912</v>
      </c>
      <c r="C52559">
        <v>0</v>
      </c>
    </row>
    <row r="52560" spans="1:3" x14ac:dyDescent="0.25">
      <c r="A52560" s="1">
        <v>52558</v>
      </c>
      <c r="B52560">
        <v>0.26004605256464253</v>
      </c>
      <c r="C52560">
        <v>0</v>
      </c>
    </row>
    <row r="52561" spans="1:3" x14ac:dyDescent="0.25">
      <c r="A52561" s="1">
        <v>52559</v>
      </c>
      <c r="B52561">
        <v>0.29262730434599182</v>
      </c>
      <c r="C52561">
        <v>0</v>
      </c>
    </row>
    <row r="52562" spans="1:3" x14ac:dyDescent="0.25">
      <c r="A52562" s="1">
        <v>52560</v>
      </c>
      <c r="B52562">
        <v>0.29483625752009468</v>
      </c>
      <c r="C52562">
        <v>0</v>
      </c>
    </row>
    <row r="52563" spans="1:3" x14ac:dyDescent="0.25">
      <c r="A52563" s="1">
        <v>52561</v>
      </c>
      <c r="B52563">
        <v>0.82334279583317072</v>
      </c>
      <c r="C52563">
        <v>1</v>
      </c>
    </row>
    <row r="52564" spans="1:3" x14ac:dyDescent="0.25">
      <c r="A52564" s="1">
        <v>52562</v>
      </c>
      <c r="B52564">
        <v>0.31478245967397139</v>
      </c>
      <c r="C52564">
        <v>1</v>
      </c>
    </row>
    <row r="52565" spans="1:3" x14ac:dyDescent="0.25">
      <c r="A52565" s="1">
        <v>52563</v>
      </c>
      <c r="B52565">
        <v>0.1340571332067379</v>
      </c>
      <c r="C52565">
        <v>0</v>
      </c>
    </row>
    <row r="52566" spans="1:3" x14ac:dyDescent="0.25">
      <c r="A52566" s="1">
        <v>52564</v>
      </c>
      <c r="B52566">
        <v>0.83904901945583521</v>
      </c>
      <c r="C52566">
        <v>1</v>
      </c>
    </row>
    <row r="52567" spans="1:3" x14ac:dyDescent="0.25">
      <c r="A52567" s="1">
        <v>52565</v>
      </c>
      <c r="B52567">
        <v>0.17932197793870619</v>
      </c>
      <c r="C52567">
        <v>0</v>
      </c>
    </row>
    <row r="52568" spans="1:3" x14ac:dyDescent="0.25">
      <c r="A52568" s="1">
        <v>52566</v>
      </c>
      <c r="B52568">
        <v>0.8969180670665029</v>
      </c>
      <c r="C52568">
        <v>0</v>
      </c>
    </row>
    <row r="52569" spans="1:3" x14ac:dyDescent="0.25">
      <c r="A52569" s="1">
        <v>52567</v>
      </c>
      <c r="B52569">
        <v>0.86494695232449648</v>
      </c>
      <c r="C52569">
        <v>1</v>
      </c>
    </row>
    <row r="52570" spans="1:3" x14ac:dyDescent="0.25">
      <c r="A52570" s="1">
        <v>52568</v>
      </c>
      <c r="B52570">
        <v>0.26970998678399161</v>
      </c>
      <c r="C52570">
        <v>0</v>
      </c>
    </row>
    <row r="52571" spans="1:3" x14ac:dyDescent="0.25">
      <c r="A52571" s="1">
        <v>52569</v>
      </c>
      <c r="B52571">
        <v>0.54887261133709786</v>
      </c>
      <c r="C52571">
        <v>0</v>
      </c>
    </row>
    <row r="52572" spans="1:3" x14ac:dyDescent="0.25">
      <c r="A52572" s="1">
        <v>52570</v>
      </c>
      <c r="B52572">
        <v>0.80177319062278352</v>
      </c>
      <c r="C52572">
        <v>1</v>
      </c>
    </row>
    <row r="52573" spans="1:3" x14ac:dyDescent="0.25">
      <c r="A52573" s="1">
        <v>52571</v>
      </c>
      <c r="B52573">
        <v>0.70780612803730425</v>
      </c>
      <c r="C52573">
        <v>0</v>
      </c>
    </row>
    <row r="52574" spans="1:3" x14ac:dyDescent="0.25">
      <c r="A52574" s="1">
        <v>52572</v>
      </c>
      <c r="B52574">
        <v>0.56765346006685313</v>
      </c>
      <c r="C52574">
        <v>0</v>
      </c>
    </row>
    <row r="52575" spans="1:3" x14ac:dyDescent="0.25">
      <c r="A52575" s="1">
        <v>52573</v>
      </c>
      <c r="B52575">
        <v>8.2002992633923216E-2</v>
      </c>
      <c r="C52575">
        <v>0</v>
      </c>
    </row>
    <row r="52576" spans="1:3" x14ac:dyDescent="0.25">
      <c r="A52576" s="1">
        <v>52574</v>
      </c>
      <c r="B52576">
        <v>0.44478196622840338</v>
      </c>
      <c r="C52576">
        <v>0</v>
      </c>
    </row>
    <row r="52577" spans="1:3" x14ac:dyDescent="0.25">
      <c r="A52577" s="1">
        <v>52575</v>
      </c>
      <c r="B52577">
        <v>0.80480390305926086</v>
      </c>
      <c r="C52577">
        <v>0</v>
      </c>
    </row>
    <row r="52578" spans="1:3" x14ac:dyDescent="0.25">
      <c r="A52578" s="1">
        <v>52576</v>
      </c>
      <c r="B52578">
        <v>0.32515137856343618</v>
      </c>
      <c r="C52578">
        <v>0</v>
      </c>
    </row>
    <row r="52579" spans="1:3" x14ac:dyDescent="0.25">
      <c r="A52579" s="1">
        <v>52577</v>
      </c>
      <c r="B52579">
        <v>0.57456183092802071</v>
      </c>
      <c r="C52579">
        <v>0</v>
      </c>
    </row>
    <row r="52580" spans="1:3" x14ac:dyDescent="0.25">
      <c r="A52580" s="1">
        <v>52578</v>
      </c>
      <c r="B52580">
        <v>0.39325240805973383</v>
      </c>
      <c r="C52580">
        <v>0</v>
      </c>
    </row>
    <row r="52581" spans="1:3" x14ac:dyDescent="0.25">
      <c r="A52581" s="1">
        <v>52579</v>
      </c>
      <c r="B52581">
        <v>9.9628542162408254E-2</v>
      </c>
      <c r="C52581">
        <v>0</v>
      </c>
    </row>
    <row r="52582" spans="1:3" x14ac:dyDescent="0.25">
      <c r="A52582" s="1">
        <v>52580</v>
      </c>
      <c r="B52582">
        <v>0.39291339115946439</v>
      </c>
      <c r="C52582">
        <v>0</v>
      </c>
    </row>
    <row r="52583" spans="1:3" x14ac:dyDescent="0.25">
      <c r="A52583" s="1">
        <v>52581</v>
      </c>
      <c r="B52583">
        <v>0.2216209428879983</v>
      </c>
      <c r="C52583">
        <v>0</v>
      </c>
    </row>
    <row r="52584" spans="1:3" x14ac:dyDescent="0.25">
      <c r="A52584" s="1">
        <v>52582</v>
      </c>
      <c r="B52584">
        <v>0.32654534590862289</v>
      </c>
      <c r="C52584">
        <v>0</v>
      </c>
    </row>
    <row r="52585" spans="1:3" x14ac:dyDescent="0.25">
      <c r="A52585" s="1">
        <v>52583</v>
      </c>
      <c r="B52585">
        <v>0.47416550338562929</v>
      </c>
      <c r="C52585">
        <v>0</v>
      </c>
    </row>
    <row r="52586" spans="1:3" x14ac:dyDescent="0.25">
      <c r="A52586" s="1">
        <v>52584</v>
      </c>
      <c r="B52586">
        <v>0.50245503637284261</v>
      </c>
      <c r="C52586">
        <v>0</v>
      </c>
    </row>
    <row r="52587" spans="1:3" x14ac:dyDescent="0.25">
      <c r="A52587" s="1">
        <v>52585</v>
      </c>
      <c r="B52587">
        <v>0.72227034812922897</v>
      </c>
      <c r="C52587">
        <v>0</v>
      </c>
    </row>
    <row r="52588" spans="1:3" x14ac:dyDescent="0.25">
      <c r="A52588" s="1">
        <v>52586</v>
      </c>
      <c r="B52588">
        <v>0.25578823658277322</v>
      </c>
      <c r="C52588">
        <v>1</v>
      </c>
    </row>
    <row r="52589" spans="1:3" x14ac:dyDescent="0.25">
      <c r="A52589" s="1">
        <v>52587</v>
      </c>
      <c r="B52589">
        <v>0.30515025774547738</v>
      </c>
      <c r="C52589">
        <v>0</v>
      </c>
    </row>
    <row r="52590" spans="1:3" x14ac:dyDescent="0.25">
      <c r="A52590" s="1">
        <v>52588</v>
      </c>
      <c r="B52590">
        <v>0.85773309247549012</v>
      </c>
      <c r="C52590">
        <v>0</v>
      </c>
    </row>
    <row r="52591" spans="1:3" x14ac:dyDescent="0.25">
      <c r="A52591" s="1">
        <v>52589</v>
      </c>
      <c r="B52591">
        <v>0.84828835121053914</v>
      </c>
      <c r="C52591">
        <v>0</v>
      </c>
    </row>
    <row r="52592" spans="1:3" x14ac:dyDescent="0.25">
      <c r="A52592" s="1">
        <v>52590</v>
      </c>
      <c r="B52592">
        <v>0.41288172648518762</v>
      </c>
      <c r="C52592">
        <v>0</v>
      </c>
    </row>
    <row r="52593" spans="1:3" x14ac:dyDescent="0.25">
      <c r="A52593" s="1">
        <v>52591</v>
      </c>
      <c r="B52593">
        <v>0.39996934111335403</v>
      </c>
      <c r="C52593">
        <v>0</v>
      </c>
    </row>
    <row r="52594" spans="1:3" x14ac:dyDescent="0.25">
      <c r="A52594" s="1">
        <v>52592</v>
      </c>
      <c r="B52594">
        <v>0.68263328970476345</v>
      </c>
      <c r="C52594">
        <v>0</v>
      </c>
    </row>
    <row r="52595" spans="1:3" x14ac:dyDescent="0.25">
      <c r="A52595" s="1">
        <v>52593</v>
      </c>
      <c r="B52595">
        <v>0.48958445331918871</v>
      </c>
      <c r="C52595">
        <v>0</v>
      </c>
    </row>
    <row r="52596" spans="1:3" x14ac:dyDescent="0.25">
      <c r="A52596" s="1">
        <v>52594</v>
      </c>
      <c r="B52596">
        <v>0.83058301761603059</v>
      </c>
      <c r="C52596">
        <v>1</v>
      </c>
    </row>
    <row r="52597" spans="1:3" x14ac:dyDescent="0.25">
      <c r="A52597" s="1">
        <v>52595</v>
      </c>
      <c r="B52597">
        <v>0.15025700373840811</v>
      </c>
      <c r="C52597">
        <v>0</v>
      </c>
    </row>
    <row r="52598" spans="1:3" x14ac:dyDescent="0.25">
      <c r="A52598" s="1">
        <v>52596</v>
      </c>
      <c r="B52598">
        <v>0.54852823777664783</v>
      </c>
      <c r="C52598">
        <v>0</v>
      </c>
    </row>
    <row r="52599" spans="1:3" x14ac:dyDescent="0.25">
      <c r="A52599" s="1">
        <v>52597</v>
      </c>
      <c r="B52599">
        <v>0.34363334982869292</v>
      </c>
      <c r="C52599">
        <v>0</v>
      </c>
    </row>
    <row r="52600" spans="1:3" x14ac:dyDescent="0.25">
      <c r="A52600" s="1">
        <v>52598</v>
      </c>
      <c r="B52600">
        <v>0.2480193234553193</v>
      </c>
      <c r="C52600">
        <v>0</v>
      </c>
    </row>
    <row r="52601" spans="1:3" x14ac:dyDescent="0.25">
      <c r="A52601" s="1">
        <v>52599</v>
      </c>
      <c r="B52601">
        <v>0.53389216050222987</v>
      </c>
      <c r="C52601">
        <v>0</v>
      </c>
    </row>
    <row r="52602" spans="1:3" x14ac:dyDescent="0.25">
      <c r="A52602" s="1">
        <v>52600</v>
      </c>
      <c r="B52602">
        <v>0.46903664917723092</v>
      </c>
      <c r="C52602">
        <v>0</v>
      </c>
    </row>
    <row r="52603" spans="1:3" x14ac:dyDescent="0.25">
      <c r="A52603" s="1">
        <v>52601</v>
      </c>
      <c r="B52603">
        <v>0.37341150702115639</v>
      </c>
      <c r="C52603">
        <v>0</v>
      </c>
    </row>
    <row r="52604" spans="1:3" x14ac:dyDescent="0.25">
      <c r="A52604" s="1">
        <v>52602</v>
      </c>
      <c r="B52604">
        <v>0.19883286564699151</v>
      </c>
      <c r="C52604">
        <v>0</v>
      </c>
    </row>
    <row r="52605" spans="1:3" x14ac:dyDescent="0.25">
      <c r="A52605" s="1">
        <v>52603</v>
      </c>
      <c r="B52605">
        <v>0.74308081665188563</v>
      </c>
      <c r="C52605">
        <v>0</v>
      </c>
    </row>
    <row r="52606" spans="1:3" x14ac:dyDescent="0.25">
      <c r="A52606" s="1">
        <v>52604</v>
      </c>
      <c r="B52606">
        <v>0.51066744657720953</v>
      </c>
      <c r="C52606">
        <v>1</v>
      </c>
    </row>
    <row r="52607" spans="1:3" x14ac:dyDescent="0.25">
      <c r="A52607" s="1">
        <v>52605</v>
      </c>
      <c r="B52607">
        <v>0.1954478515861493</v>
      </c>
      <c r="C52607">
        <v>0</v>
      </c>
    </row>
    <row r="52608" spans="1:3" x14ac:dyDescent="0.25">
      <c r="A52608" s="1">
        <v>52606</v>
      </c>
      <c r="B52608">
        <v>0.77275530772892043</v>
      </c>
      <c r="C52608">
        <v>0</v>
      </c>
    </row>
    <row r="52609" spans="1:3" x14ac:dyDescent="0.25">
      <c r="A52609" s="1">
        <v>52607</v>
      </c>
      <c r="B52609">
        <v>0.78876292061689179</v>
      </c>
      <c r="C52609">
        <v>1</v>
      </c>
    </row>
    <row r="52610" spans="1:3" x14ac:dyDescent="0.25">
      <c r="A52610" s="1">
        <v>52608</v>
      </c>
      <c r="B52610">
        <v>0.39351710796816369</v>
      </c>
      <c r="C52610">
        <v>0</v>
      </c>
    </row>
    <row r="52611" spans="1:3" x14ac:dyDescent="0.25">
      <c r="A52611" s="1">
        <v>52609</v>
      </c>
      <c r="B52611">
        <v>0.71925436988356173</v>
      </c>
      <c r="C52611">
        <v>1</v>
      </c>
    </row>
    <row r="52612" spans="1:3" x14ac:dyDescent="0.25">
      <c r="A52612" s="1">
        <v>52610</v>
      </c>
      <c r="B52612">
        <v>0.13885517136447001</v>
      </c>
      <c r="C52612">
        <v>0</v>
      </c>
    </row>
    <row r="52613" spans="1:3" x14ac:dyDescent="0.25">
      <c r="A52613" s="1">
        <v>52611</v>
      </c>
      <c r="B52613">
        <v>8.5332301390881132E-2</v>
      </c>
      <c r="C52613">
        <v>0</v>
      </c>
    </row>
    <row r="52614" spans="1:3" x14ac:dyDescent="0.25">
      <c r="A52614" s="1">
        <v>52612</v>
      </c>
      <c r="B52614">
        <v>0.57485240077418454</v>
      </c>
      <c r="C52614">
        <v>0</v>
      </c>
    </row>
    <row r="52615" spans="1:3" x14ac:dyDescent="0.25">
      <c r="A52615" s="1">
        <v>52613</v>
      </c>
      <c r="B52615">
        <v>0.49380256063687827</v>
      </c>
      <c r="C52615">
        <v>0</v>
      </c>
    </row>
    <row r="52616" spans="1:3" x14ac:dyDescent="0.25">
      <c r="A52616" s="1">
        <v>52614</v>
      </c>
      <c r="B52616">
        <v>0.29279059091354848</v>
      </c>
      <c r="C52616">
        <v>0</v>
      </c>
    </row>
    <row r="52617" spans="1:3" x14ac:dyDescent="0.25">
      <c r="A52617" s="1">
        <v>52615</v>
      </c>
      <c r="B52617">
        <v>0.39525359634858009</v>
      </c>
      <c r="C52617">
        <v>0</v>
      </c>
    </row>
    <row r="52618" spans="1:3" x14ac:dyDescent="0.25">
      <c r="A52618" s="1">
        <v>52616</v>
      </c>
      <c r="B52618">
        <v>0.37776033406665183</v>
      </c>
      <c r="C52618">
        <v>0</v>
      </c>
    </row>
    <row r="52619" spans="1:3" x14ac:dyDescent="0.25">
      <c r="A52619" s="1">
        <v>52617</v>
      </c>
      <c r="B52619">
        <v>0.86479966070575687</v>
      </c>
      <c r="C52619">
        <v>0</v>
      </c>
    </row>
    <row r="52620" spans="1:3" x14ac:dyDescent="0.25">
      <c r="A52620" s="1">
        <v>52618</v>
      </c>
      <c r="B52620">
        <v>0.36464783078420981</v>
      </c>
      <c r="C52620">
        <v>0</v>
      </c>
    </row>
    <row r="52621" spans="1:3" x14ac:dyDescent="0.25">
      <c r="A52621" s="1">
        <v>52619</v>
      </c>
      <c r="B52621">
        <v>0.64743163512754909</v>
      </c>
      <c r="C52621">
        <v>0</v>
      </c>
    </row>
    <row r="52622" spans="1:3" x14ac:dyDescent="0.25">
      <c r="A52622" s="1">
        <v>52620</v>
      </c>
      <c r="B52622">
        <v>0.65171788882914072</v>
      </c>
      <c r="C52622">
        <v>0</v>
      </c>
    </row>
    <row r="52623" spans="1:3" x14ac:dyDescent="0.25">
      <c r="A52623" s="1">
        <v>52621</v>
      </c>
      <c r="B52623">
        <v>0.50248769648377445</v>
      </c>
      <c r="C52623">
        <v>0</v>
      </c>
    </row>
    <row r="52624" spans="1:3" x14ac:dyDescent="0.25">
      <c r="A52624" s="1">
        <v>52622</v>
      </c>
      <c r="B52624">
        <v>0.62014209659470898</v>
      </c>
      <c r="C52624">
        <v>1</v>
      </c>
    </row>
    <row r="52625" spans="1:3" x14ac:dyDescent="0.25">
      <c r="A52625" s="1">
        <v>52623</v>
      </c>
      <c r="B52625">
        <v>0.75006419026405446</v>
      </c>
      <c r="C52625">
        <v>1</v>
      </c>
    </row>
    <row r="52626" spans="1:3" x14ac:dyDescent="0.25">
      <c r="A52626" s="1">
        <v>52624</v>
      </c>
      <c r="B52626">
        <v>0.33799721033515467</v>
      </c>
      <c r="C52626">
        <v>0</v>
      </c>
    </row>
    <row r="52627" spans="1:3" x14ac:dyDescent="0.25">
      <c r="A52627" s="1">
        <v>52625</v>
      </c>
      <c r="B52627">
        <v>0.63964431008393929</v>
      </c>
      <c r="C52627">
        <v>0</v>
      </c>
    </row>
    <row r="52628" spans="1:3" x14ac:dyDescent="0.25">
      <c r="A52628" s="1">
        <v>52626</v>
      </c>
      <c r="B52628">
        <v>0.28287341129396171</v>
      </c>
      <c r="C52628">
        <v>0</v>
      </c>
    </row>
    <row r="52629" spans="1:3" x14ac:dyDescent="0.25">
      <c r="A52629" s="1">
        <v>52627</v>
      </c>
      <c r="B52629">
        <v>0.37881753524469203</v>
      </c>
      <c r="C52629">
        <v>0</v>
      </c>
    </row>
    <row r="52630" spans="1:3" x14ac:dyDescent="0.25">
      <c r="A52630" s="1">
        <v>52628</v>
      </c>
      <c r="B52630">
        <v>0.33705581585799782</v>
      </c>
      <c r="C52630">
        <v>0</v>
      </c>
    </row>
    <row r="52631" spans="1:3" x14ac:dyDescent="0.25">
      <c r="A52631" s="1">
        <v>52629</v>
      </c>
      <c r="B52631">
        <v>0.85438713716165959</v>
      </c>
      <c r="C52631">
        <v>1</v>
      </c>
    </row>
    <row r="52632" spans="1:3" x14ac:dyDescent="0.25">
      <c r="A52632" s="1">
        <v>52630</v>
      </c>
      <c r="B52632">
        <v>0.53213238373663863</v>
      </c>
      <c r="C52632">
        <v>0</v>
      </c>
    </row>
    <row r="52633" spans="1:3" x14ac:dyDescent="0.25">
      <c r="A52633" s="1">
        <v>52631</v>
      </c>
      <c r="B52633">
        <v>0.33604011270340461</v>
      </c>
      <c r="C52633">
        <v>0</v>
      </c>
    </row>
    <row r="52634" spans="1:3" x14ac:dyDescent="0.25">
      <c r="A52634" s="1">
        <v>52632</v>
      </c>
      <c r="B52634">
        <v>0.2434542205385416</v>
      </c>
      <c r="C52634">
        <v>0</v>
      </c>
    </row>
    <row r="52635" spans="1:3" x14ac:dyDescent="0.25">
      <c r="A52635" s="1">
        <v>52633</v>
      </c>
      <c r="B52635">
        <v>0.76718472614406386</v>
      </c>
      <c r="C52635">
        <v>0</v>
      </c>
    </row>
    <row r="52636" spans="1:3" x14ac:dyDescent="0.25">
      <c r="A52636" s="1">
        <v>52634</v>
      </c>
      <c r="B52636">
        <v>0.41385682988578082</v>
      </c>
      <c r="C52636">
        <v>0</v>
      </c>
    </row>
    <row r="52637" spans="1:3" x14ac:dyDescent="0.25">
      <c r="A52637" s="1">
        <v>52635</v>
      </c>
      <c r="B52637">
        <v>0.25564132354577118</v>
      </c>
      <c r="C52637">
        <v>0</v>
      </c>
    </row>
    <row r="52638" spans="1:3" x14ac:dyDescent="0.25">
      <c r="A52638" s="1">
        <v>52636</v>
      </c>
      <c r="B52638">
        <v>0.2191497941248193</v>
      </c>
      <c r="C52638">
        <v>0</v>
      </c>
    </row>
    <row r="52639" spans="1:3" x14ac:dyDescent="0.25">
      <c r="A52639" s="1">
        <v>52637</v>
      </c>
      <c r="B52639">
        <v>0.36663516197197832</v>
      </c>
      <c r="C52639">
        <v>0</v>
      </c>
    </row>
    <row r="52640" spans="1:3" x14ac:dyDescent="0.25">
      <c r="A52640" s="1">
        <v>52638</v>
      </c>
      <c r="B52640">
        <v>0.80612311188425967</v>
      </c>
      <c r="C52640">
        <v>0</v>
      </c>
    </row>
    <row r="52641" spans="1:3" x14ac:dyDescent="0.25">
      <c r="A52641" s="1">
        <v>52639</v>
      </c>
      <c r="B52641">
        <v>0.25250441626789549</v>
      </c>
      <c r="C52641">
        <v>0</v>
      </c>
    </row>
    <row r="52642" spans="1:3" x14ac:dyDescent="0.25">
      <c r="A52642" s="1">
        <v>52640</v>
      </c>
      <c r="B52642">
        <v>0.1420332131068989</v>
      </c>
      <c r="C52642">
        <v>0</v>
      </c>
    </row>
    <row r="52643" spans="1:3" x14ac:dyDescent="0.25">
      <c r="A52643" s="1">
        <v>52641</v>
      </c>
      <c r="B52643">
        <v>0.87224696303057425</v>
      </c>
      <c r="C52643">
        <v>1</v>
      </c>
    </row>
    <row r="52644" spans="1:3" x14ac:dyDescent="0.25">
      <c r="A52644" s="1">
        <v>52642</v>
      </c>
      <c r="B52644">
        <v>0.39032350163246649</v>
      </c>
      <c r="C52644">
        <v>1</v>
      </c>
    </row>
    <row r="52645" spans="1:3" x14ac:dyDescent="0.25">
      <c r="A52645" s="1">
        <v>52643</v>
      </c>
      <c r="B52645">
        <v>0.55185987116924873</v>
      </c>
      <c r="C52645">
        <v>0</v>
      </c>
    </row>
    <row r="52646" spans="1:3" x14ac:dyDescent="0.25">
      <c r="A52646" s="1">
        <v>52644</v>
      </c>
      <c r="B52646">
        <v>0.9017226895726147</v>
      </c>
      <c r="C52646">
        <v>1</v>
      </c>
    </row>
    <row r="52647" spans="1:3" x14ac:dyDescent="0.25">
      <c r="A52647" s="1">
        <v>52645</v>
      </c>
      <c r="B52647">
        <v>0.81298032356890548</v>
      </c>
      <c r="C52647">
        <v>0</v>
      </c>
    </row>
    <row r="52648" spans="1:3" x14ac:dyDescent="0.25">
      <c r="A52648" s="1">
        <v>52646</v>
      </c>
      <c r="B52648">
        <v>0.57919714727271487</v>
      </c>
      <c r="C52648">
        <v>0</v>
      </c>
    </row>
    <row r="52649" spans="1:3" x14ac:dyDescent="0.25">
      <c r="A52649" s="1">
        <v>52647</v>
      </c>
      <c r="B52649">
        <v>0.64905312810855942</v>
      </c>
      <c r="C52649">
        <v>0</v>
      </c>
    </row>
    <row r="52650" spans="1:3" x14ac:dyDescent="0.25">
      <c r="A52650" s="1">
        <v>52648</v>
      </c>
      <c r="B52650">
        <v>0.30143592374172312</v>
      </c>
      <c r="C52650">
        <v>0</v>
      </c>
    </row>
    <row r="52651" spans="1:3" x14ac:dyDescent="0.25">
      <c r="A52651" s="1">
        <v>52649</v>
      </c>
      <c r="B52651">
        <v>0.19182922343923131</v>
      </c>
      <c r="C52651">
        <v>0</v>
      </c>
    </row>
    <row r="52652" spans="1:3" x14ac:dyDescent="0.25">
      <c r="A52652" s="1">
        <v>52650</v>
      </c>
      <c r="B52652">
        <v>0.105790497472802</v>
      </c>
      <c r="C52652">
        <v>0</v>
      </c>
    </row>
    <row r="52653" spans="1:3" x14ac:dyDescent="0.25">
      <c r="A52653" s="1">
        <v>52651</v>
      </c>
      <c r="B52653">
        <v>0.77940706460218145</v>
      </c>
      <c r="C52653">
        <v>1</v>
      </c>
    </row>
    <row r="52654" spans="1:3" x14ac:dyDescent="0.25">
      <c r="A52654" s="1">
        <v>52652</v>
      </c>
      <c r="B52654">
        <v>0.46436165683902869</v>
      </c>
      <c r="C52654">
        <v>0</v>
      </c>
    </row>
    <row r="52655" spans="1:3" x14ac:dyDescent="0.25">
      <c r="A52655" s="1">
        <v>52653</v>
      </c>
      <c r="B52655">
        <v>0.2994690412165335</v>
      </c>
      <c r="C52655">
        <v>0</v>
      </c>
    </row>
    <row r="52656" spans="1:3" x14ac:dyDescent="0.25">
      <c r="A52656" s="1">
        <v>52654</v>
      </c>
      <c r="B52656">
        <v>0.64144288295871532</v>
      </c>
      <c r="C52656">
        <v>1</v>
      </c>
    </row>
    <row r="52657" spans="1:3" x14ac:dyDescent="0.25">
      <c r="A52657" s="1">
        <v>52655</v>
      </c>
      <c r="B52657">
        <v>0.23422735145891499</v>
      </c>
      <c r="C52657">
        <v>0</v>
      </c>
    </row>
    <row r="52658" spans="1:3" x14ac:dyDescent="0.25">
      <c r="A52658" s="1">
        <v>52656</v>
      </c>
      <c r="B52658">
        <v>0.32820536934737132</v>
      </c>
      <c r="C52658">
        <v>0</v>
      </c>
    </row>
    <row r="52659" spans="1:3" x14ac:dyDescent="0.25">
      <c r="A52659" s="1">
        <v>52657</v>
      </c>
      <c r="B52659">
        <v>0.14858810092960839</v>
      </c>
      <c r="C52659">
        <v>0</v>
      </c>
    </row>
    <row r="52660" spans="1:3" x14ac:dyDescent="0.25">
      <c r="A52660" s="1">
        <v>52658</v>
      </c>
      <c r="B52660">
        <v>8.8852277249283323E-2</v>
      </c>
      <c r="C52660">
        <v>0</v>
      </c>
    </row>
    <row r="52661" spans="1:3" x14ac:dyDescent="0.25">
      <c r="A52661" s="1">
        <v>52659</v>
      </c>
      <c r="B52661">
        <v>0.16453738834888471</v>
      </c>
      <c r="C52661">
        <v>0</v>
      </c>
    </row>
    <row r="52662" spans="1:3" x14ac:dyDescent="0.25">
      <c r="A52662" s="1">
        <v>52660</v>
      </c>
      <c r="B52662">
        <v>0.76652299190304896</v>
      </c>
      <c r="C52662">
        <v>0</v>
      </c>
    </row>
    <row r="52663" spans="1:3" x14ac:dyDescent="0.25">
      <c r="A52663" s="1">
        <v>52661</v>
      </c>
      <c r="B52663">
        <v>0.45773108798543188</v>
      </c>
      <c r="C52663">
        <v>1</v>
      </c>
    </row>
    <row r="52664" spans="1:3" x14ac:dyDescent="0.25">
      <c r="A52664" s="1">
        <v>52662</v>
      </c>
      <c r="B52664">
        <v>0.45314801365491558</v>
      </c>
      <c r="C52664">
        <v>0</v>
      </c>
    </row>
    <row r="52665" spans="1:3" x14ac:dyDescent="0.25">
      <c r="A52665" s="1">
        <v>52663</v>
      </c>
      <c r="B52665">
        <v>0.55333141600494296</v>
      </c>
      <c r="C52665">
        <v>0</v>
      </c>
    </row>
    <row r="52666" spans="1:3" x14ac:dyDescent="0.25">
      <c r="A52666" s="1">
        <v>52664</v>
      </c>
      <c r="B52666">
        <v>0.18247852415641541</v>
      </c>
      <c r="C52666">
        <v>0</v>
      </c>
    </row>
    <row r="52667" spans="1:3" x14ac:dyDescent="0.25">
      <c r="A52667" s="1">
        <v>52665</v>
      </c>
      <c r="B52667">
        <v>0.24867863245332689</v>
      </c>
      <c r="C52667">
        <v>0</v>
      </c>
    </row>
    <row r="52668" spans="1:3" x14ac:dyDescent="0.25">
      <c r="A52668" s="1">
        <v>52666</v>
      </c>
      <c r="B52668">
        <v>0.1780701084450613</v>
      </c>
      <c r="C52668">
        <v>1</v>
      </c>
    </row>
    <row r="52669" spans="1:3" x14ac:dyDescent="0.25">
      <c r="A52669" s="1">
        <v>52667</v>
      </c>
      <c r="B52669">
        <v>0.18086349763200441</v>
      </c>
      <c r="C52669">
        <v>0</v>
      </c>
    </row>
    <row r="52670" spans="1:3" x14ac:dyDescent="0.25">
      <c r="A52670" s="1">
        <v>52668</v>
      </c>
      <c r="B52670">
        <v>0.31556849856656838</v>
      </c>
      <c r="C52670">
        <v>0</v>
      </c>
    </row>
    <row r="52671" spans="1:3" x14ac:dyDescent="0.25">
      <c r="A52671" s="1">
        <v>52669</v>
      </c>
      <c r="B52671">
        <v>9.2792430544733517E-2</v>
      </c>
      <c r="C52671">
        <v>0</v>
      </c>
    </row>
    <row r="52672" spans="1:3" x14ac:dyDescent="0.25">
      <c r="A52672" s="1">
        <v>52670</v>
      </c>
      <c r="B52672">
        <v>0.54575243250419714</v>
      </c>
      <c r="C52672">
        <v>0</v>
      </c>
    </row>
    <row r="52673" spans="1:3" x14ac:dyDescent="0.25">
      <c r="A52673" s="1">
        <v>52671</v>
      </c>
      <c r="B52673">
        <v>0.36281725058795061</v>
      </c>
      <c r="C52673">
        <v>0</v>
      </c>
    </row>
    <row r="52674" spans="1:3" x14ac:dyDescent="0.25">
      <c r="A52674" s="1">
        <v>52672</v>
      </c>
      <c r="B52674">
        <v>0.17922861196944309</v>
      </c>
      <c r="C52674">
        <v>0</v>
      </c>
    </row>
    <row r="52675" spans="1:3" x14ac:dyDescent="0.25">
      <c r="A52675" s="1">
        <v>52673</v>
      </c>
      <c r="B52675">
        <v>0.40170515343387742</v>
      </c>
      <c r="C52675">
        <v>0</v>
      </c>
    </row>
    <row r="52676" spans="1:3" x14ac:dyDescent="0.25">
      <c r="A52676" s="1">
        <v>52674</v>
      </c>
      <c r="B52676">
        <v>0.14832121527134881</v>
      </c>
      <c r="C52676">
        <v>0</v>
      </c>
    </row>
    <row r="52677" spans="1:3" x14ac:dyDescent="0.25">
      <c r="A52677" s="1">
        <v>52675</v>
      </c>
      <c r="B52677">
        <v>0.81211699580051544</v>
      </c>
      <c r="C52677">
        <v>0</v>
      </c>
    </row>
    <row r="52678" spans="1:3" x14ac:dyDescent="0.25">
      <c r="A52678" s="1">
        <v>52676</v>
      </c>
      <c r="B52678">
        <v>0.69976155999795486</v>
      </c>
      <c r="C52678">
        <v>0</v>
      </c>
    </row>
    <row r="52679" spans="1:3" x14ac:dyDescent="0.25">
      <c r="A52679" s="1">
        <v>52677</v>
      </c>
      <c r="B52679">
        <v>0.1231477610490702</v>
      </c>
      <c r="C52679">
        <v>0</v>
      </c>
    </row>
    <row r="52680" spans="1:3" x14ac:dyDescent="0.25">
      <c r="A52680" s="1">
        <v>52678</v>
      </c>
      <c r="B52680">
        <v>0.660762150138266</v>
      </c>
      <c r="C52680">
        <v>0</v>
      </c>
    </row>
    <row r="52681" spans="1:3" x14ac:dyDescent="0.25">
      <c r="A52681" s="1">
        <v>52679</v>
      </c>
      <c r="B52681">
        <v>0.22959170644204049</v>
      </c>
      <c r="C52681">
        <v>0</v>
      </c>
    </row>
    <row r="52682" spans="1:3" x14ac:dyDescent="0.25">
      <c r="A52682" s="1">
        <v>52680</v>
      </c>
      <c r="B52682">
        <v>0.15828590548356131</v>
      </c>
      <c r="C52682">
        <v>0</v>
      </c>
    </row>
    <row r="52683" spans="1:3" x14ac:dyDescent="0.25">
      <c r="A52683" s="1">
        <v>52681</v>
      </c>
      <c r="B52683">
        <v>0.22876690698325941</v>
      </c>
      <c r="C52683">
        <v>0</v>
      </c>
    </row>
    <row r="52684" spans="1:3" x14ac:dyDescent="0.25">
      <c r="A52684" s="1">
        <v>52682</v>
      </c>
      <c r="B52684">
        <v>0.40117824987591888</v>
      </c>
      <c r="C52684">
        <v>0</v>
      </c>
    </row>
    <row r="52685" spans="1:3" x14ac:dyDescent="0.25">
      <c r="A52685" s="1">
        <v>52683</v>
      </c>
      <c r="B52685">
        <v>0.110664621372738</v>
      </c>
      <c r="C52685">
        <v>0</v>
      </c>
    </row>
    <row r="52686" spans="1:3" x14ac:dyDescent="0.25">
      <c r="A52686" s="1">
        <v>52684</v>
      </c>
      <c r="B52686">
        <v>0.59176191655678745</v>
      </c>
      <c r="C52686">
        <v>0</v>
      </c>
    </row>
    <row r="52687" spans="1:3" x14ac:dyDescent="0.25">
      <c r="A52687" s="1">
        <v>52685</v>
      </c>
      <c r="B52687">
        <v>0.17469435461240559</v>
      </c>
      <c r="C52687">
        <v>1</v>
      </c>
    </row>
    <row r="52688" spans="1:3" x14ac:dyDescent="0.25">
      <c r="A52688" s="1">
        <v>52686</v>
      </c>
      <c r="B52688">
        <v>0.44614856941103148</v>
      </c>
      <c r="C52688">
        <v>0</v>
      </c>
    </row>
    <row r="52689" spans="1:3" x14ac:dyDescent="0.25">
      <c r="A52689" s="1">
        <v>52687</v>
      </c>
      <c r="B52689">
        <v>0.19482560223472009</v>
      </c>
      <c r="C52689">
        <v>0</v>
      </c>
    </row>
    <row r="52690" spans="1:3" x14ac:dyDescent="0.25">
      <c r="A52690" s="1">
        <v>52688</v>
      </c>
      <c r="B52690">
        <v>0.50631586494168113</v>
      </c>
      <c r="C52690">
        <v>0</v>
      </c>
    </row>
    <row r="52691" spans="1:3" x14ac:dyDescent="0.25">
      <c r="A52691" s="1">
        <v>52689</v>
      </c>
      <c r="B52691">
        <v>0.15716923877284231</v>
      </c>
      <c r="C52691">
        <v>0</v>
      </c>
    </row>
    <row r="52692" spans="1:3" x14ac:dyDescent="0.25">
      <c r="A52692" s="1">
        <v>52690</v>
      </c>
      <c r="B52692">
        <v>0.49182647065678148</v>
      </c>
      <c r="C52692">
        <v>0</v>
      </c>
    </row>
    <row r="52693" spans="1:3" x14ac:dyDescent="0.25">
      <c r="A52693" s="1">
        <v>52691</v>
      </c>
      <c r="B52693">
        <v>0.21698698958435481</v>
      </c>
      <c r="C52693">
        <v>0</v>
      </c>
    </row>
    <row r="52694" spans="1:3" x14ac:dyDescent="0.25">
      <c r="A52694" s="1">
        <v>52692</v>
      </c>
      <c r="B52694">
        <v>0.1202018340949047</v>
      </c>
      <c r="C52694">
        <v>0</v>
      </c>
    </row>
    <row r="52695" spans="1:3" x14ac:dyDescent="0.25">
      <c r="A52695" s="1">
        <v>52693</v>
      </c>
      <c r="B52695">
        <v>0.18574371692966771</v>
      </c>
      <c r="C52695">
        <v>0</v>
      </c>
    </row>
    <row r="52696" spans="1:3" x14ac:dyDescent="0.25">
      <c r="A52696" s="1">
        <v>52694</v>
      </c>
      <c r="B52696">
        <v>0.13843795204045031</v>
      </c>
      <c r="C52696">
        <v>1</v>
      </c>
    </row>
    <row r="52697" spans="1:3" x14ac:dyDescent="0.25">
      <c r="A52697" s="1">
        <v>52695</v>
      </c>
      <c r="B52697">
        <v>0.33075890393153079</v>
      </c>
      <c r="C52697">
        <v>0</v>
      </c>
    </row>
    <row r="52698" spans="1:3" x14ac:dyDescent="0.25">
      <c r="A52698" s="1">
        <v>52696</v>
      </c>
      <c r="B52698">
        <v>0.2320729111103253</v>
      </c>
      <c r="C52698">
        <v>0</v>
      </c>
    </row>
    <row r="52699" spans="1:3" x14ac:dyDescent="0.25">
      <c r="A52699" s="1">
        <v>52697</v>
      </c>
      <c r="B52699">
        <v>0.46039896044560291</v>
      </c>
      <c r="C52699">
        <v>1</v>
      </c>
    </row>
    <row r="52700" spans="1:3" x14ac:dyDescent="0.25">
      <c r="A52700" s="1">
        <v>52698</v>
      </c>
      <c r="B52700">
        <v>0.72955066997760065</v>
      </c>
      <c r="C52700">
        <v>0</v>
      </c>
    </row>
    <row r="52701" spans="1:3" x14ac:dyDescent="0.25">
      <c r="A52701" s="1">
        <v>52699</v>
      </c>
      <c r="B52701">
        <v>0.30287194012431912</v>
      </c>
      <c r="C52701">
        <v>0</v>
      </c>
    </row>
    <row r="52702" spans="1:3" x14ac:dyDescent="0.25">
      <c r="A52702" s="1">
        <v>52700</v>
      </c>
      <c r="B52702">
        <v>0.24095219054544631</v>
      </c>
      <c r="C52702">
        <v>0</v>
      </c>
    </row>
    <row r="52703" spans="1:3" x14ac:dyDescent="0.25">
      <c r="A52703" s="1">
        <v>52701</v>
      </c>
      <c r="B52703">
        <v>0.40663051654983701</v>
      </c>
      <c r="C52703">
        <v>0</v>
      </c>
    </row>
    <row r="52704" spans="1:3" x14ac:dyDescent="0.25">
      <c r="A52704" s="1">
        <v>52702</v>
      </c>
      <c r="B52704">
        <v>0.21038941321737081</v>
      </c>
      <c r="C52704">
        <v>0</v>
      </c>
    </row>
    <row r="52705" spans="1:3" x14ac:dyDescent="0.25">
      <c r="A52705" s="1">
        <v>52703</v>
      </c>
      <c r="B52705">
        <v>0.26040680202618299</v>
      </c>
      <c r="C52705">
        <v>0</v>
      </c>
    </row>
    <row r="52706" spans="1:3" x14ac:dyDescent="0.25">
      <c r="A52706" s="1">
        <v>52704</v>
      </c>
      <c r="B52706">
        <v>0.606099898556126</v>
      </c>
      <c r="C52706">
        <v>0</v>
      </c>
    </row>
    <row r="52707" spans="1:3" x14ac:dyDescent="0.25">
      <c r="A52707" s="1">
        <v>52705</v>
      </c>
      <c r="B52707">
        <v>0.55691378474173403</v>
      </c>
      <c r="C52707">
        <v>0</v>
      </c>
    </row>
    <row r="52708" spans="1:3" x14ac:dyDescent="0.25">
      <c r="A52708" s="1">
        <v>52706</v>
      </c>
      <c r="B52708">
        <v>0.72365716462929297</v>
      </c>
      <c r="C52708">
        <v>0</v>
      </c>
    </row>
    <row r="52709" spans="1:3" x14ac:dyDescent="0.25">
      <c r="A52709" s="1">
        <v>52707</v>
      </c>
      <c r="B52709">
        <v>0.85981542642328757</v>
      </c>
      <c r="C52709">
        <v>0</v>
      </c>
    </row>
    <row r="52710" spans="1:3" x14ac:dyDescent="0.25">
      <c r="A52710" s="1">
        <v>52708</v>
      </c>
      <c r="B52710">
        <v>0.46837380285341301</v>
      </c>
      <c r="C52710">
        <v>1</v>
      </c>
    </row>
    <row r="52711" spans="1:3" x14ac:dyDescent="0.25">
      <c r="A52711" s="1">
        <v>52709</v>
      </c>
      <c r="B52711">
        <v>0.4391452677941739</v>
      </c>
      <c r="C52711">
        <v>0</v>
      </c>
    </row>
    <row r="52712" spans="1:3" x14ac:dyDescent="0.25">
      <c r="A52712" s="1">
        <v>52710</v>
      </c>
      <c r="B52712">
        <v>0.73348099923637922</v>
      </c>
      <c r="C52712">
        <v>0</v>
      </c>
    </row>
    <row r="52713" spans="1:3" x14ac:dyDescent="0.25">
      <c r="A52713" s="1">
        <v>52711</v>
      </c>
      <c r="B52713">
        <v>0.14099629980873679</v>
      </c>
      <c r="C52713">
        <v>0</v>
      </c>
    </row>
    <row r="52714" spans="1:3" x14ac:dyDescent="0.25">
      <c r="A52714" s="1">
        <v>52712</v>
      </c>
      <c r="B52714">
        <v>0.77590367991794362</v>
      </c>
      <c r="C52714">
        <v>0</v>
      </c>
    </row>
    <row r="52715" spans="1:3" x14ac:dyDescent="0.25">
      <c r="A52715" s="1">
        <v>52713</v>
      </c>
      <c r="B52715">
        <v>0.1186462121470185</v>
      </c>
      <c r="C52715">
        <v>0</v>
      </c>
    </row>
    <row r="52716" spans="1:3" x14ac:dyDescent="0.25">
      <c r="A52716" s="1">
        <v>52714</v>
      </c>
      <c r="B52716">
        <v>0.28590130377792639</v>
      </c>
      <c r="C52716">
        <v>0</v>
      </c>
    </row>
    <row r="52717" spans="1:3" x14ac:dyDescent="0.25">
      <c r="A52717" s="1">
        <v>52715</v>
      </c>
      <c r="B52717">
        <v>0.1723565408330554</v>
      </c>
      <c r="C52717">
        <v>0</v>
      </c>
    </row>
    <row r="52718" spans="1:3" x14ac:dyDescent="0.25">
      <c r="A52718" s="1">
        <v>52716</v>
      </c>
      <c r="B52718">
        <v>0.36821051010243538</v>
      </c>
      <c r="C52718">
        <v>0</v>
      </c>
    </row>
    <row r="52719" spans="1:3" x14ac:dyDescent="0.25">
      <c r="A52719" s="1">
        <v>52717</v>
      </c>
      <c r="B52719">
        <v>0.31452338730913809</v>
      </c>
      <c r="C52719">
        <v>0</v>
      </c>
    </row>
    <row r="52720" spans="1:3" x14ac:dyDescent="0.25">
      <c r="A52720" s="1">
        <v>52718</v>
      </c>
      <c r="B52720">
        <v>0.65378040853248642</v>
      </c>
      <c r="C52720">
        <v>0</v>
      </c>
    </row>
    <row r="52721" spans="1:3" x14ac:dyDescent="0.25">
      <c r="A52721" s="1">
        <v>52719</v>
      </c>
      <c r="B52721">
        <v>0.30537064605981601</v>
      </c>
      <c r="C52721">
        <v>1</v>
      </c>
    </row>
    <row r="52722" spans="1:3" x14ac:dyDescent="0.25">
      <c r="A52722" s="1">
        <v>52720</v>
      </c>
      <c r="B52722">
        <v>0.21362525212275529</v>
      </c>
      <c r="C52722">
        <v>0</v>
      </c>
    </row>
    <row r="52723" spans="1:3" x14ac:dyDescent="0.25">
      <c r="A52723" s="1">
        <v>52721</v>
      </c>
      <c r="B52723">
        <v>0.61000623014699762</v>
      </c>
      <c r="C52723">
        <v>0</v>
      </c>
    </row>
    <row r="52724" spans="1:3" x14ac:dyDescent="0.25">
      <c r="A52724" s="1">
        <v>52722</v>
      </c>
      <c r="B52724">
        <v>0.43550471433547278</v>
      </c>
      <c r="C52724">
        <v>1</v>
      </c>
    </row>
    <row r="52725" spans="1:3" x14ac:dyDescent="0.25">
      <c r="A52725" s="1">
        <v>52723</v>
      </c>
      <c r="B52725">
        <v>0.6523419334601942</v>
      </c>
      <c r="C52725">
        <v>0</v>
      </c>
    </row>
    <row r="52726" spans="1:3" x14ac:dyDescent="0.25">
      <c r="A52726" s="1">
        <v>52724</v>
      </c>
      <c r="B52726">
        <v>0.1403469816171726</v>
      </c>
      <c r="C52726">
        <v>0</v>
      </c>
    </row>
    <row r="52727" spans="1:3" x14ac:dyDescent="0.25">
      <c r="A52727" s="1">
        <v>52725</v>
      </c>
      <c r="B52727">
        <v>0.45424448715806143</v>
      </c>
      <c r="C52727">
        <v>0</v>
      </c>
    </row>
    <row r="52728" spans="1:3" x14ac:dyDescent="0.25">
      <c r="A52728" s="1">
        <v>52726</v>
      </c>
      <c r="B52728">
        <v>0.51320807400571322</v>
      </c>
      <c r="C52728">
        <v>1</v>
      </c>
    </row>
    <row r="52729" spans="1:3" x14ac:dyDescent="0.25">
      <c r="A52729" s="1">
        <v>52727</v>
      </c>
      <c r="B52729">
        <v>0.49286980475207492</v>
      </c>
      <c r="C52729">
        <v>0</v>
      </c>
    </row>
    <row r="52730" spans="1:3" x14ac:dyDescent="0.25">
      <c r="A52730" s="1">
        <v>52728</v>
      </c>
      <c r="B52730">
        <v>0.1099159462754684</v>
      </c>
      <c r="C52730">
        <v>0</v>
      </c>
    </row>
    <row r="52731" spans="1:3" x14ac:dyDescent="0.25">
      <c r="A52731" s="1">
        <v>52729</v>
      </c>
      <c r="B52731">
        <v>0.41573244714904461</v>
      </c>
      <c r="C52731">
        <v>0</v>
      </c>
    </row>
    <row r="52732" spans="1:3" x14ac:dyDescent="0.25">
      <c r="A52732" s="1">
        <v>52730</v>
      </c>
      <c r="B52732">
        <v>0.31402225629858982</v>
      </c>
      <c r="C52732">
        <v>0</v>
      </c>
    </row>
    <row r="52733" spans="1:3" x14ac:dyDescent="0.25">
      <c r="A52733" s="1">
        <v>52731</v>
      </c>
      <c r="B52733">
        <v>0.1026043699845464</v>
      </c>
      <c r="C52733">
        <v>0</v>
      </c>
    </row>
    <row r="52734" spans="1:3" x14ac:dyDescent="0.25">
      <c r="A52734" s="1">
        <v>52732</v>
      </c>
      <c r="B52734">
        <v>0.8382238262035151</v>
      </c>
      <c r="C52734">
        <v>1</v>
      </c>
    </row>
    <row r="52735" spans="1:3" x14ac:dyDescent="0.25">
      <c r="A52735" s="1">
        <v>52733</v>
      </c>
      <c r="B52735">
        <v>0.2273089535427861</v>
      </c>
      <c r="C52735">
        <v>0</v>
      </c>
    </row>
    <row r="52736" spans="1:3" x14ac:dyDescent="0.25">
      <c r="A52736" s="1">
        <v>52734</v>
      </c>
      <c r="B52736">
        <v>0.46413990680867401</v>
      </c>
      <c r="C52736">
        <v>0</v>
      </c>
    </row>
    <row r="52737" spans="1:3" x14ac:dyDescent="0.25">
      <c r="A52737" s="1">
        <v>52735</v>
      </c>
      <c r="B52737">
        <v>0.1749345239832123</v>
      </c>
      <c r="C52737">
        <v>0</v>
      </c>
    </row>
    <row r="52738" spans="1:3" x14ac:dyDescent="0.25">
      <c r="A52738" s="1">
        <v>52736</v>
      </c>
      <c r="B52738">
        <v>0.18649536622355431</v>
      </c>
      <c r="C52738">
        <v>0</v>
      </c>
    </row>
    <row r="52739" spans="1:3" x14ac:dyDescent="0.25">
      <c r="A52739" s="1">
        <v>52737</v>
      </c>
      <c r="B52739">
        <v>0.59858083415046737</v>
      </c>
      <c r="C52739">
        <v>1</v>
      </c>
    </row>
    <row r="52740" spans="1:3" x14ac:dyDescent="0.25">
      <c r="A52740" s="1">
        <v>52738</v>
      </c>
      <c r="B52740">
        <v>0.1065679222392119</v>
      </c>
      <c r="C52740">
        <v>0</v>
      </c>
    </row>
    <row r="52741" spans="1:3" x14ac:dyDescent="0.25">
      <c r="A52741" s="1">
        <v>52739</v>
      </c>
      <c r="B52741">
        <v>0.53603490171385115</v>
      </c>
      <c r="C52741">
        <v>0</v>
      </c>
    </row>
    <row r="52742" spans="1:3" x14ac:dyDescent="0.25">
      <c r="A52742" s="1">
        <v>52740</v>
      </c>
      <c r="B52742">
        <v>9.3464758843585835E-2</v>
      </c>
      <c r="C52742">
        <v>0</v>
      </c>
    </row>
    <row r="52743" spans="1:3" x14ac:dyDescent="0.25">
      <c r="A52743" s="1">
        <v>52741</v>
      </c>
      <c r="B52743">
        <v>0.1126128748812788</v>
      </c>
      <c r="C52743">
        <v>0</v>
      </c>
    </row>
    <row r="52744" spans="1:3" x14ac:dyDescent="0.25">
      <c r="A52744" s="1">
        <v>52742</v>
      </c>
      <c r="B52744">
        <v>0.21934280872773609</v>
      </c>
      <c r="C52744">
        <v>0</v>
      </c>
    </row>
    <row r="52745" spans="1:3" x14ac:dyDescent="0.25">
      <c r="A52745" s="1">
        <v>52743</v>
      </c>
      <c r="B52745">
        <v>0.78127431520682278</v>
      </c>
      <c r="C52745">
        <v>0</v>
      </c>
    </row>
    <row r="52746" spans="1:3" x14ac:dyDescent="0.25">
      <c r="A52746" s="1">
        <v>52744</v>
      </c>
      <c r="B52746">
        <v>0.6451646690981645</v>
      </c>
      <c r="C52746">
        <v>0</v>
      </c>
    </row>
    <row r="52747" spans="1:3" x14ac:dyDescent="0.25">
      <c r="A52747" s="1">
        <v>52745</v>
      </c>
      <c r="B52747">
        <v>0.182724790353297</v>
      </c>
      <c r="C52747">
        <v>0</v>
      </c>
    </row>
    <row r="52748" spans="1:3" x14ac:dyDescent="0.25">
      <c r="A52748" s="1">
        <v>52746</v>
      </c>
      <c r="B52748">
        <v>0.12673581916581</v>
      </c>
      <c r="C52748">
        <v>0</v>
      </c>
    </row>
    <row r="52749" spans="1:3" x14ac:dyDescent="0.25">
      <c r="A52749" s="1">
        <v>52747</v>
      </c>
      <c r="B52749">
        <v>0.42798370529358548</v>
      </c>
      <c r="C52749">
        <v>0</v>
      </c>
    </row>
    <row r="52750" spans="1:3" x14ac:dyDescent="0.25">
      <c r="A52750" s="1">
        <v>52748</v>
      </c>
      <c r="B52750">
        <v>0.28616609030158119</v>
      </c>
      <c r="C52750">
        <v>0</v>
      </c>
    </row>
    <row r="52751" spans="1:3" x14ac:dyDescent="0.25">
      <c r="A52751" s="1">
        <v>52749</v>
      </c>
      <c r="B52751">
        <v>0.70451053072730219</v>
      </c>
      <c r="C52751">
        <v>0</v>
      </c>
    </row>
    <row r="52752" spans="1:3" x14ac:dyDescent="0.25">
      <c r="A52752" s="1">
        <v>52750</v>
      </c>
      <c r="B52752">
        <v>0.10180183118287139</v>
      </c>
      <c r="C52752">
        <v>0</v>
      </c>
    </row>
    <row r="52753" spans="1:3" x14ac:dyDescent="0.25">
      <c r="A52753" s="1">
        <v>52751</v>
      </c>
      <c r="B52753">
        <v>0.26923570214192521</v>
      </c>
      <c r="C52753">
        <v>0</v>
      </c>
    </row>
    <row r="52754" spans="1:3" x14ac:dyDescent="0.25">
      <c r="A52754" s="1">
        <v>52752</v>
      </c>
      <c r="B52754">
        <v>0.37517880708402102</v>
      </c>
      <c r="C52754">
        <v>0</v>
      </c>
    </row>
    <row r="52755" spans="1:3" x14ac:dyDescent="0.25">
      <c r="A52755" s="1">
        <v>52753</v>
      </c>
      <c r="B52755">
        <v>0.54385939913569603</v>
      </c>
      <c r="C52755">
        <v>0</v>
      </c>
    </row>
    <row r="52756" spans="1:3" x14ac:dyDescent="0.25">
      <c r="A52756" s="1">
        <v>52754</v>
      </c>
      <c r="B52756">
        <v>0.32684035597916838</v>
      </c>
      <c r="C52756">
        <v>0</v>
      </c>
    </row>
    <row r="52757" spans="1:3" x14ac:dyDescent="0.25">
      <c r="A52757" s="1">
        <v>52755</v>
      </c>
      <c r="B52757">
        <v>0.1356907086933124</v>
      </c>
      <c r="C52757">
        <v>0</v>
      </c>
    </row>
    <row r="52758" spans="1:3" x14ac:dyDescent="0.25">
      <c r="A52758" s="1">
        <v>52756</v>
      </c>
      <c r="B52758">
        <v>0.298081936326623</v>
      </c>
      <c r="C52758">
        <v>0</v>
      </c>
    </row>
    <row r="52759" spans="1:3" x14ac:dyDescent="0.25">
      <c r="A52759" s="1">
        <v>52757</v>
      </c>
      <c r="B52759">
        <v>0.33460942389040288</v>
      </c>
      <c r="C52759">
        <v>1</v>
      </c>
    </row>
    <row r="52760" spans="1:3" x14ac:dyDescent="0.25">
      <c r="A52760" s="1">
        <v>52758</v>
      </c>
      <c r="B52760">
        <v>0.33445934546737682</v>
      </c>
      <c r="C52760">
        <v>0</v>
      </c>
    </row>
    <row r="52761" spans="1:3" x14ac:dyDescent="0.25">
      <c r="A52761" s="1">
        <v>52759</v>
      </c>
      <c r="B52761">
        <v>0.2175734488871871</v>
      </c>
      <c r="C52761">
        <v>0</v>
      </c>
    </row>
    <row r="52762" spans="1:3" x14ac:dyDescent="0.25">
      <c r="A52762" s="1">
        <v>52760</v>
      </c>
      <c r="B52762">
        <v>0.44090883604763498</v>
      </c>
      <c r="C52762">
        <v>0</v>
      </c>
    </row>
    <row r="52763" spans="1:3" x14ac:dyDescent="0.25">
      <c r="A52763" s="1">
        <v>52761</v>
      </c>
      <c r="B52763">
        <v>0.1623525989401543</v>
      </c>
      <c r="C52763">
        <v>0</v>
      </c>
    </row>
    <row r="52764" spans="1:3" x14ac:dyDescent="0.25">
      <c r="A52764" s="1">
        <v>52762</v>
      </c>
      <c r="B52764">
        <v>0.49145560092895851</v>
      </c>
      <c r="C52764">
        <v>0</v>
      </c>
    </row>
    <row r="52765" spans="1:3" x14ac:dyDescent="0.25">
      <c r="A52765" s="1">
        <v>52763</v>
      </c>
      <c r="B52765">
        <v>0.4349629529365408</v>
      </c>
      <c r="C52765">
        <v>0</v>
      </c>
    </row>
    <row r="52766" spans="1:3" x14ac:dyDescent="0.25">
      <c r="A52766" s="1">
        <v>52764</v>
      </c>
      <c r="B52766">
        <v>0.68622394497860517</v>
      </c>
      <c r="C52766">
        <v>0</v>
      </c>
    </row>
    <row r="52767" spans="1:3" x14ac:dyDescent="0.25">
      <c r="A52767" s="1">
        <v>52765</v>
      </c>
      <c r="B52767">
        <v>0.39535223350365972</v>
      </c>
      <c r="C52767">
        <v>0</v>
      </c>
    </row>
    <row r="52768" spans="1:3" x14ac:dyDescent="0.25">
      <c r="A52768" s="1">
        <v>52766</v>
      </c>
      <c r="B52768">
        <v>0.71086177011964125</v>
      </c>
      <c r="C52768">
        <v>1</v>
      </c>
    </row>
    <row r="52769" spans="1:3" x14ac:dyDescent="0.25">
      <c r="A52769" s="1">
        <v>52767</v>
      </c>
      <c r="B52769">
        <v>0.15806617898181791</v>
      </c>
      <c r="C52769">
        <v>0</v>
      </c>
    </row>
    <row r="52770" spans="1:3" x14ac:dyDescent="0.25">
      <c r="A52770" s="1">
        <v>52768</v>
      </c>
      <c r="B52770">
        <v>0.41487057923934167</v>
      </c>
      <c r="C52770">
        <v>1</v>
      </c>
    </row>
    <row r="52771" spans="1:3" x14ac:dyDescent="0.25">
      <c r="A52771" s="1">
        <v>52769</v>
      </c>
      <c r="B52771">
        <v>0.37547614357323977</v>
      </c>
      <c r="C52771">
        <v>0</v>
      </c>
    </row>
    <row r="52772" spans="1:3" x14ac:dyDescent="0.25">
      <c r="A52772" s="1">
        <v>52770</v>
      </c>
      <c r="B52772">
        <v>0.30711624157630868</v>
      </c>
      <c r="C52772">
        <v>0</v>
      </c>
    </row>
    <row r="52773" spans="1:3" x14ac:dyDescent="0.25">
      <c r="A52773" s="1">
        <v>52771</v>
      </c>
      <c r="B52773">
        <v>0.1055254266626463</v>
      </c>
      <c r="C52773">
        <v>0</v>
      </c>
    </row>
    <row r="52774" spans="1:3" x14ac:dyDescent="0.25">
      <c r="A52774" s="1">
        <v>52772</v>
      </c>
      <c r="B52774">
        <v>0.24144318501750969</v>
      </c>
      <c r="C52774">
        <v>0</v>
      </c>
    </row>
    <row r="52775" spans="1:3" x14ac:dyDescent="0.25">
      <c r="A52775" s="1">
        <v>52773</v>
      </c>
      <c r="B52775">
        <v>0.3353365932131076</v>
      </c>
      <c r="C52775">
        <v>0</v>
      </c>
    </row>
    <row r="52776" spans="1:3" x14ac:dyDescent="0.25">
      <c r="A52776" s="1">
        <v>52774</v>
      </c>
      <c r="B52776">
        <v>0.11167007678596171</v>
      </c>
      <c r="C52776">
        <v>0</v>
      </c>
    </row>
    <row r="52777" spans="1:3" x14ac:dyDescent="0.25">
      <c r="A52777" s="1">
        <v>52775</v>
      </c>
      <c r="B52777">
        <v>0.54902315987108763</v>
      </c>
      <c r="C52777">
        <v>0</v>
      </c>
    </row>
    <row r="52778" spans="1:3" x14ac:dyDescent="0.25">
      <c r="A52778" s="1">
        <v>52776</v>
      </c>
      <c r="B52778">
        <v>0.44194370408947242</v>
      </c>
      <c r="C52778">
        <v>0</v>
      </c>
    </row>
    <row r="52779" spans="1:3" x14ac:dyDescent="0.25">
      <c r="A52779" s="1">
        <v>52777</v>
      </c>
      <c r="B52779">
        <v>0.1297335249587197</v>
      </c>
      <c r="C52779">
        <v>0</v>
      </c>
    </row>
    <row r="52780" spans="1:3" x14ac:dyDescent="0.25">
      <c r="A52780" s="1">
        <v>52778</v>
      </c>
      <c r="B52780">
        <v>0.31485132910250568</v>
      </c>
      <c r="C52780">
        <v>1</v>
      </c>
    </row>
    <row r="52781" spans="1:3" x14ac:dyDescent="0.25">
      <c r="A52781" s="1">
        <v>52779</v>
      </c>
      <c r="B52781">
        <v>0.70201101070622596</v>
      </c>
      <c r="C52781">
        <v>0</v>
      </c>
    </row>
    <row r="52782" spans="1:3" x14ac:dyDescent="0.25">
      <c r="A52782" s="1">
        <v>52780</v>
      </c>
      <c r="B52782">
        <v>0.2441894117147807</v>
      </c>
      <c r="C52782">
        <v>0</v>
      </c>
    </row>
    <row r="52783" spans="1:3" x14ac:dyDescent="0.25">
      <c r="A52783" s="1">
        <v>52781</v>
      </c>
      <c r="B52783">
        <v>0.1375654857682658</v>
      </c>
      <c r="C52783">
        <v>0</v>
      </c>
    </row>
    <row r="52784" spans="1:3" x14ac:dyDescent="0.25">
      <c r="A52784" s="1">
        <v>52782</v>
      </c>
      <c r="B52784">
        <v>0.26582085712105441</v>
      </c>
      <c r="C52784">
        <v>0</v>
      </c>
    </row>
    <row r="52785" spans="1:3" x14ac:dyDescent="0.25">
      <c r="A52785" s="1">
        <v>52783</v>
      </c>
      <c r="B52785">
        <v>0.81793670616000591</v>
      </c>
      <c r="C52785">
        <v>1</v>
      </c>
    </row>
    <row r="52786" spans="1:3" x14ac:dyDescent="0.25">
      <c r="A52786" s="1">
        <v>52784</v>
      </c>
      <c r="B52786">
        <v>0.77648747594558765</v>
      </c>
      <c r="C52786">
        <v>0</v>
      </c>
    </row>
    <row r="52787" spans="1:3" x14ac:dyDescent="0.25">
      <c r="A52787" s="1">
        <v>52785</v>
      </c>
      <c r="B52787">
        <v>0.3474331475363866</v>
      </c>
      <c r="C52787">
        <v>0</v>
      </c>
    </row>
    <row r="52788" spans="1:3" x14ac:dyDescent="0.25">
      <c r="A52788" s="1">
        <v>52786</v>
      </c>
      <c r="B52788">
        <v>0.19066687962541859</v>
      </c>
      <c r="C52788">
        <v>0</v>
      </c>
    </row>
    <row r="52789" spans="1:3" x14ac:dyDescent="0.25">
      <c r="A52789" s="1">
        <v>52787</v>
      </c>
      <c r="B52789">
        <v>0.24033494874265129</v>
      </c>
      <c r="C52789">
        <v>0</v>
      </c>
    </row>
    <row r="52790" spans="1:3" x14ac:dyDescent="0.25">
      <c r="A52790" s="1">
        <v>52788</v>
      </c>
      <c r="B52790">
        <v>0.21563891529849069</v>
      </c>
      <c r="C52790">
        <v>0</v>
      </c>
    </row>
    <row r="52791" spans="1:3" x14ac:dyDescent="0.25">
      <c r="A52791" s="1">
        <v>52789</v>
      </c>
      <c r="B52791">
        <v>0.74600854634488711</v>
      </c>
      <c r="C52791">
        <v>1</v>
      </c>
    </row>
    <row r="52792" spans="1:3" x14ac:dyDescent="0.25">
      <c r="A52792" s="1">
        <v>52790</v>
      </c>
      <c r="B52792">
        <v>0.13444450415586151</v>
      </c>
      <c r="C52792">
        <v>0</v>
      </c>
    </row>
    <row r="52793" spans="1:3" x14ac:dyDescent="0.25">
      <c r="A52793" s="1">
        <v>52791</v>
      </c>
      <c r="B52793">
        <v>0.32234346364464023</v>
      </c>
      <c r="C52793">
        <v>0</v>
      </c>
    </row>
    <row r="52794" spans="1:3" x14ac:dyDescent="0.25">
      <c r="A52794" s="1">
        <v>52792</v>
      </c>
      <c r="B52794">
        <v>0.19243721595844471</v>
      </c>
      <c r="C52794">
        <v>0</v>
      </c>
    </row>
    <row r="52795" spans="1:3" x14ac:dyDescent="0.25">
      <c r="A52795" s="1">
        <v>52793</v>
      </c>
      <c r="B52795">
        <v>0.78356777576762826</v>
      </c>
      <c r="C52795">
        <v>1</v>
      </c>
    </row>
    <row r="52796" spans="1:3" x14ac:dyDescent="0.25">
      <c r="A52796" s="1">
        <v>52794</v>
      </c>
      <c r="B52796">
        <v>9.6759916042564106E-2</v>
      </c>
      <c r="C52796">
        <v>0</v>
      </c>
    </row>
    <row r="52797" spans="1:3" x14ac:dyDescent="0.25">
      <c r="A52797" s="1">
        <v>52795</v>
      </c>
      <c r="B52797">
        <v>0.31935119396299322</v>
      </c>
      <c r="C52797">
        <v>0</v>
      </c>
    </row>
    <row r="52798" spans="1:3" x14ac:dyDescent="0.25">
      <c r="A52798" s="1">
        <v>52796</v>
      </c>
      <c r="B52798">
        <v>0.44144162162998618</v>
      </c>
      <c r="C52798">
        <v>0</v>
      </c>
    </row>
    <row r="52799" spans="1:3" x14ac:dyDescent="0.25">
      <c r="A52799" s="1">
        <v>52797</v>
      </c>
      <c r="B52799">
        <v>0.16014895208619409</v>
      </c>
      <c r="C52799">
        <v>0</v>
      </c>
    </row>
    <row r="52800" spans="1:3" x14ac:dyDescent="0.25">
      <c r="A52800" s="1">
        <v>52798</v>
      </c>
      <c r="B52800">
        <v>0.4428273612279392</v>
      </c>
      <c r="C52800">
        <v>0</v>
      </c>
    </row>
    <row r="52801" spans="1:3" x14ac:dyDescent="0.25">
      <c r="A52801" s="1">
        <v>52799</v>
      </c>
      <c r="B52801">
        <v>0.31411927249489058</v>
      </c>
      <c r="C52801">
        <v>1</v>
      </c>
    </row>
    <row r="52802" spans="1:3" x14ac:dyDescent="0.25">
      <c r="A52802" s="1">
        <v>52800</v>
      </c>
      <c r="B52802">
        <v>0.31790248662518772</v>
      </c>
      <c r="C52802">
        <v>0</v>
      </c>
    </row>
    <row r="52803" spans="1:3" x14ac:dyDescent="0.25">
      <c r="A52803" s="1">
        <v>52801</v>
      </c>
      <c r="B52803">
        <v>0.30197417530533882</v>
      </c>
      <c r="C52803">
        <v>0</v>
      </c>
    </row>
    <row r="52804" spans="1:3" x14ac:dyDescent="0.25">
      <c r="A52804" s="1">
        <v>52802</v>
      </c>
      <c r="B52804">
        <v>0.34683288455929417</v>
      </c>
      <c r="C52804">
        <v>0</v>
      </c>
    </row>
    <row r="52805" spans="1:3" x14ac:dyDescent="0.25">
      <c r="A52805" s="1">
        <v>52803</v>
      </c>
      <c r="B52805">
        <v>0.47760324977759622</v>
      </c>
      <c r="C52805">
        <v>0</v>
      </c>
    </row>
    <row r="52806" spans="1:3" x14ac:dyDescent="0.25">
      <c r="A52806" s="1">
        <v>52804</v>
      </c>
      <c r="B52806">
        <v>0.59014399072043844</v>
      </c>
      <c r="C52806">
        <v>0</v>
      </c>
    </row>
    <row r="52807" spans="1:3" x14ac:dyDescent="0.25">
      <c r="A52807" s="1">
        <v>52805</v>
      </c>
      <c r="B52807">
        <v>0.40257962927274582</v>
      </c>
      <c r="C52807">
        <v>0</v>
      </c>
    </row>
    <row r="52808" spans="1:3" x14ac:dyDescent="0.25">
      <c r="A52808" s="1">
        <v>52806</v>
      </c>
      <c r="B52808">
        <v>0.33175744117483569</v>
      </c>
      <c r="C52808">
        <v>0</v>
      </c>
    </row>
    <row r="52809" spans="1:3" x14ac:dyDescent="0.25">
      <c r="A52809" s="1">
        <v>52807</v>
      </c>
      <c r="B52809">
        <v>0.76561528848160021</v>
      </c>
      <c r="C52809">
        <v>0</v>
      </c>
    </row>
    <row r="52810" spans="1:3" x14ac:dyDescent="0.25">
      <c r="A52810" s="1">
        <v>52808</v>
      </c>
      <c r="B52810">
        <v>0.54148070543971527</v>
      </c>
      <c r="C52810">
        <v>0</v>
      </c>
    </row>
    <row r="52811" spans="1:3" x14ac:dyDescent="0.25">
      <c r="A52811" s="1">
        <v>52809</v>
      </c>
      <c r="B52811">
        <v>0.29308397355219062</v>
      </c>
      <c r="C52811">
        <v>0</v>
      </c>
    </row>
    <row r="52812" spans="1:3" x14ac:dyDescent="0.25">
      <c r="A52812" s="1">
        <v>52810</v>
      </c>
      <c r="B52812">
        <v>0.2021920216296485</v>
      </c>
      <c r="C52812">
        <v>0</v>
      </c>
    </row>
    <row r="52813" spans="1:3" x14ac:dyDescent="0.25">
      <c r="A52813" s="1">
        <v>52811</v>
      </c>
      <c r="B52813">
        <v>0.7680105965512305</v>
      </c>
      <c r="C52813">
        <v>0</v>
      </c>
    </row>
    <row r="52814" spans="1:3" x14ac:dyDescent="0.25">
      <c r="A52814" s="1">
        <v>52812</v>
      </c>
      <c r="B52814">
        <v>0.49557880843069041</v>
      </c>
      <c r="C52814">
        <v>0</v>
      </c>
    </row>
    <row r="52815" spans="1:3" x14ac:dyDescent="0.25">
      <c r="A52815" s="1">
        <v>52813</v>
      </c>
      <c r="B52815">
        <v>0.73224699533669313</v>
      </c>
      <c r="C52815">
        <v>0</v>
      </c>
    </row>
    <row r="52816" spans="1:3" x14ac:dyDescent="0.25">
      <c r="A52816" s="1">
        <v>52814</v>
      </c>
      <c r="B52816">
        <v>0.19199861305281429</v>
      </c>
      <c r="C52816">
        <v>0</v>
      </c>
    </row>
    <row r="52817" spans="1:3" x14ac:dyDescent="0.25">
      <c r="A52817" s="1">
        <v>52815</v>
      </c>
      <c r="B52817">
        <v>0.61287923490196106</v>
      </c>
      <c r="C52817">
        <v>0</v>
      </c>
    </row>
    <row r="52818" spans="1:3" x14ac:dyDescent="0.25">
      <c r="A52818" s="1">
        <v>52816</v>
      </c>
      <c r="B52818">
        <v>0.2082428812629129</v>
      </c>
      <c r="C52818">
        <v>0</v>
      </c>
    </row>
    <row r="52819" spans="1:3" x14ac:dyDescent="0.25">
      <c r="A52819" s="1">
        <v>52817</v>
      </c>
      <c r="B52819">
        <v>0.62243326110812314</v>
      </c>
      <c r="C52819">
        <v>0</v>
      </c>
    </row>
    <row r="52820" spans="1:3" x14ac:dyDescent="0.25">
      <c r="A52820" s="1">
        <v>52818</v>
      </c>
      <c r="B52820">
        <v>0.1873112687444087</v>
      </c>
      <c r="C52820">
        <v>0</v>
      </c>
    </row>
    <row r="52821" spans="1:3" x14ac:dyDescent="0.25">
      <c r="A52821" s="1">
        <v>52819</v>
      </c>
      <c r="B52821">
        <v>0.81725371797393631</v>
      </c>
      <c r="C52821">
        <v>1</v>
      </c>
    </row>
    <row r="52822" spans="1:3" x14ac:dyDescent="0.25">
      <c r="A52822" s="1">
        <v>52820</v>
      </c>
      <c r="B52822">
        <v>0.20633567762662991</v>
      </c>
      <c r="C52822">
        <v>0</v>
      </c>
    </row>
    <row r="52823" spans="1:3" x14ac:dyDescent="0.25">
      <c r="A52823" s="1">
        <v>52821</v>
      </c>
      <c r="B52823">
        <v>0.27912131839085302</v>
      </c>
      <c r="C52823">
        <v>0</v>
      </c>
    </row>
    <row r="52824" spans="1:3" x14ac:dyDescent="0.25">
      <c r="A52824" s="1">
        <v>52822</v>
      </c>
      <c r="B52824">
        <v>0.60270282839317824</v>
      </c>
      <c r="C52824">
        <v>0</v>
      </c>
    </row>
    <row r="52825" spans="1:3" x14ac:dyDescent="0.25">
      <c r="A52825" s="1">
        <v>52823</v>
      </c>
      <c r="B52825">
        <v>0.80652835705145476</v>
      </c>
      <c r="C52825">
        <v>1</v>
      </c>
    </row>
    <row r="52826" spans="1:3" x14ac:dyDescent="0.25">
      <c r="A52826" s="1">
        <v>52824</v>
      </c>
      <c r="B52826">
        <v>0.39998940209767198</v>
      </c>
      <c r="C52826">
        <v>0</v>
      </c>
    </row>
    <row r="52827" spans="1:3" x14ac:dyDescent="0.25">
      <c r="A52827" s="1">
        <v>52825</v>
      </c>
      <c r="B52827">
        <v>0.28040168188345688</v>
      </c>
      <c r="C52827">
        <v>0</v>
      </c>
    </row>
    <row r="52828" spans="1:3" x14ac:dyDescent="0.25">
      <c r="A52828" s="1">
        <v>52826</v>
      </c>
      <c r="B52828">
        <v>0.55366874883614148</v>
      </c>
      <c r="C52828">
        <v>0</v>
      </c>
    </row>
    <row r="52829" spans="1:3" x14ac:dyDescent="0.25">
      <c r="A52829" s="1">
        <v>52827</v>
      </c>
      <c r="B52829">
        <v>0.54983975441129707</v>
      </c>
      <c r="C52829">
        <v>0</v>
      </c>
    </row>
    <row r="52830" spans="1:3" x14ac:dyDescent="0.25">
      <c r="A52830" s="1">
        <v>52828</v>
      </c>
      <c r="B52830">
        <v>0.46852007899138498</v>
      </c>
      <c r="C52830">
        <v>1</v>
      </c>
    </row>
    <row r="52831" spans="1:3" x14ac:dyDescent="0.25">
      <c r="A52831" s="1">
        <v>52829</v>
      </c>
      <c r="B52831">
        <v>0.309550851853168</v>
      </c>
      <c r="C52831">
        <v>0</v>
      </c>
    </row>
    <row r="52832" spans="1:3" x14ac:dyDescent="0.25">
      <c r="A52832" s="1">
        <v>52830</v>
      </c>
      <c r="B52832">
        <v>0.22560416677297321</v>
      </c>
      <c r="C52832">
        <v>0</v>
      </c>
    </row>
    <row r="52833" spans="1:3" x14ac:dyDescent="0.25">
      <c r="A52833" s="1">
        <v>52831</v>
      </c>
      <c r="B52833">
        <v>0.58681858837127399</v>
      </c>
      <c r="C52833">
        <v>0</v>
      </c>
    </row>
    <row r="52834" spans="1:3" x14ac:dyDescent="0.25">
      <c r="A52834" s="1">
        <v>52832</v>
      </c>
      <c r="B52834">
        <v>0.79078122538127327</v>
      </c>
      <c r="C52834">
        <v>1</v>
      </c>
    </row>
    <row r="52835" spans="1:3" x14ac:dyDescent="0.25">
      <c r="A52835" s="1">
        <v>52833</v>
      </c>
      <c r="B52835">
        <v>0.62407997486185374</v>
      </c>
      <c r="C52835">
        <v>0</v>
      </c>
    </row>
    <row r="52836" spans="1:3" x14ac:dyDescent="0.25">
      <c r="A52836" s="1">
        <v>52834</v>
      </c>
      <c r="B52836">
        <v>0.58448868752287242</v>
      </c>
      <c r="C52836">
        <v>0</v>
      </c>
    </row>
    <row r="52837" spans="1:3" x14ac:dyDescent="0.25">
      <c r="A52837" s="1">
        <v>52835</v>
      </c>
      <c r="B52837">
        <v>0.38291222580756629</v>
      </c>
      <c r="C52837">
        <v>0</v>
      </c>
    </row>
    <row r="52838" spans="1:3" x14ac:dyDescent="0.25">
      <c r="A52838" s="1">
        <v>52836</v>
      </c>
      <c r="B52838">
        <v>0.19020354663795791</v>
      </c>
      <c r="C52838">
        <v>0</v>
      </c>
    </row>
    <row r="52839" spans="1:3" x14ac:dyDescent="0.25">
      <c r="A52839" s="1">
        <v>52837</v>
      </c>
      <c r="B52839">
        <v>9.7956953578203762E-2</v>
      </c>
      <c r="C52839">
        <v>0</v>
      </c>
    </row>
    <row r="52840" spans="1:3" x14ac:dyDescent="0.25">
      <c r="A52840" s="1">
        <v>52838</v>
      </c>
      <c r="B52840">
        <v>0.52366703075601939</v>
      </c>
      <c r="C52840">
        <v>0</v>
      </c>
    </row>
    <row r="52841" spans="1:3" x14ac:dyDescent="0.25">
      <c r="A52841" s="1">
        <v>52839</v>
      </c>
      <c r="B52841">
        <v>0.60876304104984003</v>
      </c>
      <c r="C52841">
        <v>0</v>
      </c>
    </row>
    <row r="52842" spans="1:3" x14ac:dyDescent="0.25">
      <c r="A52842" s="1">
        <v>52840</v>
      </c>
      <c r="B52842">
        <v>0.75156185135149423</v>
      </c>
      <c r="C52842">
        <v>0</v>
      </c>
    </row>
    <row r="52843" spans="1:3" x14ac:dyDescent="0.25">
      <c r="A52843" s="1">
        <v>52841</v>
      </c>
      <c r="B52843">
        <v>0.26020878900350558</v>
      </c>
      <c r="C52843">
        <v>0</v>
      </c>
    </row>
    <row r="52844" spans="1:3" x14ac:dyDescent="0.25">
      <c r="A52844" s="1">
        <v>52842</v>
      </c>
      <c r="B52844">
        <v>0.38775763267553948</v>
      </c>
      <c r="C52844">
        <v>0</v>
      </c>
    </row>
    <row r="52845" spans="1:3" x14ac:dyDescent="0.25">
      <c r="A52845" s="1">
        <v>52843</v>
      </c>
      <c r="B52845">
        <v>0.2033925637698297</v>
      </c>
      <c r="C52845">
        <v>0</v>
      </c>
    </row>
    <row r="52846" spans="1:3" x14ac:dyDescent="0.25">
      <c r="A52846" s="1">
        <v>52844</v>
      </c>
      <c r="B52846">
        <v>0.22209460975572459</v>
      </c>
      <c r="C52846">
        <v>0</v>
      </c>
    </row>
    <row r="52847" spans="1:3" x14ac:dyDescent="0.25">
      <c r="A52847" s="1">
        <v>52845</v>
      </c>
      <c r="B52847">
        <v>0.60921068842965354</v>
      </c>
      <c r="C52847">
        <v>0</v>
      </c>
    </row>
    <row r="52848" spans="1:3" x14ac:dyDescent="0.25">
      <c r="A52848" s="1">
        <v>52846</v>
      </c>
      <c r="B52848">
        <v>8.8089463332133022E-2</v>
      </c>
      <c r="C52848">
        <v>0</v>
      </c>
    </row>
    <row r="52849" spans="1:3" x14ac:dyDescent="0.25">
      <c r="A52849" s="1">
        <v>52847</v>
      </c>
      <c r="B52849">
        <v>0.37869425122248251</v>
      </c>
      <c r="C52849">
        <v>0</v>
      </c>
    </row>
    <row r="52850" spans="1:3" x14ac:dyDescent="0.25">
      <c r="A52850" s="1">
        <v>52848</v>
      </c>
      <c r="B52850">
        <v>0.19781732805706709</v>
      </c>
      <c r="C52850">
        <v>0</v>
      </c>
    </row>
    <row r="52851" spans="1:3" x14ac:dyDescent="0.25">
      <c r="A52851" s="1">
        <v>52849</v>
      </c>
      <c r="B52851">
        <v>0.40398809514893508</v>
      </c>
      <c r="C52851">
        <v>0</v>
      </c>
    </row>
    <row r="52852" spans="1:3" x14ac:dyDescent="0.25">
      <c r="A52852" s="1">
        <v>52850</v>
      </c>
      <c r="B52852">
        <v>0.79828126528081123</v>
      </c>
      <c r="C52852">
        <v>1</v>
      </c>
    </row>
    <row r="52853" spans="1:3" x14ac:dyDescent="0.25">
      <c r="A52853" s="1">
        <v>52851</v>
      </c>
      <c r="B52853">
        <v>0.40706319003250752</v>
      </c>
      <c r="C52853">
        <v>0</v>
      </c>
    </row>
    <row r="52854" spans="1:3" x14ac:dyDescent="0.25">
      <c r="A52854" s="1">
        <v>52852</v>
      </c>
      <c r="B52854">
        <v>0.11471043860438621</v>
      </c>
      <c r="C52854">
        <v>0</v>
      </c>
    </row>
    <row r="52855" spans="1:3" x14ac:dyDescent="0.25">
      <c r="A52855" s="1">
        <v>52853</v>
      </c>
      <c r="B52855">
        <v>0.4707442758491201</v>
      </c>
      <c r="C52855">
        <v>0</v>
      </c>
    </row>
    <row r="52856" spans="1:3" x14ac:dyDescent="0.25">
      <c r="A52856" s="1">
        <v>52854</v>
      </c>
      <c r="B52856">
        <v>0.37553851389533172</v>
      </c>
      <c r="C52856">
        <v>0</v>
      </c>
    </row>
    <row r="52857" spans="1:3" x14ac:dyDescent="0.25">
      <c r="A52857" s="1">
        <v>52855</v>
      </c>
      <c r="B52857">
        <v>6.0182665432285558E-2</v>
      </c>
      <c r="C52857">
        <v>0</v>
      </c>
    </row>
    <row r="52858" spans="1:3" x14ac:dyDescent="0.25">
      <c r="A52858" s="1">
        <v>52856</v>
      </c>
      <c r="B52858">
        <v>0.38352543157363622</v>
      </c>
      <c r="C52858">
        <v>0</v>
      </c>
    </row>
    <row r="52859" spans="1:3" x14ac:dyDescent="0.25">
      <c r="A52859" s="1">
        <v>52857</v>
      </c>
      <c r="B52859">
        <v>0.62950947875326746</v>
      </c>
      <c r="C52859">
        <v>0</v>
      </c>
    </row>
    <row r="52860" spans="1:3" x14ac:dyDescent="0.25">
      <c r="A52860" s="1">
        <v>52858</v>
      </c>
      <c r="B52860">
        <v>0.20589559137711161</v>
      </c>
      <c r="C52860">
        <v>0</v>
      </c>
    </row>
    <row r="52861" spans="1:3" x14ac:dyDescent="0.25">
      <c r="A52861" s="1">
        <v>52859</v>
      </c>
      <c r="B52861">
        <v>0.1032526309702673</v>
      </c>
      <c r="C52861">
        <v>0</v>
      </c>
    </row>
    <row r="52862" spans="1:3" x14ac:dyDescent="0.25">
      <c r="A52862" s="1">
        <v>52860</v>
      </c>
      <c r="B52862">
        <v>0.10847222641309789</v>
      </c>
      <c r="C52862">
        <v>0</v>
      </c>
    </row>
    <row r="52863" spans="1:3" x14ac:dyDescent="0.25">
      <c r="A52863" s="1">
        <v>52861</v>
      </c>
      <c r="B52863">
        <v>0.33086175042356059</v>
      </c>
      <c r="C52863">
        <v>0</v>
      </c>
    </row>
    <row r="52864" spans="1:3" x14ac:dyDescent="0.25">
      <c r="A52864" s="1">
        <v>52862</v>
      </c>
      <c r="B52864">
        <v>0.54012072417887502</v>
      </c>
      <c r="C52864">
        <v>0</v>
      </c>
    </row>
    <row r="52865" spans="1:3" x14ac:dyDescent="0.25">
      <c r="A52865" s="1">
        <v>52863</v>
      </c>
      <c r="B52865">
        <v>0.83526541943640853</v>
      </c>
      <c r="C52865">
        <v>1</v>
      </c>
    </row>
    <row r="52866" spans="1:3" x14ac:dyDescent="0.25">
      <c r="A52866" s="1">
        <v>52864</v>
      </c>
      <c r="B52866">
        <v>0.2037220861223879</v>
      </c>
      <c r="C52866">
        <v>0</v>
      </c>
    </row>
    <row r="52867" spans="1:3" x14ac:dyDescent="0.25">
      <c r="A52867" s="1">
        <v>52865</v>
      </c>
      <c r="B52867">
        <v>0.51114564466077739</v>
      </c>
      <c r="C52867">
        <v>1</v>
      </c>
    </row>
    <row r="52868" spans="1:3" x14ac:dyDescent="0.25">
      <c r="A52868" s="1">
        <v>52866</v>
      </c>
      <c r="B52868">
        <v>0.50704357647911347</v>
      </c>
      <c r="C52868">
        <v>0</v>
      </c>
    </row>
    <row r="52869" spans="1:3" x14ac:dyDescent="0.25">
      <c r="A52869" s="1">
        <v>52867</v>
      </c>
      <c r="B52869">
        <v>0.7648519364735753</v>
      </c>
      <c r="C52869">
        <v>0</v>
      </c>
    </row>
    <row r="52870" spans="1:3" x14ac:dyDescent="0.25">
      <c r="A52870" s="1">
        <v>52868</v>
      </c>
      <c r="B52870">
        <v>0.15649074156562509</v>
      </c>
      <c r="C52870">
        <v>0</v>
      </c>
    </row>
    <row r="52871" spans="1:3" x14ac:dyDescent="0.25">
      <c r="A52871" s="1">
        <v>52869</v>
      </c>
      <c r="B52871">
        <v>0.29671918477953069</v>
      </c>
      <c r="C52871">
        <v>0</v>
      </c>
    </row>
    <row r="52872" spans="1:3" x14ac:dyDescent="0.25">
      <c r="A52872" s="1">
        <v>52870</v>
      </c>
      <c r="B52872">
        <v>0.72113071589152289</v>
      </c>
      <c r="C52872">
        <v>0</v>
      </c>
    </row>
    <row r="52873" spans="1:3" x14ac:dyDescent="0.25">
      <c r="A52873" s="1">
        <v>52871</v>
      </c>
      <c r="B52873">
        <v>0.66798740457078365</v>
      </c>
      <c r="C52873">
        <v>0</v>
      </c>
    </row>
    <row r="52874" spans="1:3" x14ac:dyDescent="0.25">
      <c r="A52874" s="1">
        <v>52872</v>
      </c>
      <c r="B52874">
        <v>0.83261246939779621</v>
      </c>
      <c r="C52874">
        <v>0</v>
      </c>
    </row>
    <row r="52875" spans="1:3" x14ac:dyDescent="0.25">
      <c r="A52875" s="1">
        <v>52873</v>
      </c>
      <c r="B52875">
        <v>0.47186566566490618</v>
      </c>
      <c r="C52875">
        <v>0</v>
      </c>
    </row>
    <row r="52876" spans="1:3" x14ac:dyDescent="0.25">
      <c r="A52876" s="1">
        <v>52874</v>
      </c>
      <c r="B52876">
        <v>0.63624274691878713</v>
      </c>
      <c r="C52876">
        <v>0</v>
      </c>
    </row>
    <row r="52877" spans="1:3" x14ac:dyDescent="0.25">
      <c r="A52877" s="1">
        <v>52875</v>
      </c>
      <c r="B52877">
        <v>0.28568813299186713</v>
      </c>
      <c r="C52877">
        <v>0</v>
      </c>
    </row>
    <row r="52878" spans="1:3" x14ac:dyDescent="0.25">
      <c r="A52878" s="1">
        <v>52876</v>
      </c>
      <c r="B52878">
        <v>0.21415707825945099</v>
      </c>
      <c r="C52878">
        <v>0</v>
      </c>
    </row>
    <row r="52879" spans="1:3" x14ac:dyDescent="0.25">
      <c r="A52879" s="1">
        <v>52877</v>
      </c>
      <c r="B52879">
        <v>0.35630671730906699</v>
      </c>
      <c r="C52879">
        <v>1</v>
      </c>
    </row>
    <row r="52880" spans="1:3" x14ac:dyDescent="0.25">
      <c r="A52880" s="1">
        <v>52878</v>
      </c>
      <c r="B52880">
        <v>0.1186121038177886</v>
      </c>
      <c r="C52880">
        <v>0</v>
      </c>
    </row>
    <row r="52881" spans="1:3" x14ac:dyDescent="0.25">
      <c r="A52881" s="1">
        <v>52879</v>
      </c>
      <c r="B52881">
        <v>0.1699960439100672</v>
      </c>
      <c r="C52881">
        <v>0</v>
      </c>
    </row>
    <row r="52882" spans="1:3" x14ac:dyDescent="0.25">
      <c r="A52882" s="1">
        <v>52880</v>
      </c>
      <c r="B52882">
        <v>0.16150048934312281</v>
      </c>
      <c r="C52882">
        <v>0</v>
      </c>
    </row>
    <row r="52883" spans="1:3" x14ac:dyDescent="0.25">
      <c r="A52883" s="1">
        <v>52881</v>
      </c>
      <c r="B52883">
        <v>0.84609253963548503</v>
      </c>
      <c r="C52883">
        <v>1</v>
      </c>
    </row>
    <row r="52884" spans="1:3" x14ac:dyDescent="0.25">
      <c r="A52884" s="1">
        <v>52882</v>
      </c>
      <c r="B52884">
        <v>0.4949725759845236</v>
      </c>
      <c r="C52884">
        <v>0</v>
      </c>
    </row>
    <row r="52885" spans="1:3" x14ac:dyDescent="0.25">
      <c r="A52885" s="1">
        <v>52883</v>
      </c>
      <c r="B52885">
        <v>0.45395892312381941</v>
      </c>
      <c r="C52885">
        <v>0</v>
      </c>
    </row>
    <row r="52886" spans="1:3" x14ac:dyDescent="0.25">
      <c r="A52886" s="1">
        <v>52884</v>
      </c>
      <c r="B52886">
        <v>0.29858390178579902</v>
      </c>
      <c r="C52886">
        <v>0</v>
      </c>
    </row>
    <row r="52887" spans="1:3" x14ac:dyDescent="0.25">
      <c r="A52887" s="1">
        <v>52885</v>
      </c>
      <c r="B52887">
        <v>0.50402717978431066</v>
      </c>
      <c r="C52887">
        <v>0</v>
      </c>
    </row>
    <row r="52888" spans="1:3" x14ac:dyDescent="0.25">
      <c r="A52888" s="1">
        <v>52886</v>
      </c>
      <c r="B52888">
        <v>0.80373051341701873</v>
      </c>
      <c r="C52888">
        <v>1</v>
      </c>
    </row>
    <row r="52889" spans="1:3" x14ac:dyDescent="0.25">
      <c r="A52889" s="1">
        <v>52887</v>
      </c>
      <c r="B52889">
        <v>0.62782440100711778</v>
      </c>
      <c r="C52889">
        <v>0</v>
      </c>
    </row>
    <row r="52890" spans="1:3" x14ac:dyDescent="0.25">
      <c r="A52890" s="1">
        <v>52888</v>
      </c>
      <c r="B52890">
        <v>0.10689333980875471</v>
      </c>
      <c r="C52890">
        <v>0</v>
      </c>
    </row>
    <row r="52891" spans="1:3" x14ac:dyDescent="0.25">
      <c r="A52891" s="1">
        <v>52889</v>
      </c>
      <c r="B52891">
        <v>0.66405882773996683</v>
      </c>
      <c r="C52891">
        <v>1</v>
      </c>
    </row>
    <row r="52892" spans="1:3" x14ac:dyDescent="0.25">
      <c r="A52892" s="1">
        <v>52890</v>
      </c>
      <c r="B52892">
        <v>0.30296278364364682</v>
      </c>
      <c r="C52892">
        <v>0</v>
      </c>
    </row>
    <row r="52893" spans="1:3" x14ac:dyDescent="0.25">
      <c r="A52893" s="1">
        <v>52891</v>
      </c>
      <c r="B52893">
        <v>0.49841729682495389</v>
      </c>
      <c r="C52893">
        <v>1</v>
      </c>
    </row>
    <row r="52894" spans="1:3" x14ac:dyDescent="0.25">
      <c r="A52894" s="1">
        <v>52892</v>
      </c>
      <c r="B52894">
        <v>0.27886920606849069</v>
      </c>
      <c r="C52894">
        <v>0</v>
      </c>
    </row>
    <row r="52895" spans="1:3" x14ac:dyDescent="0.25">
      <c r="A52895" s="1">
        <v>52893</v>
      </c>
      <c r="B52895">
        <v>0.20573399682482499</v>
      </c>
      <c r="C52895">
        <v>0</v>
      </c>
    </row>
    <row r="52896" spans="1:3" x14ac:dyDescent="0.25">
      <c r="A52896" s="1">
        <v>52894</v>
      </c>
      <c r="B52896">
        <v>0.11536250660756669</v>
      </c>
      <c r="C52896">
        <v>0</v>
      </c>
    </row>
    <row r="52897" spans="1:3" x14ac:dyDescent="0.25">
      <c r="A52897" s="1">
        <v>52895</v>
      </c>
      <c r="B52897">
        <v>0.3005391625954375</v>
      </c>
      <c r="C52897">
        <v>0</v>
      </c>
    </row>
    <row r="52898" spans="1:3" x14ac:dyDescent="0.25">
      <c r="A52898" s="1">
        <v>52896</v>
      </c>
      <c r="B52898">
        <v>0.58442743386627904</v>
      </c>
      <c r="C52898">
        <v>0</v>
      </c>
    </row>
    <row r="52899" spans="1:3" x14ac:dyDescent="0.25">
      <c r="A52899" s="1">
        <v>52897</v>
      </c>
      <c r="B52899">
        <v>0.2192152879031439</v>
      </c>
      <c r="C52899">
        <v>0</v>
      </c>
    </row>
    <row r="52900" spans="1:3" x14ac:dyDescent="0.25">
      <c r="A52900" s="1">
        <v>52898</v>
      </c>
      <c r="B52900">
        <v>0.1826540347794523</v>
      </c>
      <c r="C52900">
        <v>0</v>
      </c>
    </row>
    <row r="52901" spans="1:3" x14ac:dyDescent="0.25">
      <c r="A52901" s="1">
        <v>52899</v>
      </c>
      <c r="B52901">
        <v>0.43607234023765268</v>
      </c>
      <c r="C52901">
        <v>0</v>
      </c>
    </row>
    <row r="52902" spans="1:3" x14ac:dyDescent="0.25">
      <c r="A52902" s="1">
        <v>52900</v>
      </c>
      <c r="B52902">
        <v>0.47917005367961057</v>
      </c>
      <c r="C52902">
        <v>0</v>
      </c>
    </row>
    <row r="52903" spans="1:3" x14ac:dyDescent="0.25">
      <c r="A52903" s="1">
        <v>52901</v>
      </c>
      <c r="B52903">
        <v>0.1311753698647998</v>
      </c>
      <c r="C52903">
        <v>0</v>
      </c>
    </row>
    <row r="52904" spans="1:3" x14ac:dyDescent="0.25">
      <c r="A52904" s="1">
        <v>52902</v>
      </c>
      <c r="B52904">
        <v>0.42698344764109297</v>
      </c>
      <c r="C52904">
        <v>0</v>
      </c>
    </row>
    <row r="52905" spans="1:3" x14ac:dyDescent="0.25">
      <c r="A52905" s="1">
        <v>52903</v>
      </c>
      <c r="B52905">
        <v>0.1003776870305778</v>
      </c>
      <c r="C52905">
        <v>0</v>
      </c>
    </row>
    <row r="52906" spans="1:3" x14ac:dyDescent="0.25">
      <c r="A52906" s="1">
        <v>52904</v>
      </c>
      <c r="B52906">
        <v>0.55645750362928481</v>
      </c>
      <c r="C52906">
        <v>1</v>
      </c>
    </row>
    <row r="52907" spans="1:3" x14ac:dyDescent="0.25">
      <c r="A52907" s="1">
        <v>52905</v>
      </c>
      <c r="B52907">
        <v>0.57889837675218092</v>
      </c>
      <c r="C52907">
        <v>0</v>
      </c>
    </row>
    <row r="52908" spans="1:3" x14ac:dyDescent="0.25">
      <c r="A52908" s="1">
        <v>52906</v>
      </c>
      <c r="B52908">
        <v>0.31946379267560893</v>
      </c>
      <c r="C52908">
        <v>0</v>
      </c>
    </row>
    <row r="52909" spans="1:3" x14ac:dyDescent="0.25">
      <c r="A52909" s="1">
        <v>52907</v>
      </c>
      <c r="B52909">
        <v>0.40931944913292212</v>
      </c>
      <c r="C52909">
        <v>0</v>
      </c>
    </row>
    <row r="52910" spans="1:3" x14ac:dyDescent="0.25">
      <c r="A52910" s="1">
        <v>52908</v>
      </c>
      <c r="B52910">
        <v>0.33887514392614188</v>
      </c>
      <c r="C52910">
        <v>1</v>
      </c>
    </row>
    <row r="52911" spans="1:3" x14ac:dyDescent="0.25">
      <c r="A52911" s="1">
        <v>52909</v>
      </c>
      <c r="B52911">
        <v>0.56150337435124076</v>
      </c>
      <c r="C52911">
        <v>0</v>
      </c>
    </row>
    <row r="52912" spans="1:3" x14ac:dyDescent="0.25">
      <c r="A52912" s="1">
        <v>52910</v>
      </c>
      <c r="B52912">
        <v>0.73059785811633426</v>
      </c>
      <c r="C52912">
        <v>0</v>
      </c>
    </row>
    <row r="52913" spans="1:3" x14ac:dyDescent="0.25">
      <c r="A52913" s="1">
        <v>52911</v>
      </c>
      <c r="B52913">
        <v>0.3337676406298738</v>
      </c>
      <c r="C52913">
        <v>0</v>
      </c>
    </row>
    <row r="52914" spans="1:3" x14ac:dyDescent="0.25">
      <c r="A52914" s="1">
        <v>52912</v>
      </c>
      <c r="B52914">
        <v>0.2457229906140847</v>
      </c>
      <c r="C52914">
        <v>1</v>
      </c>
    </row>
    <row r="52915" spans="1:3" x14ac:dyDescent="0.25">
      <c r="A52915" s="1">
        <v>52913</v>
      </c>
      <c r="B52915">
        <v>0.38416102480554559</v>
      </c>
      <c r="C52915">
        <v>0</v>
      </c>
    </row>
    <row r="52916" spans="1:3" x14ac:dyDescent="0.25">
      <c r="A52916" s="1">
        <v>52914</v>
      </c>
      <c r="B52916">
        <v>0.1368371198108764</v>
      </c>
      <c r="C52916">
        <v>0</v>
      </c>
    </row>
    <row r="52917" spans="1:3" x14ac:dyDescent="0.25">
      <c r="A52917" s="1">
        <v>52915</v>
      </c>
      <c r="B52917">
        <v>0.1460206485555933</v>
      </c>
      <c r="C52917">
        <v>0</v>
      </c>
    </row>
    <row r="52918" spans="1:3" x14ac:dyDescent="0.25">
      <c r="A52918" s="1">
        <v>52916</v>
      </c>
      <c r="B52918">
        <v>0.30061836022022342</v>
      </c>
      <c r="C52918">
        <v>0</v>
      </c>
    </row>
    <row r="52919" spans="1:3" x14ac:dyDescent="0.25">
      <c r="A52919" s="1">
        <v>52917</v>
      </c>
      <c r="B52919">
        <v>0.56438408900159032</v>
      </c>
      <c r="C52919">
        <v>0</v>
      </c>
    </row>
    <row r="52920" spans="1:3" x14ac:dyDescent="0.25">
      <c r="A52920" s="1">
        <v>52918</v>
      </c>
      <c r="B52920">
        <v>0.38375912304154219</v>
      </c>
      <c r="C52920">
        <v>0</v>
      </c>
    </row>
    <row r="52921" spans="1:3" x14ac:dyDescent="0.25">
      <c r="A52921" s="1">
        <v>52919</v>
      </c>
      <c r="B52921">
        <v>0.81025808267851285</v>
      </c>
      <c r="C52921">
        <v>1</v>
      </c>
    </row>
    <row r="52922" spans="1:3" x14ac:dyDescent="0.25">
      <c r="A52922" s="1">
        <v>52920</v>
      </c>
      <c r="B52922">
        <v>0.26938575095406431</v>
      </c>
      <c r="C52922">
        <v>0</v>
      </c>
    </row>
    <row r="52923" spans="1:3" x14ac:dyDescent="0.25">
      <c r="A52923" s="1">
        <v>52921</v>
      </c>
      <c r="B52923">
        <v>0.62508290207799677</v>
      </c>
      <c r="C52923">
        <v>1</v>
      </c>
    </row>
    <row r="52924" spans="1:3" x14ac:dyDescent="0.25">
      <c r="A52924" s="1">
        <v>52922</v>
      </c>
      <c r="B52924">
        <v>0.6392918632882103</v>
      </c>
      <c r="C52924">
        <v>0</v>
      </c>
    </row>
    <row r="52925" spans="1:3" x14ac:dyDescent="0.25">
      <c r="A52925" s="1">
        <v>52923</v>
      </c>
      <c r="B52925">
        <v>0.21977840736373541</v>
      </c>
      <c r="C52925">
        <v>0</v>
      </c>
    </row>
    <row r="52926" spans="1:3" x14ac:dyDescent="0.25">
      <c r="A52926" s="1">
        <v>52924</v>
      </c>
      <c r="B52926">
        <v>0.28830485421477892</v>
      </c>
      <c r="C52926">
        <v>0</v>
      </c>
    </row>
    <row r="52927" spans="1:3" x14ac:dyDescent="0.25">
      <c r="A52927" s="1">
        <v>52925</v>
      </c>
      <c r="B52927">
        <v>0.24047460489097819</v>
      </c>
      <c r="C52927">
        <v>0</v>
      </c>
    </row>
    <row r="52928" spans="1:3" x14ac:dyDescent="0.25">
      <c r="A52928" s="1">
        <v>52926</v>
      </c>
      <c r="B52928">
        <v>0.41687818239947122</v>
      </c>
      <c r="C52928">
        <v>0</v>
      </c>
    </row>
    <row r="52929" spans="1:3" x14ac:dyDescent="0.25">
      <c r="A52929" s="1">
        <v>52927</v>
      </c>
      <c r="B52929">
        <v>0.60226485879737335</v>
      </c>
      <c r="C52929">
        <v>1</v>
      </c>
    </row>
    <row r="52930" spans="1:3" x14ac:dyDescent="0.25">
      <c r="A52930" s="1">
        <v>52928</v>
      </c>
      <c r="B52930">
        <v>0.28046846842327472</v>
      </c>
      <c r="C52930">
        <v>0</v>
      </c>
    </row>
    <row r="52931" spans="1:3" x14ac:dyDescent="0.25">
      <c r="A52931" s="1">
        <v>52929</v>
      </c>
      <c r="B52931">
        <v>0.77022006326295067</v>
      </c>
      <c r="C52931">
        <v>0</v>
      </c>
    </row>
    <row r="52932" spans="1:3" x14ac:dyDescent="0.25">
      <c r="A52932" s="1">
        <v>52930</v>
      </c>
      <c r="B52932">
        <v>0.23557325300616891</v>
      </c>
      <c r="C52932">
        <v>0</v>
      </c>
    </row>
    <row r="52933" spans="1:3" x14ac:dyDescent="0.25">
      <c r="A52933" s="1">
        <v>52931</v>
      </c>
      <c r="B52933">
        <v>0.77085861536417144</v>
      </c>
      <c r="C52933">
        <v>0</v>
      </c>
    </row>
    <row r="52934" spans="1:3" x14ac:dyDescent="0.25">
      <c r="A52934" s="1">
        <v>52932</v>
      </c>
      <c r="B52934">
        <v>0.51706390983759676</v>
      </c>
      <c r="C52934">
        <v>1</v>
      </c>
    </row>
    <row r="52935" spans="1:3" x14ac:dyDescent="0.25">
      <c r="A52935" s="1">
        <v>52933</v>
      </c>
      <c r="B52935">
        <v>0.4451979671127978</v>
      </c>
      <c r="C52935">
        <v>0</v>
      </c>
    </row>
    <row r="52936" spans="1:3" x14ac:dyDescent="0.25">
      <c r="A52936" s="1">
        <v>52934</v>
      </c>
      <c r="B52936">
        <v>0.57093549743177396</v>
      </c>
      <c r="C52936">
        <v>1</v>
      </c>
    </row>
    <row r="52937" spans="1:3" x14ac:dyDescent="0.25">
      <c r="A52937" s="1">
        <v>52935</v>
      </c>
      <c r="B52937">
        <v>0.16089869125620271</v>
      </c>
      <c r="C52937">
        <v>0</v>
      </c>
    </row>
    <row r="52938" spans="1:3" x14ac:dyDescent="0.25">
      <c r="A52938" s="1">
        <v>52936</v>
      </c>
      <c r="B52938">
        <v>0.45077789489865328</v>
      </c>
      <c r="C52938">
        <v>0</v>
      </c>
    </row>
    <row r="52939" spans="1:3" x14ac:dyDescent="0.25">
      <c r="A52939" s="1">
        <v>52937</v>
      </c>
      <c r="B52939">
        <v>0.60655294677941185</v>
      </c>
      <c r="C52939">
        <v>0</v>
      </c>
    </row>
    <row r="52940" spans="1:3" x14ac:dyDescent="0.25">
      <c r="A52940" s="1">
        <v>52938</v>
      </c>
      <c r="B52940">
        <v>0.2450334675273908</v>
      </c>
      <c r="C52940">
        <v>0</v>
      </c>
    </row>
    <row r="52941" spans="1:3" x14ac:dyDescent="0.25">
      <c r="A52941" s="1">
        <v>52939</v>
      </c>
      <c r="B52941">
        <v>0.11458344967745809</v>
      </c>
      <c r="C52941">
        <v>0</v>
      </c>
    </row>
    <row r="52942" spans="1:3" x14ac:dyDescent="0.25">
      <c r="A52942" s="1">
        <v>52940</v>
      </c>
      <c r="B52942">
        <v>0.2107922095185352</v>
      </c>
      <c r="C52942">
        <v>0</v>
      </c>
    </row>
    <row r="52943" spans="1:3" x14ac:dyDescent="0.25">
      <c r="A52943" s="1">
        <v>52941</v>
      </c>
      <c r="B52943">
        <v>0.17547788314593199</v>
      </c>
      <c r="C52943">
        <v>0</v>
      </c>
    </row>
    <row r="52944" spans="1:3" x14ac:dyDescent="0.25">
      <c r="A52944" s="1">
        <v>52942</v>
      </c>
      <c r="B52944">
        <v>0.47653156765648869</v>
      </c>
      <c r="C52944">
        <v>0</v>
      </c>
    </row>
    <row r="52945" spans="1:3" x14ac:dyDescent="0.25">
      <c r="A52945" s="1">
        <v>52943</v>
      </c>
      <c r="B52945">
        <v>9.7365079353527603E-2</v>
      </c>
      <c r="C52945">
        <v>0</v>
      </c>
    </row>
    <row r="52946" spans="1:3" x14ac:dyDescent="0.25">
      <c r="A52946" s="1">
        <v>52944</v>
      </c>
      <c r="B52946">
        <v>0.86972026046632145</v>
      </c>
      <c r="C52946">
        <v>0</v>
      </c>
    </row>
    <row r="52947" spans="1:3" x14ac:dyDescent="0.25">
      <c r="A52947" s="1">
        <v>52945</v>
      </c>
      <c r="B52947">
        <v>0.19042623688468421</v>
      </c>
      <c r="C52947">
        <v>0</v>
      </c>
    </row>
    <row r="52948" spans="1:3" x14ac:dyDescent="0.25">
      <c r="A52948" s="1">
        <v>52946</v>
      </c>
      <c r="B52948">
        <v>0.45694655117188798</v>
      </c>
      <c r="C52948">
        <v>1</v>
      </c>
    </row>
    <row r="52949" spans="1:3" x14ac:dyDescent="0.25">
      <c r="A52949" s="1">
        <v>52947</v>
      </c>
      <c r="B52949">
        <v>0.1902983493292616</v>
      </c>
      <c r="C52949">
        <v>0</v>
      </c>
    </row>
    <row r="52950" spans="1:3" x14ac:dyDescent="0.25">
      <c r="A52950" s="1">
        <v>52948</v>
      </c>
      <c r="B52950">
        <v>0.40591359826534662</v>
      </c>
      <c r="C52950">
        <v>0</v>
      </c>
    </row>
    <row r="52951" spans="1:3" x14ac:dyDescent="0.25">
      <c r="A52951" s="1">
        <v>52949</v>
      </c>
      <c r="B52951">
        <v>0.26346584800207579</v>
      </c>
      <c r="C52951">
        <v>0</v>
      </c>
    </row>
    <row r="52952" spans="1:3" x14ac:dyDescent="0.25">
      <c r="A52952" s="1">
        <v>52950</v>
      </c>
      <c r="B52952">
        <v>0.39855061096063521</v>
      </c>
      <c r="C52952">
        <v>1</v>
      </c>
    </row>
    <row r="52953" spans="1:3" x14ac:dyDescent="0.25">
      <c r="A52953" s="1">
        <v>52951</v>
      </c>
      <c r="B52953">
        <v>0.53713812367814884</v>
      </c>
      <c r="C52953">
        <v>0</v>
      </c>
    </row>
    <row r="52954" spans="1:3" x14ac:dyDescent="0.25">
      <c r="A52954" s="1">
        <v>52952</v>
      </c>
      <c r="B52954">
        <v>0.28500996989600241</v>
      </c>
      <c r="C52954">
        <v>0</v>
      </c>
    </row>
    <row r="52955" spans="1:3" x14ac:dyDescent="0.25">
      <c r="A52955" s="1">
        <v>52953</v>
      </c>
      <c r="B52955">
        <v>0.77291425575822681</v>
      </c>
      <c r="C52955">
        <v>1</v>
      </c>
    </row>
    <row r="52956" spans="1:3" x14ac:dyDescent="0.25">
      <c r="A52956" s="1">
        <v>52954</v>
      </c>
      <c r="B52956">
        <v>0.33421972430238489</v>
      </c>
      <c r="C52956">
        <v>0</v>
      </c>
    </row>
    <row r="52957" spans="1:3" x14ac:dyDescent="0.25">
      <c r="A52957" s="1">
        <v>52955</v>
      </c>
      <c r="B52957">
        <v>0.25750963726763909</v>
      </c>
      <c r="C52957">
        <v>0</v>
      </c>
    </row>
    <row r="52958" spans="1:3" x14ac:dyDescent="0.25">
      <c r="A52958" s="1">
        <v>52956</v>
      </c>
      <c r="B52958">
        <v>0.46090330275104729</v>
      </c>
      <c r="C52958">
        <v>0</v>
      </c>
    </row>
    <row r="52959" spans="1:3" x14ac:dyDescent="0.25">
      <c r="A52959" s="1">
        <v>52957</v>
      </c>
      <c r="B52959">
        <v>0.10696778353705461</v>
      </c>
      <c r="C52959">
        <v>1</v>
      </c>
    </row>
    <row r="52960" spans="1:3" x14ac:dyDescent="0.25">
      <c r="A52960" s="1">
        <v>52958</v>
      </c>
      <c r="B52960">
        <v>0.38781737519507131</v>
      </c>
      <c r="C52960">
        <v>0</v>
      </c>
    </row>
    <row r="52961" spans="1:3" x14ac:dyDescent="0.25">
      <c r="A52961" s="1">
        <v>52959</v>
      </c>
      <c r="B52961">
        <v>0.26724789296254148</v>
      </c>
      <c r="C52961">
        <v>0</v>
      </c>
    </row>
    <row r="52962" spans="1:3" x14ac:dyDescent="0.25">
      <c r="A52962" s="1">
        <v>52960</v>
      </c>
      <c r="B52962">
        <v>0.59664929641670039</v>
      </c>
      <c r="C52962">
        <v>0</v>
      </c>
    </row>
    <row r="52963" spans="1:3" x14ac:dyDescent="0.25">
      <c r="A52963" s="1">
        <v>52961</v>
      </c>
      <c r="B52963">
        <v>0.50866114842416721</v>
      </c>
      <c r="C52963">
        <v>0</v>
      </c>
    </row>
    <row r="52964" spans="1:3" x14ac:dyDescent="0.25">
      <c r="A52964" s="1">
        <v>52962</v>
      </c>
      <c r="B52964">
        <v>0.14972146858913549</v>
      </c>
      <c r="C52964">
        <v>0</v>
      </c>
    </row>
    <row r="52965" spans="1:3" x14ac:dyDescent="0.25">
      <c r="A52965" s="1">
        <v>52963</v>
      </c>
      <c r="B52965">
        <v>0.15364421542871251</v>
      </c>
      <c r="C52965">
        <v>0</v>
      </c>
    </row>
    <row r="52966" spans="1:3" x14ac:dyDescent="0.25">
      <c r="A52966" s="1">
        <v>52964</v>
      </c>
      <c r="B52966">
        <v>0.26137495186737758</v>
      </c>
      <c r="C52966">
        <v>0</v>
      </c>
    </row>
    <row r="52967" spans="1:3" x14ac:dyDescent="0.25">
      <c r="A52967" s="1">
        <v>52965</v>
      </c>
      <c r="B52967">
        <v>0.13331188730938981</v>
      </c>
      <c r="C52967">
        <v>0</v>
      </c>
    </row>
    <row r="52968" spans="1:3" x14ac:dyDescent="0.25">
      <c r="A52968" s="1">
        <v>52966</v>
      </c>
      <c r="B52968">
        <v>0.73219181988714455</v>
      </c>
      <c r="C52968">
        <v>1</v>
      </c>
    </row>
    <row r="52969" spans="1:3" x14ac:dyDescent="0.25">
      <c r="A52969" s="1">
        <v>52967</v>
      </c>
      <c r="B52969">
        <v>0.3206185995127725</v>
      </c>
      <c r="C52969">
        <v>0</v>
      </c>
    </row>
    <row r="52970" spans="1:3" x14ac:dyDescent="0.25">
      <c r="A52970" s="1">
        <v>52968</v>
      </c>
      <c r="B52970">
        <v>0.19469432727871139</v>
      </c>
      <c r="C52970">
        <v>0</v>
      </c>
    </row>
    <row r="52971" spans="1:3" x14ac:dyDescent="0.25">
      <c r="A52971" s="1">
        <v>52969</v>
      </c>
      <c r="B52971">
        <v>9.1074339336970928E-2</v>
      </c>
      <c r="C52971">
        <v>0</v>
      </c>
    </row>
    <row r="52972" spans="1:3" x14ac:dyDescent="0.25">
      <c r="A52972" s="1">
        <v>52970</v>
      </c>
      <c r="B52972">
        <v>0.75143069654523065</v>
      </c>
      <c r="C52972">
        <v>1</v>
      </c>
    </row>
    <row r="52973" spans="1:3" x14ac:dyDescent="0.25">
      <c r="A52973" s="1">
        <v>52971</v>
      </c>
      <c r="B52973">
        <v>0.41401493971737591</v>
      </c>
      <c r="C52973">
        <v>0</v>
      </c>
    </row>
    <row r="52974" spans="1:3" x14ac:dyDescent="0.25">
      <c r="A52974" s="1">
        <v>52972</v>
      </c>
      <c r="B52974">
        <v>0.25940971399514451</v>
      </c>
      <c r="C52974">
        <v>0</v>
      </c>
    </row>
    <row r="52975" spans="1:3" x14ac:dyDescent="0.25">
      <c r="A52975" s="1">
        <v>52973</v>
      </c>
      <c r="B52975">
        <v>0.50478163852654256</v>
      </c>
      <c r="C52975">
        <v>0</v>
      </c>
    </row>
    <row r="52976" spans="1:3" x14ac:dyDescent="0.25">
      <c r="A52976" s="1">
        <v>52974</v>
      </c>
      <c r="B52976">
        <v>0.84396250412791696</v>
      </c>
      <c r="C52976">
        <v>0</v>
      </c>
    </row>
    <row r="52977" spans="1:3" x14ac:dyDescent="0.25">
      <c r="A52977" s="1">
        <v>52975</v>
      </c>
      <c r="B52977">
        <v>0.49536054683195963</v>
      </c>
      <c r="C52977">
        <v>0</v>
      </c>
    </row>
    <row r="52978" spans="1:3" x14ac:dyDescent="0.25">
      <c r="A52978" s="1">
        <v>52976</v>
      </c>
      <c r="B52978">
        <v>0.81767621156402681</v>
      </c>
      <c r="C52978">
        <v>1</v>
      </c>
    </row>
    <row r="52979" spans="1:3" x14ac:dyDescent="0.25">
      <c r="A52979" s="1">
        <v>52977</v>
      </c>
      <c r="B52979">
        <v>0.2382335820309972</v>
      </c>
      <c r="C52979">
        <v>0</v>
      </c>
    </row>
    <row r="52980" spans="1:3" x14ac:dyDescent="0.25">
      <c r="A52980" s="1">
        <v>52978</v>
      </c>
      <c r="B52980">
        <v>0.51766978898754579</v>
      </c>
      <c r="C52980">
        <v>0</v>
      </c>
    </row>
    <row r="52981" spans="1:3" x14ac:dyDescent="0.25">
      <c r="A52981" s="1">
        <v>52979</v>
      </c>
      <c r="B52981">
        <v>0.19994580418770491</v>
      </c>
      <c r="C52981">
        <v>0</v>
      </c>
    </row>
    <row r="52982" spans="1:3" x14ac:dyDescent="0.25">
      <c r="A52982" s="1">
        <v>52980</v>
      </c>
      <c r="B52982">
        <v>0.70400709593076427</v>
      </c>
      <c r="C52982">
        <v>0</v>
      </c>
    </row>
    <row r="52983" spans="1:3" x14ac:dyDescent="0.25">
      <c r="A52983" s="1">
        <v>52981</v>
      </c>
      <c r="B52983">
        <v>0.43262426671572329</v>
      </c>
      <c r="C52983">
        <v>0</v>
      </c>
    </row>
    <row r="52984" spans="1:3" x14ac:dyDescent="0.25">
      <c r="A52984" s="1">
        <v>52982</v>
      </c>
      <c r="B52984">
        <v>0.62943162322472423</v>
      </c>
      <c r="C52984">
        <v>0</v>
      </c>
    </row>
    <row r="52985" spans="1:3" x14ac:dyDescent="0.25">
      <c r="A52985" s="1">
        <v>52983</v>
      </c>
      <c r="B52985">
        <v>0.21251530105148969</v>
      </c>
      <c r="C52985">
        <v>0</v>
      </c>
    </row>
    <row r="52986" spans="1:3" x14ac:dyDescent="0.25">
      <c r="A52986" s="1">
        <v>52984</v>
      </c>
      <c r="B52986">
        <v>0.38601329466646278</v>
      </c>
      <c r="C52986">
        <v>0</v>
      </c>
    </row>
    <row r="52987" spans="1:3" x14ac:dyDescent="0.25">
      <c r="A52987" s="1">
        <v>52985</v>
      </c>
      <c r="B52987">
        <v>6.9629475615853864E-2</v>
      </c>
      <c r="C52987">
        <v>0</v>
      </c>
    </row>
    <row r="52988" spans="1:3" x14ac:dyDescent="0.25">
      <c r="A52988" s="1">
        <v>52986</v>
      </c>
      <c r="B52988">
        <v>7.1361069893702278E-2</v>
      </c>
      <c r="C52988">
        <v>0</v>
      </c>
    </row>
    <row r="52989" spans="1:3" x14ac:dyDescent="0.25">
      <c r="A52989" s="1">
        <v>52987</v>
      </c>
      <c r="B52989">
        <v>0.23084939061815851</v>
      </c>
      <c r="C52989">
        <v>0</v>
      </c>
    </row>
    <row r="52990" spans="1:3" x14ac:dyDescent="0.25">
      <c r="A52990" s="1">
        <v>52988</v>
      </c>
      <c r="B52990">
        <v>0.18138190931363371</v>
      </c>
      <c r="C52990">
        <v>0</v>
      </c>
    </row>
    <row r="52991" spans="1:3" x14ac:dyDescent="0.25">
      <c r="A52991" s="1">
        <v>52989</v>
      </c>
      <c r="B52991">
        <v>0.87298160243697942</v>
      </c>
      <c r="C52991">
        <v>1</v>
      </c>
    </row>
    <row r="52992" spans="1:3" x14ac:dyDescent="0.25">
      <c r="A52992" s="1">
        <v>52990</v>
      </c>
      <c r="B52992">
        <v>0.83889696885765797</v>
      </c>
      <c r="C52992">
        <v>0</v>
      </c>
    </row>
    <row r="52993" spans="1:3" x14ac:dyDescent="0.25">
      <c r="A52993" s="1">
        <v>52991</v>
      </c>
      <c r="B52993">
        <v>0.48733360681431459</v>
      </c>
      <c r="C52993">
        <v>0</v>
      </c>
    </row>
    <row r="52994" spans="1:3" x14ac:dyDescent="0.25">
      <c r="A52994" s="1">
        <v>52992</v>
      </c>
      <c r="B52994">
        <v>0.18692481313517589</v>
      </c>
      <c r="C52994">
        <v>0</v>
      </c>
    </row>
    <row r="52995" spans="1:3" x14ac:dyDescent="0.25">
      <c r="A52995" s="1">
        <v>52993</v>
      </c>
      <c r="B52995">
        <v>0.45654064648014803</v>
      </c>
      <c r="C52995">
        <v>0</v>
      </c>
    </row>
    <row r="52996" spans="1:3" x14ac:dyDescent="0.25">
      <c r="A52996" s="1">
        <v>52994</v>
      </c>
      <c r="B52996">
        <v>0.54229724685652192</v>
      </c>
      <c r="C52996">
        <v>1</v>
      </c>
    </row>
    <row r="52997" spans="1:3" x14ac:dyDescent="0.25">
      <c r="A52997" s="1">
        <v>52995</v>
      </c>
      <c r="B52997">
        <v>0.43866084221815249</v>
      </c>
      <c r="C52997">
        <v>0</v>
      </c>
    </row>
    <row r="52998" spans="1:3" x14ac:dyDescent="0.25">
      <c r="A52998" s="1">
        <v>52996</v>
      </c>
      <c r="B52998">
        <v>0.21919208805648371</v>
      </c>
      <c r="C52998">
        <v>0</v>
      </c>
    </row>
    <row r="52999" spans="1:3" x14ac:dyDescent="0.25">
      <c r="A52999" s="1">
        <v>52997</v>
      </c>
      <c r="B52999">
        <v>0.37484783888320122</v>
      </c>
      <c r="C52999">
        <v>0</v>
      </c>
    </row>
    <row r="53000" spans="1:3" x14ac:dyDescent="0.25">
      <c r="A53000" s="1">
        <v>52998</v>
      </c>
      <c r="B53000">
        <v>0.49231290135325068</v>
      </c>
      <c r="C53000">
        <v>0</v>
      </c>
    </row>
    <row r="53001" spans="1:3" x14ac:dyDescent="0.25">
      <c r="A53001" s="1">
        <v>52999</v>
      </c>
      <c r="B53001">
        <v>0.2689288039656792</v>
      </c>
      <c r="C53001">
        <v>0</v>
      </c>
    </row>
    <row r="53002" spans="1:3" x14ac:dyDescent="0.25">
      <c r="A53002" s="1">
        <v>53000</v>
      </c>
      <c r="B53002">
        <v>0.56054816501924098</v>
      </c>
      <c r="C53002">
        <v>0</v>
      </c>
    </row>
    <row r="53003" spans="1:3" x14ac:dyDescent="0.25">
      <c r="A53003" s="1">
        <v>53001</v>
      </c>
      <c r="B53003">
        <v>0.72538204702089693</v>
      </c>
      <c r="C53003">
        <v>1</v>
      </c>
    </row>
    <row r="53004" spans="1:3" x14ac:dyDescent="0.25">
      <c r="A53004" s="1">
        <v>53002</v>
      </c>
      <c r="B53004">
        <v>0.34163045501303307</v>
      </c>
      <c r="C53004">
        <v>0</v>
      </c>
    </row>
    <row r="53005" spans="1:3" x14ac:dyDescent="0.25">
      <c r="A53005" s="1">
        <v>53003</v>
      </c>
      <c r="B53005">
        <v>0.68477766707326126</v>
      </c>
      <c r="C53005">
        <v>0</v>
      </c>
    </row>
    <row r="53006" spans="1:3" x14ac:dyDescent="0.25">
      <c r="A53006" s="1">
        <v>53004</v>
      </c>
      <c r="B53006">
        <v>0.34831041786782901</v>
      </c>
      <c r="C53006">
        <v>0</v>
      </c>
    </row>
    <row r="53007" spans="1:3" x14ac:dyDescent="0.25">
      <c r="A53007" s="1">
        <v>53005</v>
      </c>
      <c r="B53007">
        <v>0.198901596795098</v>
      </c>
      <c r="C53007">
        <v>0</v>
      </c>
    </row>
    <row r="53008" spans="1:3" x14ac:dyDescent="0.25">
      <c r="A53008" s="1">
        <v>53006</v>
      </c>
      <c r="B53008">
        <v>0.13881118616423829</v>
      </c>
      <c r="C53008">
        <v>0</v>
      </c>
    </row>
    <row r="53009" spans="1:3" x14ac:dyDescent="0.25">
      <c r="A53009" s="1">
        <v>53007</v>
      </c>
      <c r="B53009">
        <v>0.1299478218403213</v>
      </c>
      <c r="C53009">
        <v>0</v>
      </c>
    </row>
    <row r="53010" spans="1:3" x14ac:dyDescent="0.25">
      <c r="A53010" s="1">
        <v>53008</v>
      </c>
      <c r="B53010">
        <v>0.21320367350405381</v>
      </c>
      <c r="C53010">
        <v>0</v>
      </c>
    </row>
    <row r="53011" spans="1:3" x14ac:dyDescent="0.25">
      <c r="A53011" s="1">
        <v>53009</v>
      </c>
      <c r="B53011">
        <v>0.49114962821173841</v>
      </c>
      <c r="C53011">
        <v>0</v>
      </c>
    </row>
    <row r="53012" spans="1:3" x14ac:dyDescent="0.25">
      <c r="A53012" s="1">
        <v>53010</v>
      </c>
      <c r="B53012">
        <v>0.42455033791325758</v>
      </c>
      <c r="C53012">
        <v>0</v>
      </c>
    </row>
    <row r="53013" spans="1:3" x14ac:dyDescent="0.25">
      <c r="A53013" s="1">
        <v>53011</v>
      </c>
      <c r="B53013">
        <v>0.29250941924913682</v>
      </c>
      <c r="C53013">
        <v>0</v>
      </c>
    </row>
    <row r="53014" spans="1:3" x14ac:dyDescent="0.25">
      <c r="A53014" s="1">
        <v>53012</v>
      </c>
      <c r="B53014">
        <v>0.36816777233650122</v>
      </c>
      <c r="C53014">
        <v>0</v>
      </c>
    </row>
    <row r="53015" spans="1:3" x14ac:dyDescent="0.25">
      <c r="A53015" s="1">
        <v>53013</v>
      </c>
      <c r="B53015">
        <v>0.82611591608626023</v>
      </c>
      <c r="C53015">
        <v>1</v>
      </c>
    </row>
    <row r="53016" spans="1:3" x14ac:dyDescent="0.25">
      <c r="A53016" s="1">
        <v>53014</v>
      </c>
      <c r="B53016">
        <v>0.63749206057551933</v>
      </c>
      <c r="C53016">
        <v>0</v>
      </c>
    </row>
    <row r="53017" spans="1:3" x14ac:dyDescent="0.25">
      <c r="A53017" s="1">
        <v>53015</v>
      </c>
      <c r="B53017">
        <v>0.4484957048573453</v>
      </c>
      <c r="C53017">
        <v>0</v>
      </c>
    </row>
    <row r="53018" spans="1:3" x14ac:dyDescent="0.25">
      <c r="A53018" s="1">
        <v>53016</v>
      </c>
      <c r="B53018">
        <v>0.22600235500857979</v>
      </c>
      <c r="C53018">
        <v>0</v>
      </c>
    </row>
    <row r="53019" spans="1:3" x14ac:dyDescent="0.25">
      <c r="A53019" s="1">
        <v>53017</v>
      </c>
      <c r="B53019">
        <v>0.64840629406079286</v>
      </c>
      <c r="C53019">
        <v>0</v>
      </c>
    </row>
    <row r="53020" spans="1:3" x14ac:dyDescent="0.25">
      <c r="A53020" s="1">
        <v>53018</v>
      </c>
      <c r="B53020">
        <v>0.32339682768567912</v>
      </c>
      <c r="C53020">
        <v>0</v>
      </c>
    </row>
    <row r="53021" spans="1:3" x14ac:dyDescent="0.25">
      <c r="A53021" s="1">
        <v>53019</v>
      </c>
      <c r="B53021">
        <v>0.2419691544800181</v>
      </c>
      <c r="C53021">
        <v>0</v>
      </c>
    </row>
    <row r="53022" spans="1:3" x14ac:dyDescent="0.25">
      <c r="A53022" s="1">
        <v>53020</v>
      </c>
      <c r="B53022">
        <v>0.80365513637762076</v>
      </c>
      <c r="C53022">
        <v>1</v>
      </c>
    </row>
    <row r="53023" spans="1:3" x14ac:dyDescent="0.25">
      <c r="A53023" s="1">
        <v>53021</v>
      </c>
      <c r="B53023">
        <v>0.17968876828176461</v>
      </c>
      <c r="C53023">
        <v>0</v>
      </c>
    </row>
    <row r="53024" spans="1:3" x14ac:dyDescent="0.25">
      <c r="A53024" s="1">
        <v>53022</v>
      </c>
      <c r="B53024">
        <v>0.13797348366201381</v>
      </c>
      <c r="C53024">
        <v>0</v>
      </c>
    </row>
    <row r="53025" spans="1:3" x14ac:dyDescent="0.25">
      <c r="A53025" s="1">
        <v>53023</v>
      </c>
      <c r="B53025">
        <v>0.2280066704362321</v>
      </c>
      <c r="C53025">
        <v>0</v>
      </c>
    </row>
    <row r="53026" spans="1:3" x14ac:dyDescent="0.25">
      <c r="A53026" s="1">
        <v>53024</v>
      </c>
      <c r="B53026">
        <v>7.2056131415308394E-2</v>
      </c>
      <c r="C53026">
        <v>0</v>
      </c>
    </row>
    <row r="53027" spans="1:3" x14ac:dyDescent="0.25">
      <c r="A53027" s="1">
        <v>53025</v>
      </c>
      <c r="B53027">
        <v>0.59626859510628505</v>
      </c>
      <c r="C53027">
        <v>0</v>
      </c>
    </row>
    <row r="53028" spans="1:3" x14ac:dyDescent="0.25">
      <c r="A53028" s="1">
        <v>53026</v>
      </c>
      <c r="B53028">
        <v>0.36967190293392621</v>
      </c>
      <c r="C53028">
        <v>0</v>
      </c>
    </row>
    <row r="53029" spans="1:3" x14ac:dyDescent="0.25">
      <c r="A53029" s="1">
        <v>53027</v>
      </c>
      <c r="B53029">
        <v>0.21893768588069609</v>
      </c>
      <c r="C53029">
        <v>0</v>
      </c>
    </row>
    <row r="53030" spans="1:3" x14ac:dyDescent="0.25">
      <c r="A53030" s="1">
        <v>53028</v>
      </c>
      <c r="B53030">
        <v>0.36387581121427409</v>
      </c>
      <c r="C53030">
        <v>1</v>
      </c>
    </row>
    <row r="53031" spans="1:3" x14ac:dyDescent="0.25">
      <c r="A53031" s="1">
        <v>53029</v>
      </c>
      <c r="B53031">
        <v>0.17389153571356061</v>
      </c>
      <c r="C53031">
        <v>0</v>
      </c>
    </row>
    <row r="53032" spans="1:3" x14ac:dyDescent="0.25">
      <c r="A53032" s="1">
        <v>53030</v>
      </c>
      <c r="B53032">
        <v>0.1704640707757559</v>
      </c>
      <c r="C53032">
        <v>0</v>
      </c>
    </row>
    <row r="53033" spans="1:3" x14ac:dyDescent="0.25">
      <c r="A53033" s="1">
        <v>53031</v>
      </c>
      <c r="B53033">
        <v>9.2344858186050191E-2</v>
      </c>
      <c r="C53033">
        <v>0</v>
      </c>
    </row>
    <row r="53034" spans="1:3" x14ac:dyDescent="0.25">
      <c r="A53034" s="1">
        <v>53032</v>
      </c>
      <c r="B53034">
        <v>0.62982107365560902</v>
      </c>
      <c r="C53034">
        <v>0</v>
      </c>
    </row>
    <row r="53035" spans="1:3" x14ac:dyDescent="0.25">
      <c r="A53035" s="1">
        <v>53033</v>
      </c>
      <c r="B53035">
        <v>0.73055006584998894</v>
      </c>
      <c r="C53035">
        <v>0</v>
      </c>
    </row>
    <row r="53036" spans="1:3" x14ac:dyDescent="0.25">
      <c r="A53036" s="1">
        <v>53034</v>
      </c>
      <c r="B53036">
        <v>9.3678245023152321E-2</v>
      </c>
      <c r="C53036">
        <v>0</v>
      </c>
    </row>
    <row r="53037" spans="1:3" x14ac:dyDescent="0.25">
      <c r="A53037" s="1">
        <v>53035</v>
      </c>
      <c r="B53037">
        <v>0.32385057180230542</v>
      </c>
      <c r="C53037">
        <v>0</v>
      </c>
    </row>
    <row r="53038" spans="1:3" x14ac:dyDescent="0.25">
      <c r="A53038" s="1">
        <v>53036</v>
      </c>
      <c r="B53038">
        <v>0.43013699514468212</v>
      </c>
      <c r="C53038">
        <v>0</v>
      </c>
    </row>
    <row r="53039" spans="1:3" x14ac:dyDescent="0.25">
      <c r="A53039" s="1">
        <v>53037</v>
      </c>
      <c r="B53039">
        <v>0.49473893335586627</v>
      </c>
      <c r="C53039">
        <v>0</v>
      </c>
    </row>
    <row r="53040" spans="1:3" x14ac:dyDescent="0.25">
      <c r="A53040" s="1">
        <v>53038</v>
      </c>
      <c r="B53040">
        <v>0.86427326559633055</v>
      </c>
      <c r="C53040">
        <v>1</v>
      </c>
    </row>
    <row r="53041" spans="1:3" x14ac:dyDescent="0.25">
      <c r="A53041" s="1">
        <v>53039</v>
      </c>
      <c r="B53041">
        <v>0.4795046268489101</v>
      </c>
      <c r="C53041">
        <v>0</v>
      </c>
    </row>
    <row r="53042" spans="1:3" x14ac:dyDescent="0.25">
      <c r="A53042" s="1">
        <v>53040</v>
      </c>
      <c r="B53042">
        <v>0.29134661671064171</v>
      </c>
      <c r="C53042">
        <v>0</v>
      </c>
    </row>
    <row r="53043" spans="1:3" x14ac:dyDescent="0.25">
      <c r="A53043" s="1">
        <v>53041</v>
      </c>
      <c r="B53043">
        <v>8.2650111787567412E-2</v>
      </c>
      <c r="C53043">
        <v>0</v>
      </c>
    </row>
    <row r="53044" spans="1:3" x14ac:dyDescent="0.25">
      <c r="A53044" s="1">
        <v>53042</v>
      </c>
      <c r="B53044">
        <v>0.34709642713226219</v>
      </c>
      <c r="C53044">
        <v>0</v>
      </c>
    </row>
    <row r="53045" spans="1:3" x14ac:dyDescent="0.25">
      <c r="A53045" s="1">
        <v>53043</v>
      </c>
      <c r="B53045">
        <v>0.30574934288755018</v>
      </c>
      <c r="C53045">
        <v>0</v>
      </c>
    </row>
    <row r="53046" spans="1:3" x14ac:dyDescent="0.25">
      <c r="A53046" s="1">
        <v>53044</v>
      </c>
      <c r="B53046">
        <v>0.26834275755268427</v>
      </c>
      <c r="C53046">
        <v>0</v>
      </c>
    </row>
    <row r="53047" spans="1:3" x14ac:dyDescent="0.25">
      <c r="A53047" s="1">
        <v>53045</v>
      </c>
      <c r="B53047">
        <v>0.24213997280720981</v>
      </c>
      <c r="C53047">
        <v>0</v>
      </c>
    </row>
    <row r="53048" spans="1:3" x14ac:dyDescent="0.25">
      <c r="A53048" s="1">
        <v>53046</v>
      </c>
      <c r="B53048">
        <v>0.54370421810066094</v>
      </c>
      <c r="C53048">
        <v>0</v>
      </c>
    </row>
    <row r="53049" spans="1:3" x14ac:dyDescent="0.25">
      <c r="A53049" s="1">
        <v>53047</v>
      </c>
      <c r="B53049">
        <v>9.2684983787701763E-2</v>
      </c>
      <c r="C53049">
        <v>0</v>
      </c>
    </row>
    <row r="53050" spans="1:3" x14ac:dyDescent="0.25">
      <c r="A53050" s="1">
        <v>53048</v>
      </c>
      <c r="B53050">
        <v>0.3468333566434999</v>
      </c>
      <c r="C53050">
        <v>0</v>
      </c>
    </row>
    <row r="53051" spans="1:3" x14ac:dyDescent="0.25">
      <c r="A53051" s="1">
        <v>53049</v>
      </c>
      <c r="B53051">
        <v>0.28014271439938698</v>
      </c>
      <c r="C53051">
        <v>0</v>
      </c>
    </row>
    <row r="53052" spans="1:3" x14ac:dyDescent="0.25">
      <c r="A53052" s="1">
        <v>53050</v>
      </c>
      <c r="B53052">
        <v>0.1226640877113952</v>
      </c>
      <c r="C53052">
        <v>0</v>
      </c>
    </row>
    <row r="53053" spans="1:3" x14ac:dyDescent="0.25">
      <c r="A53053" s="1">
        <v>53051</v>
      </c>
      <c r="B53053">
        <v>0.26926706185212629</v>
      </c>
      <c r="C53053">
        <v>0</v>
      </c>
    </row>
    <row r="53054" spans="1:3" x14ac:dyDescent="0.25">
      <c r="A53054" s="1">
        <v>53052</v>
      </c>
      <c r="B53054">
        <v>0.22398132303093479</v>
      </c>
      <c r="C53054">
        <v>0</v>
      </c>
    </row>
    <row r="53055" spans="1:3" x14ac:dyDescent="0.25">
      <c r="A53055" s="1">
        <v>53053</v>
      </c>
      <c r="B53055">
        <v>0.23732253105546661</v>
      </c>
      <c r="C53055">
        <v>1</v>
      </c>
    </row>
    <row r="53056" spans="1:3" x14ac:dyDescent="0.25">
      <c r="A53056" s="1">
        <v>53054</v>
      </c>
      <c r="B53056">
        <v>0.14181729026527831</v>
      </c>
      <c r="C53056">
        <v>0</v>
      </c>
    </row>
    <row r="53057" spans="1:3" x14ac:dyDescent="0.25">
      <c r="A53057" s="1">
        <v>53055</v>
      </c>
      <c r="B53057">
        <v>0.4052251497727784</v>
      </c>
      <c r="C53057">
        <v>0</v>
      </c>
    </row>
    <row r="53058" spans="1:3" x14ac:dyDescent="0.25">
      <c r="A53058" s="1">
        <v>53056</v>
      </c>
      <c r="B53058">
        <v>0.59875999340543928</v>
      </c>
      <c r="C53058">
        <v>0</v>
      </c>
    </row>
    <row r="53059" spans="1:3" x14ac:dyDescent="0.25">
      <c r="A53059" s="1">
        <v>53057</v>
      </c>
      <c r="B53059">
        <v>0.85031582261473493</v>
      </c>
      <c r="C53059">
        <v>0</v>
      </c>
    </row>
    <row r="53060" spans="1:3" x14ac:dyDescent="0.25">
      <c r="A53060" s="1">
        <v>53058</v>
      </c>
      <c r="B53060">
        <v>0.29527079942689782</v>
      </c>
      <c r="C53060">
        <v>0</v>
      </c>
    </row>
    <row r="53061" spans="1:3" x14ac:dyDescent="0.25">
      <c r="A53061" s="1">
        <v>53059</v>
      </c>
      <c r="B53061">
        <v>0.34552250729430511</v>
      </c>
      <c r="C53061">
        <v>0</v>
      </c>
    </row>
    <row r="53062" spans="1:3" x14ac:dyDescent="0.25">
      <c r="A53062" s="1">
        <v>53060</v>
      </c>
      <c r="B53062">
        <v>0.13805759768868289</v>
      </c>
      <c r="C53062">
        <v>0</v>
      </c>
    </row>
    <row r="53063" spans="1:3" x14ac:dyDescent="0.25">
      <c r="A53063" s="1">
        <v>53061</v>
      </c>
      <c r="B53063">
        <v>0.48789781290564282</v>
      </c>
      <c r="C53063">
        <v>0</v>
      </c>
    </row>
    <row r="53064" spans="1:3" x14ac:dyDescent="0.25">
      <c r="A53064" s="1">
        <v>53062</v>
      </c>
      <c r="B53064">
        <v>0.67854224696317611</v>
      </c>
      <c r="C53064">
        <v>0</v>
      </c>
    </row>
    <row r="53065" spans="1:3" x14ac:dyDescent="0.25">
      <c r="A53065" s="1">
        <v>53063</v>
      </c>
      <c r="B53065">
        <v>0.26990102897473139</v>
      </c>
      <c r="C53065">
        <v>0</v>
      </c>
    </row>
    <row r="53066" spans="1:3" x14ac:dyDescent="0.25">
      <c r="A53066" s="1">
        <v>53064</v>
      </c>
      <c r="B53066">
        <v>0.14024466601796801</v>
      </c>
      <c r="C53066">
        <v>0</v>
      </c>
    </row>
    <row r="53067" spans="1:3" x14ac:dyDescent="0.25">
      <c r="A53067" s="1">
        <v>53065</v>
      </c>
      <c r="B53067">
        <v>0.51390140969755749</v>
      </c>
      <c r="C53067">
        <v>0</v>
      </c>
    </row>
    <row r="53068" spans="1:3" x14ac:dyDescent="0.25">
      <c r="A53068" s="1">
        <v>53066</v>
      </c>
      <c r="B53068">
        <v>0.66645526016950407</v>
      </c>
      <c r="C53068">
        <v>1</v>
      </c>
    </row>
    <row r="53069" spans="1:3" x14ac:dyDescent="0.25">
      <c r="A53069" s="1">
        <v>53067</v>
      </c>
      <c r="B53069">
        <v>0.68224748920188094</v>
      </c>
      <c r="C53069">
        <v>0</v>
      </c>
    </row>
    <row r="53070" spans="1:3" x14ac:dyDescent="0.25">
      <c r="A53070" s="1">
        <v>53068</v>
      </c>
      <c r="B53070">
        <v>0.16853972733888711</v>
      </c>
      <c r="C53070">
        <v>0</v>
      </c>
    </row>
    <row r="53071" spans="1:3" x14ac:dyDescent="0.25">
      <c r="A53071" s="1">
        <v>53069</v>
      </c>
      <c r="B53071">
        <v>0.31872939107232312</v>
      </c>
      <c r="C53071">
        <v>0</v>
      </c>
    </row>
    <row r="53072" spans="1:3" x14ac:dyDescent="0.25">
      <c r="A53072" s="1">
        <v>53070</v>
      </c>
      <c r="B53072">
        <v>0.19455601273237139</v>
      </c>
      <c r="C53072">
        <v>0</v>
      </c>
    </row>
    <row r="53073" spans="1:3" x14ac:dyDescent="0.25">
      <c r="A53073" s="1">
        <v>53071</v>
      </c>
      <c r="B53073">
        <v>0.21905758431781019</v>
      </c>
      <c r="C53073">
        <v>0</v>
      </c>
    </row>
    <row r="53074" spans="1:3" x14ac:dyDescent="0.25">
      <c r="A53074" s="1">
        <v>53072</v>
      </c>
      <c r="B53074">
        <v>0.81405722933400748</v>
      </c>
      <c r="C53074">
        <v>1</v>
      </c>
    </row>
    <row r="53075" spans="1:3" x14ac:dyDescent="0.25">
      <c r="A53075" s="1">
        <v>53073</v>
      </c>
      <c r="B53075">
        <v>0.48749341788614392</v>
      </c>
      <c r="C53075">
        <v>0</v>
      </c>
    </row>
    <row r="53076" spans="1:3" x14ac:dyDescent="0.25">
      <c r="A53076" s="1">
        <v>53074</v>
      </c>
      <c r="B53076">
        <v>0.2179882047050643</v>
      </c>
      <c r="C53076">
        <v>0</v>
      </c>
    </row>
    <row r="53077" spans="1:3" x14ac:dyDescent="0.25">
      <c r="A53077" s="1">
        <v>53075</v>
      </c>
      <c r="B53077">
        <v>0.17726778029629589</v>
      </c>
      <c r="C53077">
        <v>0</v>
      </c>
    </row>
    <row r="53078" spans="1:3" x14ac:dyDescent="0.25">
      <c r="A53078" s="1">
        <v>53076</v>
      </c>
      <c r="B53078">
        <v>0.77610074544303131</v>
      </c>
      <c r="C53078">
        <v>0</v>
      </c>
    </row>
    <row r="53079" spans="1:3" x14ac:dyDescent="0.25">
      <c r="A53079" s="1">
        <v>53077</v>
      </c>
      <c r="B53079">
        <v>0.174043341469271</v>
      </c>
      <c r="C53079">
        <v>0</v>
      </c>
    </row>
    <row r="53080" spans="1:3" x14ac:dyDescent="0.25">
      <c r="A53080" s="1">
        <v>53078</v>
      </c>
      <c r="B53080">
        <v>0.45362936322202269</v>
      </c>
      <c r="C53080">
        <v>1</v>
      </c>
    </row>
    <row r="53081" spans="1:3" x14ac:dyDescent="0.25">
      <c r="A53081" s="1">
        <v>53079</v>
      </c>
      <c r="B53081">
        <v>0.2377956577638915</v>
      </c>
      <c r="C53081">
        <v>0</v>
      </c>
    </row>
    <row r="53082" spans="1:3" x14ac:dyDescent="0.25">
      <c r="A53082" s="1">
        <v>53080</v>
      </c>
      <c r="B53082">
        <v>0.43072392099833512</v>
      </c>
      <c r="C53082">
        <v>0</v>
      </c>
    </row>
    <row r="53083" spans="1:3" x14ac:dyDescent="0.25">
      <c r="A53083" s="1">
        <v>53081</v>
      </c>
      <c r="B53083">
        <v>0.2177927421074457</v>
      </c>
      <c r="C53083">
        <v>0</v>
      </c>
    </row>
    <row r="53084" spans="1:3" x14ac:dyDescent="0.25">
      <c r="A53084" s="1">
        <v>53082</v>
      </c>
      <c r="B53084">
        <v>0.1572565168245188</v>
      </c>
      <c r="C53084">
        <v>0</v>
      </c>
    </row>
    <row r="53085" spans="1:3" x14ac:dyDescent="0.25">
      <c r="A53085" s="1">
        <v>53083</v>
      </c>
      <c r="B53085">
        <v>0.17424518398306099</v>
      </c>
      <c r="C53085">
        <v>0</v>
      </c>
    </row>
    <row r="53086" spans="1:3" x14ac:dyDescent="0.25">
      <c r="A53086" s="1">
        <v>53084</v>
      </c>
      <c r="B53086">
        <v>0.41270753529706222</v>
      </c>
      <c r="C53086">
        <v>0</v>
      </c>
    </row>
    <row r="53087" spans="1:3" x14ac:dyDescent="0.25">
      <c r="A53087" s="1">
        <v>53085</v>
      </c>
      <c r="B53087">
        <v>0.34324555749873481</v>
      </c>
      <c r="C53087">
        <v>0</v>
      </c>
    </row>
    <row r="53088" spans="1:3" x14ac:dyDescent="0.25">
      <c r="A53088" s="1">
        <v>53086</v>
      </c>
      <c r="B53088">
        <v>0.41525390218488678</v>
      </c>
      <c r="C53088">
        <v>0</v>
      </c>
    </row>
    <row r="53089" spans="1:3" x14ac:dyDescent="0.25">
      <c r="A53089" s="1">
        <v>53087</v>
      </c>
      <c r="B53089">
        <v>0.61429726509184879</v>
      </c>
      <c r="C53089">
        <v>0</v>
      </c>
    </row>
    <row r="53090" spans="1:3" x14ac:dyDescent="0.25">
      <c r="A53090" s="1">
        <v>53088</v>
      </c>
      <c r="B53090">
        <v>0.53346471848678423</v>
      </c>
      <c r="C53090">
        <v>1</v>
      </c>
    </row>
    <row r="53091" spans="1:3" x14ac:dyDescent="0.25">
      <c r="A53091" s="1">
        <v>53089</v>
      </c>
      <c r="B53091">
        <v>0.30157133335514408</v>
      </c>
      <c r="C53091">
        <v>0</v>
      </c>
    </row>
    <row r="53092" spans="1:3" x14ac:dyDescent="0.25">
      <c r="A53092" s="1">
        <v>53090</v>
      </c>
      <c r="B53092">
        <v>6.097609014159474E-2</v>
      </c>
      <c r="C53092">
        <v>0</v>
      </c>
    </row>
    <row r="53093" spans="1:3" x14ac:dyDescent="0.25">
      <c r="A53093" s="1">
        <v>53091</v>
      </c>
      <c r="B53093">
        <v>0.54007301308931577</v>
      </c>
      <c r="C53093">
        <v>0</v>
      </c>
    </row>
    <row r="53094" spans="1:3" x14ac:dyDescent="0.25">
      <c r="A53094" s="1">
        <v>53092</v>
      </c>
      <c r="B53094">
        <v>0.24091899648771639</v>
      </c>
      <c r="C53094">
        <v>0</v>
      </c>
    </row>
    <row r="53095" spans="1:3" x14ac:dyDescent="0.25">
      <c r="A53095" s="1">
        <v>53093</v>
      </c>
      <c r="B53095">
        <v>0.52458265217315136</v>
      </c>
      <c r="C53095">
        <v>0</v>
      </c>
    </row>
    <row r="53096" spans="1:3" x14ac:dyDescent="0.25">
      <c r="A53096" s="1">
        <v>53094</v>
      </c>
      <c r="B53096">
        <v>0.44463704077127669</v>
      </c>
      <c r="C53096">
        <v>0</v>
      </c>
    </row>
    <row r="53097" spans="1:3" x14ac:dyDescent="0.25">
      <c r="A53097" s="1">
        <v>53095</v>
      </c>
      <c r="B53097">
        <v>0.62013678161200414</v>
      </c>
      <c r="C53097">
        <v>1</v>
      </c>
    </row>
    <row r="53098" spans="1:3" x14ac:dyDescent="0.25">
      <c r="A53098" s="1">
        <v>53096</v>
      </c>
      <c r="B53098">
        <v>0.62178425538880022</v>
      </c>
      <c r="C53098">
        <v>0</v>
      </c>
    </row>
    <row r="53099" spans="1:3" x14ac:dyDescent="0.25">
      <c r="A53099" s="1">
        <v>53097</v>
      </c>
      <c r="B53099">
        <v>0.26100678574219049</v>
      </c>
      <c r="C53099">
        <v>0</v>
      </c>
    </row>
    <row r="53100" spans="1:3" x14ac:dyDescent="0.25">
      <c r="A53100" s="1">
        <v>53098</v>
      </c>
      <c r="B53100">
        <v>0.29126096071526653</v>
      </c>
      <c r="C53100">
        <v>0</v>
      </c>
    </row>
    <row r="53101" spans="1:3" x14ac:dyDescent="0.25">
      <c r="A53101" s="1">
        <v>53099</v>
      </c>
      <c r="B53101">
        <v>0.53391468677170351</v>
      </c>
      <c r="C53101">
        <v>0</v>
      </c>
    </row>
    <row r="53102" spans="1:3" x14ac:dyDescent="0.25">
      <c r="A53102" s="1">
        <v>53100</v>
      </c>
      <c r="B53102">
        <v>0.4413136148976653</v>
      </c>
      <c r="C53102">
        <v>0</v>
      </c>
    </row>
    <row r="53103" spans="1:3" x14ac:dyDescent="0.25">
      <c r="A53103" s="1">
        <v>53101</v>
      </c>
      <c r="B53103">
        <v>0.41299515659671743</v>
      </c>
      <c r="C53103">
        <v>0</v>
      </c>
    </row>
    <row r="53104" spans="1:3" x14ac:dyDescent="0.25">
      <c r="A53104" s="1">
        <v>53102</v>
      </c>
      <c r="B53104">
        <v>0.3664835882161766</v>
      </c>
      <c r="C53104">
        <v>0</v>
      </c>
    </row>
    <row r="53105" spans="1:3" x14ac:dyDescent="0.25">
      <c r="A53105" s="1">
        <v>53103</v>
      </c>
      <c r="B53105">
        <v>0.3738703105739673</v>
      </c>
      <c r="C53105">
        <v>0</v>
      </c>
    </row>
    <row r="53106" spans="1:3" x14ac:dyDescent="0.25">
      <c r="A53106" s="1">
        <v>53104</v>
      </c>
      <c r="B53106">
        <v>0.49766257857952467</v>
      </c>
      <c r="C53106">
        <v>0</v>
      </c>
    </row>
    <row r="53107" spans="1:3" x14ac:dyDescent="0.25">
      <c r="A53107" s="1">
        <v>53105</v>
      </c>
      <c r="B53107">
        <v>0.8229415327551225</v>
      </c>
      <c r="C53107">
        <v>0</v>
      </c>
    </row>
    <row r="53108" spans="1:3" x14ac:dyDescent="0.25">
      <c r="A53108" s="1">
        <v>53106</v>
      </c>
      <c r="B53108">
        <v>0.53321634920337169</v>
      </c>
      <c r="C53108">
        <v>0</v>
      </c>
    </row>
    <row r="53109" spans="1:3" x14ac:dyDescent="0.25">
      <c r="A53109" s="1">
        <v>53107</v>
      </c>
      <c r="B53109">
        <v>0.2125921888084335</v>
      </c>
      <c r="C53109">
        <v>0</v>
      </c>
    </row>
    <row r="53110" spans="1:3" x14ac:dyDescent="0.25">
      <c r="A53110" s="1">
        <v>53108</v>
      </c>
      <c r="B53110">
        <v>0.17537967545291341</v>
      </c>
      <c r="C53110">
        <v>0</v>
      </c>
    </row>
    <row r="53111" spans="1:3" x14ac:dyDescent="0.25">
      <c r="A53111" s="1">
        <v>53109</v>
      </c>
      <c r="B53111">
        <v>0.84674767601368706</v>
      </c>
      <c r="C53111">
        <v>1</v>
      </c>
    </row>
    <row r="53112" spans="1:3" x14ac:dyDescent="0.25">
      <c r="A53112" s="1">
        <v>53110</v>
      </c>
      <c r="B53112">
        <v>0.21398299672183829</v>
      </c>
      <c r="C53112">
        <v>0</v>
      </c>
    </row>
    <row r="53113" spans="1:3" x14ac:dyDescent="0.25">
      <c r="A53113" s="1">
        <v>53111</v>
      </c>
      <c r="B53113">
        <v>0.77646481871903483</v>
      </c>
      <c r="C53113">
        <v>0</v>
      </c>
    </row>
    <row r="53114" spans="1:3" x14ac:dyDescent="0.25">
      <c r="A53114" s="1">
        <v>53112</v>
      </c>
      <c r="B53114">
        <v>0.38787303221209701</v>
      </c>
      <c r="C53114">
        <v>0</v>
      </c>
    </row>
    <row r="53115" spans="1:3" x14ac:dyDescent="0.25">
      <c r="A53115" s="1">
        <v>53113</v>
      </c>
      <c r="B53115">
        <v>0.14555204055089629</v>
      </c>
      <c r="C53115">
        <v>0</v>
      </c>
    </row>
    <row r="53116" spans="1:3" x14ac:dyDescent="0.25">
      <c r="A53116" s="1">
        <v>53114</v>
      </c>
      <c r="B53116">
        <v>0.45771363689451999</v>
      </c>
      <c r="C53116">
        <v>0</v>
      </c>
    </row>
    <row r="53117" spans="1:3" x14ac:dyDescent="0.25">
      <c r="A53117" s="1">
        <v>53115</v>
      </c>
      <c r="B53117">
        <v>0.38221492393485962</v>
      </c>
      <c r="C53117">
        <v>0</v>
      </c>
    </row>
    <row r="53118" spans="1:3" x14ac:dyDescent="0.25">
      <c r="A53118" s="1">
        <v>53116</v>
      </c>
      <c r="B53118">
        <v>0.38996936604997517</v>
      </c>
      <c r="C53118">
        <v>0</v>
      </c>
    </row>
    <row r="53119" spans="1:3" x14ac:dyDescent="0.25">
      <c r="A53119" s="1">
        <v>53117</v>
      </c>
      <c r="B53119">
        <v>0.65531463655130884</v>
      </c>
      <c r="C53119">
        <v>0</v>
      </c>
    </row>
    <row r="53120" spans="1:3" x14ac:dyDescent="0.25">
      <c r="A53120" s="1">
        <v>53118</v>
      </c>
      <c r="B53120">
        <v>0.19166217407967981</v>
      </c>
      <c r="C53120">
        <v>0</v>
      </c>
    </row>
    <row r="53121" spans="1:3" x14ac:dyDescent="0.25">
      <c r="A53121" s="1">
        <v>53119</v>
      </c>
      <c r="B53121">
        <v>0.39766451857220692</v>
      </c>
      <c r="C53121">
        <v>0</v>
      </c>
    </row>
    <row r="53122" spans="1:3" x14ac:dyDescent="0.25">
      <c r="A53122" s="1">
        <v>53120</v>
      </c>
      <c r="B53122">
        <v>0.39042207334467871</v>
      </c>
      <c r="C53122">
        <v>0</v>
      </c>
    </row>
    <row r="53123" spans="1:3" x14ac:dyDescent="0.25">
      <c r="A53123" s="1">
        <v>53121</v>
      </c>
      <c r="B53123">
        <v>0.25087409118979448</v>
      </c>
      <c r="C53123">
        <v>0</v>
      </c>
    </row>
    <row r="53124" spans="1:3" x14ac:dyDescent="0.25">
      <c r="A53124" s="1">
        <v>53122</v>
      </c>
      <c r="B53124">
        <v>0.14620571196175419</v>
      </c>
      <c r="C53124">
        <v>0</v>
      </c>
    </row>
    <row r="53125" spans="1:3" x14ac:dyDescent="0.25">
      <c r="A53125" s="1">
        <v>53123</v>
      </c>
      <c r="B53125">
        <v>0.25178957512527661</v>
      </c>
      <c r="C53125">
        <v>0</v>
      </c>
    </row>
    <row r="53126" spans="1:3" x14ac:dyDescent="0.25">
      <c r="A53126" s="1">
        <v>53124</v>
      </c>
      <c r="B53126">
        <v>0.1143131129920793</v>
      </c>
      <c r="C53126">
        <v>0</v>
      </c>
    </row>
    <row r="53127" spans="1:3" x14ac:dyDescent="0.25">
      <c r="A53127" s="1">
        <v>53125</v>
      </c>
      <c r="B53127">
        <v>0.42791135354614179</v>
      </c>
      <c r="C53127">
        <v>0</v>
      </c>
    </row>
    <row r="53128" spans="1:3" x14ac:dyDescent="0.25">
      <c r="A53128" s="1">
        <v>53126</v>
      </c>
      <c r="B53128">
        <v>0.68954697576814705</v>
      </c>
      <c r="C53128">
        <v>1</v>
      </c>
    </row>
    <row r="53129" spans="1:3" x14ac:dyDescent="0.25">
      <c r="A53129" s="1">
        <v>53127</v>
      </c>
      <c r="B53129">
        <v>0.30563725787926121</v>
      </c>
      <c r="C53129">
        <v>0</v>
      </c>
    </row>
    <row r="53130" spans="1:3" x14ac:dyDescent="0.25">
      <c r="A53130" s="1">
        <v>53128</v>
      </c>
      <c r="B53130">
        <v>0.55284739967725638</v>
      </c>
      <c r="C53130">
        <v>0</v>
      </c>
    </row>
    <row r="53131" spans="1:3" x14ac:dyDescent="0.25">
      <c r="A53131" s="1">
        <v>53129</v>
      </c>
      <c r="B53131">
        <v>8.533752739276311E-2</v>
      </c>
      <c r="C53131">
        <v>0</v>
      </c>
    </row>
    <row r="53132" spans="1:3" x14ac:dyDescent="0.25">
      <c r="A53132" s="1">
        <v>53130</v>
      </c>
      <c r="B53132">
        <v>9.241915740171347E-2</v>
      </c>
      <c r="C53132">
        <v>0</v>
      </c>
    </row>
    <row r="53133" spans="1:3" x14ac:dyDescent="0.25">
      <c r="A53133" s="1">
        <v>53131</v>
      </c>
      <c r="B53133">
        <v>0.18090246188197451</v>
      </c>
      <c r="C53133">
        <v>0</v>
      </c>
    </row>
    <row r="53134" spans="1:3" x14ac:dyDescent="0.25">
      <c r="A53134" s="1">
        <v>53132</v>
      </c>
      <c r="B53134">
        <v>0.12561940080735581</v>
      </c>
      <c r="C53134">
        <v>0</v>
      </c>
    </row>
    <row r="53135" spans="1:3" x14ac:dyDescent="0.25">
      <c r="A53135" s="1">
        <v>53133</v>
      </c>
      <c r="B53135">
        <v>0.30702417097055262</v>
      </c>
      <c r="C53135">
        <v>0</v>
      </c>
    </row>
    <row r="53136" spans="1:3" x14ac:dyDescent="0.25">
      <c r="A53136" s="1">
        <v>53134</v>
      </c>
      <c r="B53136">
        <v>0.5208465317759855</v>
      </c>
      <c r="C53136">
        <v>0</v>
      </c>
    </row>
    <row r="53137" spans="1:3" x14ac:dyDescent="0.25">
      <c r="A53137" s="1">
        <v>53135</v>
      </c>
      <c r="B53137">
        <v>0.34727408054682002</v>
      </c>
      <c r="C53137">
        <v>0</v>
      </c>
    </row>
    <row r="53138" spans="1:3" x14ac:dyDescent="0.25">
      <c r="A53138" s="1">
        <v>53136</v>
      </c>
      <c r="B53138">
        <v>9.3063669986429384E-2</v>
      </c>
      <c r="C53138">
        <v>0</v>
      </c>
    </row>
    <row r="53139" spans="1:3" x14ac:dyDescent="0.25">
      <c r="A53139" s="1">
        <v>53137</v>
      </c>
      <c r="B53139">
        <v>0.58310105677572821</v>
      </c>
      <c r="C53139">
        <v>1</v>
      </c>
    </row>
    <row r="53140" spans="1:3" x14ac:dyDescent="0.25">
      <c r="A53140" s="1">
        <v>53138</v>
      </c>
      <c r="B53140">
        <v>0.73188410849390051</v>
      </c>
      <c r="C53140">
        <v>0</v>
      </c>
    </row>
    <row r="53141" spans="1:3" x14ac:dyDescent="0.25">
      <c r="A53141" s="1">
        <v>53139</v>
      </c>
      <c r="B53141">
        <v>0.59045694072114019</v>
      </c>
      <c r="C53141">
        <v>0</v>
      </c>
    </row>
    <row r="53142" spans="1:3" x14ac:dyDescent="0.25">
      <c r="A53142" s="1">
        <v>53140</v>
      </c>
      <c r="B53142">
        <v>0.49208058664735821</v>
      </c>
      <c r="C53142">
        <v>0</v>
      </c>
    </row>
    <row r="53143" spans="1:3" x14ac:dyDescent="0.25">
      <c r="A53143" s="1">
        <v>53141</v>
      </c>
      <c r="B53143">
        <v>0.74264628295039359</v>
      </c>
      <c r="C53143">
        <v>1</v>
      </c>
    </row>
    <row r="53144" spans="1:3" x14ac:dyDescent="0.25">
      <c r="A53144" s="1">
        <v>53142</v>
      </c>
      <c r="B53144">
        <v>0.33898906381843541</v>
      </c>
      <c r="C53144">
        <v>0</v>
      </c>
    </row>
    <row r="53145" spans="1:3" x14ac:dyDescent="0.25">
      <c r="A53145" s="1">
        <v>53143</v>
      </c>
      <c r="B53145">
        <v>9.3568245620241311E-2</v>
      </c>
      <c r="C53145">
        <v>0</v>
      </c>
    </row>
    <row r="53146" spans="1:3" x14ac:dyDescent="0.25">
      <c r="A53146" s="1">
        <v>53144</v>
      </c>
      <c r="B53146">
        <v>0.31823948030134008</v>
      </c>
      <c r="C53146">
        <v>0</v>
      </c>
    </row>
    <row r="53147" spans="1:3" x14ac:dyDescent="0.25">
      <c r="A53147" s="1">
        <v>53145</v>
      </c>
      <c r="B53147">
        <v>0.89620484993665339</v>
      </c>
      <c r="C53147">
        <v>0</v>
      </c>
    </row>
    <row r="53148" spans="1:3" x14ac:dyDescent="0.25">
      <c r="A53148" s="1">
        <v>53146</v>
      </c>
      <c r="B53148">
        <v>0.44859880954830089</v>
      </c>
      <c r="C53148">
        <v>0</v>
      </c>
    </row>
    <row r="53149" spans="1:3" x14ac:dyDescent="0.25">
      <c r="A53149" s="1">
        <v>53147</v>
      </c>
      <c r="B53149">
        <v>0.29496384977889051</v>
      </c>
      <c r="C53149">
        <v>0</v>
      </c>
    </row>
    <row r="53150" spans="1:3" x14ac:dyDescent="0.25">
      <c r="A53150" s="1">
        <v>53148</v>
      </c>
      <c r="B53150">
        <v>0.46191754547117558</v>
      </c>
      <c r="C53150">
        <v>1</v>
      </c>
    </row>
    <row r="53151" spans="1:3" x14ac:dyDescent="0.25">
      <c r="A53151" s="1">
        <v>53149</v>
      </c>
      <c r="B53151">
        <v>0.479379619362645</v>
      </c>
      <c r="C53151">
        <v>0</v>
      </c>
    </row>
    <row r="53152" spans="1:3" x14ac:dyDescent="0.25">
      <c r="A53152" s="1">
        <v>53150</v>
      </c>
      <c r="B53152">
        <v>0.44922105525143102</v>
      </c>
      <c r="C53152">
        <v>0</v>
      </c>
    </row>
    <row r="53153" spans="1:3" x14ac:dyDescent="0.25">
      <c r="A53153" s="1">
        <v>53151</v>
      </c>
      <c r="B53153">
        <v>0.1028666483215539</v>
      </c>
      <c r="C53153">
        <v>0</v>
      </c>
    </row>
    <row r="53154" spans="1:3" x14ac:dyDescent="0.25">
      <c r="A53154" s="1">
        <v>53152</v>
      </c>
      <c r="B53154">
        <v>0.36002120090753481</v>
      </c>
      <c r="C53154">
        <v>0</v>
      </c>
    </row>
    <row r="53155" spans="1:3" x14ac:dyDescent="0.25">
      <c r="A53155" s="1">
        <v>53153</v>
      </c>
      <c r="B53155">
        <v>0.81749421621688034</v>
      </c>
      <c r="C53155">
        <v>0</v>
      </c>
    </row>
    <row r="53156" spans="1:3" x14ac:dyDescent="0.25">
      <c r="A53156" s="1">
        <v>53154</v>
      </c>
      <c r="B53156">
        <v>0.63302176290703149</v>
      </c>
      <c r="C53156">
        <v>1</v>
      </c>
    </row>
    <row r="53157" spans="1:3" x14ac:dyDescent="0.25">
      <c r="A53157" s="1">
        <v>53155</v>
      </c>
      <c r="B53157">
        <v>0.54557924940577662</v>
      </c>
      <c r="C53157">
        <v>0</v>
      </c>
    </row>
    <row r="53158" spans="1:3" x14ac:dyDescent="0.25">
      <c r="A53158" s="1">
        <v>53156</v>
      </c>
      <c r="B53158">
        <v>0.86440286781368236</v>
      </c>
      <c r="C53158">
        <v>0</v>
      </c>
    </row>
    <row r="53159" spans="1:3" x14ac:dyDescent="0.25">
      <c r="A53159" s="1">
        <v>53157</v>
      </c>
      <c r="B53159">
        <v>0.18972313251513021</v>
      </c>
      <c r="C53159">
        <v>0</v>
      </c>
    </row>
    <row r="53160" spans="1:3" x14ac:dyDescent="0.25">
      <c r="A53160" s="1">
        <v>53158</v>
      </c>
      <c r="B53160">
        <v>0.32937894622851738</v>
      </c>
      <c r="C53160">
        <v>1</v>
      </c>
    </row>
    <row r="53161" spans="1:3" x14ac:dyDescent="0.25">
      <c r="A53161" s="1">
        <v>53159</v>
      </c>
      <c r="B53161">
        <v>0.38497953106820088</v>
      </c>
      <c r="C53161">
        <v>0</v>
      </c>
    </row>
    <row r="53162" spans="1:3" x14ac:dyDescent="0.25">
      <c r="A53162" s="1">
        <v>53160</v>
      </c>
      <c r="B53162">
        <v>0.37077611392697912</v>
      </c>
      <c r="C53162">
        <v>0</v>
      </c>
    </row>
    <row r="53163" spans="1:3" x14ac:dyDescent="0.25">
      <c r="A53163" s="1">
        <v>53161</v>
      </c>
      <c r="B53163">
        <v>0.8844787316770174</v>
      </c>
      <c r="C53163">
        <v>0</v>
      </c>
    </row>
    <row r="53164" spans="1:3" x14ac:dyDescent="0.25">
      <c r="A53164" s="1">
        <v>53162</v>
      </c>
      <c r="B53164">
        <v>0.19792463358969481</v>
      </c>
      <c r="C53164">
        <v>0</v>
      </c>
    </row>
    <row r="53165" spans="1:3" x14ac:dyDescent="0.25">
      <c r="A53165" s="1">
        <v>53163</v>
      </c>
      <c r="B53165">
        <v>0.12846492392688699</v>
      </c>
      <c r="C53165">
        <v>0</v>
      </c>
    </row>
    <row r="53166" spans="1:3" x14ac:dyDescent="0.25">
      <c r="A53166" s="1">
        <v>53164</v>
      </c>
      <c r="B53166">
        <v>0.81550294483022878</v>
      </c>
      <c r="C53166">
        <v>1</v>
      </c>
    </row>
    <row r="53167" spans="1:3" x14ac:dyDescent="0.25">
      <c r="A53167" s="1">
        <v>53165</v>
      </c>
      <c r="B53167">
        <v>0.56102576375347046</v>
      </c>
      <c r="C53167">
        <v>0</v>
      </c>
    </row>
    <row r="53168" spans="1:3" x14ac:dyDescent="0.25">
      <c r="A53168" s="1">
        <v>53166</v>
      </c>
      <c r="B53168">
        <v>0.43460680773216043</v>
      </c>
      <c r="C53168">
        <v>1</v>
      </c>
    </row>
    <row r="53169" spans="1:3" x14ac:dyDescent="0.25">
      <c r="A53169" s="1">
        <v>53167</v>
      </c>
      <c r="B53169">
        <v>0.25591018966952123</v>
      </c>
      <c r="C53169">
        <v>0</v>
      </c>
    </row>
    <row r="53170" spans="1:3" x14ac:dyDescent="0.25">
      <c r="A53170" s="1">
        <v>53168</v>
      </c>
      <c r="B53170">
        <v>0.79061272868331178</v>
      </c>
      <c r="C53170">
        <v>1</v>
      </c>
    </row>
    <row r="53171" spans="1:3" x14ac:dyDescent="0.25">
      <c r="A53171" s="1">
        <v>53169</v>
      </c>
      <c r="B53171">
        <v>0.2687948694856141</v>
      </c>
      <c r="C53171">
        <v>0</v>
      </c>
    </row>
    <row r="53172" spans="1:3" x14ac:dyDescent="0.25">
      <c r="A53172" s="1">
        <v>53170</v>
      </c>
      <c r="B53172">
        <v>0.4088817829646238</v>
      </c>
      <c r="C53172">
        <v>0</v>
      </c>
    </row>
    <row r="53173" spans="1:3" x14ac:dyDescent="0.25">
      <c r="A53173" s="1">
        <v>53171</v>
      </c>
      <c r="B53173">
        <v>0.14325768986057599</v>
      </c>
      <c r="C53173">
        <v>0</v>
      </c>
    </row>
    <row r="53174" spans="1:3" x14ac:dyDescent="0.25">
      <c r="A53174" s="1">
        <v>53172</v>
      </c>
      <c r="B53174">
        <v>0.72003326447800797</v>
      </c>
      <c r="C53174">
        <v>0</v>
      </c>
    </row>
    <row r="53175" spans="1:3" x14ac:dyDescent="0.25">
      <c r="A53175" s="1">
        <v>53173</v>
      </c>
      <c r="B53175">
        <v>0.3423735048998976</v>
      </c>
      <c r="C53175">
        <v>0</v>
      </c>
    </row>
    <row r="53176" spans="1:3" x14ac:dyDescent="0.25">
      <c r="A53176" s="1">
        <v>53174</v>
      </c>
      <c r="B53176">
        <v>0.67230076750158163</v>
      </c>
      <c r="C53176">
        <v>1</v>
      </c>
    </row>
    <row r="53177" spans="1:3" x14ac:dyDescent="0.25">
      <c r="A53177" s="1">
        <v>53175</v>
      </c>
      <c r="B53177">
        <v>0.2042791484787429</v>
      </c>
      <c r="C53177">
        <v>0</v>
      </c>
    </row>
    <row r="53178" spans="1:3" x14ac:dyDescent="0.25">
      <c r="A53178" s="1">
        <v>53176</v>
      </c>
      <c r="B53178">
        <v>0.74589506307895359</v>
      </c>
      <c r="C53178">
        <v>0</v>
      </c>
    </row>
    <row r="53179" spans="1:3" x14ac:dyDescent="0.25">
      <c r="A53179" s="1">
        <v>53177</v>
      </c>
      <c r="B53179">
        <v>0.66786818046227336</v>
      </c>
      <c r="C53179">
        <v>1</v>
      </c>
    </row>
    <row r="53180" spans="1:3" x14ac:dyDescent="0.25">
      <c r="A53180" s="1">
        <v>53178</v>
      </c>
      <c r="B53180">
        <v>0.4372409809447807</v>
      </c>
      <c r="C53180">
        <v>0</v>
      </c>
    </row>
    <row r="53181" spans="1:3" x14ac:dyDescent="0.25">
      <c r="A53181" s="1">
        <v>53179</v>
      </c>
      <c r="B53181">
        <v>7.2814858938572702E-2</v>
      </c>
      <c r="C53181">
        <v>0</v>
      </c>
    </row>
    <row r="53182" spans="1:3" x14ac:dyDescent="0.25">
      <c r="A53182" s="1">
        <v>53180</v>
      </c>
      <c r="B53182">
        <v>0.8185019261910137</v>
      </c>
      <c r="C53182">
        <v>0</v>
      </c>
    </row>
    <row r="53183" spans="1:3" x14ac:dyDescent="0.25">
      <c r="A53183" s="1">
        <v>53181</v>
      </c>
      <c r="B53183">
        <v>7.3271506227339134E-2</v>
      </c>
      <c r="C53183">
        <v>0</v>
      </c>
    </row>
    <row r="53184" spans="1:3" x14ac:dyDescent="0.25">
      <c r="A53184" s="1">
        <v>53182</v>
      </c>
      <c r="B53184">
        <v>0.56026833130720466</v>
      </c>
      <c r="C53184">
        <v>0</v>
      </c>
    </row>
    <row r="53185" spans="1:3" x14ac:dyDescent="0.25">
      <c r="A53185" s="1">
        <v>53183</v>
      </c>
      <c r="B53185">
        <v>0.77459847617035327</v>
      </c>
      <c r="C53185">
        <v>0</v>
      </c>
    </row>
    <row r="53186" spans="1:3" x14ac:dyDescent="0.25">
      <c r="A53186" s="1">
        <v>53184</v>
      </c>
      <c r="B53186">
        <v>0.28597889153950262</v>
      </c>
      <c r="C53186">
        <v>0</v>
      </c>
    </row>
    <row r="53187" spans="1:3" x14ac:dyDescent="0.25">
      <c r="A53187" s="1">
        <v>53185</v>
      </c>
      <c r="B53187">
        <v>0.31047072431672829</v>
      </c>
      <c r="C53187">
        <v>0</v>
      </c>
    </row>
    <row r="53188" spans="1:3" x14ac:dyDescent="0.25">
      <c r="A53188" s="1">
        <v>53186</v>
      </c>
      <c r="B53188">
        <v>0.36626789892479722</v>
      </c>
      <c r="C53188">
        <v>0</v>
      </c>
    </row>
    <row r="53189" spans="1:3" x14ac:dyDescent="0.25">
      <c r="A53189" s="1">
        <v>53187</v>
      </c>
      <c r="B53189">
        <v>0.65696595888170095</v>
      </c>
      <c r="C53189">
        <v>1</v>
      </c>
    </row>
    <row r="53190" spans="1:3" x14ac:dyDescent="0.25">
      <c r="A53190" s="1">
        <v>53188</v>
      </c>
      <c r="B53190">
        <v>0.63878767926322699</v>
      </c>
      <c r="C53190">
        <v>0</v>
      </c>
    </row>
    <row r="53191" spans="1:3" x14ac:dyDescent="0.25">
      <c r="A53191" s="1">
        <v>53189</v>
      </c>
      <c r="B53191">
        <v>0.31158757601277393</v>
      </c>
      <c r="C53191">
        <v>0</v>
      </c>
    </row>
    <row r="53192" spans="1:3" x14ac:dyDescent="0.25">
      <c r="A53192" s="1">
        <v>53190</v>
      </c>
      <c r="B53192">
        <v>0.54886674832782112</v>
      </c>
      <c r="C53192">
        <v>0</v>
      </c>
    </row>
    <row r="53193" spans="1:3" x14ac:dyDescent="0.25">
      <c r="A53193" s="1">
        <v>53191</v>
      </c>
      <c r="B53193">
        <v>0.55673324214497188</v>
      </c>
      <c r="C53193">
        <v>0</v>
      </c>
    </row>
    <row r="53194" spans="1:3" x14ac:dyDescent="0.25">
      <c r="A53194" s="1">
        <v>53192</v>
      </c>
      <c r="B53194">
        <v>0.24112620373203561</v>
      </c>
      <c r="C53194">
        <v>0</v>
      </c>
    </row>
    <row r="53195" spans="1:3" x14ac:dyDescent="0.25">
      <c r="A53195" s="1">
        <v>53193</v>
      </c>
      <c r="B53195">
        <v>0.42178107931958819</v>
      </c>
      <c r="C53195">
        <v>0</v>
      </c>
    </row>
    <row r="53196" spans="1:3" x14ac:dyDescent="0.25">
      <c r="A53196" s="1">
        <v>53194</v>
      </c>
      <c r="B53196">
        <v>0.31779364915989528</v>
      </c>
      <c r="C53196">
        <v>0</v>
      </c>
    </row>
    <row r="53197" spans="1:3" x14ac:dyDescent="0.25">
      <c r="A53197" s="1">
        <v>53195</v>
      </c>
      <c r="B53197">
        <v>0.14980420424361701</v>
      </c>
      <c r="C53197">
        <v>0</v>
      </c>
    </row>
    <row r="53198" spans="1:3" x14ac:dyDescent="0.25">
      <c r="A53198" s="1">
        <v>53196</v>
      </c>
      <c r="B53198">
        <v>0.2236573878246001</v>
      </c>
      <c r="C53198">
        <v>0</v>
      </c>
    </row>
    <row r="53199" spans="1:3" x14ac:dyDescent="0.25">
      <c r="A53199" s="1">
        <v>53197</v>
      </c>
      <c r="B53199">
        <v>0.54151459863635876</v>
      </c>
      <c r="C53199">
        <v>0</v>
      </c>
    </row>
    <row r="53200" spans="1:3" x14ac:dyDescent="0.25">
      <c r="A53200" s="1">
        <v>53198</v>
      </c>
      <c r="B53200">
        <v>0.34284220782973679</v>
      </c>
      <c r="C53200">
        <v>0</v>
      </c>
    </row>
    <row r="53201" spans="1:3" x14ac:dyDescent="0.25">
      <c r="A53201" s="1">
        <v>53199</v>
      </c>
      <c r="B53201">
        <v>0.48843932394225181</v>
      </c>
      <c r="C53201">
        <v>0</v>
      </c>
    </row>
    <row r="53202" spans="1:3" x14ac:dyDescent="0.25">
      <c r="A53202" s="1">
        <v>53200</v>
      </c>
      <c r="B53202">
        <v>0.83782747837032689</v>
      </c>
      <c r="C53202">
        <v>0</v>
      </c>
    </row>
    <row r="53203" spans="1:3" x14ac:dyDescent="0.25">
      <c r="A53203" s="1">
        <v>53201</v>
      </c>
      <c r="B53203">
        <v>0.68040230104670751</v>
      </c>
      <c r="C53203">
        <v>1</v>
      </c>
    </row>
    <row r="53204" spans="1:3" x14ac:dyDescent="0.25">
      <c r="A53204" s="1">
        <v>53202</v>
      </c>
      <c r="B53204">
        <v>0.74009618733688587</v>
      </c>
      <c r="C53204">
        <v>1</v>
      </c>
    </row>
    <row r="53205" spans="1:3" x14ac:dyDescent="0.25">
      <c r="A53205" s="1">
        <v>53203</v>
      </c>
      <c r="B53205">
        <v>0.55227317458200598</v>
      </c>
      <c r="C53205">
        <v>0</v>
      </c>
    </row>
    <row r="53206" spans="1:3" x14ac:dyDescent="0.25">
      <c r="A53206" s="1">
        <v>53204</v>
      </c>
      <c r="B53206">
        <v>0.19991615062171</v>
      </c>
      <c r="C53206">
        <v>0</v>
      </c>
    </row>
    <row r="53207" spans="1:3" x14ac:dyDescent="0.25">
      <c r="A53207" s="1">
        <v>53205</v>
      </c>
      <c r="B53207">
        <v>0.55388819111784682</v>
      </c>
      <c r="C53207">
        <v>0</v>
      </c>
    </row>
    <row r="53208" spans="1:3" x14ac:dyDescent="0.25">
      <c r="A53208" s="1">
        <v>53206</v>
      </c>
      <c r="B53208">
        <v>0.30764757848959279</v>
      </c>
      <c r="C53208">
        <v>0</v>
      </c>
    </row>
    <row r="53209" spans="1:3" x14ac:dyDescent="0.25">
      <c r="A53209" s="1">
        <v>53207</v>
      </c>
      <c r="B53209">
        <v>0.48685411035109633</v>
      </c>
      <c r="C53209">
        <v>1</v>
      </c>
    </row>
    <row r="53210" spans="1:3" x14ac:dyDescent="0.25">
      <c r="A53210" s="1">
        <v>53208</v>
      </c>
      <c r="B53210">
        <v>0.15302674474221761</v>
      </c>
      <c r="C53210">
        <v>0</v>
      </c>
    </row>
    <row r="53211" spans="1:3" x14ac:dyDescent="0.25">
      <c r="A53211" s="1">
        <v>53209</v>
      </c>
      <c r="B53211">
        <v>0.13308101557285709</v>
      </c>
      <c r="C53211">
        <v>0</v>
      </c>
    </row>
    <row r="53212" spans="1:3" x14ac:dyDescent="0.25">
      <c r="A53212" s="1">
        <v>53210</v>
      </c>
      <c r="B53212">
        <v>0.17158226920575231</v>
      </c>
      <c r="C53212">
        <v>0</v>
      </c>
    </row>
    <row r="53213" spans="1:3" x14ac:dyDescent="0.25">
      <c r="A53213" s="1">
        <v>53211</v>
      </c>
      <c r="B53213">
        <v>0.86070402075008168</v>
      </c>
      <c r="C53213">
        <v>0</v>
      </c>
    </row>
    <row r="53214" spans="1:3" x14ac:dyDescent="0.25">
      <c r="A53214" s="1">
        <v>53212</v>
      </c>
      <c r="B53214">
        <v>0.2099514077450072</v>
      </c>
      <c r="C53214">
        <v>0</v>
      </c>
    </row>
    <row r="53215" spans="1:3" x14ac:dyDescent="0.25">
      <c r="A53215" s="1">
        <v>53213</v>
      </c>
      <c r="B53215">
        <v>0.74500368517145421</v>
      </c>
      <c r="C53215">
        <v>0</v>
      </c>
    </row>
    <row r="53216" spans="1:3" x14ac:dyDescent="0.25">
      <c r="A53216" s="1">
        <v>53214</v>
      </c>
      <c r="B53216">
        <v>0.78636160475030525</v>
      </c>
      <c r="C53216">
        <v>1</v>
      </c>
    </row>
    <row r="53217" spans="1:3" x14ac:dyDescent="0.25">
      <c r="A53217" s="1">
        <v>53215</v>
      </c>
      <c r="B53217">
        <v>0.2604332272792324</v>
      </c>
      <c r="C53217">
        <v>0</v>
      </c>
    </row>
    <row r="53218" spans="1:3" x14ac:dyDescent="0.25">
      <c r="A53218" s="1">
        <v>53216</v>
      </c>
      <c r="B53218">
        <v>0.42668236369091311</v>
      </c>
      <c r="C53218">
        <v>0</v>
      </c>
    </row>
    <row r="53219" spans="1:3" x14ac:dyDescent="0.25">
      <c r="A53219" s="1">
        <v>53217</v>
      </c>
      <c r="B53219">
        <v>0.41950567586258808</v>
      </c>
      <c r="C53219">
        <v>0</v>
      </c>
    </row>
    <row r="53220" spans="1:3" x14ac:dyDescent="0.25">
      <c r="A53220" s="1">
        <v>53218</v>
      </c>
      <c r="B53220">
        <v>0.31491021864000251</v>
      </c>
      <c r="C53220">
        <v>0</v>
      </c>
    </row>
    <row r="53221" spans="1:3" x14ac:dyDescent="0.25">
      <c r="A53221" s="1">
        <v>53219</v>
      </c>
      <c r="B53221">
        <v>0.43219995133543099</v>
      </c>
      <c r="C53221">
        <v>0</v>
      </c>
    </row>
    <row r="53222" spans="1:3" x14ac:dyDescent="0.25">
      <c r="A53222" s="1">
        <v>53220</v>
      </c>
      <c r="B53222">
        <v>0.146832854465267</v>
      </c>
      <c r="C53222">
        <v>0</v>
      </c>
    </row>
    <row r="53223" spans="1:3" x14ac:dyDescent="0.25">
      <c r="A53223" s="1">
        <v>53221</v>
      </c>
      <c r="B53223">
        <v>0.5549169242472769</v>
      </c>
      <c r="C53223">
        <v>0</v>
      </c>
    </row>
    <row r="53224" spans="1:3" x14ac:dyDescent="0.25">
      <c r="A53224" s="1">
        <v>53222</v>
      </c>
      <c r="B53224">
        <v>0.2348359021168977</v>
      </c>
      <c r="C53224">
        <v>0</v>
      </c>
    </row>
    <row r="53225" spans="1:3" x14ac:dyDescent="0.25">
      <c r="A53225" s="1">
        <v>53223</v>
      </c>
      <c r="B53225">
        <v>0.2061426314832138</v>
      </c>
      <c r="C53225">
        <v>0</v>
      </c>
    </row>
    <row r="53226" spans="1:3" x14ac:dyDescent="0.25">
      <c r="A53226" s="1">
        <v>53224</v>
      </c>
      <c r="B53226">
        <v>0.74543610310705222</v>
      </c>
      <c r="C53226">
        <v>1</v>
      </c>
    </row>
    <row r="53227" spans="1:3" x14ac:dyDescent="0.25">
      <c r="A53227" s="1">
        <v>53225</v>
      </c>
      <c r="B53227">
        <v>0.19788238286035259</v>
      </c>
      <c r="C53227">
        <v>0</v>
      </c>
    </row>
    <row r="53228" spans="1:3" x14ac:dyDescent="0.25">
      <c r="A53228" s="1">
        <v>53226</v>
      </c>
      <c r="B53228">
        <v>0.30081125103434292</v>
      </c>
      <c r="C53228">
        <v>0</v>
      </c>
    </row>
    <row r="53229" spans="1:3" x14ac:dyDescent="0.25">
      <c r="A53229" s="1">
        <v>53227</v>
      </c>
      <c r="B53229">
        <v>0.18805779168891509</v>
      </c>
      <c r="C53229">
        <v>0</v>
      </c>
    </row>
    <row r="53230" spans="1:3" x14ac:dyDescent="0.25">
      <c r="A53230" s="1">
        <v>53228</v>
      </c>
      <c r="B53230">
        <v>0.31443469768217491</v>
      </c>
      <c r="C53230">
        <v>0</v>
      </c>
    </row>
    <row r="53231" spans="1:3" x14ac:dyDescent="0.25">
      <c r="A53231" s="1">
        <v>53229</v>
      </c>
      <c r="B53231">
        <v>0.17339661253482669</v>
      </c>
      <c r="C53231">
        <v>0</v>
      </c>
    </row>
    <row r="53232" spans="1:3" x14ac:dyDescent="0.25">
      <c r="A53232" s="1">
        <v>53230</v>
      </c>
      <c r="B53232">
        <v>0.21494727492495011</v>
      </c>
      <c r="C53232">
        <v>0</v>
      </c>
    </row>
    <row r="53233" spans="1:3" x14ac:dyDescent="0.25">
      <c r="A53233" s="1">
        <v>53231</v>
      </c>
      <c r="B53233">
        <v>0.65540366123775895</v>
      </c>
      <c r="C53233">
        <v>0</v>
      </c>
    </row>
    <row r="53234" spans="1:3" x14ac:dyDescent="0.25">
      <c r="A53234" s="1">
        <v>53232</v>
      </c>
      <c r="B53234">
        <v>0.1128449298911308</v>
      </c>
      <c r="C53234">
        <v>0</v>
      </c>
    </row>
    <row r="53235" spans="1:3" x14ac:dyDescent="0.25">
      <c r="A53235" s="1">
        <v>53233</v>
      </c>
      <c r="B53235">
        <v>0.59929574743839897</v>
      </c>
      <c r="C53235">
        <v>0</v>
      </c>
    </row>
    <row r="53236" spans="1:3" x14ac:dyDescent="0.25">
      <c r="A53236" s="1">
        <v>53234</v>
      </c>
      <c r="B53236">
        <v>0.65389426268848616</v>
      </c>
      <c r="C53236">
        <v>0</v>
      </c>
    </row>
    <row r="53237" spans="1:3" x14ac:dyDescent="0.25">
      <c r="A53237" s="1">
        <v>53235</v>
      </c>
      <c r="B53237">
        <v>0.83580413669434517</v>
      </c>
      <c r="C53237">
        <v>1</v>
      </c>
    </row>
    <row r="53238" spans="1:3" x14ac:dyDescent="0.25">
      <c r="A53238" s="1">
        <v>53236</v>
      </c>
      <c r="B53238">
        <v>0.59053694876148177</v>
      </c>
      <c r="C53238">
        <v>0</v>
      </c>
    </row>
    <row r="53239" spans="1:3" x14ac:dyDescent="0.25">
      <c r="A53239" s="1">
        <v>53237</v>
      </c>
      <c r="B53239">
        <v>0.20271852314438299</v>
      </c>
      <c r="C53239">
        <v>0</v>
      </c>
    </row>
    <row r="53240" spans="1:3" x14ac:dyDescent="0.25">
      <c r="A53240" s="1">
        <v>53238</v>
      </c>
      <c r="B53240">
        <v>0.1858795218880876</v>
      </c>
      <c r="C53240">
        <v>0</v>
      </c>
    </row>
    <row r="53241" spans="1:3" x14ac:dyDescent="0.25">
      <c r="A53241" s="1">
        <v>53239</v>
      </c>
      <c r="B53241">
        <v>0.1490805235179414</v>
      </c>
      <c r="C53241">
        <v>0</v>
      </c>
    </row>
    <row r="53242" spans="1:3" x14ac:dyDescent="0.25">
      <c r="A53242" s="1">
        <v>53240</v>
      </c>
      <c r="B53242">
        <v>0.50911613233198605</v>
      </c>
      <c r="C53242">
        <v>0</v>
      </c>
    </row>
    <row r="53243" spans="1:3" x14ac:dyDescent="0.25">
      <c r="A53243" s="1">
        <v>53241</v>
      </c>
      <c r="B53243">
        <v>0.42090632529160799</v>
      </c>
      <c r="C53243">
        <v>1</v>
      </c>
    </row>
    <row r="53244" spans="1:3" x14ac:dyDescent="0.25">
      <c r="A53244" s="1">
        <v>53242</v>
      </c>
      <c r="B53244">
        <v>0.43139664153959539</v>
      </c>
      <c r="C53244">
        <v>0</v>
      </c>
    </row>
    <row r="53245" spans="1:3" x14ac:dyDescent="0.25">
      <c r="A53245" s="1">
        <v>53243</v>
      </c>
      <c r="B53245">
        <v>0.43435062728487162</v>
      </c>
      <c r="C53245">
        <v>1</v>
      </c>
    </row>
    <row r="53246" spans="1:3" x14ac:dyDescent="0.25">
      <c r="A53246" s="1">
        <v>53244</v>
      </c>
      <c r="B53246">
        <v>0.42485967234277477</v>
      </c>
      <c r="C53246">
        <v>0</v>
      </c>
    </row>
    <row r="53247" spans="1:3" x14ac:dyDescent="0.25">
      <c r="A53247" s="1">
        <v>53245</v>
      </c>
      <c r="B53247">
        <v>0.79580890362821821</v>
      </c>
      <c r="C53247">
        <v>1</v>
      </c>
    </row>
    <row r="53248" spans="1:3" x14ac:dyDescent="0.25">
      <c r="A53248" s="1">
        <v>53246</v>
      </c>
      <c r="B53248">
        <v>0.39538933458458991</v>
      </c>
      <c r="C53248">
        <v>0</v>
      </c>
    </row>
    <row r="53249" spans="1:3" x14ac:dyDescent="0.25">
      <c r="A53249" s="1">
        <v>53247</v>
      </c>
      <c r="B53249">
        <v>0.2344473153177721</v>
      </c>
      <c r="C53249">
        <v>0</v>
      </c>
    </row>
    <row r="53250" spans="1:3" x14ac:dyDescent="0.25">
      <c r="A53250" s="1">
        <v>53248</v>
      </c>
      <c r="B53250">
        <v>0.41838026973180109</v>
      </c>
      <c r="C53250">
        <v>0</v>
      </c>
    </row>
    <row r="53251" spans="1:3" x14ac:dyDescent="0.25">
      <c r="A53251" s="1">
        <v>53249</v>
      </c>
      <c r="B53251">
        <v>0.49799477595463387</v>
      </c>
      <c r="C53251">
        <v>0</v>
      </c>
    </row>
    <row r="53252" spans="1:3" x14ac:dyDescent="0.25">
      <c r="A53252" s="1">
        <v>53250</v>
      </c>
      <c r="B53252">
        <v>0.1840175800183681</v>
      </c>
      <c r="C53252">
        <v>0</v>
      </c>
    </row>
    <row r="53253" spans="1:3" x14ac:dyDescent="0.25">
      <c r="A53253" s="1">
        <v>53251</v>
      </c>
      <c r="B53253">
        <v>0.56907637038175374</v>
      </c>
      <c r="C53253">
        <v>0</v>
      </c>
    </row>
    <row r="53254" spans="1:3" x14ac:dyDescent="0.25">
      <c r="A53254" s="1">
        <v>53252</v>
      </c>
      <c r="B53254">
        <v>0.71765787474263476</v>
      </c>
      <c r="C53254">
        <v>1</v>
      </c>
    </row>
    <row r="53255" spans="1:3" x14ac:dyDescent="0.25">
      <c r="A53255" s="1">
        <v>53253</v>
      </c>
      <c r="B53255">
        <v>0.1318293413131911</v>
      </c>
      <c r="C53255">
        <v>0</v>
      </c>
    </row>
    <row r="53256" spans="1:3" x14ac:dyDescent="0.25">
      <c r="A53256" s="1">
        <v>53254</v>
      </c>
      <c r="B53256">
        <v>0.19476101953616839</v>
      </c>
      <c r="C53256">
        <v>0</v>
      </c>
    </row>
    <row r="53257" spans="1:3" x14ac:dyDescent="0.25">
      <c r="A53257" s="1">
        <v>53255</v>
      </c>
      <c r="B53257">
        <v>0.20300968945816819</v>
      </c>
      <c r="C53257">
        <v>0</v>
      </c>
    </row>
    <row r="53258" spans="1:3" x14ac:dyDescent="0.25">
      <c r="A53258" s="1">
        <v>53256</v>
      </c>
      <c r="B53258">
        <v>0.22639036749970931</v>
      </c>
      <c r="C53258">
        <v>0</v>
      </c>
    </row>
    <row r="53259" spans="1:3" x14ac:dyDescent="0.25">
      <c r="A53259" s="1">
        <v>53257</v>
      </c>
      <c r="B53259">
        <v>0.51396185758230928</v>
      </c>
      <c r="C53259">
        <v>0</v>
      </c>
    </row>
    <row r="53260" spans="1:3" x14ac:dyDescent="0.25">
      <c r="A53260" s="1">
        <v>53258</v>
      </c>
      <c r="B53260">
        <v>0.35486278107576708</v>
      </c>
      <c r="C53260">
        <v>0</v>
      </c>
    </row>
    <row r="53261" spans="1:3" x14ac:dyDescent="0.25">
      <c r="A53261" s="1">
        <v>53259</v>
      </c>
      <c r="B53261">
        <v>0.87266839662216911</v>
      </c>
      <c r="C53261">
        <v>1</v>
      </c>
    </row>
    <row r="53262" spans="1:3" x14ac:dyDescent="0.25">
      <c r="A53262" s="1">
        <v>53260</v>
      </c>
      <c r="B53262">
        <v>0.25814567102542763</v>
      </c>
      <c r="C53262">
        <v>0</v>
      </c>
    </row>
    <row r="53263" spans="1:3" x14ac:dyDescent="0.25">
      <c r="A53263" s="1">
        <v>53261</v>
      </c>
      <c r="B53263">
        <v>0.78238655015267389</v>
      </c>
      <c r="C53263">
        <v>0</v>
      </c>
    </row>
    <row r="53264" spans="1:3" x14ac:dyDescent="0.25">
      <c r="A53264" s="1">
        <v>53262</v>
      </c>
      <c r="B53264">
        <v>0.22791867989493869</v>
      </c>
      <c r="C53264">
        <v>0</v>
      </c>
    </row>
    <row r="53265" spans="1:3" x14ac:dyDescent="0.25">
      <c r="A53265" s="1">
        <v>53263</v>
      </c>
      <c r="B53265">
        <v>0.2465653702656519</v>
      </c>
      <c r="C53265">
        <v>0</v>
      </c>
    </row>
    <row r="53266" spans="1:3" x14ac:dyDescent="0.25">
      <c r="A53266" s="1">
        <v>53264</v>
      </c>
      <c r="B53266">
        <v>7.7656977768719382E-2</v>
      </c>
      <c r="C53266">
        <v>0</v>
      </c>
    </row>
    <row r="53267" spans="1:3" x14ac:dyDescent="0.25">
      <c r="A53267" s="1">
        <v>53265</v>
      </c>
      <c r="B53267">
        <v>0.39774687462652669</v>
      </c>
      <c r="C53267">
        <v>0</v>
      </c>
    </row>
    <row r="53268" spans="1:3" x14ac:dyDescent="0.25">
      <c r="A53268" s="1">
        <v>53266</v>
      </c>
      <c r="B53268">
        <v>0.5860213999726499</v>
      </c>
      <c r="C53268">
        <v>0</v>
      </c>
    </row>
    <row r="53269" spans="1:3" x14ac:dyDescent="0.25">
      <c r="A53269" s="1">
        <v>53267</v>
      </c>
      <c r="B53269">
        <v>0.39246317966860611</v>
      </c>
      <c r="C53269">
        <v>0</v>
      </c>
    </row>
    <row r="53270" spans="1:3" x14ac:dyDescent="0.25">
      <c r="A53270" s="1">
        <v>53268</v>
      </c>
      <c r="B53270">
        <v>0.77798126816712898</v>
      </c>
      <c r="C53270">
        <v>0</v>
      </c>
    </row>
    <row r="53271" spans="1:3" x14ac:dyDescent="0.25">
      <c r="A53271" s="1">
        <v>53269</v>
      </c>
      <c r="B53271">
        <v>0.38945764826858909</v>
      </c>
      <c r="C53271">
        <v>1</v>
      </c>
    </row>
    <row r="53272" spans="1:3" x14ac:dyDescent="0.25">
      <c r="A53272" s="1">
        <v>53270</v>
      </c>
      <c r="B53272">
        <v>0.59392900738017029</v>
      </c>
      <c r="C53272">
        <v>0</v>
      </c>
    </row>
    <row r="53273" spans="1:3" x14ac:dyDescent="0.25">
      <c r="A53273" s="1">
        <v>53271</v>
      </c>
      <c r="B53273">
        <v>0.2524603217095403</v>
      </c>
      <c r="C53273">
        <v>0</v>
      </c>
    </row>
    <row r="53274" spans="1:3" x14ac:dyDescent="0.25">
      <c r="A53274" s="1">
        <v>53272</v>
      </c>
      <c r="B53274">
        <v>0.7980572538738907</v>
      </c>
      <c r="C53274">
        <v>0</v>
      </c>
    </row>
    <row r="53275" spans="1:3" x14ac:dyDescent="0.25">
      <c r="A53275" s="1">
        <v>53273</v>
      </c>
      <c r="B53275">
        <v>0.36394819984674642</v>
      </c>
      <c r="C53275">
        <v>0</v>
      </c>
    </row>
    <row r="53276" spans="1:3" x14ac:dyDescent="0.25">
      <c r="A53276" s="1">
        <v>53274</v>
      </c>
      <c r="B53276">
        <v>0.79939112771500687</v>
      </c>
      <c r="C53276">
        <v>0</v>
      </c>
    </row>
    <row r="53277" spans="1:3" x14ac:dyDescent="0.25">
      <c r="A53277" s="1">
        <v>53275</v>
      </c>
      <c r="B53277">
        <v>7.6387030571202469E-2</v>
      </c>
      <c r="C53277">
        <v>0</v>
      </c>
    </row>
    <row r="53278" spans="1:3" x14ac:dyDescent="0.25">
      <c r="A53278" s="1">
        <v>53276</v>
      </c>
      <c r="B53278">
        <v>0.286197209544651</v>
      </c>
      <c r="C53278">
        <v>0</v>
      </c>
    </row>
    <row r="53279" spans="1:3" x14ac:dyDescent="0.25">
      <c r="A53279" s="1">
        <v>53277</v>
      </c>
      <c r="B53279">
        <v>0.35249080867519711</v>
      </c>
      <c r="C53279">
        <v>0</v>
      </c>
    </row>
    <row r="53280" spans="1:3" x14ac:dyDescent="0.25">
      <c r="A53280" s="1">
        <v>53278</v>
      </c>
      <c r="B53280">
        <v>0.18139285746032099</v>
      </c>
      <c r="C53280">
        <v>0</v>
      </c>
    </row>
    <row r="53281" spans="1:3" x14ac:dyDescent="0.25">
      <c r="A53281" s="1">
        <v>53279</v>
      </c>
      <c r="B53281">
        <v>0.55179827549275995</v>
      </c>
      <c r="C53281">
        <v>0</v>
      </c>
    </row>
    <row r="53282" spans="1:3" x14ac:dyDescent="0.25">
      <c r="A53282" s="1">
        <v>53280</v>
      </c>
      <c r="B53282">
        <v>0.27271004847987818</v>
      </c>
      <c r="C53282">
        <v>0</v>
      </c>
    </row>
    <row r="53283" spans="1:3" x14ac:dyDescent="0.25">
      <c r="A53283" s="1">
        <v>53281</v>
      </c>
      <c r="B53283">
        <v>0.40542741221272638</v>
      </c>
      <c r="C53283">
        <v>1</v>
      </c>
    </row>
    <row r="53284" spans="1:3" x14ac:dyDescent="0.25">
      <c r="A53284" s="1">
        <v>53282</v>
      </c>
      <c r="B53284">
        <v>0.12369522304948501</v>
      </c>
      <c r="C53284">
        <v>0</v>
      </c>
    </row>
    <row r="53285" spans="1:3" x14ac:dyDescent="0.25">
      <c r="A53285" s="1">
        <v>53283</v>
      </c>
      <c r="B53285">
        <v>0.67003490677682509</v>
      </c>
      <c r="C53285">
        <v>0</v>
      </c>
    </row>
    <row r="53286" spans="1:3" x14ac:dyDescent="0.25">
      <c r="A53286" s="1">
        <v>53284</v>
      </c>
      <c r="B53286">
        <v>8.8981949568522539E-2</v>
      </c>
      <c r="C53286">
        <v>0</v>
      </c>
    </row>
    <row r="53287" spans="1:3" x14ac:dyDescent="0.25">
      <c r="A53287" s="1">
        <v>53285</v>
      </c>
      <c r="B53287">
        <v>0.41578763324892742</v>
      </c>
      <c r="C53287">
        <v>1</v>
      </c>
    </row>
    <row r="53288" spans="1:3" x14ac:dyDescent="0.25">
      <c r="A53288" s="1">
        <v>53286</v>
      </c>
      <c r="B53288">
        <v>0.39407533575731951</v>
      </c>
      <c r="C53288">
        <v>0</v>
      </c>
    </row>
    <row r="53289" spans="1:3" x14ac:dyDescent="0.25">
      <c r="A53289" s="1">
        <v>53287</v>
      </c>
      <c r="B53289">
        <v>0.32284334896900763</v>
      </c>
      <c r="C53289">
        <v>0</v>
      </c>
    </row>
    <row r="53290" spans="1:3" x14ac:dyDescent="0.25">
      <c r="A53290" s="1">
        <v>53288</v>
      </c>
      <c r="B53290">
        <v>0.70307399783962676</v>
      </c>
      <c r="C53290">
        <v>0</v>
      </c>
    </row>
    <row r="53291" spans="1:3" x14ac:dyDescent="0.25">
      <c r="A53291" s="1">
        <v>53289</v>
      </c>
      <c r="B53291">
        <v>5.9029328179774597E-2</v>
      </c>
      <c r="C53291">
        <v>0</v>
      </c>
    </row>
    <row r="53292" spans="1:3" x14ac:dyDescent="0.25">
      <c r="A53292" s="1">
        <v>53290</v>
      </c>
      <c r="B53292">
        <v>0.72684449360083203</v>
      </c>
      <c r="C53292">
        <v>0</v>
      </c>
    </row>
    <row r="53293" spans="1:3" x14ac:dyDescent="0.25">
      <c r="A53293" s="1">
        <v>53291</v>
      </c>
      <c r="B53293">
        <v>0.61313614671932126</v>
      </c>
      <c r="C53293">
        <v>0</v>
      </c>
    </row>
    <row r="53294" spans="1:3" x14ac:dyDescent="0.25">
      <c r="A53294" s="1">
        <v>53292</v>
      </c>
      <c r="B53294">
        <v>0.17449815111256381</v>
      </c>
      <c r="C53294">
        <v>0</v>
      </c>
    </row>
    <row r="53295" spans="1:3" x14ac:dyDescent="0.25">
      <c r="A53295" s="1">
        <v>53293</v>
      </c>
      <c r="B53295">
        <v>0.25076444355135868</v>
      </c>
      <c r="C53295">
        <v>0</v>
      </c>
    </row>
    <row r="53296" spans="1:3" x14ac:dyDescent="0.25">
      <c r="A53296" s="1">
        <v>53294</v>
      </c>
      <c r="B53296">
        <v>0.12932085959689349</v>
      </c>
      <c r="C53296">
        <v>0</v>
      </c>
    </row>
    <row r="53297" spans="1:3" x14ac:dyDescent="0.25">
      <c r="A53297" s="1">
        <v>53295</v>
      </c>
      <c r="B53297">
        <v>0.6007103966829701</v>
      </c>
      <c r="C53297">
        <v>0</v>
      </c>
    </row>
    <row r="53298" spans="1:3" x14ac:dyDescent="0.25">
      <c r="A53298" s="1">
        <v>53296</v>
      </c>
      <c r="B53298">
        <v>0.26332944134813657</v>
      </c>
      <c r="C53298">
        <v>0</v>
      </c>
    </row>
    <row r="53299" spans="1:3" x14ac:dyDescent="0.25">
      <c r="A53299" s="1">
        <v>53297</v>
      </c>
      <c r="B53299">
        <v>0.20933594516100271</v>
      </c>
      <c r="C53299">
        <v>0</v>
      </c>
    </row>
    <row r="53300" spans="1:3" x14ac:dyDescent="0.25">
      <c r="A53300" s="1">
        <v>53298</v>
      </c>
      <c r="B53300">
        <v>0.56762610325175811</v>
      </c>
      <c r="C53300">
        <v>0</v>
      </c>
    </row>
    <row r="53301" spans="1:3" x14ac:dyDescent="0.25">
      <c r="A53301" s="1">
        <v>53299</v>
      </c>
      <c r="B53301">
        <v>0.81751035365525715</v>
      </c>
      <c r="C53301">
        <v>0</v>
      </c>
    </row>
    <row r="53302" spans="1:3" x14ac:dyDescent="0.25">
      <c r="A53302" s="1">
        <v>53300</v>
      </c>
      <c r="B53302">
        <v>0.16844774662694589</v>
      </c>
      <c r="C53302">
        <v>0</v>
      </c>
    </row>
    <row r="53303" spans="1:3" x14ac:dyDescent="0.25">
      <c r="A53303" s="1">
        <v>53301</v>
      </c>
      <c r="B53303">
        <v>0.83150755148765565</v>
      </c>
      <c r="C53303">
        <v>0</v>
      </c>
    </row>
    <row r="53304" spans="1:3" x14ac:dyDescent="0.25">
      <c r="A53304" s="1">
        <v>53302</v>
      </c>
      <c r="B53304">
        <v>0.147946846949672</v>
      </c>
      <c r="C53304">
        <v>0</v>
      </c>
    </row>
    <row r="53305" spans="1:3" x14ac:dyDescent="0.25">
      <c r="A53305" s="1">
        <v>53303</v>
      </c>
      <c r="B53305">
        <v>0.54219863719391204</v>
      </c>
      <c r="C53305">
        <v>1</v>
      </c>
    </row>
    <row r="53306" spans="1:3" x14ac:dyDescent="0.25">
      <c r="A53306" s="1">
        <v>53304</v>
      </c>
      <c r="B53306">
        <v>0.42678370787837638</v>
      </c>
      <c r="C53306">
        <v>0</v>
      </c>
    </row>
    <row r="53307" spans="1:3" x14ac:dyDescent="0.25">
      <c r="A53307" s="1">
        <v>53305</v>
      </c>
      <c r="B53307">
        <v>0.1788849738125545</v>
      </c>
      <c r="C53307">
        <v>0</v>
      </c>
    </row>
    <row r="53308" spans="1:3" x14ac:dyDescent="0.25">
      <c r="A53308" s="1">
        <v>53306</v>
      </c>
      <c r="B53308">
        <v>0.55076697304485922</v>
      </c>
      <c r="C53308">
        <v>1</v>
      </c>
    </row>
    <row r="53309" spans="1:3" x14ac:dyDescent="0.25">
      <c r="A53309" s="1">
        <v>53307</v>
      </c>
      <c r="B53309">
        <v>0.23913136328725459</v>
      </c>
      <c r="C53309">
        <v>0</v>
      </c>
    </row>
    <row r="53310" spans="1:3" x14ac:dyDescent="0.25">
      <c r="A53310" s="1">
        <v>53308</v>
      </c>
      <c r="B53310">
        <v>0.2199439527498519</v>
      </c>
      <c r="C53310">
        <v>0</v>
      </c>
    </row>
    <row r="53311" spans="1:3" x14ac:dyDescent="0.25">
      <c r="A53311" s="1">
        <v>53309</v>
      </c>
      <c r="B53311">
        <v>8.6849768209513623E-2</v>
      </c>
      <c r="C53311">
        <v>0</v>
      </c>
    </row>
    <row r="53312" spans="1:3" x14ac:dyDescent="0.25">
      <c r="A53312" s="1">
        <v>53310</v>
      </c>
      <c r="B53312">
        <v>0.60480009643064792</v>
      </c>
      <c r="C53312">
        <v>1</v>
      </c>
    </row>
    <row r="53313" spans="1:3" x14ac:dyDescent="0.25">
      <c r="A53313" s="1">
        <v>53311</v>
      </c>
      <c r="B53313">
        <v>0.71120263251273763</v>
      </c>
      <c r="C53313">
        <v>0</v>
      </c>
    </row>
    <row r="53314" spans="1:3" x14ac:dyDescent="0.25">
      <c r="A53314" s="1">
        <v>53312</v>
      </c>
      <c r="B53314">
        <v>0.76601206419228351</v>
      </c>
      <c r="C53314">
        <v>0</v>
      </c>
    </row>
    <row r="53315" spans="1:3" x14ac:dyDescent="0.25">
      <c r="A53315" s="1">
        <v>53313</v>
      </c>
      <c r="B53315">
        <v>0.1896797597620955</v>
      </c>
      <c r="C53315">
        <v>0</v>
      </c>
    </row>
    <row r="53316" spans="1:3" x14ac:dyDescent="0.25">
      <c r="A53316" s="1">
        <v>53314</v>
      </c>
      <c r="B53316">
        <v>0.43455164082184727</v>
      </c>
      <c r="C53316">
        <v>0</v>
      </c>
    </row>
    <row r="53317" spans="1:3" x14ac:dyDescent="0.25">
      <c r="A53317" s="1">
        <v>53315</v>
      </c>
      <c r="B53317">
        <v>0.82513730199035684</v>
      </c>
      <c r="C53317">
        <v>0</v>
      </c>
    </row>
    <row r="53318" spans="1:3" x14ac:dyDescent="0.25">
      <c r="A53318" s="1">
        <v>53316</v>
      </c>
      <c r="B53318">
        <v>0.14033148536881271</v>
      </c>
      <c r="C53318">
        <v>0</v>
      </c>
    </row>
    <row r="53319" spans="1:3" x14ac:dyDescent="0.25">
      <c r="A53319" s="1">
        <v>53317</v>
      </c>
      <c r="B53319">
        <v>0.20942378500275949</v>
      </c>
      <c r="C53319">
        <v>0</v>
      </c>
    </row>
    <row r="53320" spans="1:3" x14ac:dyDescent="0.25">
      <c r="A53320" s="1">
        <v>53318</v>
      </c>
      <c r="B53320">
        <v>0.23291272593379439</v>
      </c>
      <c r="C53320">
        <v>0</v>
      </c>
    </row>
    <row r="53321" spans="1:3" x14ac:dyDescent="0.25">
      <c r="A53321" s="1">
        <v>53319</v>
      </c>
      <c r="B53321">
        <v>0.56016209404363471</v>
      </c>
      <c r="C53321">
        <v>0</v>
      </c>
    </row>
    <row r="53322" spans="1:3" x14ac:dyDescent="0.25">
      <c r="A53322" s="1">
        <v>53320</v>
      </c>
      <c r="B53322">
        <v>0.52708096832892015</v>
      </c>
      <c r="C53322">
        <v>0</v>
      </c>
    </row>
    <row r="53323" spans="1:3" x14ac:dyDescent="0.25">
      <c r="A53323" s="1">
        <v>53321</v>
      </c>
      <c r="B53323">
        <v>0.57877621646338406</v>
      </c>
      <c r="C53323">
        <v>1</v>
      </c>
    </row>
    <row r="53324" spans="1:3" x14ac:dyDescent="0.25">
      <c r="A53324" s="1">
        <v>53322</v>
      </c>
      <c r="B53324">
        <v>0.10350753634080841</v>
      </c>
      <c r="C53324">
        <v>0</v>
      </c>
    </row>
    <row r="53325" spans="1:3" x14ac:dyDescent="0.25">
      <c r="A53325" s="1">
        <v>53323</v>
      </c>
      <c r="B53325">
        <v>0.14428828259914159</v>
      </c>
      <c r="C53325">
        <v>0</v>
      </c>
    </row>
    <row r="53326" spans="1:3" x14ac:dyDescent="0.25">
      <c r="A53326" s="1">
        <v>53324</v>
      </c>
      <c r="B53326">
        <v>6.0856076475319702E-2</v>
      </c>
      <c r="C53326">
        <v>0</v>
      </c>
    </row>
    <row r="53327" spans="1:3" x14ac:dyDescent="0.25">
      <c r="A53327" s="1">
        <v>53325</v>
      </c>
      <c r="B53327">
        <v>0.32844278465982613</v>
      </c>
      <c r="C53327">
        <v>0</v>
      </c>
    </row>
    <row r="53328" spans="1:3" x14ac:dyDescent="0.25">
      <c r="A53328" s="1">
        <v>53326</v>
      </c>
      <c r="B53328">
        <v>0.7332080279715224</v>
      </c>
      <c r="C53328">
        <v>1</v>
      </c>
    </row>
    <row r="53329" spans="1:3" x14ac:dyDescent="0.25">
      <c r="A53329" s="1">
        <v>53327</v>
      </c>
      <c r="B53329">
        <v>0.27084185733967092</v>
      </c>
      <c r="C53329">
        <v>0</v>
      </c>
    </row>
    <row r="53330" spans="1:3" x14ac:dyDescent="0.25">
      <c r="A53330" s="1">
        <v>53328</v>
      </c>
      <c r="B53330">
        <v>0.61824040105552436</v>
      </c>
      <c r="C53330">
        <v>1</v>
      </c>
    </row>
    <row r="53331" spans="1:3" x14ac:dyDescent="0.25">
      <c r="A53331" s="1">
        <v>53329</v>
      </c>
      <c r="B53331">
        <v>0.79978802406961325</v>
      </c>
      <c r="C53331">
        <v>1</v>
      </c>
    </row>
    <row r="53332" spans="1:3" x14ac:dyDescent="0.25">
      <c r="A53332" s="1">
        <v>53330</v>
      </c>
      <c r="B53332">
        <v>0.83922581151616904</v>
      </c>
      <c r="C53332">
        <v>0</v>
      </c>
    </row>
    <row r="53333" spans="1:3" x14ac:dyDescent="0.25">
      <c r="A53333" s="1">
        <v>53331</v>
      </c>
      <c r="B53333">
        <v>0.793833683852043</v>
      </c>
      <c r="C53333">
        <v>0</v>
      </c>
    </row>
    <row r="53334" spans="1:3" x14ac:dyDescent="0.25">
      <c r="A53334" s="1">
        <v>53332</v>
      </c>
      <c r="B53334">
        <v>0.20303458723952739</v>
      </c>
      <c r="C53334">
        <v>0</v>
      </c>
    </row>
    <row r="53335" spans="1:3" x14ac:dyDescent="0.25">
      <c r="A53335" s="1">
        <v>53333</v>
      </c>
      <c r="B53335">
        <v>0.1196557602109397</v>
      </c>
      <c r="C53335">
        <v>0</v>
      </c>
    </row>
    <row r="53336" spans="1:3" x14ac:dyDescent="0.25">
      <c r="A53336" s="1">
        <v>53334</v>
      </c>
      <c r="B53336">
        <v>0.72885271666095031</v>
      </c>
      <c r="C53336">
        <v>0</v>
      </c>
    </row>
    <row r="53337" spans="1:3" x14ac:dyDescent="0.25">
      <c r="A53337" s="1">
        <v>53335</v>
      </c>
      <c r="B53337">
        <v>0.26094552410981159</v>
      </c>
      <c r="C53337">
        <v>0</v>
      </c>
    </row>
    <row r="53338" spans="1:3" x14ac:dyDescent="0.25">
      <c r="A53338" s="1">
        <v>53336</v>
      </c>
      <c r="B53338">
        <v>0.61847060784322072</v>
      </c>
      <c r="C53338">
        <v>0</v>
      </c>
    </row>
    <row r="53339" spans="1:3" x14ac:dyDescent="0.25">
      <c r="A53339" s="1">
        <v>53337</v>
      </c>
      <c r="B53339">
        <v>0.18894338173825989</v>
      </c>
      <c r="C53339">
        <v>0</v>
      </c>
    </row>
    <row r="53340" spans="1:3" x14ac:dyDescent="0.25">
      <c r="A53340" s="1">
        <v>53338</v>
      </c>
      <c r="B53340">
        <v>0.57376097971148621</v>
      </c>
      <c r="C53340">
        <v>1</v>
      </c>
    </row>
    <row r="53341" spans="1:3" x14ac:dyDescent="0.25">
      <c r="A53341" s="1">
        <v>53339</v>
      </c>
      <c r="B53341">
        <v>0.67272906342911409</v>
      </c>
      <c r="C53341">
        <v>1</v>
      </c>
    </row>
    <row r="53342" spans="1:3" x14ac:dyDescent="0.25">
      <c r="A53342" s="1">
        <v>53340</v>
      </c>
      <c r="B53342">
        <v>0.84120136029033576</v>
      </c>
      <c r="C53342">
        <v>0</v>
      </c>
    </row>
    <row r="53343" spans="1:3" x14ac:dyDescent="0.25">
      <c r="A53343" s="1">
        <v>53341</v>
      </c>
      <c r="B53343">
        <v>0.66542346051574441</v>
      </c>
      <c r="C53343">
        <v>0</v>
      </c>
    </row>
    <row r="53344" spans="1:3" x14ac:dyDescent="0.25">
      <c r="A53344" s="1">
        <v>53342</v>
      </c>
      <c r="B53344">
        <v>0.2419708248409686</v>
      </c>
      <c r="C53344">
        <v>0</v>
      </c>
    </row>
    <row r="53345" spans="1:3" x14ac:dyDescent="0.25">
      <c r="A53345" s="1">
        <v>53343</v>
      </c>
      <c r="B53345">
        <v>0.25921469723572388</v>
      </c>
      <c r="C53345">
        <v>0</v>
      </c>
    </row>
    <row r="53346" spans="1:3" x14ac:dyDescent="0.25">
      <c r="A53346" s="1">
        <v>53344</v>
      </c>
      <c r="B53346">
        <v>0.114718421824951</v>
      </c>
      <c r="C53346">
        <v>0</v>
      </c>
    </row>
    <row r="53347" spans="1:3" x14ac:dyDescent="0.25">
      <c r="A53347" s="1">
        <v>53345</v>
      </c>
      <c r="B53347">
        <v>0.62109647407998569</v>
      </c>
      <c r="C53347">
        <v>0</v>
      </c>
    </row>
    <row r="53348" spans="1:3" x14ac:dyDescent="0.25">
      <c r="A53348" s="1">
        <v>53346</v>
      </c>
      <c r="B53348">
        <v>0.74663878200332434</v>
      </c>
      <c r="C53348">
        <v>0</v>
      </c>
    </row>
    <row r="53349" spans="1:3" x14ac:dyDescent="0.25">
      <c r="A53349" s="1">
        <v>53347</v>
      </c>
      <c r="B53349">
        <v>0.29890892391656571</v>
      </c>
      <c r="C53349">
        <v>0</v>
      </c>
    </row>
    <row r="53350" spans="1:3" x14ac:dyDescent="0.25">
      <c r="A53350" s="1">
        <v>53348</v>
      </c>
      <c r="B53350">
        <v>0.82801426671417988</v>
      </c>
      <c r="C53350">
        <v>1</v>
      </c>
    </row>
    <row r="53351" spans="1:3" x14ac:dyDescent="0.25">
      <c r="A53351" s="1">
        <v>53349</v>
      </c>
      <c r="B53351">
        <v>0.4030961739202738</v>
      </c>
      <c r="C53351">
        <v>0</v>
      </c>
    </row>
    <row r="53352" spans="1:3" x14ac:dyDescent="0.25">
      <c r="A53352" s="1">
        <v>53350</v>
      </c>
      <c r="B53352">
        <v>7.8915850420288036E-2</v>
      </c>
      <c r="C53352">
        <v>0</v>
      </c>
    </row>
    <row r="53353" spans="1:3" x14ac:dyDescent="0.25">
      <c r="A53353" s="1">
        <v>53351</v>
      </c>
      <c r="B53353">
        <v>0.76140031318268608</v>
      </c>
      <c r="C53353">
        <v>0</v>
      </c>
    </row>
    <row r="53354" spans="1:3" x14ac:dyDescent="0.25">
      <c r="A53354" s="1">
        <v>53352</v>
      </c>
      <c r="B53354">
        <v>0.48513212157864483</v>
      </c>
      <c r="C53354">
        <v>0</v>
      </c>
    </row>
    <row r="53355" spans="1:3" x14ac:dyDescent="0.25">
      <c r="A53355" s="1">
        <v>53353</v>
      </c>
      <c r="B53355">
        <v>0.83843915108022371</v>
      </c>
      <c r="C53355">
        <v>1</v>
      </c>
    </row>
    <row r="53356" spans="1:3" x14ac:dyDescent="0.25">
      <c r="A53356" s="1">
        <v>53354</v>
      </c>
      <c r="B53356">
        <v>0.20936267866530719</v>
      </c>
      <c r="C53356">
        <v>0</v>
      </c>
    </row>
    <row r="53357" spans="1:3" x14ac:dyDescent="0.25">
      <c r="A53357" s="1">
        <v>53355</v>
      </c>
      <c r="B53357">
        <v>0.14456823966173701</v>
      </c>
      <c r="C53357">
        <v>1</v>
      </c>
    </row>
    <row r="53358" spans="1:3" x14ac:dyDescent="0.25">
      <c r="A53358" s="1">
        <v>53356</v>
      </c>
      <c r="B53358">
        <v>0.36226688921632261</v>
      </c>
      <c r="C53358">
        <v>0</v>
      </c>
    </row>
    <row r="53359" spans="1:3" x14ac:dyDescent="0.25">
      <c r="A53359" s="1">
        <v>53357</v>
      </c>
      <c r="B53359">
        <v>9.4401995346496029E-2</v>
      </c>
      <c r="C53359">
        <v>0</v>
      </c>
    </row>
    <row r="53360" spans="1:3" x14ac:dyDescent="0.25">
      <c r="A53360" s="1">
        <v>53358</v>
      </c>
      <c r="B53360">
        <v>0.85650867767986683</v>
      </c>
      <c r="C53360">
        <v>0</v>
      </c>
    </row>
    <row r="53361" spans="1:3" x14ac:dyDescent="0.25">
      <c r="A53361" s="1">
        <v>53359</v>
      </c>
      <c r="B53361">
        <v>8.2846515777160928E-2</v>
      </c>
      <c r="C53361">
        <v>0</v>
      </c>
    </row>
    <row r="53362" spans="1:3" x14ac:dyDescent="0.25">
      <c r="A53362" s="1">
        <v>53360</v>
      </c>
      <c r="B53362">
        <v>0.19363990215049109</v>
      </c>
      <c r="C53362">
        <v>0</v>
      </c>
    </row>
    <row r="53363" spans="1:3" x14ac:dyDescent="0.25">
      <c r="A53363" s="1">
        <v>53361</v>
      </c>
      <c r="B53363">
        <v>0.71667108149548753</v>
      </c>
      <c r="C53363">
        <v>0</v>
      </c>
    </row>
    <row r="53364" spans="1:3" x14ac:dyDescent="0.25">
      <c r="A53364" s="1">
        <v>53362</v>
      </c>
      <c r="B53364">
        <v>0.65783384481141105</v>
      </c>
      <c r="C53364">
        <v>1</v>
      </c>
    </row>
    <row r="53365" spans="1:3" x14ac:dyDescent="0.25">
      <c r="A53365" s="1">
        <v>53363</v>
      </c>
      <c r="B53365">
        <v>0.69474693994539249</v>
      </c>
      <c r="C53365">
        <v>0</v>
      </c>
    </row>
    <row r="53366" spans="1:3" x14ac:dyDescent="0.25">
      <c r="A53366" s="1">
        <v>53364</v>
      </c>
      <c r="B53366">
        <v>0.2350551987274335</v>
      </c>
      <c r="C53366">
        <v>0</v>
      </c>
    </row>
    <row r="53367" spans="1:3" x14ac:dyDescent="0.25">
      <c r="A53367" s="1">
        <v>53365</v>
      </c>
      <c r="B53367">
        <v>0.58262962298875243</v>
      </c>
      <c r="C53367">
        <v>0</v>
      </c>
    </row>
    <row r="53368" spans="1:3" x14ac:dyDescent="0.25">
      <c r="A53368" s="1">
        <v>53366</v>
      </c>
      <c r="B53368">
        <v>0.4611995140440095</v>
      </c>
      <c r="C53368">
        <v>0</v>
      </c>
    </row>
    <row r="53369" spans="1:3" x14ac:dyDescent="0.25">
      <c r="A53369" s="1">
        <v>53367</v>
      </c>
      <c r="B53369">
        <v>0.23701929978245151</v>
      </c>
      <c r="C53369">
        <v>0</v>
      </c>
    </row>
    <row r="53370" spans="1:3" x14ac:dyDescent="0.25">
      <c r="A53370" s="1">
        <v>53368</v>
      </c>
      <c r="B53370">
        <v>0.4746995792536941</v>
      </c>
      <c r="C53370">
        <v>0</v>
      </c>
    </row>
    <row r="53371" spans="1:3" x14ac:dyDescent="0.25">
      <c r="A53371" s="1">
        <v>53369</v>
      </c>
      <c r="B53371">
        <v>0.61134356300870796</v>
      </c>
      <c r="C53371">
        <v>0</v>
      </c>
    </row>
    <row r="53372" spans="1:3" x14ac:dyDescent="0.25">
      <c r="A53372" s="1">
        <v>53370</v>
      </c>
      <c r="B53372">
        <v>0.25558836100277732</v>
      </c>
      <c r="C53372">
        <v>0</v>
      </c>
    </row>
    <row r="53373" spans="1:3" x14ac:dyDescent="0.25">
      <c r="A53373" s="1">
        <v>53371</v>
      </c>
      <c r="B53373">
        <v>0.44243308999591202</v>
      </c>
      <c r="C53373">
        <v>1</v>
      </c>
    </row>
    <row r="53374" spans="1:3" x14ac:dyDescent="0.25">
      <c r="A53374" s="1">
        <v>53372</v>
      </c>
      <c r="B53374">
        <v>0.30651378655296241</v>
      </c>
      <c r="C53374">
        <v>1</v>
      </c>
    </row>
    <row r="53375" spans="1:3" x14ac:dyDescent="0.25">
      <c r="A53375" s="1">
        <v>53373</v>
      </c>
      <c r="B53375">
        <v>0.56410198636754127</v>
      </c>
      <c r="C53375">
        <v>0</v>
      </c>
    </row>
    <row r="53376" spans="1:3" x14ac:dyDescent="0.25">
      <c r="A53376" s="1">
        <v>53374</v>
      </c>
      <c r="B53376">
        <v>7.9397694410456174E-2</v>
      </c>
      <c r="C53376">
        <v>0</v>
      </c>
    </row>
    <row r="53377" spans="1:3" x14ac:dyDescent="0.25">
      <c r="A53377" s="1">
        <v>53375</v>
      </c>
      <c r="B53377">
        <v>0.13604886489376861</v>
      </c>
      <c r="C53377">
        <v>0</v>
      </c>
    </row>
    <row r="53378" spans="1:3" x14ac:dyDescent="0.25">
      <c r="A53378" s="1">
        <v>53376</v>
      </c>
      <c r="B53378">
        <v>5.5147425262939337E-2</v>
      </c>
      <c r="C53378">
        <v>0</v>
      </c>
    </row>
    <row r="53379" spans="1:3" x14ac:dyDescent="0.25">
      <c r="A53379" s="1">
        <v>53377</v>
      </c>
      <c r="B53379">
        <v>0.75037766681473728</v>
      </c>
      <c r="C53379">
        <v>1</v>
      </c>
    </row>
    <row r="53380" spans="1:3" x14ac:dyDescent="0.25">
      <c r="A53380" s="1">
        <v>53378</v>
      </c>
      <c r="B53380">
        <v>0.29156713337608808</v>
      </c>
      <c r="C53380">
        <v>0</v>
      </c>
    </row>
    <row r="53381" spans="1:3" x14ac:dyDescent="0.25">
      <c r="A53381" s="1">
        <v>53379</v>
      </c>
      <c r="B53381">
        <v>0.81767947742476765</v>
      </c>
      <c r="C53381">
        <v>1</v>
      </c>
    </row>
    <row r="53382" spans="1:3" x14ac:dyDescent="0.25">
      <c r="A53382" s="1">
        <v>53380</v>
      </c>
      <c r="B53382">
        <v>0.31448712220190761</v>
      </c>
      <c r="C53382">
        <v>0</v>
      </c>
    </row>
    <row r="53383" spans="1:3" x14ac:dyDescent="0.25">
      <c r="A53383" s="1">
        <v>53381</v>
      </c>
      <c r="B53383">
        <v>0.78560938010558512</v>
      </c>
      <c r="C53383">
        <v>0</v>
      </c>
    </row>
    <row r="53384" spans="1:3" x14ac:dyDescent="0.25">
      <c r="A53384" s="1">
        <v>53382</v>
      </c>
      <c r="B53384">
        <v>0.85233574505406851</v>
      </c>
      <c r="C53384">
        <v>1</v>
      </c>
    </row>
    <row r="53385" spans="1:3" x14ac:dyDescent="0.25">
      <c r="A53385" s="1">
        <v>53383</v>
      </c>
      <c r="B53385">
        <v>0.77320209482343261</v>
      </c>
      <c r="C53385">
        <v>1</v>
      </c>
    </row>
    <row r="53386" spans="1:3" x14ac:dyDescent="0.25">
      <c r="A53386" s="1">
        <v>53384</v>
      </c>
      <c r="B53386">
        <v>0.21863385761220319</v>
      </c>
      <c r="C53386">
        <v>0</v>
      </c>
    </row>
    <row r="53387" spans="1:3" x14ac:dyDescent="0.25">
      <c r="A53387" s="1">
        <v>53385</v>
      </c>
      <c r="B53387">
        <v>0.70106334089521893</v>
      </c>
      <c r="C53387">
        <v>0</v>
      </c>
    </row>
    <row r="53388" spans="1:3" x14ac:dyDescent="0.25">
      <c r="A53388" s="1">
        <v>53386</v>
      </c>
      <c r="B53388">
        <v>0.66686813568871217</v>
      </c>
      <c r="C53388">
        <v>0</v>
      </c>
    </row>
    <row r="53389" spans="1:3" x14ac:dyDescent="0.25">
      <c r="A53389" s="1">
        <v>53387</v>
      </c>
      <c r="B53389">
        <v>0.51244187632657834</v>
      </c>
      <c r="C53389">
        <v>0</v>
      </c>
    </row>
    <row r="53390" spans="1:3" x14ac:dyDescent="0.25">
      <c r="A53390" s="1">
        <v>53388</v>
      </c>
      <c r="B53390">
        <v>0.58806231982236457</v>
      </c>
      <c r="C53390">
        <v>0</v>
      </c>
    </row>
    <row r="53391" spans="1:3" x14ac:dyDescent="0.25">
      <c r="A53391" s="1">
        <v>53389</v>
      </c>
      <c r="B53391">
        <v>0.70239223740949042</v>
      </c>
      <c r="C53391">
        <v>0</v>
      </c>
    </row>
    <row r="53392" spans="1:3" x14ac:dyDescent="0.25">
      <c r="A53392" s="1">
        <v>53390</v>
      </c>
      <c r="B53392">
        <v>0.38388686435510821</v>
      </c>
      <c r="C53392">
        <v>0</v>
      </c>
    </row>
    <row r="53393" spans="1:3" x14ac:dyDescent="0.25">
      <c r="A53393" s="1">
        <v>53391</v>
      </c>
      <c r="B53393">
        <v>0.41815057529358812</v>
      </c>
      <c r="C53393">
        <v>0</v>
      </c>
    </row>
    <row r="53394" spans="1:3" x14ac:dyDescent="0.25">
      <c r="A53394" s="1">
        <v>53392</v>
      </c>
      <c r="B53394">
        <v>0.29415106437868072</v>
      </c>
      <c r="C53394">
        <v>0</v>
      </c>
    </row>
    <row r="53395" spans="1:3" x14ac:dyDescent="0.25">
      <c r="A53395" s="1">
        <v>53393</v>
      </c>
      <c r="B53395">
        <v>0.65857017157495712</v>
      </c>
      <c r="C53395">
        <v>0</v>
      </c>
    </row>
    <row r="53396" spans="1:3" x14ac:dyDescent="0.25">
      <c r="A53396" s="1">
        <v>53394</v>
      </c>
      <c r="B53396">
        <v>0.16343435175922161</v>
      </c>
      <c r="C53396">
        <v>0</v>
      </c>
    </row>
    <row r="53397" spans="1:3" x14ac:dyDescent="0.25">
      <c r="A53397" s="1">
        <v>53395</v>
      </c>
      <c r="B53397">
        <v>0.32791087379260919</v>
      </c>
      <c r="C53397">
        <v>0</v>
      </c>
    </row>
    <row r="53398" spans="1:3" x14ac:dyDescent="0.25">
      <c r="A53398" s="1">
        <v>53396</v>
      </c>
      <c r="B53398">
        <v>0.16868323815992381</v>
      </c>
      <c r="C53398">
        <v>0</v>
      </c>
    </row>
    <row r="53399" spans="1:3" x14ac:dyDescent="0.25">
      <c r="A53399" s="1">
        <v>53397</v>
      </c>
      <c r="B53399">
        <v>0.36850546067136308</v>
      </c>
      <c r="C53399">
        <v>0</v>
      </c>
    </row>
    <row r="53400" spans="1:3" x14ac:dyDescent="0.25">
      <c r="A53400" s="1">
        <v>53398</v>
      </c>
      <c r="B53400">
        <v>0.30373483280355312</v>
      </c>
      <c r="C53400">
        <v>1</v>
      </c>
    </row>
    <row r="53401" spans="1:3" x14ac:dyDescent="0.25">
      <c r="A53401" s="1">
        <v>53399</v>
      </c>
      <c r="B53401">
        <v>0.26383697027277009</v>
      </c>
      <c r="C53401">
        <v>0</v>
      </c>
    </row>
    <row r="53402" spans="1:3" x14ac:dyDescent="0.25">
      <c r="A53402" s="1">
        <v>53400</v>
      </c>
      <c r="B53402">
        <v>0.69254176986774585</v>
      </c>
      <c r="C53402">
        <v>1</v>
      </c>
    </row>
    <row r="53403" spans="1:3" x14ac:dyDescent="0.25">
      <c r="A53403" s="1">
        <v>53401</v>
      </c>
      <c r="B53403">
        <v>0.63463470152038648</v>
      </c>
      <c r="C53403">
        <v>0</v>
      </c>
    </row>
    <row r="53404" spans="1:3" x14ac:dyDescent="0.25">
      <c r="A53404" s="1">
        <v>53402</v>
      </c>
      <c r="B53404">
        <v>0.53791775318167745</v>
      </c>
      <c r="C53404">
        <v>0</v>
      </c>
    </row>
    <row r="53405" spans="1:3" x14ac:dyDescent="0.25">
      <c r="A53405" s="1">
        <v>53403</v>
      </c>
      <c r="B53405">
        <v>0.13541958550060881</v>
      </c>
      <c r="C53405">
        <v>0</v>
      </c>
    </row>
    <row r="53406" spans="1:3" x14ac:dyDescent="0.25">
      <c r="A53406" s="1">
        <v>53404</v>
      </c>
      <c r="B53406">
        <v>0.34445694752504991</v>
      </c>
      <c r="C53406">
        <v>1</v>
      </c>
    </row>
    <row r="53407" spans="1:3" x14ac:dyDescent="0.25">
      <c r="A53407" s="1">
        <v>53405</v>
      </c>
      <c r="B53407">
        <v>0.76797273351410433</v>
      </c>
      <c r="C53407">
        <v>0</v>
      </c>
    </row>
    <row r="53408" spans="1:3" x14ac:dyDescent="0.25">
      <c r="A53408" s="1">
        <v>53406</v>
      </c>
      <c r="B53408">
        <v>0.73538000032156581</v>
      </c>
      <c r="C53408">
        <v>0</v>
      </c>
    </row>
    <row r="53409" spans="1:3" x14ac:dyDescent="0.25">
      <c r="A53409" s="1">
        <v>53407</v>
      </c>
      <c r="B53409">
        <v>0.53499859287992091</v>
      </c>
      <c r="C53409">
        <v>1</v>
      </c>
    </row>
    <row r="53410" spans="1:3" x14ac:dyDescent="0.25">
      <c r="A53410" s="1">
        <v>53408</v>
      </c>
      <c r="B53410">
        <v>0.104212933454572</v>
      </c>
      <c r="C53410">
        <v>0</v>
      </c>
    </row>
    <row r="53411" spans="1:3" x14ac:dyDescent="0.25">
      <c r="A53411" s="1">
        <v>53409</v>
      </c>
      <c r="B53411">
        <v>0.63798096173871777</v>
      </c>
      <c r="C53411">
        <v>1</v>
      </c>
    </row>
    <row r="53412" spans="1:3" x14ac:dyDescent="0.25">
      <c r="A53412" s="1">
        <v>53410</v>
      </c>
      <c r="B53412">
        <v>0.23600478790907051</v>
      </c>
      <c r="C53412">
        <v>0</v>
      </c>
    </row>
    <row r="53413" spans="1:3" x14ac:dyDescent="0.25">
      <c r="A53413" s="1">
        <v>53411</v>
      </c>
      <c r="B53413">
        <v>0.6131885651123008</v>
      </c>
      <c r="C53413">
        <v>0</v>
      </c>
    </row>
    <row r="53414" spans="1:3" x14ac:dyDescent="0.25">
      <c r="A53414" s="1">
        <v>53412</v>
      </c>
      <c r="B53414">
        <v>0.15984557601324731</v>
      </c>
      <c r="C53414">
        <v>0</v>
      </c>
    </row>
    <row r="53415" spans="1:3" x14ac:dyDescent="0.25">
      <c r="A53415" s="1">
        <v>53413</v>
      </c>
      <c r="B53415">
        <v>0.44048897104778312</v>
      </c>
      <c r="C53415">
        <v>0</v>
      </c>
    </row>
    <row r="53416" spans="1:3" x14ac:dyDescent="0.25">
      <c r="A53416" s="1">
        <v>53414</v>
      </c>
      <c r="B53416">
        <v>0.5043604827997149</v>
      </c>
      <c r="C53416">
        <v>0</v>
      </c>
    </row>
    <row r="53417" spans="1:3" x14ac:dyDescent="0.25">
      <c r="A53417" s="1">
        <v>53415</v>
      </c>
      <c r="B53417">
        <v>0.76704627027245953</v>
      </c>
      <c r="C53417">
        <v>1</v>
      </c>
    </row>
    <row r="53418" spans="1:3" x14ac:dyDescent="0.25">
      <c r="A53418" s="1">
        <v>53416</v>
      </c>
      <c r="B53418">
        <v>0.2242293512468021</v>
      </c>
      <c r="C53418">
        <v>0</v>
      </c>
    </row>
    <row r="53419" spans="1:3" x14ac:dyDescent="0.25">
      <c r="A53419" s="1">
        <v>53417</v>
      </c>
      <c r="B53419">
        <v>0.81941209545117377</v>
      </c>
      <c r="C53419">
        <v>0</v>
      </c>
    </row>
    <row r="53420" spans="1:3" x14ac:dyDescent="0.25">
      <c r="A53420" s="1">
        <v>53418</v>
      </c>
      <c r="B53420">
        <v>0.24943236732038229</v>
      </c>
      <c r="C53420">
        <v>0</v>
      </c>
    </row>
    <row r="53421" spans="1:3" x14ac:dyDescent="0.25">
      <c r="A53421" s="1">
        <v>53419</v>
      </c>
      <c r="B53421">
        <v>0.37639560683544931</v>
      </c>
      <c r="C53421">
        <v>0</v>
      </c>
    </row>
    <row r="53422" spans="1:3" x14ac:dyDescent="0.25">
      <c r="A53422" s="1">
        <v>53420</v>
      </c>
      <c r="B53422">
        <v>0.56822083047503036</v>
      </c>
      <c r="C53422">
        <v>0</v>
      </c>
    </row>
    <row r="53423" spans="1:3" x14ac:dyDescent="0.25">
      <c r="A53423" s="1">
        <v>53421</v>
      </c>
      <c r="B53423">
        <v>8.3806245250735587E-2</v>
      </c>
      <c r="C53423">
        <v>0</v>
      </c>
    </row>
    <row r="53424" spans="1:3" x14ac:dyDescent="0.25">
      <c r="A53424" s="1">
        <v>53422</v>
      </c>
      <c r="B53424">
        <v>0.1198284919088201</v>
      </c>
      <c r="C53424">
        <v>0</v>
      </c>
    </row>
    <row r="53425" spans="1:3" x14ac:dyDescent="0.25">
      <c r="A53425" s="1">
        <v>53423</v>
      </c>
      <c r="B53425">
        <v>0.52541040721970145</v>
      </c>
      <c r="C53425">
        <v>0</v>
      </c>
    </row>
    <row r="53426" spans="1:3" x14ac:dyDescent="0.25">
      <c r="A53426" s="1">
        <v>53424</v>
      </c>
      <c r="B53426">
        <v>0.32601550321917272</v>
      </c>
      <c r="C53426">
        <v>0</v>
      </c>
    </row>
    <row r="53427" spans="1:3" x14ac:dyDescent="0.25">
      <c r="A53427" s="1">
        <v>53425</v>
      </c>
      <c r="B53427">
        <v>0.62893747760229946</v>
      </c>
      <c r="C53427">
        <v>1</v>
      </c>
    </row>
    <row r="53428" spans="1:3" x14ac:dyDescent="0.25">
      <c r="A53428" s="1">
        <v>53426</v>
      </c>
      <c r="B53428">
        <v>0.62189113992249967</v>
      </c>
      <c r="C53428">
        <v>1</v>
      </c>
    </row>
    <row r="53429" spans="1:3" x14ac:dyDescent="0.25">
      <c r="A53429" s="1">
        <v>53427</v>
      </c>
      <c r="B53429">
        <v>0.47728600337327892</v>
      </c>
      <c r="C53429">
        <v>0</v>
      </c>
    </row>
    <row r="53430" spans="1:3" x14ac:dyDescent="0.25">
      <c r="A53430" s="1">
        <v>53428</v>
      </c>
      <c r="B53430">
        <v>0.15362256447816791</v>
      </c>
      <c r="C53430">
        <v>0</v>
      </c>
    </row>
    <row r="53431" spans="1:3" x14ac:dyDescent="0.25">
      <c r="A53431" s="1">
        <v>53429</v>
      </c>
      <c r="B53431">
        <v>0.79321205429109698</v>
      </c>
      <c r="C53431">
        <v>0</v>
      </c>
    </row>
    <row r="53432" spans="1:3" x14ac:dyDescent="0.25">
      <c r="A53432" s="1">
        <v>53430</v>
      </c>
      <c r="B53432">
        <v>0.53781206051118247</v>
      </c>
      <c r="C53432">
        <v>0</v>
      </c>
    </row>
    <row r="53433" spans="1:3" x14ac:dyDescent="0.25">
      <c r="A53433" s="1">
        <v>53431</v>
      </c>
      <c r="B53433">
        <v>0.34516318786512912</v>
      </c>
      <c r="C53433">
        <v>0</v>
      </c>
    </row>
    <row r="53434" spans="1:3" x14ac:dyDescent="0.25">
      <c r="A53434" s="1">
        <v>53432</v>
      </c>
      <c r="B53434">
        <v>0.58261858553096413</v>
      </c>
      <c r="C53434">
        <v>1</v>
      </c>
    </row>
    <row r="53435" spans="1:3" x14ac:dyDescent="0.25">
      <c r="A53435" s="1">
        <v>53433</v>
      </c>
      <c r="B53435">
        <v>0.1137170505826145</v>
      </c>
      <c r="C53435">
        <v>0</v>
      </c>
    </row>
    <row r="53436" spans="1:3" x14ac:dyDescent="0.25">
      <c r="A53436" s="1">
        <v>53434</v>
      </c>
      <c r="B53436">
        <v>0.64712671294260571</v>
      </c>
      <c r="C53436">
        <v>1</v>
      </c>
    </row>
    <row r="53437" spans="1:3" x14ac:dyDescent="0.25">
      <c r="A53437" s="1">
        <v>53435</v>
      </c>
      <c r="B53437">
        <v>0.26757901962616482</v>
      </c>
      <c r="C53437">
        <v>0</v>
      </c>
    </row>
    <row r="53438" spans="1:3" x14ac:dyDescent="0.25">
      <c r="A53438" s="1">
        <v>53436</v>
      </c>
      <c r="B53438">
        <v>0.31924743289135737</v>
      </c>
      <c r="C53438">
        <v>0</v>
      </c>
    </row>
    <row r="53439" spans="1:3" x14ac:dyDescent="0.25">
      <c r="A53439" s="1">
        <v>53437</v>
      </c>
      <c r="B53439">
        <v>0.27995115355429778</v>
      </c>
      <c r="C53439">
        <v>0</v>
      </c>
    </row>
    <row r="53440" spans="1:3" x14ac:dyDescent="0.25">
      <c r="A53440" s="1">
        <v>53438</v>
      </c>
      <c r="B53440">
        <v>0.88442653673978078</v>
      </c>
      <c r="C53440">
        <v>1</v>
      </c>
    </row>
    <row r="53441" spans="1:3" x14ac:dyDescent="0.25">
      <c r="A53441" s="1">
        <v>53439</v>
      </c>
      <c r="B53441">
        <v>0.70366087443547953</v>
      </c>
      <c r="C53441">
        <v>0</v>
      </c>
    </row>
    <row r="53442" spans="1:3" x14ac:dyDescent="0.25">
      <c r="A53442" s="1">
        <v>53440</v>
      </c>
      <c r="B53442">
        <v>0.1704706870909023</v>
      </c>
      <c r="C53442">
        <v>0</v>
      </c>
    </row>
    <row r="53443" spans="1:3" x14ac:dyDescent="0.25">
      <c r="A53443" s="1">
        <v>53441</v>
      </c>
      <c r="B53443">
        <v>0.19037851089670141</v>
      </c>
      <c r="C53443">
        <v>0</v>
      </c>
    </row>
    <row r="53444" spans="1:3" x14ac:dyDescent="0.25">
      <c r="A53444" s="1">
        <v>53442</v>
      </c>
      <c r="B53444">
        <v>0.12938410954157009</v>
      </c>
      <c r="C53444">
        <v>0</v>
      </c>
    </row>
    <row r="53445" spans="1:3" x14ac:dyDescent="0.25">
      <c r="A53445" s="1">
        <v>53443</v>
      </c>
      <c r="B53445">
        <v>0.76253003837856348</v>
      </c>
      <c r="C53445">
        <v>1</v>
      </c>
    </row>
    <row r="53446" spans="1:3" x14ac:dyDescent="0.25">
      <c r="A53446" s="1">
        <v>53444</v>
      </c>
      <c r="B53446">
        <v>0.60645612168959095</v>
      </c>
      <c r="C53446">
        <v>0</v>
      </c>
    </row>
    <row r="53447" spans="1:3" x14ac:dyDescent="0.25">
      <c r="A53447" s="1">
        <v>53445</v>
      </c>
      <c r="B53447">
        <v>0.1233850323823461</v>
      </c>
      <c r="C53447">
        <v>0</v>
      </c>
    </row>
    <row r="53448" spans="1:3" x14ac:dyDescent="0.25">
      <c r="A53448" s="1">
        <v>53446</v>
      </c>
      <c r="B53448">
        <v>0.20271252376959989</v>
      </c>
      <c r="C53448">
        <v>0</v>
      </c>
    </row>
    <row r="53449" spans="1:3" x14ac:dyDescent="0.25">
      <c r="A53449" s="1">
        <v>53447</v>
      </c>
      <c r="B53449">
        <v>0.28580351974251861</v>
      </c>
      <c r="C53449">
        <v>0</v>
      </c>
    </row>
    <row r="53450" spans="1:3" x14ac:dyDescent="0.25">
      <c r="A53450" s="1">
        <v>53448</v>
      </c>
      <c r="B53450">
        <v>0.21661240192879419</v>
      </c>
      <c r="C53450">
        <v>0</v>
      </c>
    </row>
    <row r="53451" spans="1:3" x14ac:dyDescent="0.25">
      <c r="A53451" s="1">
        <v>53449</v>
      </c>
      <c r="B53451">
        <v>0.32775021219318839</v>
      </c>
      <c r="C53451">
        <v>0</v>
      </c>
    </row>
    <row r="53452" spans="1:3" x14ac:dyDescent="0.25">
      <c r="A53452" s="1">
        <v>53450</v>
      </c>
      <c r="B53452">
        <v>0.28758334619854209</v>
      </c>
      <c r="C53452">
        <v>0</v>
      </c>
    </row>
    <row r="53453" spans="1:3" x14ac:dyDescent="0.25">
      <c r="A53453" s="1">
        <v>53451</v>
      </c>
      <c r="B53453">
        <v>0.68291927780800055</v>
      </c>
      <c r="C53453">
        <v>0</v>
      </c>
    </row>
    <row r="53454" spans="1:3" x14ac:dyDescent="0.25">
      <c r="A53454" s="1">
        <v>53452</v>
      </c>
      <c r="B53454">
        <v>0.4743705850219086</v>
      </c>
      <c r="C53454">
        <v>0</v>
      </c>
    </row>
    <row r="53455" spans="1:3" x14ac:dyDescent="0.25">
      <c r="A53455" s="1">
        <v>53453</v>
      </c>
      <c r="B53455">
        <v>0.45712494161202583</v>
      </c>
      <c r="C53455">
        <v>0</v>
      </c>
    </row>
    <row r="53456" spans="1:3" x14ac:dyDescent="0.25">
      <c r="A53456" s="1">
        <v>53454</v>
      </c>
      <c r="B53456">
        <v>8.5461330853057987E-2</v>
      </c>
      <c r="C53456">
        <v>0</v>
      </c>
    </row>
    <row r="53457" spans="1:3" x14ac:dyDescent="0.25">
      <c r="A53457" s="1">
        <v>53455</v>
      </c>
      <c r="B53457">
        <v>0.30079325560961978</v>
      </c>
      <c r="C53457">
        <v>1</v>
      </c>
    </row>
    <row r="53458" spans="1:3" x14ac:dyDescent="0.25">
      <c r="A53458" s="1">
        <v>53456</v>
      </c>
      <c r="B53458">
        <v>0.46183375052765041</v>
      </c>
      <c r="C53458">
        <v>0</v>
      </c>
    </row>
    <row r="53459" spans="1:3" x14ac:dyDescent="0.25">
      <c r="A53459" s="1">
        <v>53457</v>
      </c>
      <c r="B53459">
        <v>0.22188122208927069</v>
      </c>
      <c r="C53459">
        <v>0</v>
      </c>
    </row>
    <row r="53460" spans="1:3" x14ac:dyDescent="0.25">
      <c r="A53460" s="1">
        <v>53458</v>
      </c>
      <c r="B53460">
        <v>0.1043522165252123</v>
      </c>
      <c r="C53460">
        <v>0</v>
      </c>
    </row>
    <row r="53461" spans="1:3" x14ac:dyDescent="0.25">
      <c r="A53461" s="1">
        <v>53459</v>
      </c>
      <c r="B53461">
        <v>0.21262623590920271</v>
      </c>
      <c r="C53461">
        <v>0</v>
      </c>
    </row>
    <row r="53462" spans="1:3" x14ac:dyDescent="0.25">
      <c r="A53462" s="1">
        <v>53460</v>
      </c>
      <c r="B53462">
        <v>0.11042119720847569</v>
      </c>
      <c r="C53462">
        <v>0</v>
      </c>
    </row>
    <row r="53463" spans="1:3" x14ac:dyDescent="0.25">
      <c r="A53463" s="1">
        <v>53461</v>
      </c>
      <c r="B53463">
        <v>0.25540193761952529</v>
      </c>
      <c r="C53463">
        <v>0</v>
      </c>
    </row>
    <row r="53464" spans="1:3" x14ac:dyDescent="0.25">
      <c r="A53464" s="1">
        <v>53462</v>
      </c>
      <c r="B53464">
        <v>8.0178301563201507E-2</v>
      </c>
      <c r="C53464">
        <v>0</v>
      </c>
    </row>
    <row r="53465" spans="1:3" x14ac:dyDescent="0.25">
      <c r="A53465" s="1">
        <v>53463</v>
      </c>
      <c r="B53465">
        <v>0.19580894641095761</v>
      </c>
      <c r="C53465">
        <v>0</v>
      </c>
    </row>
    <row r="53466" spans="1:3" x14ac:dyDescent="0.25">
      <c r="A53466" s="1">
        <v>53464</v>
      </c>
      <c r="B53466">
        <v>0.8227444115657867</v>
      </c>
      <c r="C53466">
        <v>0</v>
      </c>
    </row>
    <row r="53467" spans="1:3" x14ac:dyDescent="0.25">
      <c r="A53467" s="1">
        <v>53465</v>
      </c>
      <c r="B53467">
        <v>0.31817266549327239</v>
      </c>
      <c r="C53467">
        <v>0</v>
      </c>
    </row>
    <row r="53468" spans="1:3" x14ac:dyDescent="0.25">
      <c r="A53468" s="1">
        <v>53466</v>
      </c>
      <c r="B53468">
        <v>7.17459754600097E-2</v>
      </c>
      <c r="C53468">
        <v>0</v>
      </c>
    </row>
    <row r="53469" spans="1:3" x14ac:dyDescent="0.25">
      <c r="A53469" s="1">
        <v>53467</v>
      </c>
      <c r="B53469">
        <v>0.54817351844925177</v>
      </c>
      <c r="C53469">
        <v>0</v>
      </c>
    </row>
    <row r="53470" spans="1:3" x14ac:dyDescent="0.25">
      <c r="A53470" s="1">
        <v>53468</v>
      </c>
      <c r="B53470">
        <v>0.24592350133551141</v>
      </c>
      <c r="C53470">
        <v>0</v>
      </c>
    </row>
    <row r="53471" spans="1:3" x14ac:dyDescent="0.25">
      <c r="A53471" s="1">
        <v>53469</v>
      </c>
      <c r="B53471">
        <v>0.86216147395178011</v>
      </c>
      <c r="C53471">
        <v>1</v>
      </c>
    </row>
    <row r="53472" spans="1:3" x14ac:dyDescent="0.25">
      <c r="A53472" s="1">
        <v>53470</v>
      </c>
      <c r="B53472">
        <v>0.46575136770588388</v>
      </c>
      <c r="C53472">
        <v>0</v>
      </c>
    </row>
    <row r="53473" spans="1:3" x14ac:dyDescent="0.25">
      <c r="A53473" s="1">
        <v>53471</v>
      </c>
      <c r="B53473">
        <v>0.31891926193356812</v>
      </c>
      <c r="C53473">
        <v>0</v>
      </c>
    </row>
    <row r="53474" spans="1:3" x14ac:dyDescent="0.25">
      <c r="A53474" s="1">
        <v>53472</v>
      </c>
      <c r="B53474">
        <v>5.2470858432236568E-2</v>
      </c>
      <c r="C53474">
        <v>0</v>
      </c>
    </row>
    <row r="53475" spans="1:3" x14ac:dyDescent="0.25">
      <c r="A53475" s="1">
        <v>53473</v>
      </c>
      <c r="B53475">
        <v>0.13618828737678579</v>
      </c>
      <c r="C53475">
        <v>0</v>
      </c>
    </row>
    <row r="53476" spans="1:3" x14ac:dyDescent="0.25">
      <c r="A53476" s="1">
        <v>53474</v>
      </c>
      <c r="B53476">
        <v>0.36332638321486072</v>
      </c>
      <c r="C53476">
        <v>0</v>
      </c>
    </row>
    <row r="53477" spans="1:3" x14ac:dyDescent="0.25">
      <c r="A53477" s="1">
        <v>53475</v>
      </c>
      <c r="B53477">
        <v>0.2055839079217941</v>
      </c>
      <c r="C53477">
        <v>1</v>
      </c>
    </row>
    <row r="53478" spans="1:3" x14ac:dyDescent="0.25">
      <c r="A53478" s="1">
        <v>53476</v>
      </c>
      <c r="B53478">
        <v>0.85444083221210887</v>
      </c>
      <c r="C53478">
        <v>0</v>
      </c>
    </row>
    <row r="53479" spans="1:3" x14ac:dyDescent="0.25">
      <c r="A53479" s="1">
        <v>53477</v>
      </c>
      <c r="B53479">
        <v>0.54020865708703836</v>
      </c>
      <c r="C53479">
        <v>0</v>
      </c>
    </row>
    <row r="53480" spans="1:3" x14ac:dyDescent="0.25">
      <c r="A53480" s="1">
        <v>53478</v>
      </c>
      <c r="B53480">
        <v>7.7857574483538347E-2</v>
      </c>
      <c r="C53480">
        <v>0</v>
      </c>
    </row>
    <row r="53481" spans="1:3" x14ac:dyDescent="0.25">
      <c r="A53481" s="1">
        <v>53479</v>
      </c>
      <c r="B53481">
        <v>0.31258272016298883</v>
      </c>
      <c r="C53481">
        <v>0</v>
      </c>
    </row>
    <row r="53482" spans="1:3" x14ac:dyDescent="0.25">
      <c r="A53482" s="1">
        <v>53480</v>
      </c>
      <c r="B53482">
        <v>0.26204265493842671</v>
      </c>
      <c r="C53482">
        <v>1</v>
      </c>
    </row>
    <row r="53483" spans="1:3" x14ac:dyDescent="0.25">
      <c r="A53483" s="1">
        <v>53481</v>
      </c>
      <c r="B53483">
        <v>0.23995724125538309</v>
      </c>
      <c r="C53483">
        <v>0</v>
      </c>
    </row>
    <row r="53484" spans="1:3" x14ac:dyDescent="0.25">
      <c r="A53484" s="1">
        <v>53482</v>
      </c>
      <c r="B53484">
        <v>0.16841227084404559</v>
      </c>
      <c r="C53484">
        <v>0</v>
      </c>
    </row>
    <row r="53485" spans="1:3" x14ac:dyDescent="0.25">
      <c r="A53485" s="1">
        <v>53483</v>
      </c>
      <c r="B53485">
        <v>0.49260518341480092</v>
      </c>
      <c r="C53485">
        <v>0</v>
      </c>
    </row>
    <row r="53486" spans="1:3" x14ac:dyDescent="0.25">
      <c r="A53486" s="1">
        <v>53484</v>
      </c>
      <c r="B53486">
        <v>0.21522468163346059</v>
      </c>
      <c r="C53486">
        <v>0</v>
      </c>
    </row>
    <row r="53487" spans="1:3" x14ac:dyDescent="0.25">
      <c r="A53487" s="1">
        <v>53485</v>
      </c>
      <c r="B53487">
        <v>0.43789269369637762</v>
      </c>
      <c r="C53487">
        <v>0</v>
      </c>
    </row>
    <row r="53488" spans="1:3" x14ac:dyDescent="0.25">
      <c r="A53488" s="1">
        <v>53486</v>
      </c>
      <c r="B53488">
        <v>0.58788892338330567</v>
      </c>
      <c r="C53488">
        <v>0</v>
      </c>
    </row>
    <row r="53489" spans="1:3" x14ac:dyDescent="0.25">
      <c r="A53489" s="1">
        <v>53487</v>
      </c>
      <c r="B53489">
        <v>0.36249246896027099</v>
      </c>
      <c r="C53489">
        <v>0</v>
      </c>
    </row>
    <row r="53490" spans="1:3" x14ac:dyDescent="0.25">
      <c r="A53490" s="1">
        <v>53488</v>
      </c>
      <c r="B53490">
        <v>0.55663198424723648</v>
      </c>
      <c r="C53490">
        <v>0</v>
      </c>
    </row>
    <row r="53491" spans="1:3" x14ac:dyDescent="0.25">
      <c r="A53491" s="1">
        <v>53489</v>
      </c>
      <c r="B53491">
        <v>0.6578323369567971</v>
      </c>
      <c r="C53491">
        <v>0</v>
      </c>
    </row>
    <row r="53492" spans="1:3" x14ac:dyDescent="0.25">
      <c r="A53492" s="1">
        <v>53490</v>
      </c>
      <c r="B53492">
        <v>0.60307164656136147</v>
      </c>
      <c r="C53492">
        <v>0</v>
      </c>
    </row>
    <row r="53493" spans="1:3" x14ac:dyDescent="0.25">
      <c r="A53493" s="1">
        <v>53491</v>
      </c>
      <c r="B53493">
        <v>0.1134830081194001</v>
      </c>
      <c r="C53493">
        <v>0</v>
      </c>
    </row>
    <row r="53494" spans="1:3" x14ac:dyDescent="0.25">
      <c r="A53494" s="1">
        <v>53492</v>
      </c>
      <c r="B53494">
        <v>0.49297645788093059</v>
      </c>
      <c r="C53494">
        <v>0</v>
      </c>
    </row>
    <row r="53495" spans="1:3" x14ac:dyDescent="0.25">
      <c r="A53495" s="1">
        <v>53493</v>
      </c>
      <c r="B53495">
        <v>0.21812914621575641</v>
      </c>
      <c r="C53495">
        <v>0</v>
      </c>
    </row>
    <row r="53496" spans="1:3" x14ac:dyDescent="0.25">
      <c r="A53496" s="1">
        <v>53494</v>
      </c>
      <c r="B53496">
        <v>0.38022515077257818</v>
      </c>
      <c r="C53496">
        <v>0</v>
      </c>
    </row>
    <row r="53497" spans="1:3" x14ac:dyDescent="0.25">
      <c r="A53497" s="1">
        <v>53495</v>
      </c>
      <c r="B53497">
        <v>0.81361336260621386</v>
      </c>
      <c r="C53497">
        <v>0</v>
      </c>
    </row>
    <row r="53498" spans="1:3" x14ac:dyDescent="0.25">
      <c r="A53498" s="1">
        <v>53496</v>
      </c>
      <c r="B53498">
        <v>0.84062162956419428</v>
      </c>
      <c r="C53498">
        <v>1</v>
      </c>
    </row>
    <row r="53499" spans="1:3" x14ac:dyDescent="0.25">
      <c r="A53499" s="1">
        <v>53497</v>
      </c>
      <c r="B53499">
        <v>0.73189237185075695</v>
      </c>
      <c r="C53499">
        <v>1</v>
      </c>
    </row>
    <row r="53500" spans="1:3" x14ac:dyDescent="0.25">
      <c r="A53500" s="1">
        <v>53498</v>
      </c>
      <c r="B53500">
        <v>0.39453596190136908</v>
      </c>
      <c r="C53500">
        <v>0</v>
      </c>
    </row>
    <row r="53501" spans="1:3" x14ac:dyDescent="0.25">
      <c r="A53501" s="1">
        <v>53499</v>
      </c>
      <c r="B53501">
        <v>7.1825815461791342E-2</v>
      </c>
      <c r="C53501">
        <v>0</v>
      </c>
    </row>
    <row r="53502" spans="1:3" x14ac:dyDescent="0.25">
      <c r="A53502" s="1">
        <v>53500</v>
      </c>
      <c r="B53502">
        <v>0.271851568745345</v>
      </c>
      <c r="C53502">
        <v>0</v>
      </c>
    </row>
    <row r="53503" spans="1:3" x14ac:dyDescent="0.25">
      <c r="A53503" s="1">
        <v>53501</v>
      </c>
      <c r="B53503">
        <v>0.38072277085663042</v>
      </c>
      <c r="C53503">
        <v>1</v>
      </c>
    </row>
    <row r="53504" spans="1:3" x14ac:dyDescent="0.25">
      <c r="A53504" s="1">
        <v>53502</v>
      </c>
      <c r="B53504">
        <v>0.40468315800301702</v>
      </c>
      <c r="C53504">
        <v>0</v>
      </c>
    </row>
    <row r="53505" spans="1:3" x14ac:dyDescent="0.25">
      <c r="A53505" s="1">
        <v>53503</v>
      </c>
      <c r="B53505">
        <v>9.1001907535569804E-2</v>
      </c>
      <c r="C53505">
        <v>0</v>
      </c>
    </row>
    <row r="53506" spans="1:3" x14ac:dyDescent="0.25">
      <c r="A53506" s="1">
        <v>53504</v>
      </c>
      <c r="B53506">
        <v>0.16773044106632559</v>
      </c>
      <c r="C53506">
        <v>0</v>
      </c>
    </row>
    <row r="53507" spans="1:3" x14ac:dyDescent="0.25">
      <c r="A53507" s="1">
        <v>53505</v>
      </c>
      <c r="B53507">
        <v>0.10531945625725669</v>
      </c>
      <c r="C53507">
        <v>0</v>
      </c>
    </row>
    <row r="53508" spans="1:3" x14ac:dyDescent="0.25">
      <c r="A53508" s="1">
        <v>53506</v>
      </c>
      <c r="B53508">
        <v>0.64334800711215656</v>
      </c>
      <c r="C53508">
        <v>0</v>
      </c>
    </row>
    <row r="53509" spans="1:3" x14ac:dyDescent="0.25">
      <c r="A53509" s="1">
        <v>53507</v>
      </c>
      <c r="B53509">
        <v>0.2838558105124882</v>
      </c>
      <c r="C53509">
        <v>0</v>
      </c>
    </row>
    <row r="53510" spans="1:3" x14ac:dyDescent="0.25">
      <c r="A53510" s="1">
        <v>53508</v>
      </c>
      <c r="B53510">
        <v>0.22726955214703809</v>
      </c>
      <c r="C53510">
        <v>0</v>
      </c>
    </row>
    <row r="53511" spans="1:3" x14ac:dyDescent="0.25">
      <c r="A53511" s="1">
        <v>53509</v>
      </c>
      <c r="B53511">
        <v>0.152843181744863</v>
      </c>
      <c r="C53511">
        <v>0</v>
      </c>
    </row>
    <row r="53512" spans="1:3" x14ac:dyDescent="0.25">
      <c r="A53512" s="1">
        <v>53510</v>
      </c>
      <c r="B53512">
        <v>0.59103082622206549</v>
      </c>
      <c r="C53512">
        <v>0</v>
      </c>
    </row>
    <row r="53513" spans="1:3" x14ac:dyDescent="0.25">
      <c r="A53513" s="1">
        <v>53511</v>
      </c>
      <c r="B53513">
        <v>0.44380811192231778</v>
      </c>
      <c r="C53513">
        <v>0</v>
      </c>
    </row>
    <row r="53514" spans="1:3" x14ac:dyDescent="0.25">
      <c r="A53514" s="1">
        <v>53512</v>
      </c>
      <c r="B53514">
        <v>0.69513801096411953</v>
      </c>
      <c r="C53514">
        <v>1</v>
      </c>
    </row>
    <row r="53515" spans="1:3" x14ac:dyDescent="0.25">
      <c r="A53515" s="1">
        <v>53513</v>
      </c>
      <c r="B53515">
        <v>0.1952970650784186</v>
      </c>
      <c r="C53515">
        <v>0</v>
      </c>
    </row>
    <row r="53516" spans="1:3" x14ac:dyDescent="0.25">
      <c r="A53516" s="1">
        <v>53514</v>
      </c>
      <c r="B53516">
        <v>8.3034137769246341E-2</v>
      </c>
      <c r="C53516">
        <v>0</v>
      </c>
    </row>
    <row r="53517" spans="1:3" x14ac:dyDescent="0.25">
      <c r="A53517" s="1">
        <v>53515</v>
      </c>
      <c r="B53517">
        <v>0.89312923095923147</v>
      </c>
      <c r="C53517">
        <v>1</v>
      </c>
    </row>
    <row r="53518" spans="1:3" x14ac:dyDescent="0.25">
      <c r="A53518" s="1">
        <v>53516</v>
      </c>
      <c r="B53518">
        <v>0.1234361824701711</v>
      </c>
      <c r="C53518">
        <v>0</v>
      </c>
    </row>
    <row r="53519" spans="1:3" x14ac:dyDescent="0.25">
      <c r="A53519" s="1">
        <v>53517</v>
      </c>
      <c r="B53519">
        <v>0.11517891838411611</v>
      </c>
      <c r="C53519">
        <v>0</v>
      </c>
    </row>
    <row r="53520" spans="1:3" x14ac:dyDescent="0.25">
      <c r="A53520" s="1">
        <v>53518</v>
      </c>
      <c r="B53520">
        <v>0.30368623108820209</v>
      </c>
      <c r="C53520">
        <v>0</v>
      </c>
    </row>
    <row r="53521" spans="1:3" x14ac:dyDescent="0.25">
      <c r="A53521" s="1">
        <v>53519</v>
      </c>
      <c r="B53521">
        <v>9.0135032869548284E-2</v>
      </c>
      <c r="C53521">
        <v>0</v>
      </c>
    </row>
    <row r="53522" spans="1:3" x14ac:dyDescent="0.25">
      <c r="A53522" s="1">
        <v>53520</v>
      </c>
      <c r="B53522">
        <v>0.30532363589870698</v>
      </c>
      <c r="C53522">
        <v>0</v>
      </c>
    </row>
    <row r="53523" spans="1:3" x14ac:dyDescent="0.25">
      <c r="A53523" s="1">
        <v>53521</v>
      </c>
      <c r="B53523">
        <v>0.55876631157541834</v>
      </c>
      <c r="C53523">
        <v>0</v>
      </c>
    </row>
    <row r="53524" spans="1:3" x14ac:dyDescent="0.25">
      <c r="A53524" s="1">
        <v>53522</v>
      </c>
      <c r="B53524">
        <v>0.71828243537404912</v>
      </c>
      <c r="C53524">
        <v>0</v>
      </c>
    </row>
    <row r="53525" spans="1:3" x14ac:dyDescent="0.25">
      <c r="A53525" s="1">
        <v>53523</v>
      </c>
      <c r="B53525">
        <v>0.1032951863815979</v>
      </c>
      <c r="C53525">
        <v>0</v>
      </c>
    </row>
    <row r="53526" spans="1:3" x14ac:dyDescent="0.25">
      <c r="A53526" s="1">
        <v>53524</v>
      </c>
      <c r="B53526">
        <v>0.24341863737546779</v>
      </c>
      <c r="C53526">
        <v>0</v>
      </c>
    </row>
    <row r="53527" spans="1:3" x14ac:dyDescent="0.25">
      <c r="A53527" s="1">
        <v>53525</v>
      </c>
      <c r="B53527">
        <v>0.65276334601915487</v>
      </c>
      <c r="C53527">
        <v>1</v>
      </c>
    </row>
    <row r="53528" spans="1:3" x14ac:dyDescent="0.25">
      <c r="A53528" s="1">
        <v>53526</v>
      </c>
      <c r="B53528">
        <v>0.75305060587315686</v>
      </c>
      <c r="C53528">
        <v>0</v>
      </c>
    </row>
    <row r="53529" spans="1:3" x14ac:dyDescent="0.25">
      <c r="A53529" s="1">
        <v>53527</v>
      </c>
      <c r="B53529">
        <v>0.1105551168311539</v>
      </c>
      <c r="C53529">
        <v>0</v>
      </c>
    </row>
    <row r="53530" spans="1:3" x14ac:dyDescent="0.25">
      <c r="A53530" s="1">
        <v>53528</v>
      </c>
      <c r="B53530">
        <v>0.7392581566653329</v>
      </c>
      <c r="C53530">
        <v>1</v>
      </c>
    </row>
    <row r="53531" spans="1:3" x14ac:dyDescent="0.25">
      <c r="A53531" s="1">
        <v>53529</v>
      </c>
      <c r="B53531">
        <v>0.1723370329035446</v>
      </c>
      <c r="C53531">
        <v>0</v>
      </c>
    </row>
    <row r="53532" spans="1:3" x14ac:dyDescent="0.25">
      <c r="A53532" s="1">
        <v>53530</v>
      </c>
      <c r="B53532">
        <v>0.62611541789720049</v>
      </c>
      <c r="C53532">
        <v>1</v>
      </c>
    </row>
    <row r="53533" spans="1:3" x14ac:dyDescent="0.25">
      <c r="A53533" s="1">
        <v>53531</v>
      </c>
      <c r="B53533">
        <v>0.83024419063162247</v>
      </c>
      <c r="C53533">
        <v>1</v>
      </c>
    </row>
    <row r="53534" spans="1:3" x14ac:dyDescent="0.25">
      <c r="A53534" s="1">
        <v>53532</v>
      </c>
      <c r="B53534">
        <v>0.68126648210594098</v>
      </c>
      <c r="C53534">
        <v>0</v>
      </c>
    </row>
    <row r="53535" spans="1:3" x14ac:dyDescent="0.25">
      <c r="A53535" s="1">
        <v>53533</v>
      </c>
      <c r="B53535">
        <v>0.71696306411518407</v>
      </c>
      <c r="C53535">
        <v>1</v>
      </c>
    </row>
    <row r="53536" spans="1:3" x14ac:dyDescent="0.25">
      <c r="A53536" s="1">
        <v>53534</v>
      </c>
      <c r="B53536">
        <v>0.40099116467766083</v>
      </c>
      <c r="C53536">
        <v>0</v>
      </c>
    </row>
    <row r="53537" spans="1:3" x14ac:dyDescent="0.25">
      <c r="A53537" s="1">
        <v>53535</v>
      </c>
      <c r="B53537">
        <v>0.83149379359012854</v>
      </c>
      <c r="C53537">
        <v>1</v>
      </c>
    </row>
    <row r="53538" spans="1:3" x14ac:dyDescent="0.25">
      <c r="A53538" s="1">
        <v>53536</v>
      </c>
      <c r="B53538">
        <v>0.73118695524681998</v>
      </c>
      <c r="C53538">
        <v>0</v>
      </c>
    </row>
    <row r="53539" spans="1:3" x14ac:dyDescent="0.25">
      <c r="A53539" s="1">
        <v>53537</v>
      </c>
      <c r="B53539">
        <v>0.54612440093378278</v>
      </c>
      <c r="C53539">
        <v>0</v>
      </c>
    </row>
    <row r="53540" spans="1:3" x14ac:dyDescent="0.25">
      <c r="A53540" s="1">
        <v>53538</v>
      </c>
      <c r="B53540">
        <v>0.4109390531769484</v>
      </c>
      <c r="C53540">
        <v>0</v>
      </c>
    </row>
    <row r="53541" spans="1:3" x14ac:dyDescent="0.25">
      <c r="A53541" s="1">
        <v>53539</v>
      </c>
      <c r="B53541">
        <v>0.67488119768696253</v>
      </c>
      <c r="C53541">
        <v>1</v>
      </c>
    </row>
    <row r="53542" spans="1:3" x14ac:dyDescent="0.25">
      <c r="A53542" s="1">
        <v>53540</v>
      </c>
      <c r="B53542">
        <v>0.64077197286774545</v>
      </c>
      <c r="C53542">
        <v>0</v>
      </c>
    </row>
    <row r="53543" spans="1:3" x14ac:dyDescent="0.25">
      <c r="A53543" s="1">
        <v>53541</v>
      </c>
      <c r="B53543">
        <v>0.15400980679123999</v>
      </c>
      <c r="C53543">
        <v>0</v>
      </c>
    </row>
    <row r="53544" spans="1:3" x14ac:dyDescent="0.25">
      <c r="A53544" s="1">
        <v>53542</v>
      </c>
      <c r="B53544">
        <v>0.55889121383997065</v>
      </c>
      <c r="C53544">
        <v>1</v>
      </c>
    </row>
    <row r="53545" spans="1:3" x14ac:dyDescent="0.25">
      <c r="A53545" s="1">
        <v>53543</v>
      </c>
      <c r="B53545">
        <v>0.12901147271184721</v>
      </c>
      <c r="C53545">
        <v>0</v>
      </c>
    </row>
    <row r="53546" spans="1:3" x14ac:dyDescent="0.25">
      <c r="A53546" s="1">
        <v>53544</v>
      </c>
      <c r="B53546">
        <v>0.39882028815276338</v>
      </c>
      <c r="C53546">
        <v>0</v>
      </c>
    </row>
    <row r="53547" spans="1:3" x14ac:dyDescent="0.25">
      <c r="A53547" s="1">
        <v>53545</v>
      </c>
      <c r="B53547">
        <v>0.41204975012850892</v>
      </c>
      <c r="C53547">
        <v>0</v>
      </c>
    </row>
    <row r="53548" spans="1:3" x14ac:dyDescent="0.25">
      <c r="A53548" s="1">
        <v>53546</v>
      </c>
      <c r="B53548">
        <v>0.18216665379797639</v>
      </c>
      <c r="C53548">
        <v>0</v>
      </c>
    </row>
    <row r="53549" spans="1:3" x14ac:dyDescent="0.25">
      <c r="A53549" s="1">
        <v>53547</v>
      </c>
      <c r="B53549">
        <v>0.33333528785641248</v>
      </c>
      <c r="C53549">
        <v>0</v>
      </c>
    </row>
    <row r="53550" spans="1:3" x14ac:dyDescent="0.25">
      <c r="A53550" s="1">
        <v>53548</v>
      </c>
      <c r="B53550">
        <v>0.1302096172916252</v>
      </c>
      <c r="C53550">
        <v>0</v>
      </c>
    </row>
    <row r="53551" spans="1:3" x14ac:dyDescent="0.25">
      <c r="A53551" s="1">
        <v>53549</v>
      </c>
      <c r="B53551">
        <v>0.29563301539365539</v>
      </c>
      <c r="C53551">
        <v>1</v>
      </c>
    </row>
    <row r="53552" spans="1:3" x14ac:dyDescent="0.25">
      <c r="A53552" s="1">
        <v>53550</v>
      </c>
      <c r="B53552">
        <v>0.55886736311158713</v>
      </c>
      <c r="C53552">
        <v>0</v>
      </c>
    </row>
    <row r="53553" spans="1:3" x14ac:dyDescent="0.25">
      <c r="A53553" s="1">
        <v>53551</v>
      </c>
      <c r="B53553">
        <v>0.31659870221248748</v>
      </c>
      <c r="C53553">
        <v>0</v>
      </c>
    </row>
    <row r="53554" spans="1:3" x14ac:dyDescent="0.25">
      <c r="A53554" s="1">
        <v>53552</v>
      </c>
      <c r="B53554">
        <v>0.35178944472018198</v>
      </c>
      <c r="C53554">
        <v>0</v>
      </c>
    </row>
    <row r="53555" spans="1:3" x14ac:dyDescent="0.25">
      <c r="A53555" s="1">
        <v>53553</v>
      </c>
      <c r="B53555">
        <v>0.69766620535660195</v>
      </c>
      <c r="C53555">
        <v>0</v>
      </c>
    </row>
    <row r="53556" spans="1:3" x14ac:dyDescent="0.25">
      <c r="A53556" s="1">
        <v>53554</v>
      </c>
      <c r="B53556">
        <v>0.61903825103308452</v>
      </c>
      <c r="C53556">
        <v>0</v>
      </c>
    </row>
    <row r="53557" spans="1:3" x14ac:dyDescent="0.25">
      <c r="A53557" s="1">
        <v>53555</v>
      </c>
      <c r="B53557">
        <v>0.39965351701074181</v>
      </c>
      <c r="C53557">
        <v>0</v>
      </c>
    </row>
    <row r="53558" spans="1:3" x14ac:dyDescent="0.25">
      <c r="A53558" s="1">
        <v>53556</v>
      </c>
      <c r="B53558">
        <v>0.1036616884287067</v>
      </c>
      <c r="C53558">
        <v>0</v>
      </c>
    </row>
    <row r="53559" spans="1:3" x14ac:dyDescent="0.25">
      <c r="A53559" s="1">
        <v>53557</v>
      </c>
      <c r="B53559">
        <v>0.55188992511143264</v>
      </c>
      <c r="C53559">
        <v>0</v>
      </c>
    </row>
    <row r="53560" spans="1:3" x14ac:dyDescent="0.25">
      <c r="A53560" s="1">
        <v>53558</v>
      </c>
      <c r="B53560">
        <v>0.28243087541102679</v>
      </c>
      <c r="C53560">
        <v>0</v>
      </c>
    </row>
    <row r="53561" spans="1:3" x14ac:dyDescent="0.25">
      <c r="A53561" s="1">
        <v>53559</v>
      </c>
      <c r="B53561">
        <v>0.178821639147178</v>
      </c>
      <c r="C53561">
        <v>0</v>
      </c>
    </row>
    <row r="53562" spans="1:3" x14ac:dyDescent="0.25">
      <c r="A53562" s="1">
        <v>53560</v>
      </c>
      <c r="B53562">
        <v>0.80111723498991116</v>
      </c>
      <c r="C53562">
        <v>1</v>
      </c>
    </row>
    <row r="53563" spans="1:3" x14ac:dyDescent="0.25">
      <c r="A53563" s="1">
        <v>53561</v>
      </c>
      <c r="B53563">
        <v>9.7519827170106682E-2</v>
      </c>
      <c r="C53563">
        <v>0</v>
      </c>
    </row>
    <row r="53564" spans="1:3" x14ac:dyDescent="0.25">
      <c r="A53564" s="1">
        <v>53562</v>
      </c>
      <c r="B53564">
        <v>0.25034412437616271</v>
      </c>
      <c r="C53564">
        <v>0</v>
      </c>
    </row>
    <row r="53565" spans="1:3" x14ac:dyDescent="0.25">
      <c r="A53565" s="1">
        <v>53563</v>
      </c>
      <c r="B53565">
        <v>0.78490888005364234</v>
      </c>
      <c r="C53565">
        <v>1</v>
      </c>
    </row>
    <row r="53566" spans="1:3" x14ac:dyDescent="0.25">
      <c r="A53566" s="1">
        <v>53564</v>
      </c>
      <c r="B53566">
        <v>0.38806350475154228</v>
      </c>
      <c r="C53566">
        <v>0</v>
      </c>
    </row>
    <row r="53567" spans="1:3" x14ac:dyDescent="0.25">
      <c r="A53567" s="1">
        <v>53565</v>
      </c>
      <c r="B53567">
        <v>0.82923007142065308</v>
      </c>
      <c r="C53567">
        <v>0</v>
      </c>
    </row>
    <row r="53568" spans="1:3" x14ac:dyDescent="0.25">
      <c r="A53568" s="1">
        <v>53566</v>
      </c>
      <c r="B53568">
        <v>0.58054478034236556</v>
      </c>
      <c r="C53568">
        <v>1</v>
      </c>
    </row>
    <row r="53569" spans="1:3" x14ac:dyDescent="0.25">
      <c r="A53569" s="1">
        <v>53567</v>
      </c>
      <c r="B53569">
        <v>0.45592283197616962</v>
      </c>
      <c r="C53569">
        <v>0</v>
      </c>
    </row>
    <row r="53570" spans="1:3" x14ac:dyDescent="0.25">
      <c r="A53570" s="1">
        <v>53568</v>
      </c>
      <c r="B53570">
        <v>0.14944901687505391</v>
      </c>
      <c r="C53570">
        <v>0</v>
      </c>
    </row>
    <row r="53571" spans="1:3" x14ac:dyDescent="0.25">
      <c r="A53571" s="1">
        <v>53569</v>
      </c>
      <c r="B53571">
        <v>0.13780989016238071</v>
      </c>
      <c r="C53571">
        <v>0</v>
      </c>
    </row>
    <row r="53572" spans="1:3" x14ac:dyDescent="0.25">
      <c r="A53572" s="1">
        <v>53570</v>
      </c>
      <c r="B53572">
        <v>0.3056120498274767</v>
      </c>
      <c r="C53572">
        <v>0</v>
      </c>
    </row>
    <row r="53573" spans="1:3" x14ac:dyDescent="0.25">
      <c r="A53573" s="1">
        <v>53571</v>
      </c>
      <c r="B53573">
        <v>0.28919879070634269</v>
      </c>
      <c r="C53573">
        <v>0</v>
      </c>
    </row>
    <row r="53574" spans="1:3" x14ac:dyDescent="0.25">
      <c r="A53574" s="1">
        <v>53572</v>
      </c>
      <c r="B53574">
        <v>0.45121546501800641</v>
      </c>
      <c r="C53574">
        <v>0</v>
      </c>
    </row>
    <row r="53575" spans="1:3" x14ac:dyDescent="0.25">
      <c r="A53575" s="1">
        <v>53573</v>
      </c>
      <c r="B53575">
        <v>0.43784585004565219</v>
      </c>
      <c r="C53575">
        <v>0</v>
      </c>
    </row>
    <row r="53576" spans="1:3" x14ac:dyDescent="0.25">
      <c r="A53576" s="1">
        <v>53574</v>
      </c>
      <c r="B53576">
        <v>0.66309540708006742</v>
      </c>
      <c r="C53576">
        <v>1</v>
      </c>
    </row>
    <row r="53577" spans="1:3" x14ac:dyDescent="0.25">
      <c r="A53577" s="1">
        <v>53575</v>
      </c>
      <c r="B53577">
        <v>0.13333822244347501</v>
      </c>
      <c r="C53577">
        <v>0</v>
      </c>
    </row>
    <row r="53578" spans="1:3" x14ac:dyDescent="0.25">
      <c r="A53578" s="1">
        <v>53576</v>
      </c>
      <c r="B53578">
        <v>0.11455941378130211</v>
      </c>
      <c r="C53578">
        <v>0</v>
      </c>
    </row>
    <row r="53579" spans="1:3" x14ac:dyDescent="0.25">
      <c r="A53579" s="1">
        <v>53577</v>
      </c>
      <c r="B53579">
        <v>0.41776458590997112</v>
      </c>
      <c r="C53579">
        <v>0</v>
      </c>
    </row>
    <row r="53580" spans="1:3" x14ac:dyDescent="0.25">
      <c r="A53580" s="1">
        <v>53578</v>
      </c>
      <c r="B53580">
        <v>0.82648096682831063</v>
      </c>
      <c r="C53580">
        <v>0</v>
      </c>
    </row>
    <row r="53581" spans="1:3" x14ac:dyDescent="0.25">
      <c r="A53581" s="1">
        <v>53579</v>
      </c>
      <c r="B53581">
        <v>0.11394411660137781</v>
      </c>
      <c r="C53581">
        <v>0</v>
      </c>
    </row>
    <row r="53582" spans="1:3" x14ac:dyDescent="0.25">
      <c r="A53582" s="1">
        <v>53580</v>
      </c>
      <c r="B53582">
        <v>0.83932001419711111</v>
      </c>
      <c r="C53582">
        <v>1</v>
      </c>
    </row>
    <row r="53583" spans="1:3" x14ac:dyDescent="0.25">
      <c r="A53583" s="1">
        <v>53581</v>
      </c>
      <c r="B53583">
        <v>0.39836998965515791</v>
      </c>
      <c r="C53583">
        <v>0</v>
      </c>
    </row>
    <row r="53584" spans="1:3" x14ac:dyDescent="0.25">
      <c r="A53584" s="1">
        <v>53582</v>
      </c>
      <c r="B53584">
        <v>0.74419139531988909</v>
      </c>
      <c r="C53584">
        <v>0</v>
      </c>
    </row>
    <row r="53585" spans="1:3" x14ac:dyDescent="0.25">
      <c r="A53585" s="1">
        <v>53583</v>
      </c>
      <c r="B53585">
        <v>0.35737316967296301</v>
      </c>
      <c r="C53585">
        <v>1</v>
      </c>
    </row>
    <row r="53586" spans="1:3" x14ac:dyDescent="0.25">
      <c r="A53586" s="1">
        <v>53584</v>
      </c>
      <c r="B53586">
        <v>0.2815695545720136</v>
      </c>
      <c r="C53586">
        <v>0</v>
      </c>
    </row>
    <row r="53587" spans="1:3" x14ac:dyDescent="0.25">
      <c r="A53587" s="1">
        <v>53585</v>
      </c>
      <c r="B53587">
        <v>0.26441348165980821</v>
      </c>
      <c r="C53587">
        <v>0</v>
      </c>
    </row>
    <row r="53588" spans="1:3" x14ac:dyDescent="0.25">
      <c r="A53588" s="1">
        <v>53586</v>
      </c>
      <c r="B53588">
        <v>8.1045965487801686E-2</v>
      </c>
      <c r="C53588">
        <v>0</v>
      </c>
    </row>
    <row r="53589" spans="1:3" x14ac:dyDescent="0.25">
      <c r="A53589" s="1">
        <v>53587</v>
      </c>
      <c r="B53589">
        <v>0.2502942790376862</v>
      </c>
      <c r="C53589">
        <v>0</v>
      </c>
    </row>
    <row r="53590" spans="1:3" x14ac:dyDescent="0.25">
      <c r="A53590" s="1">
        <v>53588</v>
      </c>
      <c r="B53590">
        <v>0.66169852190291201</v>
      </c>
      <c r="C53590">
        <v>0</v>
      </c>
    </row>
    <row r="53591" spans="1:3" x14ac:dyDescent="0.25">
      <c r="A53591" s="1">
        <v>53589</v>
      </c>
      <c r="B53591">
        <v>0.3275780405147134</v>
      </c>
      <c r="C53591">
        <v>0</v>
      </c>
    </row>
    <row r="53592" spans="1:3" x14ac:dyDescent="0.25">
      <c r="A53592" s="1">
        <v>53590</v>
      </c>
      <c r="B53592">
        <v>0.2208901757222671</v>
      </c>
      <c r="C53592">
        <v>0</v>
      </c>
    </row>
    <row r="53593" spans="1:3" x14ac:dyDescent="0.25">
      <c r="A53593" s="1">
        <v>53591</v>
      </c>
      <c r="B53593">
        <v>0.69953818788648092</v>
      </c>
      <c r="C53593">
        <v>0</v>
      </c>
    </row>
    <row r="53594" spans="1:3" x14ac:dyDescent="0.25">
      <c r="A53594" s="1">
        <v>53592</v>
      </c>
      <c r="B53594">
        <v>0.37591355377019059</v>
      </c>
      <c r="C53594">
        <v>0</v>
      </c>
    </row>
    <row r="53595" spans="1:3" x14ac:dyDescent="0.25">
      <c r="A53595" s="1">
        <v>53593</v>
      </c>
      <c r="B53595">
        <v>0.33202670726929279</v>
      </c>
      <c r="C53595">
        <v>0</v>
      </c>
    </row>
    <row r="53596" spans="1:3" x14ac:dyDescent="0.25">
      <c r="A53596" s="1">
        <v>53594</v>
      </c>
      <c r="B53596">
        <v>9.5067905654843368E-2</v>
      </c>
      <c r="C53596">
        <v>0</v>
      </c>
    </row>
    <row r="53597" spans="1:3" x14ac:dyDescent="0.25">
      <c r="A53597" s="1">
        <v>53595</v>
      </c>
      <c r="B53597">
        <v>0.1853527588662949</v>
      </c>
      <c r="C53597">
        <v>0</v>
      </c>
    </row>
    <row r="53598" spans="1:3" x14ac:dyDescent="0.25">
      <c r="A53598" s="1">
        <v>53596</v>
      </c>
      <c r="B53598">
        <v>0.86706871944673269</v>
      </c>
      <c r="C53598">
        <v>1</v>
      </c>
    </row>
    <row r="53599" spans="1:3" x14ac:dyDescent="0.25">
      <c r="A53599" s="1">
        <v>53597</v>
      </c>
      <c r="B53599">
        <v>0.64774769424876699</v>
      </c>
      <c r="C53599">
        <v>0</v>
      </c>
    </row>
    <row r="53600" spans="1:3" x14ac:dyDescent="0.25">
      <c r="A53600" s="1">
        <v>53598</v>
      </c>
      <c r="B53600">
        <v>0.4154802638807607</v>
      </c>
      <c r="C53600">
        <v>0</v>
      </c>
    </row>
    <row r="53601" spans="1:3" x14ac:dyDescent="0.25">
      <c r="A53601" s="1">
        <v>53599</v>
      </c>
      <c r="B53601">
        <v>0.78127039246626029</v>
      </c>
      <c r="C53601">
        <v>0</v>
      </c>
    </row>
    <row r="53602" spans="1:3" x14ac:dyDescent="0.25">
      <c r="A53602" s="1">
        <v>53600</v>
      </c>
      <c r="B53602">
        <v>0.84335026653905543</v>
      </c>
      <c r="C53602">
        <v>1</v>
      </c>
    </row>
    <row r="53603" spans="1:3" x14ac:dyDescent="0.25">
      <c r="A53603" s="1">
        <v>53601</v>
      </c>
      <c r="B53603">
        <v>0.64109188088515723</v>
      </c>
      <c r="C53603">
        <v>0</v>
      </c>
    </row>
    <row r="53604" spans="1:3" x14ac:dyDescent="0.25">
      <c r="A53604" s="1">
        <v>53602</v>
      </c>
      <c r="B53604">
        <v>0.48182847853315169</v>
      </c>
      <c r="C53604">
        <v>0</v>
      </c>
    </row>
    <row r="53605" spans="1:3" x14ac:dyDescent="0.25">
      <c r="A53605" s="1">
        <v>53603</v>
      </c>
      <c r="B53605">
        <v>0.47754284095285598</v>
      </c>
      <c r="C53605">
        <v>0</v>
      </c>
    </row>
    <row r="53606" spans="1:3" x14ac:dyDescent="0.25">
      <c r="A53606" s="1">
        <v>53604</v>
      </c>
      <c r="B53606">
        <v>0.55046642677579349</v>
      </c>
      <c r="C53606">
        <v>0</v>
      </c>
    </row>
    <row r="53607" spans="1:3" x14ac:dyDescent="0.25">
      <c r="A53607" s="1">
        <v>53605</v>
      </c>
      <c r="B53607">
        <v>0.64554253841499187</v>
      </c>
      <c r="C53607">
        <v>0</v>
      </c>
    </row>
    <row r="53608" spans="1:3" x14ac:dyDescent="0.25">
      <c r="A53608" s="1">
        <v>53606</v>
      </c>
      <c r="B53608">
        <v>0.38577727998837652</v>
      </c>
      <c r="C53608">
        <v>0</v>
      </c>
    </row>
    <row r="53609" spans="1:3" x14ac:dyDescent="0.25">
      <c r="A53609" s="1">
        <v>53607</v>
      </c>
      <c r="B53609">
        <v>0.30288750123560809</v>
      </c>
      <c r="C53609">
        <v>0</v>
      </c>
    </row>
    <row r="53610" spans="1:3" x14ac:dyDescent="0.25">
      <c r="A53610" s="1">
        <v>53608</v>
      </c>
      <c r="B53610">
        <v>0.1685378133844154</v>
      </c>
      <c r="C53610">
        <v>0</v>
      </c>
    </row>
    <row r="53611" spans="1:3" x14ac:dyDescent="0.25">
      <c r="A53611" s="1">
        <v>53609</v>
      </c>
      <c r="B53611">
        <v>0.74751988943399583</v>
      </c>
      <c r="C53611">
        <v>1</v>
      </c>
    </row>
    <row r="53612" spans="1:3" x14ac:dyDescent="0.25">
      <c r="A53612" s="1">
        <v>53610</v>
      </c>
      <c r="B53612">
        <v>0.1479744678029852</v>
      </c>
      <c r="C53612">
        <v>0</v>
      </c>
    </row>
    <row r="53613" spans="1:3" x14ac:dyDescent="0.25">
      <c r="A53613" s="1">
        <v>53611</v>
      </c>
      <c r="B53613">
        <v>0.49104477302936189</v>
      </c>
      <c r="C53613">
        <v>0</v>
      </c>
    </row>
    <row r="53614" spans="1:3" x14ac:dyDescent="0.25">
      <c r="A53614" s="1">
        <v>53612</v>
      </c>
      <c r="B53614">
        <v>9.7012060504103825E-2</v>
      </c>
      <c r="C53614">
        <v>0</v>
      </c>
    </row>
    <row r="53615" spans="1:3" x14ac:dyDescent="0.25">
      <c r="A53615" s="1">
        <v>53613</v>
      </c>
      <c r="B53615">
        <v>0.18759172280251971</v>
      </c>
      <c r="C53615">
        <v>0</v>
      </c>
    </row>
    <row r="53616" spans="1:3" x14ac:dyDescent="0.25">
      <c r="A53616" s="1">
        <v>53614</v>
      </c>
      <c r="B53616">
        <v>0.28728565150032731</v>
      </c>
      <c r="C53616">
        <v>0</v>
      </c>
    </row>
    <row r="53617" spans="1:3" x14ac:dyDescent="0.25">
      <c r="A53617" s="1">
        <v>53615</v>
      </c>
      <c r="B53617">
        <v>0.47925861288978783</v>
      </c>
      <c r="C53617">
        <v>0</v>
      </c>
    </row>
    <row r="53618" spans="1:3" x14ac:dyDescent="0.25">
      <c r="A53618" s="1">
        <v>53616</v>
      </c>
      <c r="B53618">
        <v>0.81874304075203941</v>
      </c>
      <c r="C53618">
        <v>1</v>
      </c>
    </row>
    <row r="53619" spans="1:3" x14ac:dyDescent="0.25">
      <c r="A53619" s="1">
        <v>53617</v>
      </c>
      <c r="B53619">
        <v>0.56313704612025051</v>
      </c>
      <c r="C53619">
        <v>0</v>
      </c>
    </row>
    <row r="53620" spans="1:3" x14ac:dyDescent="0.25">
      <c r="A53620" s="1">
        <v>53618</v>
      </c>
      <c r="B53620">
        <v>0.29457773771902818</v>
      </c>
      <c r="C53620">
        <v>0</v>
      </c>
    </row>
    <row r="53621" spans="1:3" x14ac:dyDescent="0.25">
      <c r="A53621" s="1">
        <v>53619</v>
      </c>
      <c r="B53621">
        <v>0.63041714447416231</v>
      </c>
      <c r="C53621">
        <v>1</v>
      </c>
    </row>
    <row r="53622" spans="1:3" x14ac:dyDescent="0.25">
      <c r="A53622" s="1">
        <v>53620</v>
      </c>
      <c r="B53622">
        <v>0.62727938162338104</v>
      </c>
      <c r="C53622">
        <v>0</v>
      </c>
    </row>
    <row r="53623" spans="1:3" x14ac:dyDescent="0.25">
      <c r="A53623" s="1">
        <v>53621</v>
      </c>
      <c r="B53623">
        <v>0.42598802293933752</v>
      </c>
      <c r="C53623">
        <v>0</v>
      </c>
    </row>
    <row r="53624" spans="1:3" x14ac:dyDescent="0.25">
      <c r="A53624" s="1">
        <v>53622</v>
      </c>
      <c r="B53624">
        <v>0.19521071437928961</v>
      </c>
      <c r="C53624">
        <v>0</v>
      </c>
    </row>
    <row r="53625" spans="1:3" x14ac:dyDescent="0.25">
      <c r="A53625" s="1">
        <v>53623</v>
      </c>
      <c r="B53625">
        <v>0.21892820082335829</v>
      </c>
      <c r="C53625">
        <v>0</v>
      </c>
    </row>
    <row r="53626" spans="1:3" x14ac:dyDescent="0.25">
      <c r="A53626" s="1">
        <v>53624</v>
      </c>
      <c r="B53626">
        <v>0.1842567742553243</v>
      </c>
      <c r="C53626">
        <v>0</v>
      </c>
    </row>
    <row r="53627" spans="1:3" x14ac:dyDescent="0.25">
      <c r="A53627" s="1">
        <v>53625</v>
      </c>
      <c r="B53627">
        <v>0.47582479576114872</v>
      </c>
      <c r="C53627">
        <v>0</v>
      </c>
    </row>
    <row r="53628" spans="1:3" x14ac:dyDescent="0.25">
      <c r="A53628" s="1">
        <v>53626</v>
      </c>
      <c r="B53628">
        <v>0.71416933100910085</v>
      </c>
      <c r="C53628">
        <v>0</v>
      </c>
    </row>
    <row r="53629" spans="1:3" x14ac:dyDescent="0.25">
      <c r="A53629" s="1">
        <v>53627</v>
      </c>
      <c r="B53629">
        <v>0.71374257321243006</v>
      </c>
      <c r="C53629">
        <v>0</v>
      </c>
    </row>
    <row r="53630" spans="1:3" x14ac:dyDescent="0.25">
      <c r="A53630" s="1">
        <v>53628</v>
      </c>
      <c r="B53630">
        <v>9.0057149302291514E-2</v>
      </c>
      <c r="C53630">
        <v>1</v>
      </c>
    </row>
    <row r="53631" spans="1:3" x14ac:dyDescent="0.25">
      <c r="A53631" s="1">
        <v>53629</v>
      </c>
      <c r="B53631">
        <v>0.51193734179388983</v>
      </c>
      <c r="C53631">
        <v>0</v>
      </c>
    </row>
    <row r="53632" spans="1:3" x14ac:dyDescent="0.25">
      <c r="A53632" s="1">
        <v>53630</v>
      </c>
      <c r="B53632">
        <v>0.49904604213846682</v>
      </c>
      <c r="C53632">
        <v>1</v>
      </c>
    </row>
    <row r="53633" spans="1:3" x14ac:dyDescent="0.25">
      <c r="A53633" s="1">
        <v>53631</v>
      </c>
      <c r="B53633">
        <v>0.85916815491623721</v>
      </c>
      <c r="C53633">
        <v>0</v>
      </c>
    </row>
    <row r="53634" spans="1:3" x14ac:dyDescent="0.25">
      <c r="A53634" s="1">
        <v>53632</v>
      </c>
      <c r="B53634">
        <v>0.65118088114021278</v>
      </c>
      <c r="C53634">
        <v>1</v>
      </c>
    </row>
    <row r="53635" spans="1:3" x14ac:dyDescent="0.25">
      <c r="A53635" s="1">
        <v>53633</v>
      </c>
      <c r="B53635">
        <v>0.61186986584524139</v>
      </c>
      <c r="C53635">
        <v>0</v>
      </c>
    </row>
    <row r="53636" spans="1:3" x14ac:dyDescent="0.25">
      <c r="A53636" s="1">
        <v>53634</v>
      </c>
      <c r="B53636">
        <v>0.64137187018265451</v>
      </c>
      <c r="C53636">
        <v>1</v>
      </c>
    </row>
    <row r="53637" spans="1:3" x14ac:dyDescent="0.25">
      <c r="A53637" s="1">
        <v>53635</v>
      </c>
      <c r="B53637">
        <v>0.33092861631857368</v>
      </c>
      <c r="C53637">
        <v>0</v>
      </c>
    </row>
    <row r="53638" spans="1:3" x14ac:dyDescent="0.25">
      <c r="A53638" s="1">
        <v>53636</v>
      </c>
      <c r="B53638">
        <v>0.84190319369420796</v>
      </c>
      <c r="C53638">
        <v>0</v>
      </c>
    </row>
    <row r="53639" spans="1:3" x14ac:dyDescent="0.25">
      <c r="A53639" s="1">
        <v>53637</v>
      </c>
      <c r="B53639">
        <v>0.50709458029980592</v>
      </c>
      <c r="C53639">
        <v>0</v>
      </c>
    </row>
    <row r="53640" spans="1:3" x14ac:dyDescent="0.25">
      <c r="A53640" s="1">
        <v>53638</v>
      </c>
      <c r="B53640">
        <v>0.75718492917117464</v>
      </c>
      <c r="C53640">
        <v>0</v>
      </c>
    </row>
    <row r="53641" spans="1:3" x14ac:dyDescent="0.25">
      <c r="A53641" s="1">
        <v>53639</v>
      </c>
      <c r="B53641">
        <v>0.31141504147549037</v>
      </c>
      <c r="C53641">
        <v>0</v>
      </c>
    </row>
    <row r="53642" spans="1:3" x14ac:dyDescent="0.25">
      <c r="A53642" s="1">
        <v>53640</v>
      </c>
      <c r="B53642">
        <v>0.74036493007660686</v>
      </c>
      <c r="C53642">
        <v>1</v>
      </c>
    </row>
    <row r="53643" spans="1:3" x14ac:dyDescent="0.25">
      <c r="A53643" s="1">
        <v>53641</v>
      </c>
      <c r="B53643">
        <v>7.1315131810976318E-2</v>
      </c>
      <c r="C53643">
        <v>0</v>
      </c>
    </row>
    <row r="53644" spans="1:3" x14ac:dyDescent="0.25">
      <c r="A53644" s="1">
        <v>53642</v>
      </c>
      <c r="B53644">
        <v>0.32055818134699399</v>
      </c>
      <c r="C53644">
        <v>0</v>
      </c>
    </row>
    <row r="53645" spans="1:3" x14ac:dyDescent="0.25">
      <c r="A53645" s="1">
        <v>53643</v>
      </c>
      <c r="B53645">
        <v>0.47679092774788162</v>
      </c>
      <c r="C53645">
        <v>0</v>
      </c>
    </row>
    <row r="53646" spans="1:3" x14ac:dyDescent="0.25">
      <c r="A53646" s="1">
        <v>53644</v>
      </c>
      <c r="B53646">
        <v>0.1981868356014935</v>
      </c>
      <c r="C53646">
        <v>0</v>
      </c>
    </row>
    <row r="53647" spans="1:3" x14ac:dyDescent="0.25">
      <c r="A53647" s="1">
        <v>53645</v>
      </c>
      <c r="B53647">
        <v>0.34130022230744661</v>
      </c>
      <c r="C53647">
        <v>0</v>
      </c>
    </row>
    <row r="53648" spans="1:3" x14ac:dyDescent="0.25">
      <c r="A53648" s="1">
        <v>53646</v>
      </c>
      <c r="B53648">
        <v>0.77113974862484058</v>
      </c>
      <c r="C53648">
        <v>0</v>
      </c>
    </row>
    <row r="53649" spans="1:3" x14ac:dyDescent="0.25">
      <c r="A53649" s="1">
        <v>53647</v>
      </c>
      <c r="B53649">
        <v>0.17730951190938851</v>
      </c>
      <c r="C53649">
        <v>0</v>
      </c>
    </row>
    <row r="53650" spans="1:3" x14ac:dyDescent="0.25">
      <c r="A53650" s="1">
        <v>53648</v>
      </c>
      <c r="B53650">
        <v>0.41844352992285389</v>
      </c>
      <c r="C53650">
        <v>0</v>
      </c>
    </row>
    <row r="53651" spans="1:3" x14ac:dyDescent="0.25">
      <c r="A53651" s="1">
        <v>53649</v>
      </c>
      <c r="B53651">
        <v>0.76446245268626967</v>
      </c>
      <c r="C53651">
        <v>0</v>
      </c>
    </row>
    <row r="53652" spans="1:3" x14ac:dyDescent="0.25">
      <c r="A53652" s="1">
        <v>53650</v>
      </c>
      <c r="B53652">
        <v>0.28858835670767552</v>
      </c>
      <c r="C53652">
        <v>0</v>
      </c>
    </row>
    <row r="53653" spans="1:3" x14ac:dyDescent="0.25">
      <c r="A53653" s="1">
        <v>53651</v>
      </c>
      <c r="B53653">
        <v>0.61221582746140435</v>
      </c>
      <c r="C53653">
        <v>0</v>
      </c>
    </row>
    <row r="53654" spans="1:3" x14ac:dyDescent="0.25">
      <c r="A53654" s="1">
        <v>53652</v>
      </c>
      <c r="B53654">
        <v>0.27290790550429772</v>
      </c>
      <c r="C53654">
        <v>0</v>
      </c>
    </row>
    <row r="53655" spans="1:3" x14ac:dyDescent="0.25">
      <c r="A53655" s="1">
        <v>53653</v>
      </c>
      <c r="B53655">
        <v>0.25540465505674131</v>
      </c>
      <c r="C53655">
        <v>0</v>
      </c>
    </row>
    <row r="53656" spans="1:3" x14ac:dyDescent="0.25">
      <c r="A53656" s="1">
        <v>53654</v>
      </c>
      <c r="B53656">
        <v>0.30418562635588547</v>
      </c>
      <c r="C53656">
        <v>0</v>
      </c>
    </row>
    <row r="53657" spans="1:3" x14ac:dyDescent="0.25">
      <c r="A53657" s="1">
        <v>53655</v>
      </c>
      <c r="B53657">
        <v>0.3679279541860031</v>
      </c>
      <c r="C53657">
        <v>0</v>
      </c>
    </row>
    <row r="53658" spans="1:3" x14ac:dyDescent="0.25">
      <c r="A53658" s="1">
        <v>53656</v>
      </c>
      <c r="B53658">
        <v>0.69135685592538521</v>
      </c>
      <c r="C53658">
        <v>0</v>
      </c>
    </row>
    <row r="53659" spans="1:3" x14ac:dyDescent="0.25">
      <c r="A53659" s="1">
        <v>53657</v>
      </c>
      <c r="B53659">
        <v>0.62811088360253153</v>
      </c>
      <c r="C53659">
        <v>0</v>
      </c>
    </row>
    <row r="53660" spans="1:3" x14ac:dyDescent="0.25">
      <c r="A53660" s="1">
        <v>53658</v>
      </c>
      <c r="B53660">
        <v>0.73160829265487404</v>
      </c>
      <c r="C53660">
        <v>1</v>
      </c>
    </row>
    <row r="53661" spans="1:3" x14ac:dyDescent="0.25">
      <c r="A53661" s="1">
        <v>53659</v>
      </c>
      <c r="B53661">
        <v>0.7431477592975827</v>
      </c>
      <c r="C53661">
        <v>1</v>
      </c>
    </row>
    <row r="53662" spans="1:3" x14ac:dyDescent="0.25">
      <c r="A53662" s="1">
        <v>53660</v>
      </c>
      <c r="B53662">
        <v>0.37261433419331302</v>
      </c>
      <c r="C53662">
        <v>0</v>
      </c>
    </row>
    <row r="53663" spans="1:3" x14ac:dyDescent="0.25">
      <c r="A53663" s="1">
        <v>53661</v>
      </c>
      <c r="B53663">
        <v>0.46462092444264691</v>
      </c>
      <c r="C53663">
        <v>0</v>
      </c>
    </row>
    <row r="53664" spans="1:3" x14ac:dyDescent="0.25">
      <c r="A53664" s="1">
        <v>53662</v>
      </c>
      <c r="B53664">
        <v>0.60719338934190792</v>
      </c>
      <c r="C53664">
        <v>0</v>
      </c>
    </row>
    <row r="53665" spans="1:3" x14ac:dyDescent="0.25">
      <c r="A53665" s="1">
        <v>53663</v>
      </c>
      <c r="B53665">
        <v>0.54322205533250467</v>
      </c>
      <c r="C53665">
        <v>0</v>
      </c>
    </row>
    <row r="53666" spans="1:3" x14ac:dyDescent="0.25">
      <c r="A53666" s="1">
        <v>53664</v>
      </c>
      <c r="B53666">
        <v>0.67729035253750802</v>
      </c>
      <c r="C53666">
        <v>1</v>
      </c>
    </row>
    <row r="53667" spans="1:3" x14ac:dyDescent="0.25">
      <c r="A53667" s="1">
        <v>53665</v>
      </c>
      <c r="B53667">
        <v>0.74858483877807969</v>
      </c>
      <c r="C53667">
        <v>1</v>
      </c>
    </row>
    <row r="53668" spans="1:3" x14ac:dyDescent="0.25">
      <c r="A53668" s="1">
        <v>53666</v>
      </c>
      <c r="B53668">
        <v>0.65658549633122598</v>
      </c>
      <c r="C53668">
        <v>0</v>
      </c>
    </row>
    <row r="53669" spans="1:3" x14ac:dyDescent="0.25">
      <c r="A53669" s="1">
        <v>53667</v>
      </c>
      <c r="B53669">
        <v>0.34278186760997098</v>
      </c>
      <c r="C53669">
        <v>0</v>
      </c>
    </row>
    <row r="53670" spans="1:3" x14ac:dyDescent="0.25">
      <c r="A53670" s="1">
        <v>53668</v>
      </c>
      <c r="B53670">
        <v>0.34383078969349351</v>
      </c>
      <c r="C53670">
        <v>0</v>
      </c>
    </row>
    <row r="53671" spans="1:3" x14ac:dyDescent="0.25">
      <c r="A53671" s="1">
        <v>53669</v>
      </c>
      <c r="B53671">
        <v>0.69015064906743451</v>
      </c>
      <c r="C53671">
        <v>1</v>
      </c>
    </row>
    <row r="53672" spans="1:3" x14ac:dyDescent="0.25">
      <c r="A53672" s="1">
        <v>53670</v>
      </c>
      <c r="B53672">
        <v>0.74683898199569554</v>
      </c>
      <c r="C53672">
        <v>0</v>
      </c>
    </row>
    <row r="53673" spans="1:3" x14ac:dyDescent="0.25">
      <c r="A53673" s="1">
        <v>53671</v>
      </c>
      <c r="B53673">
        <v>0.30040763961200118</v>
      </c>
      <c r="C53673">
        <v>1</v>
      </c>
    </row>
    <row r="53674" spans="1:3" x14ac:dyDescent="0.25">
      <c r="A53674" s="1">
        <v>53672</v>
      </c>
      <c r="B53674">
        <v>0.73013384930384884</v>
      </c>
      <c r="C53674">
        <v>0</v>
      </c>
    </row>
    <row r="53675" spans="1:3" x14ac:dyDescent="0.25">
      <c r="A53675" s="1">
        <v>53673</v>
      </c>
      <c r="B53675">
        <v>0.17054487230714299</v>
      </c>
      <c r="C53675">
        <v>0</v>
      </c>
    </row>
    <row r="53676" spans="1:3" x14ac:dyDescent="0.25">
      <c r="A53676" s="1">
        <v>53674</v>
      </c>
      <c r="B53676">
        <v>0.27882776532041942</v>
      </c>
      <c r="C53676">
        <v>0</v>
      </c>
    </row>
    <row r="53677" spans="1:3" x14ac:dyDescent="0.25">
      <c r="A53677" s="1">
        <v>53675</v>
      </c>
      <c r="B53677">
        <v>0.42139579562011398</v>
      </c>
      <c r="C53677">
        <v>0</v>
      </c>
    </row>
    <row r="53678" spans="1:3" x14ac:dyDescent="0.25">
      <c r="A53678" s="1">
        <v>53676</v>
      </c>
      <c r="B53678">
        <v>0.40720243134747941</v>
      </c>
      <c r="C53678">
        <v>0</v>
      </c>
    </row>
    <row r="53679" spans="1:3" x14ac:dyDescent="0.25">
      <c r="A53679" s="1">
        <v>53677</v>
      </c>
      <c r="B53679">
        <v>0.44756955639968138</v>
      </c>
      <c r="C53679">
        <v>0</v>
      </c>
    </row>
    <row r="53680" spans="1:3" x14ac:dyDescent="0.25">
      <c r="A53680" s="1">
        <v>53678</v>
      </c>
      <c r="B53680">
        <v>0.20087279388899049</v>
      </c>
      <c r="C53680">
        <v>1</v>
      </c>
    </row>
    <row r="53681" spans="1:3" x14ac:dyDescent="0.25">
      <c r="A53681" s="1">
        <v>53679</v>
      </c>
      <c r="B53681">
        <v>0.1101749999450499</v>
      </c>
      <c r="C53681">
        <v>0</v>
      </c>
    </row>
    <row r="53682" spans="1:3" x14ac:dyDescent="0.25">
      <c r="A53682" s="1">
        <v>53680</v>
      </c>
      <c r="B53682">
        <v>0.19923258632494861</v>
      </c>
      <c r="C53682">
        <v>0</v>
      </c>
    </row>
    <row r="53683" spans="1:3" x14ac:dyDescent="0.25">
      <c r="A53683" s="1">
        <v>53681</v>
      </c>
      <c r="B53683">
        <v>0.14217071353866789</v>
      </c>
      <c r="C53683">
        <v>0</v>
      </c>
    </row>
    <row r="53684" spans="1:3" x14ac:dyDescent="0.25">
      <c r="A53684" s="1">
        <v>53682</v>
      </c>
      <c r="B53684">
        <v>0.48165978822573158</v>
      </c>
      <c r="C53684">
        <v>0</v>
      </c>
    </row>
    <row r="53685" spans="1:3" x14ac:dyDescent="0.25">
      <c r="A53685" s="1">
        <v>53683</v>
      </c>
      <c r="B53685">
        <v>0.15768769743086231</v>
      </c>
      <c r="C53685">
        <v>0</v>
      </c>
    </row>
    <row r="53686" spans="1:3" x14ac:dyDescent="0.25">
      <c r="A53686" s="1">
        <v>53684</v>
      </c>
      <c r="B53686">
        <v>0.26407395822888952</v>
      </c>
      <c r="C53686">
        <v>0</v>
      </c>
    </row>
    <row r="53687" spans="1:3" x14ac:dyDescent="0.25">
      <c r="A53687" s="1">
        <v>53685</v>
      </c>
      <c r="B53687">
        <v>0.52729093764415436</v>
      </c>
      <c r="C53687">
        <v>0</v>
      </c>
    </row>
    <row r="53688" spans="1:3" x14ac:dyDescent="0.25">
      <c r="A53688" s="1">
        <v>53686</v>
      </c>
      <c r="B53688">
        <v>0.45744317387885147</v>
      </c>
      <c r="C53688">
        <v>0</v>
      </c>
    </row>
    <row r="53689" spans="1:3" x14ac:dyDescent="0.25">
      <c r="A53689" s="1">
        <v>53687</v>
      </c>
      <c r="B53689">
        <v>0.82475436181755957</v>
      </c>
      <c r="C53689">
        <v>0</v>
      </c>
    </row>
    <row r="53690" spans="1:3" x14ac:dyDescent="0.25">
      <c r="A53690" s="1">
        <v>53688</v>
      </c>
      <c r="B53690">
        <v>0.64565632856902688</v>
      </c>
      <c r="C53690">
        <v>0</v>
      </c>
    </row>
    <row r="53691" spans="1:3" x14ac:dyDescent="0.25">
      <c r="A53691" s="1">
        <v>53689</v>
      </c>
      <c r="B53691">
        <v>0.24707305699211801</v>
      </c>
      <c r="C53691">
        <v>0</v>
      </c>
    </row>
    <row r="53692" spans="1:3" x14ac:dyDescent="0.25">
      <c r="A53692" s="1">
        <v>53690</v>
      </c>
      <c r="B53692">
        <v>0.1136143716457584</v>
      </c>
      <c r="C53692">
        <v>0</v>
      </c>
    </row>
    <row r="53693" spans="1:3" x14ac:dyDescent="0.25">
      <c r="A53693" s="1">
        <v>53691</v>
      </c>
      <c r="B53693">
        <v>0.55192952429783027</v>
      </c>
      <c r="C53693">
        <v>0</v>
      </c>
    </row>
    <row r="53694" spans="1:3" x14ac:dyDescent="0.25">
      <c r="A53694" s="1">
        <v>53692</v>
      </c>
      <c r="B53694">
        <v>0.78503631849340616</v>
      </c>
      <c r="C53694">
        <v>0</v>
      </c>
    </row>
    <row r="53695" spans="1:3" x14ac:dyDescent="0.25">
      <c r="A53695" s="1">
        <v>53693</v>
      </c>
      <c r="B53695">
        <v>0.36077873704452701</v>
      </c>
      <c r="C53695">
        <v>0</v>
      </c>
    </row>
    <row r="53696" spans="1:3" x14ac:dyDescent="0.25">
      <c r="A53696" s="1">
        <v>53694</v>
      </c>
      <c r="B53696">
        <v>0.19592656371686351</v>
      </c>
      <c r="C53696">
        <v>0</v>
      </c>
    </row>
    <row r="53697" spans="1:3" x14ac:dyDescent="0.25">
      <c r="A53697" s="1">
        <v>53695</v>
      </c>
      <c r="B53697">
        <v>0.36433349547978622</v>
      </c>
      <c r="C53697">
        <v>0</v>
      </c>
    </row>
    <row r="53698" spans="1:3" x14ac:dyDescent="0.25">
      <c r="A53698" s="1">
        <v>53696</v>
      </c>
      <c r="B53698">
        <v>0.25816950322390858</v>
      </c>
      <c r="C53698">
        <v>0</v>
      </c>
    </row>
    <row r="53699" spans="1:3" x14ac:dyDescent="0.25">
      <c r="A53699" s="1">
        <v>53697</v>
      </c>
      <c r="B53699">
        <v>0.38788621318338429</v>
      </c>
      <c r="C53699">
        <v>0</v>
      </c>
    </row>
    <row r="53700" spans="1:3" x14ac:dyDescent="0.25">
      <c r="A53700" s="1">
        <v>53698</v>
      </c>
      <c r="B53700">
        <v>0.25127354307354771</v>
      </c>
      <c r="C53700">
        <v>0</v>
      </c>
    </row>
    <row r="53701" spans="1:3" x14ac:dyDescent="0.25">
      <c r="A53701" s="1">
        <v>53699</v>
      </c>
      <c r="B53701">
        <v>0.44133104617570817</v>
      </c>
      <c r="C53701">
        <v>0</v>
      </c>
    </row>
    <row r="53702" spans="1:3" x14ac:dyDescent="0.25">
      <c r="A53702" s="1">
        <v>53700</v>
      </c>
      <c r="B53702">
        <v>7.8704672878351242E-2</v>
      </c>
      <c r="C53702">
        <v>0</v>
      </c>
    </row>
    <row r="53703" spans="1:3" x14ac:dyDescent="0.25">
      <c r="A53703" s="1">
        <v>53701</v>
      </c>
      <c r="B53703">
        <v>0.75440841766205713</v>
      </c>
      <c r="C53703">
        <v>1</v>
      </c>
    </row>
    <row r="53704" spans="1:3" x14ac:dyDescent="0.25">
      <c r="A53704" s="1">
        <v>53702</v>
      </c>
      <c r="B53704">
        <v>0.87144276067150728</v>
      </c>
      <c r="C53704">
        <v>0</v>
      </c>
    </row>
    <row r="53705" spans="1:3" x14ac:dyDescent="0.25">
      <c r="A53705" s="1">
        <v>53703</v>
      </c>
      <c r="B53705">
        <v>0.66513569411686724</v>
      </c>
      <c r="C53705">
        <v>0</v>
      </c>
    </row>
    <row r="53706" spans="1:3" x14ac:dyDescent="0.25">
      <c r="A53706" s="1">
        <v>53704</v>
      </c>
      <c r="B53706">
        <v>0.1735200686116096</v>
      </c>
      <c r="C53706">
        <v>0</v>
      </c>
    </row>
    <row r="53707" spans="1:3" x14ac:dyDescent="0.25">
      <c r="A53707" s="1">
        <v>53705</v>
      </c>
      <c r="B53707">
        <v>0.31442002364768468</v>
      </c>
      <c r="C53707">
        <v>0</v>
      </c>
    </row>
    <row r="53708" spans="1:3" x14ac:dyDescent="0.25">
      <c r="A53708" s="1">
        <v>53706</v>
      </c>
      <c r="B53708">
        <v>0.45989831565804268</v>
      </c>
      <c r="C53708">
        <v>1</v>
      </c>
    </row>
    <row r="53709" spans="1:3" x14ac:dyDescent="0.25">
      <c r="A53709" s="1">
        <v>53707</v>
      </c>
      <c r="B53709">
        <v>0.2504692122908328</v>
      </c>
      <c r="C53709">
        <v>0</v>
      </c>
    </row>
    <row r="53710" spans="1:3" x14ac:dyDescent="0.25">
      <c r="A53710" s="1">
        <v>53708</v>
      </c>
      <c r="B53710">
        <v>0.41475043107548482</v>
      </c>
      <c r="C53710">
        <v>0</v>
      </c>
    </row>
    <row r="53711" spans="1:3" x14ac:dyDescent="0.25">
      <c r="A53711" s="1">
        <v>53709</v>
      </c>
      <c r="B53711">
        <v>0.18298129461245849</v>
      </c>
      <c r="C53711">
        <v>0</v>
      </c>
    </row>
    <row r="53712" spans="1:3" x14ac:dyDescent="0.25">
      <c r="A53712" s="1">
        <v>53710</v>
      </c>
      <c r="B53712">
        <v>0.42971990894522227</v>
      </c>
      <c r="C53712">
        <v>0</v>
      </c>
    </row>
    <row r="53713" spans="1:3" x14ac:dyDescent="0.25">
      <c r="A53713" s="1">
        <v>53711</v>
      </c>
      <c r="B53713">
        <v>0.50230514297462536</v>
      </c>
      <c r="C53713">
        <v>0</v>
      </c>
    </row>
    <row r="53714" spans="1:3" x14ac:dyDescent="0.25">
      <c r="A53714" s="1">
        <v>53712</v>
      </c>
      <c r="B53714">
        <v>0.59338204088866753</v>
      </c>
      <c r="C53714">
        <v>0</v>
      </c>
    </row>
    <row r="53715" spans="1:3" x14ac:dyDescent="0.25">
      <c r="A53715" s="1">
        <v>53713</v>
      </c>
      <c r="B53715">
        <v>0.23379277408572061</v>
      </c>
      <c r="C53715">
        <v>0</v>
      </c>
    </row>
    <row r="53716" spans="1:3" x14ac:dyDescent="0.25">
      <c r="A53716" s="1">
        <v>53714</v>
      </c>
      <c r="B53716">
        <v>0.45872489734686578</v>
      </c>
      <c r="C53716">
        <v>0</v>
      </c>
    </row>
    <row r="53717" spans="1:3" x14ac:dyDescent="0.25">
      <c r="A53717" s="1">
        <v>53715</v>
      </c>
      <c r="B53717">
        <v>0.77439114127923125</v>
      </c>
      <c r="C53717">
        <v>1</v>
      </c>
    </row>
    <row r="53718" spans="1:3" x14ac:dyDescent="0.25">
      <c r="A53718" s="1">
        <v>53716</v>
      </c>
      <c r="B53718">
        <v>9.1844701586030891E-2</v>
      </c>
      <c r="C53718">
        <v>0</v>
      </c>
    </row>
    <row r="53719" spans="1:3" x14ac:dyDescent="0.25">
      <c r="A53719" s="1">
        <v>53717</v>
      </c>
      <c r="B53719">
        <v>0.63754996462796076</v>
      </c>
      <c r="C53719">
        <v>0</v>
      </c>
    </row>
    <row r="53720" spans="1:3" x14ac:dyDescent="0.25">
      <c r="A53720" s="1">
        <v>53718</v>
      </c>
      <c r="B53720">
        <v>0.10302636597655861</v>
      </c>
      <c r="C53720">
        <v>0</v>
      </c>
    </row>
    <row r="53721" spans="1:3" x14ac:dyDescent="0.25">
      <c r="A53721" s="1">
        <v>53719</v>
      </c>
      <c r="B53721">
        <v>0.1393441411808154</v>
      </c>
      <c r="C53721">
        <v>0</v>
      </c>
    </row>
    <row r="53722" spans="1:3" x14ac:dyDescent="0.25">
      <c r="A53722" s="1">
        <v>53720</v>
      </c>
      <c r="B53722">
        <v>0.12505201537313421</v>
      </c>
      <c r="C53722">
        <v>1</v>
      </c>
    </row>
    <row r="53723" spans="1:3" x14ac:dyDescent="0.25">
      <c r="A53723" s="1">
        <v>53721</v>
      </c>
      <c r="B53723">
        <v>0.56851848916548997</v>
      </c>
      <c r="C53723">
        <v>0</v>
      </c>
    </row>
    <row r="53724" spans="1:3" x14ac:dyDescent="0.25">
      <c r="A53724" s="1">
        <v>53722</v>
      </c>
      <c r="B53724">
        <v>0.59065025098591128</v>
      </c>
      <c r="C53724">
        <v>0</v>
      </c>
    </row>
    <row r="53725" spans="1:3" x14ac:dyDescent="0.25">
      <c r="A53725" s="1">
        <v>53723</v>
      </c>
      <c r="B53725">
        <v>0.25384824084619201</v>
      </c>
      <c r="C53725">
        <v>0</v>
      </c>
    </row>
    <row r="53726" spans="1:3" x14ac:dyDescent="0.25">
      <c r="A53726" s="1">
        <v>53724</v>
      </c>
      <c r="B53726">
        <v>0.45177017866340941</v>
      </c>
      <c r="C53726">
        <v>0</v>
      </c>
    </row>
    <row r="53727" spans="1:3" x14ac:dyDescent="0.25">
      <c r="A53727" s="1">
        <v>53725</v>
      </c>
      <c r="B53727">
        <v>0.3424664572317595</v>
      </c>
      <c r="C53727">
        <v>0</v>
      </c>
    </row>
    <row r="53728" spans="1:3" x14ac:dyDescent="0.25">
      <c r="A53728" s="1">
        <v>53726</v>
      </c>
      <c r="B53728">
        <v>0.77077719174611647</v>
      </c>
      <c r="C53728">
        <v>0</v>
      </c>
    </row>
    <row r="53729" spans="1:3" x14ac:dyDescent="0.25">
      <c r="A53729" s="1">
        <v>53727</v>
      </c>
      <c r="B53729">
        <v>0.31779726536751218</v>
      </c>
      <c r="C53729">
        <v>0</v>
      </c>
    </row>
    <row r="53730" spans="1:3" x14ac:dyDescent="0.25">
      <c r="A53730" s="1">
        <v>53728</v>
      </c>
      <c r="B53730">
        <v>0.22318294593638921</v>
      </c>
      <c r="C53730">
        <v>0</v>
      </c>
    </row>
    <row r="53731" spans="1:3" x14ac:dyDescent="0.25">
      <c r="A53731" s="1">
        <v>53729</v>
      </c>
      <c r="B53731">
        <v>0.26102374930453798</v>
      </c>
      <c r="C53731">
        <v>1</v>
      </c>
    </row>
    <row r="53732" spans="1:3" x14ac:dyDescent="0.25">
      <c r="A53732" s="1">
        <v>53730</v>
      </c>
      <c r="B53732">
        <v>0.34491685862372851</v>
      </c>
      <c r="C53732">
        <v>0</v>
      </c>
    </row>
    <row r="53733" spans="1:3" x14ac:dyDescent="0.25">
      <c r="A53733" s="1">
        <v>53731</v>
      </c>
      <c r="B53733">
        <v>0.67780405191709558</v>
      </c>
      <c r="C53733">
        <v>0</v>
      </c>
    </row>
    <row r="53734" spans="1:3" x14ac:dyDescent="0.25">
      <c r="A53734" s="1">
        <v>53732</v>
      </c>
      <c r="B53734">
        <v>0.2641320574533022</v>
      </c>
      <c r="C53734">
        <v>0</v>
      </c>
    </row>
    <row r="53735" spans="1:3" x14ac:dyDescent="0.25">
      <c r="A53735" s="1">
        <v>53733</v>
      </c>
      <c r="B53735">
        <v>0.64498467299592521</v>
      </c>
      <c r="C53735">
        <v>0</v>
      </c>
    </row>
    <row r="53736" spans="1:3" x14ac:dyDescent="0.25">
      <c r="A53736" s="1">
        <v>53734</v>
      </c>
      <c r="B53736">
        <v>0.79122341435088361</v>
      </c>
      <c r="C53736">
        <v>1</v>
      </c>
    </row>
    <row r="53737" spans="1:3" x14ac:dyDescent="0.25">
      <c r="A53737" s="1">
        <v>53735</v>
      </c>
      <c r="B53737">
        <v>0.18815760054780181</v>
      </c>
      <c r="C53737">
        <v>0</v>
      </c>
    </row>
    <row r="53738" spans="1:3" x14ac:dyDescent="0.25">
      <c r="A53738" s="1">
        <v>53736</v>
      </c>
      <c r="B53738">
        <v>0.70976111932987074</v>
      </c>
      <c r="C53738">
        <v>0</v>
      </c>
    </row>
    <row r="53739" spans="1:3" x14ac:dyDescent="0.25">
      <c r="A53739" s="1">
        <v>53737</v>
      </c>
      <c r="B53739">
        <v>0.59832565456771847</v>
      </c>
      <c r="C53739">
        <v>1</v>
      </c>
    </row>
    <row r="53740" spans="1:3" x14ac:dyDescent="0.25">
      <c r="A53740" s="1">
        <v>53738</v>
      </c>
      <c r="B53740">
        <v>0.69946759125717839</v>
      </c>
      <c r="C53740">
        <v>1</v>
      </c>
    </row>
    <row r="53741" spans="1:3" x14ac:dyDescent="0.25">
      <c r="A53741" s="1">
        <v>53739</v>
      </c>
      <c r="B53741">
        <v>0.76382755538435865</v>
      </c>
      <c r="C53741">
        <v>0</v>
      </c>
    </row>
    <row r="53742" spans="1:3" x14ac:dyDescent="0.25">
      <c r="A53742" s="1">
        <v>53740</v>
      </c>
      <c r="B53742">
        <v>0.17408451094426891</v>
      </c>
      <c r="C53742">
        <v>0</v>
      </c>
    </row>
    <row r="53743" spans="1:3" x14ac:dyDescent="0.25">
      <c r="A53743" s="1">
        <v>53741</v>
      </c>
      <c r="B53743">
        <v>0.22414721483690189</v>
      </c>
      <c r="C53743">
        <v>0</v>
      </c>
    </row>
    <row r="53744" spans="1:3" x14ac:dyDescent="0.25">
      <c r="A53744" s="1">
        <v>53742</v>
      </c>
      <c r="B53744">
        <v>0.22562255837281101</v>
      </c>
      <c r="C53744">
        <v>0</v>
      </c>
    </row>
    <row r="53745" spans="1:3" x14ac:dyDescent="0.25">
      <c r="A53745" s="1">
        <v>53743</v>
      </c>
      <c r="B53745">
        <v>0.1146941273898502</v>
      </c>
      <c r="C53745">
        <v>0</v>
      </c>
    </row>
    <row r="53746" spans="1:3" x14ac:dyDescent="0.25">
      <c r="A53746" s="1">
        <v>53744</v>
      </c>
      <c r="B53746">
        <v>0.23980418919700519</v>
      </c>
      <c r="C53746">
        <v>0</v>
      </c>
    </row>
    <row r="53747" spans="1:3" x14ac:dyDescent="0.25">
      <c r="A53747" s="1">
        <v>53745</v>
      </c>
      <c r="B53747">
        <v>0.21883694771521209</v>
      </c>
      <c r="C53747">
        <v>0</v>
      </c>
    </row>
    <row r="53748" spans="1:3" x14ac:dyDescent="0.25">
      <c r="A53748" s="1">
        <v>53746</v>
      </c>
      <c r="B53748">
        <v>0.56265517387818254</v>
      </c>
      <c r="C53748">
        <v>1</v>
      </c>
    </row>
    <row r="53749" spans="1:3" x14ac:dyDescent="0.25">
      <c r="A53749" s="1">
        <v>53747</v>
      </c>
      <c r="B53749">
        <v>0.32682767688869868</v>
      </c>
      <c r="C53749">
        <v>0</v>
      </c>
    </row>
    <row r="53750" spans="1:3" x14ac:dyDescent="0.25">
      <c r="A53750" s="1">
        <v>53748</v>
      </c>
      <c r="B53750">
        <v>0.36931648594534727</v>
      </c>
      <c r="C53750">
        <v>0</v>
      </c>
    </row>
    <row r="53751" spans="1:3" x14ac:dyDescent="0.25">
      <c r="A53751" s="1">
        <v>53749</v>
      </c>
      <c r="B53751">
        <v>0.23343313977559971</v>
      </c>
      <c r="C53751">
        <v>0</v>
      </c>
    </row>
    <row r="53752" spans="1:3" x14ac:dyDescent="0.25">
      <c r="A53752" s="1">
        <v>53750</v>
      </c>
      <c r="B53752">
        <v>0.20801873331230611</v>
      </c>
      <c r="C53752">
        <v>0</v>
      </c>
    </row>
    <row r="53753" spans="1:3" x14ac:dyDescent="0.25">
      <c r="A53753" s="1">
        <v>53751</v>
      </c>
      <c r="B53753">
        <v>0.27655259142373229</v>
      </c>
      <c r="C53753">
        <v>0</v>
      </c>
    </row>
    <row r="53754" spans="1:3" x14ac:dyDescent="0.25">
      <c r="A53754" s="1">
        <v>53752</v>
      </c>
      <c r="B53754">
        <v>0.20696419870452379</v>
      </c>
      <c r="C53754">
        <v>0</v>
      </c>
    </row>
    <row r="53755" spans="1:3" x14ac:dyDescent="0.25">
      <c r="A53755" s="1">
        <v>53753</v>
      </c>
      <c r="B53755">
        <v>0.21842772108013239</v>
      </c>
      <c r="C53755">
        <v>0</v>
      </c>
    </row>
    <row r="53756" spans="1:3" x14ac:dyDescent="0.25">
      <c r="A53756" s="1">
        <v>53754</v>
      </c>
      <c r="B53756">
        <v>0.17972360203107829</v>
      </c>
      <c r="C53756">
        <v>0</v>
      </c>
    </row>
    <row r="53757" spans="1:3" x14ac:dyDescent="0.25">
      <c r="A53757" s="1">
        <v>53755</v>
      </c>
      <c r="B53757">
        <v>0.1096714058075791</v>
      </c>
      <c r="C53757">
        <v>0</v>
      </c>
    </row>
    <row r="53758" spans="1:3" x14ac:dyDescent="0.25">
      <c r="A53758" s="1">
        <v>53756</v>
      </c>
      <c r="B53758">
        <v>0.39453053748886618</v>
      </c>
      <c r="C53758">
        <v>0</v>
      </c>
    </row>
    <row r="53759" spans="1:3" x14ac:dyDescent="0.25">
      <c r="A53759" s="1">
        <v>53757</v>
      </c>
      <c r="B53759">
        <v>0.83098478004155807</v>
      </c>
      <c r="C53759">
        <v>0</v>
      </c>
    </row>
    <row r="53760" spans="1:3" x14ac:dyDescent="0.25">
      <c r="A53760" s="1">
        <v>53758</v>
      </c>
      <c r="B53760">
        <v>0.18737103000451649</v>
      </c>
      <c r="C53760">
        <v>0</v>
      </c>
    </row>
    <row r="53761" spans="1:3" x14ac:dyDescent="0.25">
      <c r="A53761" s="1">
        <v>53759</v>
      </c>
      <c r="B53761">
        <v>0.48059383981044479</v>
      </c>
      <c r="C53761">
        <v>0</v>
      </c>
    </row>
    <row r="53762" spans="1:3" x14ac:dyDescent="0.25">
      <c r="A53762" s="1">
        <v>53760</v>
      </c>
      <c r="B53762">
        <v>0.31231716677031968</v>
      </c>
      <c r="C53762">
        <v>0</v>
      </c>
    </row>
    <row r="53763" spans="1:3" x14ac:dyDescent="0.25">
      <c r="A53763" s="1">
        <v>53761</v>
      </c>
      <c r="B53763">
        <v>0.33018726702149731</v>
      </c>
      <c r="C53763">
        <v>0</v>
      </c>
    </row>
    <row r="53764" spans="1:3" x14ac:dyDescent="0.25">
      <c r="A53764" s="1">
        <v>53762</v>
      </c>
      <c r="B53764">
        <v>0.76332966583782536</v>
      </c>
      <c r="C53764">
        <v>0</v>
      </c>
    </row>
    <row r="53765" spans="1:3" x14ac:dyDescent="0.25">
      <c r="A53765" s="1">
        <v>53763</v>
      </c>
      <c r="B53765">
        <v>0.5207404739661553</v>
      </c>
      <c r="C53765">
        <v>0</v>
      </c>
    </row>
    <row r="53766" spans="1:3" x14ac:dyDescent="0.25">
      <c r="A53766" s="1">
        <v>53764</v>
      </c>
      <c r="B53766">
        <v>0.14448038677332781</v>
      </c>
      <c r="C53766">
        <v>0</v>
      </c>
    </row>
    <row r="53767" spans="1:3" x14ac:dyDescent="0.25">
      <c r="A53767" s="1">
        <v>53765</v>
      </c>
      <c r="B53767">
        <v>0.79587299048640814</v>
      </c>
      <c r="C53767">
        <v>1</v>
      </c>
    </row>
    <row r="53768" spans="1:3" x14ac:dyDescent="0.25">
      <c r="A53768" s="1">
        <v>53766</v>
      </c>
      <c r="B53768">
        <v>8.4604045878090076E-2</v>
      </c>
      <c r="C53768">
        <v>0</v>
      </c>
    </row>
    <row r="53769" spans="1:3" x14ac:dyDescent="0.25">
      <c r="A53769" s="1">
        <v>53767</v>
      </c>
      <c r="B53769">
        <v>0.1865217294055537</v>
      </c>
      <c r="C53769">
        <v>0</v>
      </c>
    </row>
    <row r="53770" spans="1:3" x14ac:dyDescent="0.25">
      <c r="A53770" s="1">
        <v>53768</v>
      </c>
      <c r="B53770">
        <v>0.21954969158230439</v>
      </c>
      <c r="C53770">
        <v>0</v>
      </c>
    </row>
    <row r="53771" spans="1:3" x14ac:dyDescent="0.25">
      <c r="A53771" s="1">
        <v>53769</v>
      </c>
      <c r="B53771">
        <v>0.75247688587918005</v>
      </c>
      <c r="C53771">
        <v>0</v>
      </c>
    </row>
    <row r="53772" spans="1:3" x14ac:dyDescent="0.25">
      <c r="A53772" s="1">
        <v>53770</v>
      </c>
      <c r="B53772">
        <v>0.61200295291149942</v>
      </c>
      <c r="C53772">
        <v>0</v>
      </c>
    </row>
    <row r="53773" spans="1:3" x14ac:dyDescent="0.25">
      <c r="A53773" s="1">
        <v>53771</v>
      </c>
      <c r="B53773">
        <v>0.45787724020052212</v>
      </c>
      <c r="C53773">
        <v>0</v>
      </c>
    </row>
    <row r="53774" spans="1:3" x14ac:dyDescent="0.25">
      <c r="A53774" s="1">
        <v>53772</v>
      </c>
      <c r="B53774">
        <v>0.17169480022624431</v>
      </c>
      <c r="C53774">
        <v>0</v>
      </c>
    </row>
    <row r="53775" spans="1:3" x14ac:dyDescent="0.25">
      <c r="A53775" s="1">
        <v>53773</v>
      </c>
      <c r="B53775">
        <v>0.79888225673179047</v>
      </c>
      <c r="C53775">
        <v>1</v>
      </c>
    </row>
    <row r="53776" spans="1:3" x14ac:dyDescent="0.25">
      <c r="A53776" s="1">
        <v>53774</v>
      </c>
      <c r="B53776">
        <v>0.1154368736291147</v>
      </c>
      <c r="C53776">
        <v>0</v>
      </c>
    </row>
    <row r="53777" spans="1:3" x14ac:dyDescent="0.25">
      <c r="A53777" s="1">
        <v>53775</v>
      </c>
      <c r="B53777">
        <v>0.15085899555090729</v>
      </c>
      <c r="C53777">
        <v>0</v>
      </c>
    </row>
    <row r="53778" spans="1:3" x14ac:dyDescent="0.25">
      <c r="A53778" s="1">
        <v>53776</v>
      </c>
      <c r="B53778">
        <v>0.51338963728094966</v>
      </c>
      <c r="C53778">
        <v>0</v>
      </c>
    </row>
    <row r="53779" spans="1:3" x14ac:dyDescent="0.25">
      <c r="A53779" s="1">
        <v>53777</v>
      </c>
      <c r="B53779">
        <v>0.83092078728050112</v>
      </c>
      <c r="C53779">
        <v>1</v>
      </c>
    </row>
    <row r="53780" spans="1:3" x14ac:dyDescent="0.25">
      <c r="A53780" s="1">
        <v>53778</v>
      </c>
      <c r="B53780">
        <v>9.2077662479615796E-2</v>
      </c>
      <c r="C53780">
        <v>0</v>
      </c>
    </row>
    <row r="53781" spans="1:3" x14ac:dyDescent="0.25">
      <c r="A53781" s="1">
        <v>53779</v>
      </c>
      <c r="B53781">
        <v>0.32728295309354488</v>
      </c>
      <c r="C53781">
        <v>0</v>
      </c>
    </row>
    <row r="53782" spans="1:3" x14ac:dyDescent="0.25">
      <c r="A53782" s="1">
        <v>53780</v>
      </c>
      <c r="B53782">
        <v>0.38099080029809468</v>
      </c>
      <c r="C53782">
        <v>0</v>
      </c>
    </row>
    <row r="53783" spans="1:3" x14ac:dyDescent="0.25">
      <c r="A53783" s="1">
        <v>53781</v>
      </c>
      <c r="B53783">
        <v>0.1224430852565041</v>
      </c>
      <c r="C53783">
        <v>0</v>
      </c>
    </row>
    <row r="53784" spans="1:3" x14ac:dyDescent="0.25">
      <c r="A53784" s="1">
        <v>53782</v>
      </c>
      <c r="B53784">
        <v>0.33447992712750102</v>
      </c>
      <c r="C53784">
        <v>0</v>
      </c>
    </row>
    <row r="53785" spans="1:3" x14ac:dyDescent="0.25">
      <c r="A53785" s="1">
        <v>53783</v>
      </c>
      <c r="B53785">
        <v>0.62492389670109505</v>
      </c>
      <c r="C53785">
        <v>1</v>
      </c>
    </row>
    <row r="53786" spans="1:3" x14ac:dyDescent="0.25">
      <c r="A53786" s="1">
        <v>53784</v>
      </c>
      <c r="B53786">
        <v>0.74995700459198911</v>
      </c>
      <c r="C53786">
        <v>1</v>
      </c>
    </row>
    <row r="53787" spans="1:3" x14ac:dyDescent="0.25">
      <c r="A53787" s="1">
        <v>53785</v>
      </c>
      <c r="B53787">
        <v>0.2470063233023351</v>
      </c>
      <c r="C53787">
        <v>0</v>
      </c>
    </row>
    <row r="53788" spans="1:3" x14ac:dyDescent="0.25">
      <c r="A53788" s="1">
        <v>53786</v>
      </c>
      <c r="B53788">
        <v>0.58876910391358372</v>
      </c>
      <c r="C53788">
        <v>0</v>
      </c>
    </row>
    <row r="53789" spans="1:3" x14ac:dyDescent="0.25">
      <c r="A53789" s="1">
        <v>53787</v>
      </c>
      <c r="B53789">
        <v>0.61008381217163432</v>
      </c>
      <c r="C53789">
        <v>0</v>
      </c>
    </row>
    <row r="53790" spans="1:3" x14ac:dyDescent="0.25">
      <c r="A53790" s="1">
        <v>53788</v>
      </c>
      <c r="B53790">
        <v>0.4479615491326952</v>
      </c>
      <c r="C53790">
        <v>0</v>
      </c>
    </row>
    <row r="53791" spans="1:3" x14ac:dyDescent="0.25">
      <c r="A53791" s="1">
        <v>53789</v>
      </c>
      <c r="B53791">
        <v>0.1467153622351593</v>
      </c>
      <c r="C53791">
        <v>0</v>
      </c>
    </row>
    <row r="53792" spans="1:3" x14ac:dyDescent="0.25">
      <c r="A53792" s="1">
        <v>53790</v>
      </c>
      <c r="B53792">
        <v>0.47861928075851518</v>
      </c>
      <c r="C53792">
        <v>0</v>
      </c>
    </row>
    <row r="53793" spans="1:3" x14ac:dyDescent="0.25">
      <c r="A53793" s="1">
        <v>53791</v>
      </c>
      <c r="B53793">
        <v>0.56232483459143534</v>
      </c>
      <c r="C53793">
        <v>0</v>
      </c>
    </row>
    <row r="53794" spans="1:3" x14ac:dyDescent="0.25">
      <c r="A53794" s="1">
        <v>53792</v>
      </c>
      <c r="B53794">
        <v>0.42793986542505802</v>
      </c>
      <c r="C53794">
        <v>0</v>
      </c>
    </row>
    <row r="53795" spans="1:3" x14ac:dyDescent="0.25">
      <c r="A53795" s="1">
        <v>53793</v>
      </c>
      <c r="B53795">
        <v>0.25584686427798681</v>
      </c>
      <c r="C53795">
        <v>0</v>
      </c>
    </row>
    <row r="53796" spans="1:3" x14ac:dyDescent="0.25">
      <c r="A53796" s="1">
        <v>53794</v>
      </c>
      <c r="B53796">
        <v>0.21744154877981409</v>
      </c>
      <c r="C53796">
        <v>0</v>
      </c>
    </row>
    <row r="53797" spans="1:3" x14ac:dyDescent="0.25">
      <c r="A53797" s="1">
        <v>53795</v>
      </c>
      <c r="B53797">
        <v>0.72910849821307466</v>
      </c>
      <c r="C53797">
        <v>0</v>
      </c>
    </row>
    <row r="53798" spans="1:3" x14ac:dyDescent="0.25">
      <c r="A53798" s="1">
        <v>53796</v>
      </c>
      <c r="B53798">
        <v>0.51622383143401807</v>
      </c>
      <c r="C53798">
        <v>0</v>
      </c>
    </row>
    <row r="53799" spans="1:3" x14ac:dyDescent="0.25">
      <c r="A53799" s="1">
        <v>53797</v>
      </c>
      <c r="B53799">
        <v>0.68582520430747484</v>
      </c>
      <c r="C53799">
        <v>0</v>
      </c>
    </row>
    <row r="53800" spans="1:3" x14ac:dyDescent="0.25">
      <c r="A53800" s="1">
        <v>53798</v>
      </c>
      <c r="B53800">
        <v>0.77243048897463029</v>
      </c>
      <c r="C53800">
        <v>0</v>
      </c>
    </row>
    <row r="53801" spans="1:3" x14ac:dyDescent="0.25">
      <c r="A53801" s="1">
        <v>53799</v>
      </c>
      <c r="B53801">
        <v>0.78038709103121018</v>
      </c>
      <c r="C53801">
        <v>0</v>
      </c>
    </row>
    <row r="53802" spans="1:3" x14ac:dyDescent="0.25">
      <c r="A53802" s="1">
        <v>53800</v>
      </c>
      <c r="B53802">
        <v>9.9792770525436517E-2</v>
      </c>
      <c r="C53802">
        <v>0</v>
      </c>
    </row>
    <row r="53803" spans="1:3" x14ac:dyDescent="0.25">
      <c r="A53803" s="1">
        <v>53801</v>
      </c>
      <c r="B53803">
        <v>0.1941620401874565</v>
      </c>
      <c r="C53803">
        <v>0</v>
      </c>
    </row>
    <row r="53804" spans="1:3" x14ac:dyDescent="0.25">
      <c r="A53804" s="1">
        <v>53802</v>
      </c>
      <c r="B53804">
        <v>0.27155340206666878</v>
      </c>
      <c r="C53804">
        <v>0</v>
      </c>
    </row>
    <row r="53805" spans="1:3" x14ac:dyDescent="0.25">
      <c r="A53805" s="1">
        <v>53803</v>
      </c>
      <c r="B53805">
        <v>0.83642593637020624</v>
      </c>
      <c r="C53805">
        <v>0</v>
      </c>
    </row>
    <row r="53806" spans="1:3" x14ac:dyDescent="0.25">
      <c r="A53806" s="1">
        <v>53804</v>
      </c>
      <c r="B53806">
        <v>0.80409031883225546</v>
      </c>
      <c r="C53806">
        <v>1</v>
      </c>
    </row>
    <row r="53807" spans="1:3" x14ac:dyDescent="0.25">
      <c r="A53807" s="1">
        <v>53805</v>
      </c>
      <c r="B53807">
        <v>0.85318459984937289</v>
      </c>
      <c r="C53807">
        <v>0</v>
      </c>
    </row>
    <row r="53808" spans="1:3" x14ac:dyDescent="0.25">
      <c r="A53808" s="1">
        <v>53806</v>
      </c>
      <c r="B53808">
        <v>0.14742262930342279</v>
      </c>
      <c r="C53808">
        <v>0</v>
      </c>
    </row>
    <row r="53809" spans="1:3" x14ac:dyDescent="0.25">
      <c r="A53809" s="1">
        <v>53807</v>
      </c>
      <c r="B53809">
        <v>0.843005896911736</v>
      </c>
      <c r="C53809">
        <v>0</v>
      </c>
    </row>
    <row r="53810" spans="1:3" x14ac:dyDescent="0.25">
      <c r="A53810" s="1">
        <v>53808</v>
      </c>
      <c r="B53810">
        <v>0.46798020159951148</v>
      </c>
      <c r="C53810">
        <v>0</v>
      </c>
    </row>
    <row r="53811" spans="1:3" x14ac:dyDescent="0.25">
      <c r="A53811" s="1">
        <v>53809</v>
      </c>
      <c r="B53811">
        <v>0.26153791827642631</v>
      </c>
      <c r="C53811">
        <v>0</v>
      </c>
    </row>
    <row r="53812" spans="1:3" x14ac:dyDescent="0.25">
      <c r="A53812" s="1">
        <v>53810</v>
      </c>
      <c r="B53812">
        <v>0.17417488850848001</v>
      </c>
      <c r="C53812">
        <v>0</v>
      </c>
    </row>
    <row r="53813" spans="1:3" x14ac:dyDescent="0.25">
      <c r="A53813" s="1">
        <v>53811</v>
      </c>
      <c r="B53813">
        <v>0.43042156627630401</v>
      </c>
      <c r="C53813">
        <v>0</v>
      </c>
    </row>
    <row r="53814" spans="1:3" x14ac:dyDescent="0.25">
      <c r="A53814" s="1">
        <v>53812</v>
      </c>
      <c r="B53814">
        <v>0.17021524654729689</v>
      </c>
      <c r="C53814">
        <v>1</v>
      </c>
    </row>
    <row r="53815" spans="1:3" x14ac:dyDescent="0.25">
      <c r="A53815" s="1">
        <v>53813</v>
      </c>
      <c r="B53815">
        <v>0.17480603143747869</v>
      </c>
      <c r="C53815">
        <v>0</v>
      </c>
    </row>
    <row r="53816" spans="1:3" x14ac:dyDescent="0.25">
      <c r="A53816" s="1">
        <v>53814</v>
      </c>
      <c r="B53816">
        <v>0.1641354580128509</v>
      </c>
      <c r="C53816">
        <v>1</v>
      </c>
    </row>
    <row r="53817" spans="1:3" x14ac:dyDescent="0.25">
      <c r="A53817" s="1">
        <v>53815</v>
      </c>
      <c r="B53817">
        <v>0.47895405160158822</v>
      </c>
      <c r="C53817">
        <v>0</v>
      </c>
    </row>
    <row r="53818" spans="1:3" x14ac:dyDescent="0.25">
      <c r="A53818" s="1">
        <v>53816</v>
      </c>
      <c r="B53818">
        <v>0.47343014873543832</v>
      </c>
      <c r="C53818">
        <v>0</v>
      </c>
    </row>
    <row r="53819" spans="1:3" x14ac:dyDescent="0.25">
      <c r="A53819" s="1">
        <v>53817</v>
      </c>
      <c r="B53819">
        <v>0.2605444816317023</v>
      </c>
      <c r="C53819">
        <v>0</v>
      </c>
    </row>
    <row r="53820" spans="1:3" x14ac:dyDescent="0.25">
      <c r="A53820" s="1">
        <v>53818</v>
      </c>
      <c r="B53820">
        <v>0.67232330030244369</v>
      </c>
      <c r="C53820">
        <v>1</v>
      </c>
    </row>
    <row r="53821" spans="1:3" x14ac:dyDescent="0.25">
      <c r="A53821" s="1">
        <v>53819</v>
      </c>
      <c r="B53821">
        <v>0.53062447232459997</v>
      </c>
      <c r="C53821">
        <v>0</v>
      </c>
    </row>
    <row r="53822" spans="1:3" x14ac:dyDescent="0.25">
      <c r="A53822" s="1">
        <v>53820</v>
      </c>
      <c r="B53822">
        <v>0.20772528529875139</v>
      </c>
      <c r="C53822">
        <v>0</v>
      </c>
    </row>
    <row r="53823" spans="1:3" x14ac:dyDescent="0.25">
      <c r="A53823" s="1">
        <v>53821</v>
      </c>
      <c r="B53823">
        <v>0.72075647964143397</v>
      </c>
      <c r="C53823">
        <v>0</v>
      </c>
    </row>
    <row r="53824" spans="1:3" x14ac:dyDescent="0.25">
      <c r="A53824" s="1">
        <v>53822</v>
      </c>
      <c r="B53824">
        <v>0.1101566165462886</v>
      </c>
      <c r="C53824">
        <v>0</v>
      </c>
    </row>
    <row r="53825" spans="1:3" x14ac:dyDescent="0.25">
      <c r="A53825" s="1">
        <v>53823</v>
      </c>
      <c r="B53825">
        <v>0.47366005712363929</v>
      </c>
      <c r="C53825">
        <v>0</v>
      </c>
    </row>
    <row r="53826" spans="1:3" x14ac:dyDescent="0.25">
      <c r="A53826" s="1">
        <v>53824</v>
      </c>
      <c r="B53826">
        <v>0.49777956239023979</v>
      </c>
      <c r="C53826">
        <v>0</v>
      </c>
    </row>
    <row r="53827" spans="1:3" x14ac:dyDescent="0.25">
      <c r="A53827" s="1">
        <v>53825</v>
      </c>
      <c r="B53827">
        <v>0.82045617900138679</v>
      </c>
      <c r="C53827">
        <v>0</v>
      </c>
    </row>
    <row r="53828" spans="1:3" x14ac:dyDescent="0.25">
      <c r="A53828" s="1">
        <v>53826</v>
      </c>
      <c r="B53828">
        <v>8.5472555429270902E-2</v>
      </c>
      <c r="C53828">
        <v>0</v>
      </c>
    </row>
    <row r="53829" spans="1:3" x14ac:dyDescent="0.25">
      <c r="A53829" s="1">
        <v>53827</v>
      </c>
      <c r="B53829">
        <v>0.39072511865774501</v>
      </c>
      <c r="C53829">
        <v>0</v>
      </c>
    </row>
    <row r="53830" spans="1:3" x14ac:dyDescent="0.25">
      <c r="A53830" s="1">
        <v>53828</v>
      </c>
      <c r="B53830">
        <v>0.77503566590266415</v>
      </c>
      <c r="C53830">
        <v>1</v>
      </c>
    </row>
    <row r="53831" spans="1:3" x14ac:dyDescent="0.25">
      <c r="A53831" s="1">
        <v>53829</v>
      </c>
      <c r="B53831">
        <v>0.70793580101464948</v>
      </c>
      <c r="C53831">
        <v>0</v>
      </c>
    </row>
    <row r="53832" spans="1:3" x14ac:dyDescent="0.25">
      <c r="A53832" s="1">
        <v>53830</v>
      </c>
      <c r="B53832">
        <v>0.16312846387187011</v>
      </c>
      <c r="C53832">
        <v>0</v>
      </c>
    </row>
    <row r="53833" spans="1:3" x14ac:dyDescent="0.25">
      <c r="A53833" s="1">
        <v>53831</v>
      </c>
      <c r="B53833">
        <v>0.6550285334780821</v>
      </c>
      <c r="C53833">
        <v>0</v>
      </c>
    </row>
    <row r="53834" spans="1:3" x14ac:dyDescent="0.25">
      <c r="A53834" s="1">
        <v>53832</v>
      </c>
      <c r="B53834">
        <v>0.30831774109438997</v>
      </c>
      <c r="C53834">
        <v>0</v>
      </c>
    </row>
    <row r="53835" spans="1:3" x14ac:dyDescent="0.25">
      <c r="A53835" s="1">
        <v>53833</v>
      </c>
      <c r="B53835">
        <v>0.23345616054692839</v>
      </c>
      <c r="C53835">
        <v>0</v>
      </c>
    </row>
    <row r="53836" spans="1:3" x14ac:dyDescent="0.25">
      <c r="A53836" s="1">
        <v>53834</v>
      </c>
      <c r="B53836">
        <v>0.14546731674750821</v>
      </c>
      <c r="C53836">
        <v>0</v>
      </c>
    </row>
    <row r="53837" spans="1:3" x14ac:dyDescent="0.25">
      <c r="A53837" s="1">
        <v>53835</v>
      </c>
      <c r="B53837">
        <v>6.8624445569449355E-2</v>
      </c>
      <c r="C53837">
        <v>0</v>
      </c>
    </row>
    <row r="53838" spans="1:3" x14ac:dyDescent="0.25">
      <c r="A53838" s="1">
        <v>53836</v>
      </c>
      <c r="B53838">
        <v>0.34175891723004459</v>
      </c>
      <c r="C53838">
        <v>0</v>
      </c>
    </row>
    <row r="53839" spans="1:3" x14ac:dyDescent="0.25">
      <c r="A53839" s="1">
        <v>53837</v>
      </c>
      <c r="B53839">
        <v>0.54138553889556273</v>
      </c>
      <c r="C53839">
        <v>0</v>
      </c>
    </row>
    <row r="53840" spans="1:3" x14ac:dyDescent="0.25">
      <c r="A53840" s="1">
        <v>53838</v>
      </c>
      <c r="B53840">
        <v>0.25302308684234631</v>
      </c>
      <c r="C53840">
        <v>0</v>
      </c>
    </row>
    <row r="53841" spans="1:3" x14ac:dyDescent="0.25">
      <c r="A53841" s="1">
        <v>53839</v>
      </c>
      <c r="B53841">
        <v>9.379911121071785E-2</v>
      </c>
      <c r="C53841">
        <v>0</v>
      </c>
    </row>
    <row r="53842" spans="1:3" x14ac:dyDescent="0.25">
      <c r="A53842" s="1">
        <v>53840</v>
      </c>
      <c r="B53842">
        <v>0.74721461189367633</v>
      </c>
      <c r="C53842">
        <v>0</v>
      </c>
    </row>
    <row r="53843" spans="1:3" x14ac:dyDescent="0.25">
      <c r="A53843" s="1">
        <v>53841</v>
      </c>
      <c r="B53843">
        <v>0.81523856233440817</v>
      </c>
      <c r="C53843">
        <v>0</v>
      </c>
    </row>
    <row r="53844" spans="1:3" x14ac:dyDescent="0.25">
      <c r="A53844" s="1">
        <v>53842</v>
      </c>
      <c r="B53844">
        <v>0.21608081825608069</v>
      </c>
      <c r="C53844">
        <v>0</v>
      </c>
    </row>
    <row r="53845" spans="1:3" x14ac:dyDescent="0.25">
      <c r="A53845" s="1">
        <v>53843</v>
      </c>
      <c r="B53845">
        <v>9.7675283482424616E-2</v>
      </c>
      <c r="C53845">
        <v>0</v>
      </c>
    </row>
    <row r="53846" spans="1:3" x14ac:dyDescent="0.25">
      <c r="A53846" s="1">
        <v>53844</v>
      </c>
      <c r="B53846">
        <v>0.81146120099581198</v>
      </c>
      <c r="C53846">
        <v>0</v>
      </c>
    </row>
    <row r="53847" spans="1:3" x14ac:dyDescent="0.25">
      <c r="A53847" s="1">
        <v>53845</v>
      </c>
      <c r="B53847">
        <v>0.2182818183049621</v>
      </c>
      <c r="C53847">
        <v>0</v>
      </c>
    </row>
    <row r="53848" spans="1:3" x14ac:dyDescent="0.25">
      <c r="A53848" s="1">
        <v>53846</v>
      </c>
      <c r="B53848">
        <v>7.9583424267314948E-2</v>
      </c>
      <c r="C53848">
        <v>0</v>
      </c>
    </row>
    <row r="53849" spans="1:3" x14ac:dyDescent="0.25">
      <c r="A53849" s="1">
        <v>53847</v>
      </c>
      <c r="B53849">
        <v>0.16975653409358279</v>
      </c>
      <c r="C53849">
        <v>0</v>
      </c>
    </row>
    <row r="53850" spans="1:3" x14ac:dyDescent="0.25">
      <c r="A53850" s="1">
        <v>53848</v>
      </c>
      <c r="B53850">
        <v>0.82985574653461436</v>
      </c>
      <c r="C53850">
        <v>0</v>
      </c>
    </row>
    <row r="53851" spans="1:3" x14ac:dyDescent="0.25">
      <c r="A53851" s="1">
        <v>53849</v>
      </c>
      <c r="B53851">
        <v>0.65254097182795967</v>
      </c>
      <c r="C53851">
        <v>1</v>
      </c>
    </row>
    <row r="53852" spans="1:3" x14ac:dyDescent="0.25">
      <c r="A53852" s="1">
        <v>53850</v>
      </c>
      <c r="B53852">
        <v>0.49699066285870702</v>
      </c>
      <c r="C53852">
        <v>0</v>
      </c>
    </row>
    <row r="53853" spans="1:3" x14ac:dyDescent="0.25">
      <c r="A53853" s="1">
        <v>53851</v>
      </c>
      <c r="B53853">
        <v>0.23842919476466851</v>
      </c>
      <c r="C53853">
        <v>0</v>
      </c>
    </row>
    <row r="53854" spans="1:3" x14ac:dyDescent="0.25">
      <c r="A53854" s="1">
        <v>53852</v>
      </c>
      <c r="B53854">
        <v>0.1149670409004894</v>
      </c>
      <c r="C53854">
        <v>0</v>
      </c>
    </row>
    <row r="53855" spans="1:3" x14ac:dyDescent="0.25">
      <c r="A53855" s="1">
        <v>53853</v>
      </c>
      <c r="B53855">
        <v>0.67914923517539505</v>
      </c>
      <c r="C53855">
        <v>1</v>
      </c>
    </row>
    <row r="53856" spans="1:3" x14ac:dyDescent="0.25">
      <c r="A53856" s="1">
        <v>53854</v>
      </c>
      <c r="B53856">
        <v>7.831674749300914E-2</v>
      </c>
      <c r="C53856">
        <v>0</v>
      </c>
    </row>
    <row r="53857" spans="1:3" x14ac:dyDescent="0.25">
      <c r="A53857" s="1">
        <v>53855</v>
      </c>
      <c r="B53857">
        <v>0.16554907267937091</v>
      </c>
      <c r="C53857">
        <v>0</v>
      </c>
    </row>
    <row r="53858" spans="1:3" x14ac:dyDescent="0.25">
      <c r="A53858" s="1">
        <v>53856</v>
      </c>
      <c r="B53858">
        <v>0.13127344932826979</v>
      </c>
      <c r="C53858">
        <v>0</v>
      </c>
    </row>
    <row r="53859" spans="1:3" x14ac:dyDescent="0.25">
      <c r="A53859" s="1">
        <v>53857</v>
      </c>
      <c r="B53859">
        <v>0.66735029406985913</v>
      </c>
      <c r="C53859">
        <v>0</v>
      </c>
    </row>
    <row r="53860" spans="1:3" x14ac:dyDescent="0.25">
      <c r="A53860" s="1">
        <v>53858</v>
      </c>
      <c r="B53860">
        <v>0.58808552166990258</v>
      </c>
      <c r="C53860">
        <v>0</v>
      </c>
    </row>
    <row r="53861" spans="1:3" x14ac:dyDescent="0.25">
      <c r="A53861" s="1">
        <v>53859</v>
      </c>
      <c r="B53861">
        <v>0.81599436566285211</v>
      </c>
      <c r="C53861">
        <v>1</v>
      </c>
    </row>
    <row r="53862" spans="1:3" x14ac:dyDescent="0.25">
      <c r="A53862" s="1">
        <v>53860</v>
      </c>
      <c r="B53862">
        <v>0.2414330195308349</v>
      </c>
      <c r="C53862">
        <v>0</v>
      </c>
    </row>
    <row r="53863" spans="1:3" x14ac:dyDescent="0.25">
      <c r="A53863" s="1">
        <v>53861</v>
      </c>
      <c r="B53863">
        <v>0.38601094268689312</v>
      </c>
      <c r="C53863">
        <v>0</v>
      </c>
    </row>
    <row r="53864" spans="1:3" x14ac:dyDescent="0.25">
      <c r="A53864" s="1">
        <v>53862</v>
      </c>
      <c r="B53864">
        <v>0.68498903141087109</v>
      </c>
      <c r="C53864">
        <v>0</v>
      </c>
    </row>
    <row r="53865" spans="1:3" x14ac:dyDescent="0.25">
      <c r="A53865" s="1">
        <v>53863</v>
      </c>
      <c r="B53865">
        <v>0.80157971481059997</v>
      </c>
      <c r="C53865">
        <v>0</v>
      </c>
    </row>
    <row r="53866" spans="1:3" x14ac:dyDescent="0.25">
      <c r="A53866" s="1">
        <v>53864</v>
      </c>
      <c r="B53866">
        <v>0.15039201484707321</v>
      </c>
      <c r="C53866">
        <v>0</v>
      </c>
    </row>
    <row r="53867" spans="1:3" x14ac:dyDescent="0.25">
      <c r="A53867" s="1">
        <v>53865</v>
      </c>
      <c r="B53867">
        <v>0.35275922949919458</v>
      </c>
      <c r="C53867">
        <v>0</v>
      </c>
    </row>
    <row r="53868" spans="1:3" x14ac:dyDescent="0.25">
      <c r="A53868" s="1">
        <v>53866</v>
      </c>
      <c r="B53868">
        <v>0.1310758881642346</v>
      </c>
      <c r="C53868">
        <v>0</v>
      </c>
    </row>
    <row r="53869" spans="1:3" x14ac:dyDescent="0.25">
      <c r="A53869" s="1">
        <v>53867</v>
      </c>
      <c r="B53869">
        <v>0.35914369111232902</v>
      </c>
      <c r="C53869">
        <v>0</v>
      </c>
    </row>
    <row r="53870" spans="1:3" x14ac:dyDescent="0.25">
      <c r="A53870" s="1">
        <v>53868</v>
      </c>
      <c r="B53870">
        <v>0.65955327901793293</v>
      </c>
      <c r="C53870">
        <v>0</v>
      </c>
    </row>
    <row r="53871" spans="1:3" x14ac:dyDescent="0.25">
      <c r="A53871" s="1">
        <v>53869</v>
      </c>
      <c r="B53871">
        <v>0.41124780880327633</v>
      </c>
      <c r="C53871">
        <v>0</v>
      </c>
    </row>
    <row r="53872" spans="1:3" x14ac:dyDescent="0.25">
      <c r="A53872" s="1">
        <v>53870</v>
      </c>
      <c r="B53872">
        <v>0.17912202862479701</v>
      </c>
      <c r="C53872">
        <v>0</v>
      </c>
    </row>
    <row r="53873" spans="1:3" x14ac:dyDescent="0.25">
      <c r="A53873" s="1">
        <v>53871</v>
      </c>
      <c r="B53873">
        <v>0.35524586165866379</v>
      </c>
      <c r="C53873">
        <v>0</v>
      </c>
    </row>
    <row r="53874" spans="1:3" x14ac:dyDescent="0.25">
      <c r="A53874" s="1">
        <v>53872</v>
      </c>
      <c r="B53874">
        <v>0.79557623490655194</v>
      </c>
      <c r="C53874">
        <v>1</v>
      </c>
    </row>
    <row r="53875" spans="1:3" x14ac:dyDescent="0.25">
      <c r="A53875" s="1">
        <v>53873</v>
      </c>
      <c r="B53875">
        <v>0.52171837915936625</v>
      </c>
      <c r="C53875">
        <v>0</v>
      </c>
    </row>
    <row r="53876" spans="1:3" x14ac:dyDescent="0.25">
      <c r="A53876" s="1">
        <v>53874</v>
      </c>
      <c r="B53876">
        <v>0.84710175460397041</v>
      </c>
      <c r="C53876">
        <v>0</v>
      </c>
    </row>
    <row r="53877" spans="1:3" x14ac:dyDescent="0.25">
      <c r="A53877" s="1">
        <v>53875</v>
      </c>
      <c r="B53877">
        <v>0.68170578559419848</v>
      </c>
      <c r="C53877">
        <v>0</v>
      </c>
    </row>
    <row r="53878" spans="1:3" x14ac:dyDescent="0.25">
      <c r="A53878" s="1">
        <v>53876</v>
      </c>
      <c r="B53878">
        <v>0.18875767346776159</v>
      </c>
      <c r="C53878">
        <v>0</v>
      </c>
    </row>
    <row r="53879" spans="1:3" x14ac:dyDescent="0.25">
      <c r="A53879" s="1">
        <v>53877</v>
      </c>
      <c r="B53879">
        <v>0.70158533144664159</v>
      </c>
      <c r="C53879">
        <v>0</v>
      </c>
    </row>
    <row r="53880" spans="1:3" x14ac:dyDescent="0.25">
      <c r="A53880" s="1">
        <v>53878</v>
      </c>
      <c r="B53880">
        <v>0.79011610467777338</v>
      </c>
      <c r="C53880">
        <v>1</v>
      </c>
    </row>
    <row r="53881" spans="1:3" x14ac:dyDescent="0.25">
      <c r="A53881" s="1">
        <v>53879</v>
      </c>
      <c r="B53881">
        <v>0.61039336220805995</v>
      </c>
      <c r="C53881">
        <v>0</v>
      </c>
    </row>
    <row r="53882" spans="1:3" x14ac:dyDescent="0.25">
      <c r="A53882" s="1">
        <v>53880</v>
      </c>
      <c r="B53882">
        <v>0.51495682098692519</v>
      </c>
      <c r="C53882">
        <v>0</v>
      </c>
    </row>
    <row r="53883" spans="1:3" x14ac:dyDescent="0.25">
      <c r="A53883" s="1">
        <v>53881</v>
      </c>
      <c r="B53883">
        <v>0.2430747831388276</v>
      </c>
      <c r="C53883">
        <v>0</v>
      </c>
    </row>
    <row r="53884" spans="1:3" x14ac:dyDescent="0.25">
      <c r="A53884" s="1">
        <v>53882</v>
      </c>
      <c r="B53884">
        <v>0.24448436522779071</v>
      </c>
      <c r="C53884">
        <v>0</v>
      </c>
    </row>
    <row r="53885" spans="1:3" x14ac:dyDescent="0.25">
      <c r="A53885" s="1">
        <v>53883</v>
      </c>
      <c r="B53885">
        <v>0.84291223138149329</v>
      </c>
      <c r="C53885">
        <v>0</v>
      </c>
    </row>
    <row r="53886" spans="1:3" x14ac:dyDescent="0.25">
      <c r="A53886" s="1">
        <v>53884</v>
      </c>
      <c r="B53886">
        <v>0.8252233071182804</v>
      </c>
      <c r="C53886">
        <v>0</v>
      </c>
    </row>
    <row r="53887" spans="1:3" x14ac:dyDescent="0.25">
      <c r="A53887" s="1">
        <v>53885</v>
      </c>
      <c r="B53887">
        <v>8.3661715719418314E-2</v>
      </c>
      <c r="C53887">
        <v>0</v>
      </c>
    </row>
    <row r="53888" spans="1:3" x14ac:dyDescent="0.25">
      <c r="A53888" s="1">
        <v>53886</v>
      </c>
      <c r="B53888">
        <v>0.4778480401847528</v>
      </c>
      <c r="C53888">
        <v>0</v>
      </c>
    </row>
    <row r="53889" spans="1:3" x14ac:dyDescent="0.25">
      <c r="A53889" s="1">
        <v>53887</v>
      </c>
      <c r="B53889">
        <v>0.86193975848065041</v>
      </c>
      <c r="C53889">
        <v>0</v>
      </c>
    </row>
    <row r="53890" spans="1:3" x14ac:dyDescent="0.25">
      <c r="A53890" s="1">
        <v>53888</v>
      </c>
      <c r="B53890">
        <v>0.78123078745300623</v>
      </c>
      <c r="C53890">
        <v>1</v>
      </c>
    </row>
    <row r="53891" spans="1:3" x14ac:dyDescent="0.25">
      <c r="A53891" s="1">
        <v>53889</v>
      </c>
      <c r="B53891">
        <v>0.15121085366415621</v>
      </c>
      <c r="C53891">
        <v>0</v>
      </c>
    </row>
    <row r="53892" spans="1:3" x14ac:dyDescent="0.25">
      <c r="A53892" s="1">
        <v>53890</v>
      </c>
      <c r="B53892">
        <v>0.38099305925759358</v>
      </c>
      <c r="C53892">
        <v>0</v>
      </c>
    </row>
    <row r="53893" spans="1:3" x14ac:dyDescent="0.25">
      <c r="A53893" s="1">
        <v>53891</v>
      </c>
      <c r="B53893">
        <v>0.83030471975797149</v>
      </c>
      <c r="C53893">
        <v>0</v>
      </c>
    </row>
    <row r="53894" spans="1:3" x14ac:dyDescent="0.25">
      <c r="A53894" s="1">
        <v>53892</v>
      </c>
      <c r="B53894">
        <v>0.48300603565718619</v>
      </c>
      <c r="C53894">
        <v>0</v>
      </c>
    </row>
    <row r="53895" spans="1:3" x14ac:dyDescent="0.25">
      <c r="A53895" s="1">
        <v>53893</v>
      </c>
      <c r="B53895">
        <v>6.9012352796965118E-2</v>
      </c>
      <c r="C53895">
        <v>0</v>
      </c>
    </row>
    <row r="53896" spans="1:3" x14ac:dyDescent="0.25">
      <c r="A53896" s="1">
        <v>53894</v>
      </c>
      <c r="B53896">
        <v>0.77280609575400172</v>
      </c>
      <c r="C53896">
        <v>0</v>
      </c>
    </row>
    <row r="53897" spans="1:3" x14ac:dyDescent="0.25">
      <c r="A53897" s="1">
        <v>53895</v>
      </c>
      <c r="B53897">
        <v>0.1166318162785723</v>
      </c>
      <c r="C53897">
        <v>0</v>
      </c>
    </row>
    <row r="53898" spans="1:3" x14ac:dyDescent="0.25">
      <c r="A53898" s="1">
        <v>53896</v>
      </c>
      <c r="B53898">
        <v>0.29607749478390222</v>
      </c>
      <c r="C53898">
        <v>0</v>
      </c>
    </row>
    <row r="53899" spans="1:3" x14ac:dyDescent="0.25">
      <c r="A53899" s="1">
        <v>53897</v>
      </c>
      <c r="B53899">
        <v>0.1831818697064751</v>
      </c>
      <c r="C53899">
        <v>0</v>
      </c>
    </row>
    <row r="53900" spans="1:3" x14ac:dyDescent="0.25">
      <c r="A53900" s="1">
        <v>53898</v>
      </c>
      <c r="B53900">
        <v>0.60717996092869797</v>
      </c>
      <c r="C53900">
        <v>0</v>
      </c>
    </row>
    <row r="53901" spans="1:3" x14ac:dyDescent="0.25">
      <c r="A53901" s="1">
        <v>53899</v>
      </c>
      <c r="B53901">
        <v>0.1953014724509374</v>
      </c>
      <c r="C53901">
        <v>0</v>
      </c>
    </row>
    <row r="53902" spans="1:3" x14ac:dyDescent="0.25">
      <c r="A53902" s="1">
        <v>53900</v>
      </c>
      <c r="B53902">
        <v>0.40616998274787991</v>
      </c>
      <c r="C53902">
        <v>0</v>
      </c>
    </row>
    <row r="53903" spans="1:3" x14ac:dyDescent="0.25">
      <c r="A53903" s="1">
        <v>53901</v>
      </c>
      <c r="B53903">
        <v>0.10243425108928469</v>
      </c>
      <c r="C53903">
        <v>0</v>
      </c>
    </row>
    <row r="53904" spans="1:3" x14ac:dyDescent="0.25">
      <c r="A53904" s="1">
        <v>53902</v>
      </c>
      <c r="B53904">
        <v>0.42471421263756542</v>
      </c>
      <c r="C53904">
        <v>0</v>
      </c>
    </row>
    <row r="53905" spans="1:3" x14ac:dyDescent="0.25">
      <c r="A53905" s="1">
        <v>53903</v>
      </c>
      <c r="B53905">
        <v>0.63483799676333563</v>
      </c>
      <c r="C53905">
        <v>0</v>
      </c>
    </row>
    <row r="53906" spans="1:3" x14ac:dyDescent="0.25">
      <c r="A53906" s="1">
        <v>53904</v>
      </c>
      <c r="B53906">
        <v>0.86030821788722045</v>
      </c>
      <c r="C53906">
        <v>1</v>
      </c>
    </row>
    <row r="53907" spans="1:3" x14ac:dyDescent="0.25">
      <c r="A53907" s="1">
        <v>53905</v>
      </c>
      <c r="B53907">
        <v>0.73548394566151709</v>
      </c>
      <c r="C53907">
        <v>0</v>
      </c>
    </row>
    <row r="53908" spans="1:3" x14ac:dyDescent="0.25">
      <c r="A53908" s="1">
        <v>53906</v>
      </c>
      <c r="B53908">
        <v>0.24014580270712141</v>
      </c>
      <c r="C53908">
        <v>0</v>
      </c>
    </row>
    <row r="53909" spans="1:3" x14ac:dyDescent="0.25">
      <c r="A53909" s="1">
        <v>53907</v>
      </c>
      <c r="B53909">
        <v>0.46130820105367748</v>
      </c>
      <c r="C53909">
        <v>0</v>
      </c>
    </row>
    <row r="53910" spans="1:3" x14ac:dyDescent="0.25">
      <c r="A53910" s="1">
        <v>53908</v>
      </c>
      <c r="B53910">
        <v>0.42689760619654071</v>
      </c>
      <c r="C53910">
        <v>0</v>
      </c>
    </row>
    <row r="53911" spans="1:3" x14ac:dyDescent="0.25">
      <c r="A53911" s="1">
        <v>53909</v>
      </c>
      <c r="B53911">
        <v>7.8457654537529564E-2</v>
      </c>
      <c r="C53911">
        <v>0</v>
      </c>
    </row>
    <row r="53912" spans="1:3" x14ac:dyDescent="0.25">
      <c r="A53912" s="1">
        <v>53910</v>
      </c>
      <c r="B53912">
        <v>0.40960034546990742</v>
      </c>
      <c r="C53912">
        <v>0</v>
      </c>
    </row>
    <row r="53913" spans="1:3" x14ac:dyDescent="0.25">
      <c r="A53913" s="1">
        <v>53911</v>
      </c>
      <c r="B53913">
        <v>0.31708785042953419</v>
      </c>
      <c r="C53913">
        <v>0</v>
      </c>
    </row>
    <row r="53914" spans="1:3" x14ac:dyDescent="0.25">
      <c r="A53914" s="1">
        <v>53912</v>
      </c>
      <c r="B53914">
        <v>0.59738357018800459</v>
      </c>
      <c r="C53914">
        <v>0</v>
      </c>
    </row>
    <row r="53915" spans="1:3" x14ac:dyDescent="0.25">
      <c r="A53915" s="1">
        <v>53913</v>
      </c>
      <c r="B53915">
        <v>0.3831859485480722</v>
      </c>
      <c r="C53915">
        <v>0</v>
      </c>
    </row>
    <row r="53916" spans="1:3" x14ac:dyDescent="0.25">
      <c r="A53916" s="1">
        <v>53914</v>
      </c>
      <c r="B53916">
        <v>0.8325959063906242</v>
      </c>
      <c r="C53916">
        <v>1</v>
      </c>
    </row>
    <row r="53917" spans="1:3" x14ac:dyDescent="0.25">
      <c r="A53917" s="1">
        <v>53915</v>
      </c>
      <c r="B53917">
        <v>0.78678201348076537</v>
      </c>
      <c r="C53917">
        <v>1</v>
      </c>
    </row>
    <row r="53918" spans="1:3" x14ac:dyDescent="0.25">
      <c r="A53918" s="1">
        <v>53916</v>
      </c>
      <c r="B53918">
        <v>0.31515758623486939</v>
      </c>
      <c r="C53918">
        <v>0</v>
      </c>
    </row>
    <row r="53919" spans="1:3" x14ac:dyDescent="0.25">
      <c r="A53919" s="1">
        <v>53917</v>
      </c>
      <c r="B53919">
        <v>0.21535239743178011</v>
      </c>
      <c r="C53919">
        <v>0</v>
      </c>
    </row>
    <row r="53920" spans="1:3" x14ac:dyDescent="0.25">
      <c r="A53920" s="1">
        <v>53918</v>
      </c>
      <c r="B53920">
        <v>0.40256836229299708</v>
      </c>
      <c r="C53920">
        <v>0</v>
      </c>
    </row>
    <row r="53921" spans="1:3" x14ac:dyDescent="0.25">
      <c r="A53921" s="1">
        <v>53919</v>
      </c>
      <c r="B53921">
        <v>0.70244524516410078</v>
      </c>
      <c r="C53921">
        <v>0</v>
      </c>
    </row>
    <row r="53922" spans="1:3" x14ac:dyDescent="0.25">
      <c r="A53922" s="1">
        <v>53920</v>
      </c>
      <c r="B53922">
        <v>0.24476860800415259</v>
      </c>
      <c r="C53922">
        <v>0</v>
      </c>
    </row>
    <row r="53923" spans="1:3" x14ac:dyDescent="0.25">
      <c r="A53923" s="1">
        <v>53921</v>
      </c>
      <c r="B53923">
        <v>0.79310634460857599</v>
      </c>
      <c r="C53923">
        <v>0</v>
      </c>
    </row>
    <row r="53924" spans="1:3" x14ac:dyDescent="0.25">
      <c r="A53924" s="1">
        <v>53922</v>
      </c>
      <c r="B53924">
        <v>0.67433232192562276</v>
      </c>
      <c r="C53924">
        <v>0</v>
      </c>
    </row>
    <row r="53925" spans="1:3" x14ac:dyDescent="0.25">
      <c r="A53925" s="1">
        <v>53923</v>
      </c>
      <c r="B53925">
        <v>0.27937839431955502</v>
      </c>
      <c r="C53925">
        <v>0</v>
      </c>
    </row>
    <row r="53926" spans="1:3" x14ac:dyDescent="0.25">
      <c r="A53926" s="1">
        <v>53924</v>
      </c>
      <c r="B53926">
        <v>0.32957932587822092</v>
      </c>
      <c r="C53926">
        <v>0</v>
      </c>
    </row>
    <row r="53927" spans="1:3" x14ac:dyDescent="0.25">
      <c r="A53927" s="1">
        <v>53925</v>
      </c>
      <c r="B53927">
        <v>8.2503178456221737E-2</v>
      </c>
      <c r="C53927">
        <v>0</v>
      </c>
    </row>
    <row r="53928" spans="1:3" x14ac:dyDescent="0.25">
      <c r="A53928" s="1">
        <v>53926</v>
      </c>
      <c r="B53928">
        <v>0.36218021132321832</v>
      </c>
      <c r="C53928">
        <v>0</v>
      </c>
    </row>
    <row r="53929" spans="1:3" x14ac:dyDescent="0.25">
      <c r="A53929" s="1">
        <v>53927</v>
      </c>
      <c r="B53929">
        <v>0.28691369242376402</v>
      </c>
      <c r="C53929">
        <v>0</v>
      </c>
    </row>
    <row r="53930" spans="1:3" x14ac:dyDescent="0.25">
      <c r="A53930" s="1">
        <v>53928</v>
      </c>
      <c r="B53930">
        <v>0.66898114781999274</v>
      </c>
      <c r="C53930">
        <v>0</v>
      </c>
    </row>
    <row r="53931" spans="1:3" x14ac:dyDescent="0.25">
      <c r="A53931" s="1">
        <v>53929</v>
      </c>
      <c r="B53931">
        <v>0.82241092215786638</v>
      </c>
      <c r="C53931">
        <v>0</v>
      </c>
    </row>
    <row r="53932" spans="1:3" x14ac:dyDescent="0.25">
      <c r="A53932" s="1">
        <v>53930</v>
      </c>
      <c r="B53932">
        <v>0.56397877262876384</v>
      </c>
      <c r="C53932">
        <v>0</v>
      </c>
    </row>
    <row r="53933" spans="1:3" x14ac:dyDescent="0.25">
      <c r="A53933" s="1">
        <v>53931</v>
      </c>
      <c r="B53933">
        <v>0.55622032849191672</v>
      </c>
      <c r="C53933">
        <v>1</v>
      </c>
    </row>
    <row r="53934" spans="1:3" x14ac:dyDescent="0.25">
      <c r="A53934" s="1">
        <v>53932</v>
      </c>
      <c r="B53934">
        <v>0.86358698449961957</v>
      </c>
      <c r="C53934">
        <v>1</v>
      </c>
    </row>
    <row r="53935" spans="1:3" x14ac:dyDescent="0.25">
      <c r="A53935" s="1">
        <v>53933</v>
      </c>
      <c r="B53935">
        <v>0.41192289886140848</v>
      </c>
      <c r="C53935">
        <v>0</v>
      </c>
    </row>
    <row r="53936" spans="1:3" x14ac:dyDescent="0.25">
      <c r="A53936" s="1">
        <v>53934</v>
      </c>
      <c r="B53936">
        <v>0.30473875664355637</v>
      </c>
      <c r="C53936">
        <v>0</v>
      </c>
    </row>
    <row r="53937" spans="1:3" x14ac:dyDescent="0.25">
      <c r="A53937" s="1">
        <v>53935</v>
      </c>
      <c r="B53937">
        <v>0.20555319907531119</v>
      </c>
      <c r="C53937">
        <v>0</v>
      </c>
    </row>
    <row r="53938" spans="1:3" x14ac:dyDescent="0.25">
      <c r="A53938" s="1">
        <v>53936</v>
      </c>
      <c r="B53938">
        <v>0.17628323582461061</v>
      </c>
      <c r="C53938">
        <v>0</v>
      </c>
    </row>
    <row r="53939" spans="1:3" x14ac:dyDescent="0.25">
      <c r="A53939" s="1">
        <v>53937</v>
      </c>
      <c r="B53939">
        <v>0.76869962405060377</v>
      </c>
      <c r="C53939">
        <v>1</v>
      </c>
    </row>
    <row r="53940" spans="1:3" x14ac:dyDescent="0.25">
      <c r="A53940" s="1">
        <v>53938</v>
      </c>
      <c r="B53940">
        <v>0.14640651681178979</v>
      </c>
      <c r="C53940">
        <v>0</v>
      </c>
    </row>
    <row r="53941" spans="1:3" x14ac:dyDescent="0.25">
      <c r="A53941" s="1">
        <v>53939</v>
      </c>
      <c r="B53941">
        <v>0.4204604741657742</v>
      </c>
      <c r="C53941">
        <v>0</v>
      </c>
    </row>
    <row r="53942" spans="1:3" x14ac:dyDescent="0.25">
      <c r="A53942" s="1">
        <v>53940</v>
      </c>
      <c r="B53942">
        <v>0.15452423558192069</v>
      </c>
      <c r="C53942">
        <v>0</v>
      </c>
    </row>
    <row r="53943" spans="1:3" x14ac:dyDescent="0.25">
      <c r="A53943" s="1">
        <v>53941</v>
      </c>
      <c r="B53943">
        <v>0.22822714990811821</v>
      </c>
      <c r="C53943">
        <v>0</v>
      </c>
    </row>
    <row r="53944" spans="1:3" x14ac:dyDescent="0.25">
      <c r="A53944" s="1">
        <v>53942</v>
      </c>
      <c r="B53944">
        <v>0.72446800844034132</v>
      </c>
      <c r="C53944">
        <v>0</v>
      </c>
    </row>
    <row r="53945" spans="1:3" x14ac:dyDescent="0.25">
      <c r="A53945" s="1">
        <v>53943</v>
      </c>
      <c r="B53945">
        <v>0.81437795928201628</v>
      </c>
      <c r="C53945">
        <v>0</v>
      </c>
    </row>
    <row r="53946" spans="1:3" x14ac:dyDescent="0.25">
      <c r="A53946" s="1">
        <v>53944</v>
      </c>
      <c r="B53946">
        <v>0.87246055769454633</v>
      </c>
      <c r="C53946">
        <v>0</v>
      </c>
    </row>
    <row r="53947" spans="1:3" x14ac:dyDescent="0.25">
      <c r="A53947" s="1">
        <v>53945</v>
      </c>
      <c r="B53947">
        <v>0.13174595134808839</v>
      </c>
      <c r="C53947">
        <v>1</v>
      </c>
    </row>
    <row r="53948" spans="1:3" x14ac:dyDescent="0.25">
      <c r="A53948" s="1">
        <v>53946</v>
      </c>
      <c r="B53948">
        <v>0.17765876627921259</v>
      </c>
      <c r="C53948">
        <v>0</v>
      </c>
    </row>
    <row r="53949" spans="1:3" x14ac:dyDescent="0.25">
      <c r="A53949" s="1">
        <v>53947</v>
      </c>
      <c r="B53949">
        <v>0.72876080705842416</v>
      </c>
      <c r="C53949">
        <v>0</v>
      </c>
    </row>
    <row r="53950" spans="1:3" x14ac:dyDescent="0.25">
      <c r="A53950" s="1">
        <v>53948</v>
      </c>
      <c r="B53950">
        <v>0.33576780118650518</v>
      </c>
      <c r="C53950">
        <v>0</v>
      </c>
    </row>
    <row r="53951" spans="1:3" x14ac:dyDescent="0.25">
      <c r="A53951" s="1">
        <v>53949</v>
      </c>
      <c r="B53951">
        <v>0.45475712823024728</v>
      </c>
      <c r="C53951">
        <v>1</v>
      </c>
    </row>
    <row r="53952" spans="1:3" x14ac:dyDescent="0.25">
      <c r="A53952" s="1">
        <v>53950</v>
      </c>
      <c r="B53952">
        <v>0.49221396194414302</v>
      </c>
      <c r="C53952">
        <v>0</v>
      </c>
    </row>
    <row r="53953" spans="1:3" x14ac:dyDescent="0.25">
      <c r="A53953" s="1">
        <v>53951</v>
      </c>
      <c r="B53953">
        <v>0.2250721099960907</v>
      </c>
      <c r="C53953">
        <v>0</v>
      </c>
    </row>
    <row r="53954" spans="1:3" x14ac:dyDescent="0.25">
      <c r="A53954" s="1">
        <v>53952</v>
      </c>
      <c r="B53954">
        <v>0.57103900483203374</v>
      </c>
      <c r="C53954">
        <v>0</v>
      </c>
    </row>
    <row r="53955" spans="1:3" x14ac:dyDescent="0.25">
      <c r="A53955" s="1">
        <v>53953</v>
      </c>
      <c r="B53955">
        <v>0.1095908469822213</v>
      </c>
      <c r="C53955">
        <v>0</v>
      </c>
    </row>
    <row r="53956" spans="1:3" x14ac:dyDescent="0.25">
      <c r="A53956" s="1">
        <v>53954</v>
      </c>
      <c r="B53956">
        <v>0.61303854916399003</v>
      </c>
      <c r="C53956">
        <v>0</v>
      </c>
    </row>
    <row r="53957" spans="1:3" x14ac:dyDescent="0.25">
      <c r="A53957" s="1">
        <v>53955</v>
      </c>
      <c r="B53957">
        <v>8.098124740367274E-2</v>
      </c>
      <c r="C53957">
        <v>0</v>
      </c>
    </row>
    <row r="53958" spans="1:3" x14ac:dyDescent="0.25">
      <c r="A53958" s="1">
        <v>53956</v>
      </c>
      <c r="B53958">
        <v>0.79956470422588877</v>
      </c>
      <c r="C53958">
        <v>0</v>
      </c>
    </row>
    <row r="53959" spans="1:3" x14ac:dyDescent="0.25">
      <c r="A53959" s="1">
        <v>53957</v>
      </c>
      <c r="B53959">
        <v>0.48805727902095508</v>
      </c>
      <c r="C53959">
        <v>0</v>
      </c>
    </row>
    <row r="53960" spans="1:3" x14ac:dyDescent="0.25">
      <c r="A53960" s="1">
        <v>53958</v>
      </c>
      <c r="B53960">
        <v>0.40756231722806219</v>
      </c>
      <c r="C53960">
        <v>0</v>
      </c>
    </row>
    <row r="53961" spans="1:3" x14ac:dyDescent="0.25">
      <c r="A53961" s="1">
        <v>53959</v>
      </c>
      <c r="B53961">
        <v>0.8479844986838404</v>
      </c>
      <c r="C53961">
        <v>0</v>
      </c>
    </row>
    <row r="53962" spans="1:3" x14ac:dyDescent="0.25">
      <c r="A53962" s="1">
        <v>53960</v>
      </c>
      <c r="B53962">
        <v>0.64026870103727529</v>
      </c>
      <c r="C53962">
        <v>0</v>
      </c>
    </row>
    <row r="53963" spans="1:3" x14ac:dyDescent="0.25">
      <c r="A53963" s="1">
        <v>53961</v>
      </c>
      <c r="B53963">
        <v>0.26777766411232329</v>
      </c>
      <c r="C53963">
        <v>0</v>
      </c>
    </row>
    <row r="53964" spans="1:3" x14ac:dyDescent="0.25">
      <c r="A53964" s="1">
        <v>53962</v>
      </c>
      <c r="B53964">
        <v>8.6730784218054163E-2</v>
      </c>
      <c r="C53964">
        <v>0</v>
      </c>
    </row>
    <row r="53965" spans="1:3" x14ac:dyDescent="0.25">
      <c r="A53965" s="1">
        <v>53963</v>
      </c>
      <c r="B53965">
        <v>0.24695907985487539</v>
      </c>
      <c r="C53965">
        <v>0</v>
      </c>
    </row>
    <row r="53966" spans="1:3" x14ac:dyDescent="0.25">
      <c r="A53966" s="1">
        <v>53964</v>
      </c>
      <c r="B53966">
        <v>0.66671340061108686</v>
      </c>
      <c r="C53966">
        <v>0</v>
      </c>
    </row>
    <row r="53967" spans="1:3" x14ac:dyDescent="0.25">
      <c r="A53967" s="1">
        <v>53965</v>
      </c>
      <c r="B53967">
        <v>0.16133428328568891</v>
      </c>
      <c r="C53967">
        <v>0</v>
      </c>
    </row>
    <row r="53968" spans="1:3" x14ac:dyDescent="0.25">
      <c r="A53968" s="1">
        <v>53966</v>
      </c>
      <c r="B53968">
        <v>0.63451544113178793</v>
      </c>
      <c r="C53968">
        <v>0</v>
      </c>
    </row>
    <row r="53969" spans="1:3" x14ac:dyDescent="0.25">
      <c r="A53969" s="1">
        <v>53967</v>
      </c>
      <c r="B53969">
        <v>0.84141581506103347</v>
      </c>
      <c r="C53969">
        <v>0</v>
      </c>
    </row>
    <row r="53970" spans="1:3" x14ac:dyDescent="0.25">
      <c r="A53970" s="1">
        <v>53968</v>
      </c>
      <c r="B53970">
        <v>6.8480401259900486E-2</v>
      </c>
      <c r="C53970">
        <v>0</v>
      </c>
    </row>
    <row r="53971" spans="1:3" x14ac:dyDescent="0.25">
      <c r="A53971" s="1">
        <v>53969</v>
      </c>
      <c r="B53971">
        <v>0.36756933767194228</v>
      </c>
      <c r="C53971">
        <v>0</v>
      </c>
    </row>
    <row r="53972" spans="1:3" x14ac:dyDescent="0.25">
      <c r="A53972" s="1">
        <v>53970</v>
      </c>
      <c r="B53972">
        <v>0.85499450927288534</v>
      </c>
      <c r="C53972">
        <v>1</v>
      </c>
    </row>
    <row r="53973" spans="1:3" x14ac:dyDescent="0.25">
      <c r="A53973" s="1">
        <v>53971</v>
      </c>
      <c r="B53973">
        <v>0.57654470602170305</v>
      </c>
      <c r="C53973">
        <v>0</v>
      </c>
    </row>
    <row r="53974" spans="1:3" x14ac:dyDescent="0.25">
      <c r="A53974" s="1">
        <v>53972</v>
      </c>
      <c r="B53974">
        <v>0.72415475411786967</v>
      </c>
      <c r="C53974">
        <v>0</v>
      </c>
    </row>
    <row r="53975" spans="1:3" x14ac:dyDescent="0.25">
      <c r="A53975" s="1">
        <v>53973</v>
      </c>
      <c r="B53975">
        <v>0.68292516342261478</v>
      </c>
      <c r="C53975">
        <v>1</v>
      </c>
    </row>
    <row r="53976" spans="1:3" x14ac:dyDescent="0.25">
      <c r="A53976" s="1">
        <v>53974</v>
      </c>
      <c r="B53976">
        <v>0.38199921963080852</v>
      </c>
      <c r="C53976">
        <v>0</v>
      </c>
    </row>
    <row r="53977" spans="1:3" x14ac:dyDescent="0.25">
      <c r="A53977" s="1">
        <v>53975</v>
      </c>
      <c r="B53977">
        <v>0.10716344226921549</v>
      </c>
      <c r="C53977">
        <v>0</v>
      </c>
    </row>
    <row r="53978" spans="1:3" x14ac:dyDescent="0.25">
      <c r="A53978" s="1">
        <v>53976</v>
      </c>
      <c r="B53978">
        <v>0.12331764450541691</v>
      </c>
      <c r="C53978">
        <v>0</v>
      </c>
    </row>
    <row r="53979" spans="1:3" x14ac:dyDescent="0.25">
      <c r="A53979" s="1">
        <v>53977</v>
      </c>
      <c r="B53979">
        <v>0.27631979176060978</v>
      </c>
      <c r="C53979">
        <v>1</v>
      </c>
    </row>
    <row r="53980" spans="1:3" x14ac:dyDescent="0.25">
      <c r="A53980" s="1">
        <v>53978</v>
      </c>
      <c r="B53980">
        <v>0.12159562883288701</v>
      </c>
      <c r="C53980">
        <v>0</v>
      </c>
    </row>
    <row r="53981" spans="1:3" x14ac:dyDescent="0.25">
      <c r="A53981" s="1">
        <v>53979</v>
      </c>
      <c r="B53981">
        <v>0.81305378268668682</v>
      </c>
      <c r="C53981">
        <v>1</v>
      </c>
    </row>
    <row r="53982" spans="1:3" x14ac:dyDescent="0.25">
      <c r="A53982" s="1">
        <v>53980</v>
      </c>
      <c r="B53982">
        <v>0.16331274566451401</v>
      </c>
      <c r="C53982">
        <v>0</v>
      </c>
    </row>
    <row r="53983" spans="1:3" x14ac:dyDescent="0.25">
      <c r="A53983" s="1">
        <v>53981</v>
      </c>
      <c r="B53983">
        <v>0.5135336407277391</v>
      </c>
      <c r="C53983">
        <v>0</v>
      </c>
    </row>
    <row r="53984" spans="1:3" x14ac:dyDescent="0.25">
      <c r="A53984" s="1">
        <v>53982</v>
      </c>
      <c r="B53984">
        <v>0.76067569547971803</v>
      </c>
      <c r="C53984">
        <v>1</v>
      </c>
    </row>
    <row r="53985" spans="1:3" x14ac:dyDescent="0.25">
      <c r="A53985" s="1">
        <v>53983</v>
      </c>
      <c r="B53985">
        <v>6.5168009999994503E-2</v>
      </c>
      <c r="C53985">
        <v>0</v>
      </c>
    </row>
    <row r="53986" spans="1:3" x14ac:dyDescent="0.25">
      <c r="A53986" s="1">
        <v>53984</v>
      </c>
      <c r="B53986">
        <v>0.85071518333088825</v>
      </c>
      <c r="C53986">
        <v>1</v>
      </c>
    </row>
    <row r="53987" spans="1:3" x14ac:dyDescent="0.25">
      <c r="A53987" s="1">
        <v>53985</v>
      </c>
      <c r="B53987">
        <v>0.31138393323861557</v>
      </c>
      <c r="C53987">
        <v>0</v>
      </c>
    </row>
    <row r="53988" spans="1:3" x14ac:dyDescent="0.25">
      <c r="A53988" s="1">
        <v>53986</v>
      </c>
      <c r="B53988">
        <v>0.39041546103642238</v>
      </c>
      <c r="C53988">
        <v>0</v>
      </c>
    </row>
    <row r="53989" spans="1:3" x14ac:dyDescent="0.25">
      <c r="A53989" s="1">
        <v>53987</v>
      </c>
      <c r="B53989">
        <v>0.60888934890398616</v>
      </c>
      <c r="C53989">
        <v>1</v>
      </c>
    </row>
    <row r="53990" spans="1:3" x14ac:dyDescent="0.25">
      <c r="A53990" s="1">
        <v>53988</v>
      </c>
      <c r="B53990">
        <v>9.3313740881286383E-2</v>
      </c>
      <c r="C53990">
        <v>0</v>
      </c>
    </row>
    <row r="53991" spans="1:3" x14ac:dyDescent="0.25">
      <c r="A53991" s="1">
        <v>53989</v>
      </c>
      <c r="B53991">
        <v>0.1235752941277207</v>
      </c>
      <c r="C53991">
        <v>1</v>
      </c>
    </row>
    <row r="53992" spans="1:3" x14ac:dyDescent="0.25">
      <c r="A53992" s="1">
        <v>53990</v>
      </c>
      <c r="B53992">
        <v>6.7163303631172552E-2</v>
      </c>
      <c r="C53992">
        <v>0</v>
      </c>
    </row>
    <row r="53993" spans="1:3" x14ac:dyDescent="0.25">
      <c r="A53993" s="1">
        <v>53991</v>
      </c>
      <c r="B53993">
        <v>0.5108323034986828</v>
      </c>
      <c r="C53993">
        <v>1</v>
      </c>
    </row>
    <row r="53994" spans="1:3" x14ac:dyDescent="0.25">
      <c r="A53994" s="1">
        <v>53992</v>
      </c>
      <c r="B53994">
        <v>0.43884186565045519</v>
      </c>
      <c r="C53994">
        <v>0</v>
      </c>
    </row>
    <row r="53995" spans="1:3" x14ac:dyDescent="0.25">
      <c r="A53995" s="1">
        <v>53993</v>
      </c>
      <c r="B53995">
        <v>0.18734928040322821</v>
      </c>
      <c r="C53995">
        <v>0</v>
      </c>
    </row>
    <row r="53996" spans="1:3" x14ac:dyDescent="0.25">
      <c r="A53996" s="1">
        <v>53994</v>
      </c>
      <c r="B53996">
        <v>0.21404676709370141</v>
      </c>
      <c r="C53996">
        <v>0</v>
      </c>
    </row>
    <row r="53997" spans="1:3" x14ac:dyDescent="0.25">
      <c r="A53997" s="1">
        <v>53995</v>
      </c>
      <c r="B53997">
        <v>0.16773738010467101</v>
      </c>
      <c r="C53997">
        <v>0</v>
      </c>
    </row>
    <row r="53998" spans="1:3" x14ac:dyDescent="0.25">
      <c r="A53998" s="1">
        <v>53996</v>
      </c>
      <c r="B53998">
        <v>0.78866089473259449</v>
      </c>
      <c r="C53998">
        <v>0</v>
      </c>
    </row>
    <row r="53999" spans="1:3" x14ac:dyDescent="0.25">
      <c r="A53999" s="1">
        <v>53997</v>
      </c>
      <c r="B53999">
        <v>0.58458139883631477</v>
      </c>
      <c r="C53999">
        <v>0</v>
      </c>
    </row>
    <row r="54000" spans="1:3" x14ac:dyDescent="0.25">
      <c r="A54000" s="1">
        <v>53998</v>
      </c>
      <c r="B54000">
        <v>0.42889233531180021</v>
      </c>
      <c r="C54000">
        <v>1</v>
      </c>
    </row>
    <row r="54001" spans="1:3" x14ac:dyDescent="0.25">
      <c r="A54001" s="1">
        <v>53999</v>
      </c>
      <c r="B54001">
        <v>0.53898097608720685</v>
      </c>
      <c r="C54001">
        <v>0</v>
      </c>
    </row>
    <row r="54002" spans="1:3" x14ac:dyDescent="0.25">
      <c r="A54002" s="1">
        <v>54000</v>
      </c>
      <c r="B54002">
        <v>0.46007026418650238</v>
      </c>
      <c r="C54002">
        <v>0</v>
      </c>
    </row>
    <row r="54003" spans="1:3" x14ac:dyDescent="0.25">
      <c r="A54003" s="1">
        <v>54001</v>
      </c>
      <c r="B54003">
        <v>0.33596419379846387</v>
      </c>
      <c r="C54003">
        <v>0</v>
      </c>
    </row>
    <row r="54004" spans="1:3" x14ac:dyDescent="0.25">
      <c r="A54004" s="1">
        <v>54002</v>
      </c>
      <c r="B54004">
        <v>0.3218808609053268</v>
      </c>
      <c r="C54004">
        <v>0</v>
      </c>
    </row>
    <row r="54005" spans="1:3" x14ac:dyDescent="0.25">
      <c r="A54005" s="1">
        <v>54003</v>
      </c>
      <c r="B54005">
        <v>0.26111353389394237</v>
      </c>
      <c r="C54005">
        <v>0</v>
      </c>
    </row>
    <row r="54006" spans="1:3" x14ac:dyDescent="0.25">
      <c r="A54006" s="1">
        <v>54004</v>
      </c>
      <c r="B54006">
        <v>0.6542243243240522</v>
      </c>
      <c r="C54006">
        <v>0</v>
      </c>
    </row>
    <row r="54007" spans="1:3" x14ac:dyDescent="0.25">
      <c r="A54007" s="1">
        <v>54005</v>
      </c>
      <c r="B54007">
        <v>0.61093515484506911</v>
      </c>
      <c r="C54007">
        <v>0</v>
      </c>
    </row>
    <row r="54008" spans="1:3" x14ac:dyDescent="0.25">
      <c r="A54008" s="1">
        <v>54006</v>
      </c>
      <c r="B54008">
        <v>0.64569492817891716</v>
      </c>
      <c r="C54008">
        <v>0</v>
      </c>
    </row>
    <row r="54009" spans="1:3" x14ac:dyDescent="0.25">
      <c r="A54009" s="1">
        <v>54007</v>
      </c>
      <c r="B54009">
        <v>0.15486298931049849</v>
      </c>
      <c r="C54009">
        <v>0</v>
      </c>
    </row>
    <row r="54010" spans="1:3" x14ac:dyDescent="0.25">
      <c r="A54010" s="1">
        <v>54008</v>
      </c>
      <c r="B54010">
        <v>0.71650101592935678</v>
      </c>
      <c r="C54010">
        <v>0</v>
      </c>
    </row>
    <row r="54011" spans="1:3" x14ac:dyDescent="0.25">
      <c r="A54011" s="1">
        <v>54009</v>
      </c>
      <c r="B54011">
        <v>0.16869302196260111</v>
      </c>
      <c r="C54011">
        <v>0</v>
      </c>
    </row>
    <row r="54012" spans="1:3" x14ac:dyDescent="0.25">
      <c r="A54012" s="1">
        <v>54010</v>
      </c>
      <c r="B54012">
        <v>0.38806430672553383</v>
      </c>
      <c r="C54012">
        <v>0</v>
      </c>
    </row>
    <row r="54013" spans="1:3" x14ac:dyDescent="0.25">
      <c r="A54013" s="1">
        <v>54011</v>
      </c>
      <c r="B54013">
        <v>0.29837204710107429</v>
      </c>
      <c r="C54013">
        <v>0</v>
      </c>
    </row>
    <row r="54014" spans="1:3" x14ac:dyDescent="0.25">
      <c r="A54014" s="1">
        <v>54012</v>
      </c>
      <c r="B54014">
        <v>0.81181617361072322</v>
      </c>
      <c r="C54014">
        <v>0</v>
      </c>
    </row>
    <row r="54015" spans="1:3" x14ac:dyDescent="0.25">
      <c r="A54015" s="1">
        <v>54013</v>
      </c>
      <c r="B54015">
        <v>0.28220355855786899</v>
      </c>
      <c r="C54015">
        <v>0</v>
      </c>
    </row>
    <row r="54016" spans="1:3" x14ac:dyDescent="0.25">
      <c r="A54016" s="1">
        <v>54014</v>
      </c>
      <c r="B54016">
        <v>0.53386327412357715</v>
      </c>
      <c r="C54016">
        <v>0</v>
      </c>
    </row>
    <row r="54017" spans="1:3" x14ac:dyDescent="0.25">
      <c r="A54017" s="1">
        <v>54015</v>
      </c>
      <c r="B54017">
        <v>0.70568010169395123</v>
      </c>
      <c r="C54017">
        <v>0</v>
      </c>
    </row>
    <row r="54018" spans="1:3" x14ac:dyDescent="0.25">
      <c r="A54018" s="1">
        <v>54016</v>
      </c>
      <c r="B54018">
        <v>0.7347417701133967</v>
      </c>
      <c r="C54018">
        <v>1</v>
      </c>
    </row>
    <row r="54019" spans="1:3" x14ac:dyDescent="0.25">
      <c r="A54019" s="1">
        <v>54017</v>
      </c>
      <c r="B54019">
        <v>0.30490366457845341</v>
      </c>
      <c r="C54019">
        <v>0</v>
      </c>
    </row>
    <row r="54020" spans="1:3" x14ac:dyDescent="0.25">
      <c r="A54020" s="1">
        <v>54018</v>
      </c>
      <c r="B54020">
        <v>0.42570151368242931</v>
      </c>
      <c r="C54020">
        <v>0</v>
      </c>
    </row>
    <row r="54021" spans="1:3" x14ac:dyDescent="0.25">
      <c r="A54021" s="1">
        <v>54019</v>
      </c>
      <c r="B54021">
        <v>0.1748713572624789</v>
      </c>
      <c r="C54021">
        <v>0</v>
      </c>
    </row>
    <row r="54022" spans="1:3" x14ac:dyDescent="0.25">
      <c r="A54022" s="1">
        <v>54020</v>
      </c>
      <c r="B54022">
        <v>0.88221299472892467</v>
      </c>
      <c r="C54022">
        <v>0</v>
      </c>
    </row>
    <row r="54023" spans="1:3" x14ac:dyDescent="0.25">
      <c r="A54023" s="1">
        <v>54021</v>
      </c>
      <c r="B54023">
        <v>0.48639895797320959</v>
      </c>
      <c r="C54023">
        <v>0</v>
      </c>
    </row>
    <row r="54024" spans="1:3" x14ac:dyDescent="0.25">
      <c r="A54024" s="1">
        <v>54022</v>
      </c>
      <c r="B54024">
        <v>0.1829191313990351</v>
      </c>
      <c r="C54024">
        <v>0</v>
      </c>
    </row>
    <row r="54025" spans="1:3" x14ac:dyDescent="0.25">
      <c r="A54025" s="1">
        <v>54023</v>
      </c>
      <c r="B54025">
        <v>0.16917587317955579</v>
      </c>
      <c r="C54025">
        <v>0</v>
      </c>
    </row>
    <row r="54026" spans="1:3" x14ac:dyDescent="0.25">
      <c r="A54026" s="1">
        <v>54024</v>
      </c>
      <c r="B54026">
        <v>0.4726142156334715</v>
      </c>
      <c r="C54026">
        <v>0</v>
      </c>
    </row>
    <row r="54027" spans="1:3" x14ac:dyDescent="0.25">
      <c r="A54027" s="1">
        <v>54025</v>
      </c>
      <c r="B54027">
        <v>0.64381382960386069</v>
      </c>
      <c r="C54027">
        <v>1</v>
      </c>
    </row>
    <row r="54028" spans="1:3" x14ac:dyDescent="0.25">
      <c r="A54028" s="1">
        <v>54026</v>
      </c>
      <c r="B54028">
        <v>0.46499545220753019</v>
      </c>
      <c r="C54028">
        <v>1</v>
      </c>
    </row>
    <row r="54029" spans="1:3" x14ac:dyDescent="0.25">
      <c r="A54029" s="1">
        <v>54027</v>
      </c>
      <c r="B54029">
        <v>9.8092667052235585E-2</v>
      </c>
      <c r="C54029">
        <v>0</v>
      </c>
    </row>
    <row r="54030" spans="1:3" x14ac:dyDescent="0.25">
      <c r="A54030" s="1">
        <v>54028</v>
      </c>
      <c r="B54030">
        <v>0.69184841745900516</v>
      </c>
      <c r="C54030">
        <v>0</v>
      </c>
    </row>
    <row r="54031" spans="1:3" x14ac:dyDescent="0.25">
      <c r="A54031" s="1">
        <v>54029</v>
      </c>
      <c r="B54031">
        <v>0.35471161500882947</v>
      </c>
      <c r="C54031">
        <v>0</v>
      </c>
    </row>
    <row r="54032" spans="1:3" x14ac:dyDescent="0.25">
      <c r="A54032" s="1">
        <v>54030</v>
      </c>
      <c r="B54032">
        <v>0.53935838088918087</v>
      </c>
      <c r="C54032">
        <v>0</v>
      </c>
    </row>
    <row r="54033" spans="1:3" x14ac:dyDescent="0.25">
      <c r="A54033" s="1">
        <v>54031</v>
      </c>
      <c r="B54033">
        <v>0.1550040979482471</v>
      </c>
      <c r="C54033">
        <v>0</v>
      </c>
    </row>
    <row r="54034" spans="1:3" x14ac:dyDescent="0.25">
      <c r="A54034" s="1">
        <v>54032</v>
      </c>
      <c r="B54034">
        <v>0.33998844082838292</v>
      </c>
      <c r="C54034">
        <v>0</v>
      </c>
    </row>
    <row r="54035" spans="1:3" x14ac:dyDescent="0.25">
      <c r="A54035" s="1">
        <v>54033</v>
      </c>
      <c r="B54035">
        <v>0.68092204730370154</v>
      </c>
      <c r="C54035">
        <v>1</v>
      </c>
    </row>
    <row r="54036" spans="1:3" x14ac:dyDescent="0.25">
      <c r="A54036" s="1">
        <v>54034</v>
      </c>
      <c r="B54036">
        <v>0.79943453288611355</v>
      </c>
      <c r="C54036">
        <v>0</v>
      </c>
    </row>
    <row r="54037" spans="1:3" x14ac:dyDescent="0.25">
      <c r="A54037" s="1">
        <v>54035</v>
      </c>
      <c r="B54037">
        <v>0.71313937931861282</v>
      </c>
      <c r="C54037">
        <v>0</v>
      </c>
    </row>
    <row r="54038" spans="1:3" x14ac:dyDescent="0.25">
      <c r="A54038" s="1">
        <v>54036</v>
      </c>
      <c r="B54038">
        <v>0.41914222247666871</v>
      </c>
      <c r="C54038">
        <v>0</v>
      </c>
    </row>
    <row r="54039" spans="1:3" x14ac:dyDescent="0.25">
      <c r="A54039" s="1">
        <v>54037</v>
      </c>
      <c r="B54039">
        <v>0.32825958845592151</v>
      </c>
      <c r="C54039">
        <v>0</v>
      </c>
    </row>
    <row r="54040" spans="1:3" x14ac:dyDescent="0.25">
      <c r="A54040" s="1">
        <v>54038</v>
      </c>
      <c r="B54040">
        <v>0.1184331223034979</v>
      </c>
      <c r="C54040">
        <v>0</v>
      </c>
    </row>
    <row r="54041" spans="1:3" x14ac:dyDescent="0.25">
      <c r="A54041" s="1">
        <v>54039</v>
      </c>
      <c r="B54041">
        <v>0.12961903505073549</v>
      </c>
      <c r="C54041">
        <v>0</v>
      </c>
    </row>
    <row r="54042" spans="1:3" x14ac:dyDescent="0.25">
      <c r="A54042" s="1">
        <v>54040</v>
      </c>
      <c r="B54042">
        <v>0.26607187510597441</v>
      </c>
      <c r="C54042">
        <v>0</v>
      </c>
    </row>
    <row r="54043" spans="1:3" x14ac:dyDescent="0.25">
      <c r="A54043" s="1">
        <v>54041</v>
      </c>
      <c r="B54043">
        <v>0.1767134679874082</v>
      </c>
      <c r="C54043">
        <v>0</v>
      </c>
    </row>
    <row r="54044" spans="1:3" x14ac:dyDescent="0.25">
      <c r="A54044" s="1">
        <v>54042</v>
      </c>
      <c r="B54044">
        <v>0.25268815691382129</v>
      </c>
      <c r="C54044">
        <v>0</v>
      </c>
    </row>
    <row r="54045" spans="1:3" x14ac:dyDescent="0.25">
      <c r="A54045" s="1">
        <v>54043</v>
      </c>
      <c r="B54045">
        <v>0.57742956112676969</v>
      </c>
      <c r="C54045">
        <v>0</v>
      </c>
    </row>
    <row r="54046" spans="1:3" x14ac:dyDescent="0.25">
      <c r="A54046" s="1">
        <v>54044</v>
      </c>
      <c r="B54046">
        <v>0.53800251183173342</v>
      </c>
      <c r="C54046">
        <v>0</v>
      </c>
    </row>
    <row r="54047" spans="1:3" x14ac:dyDescent="0.25">
      <c r="A54047" s="1">
        <v>54045</v>
      </c>
      <c r="B54047">
        <v>0.7403341985903471</v>
      </c>
      <c r="C54047">
        <v>1</v>
      </c>
    </row>
    <row r="54048" spans="1:3" x14ac:dyDescent="0.25">
      <c r="A54048" s="1">
        <v>54046</v>
      </c>
      <c r="B54048">
        <v>0.310842830947899</v>
      </c>
      <c r="C54048">
        <v>0</v>
      </c>
    </row>
    <row r="54049" spans="1:3" x14ac:dyDescent="0.25">
      <c r="A54049" s="1">
        <v>54047</v>
      </c>
      <c r="B54049">
        <v>0.51876848518633156</v>
      </c>
      <c r="C54049">
        <v>1</v>
      </c>
    </row>
    <row r="54050" spans="1:3" x14ac:dyDescent="0.25">
      <c r="A54050" s="1">
        <v>54048</v>
      </c>
      <c r="B54050">
        <v>0.16668319878109281</v>
      </c>
      <c r="C54050">
        <v>0</v>
      </c>
    </row>
    <row r="54051" spans="1:3" x14ac:dyDescent="0.25">
      <c r="A54051" s="1">
        <v>54049</v>
      </c>
      <c r="B54051">
        <v>0.42987546298849749</v>
      </c>
      <c r="C54051">
        <v>1</v>
      </c>
    </row>
    <row r="54052" spans="1:3" x14ac:dyDescent="0.25">
      <c r="A54052" s="1">
        <v>54050</v>
      </c>
      <c r="B54052">
        <v>9.1122003368961493E-2</v>
      </c>
      <c r="C54052">
        <v>0</v>
      </c>
    </row>
    <row r="54053" spans="1:3" x14ac:dyDescent="0.25">
      <c r="A54053" s="1">
        <v>54051</v>
      </c>
      <c r="B54053">
        <v>0.14517110312596851</v>
      </c>
      <c r="C54053">
        <v>0</v>
      </c>
    </row>
    <row r="54054" spans="1:3" x14ac:dyDescent="0.25">
      <c r="A54054" s="1">
        <v>54052</v>
      </c>
      <c r="B54054">
        <v>0.88298501696218246</v>
      </c>
      <c r="C54054">
        <v>0</v>
      </c>
    </row>
    <row r="54055" spans="1:3" x14ac:dyDescent="0.25">
      <c r="A54055" s="1">
        <v>54053</v>
      </c>
      <c r="B54055">
        <v>0.32074618727484749</v>
      </c>
      <c r="C54055">
        <v>0</v>
      </c>
    </row>
    <row r="54056" spans="1:3" x14ac:dyDescent="0.25">
      <c r="A54056" s="1">
        <v>54054</v>
      </c>
      <c r="B54056">
        <v>0.81562200905153903</v>
      </c>
      <c r="C54056">
        <v>1</v>
      </c>
    </row>
    <row r="54057" spans="1:3" x14ac:dyDescent="0.25">
      <c r="A54057" s="1">
        <v>54055</v>
      </c>
      <c r="B54057">
        <v>0.79664788023289757</v>
      </c>
      <c r="C54057">
        <v>0</v>
      </c>
    </row>
    <row r="54058" spans="1:3" x14ac:dyDescent="0.25">
      <c r="A54058" s="1">
        <v>54056</v>
      </c>
      <c r="B54058">
        <v>0.52934586730228417</v>
      </c>
      <c r="C54058">
        <v>1</v>
      </c>
    </row>
    <row r="54059" spans="1:3" x14ac:dyDescent="0.25">
      <c r="A54059" s="1">
        <v>54057</v>
      </c>
      <c r="B54059">
        <v>0.377741758423561</v>
      </c>
      <c r="C54059">
        <v>0</v>
      </c>
    </row>
    <row r="54060" spans="1:3" x14ac:dyDescent="0.25">
      <c r="A54060" s="1">
        <v>54058</v>
      </c>
      <c r="B54060">
        <v>0.36171085734675479</v>
      </c>
      <c r="C54060">
        <v>0</v>
      </c>
    </row>
    <row r="54061" spans="1:3" x14ac:dyDescent="0.25">
      <c r="A54061" s="1">
        <v>54059</v>
      </c>
      <c r="B54061">
        <v>0.59379744018608405</v>
      </c>
      <c r="C54061">
        <v>0</v>
      </c>
    </row>
    <row r="54062" spans="1:3" x14ac:dyDescent="0.25">
      <c r="A54062" s="1">
        <v>54060</v>
      </c>
      <c r="B54062">
        <v>0.74731526553491601</v>
      </c>
      <c r="C54062">
        <v>0</v>
      </c>
    </row>
    <row r="54063" spans="1:3" x14ac:dyDescent="0.25">
      <c r="A54063" s="1">
        <v>54061</v>
      </c>
      <c r="B54063">
        <v>0.85239869490766873</v>
      </c>
      <c r="C54063">
        <v>1</v>
      </c>
    </row>
    <row r="54064" spans="1:3" x14ac:dyDescent="0.25">
      <c r="A54064" s="1">
        <v>54062</v>
      </c>
      <c r="B54064">
        <v>0.8077914650227348</v>
      </c>
      <c r="C54064">
        <v>1</v>
      </c>
    </row>
    <row r="54065" spans="1:3" x14ac:dyDescent="0.25">
      <c r="A54065" s="1">
        <v>54063</v>
      </c>
      <c r="B54065">
        <v>0.19397412184531851</v>
      </c>
      <c r="C54065">
        <v>0</v>
      </c>
    </row>
    <row r="54066" spans="1:3" x14ac:dyDescent="0.25">
      <c r="A54066" s="1">
        <v>54064</v>
      </c>
      <c r="B54066">
        <v>0.53541491156292675</v>
      </c>
      <c r="C54066">
        <v>0</v>
      </c>
    </row>
    <row r="54067" spans="1:3" x14ac:dyDescent="0.25">
      <c r="A54067" s="1">
        <v>54065</v>
      </c>
      <c r="B54067">
        <v>0.1199298662881534</v>
      </c>
      <c r="C54067">
        <v>0</v>
      </c>
    </row>
    <row r="54068" spans="1:3" x14ac:dyDescent="0.25">
      <c r="A54068" s="1">
        <v>54066</v>
      </c>
      <c r="B54068">
        <v>9.2593862640480501E-2</v>
      </c>
      <c r="C54068">
        <v>0</v>
      </c>
    </row>
    <row r="54069" spans="1:3" x14ac:dyDescent="0.25">
      <c r="A54069" s="1">
        <v>54067</v>
      </c>
      <c r="B54069">
        <v>0.60945849213055858</v>
      </c>
      <c r="C54069">
        <v>0</v>
      </c>
    </row>
    <row r="54070" spans="1:3" x14ac:dyDescent="0.25">
      <c r="A54070" s="1">
        <v>54068</v>
      </c>
      <c r="B54070">
        <v>0.47457147055336868</v>
      </c>
      <c r="C54070">
        <v>0</v>
      </c>
    </row>
    <row r="54071" spans="1:3" x14ac:dyDescent="0.25">
      <c r="A54071" s="1">
        <v>54069</v>
      </c>
      <c r="B54071">
        <v>0.28272778439092261</v>
      </c>
      <c r="C54071">
        <v>0</v>
      </c>
    </row>
    <row r="54072" spans="1:3" x14ac:dyDescent="0.25">
      <c r="A54072" s="1">
        <v>54070</v>
      </c>
      <c r="B54072">
        <v>0.15393506540501589</v>
      </c>
      <c r="C54072">
        <v>0</v>
      </c>
    </row>
    <row r="54073" spans="1:3" x14ac:dyDescent="0.25">
      <c r="A54073" s="1">
        <v>54071</v>
      </c>
      <c r="B54073">
        <v>0.23936439302488299</v>
      </c>
      <c r="C54073">
        <v>0</v>
      </c>
    </row>
    <row r="54074" spans="1:3" x14ac:dyDescent="0.25">
      <c r="A54074" s="1">
        <v>54072</v>
      </c>
      <c r="B54074">
        <v>0.45323659689056839</v>
      </c>
      <c r="C54074">
        <v>0</v>
      </c>
    </row>
    <row r="54075" spans="1:3" x14ac:dyDescent="0.25">
      <c r="A54075" s="1">
        <v>54073</v>
      </c>
      <c r="B54075">
        <v>0.57981577593544853</v>
      </c>
      <c r="C54075">
        <v>0</v>
      </c>
    </row>
    <row r="54076" spans="1:3" x14ac:dyDescent="0.25">
      <c r="A54076" s="1">
        <v>54074</v>
      </c>
      <c r="B54076">
        <v>0.1485274728369276</v>
      </c>
      <c r="C54076">
        <v>0</v>
      </c>
    </row>
    <row r="54077" spans="1:3" x14ac:dyDescent="0.25">
      <c r="A54077" s="1">
        <v>54075</v>
      </c>
      <c r="B54077">
        <v>0.32786503232754272</v>
      </c>
      <c r="C54077">
        <v>0</v>
      </c>
    </row>
    <row r="54078" spans="1:3" x14ac:dyDescent="0.25">
      <c r="A54078" s="1">
        <v>54076</v>
      </c>
      <c r="B54078">
        <v>0.56007384359620127</v>
      </c>
      <c r="C54078">
        <v>0</v>
      </c>
    </row>
    <row r="54079" spans="1:3" x14ac:dyDescent="0.25">
      <c r="A54079" s="1">
        <v>54077</v>
      </c>
      <c r="B54079">
        <v>0.45067889665802507</v>
      </c>
      <c r="C54079">
        <v>0</v>
      </c>
    </row>
    <row r="54080" spans="1:3" x14ac:dyDescent="0.25">
      <c r="A54080" s="1">
        <v>54078</v>
      </c>
      <c r="B54080">
        <v>0.46287332739233561</v>
      </c>
      <c r="C54080">
        <v>0</v>
      </c>
    </row>
    <row r="54081" spans="1:3" x14ac:dyDescent="0.25">
      <c r="A54081" s="1">
        <v>54079</v>
      </c>
      <c r="B54081">
        <v>0.60695703915598243</v>
      </c>
      <c r="C54081">
        <v>0</v>
      </c>
    </row>
    <row r="54082" spans="1:3" x14ac:dyDescent="0.25">
      <c r="A54082" s="1">
        <v>54080</v>
      </c>
      <c r="B54082">
        <v>0.29154087644968041</v>
      </c>
      <c r="C54082">
        <v>1</v>
      </c>
    </row>
    <row r="54083" spans="1:3" x14ac:dyDescent="0.25">
      <c r="A54083" s="1">
        <v>54081</v>
      </c>
      <c r="B54083">
        <v>0.50224591695164567</v>
      </c>
      <c r="C54083">
        <v>0</v>
      </c>
    </row>
    <row r="54084" spans="1:3" x14ac:dyDescent="0.25">
      <c r="A54084" s="1">
        <v>54082</v>
      </c>
      <c r="B54084">
        <v>0.53223000278800803</v>
      </c>
      <c r="C54084">
        <v>0</v>
      </c>
    </row>
    <row r="54085" spans="1:3" x14ac:dyDescent="0.25">
      <c r="A54085" s="1">
        <v>54083</v>
      </c>
      <c r="B54085">
        <v>0.41946265750297979</v>
      </c>
      <c r="C54085">
        <v>0</v>
      </c>
    </row>
    <row r="54086" spans="1:3" x14ac:dyDescent="0.25">
      <c r="A54086" s="1">
        <v>54084</v>
      </c>
      <c r="B54086">
        <v>0.30778658439271323</v>
      </c>
      <c r="C54086">
        <v>0</v>
      </c>
    </row>
    <row r="54087" spans="1:3" x14ac:dyDescent="0.25">
      <c r="A54087" s="1">
        <v>54085</v>
      </c>
      <c r="B54087">
        <v>0.5462453870696462</v>
      </c>
      <c r="C54087">
        <v>1</v>
      </c>
    </row>
    <row r="54088" spans="1:3" x14ac:dyDescent="0.25">
      <c r="A54088" s="1">
        <v>54086</v>
      </c>
      <c r="B54088">
        <v>0.81932811554640061</v>
      </c>
      <c r="C54088">
        <v>0</v>
      </c>
    </row>
    <row r="54089" spans="1:3" x14ac:dyDescent="0.25">
      <c r="A54089" s="1">
        <v>54087</v>
      </c>
      <c r="B54089">
        <v>0.12737844704953949</v>
      </c>
      <c r="C54089">
        <v>0</v>
      </c>
    </row>
    <row r="54090" spans="1:3" x14ac:dyDescent="0.25">
      <c r="A54090" s="1">
        <v>54088</v>
      </c>
      <c r="B54090">
        <v>0.50529329619725594</v>
      </c>
      <c r="C54090">
        <v>0</v>
      </c>
    </row>
    <row r="54091" spans="1:3" x14ac:dyDescent="0.25">
      <c r="A54091" s="1">
        <v>54089</v>
      </c>
      <c r="B54091">
        <v>0.36737823100449202</v>
      </c>
      <c r="C54091">
        <v>0</v>
      </c>
    </row>
    <row r="54092" spans="1:3" x14ac:dyDescent="0.25">
      <c r="A54092" s="1">
        <v>54090</v>
      </c>
      <c r="B54092">
        <v>0.60671079754159518</v>
      </c>
      <c r="C54092">
        <v>0</v>
      </c>
    </row>
    <row r="54093" spans="1:3" x14ac:dyDescent="0.25">
      <c r="A54093" s="1">
        <v>54091</v>
      </c>
      <c r="B54093">
        <v>0.76965721808013754</v>
      </c>
      <c r="C54093">
        <v>0</v>
      </c>
    </row>
    <row r="54094" spans="1:3" x14ac:dyDescent="0.25">
      <c r="A54094" s="1">
        <v>54092</v>
      </c>
      <c r="B54094">
        <v>0.35088865971665129</v>
      </c>
      <c r="C54094">
        <v>0</v>
      </c>
    </row>
    <row r="54095" spans="1:3" x14ac:dyDescent="0.25">
      <c r="A54095" s="1">
        <v>54093</v>
      </c>
      <c r="B54095">
        <v>0.1955829142471987</v>
      </c>
      <c r="C54095">
        <v>0</v>
      </c>
    </row>
    <row r="54096" spans="1:3" x14ac:dyDescent="0.25">
      <c r="A54096" s="1">
        <v>54094</v>
      </c>
      <c r="B54096">
        <v>7.7544649218163314E-2</v>
      </c>
      <c r="C54096">
        <v>0</v>
      </c>
    </row>
    <row r="54097" spans="1:3" x14ac:dyDescent="0.25">
      <c r="A54097" s="1">
        <v>54095</v>
      </c>
      <c r="B54097">
        <v>0.41511181379426237</v>
      </c>
      <c r="C54097">
        <v>1</v>
      </c>
    </row>
    <row r="54098" spans="1:3" x14ac:dyDescent="0.25">
      <c r="A54098" s="1">
        <v>54096</v>
      </c>
      <c r="B54098">
        <v>0.85731447090898838</v>
      </c>
      <c r="C54098">
        <v>0</v>
      </c>
    </row>
    <row r="54099" spans="1:3" x14ac:dyDescent="0.25">
      <c r="A54099" s="1">
        <v>54097</v>
      </c>
      <c r="B54099">
        <v>0.27337921729953651</v>
      </c>
      <c r="C54099">
        <v>0</v>
      </c>
    </row>
    <row r="54100" spans="1:3" x14ac:dyDescent="0.25">
      <c r="A54100" s="1">
        <v>54098</v>
      </c>
      <c r="B54100">
        <v>0.82325914082880569</v>
      </c>
      <c r="C54100">
        <v>1</v>
      </c>
    </row>
    <row r="54101" spans="1:3" x14ac:dyDescent="0.25">
      <c r="A54101" s="1">
        <v>54099</v>
      </c>
      <c r="B54101">
        <v>0.20645997353592599</v>
      </c>
      <c r="C54101">
        <v>0</v>
      </c>
    </row>
    <row r="54102" spans="1:3" x14ac:dyDescent="0.25">
      <c r="A54102" s="1">
        <v>54100</v>
      </c>
      <c r="B54102">
        <v>0.1996494678326107</v>
      </c>
      <c r="C54102">
        <v>0</v>
      </c>
    </row>
    <row r="54103" spans="1:3" x14ac:dyDescent="0.25">
      <c r="A54103" s="1">
        <v>54101</v>
      </c>
      <c r="B54103">
        <v>0.56015458445254662</v>
      </c>
      <c r="C54103">
        <v>0</v>
      </c>
    </row>
    <row r="54104" spans="1:3" x14ac:dyDescent="0.25">
      <c r="A54104" s="1">
        <v>54102</v>
      </c>
      <c r="B54104">
        <v>0.28540368002062089</v>
      </c>
      <c r="C54104">
        <v>0</v>
      </c>
    </row>
    <row r="54105" spans="1:3" x14ac:dyDescent="0.25">
      <c r="A54105" s="1">
        <v>54103</v>
      </c>
      <c r="B54105">
        <v>0.26016924928355228</v>
      </c>
      <c r="C54105">
        <v>0</v>
      </c>
    </row>
    <row r="54106" spans="1:3" x14ac:dyDescent="0.25">
      <c r="A54106" s="1">
        <v>54104</v>
      </c>
      <c r="B54106">
        <v>0.27067200625624732</v>
      </c>
      <c r="C54106">
        <v>1</v>
      </c>
    </row>
    <row r="54107" spans="1:3" x14ac:dyDescent="0.25">
      <c r="A54107" s="1">
        <v>54105</v>
      </c>
      <c r="B54107">
        <v>0.53343267083983514</v>
      </c>
      <c r="C54107">
        <v>0</v>
      </c>
    </row>
    <row r="54108" spans="1:3" x14ac:dyDescent="0.25">
      <c r="A54108" s="1">
        <v>54106</v>
      </c>
      <c r="B54108">
        <v>0.2200627477757722</v>
      </c>
      <c r="C54108">
        <v>0</v>
      </c>
    </row>
    <row r="54109" spans="1:3" x14ac:dyDescent="0.25">
      <c r="A54109" s="1">
        <v>54107</v>
      </c>
      <c r="B54109">
        <v>0.28131437231158463</v>
      </c>
      <c r="C54109">
        <v>1</v>
      </c>
    </row>
    <row r="54110" spans="1:3" x14ac:dyDescent="0.25">
      <c r="A54110" s="1">
        <v>54108</v>
      </c>
      <c r="B54110">
        <v>0.8439100753374742</v>
      </c>
      <c r="C54110">
        <v>1</v>
      </c>
    </row>
    <row r="54111" spans="1:3" x14ac:dyDescent="0.25">
      <c r="A54111" s="1">
        <v>54109</v>
      </c>
      <c r="B54111">
        <v>0.27118620707341279</v>
      </c>
      <c r="C54111">
        <v>0</v>
      </c>
    </row>
    <row r="54112" spans="1:3" x14ac:dyDescent="0.25">
      <c r="A54112" s="1">
        <v>54110</v>
      </c>
      <c r="B54112">
        <v>0.715740221093491</v>
      </c>
      <c r="C54112">
        <v>0</v>
      </c>
    </row>
    <row r="54113" spans="1:3" x14ac:dyDescent="0.25">
      <c r="A54113" s="1">
        <v>54111</v>
      </c>
      <c r="B54113">
        <v>0.58341269674191454</v>
      </c>
      <c r="C54113">
        <v>1</v>
      </c>
    </row>
    <row r="54114" spans="1:3" x14ac:dyDescent="0.25">
      <c r="A54114" s="1">
        <v>54112</v>
      </c>
      <c r="B54114">
        <v>0.44395516858062029</v>
      </c>
      <c r="C54114">
        <v>0</v>
      </c>
    </row>
    <row r="54115" spans="1:3" x14ac:dyDescent="0.25">
      <c r="A54115" s="1">
        <v>54113</v>
      </c>
      <c r="B54115">
        <v>0.44765871912256833</v>
      </c>
      <c r="C54115">
        <v>0</v>
      </c>
    </row>
    <row r="54116" spans="1:3" x14ac:dyDescent="0.25">
      <c r="A54116" s="1">
        <v>54114</v>
      </c>
      <c r="B54116">
        <v>0.50340507888042452</v>
      </c>
      <c r="C54116">
        <v>0</v>
      </c>
    </row>
    <row r="54117" spans="1:3" x14ac:dyDescent="0.25">
      <c r="A54117" s="1">
        <v>54115</v>
      </c>
      <c r="B54117">
        <v>0.24359664623370109</v>
      </c>
      <c r="C54117">
        <v>0</v>
      </c>
    </row>
    <row r="54118" spans="1:3" x14ac:dyDescent="0.25">
      <c r="A54118" s="1">
        <v>54116</v>
      </c>
      <c r="B54118">
        <v>0.78399496733957685</v>
      </c>
      <c r="C54118">
        <v>0</v>
      </c>
    </row>
    <row r="54119" spans="1:3" x14ac:dyDescent="0.25">
      <c r="A54119" s="1">
        <v>54117</v>
      </c>
      <c r="B54119">
        <v>0.25328495788604988</v>
      </c>
      <c r="C54119">
        <v>1</v>
      </c>
    </row>
    <row r="54120" spans="1:3" x14ac:dyDescent="0.25">
      <c r="A54120" s="1">
        <v>54118</v>
      </c>
      <c r="B54120">
        <v>9.9913607294941378E-2</v>
      </c>
      <c r="C54120">
        <v>0</v>
      </c>
    </row>
    <row r="54121" spans="1:3" x14ac:dyDescent="0.25">
      <c r="A54121" s="1">
        <v>54119</v>
      </c>
      <c r="B54121">
        <v>0.28962925372258258</v>
      </c>
      <c r="C54121">
        <v>0</v>
      </c>
    </row>
    <row r="54122" spans="1:3" x14ac:dyDescent="0.25">
      <c r="A54122" s="1">
        <v>54120</v>
      </c>
      <c r="B54122">
        <v>0.28563588165033871</v>
      </c>
      <c r="C54122">
        <v>0</v>
      </c>
    </row>
    <row r="54123" spans="1:3" x14ac:dyDescent="0.25">
      <c r="A54123" s="1">
        <v>54121</v>
      </c>
      <c r="B54123">
        <v>0.1919940895454342</v>
      </c>
      <c r="C54123">
        <v>0</v>
      </c>
    </row>
    <row r="54124" spans="1:3" x14ac:dyDescent="0.25">
      <c r="A54124" s="1">
        <v>54122</v>
      </c>
      <c r="B54124">
        <v>0.26889703004730969</v>
      </c>
      <c r="C54124">
        <v>0</v>
      </c>
    </row>
    <row r="54125" spans="1:3" x14ac:dyDescent="0.25">
      <c r="A54125" s="1">
        <v>54123</v>
      </c>
      <c r="B54125">
        <v>0.265348160317325</v>
      </c>
      <c r="C54125">
        <v>0</v>
      </c>
    </row>
    <row r="54126" spans="1:3" x14ac:dyDescent="0.25">
      <c r="A54126" s="1">
        <v>54124</v>
      </c>
      <c r="B54126">
        <v>0.87871544007348046</v>
      </c>
      <c r="C54126">
        <v>1</v>
      </c>
    </row>
    <row r="54127" spans="1:3" x14ac:dyDescent="0.25">
      <c r="A54127" s="1">
        <v>54125</v>
      </c>
      <c r="B54127">
        <v>0.73426859334325367</v>
      </c>
      <c r="C54127">
        <v>1</v>
      </c>
    </row>
    <row r="54128" spans="1:3" x14ac:dyDescent="0.25">
      <c r="A54128" s="1">
        <v>54126</v>
      </c>
      <c r="B54128">
        <v>0.7054851557734837</v>
      </c>
      <c r="C54128">
        <v>0</v>
      </c>
    </row>
    <row r="54129" spans="1:3" x14ac:dyDescent="0.25">
      <c r="A54129" s="1">
        <v>54127</v>
      </c>
      <c r="B54129">
        <v>0.18342220812965579</v>
      </c>
      <c r="C54129">
        <v>0</v>
      </c>
    </row>
    <row r="54130" spans="1:3" x14ac:dyDescent="0.25">
      <c r="A54130" s="1">
        <v>54128</v>
      </c>
      <c r="B54130">
        <v>0.2117473506025821</v>
      </c>
      <c r="C54130">
        <v>0</v>
      </c>
    </row>
    <row r="54131" spans="1:3" x14ac:dyDescent="0.25">
      <c r="A54131" s="1">
        <v>54129</v>
      </c>
      <c r="B54131">
        <v>0.2868074468544875</v>
      </c>
      <c r="C54131">
        <v>0</v>
      </c>
    </row>
    <row r="54132" spans="1:3" x14ac:dyDescent="0.25">
      <c r="A54132" s="1">
        <v>54130</v>
      </c>
      <c r="B54132">
        <v>0.3490186844648332</v>
      </c>
      <c r="C54132">
        <v>0</v>
      </c>
    </row>
    <row r="54133" spans="1:3" x14ac:dyDescent="0.25">
      <c r="A54133" s="1">
        <v>54131</v>
      </c>
      <c r="B54133">
        <v>0.65723160875630193</v>
      </c>
      <c r="C54133">
        <v>0</v>
      </c>
    </row>
    <row r="54134" spans="1:3" x14ac:dyDescent="0.25">
      <c r="A54134" s="1">
        <v>54132</v>
      </c>
      <c r="B54134">
        <v>0.15080951687035141</v>
      </c>
      <c r="C54134">
        <v>0</v>
      </c>
    </row>
    <row r="54135" spans="1:3" x14ac:dyDescent="0.25">
      <c r="A54135" s="1">
        <v>54133</v>
      </c>
      <c r="B54135">
        <v>0.21108366785730209</v>
      </c>
      <c r="C54135">
        <v>0</v>
      </c>
    </row>
    <row r="54136" spans="1:3" x14ac:dyDescent="0.25">
      <c r="A54136" s="1">
        <v>54134</v>
      </c>
      <c r="B54136">
        <v>0.1737314228548639</v>
      </c>
      <c r="C54136">
        <v>0</v>
      </c>
    </row>
    <row r="54137" spans="1:3" x14ac:dyDescent="0.25">
      <c r="A54137" s="1">
        <v>54135</v>
      </c>
      <c r="B54137">
        <v>0.3030728565877478</v>
      </c>
      <c r="C54137">
        <v>0</v>
      </c>
    </row>
    <row r="54138" spans="1:3" x14ac:dyDescent="0.25">
      <c r="A54138" s="1">
        <v>54136</v>
      </c>
      <c r="B54138">
        <v>0.67396784219246342</v>
      </c>
      <c r="C54138">
        <v>1</v>
      </c>
    </row>
    <row r="54139" spans="1:3" x14ac:dyDescent="0.25">
      <c r="A54139" s="1">
        <v>54137</v>
      </c>
      <c r="B54139">
        <v>0.21919446306551721</v>
      </c>
      <c r="C54139">
        <v>1</v>
      </c>
    </row>
    <row r="54140" spans="1:3" x14ac:dyDescent="0.25">
      <c r="A54140" s="1">
        <v>54138</v>
      </c>
      <c r="B54140">
        <v>0.81547474457204783</v>
      </c>
      <c r="C54140">
        <v>1</v>
      </c>
    </row>
    <row r="54141" spans="1:3" x14ac:dyDescent="0.25">
      <c r="A54141" s="1">
        <v>54139</v>
      </c>
      <c r="B54141">
        <v>0.5358194485636012</v>
      </c>
      <c r="C54141">
        <v>0</v>
      </c>
    </row>
    <row r="54142" spans="1:3" x14ac:dyDescent="0.25">
      <c r="A54142" s="1">
        <v>54140</v>
      </c>
      <c r="B54142">
        <v>0.43080760014956498</v>
      </c>
      <c r="C54142">
        <v>0</v>
      </c>
    </row>
    <row r="54143" spans="1:3" x14ac:dyDescent="0.25">
      <c r="A54143" s="1">
        <v>54141</v>
      </c>
      <c r="B54143">
        <v>0.4755257920928222</v>
      </c>
      <c r="C54143">
        <v>1</v>
      </c>
    </row>
    <row r="54144" spans="1:3" x14ac:dyDescent="0.25">
      <c r="A54144" s="1">
        <v>54142</v>
      </c>
      <c r="B54144">
        <v>0.47886342586065223</v>
      </c>
      <c r="C54144">
        <v>0</v>
      </c>
    </row>
    <row r="54145" spans="1:3" x14ac:dyDescent="0.25">
      <c r="A54145" s="1">
        <v>54143</v>
      </c>
      <c r="B54145">
        <v>0.33901719416670811</v>
      </c>
      <c r="C54145">
        <v>0</v>
      </c>
    </row>
    <row r="54146" spans="1:3" x14ac:dyDescent="0.25">
      <c r="A54146" s="1">
        <v>54144</v>
      </c>
      <c r="B54146">
        <v>0.54076822526565849</v>
      </c>
      <c r="C54146">
        <v>0</v>
      </c>
    </row>
    <row r="54147" spans="1:3" x14ac:dyDescent="0.25">
      <c r="A54147" s="1">
        <v>54145</v>
      </c>
      <c r="B54147">
        <v>0.2032842395599232</v>
      </c>
      <c r="C54147">
        <v>0</v>
      </c>
    </row>
    <row r="54148" spans="1:3" x14ac:dyDescent="0.25">
      <c r="A54148" s="1">
        <v>54146</v>
      </c>
      <c r="B54148">
        <v>0.43240753695123302</v>
      </c>
      <c r="C54148">
        <v>0</v>
      </c>
    </row>
    <row r="54149" spans="1:3" x14ac:dyDescent="0.25">
      <c r="A54149" s="1">
        <v>54147</v>
      </c>
      <c r="B54149">
        <v>0.34297320968326062</v>
      </c>
      <c r="C54149">
        <v>0</v>
      </c>
    </row>
    <row r="54150" spans="1:3" x14ac:dyDescent="0.25">
      <c r="A54150" s="1">
        <v>54148</v>
      </c>
      <c r="B54150">
        <v>0.80562227073224801</v>
      </c>
      <c r="C54150">
        <v>1</v>
      </c>
    </row>
    <row r="54151" spans="1:3" x14ac:dyDescent="0.25">
      <c r="A54151" s="1">
        <v>54149</v>
      </c>
      <c r="B54151">
        <v>0.14019469415257849</v>
      </c>
      <c r="C54151">
        <v>0</v>
      </c>
    </row>
    <row r="54152" spans="1:3" x14ac:dyDescent="0.25">
      <c r="A54152" s="1">
        <v>54150</v>
      </c>
      <c r="B54152">
        <v>0.10964335886923569</v>
      </c>
      <c r="C54152">
        <v>0</v>
      </c>
    </row>
    <row r="54153" spans="1:3" x14ac:dyDescent="0.25">
      <c r="A54153" s="1">
        <v>54151</v>
      </c>
      <c r="B54153">
        <v>0.35738826370255788</v>
      </c>
      <c r="C54153">
        <v>0</v>
      </c>
    </row>
    <row r="54154" spans="1:3" x14ac:dyDescent="0.25">
      <c r="A54154" s="1">
        <v>54152</v>
      </c>
      <c r="B54154">
        <v>0.41631277873427308</v>
      </c>
      <c r="C54154">
        <v>0</v>
      </c>
    </row>
    <row r="54155" spans="1:3" x14ac:dyDescent="0.25">
      <c r="A54155" s="1">
        <v>54153</v>
      </c>
      <c r="B54155">
        <v>0.69242387783579906</v>
      </c>
      <c r="C54155">
        <v>0</v>
      </c>
    </row>
    <row r="54156" spans="1:3" x14ac:dyDescent="0.25">
      <c r="A54156" s="1">
        <v>54154</v>
      </c>
      <c r="B54156">
        <v>0.28510117067001911</v>
      </c>
      <c r="C54156">
        <v>0</v>
      </c>
    </row>
    <row r="54157" spans="1:3" x14ac:dyDescent="0.25">
      <c r="A54157" s="1">
        <v>54155</v>
      </c>
      <c r="B54157">
        <v>0.59422564689936763</v>
      </c>
      <c r="C54157">
        <v>0</v>
      </c>
    </row>
    <row r="54158" spans="1:3" x14ac:dyDescent="0.25">
      <c r="A54158" s="1">
        <v>54156</v>
      </c>
      <c r="B54158">
        <v>0.1938564524644866</v>
      </c>
      <c r="C54158">
        <v>0</v>
      </c>
    </row>
    <row r="54159" spans="1:3" x14ac:dyDescent="0.25">
      <c r="A54159" s="1">
        <v>54157</v>
      </c>
      <c r="B54159">
        <v>0.42177145487324802</v>
      </c>
      <c r="C54159">
        <v>0</v>
      </c>
    </row>
    <row r="54160" spans="1:3" x14ac:dyDescent="0.25">
      <c r="A54160" s="1">
        <v>54158</v>
      </c>
      <c r="B54160">
        <v>0.83368493234760455</v>
      </c>
      <c r="C54160">
        <v>1</v>
      </c>
    </row>
    <row r="54161" spans="1:3" x14ac:dyDescent="0.25">
      <c r="A54161" s="1">
        <v>54159</v>
      </c>
      <c r="B54161">
        <v>0.48383427946492308</v>
      </c>
      <c r="C54161">
        <v>0</v>
      </c>
    </row>
    <row r="54162" spans="1:3" x14ac:dyDescent="0.25">
      <c r="A54162" s="1">
        <v>54160</v>
      </c>
      <c r="B54162">
        <v>0.55345645270893851</v>
      </c>
      <c r="C54162">
        <v>1</v>
      </c>
    </row>
    <row r="54163" spans="1:3" x14ac:dyDescent="0.25">
      <c r="A54163" s="1">
        <v>54161</v>
      </c>
      <c r="B54163">
        <v>0.31903906451911151</v>
      </c>
      <c r="C54163">
        <v>0</v>
      </c>
    </row>
    <row r="54164" spans="1:3" x14ac:dyDescent="0.25">
      <c r="A54164" s="1">
        <v>54162</v>
      </c>
      <c r="B54164">
        <v>0.46836842195213108</v>
      </c>
      <c r="C54164">
        <v>1</v>
      </c>
    </row>
    <row r="54165" spans="1:3" x14ac:dyDescent="0.25">
      <c r="A54165" s="1">
        <v>54163</v>
      </c>
      <c r="B54165">
        <v>0.62570193687856679</v>
      </c>
      <c r="C54165">
        <v>0</v>
      </c>
    </row>
    <row r="54166" spans="1:3" x14ac:dyDescent="0.25">
      <c r="A54166" s="1">
        <v>54164</v>
      </c>
      <c r="B54166">
        <v>0.52797354749568115</v>
      </c>
      <c r="C54166">
        <v>0</v>
      </c>
    </row>
    <row r="54167" spans="1:3" x14ac:dyDescent="0.25">
      <c r="A54167" s="1">
        <v>54165</v>
      </c>
      <c r="B54167">
        <v>0.64330653328907039</v>
      </c>
      <c r="C54167">
        <v>0</v>
      </c>
    </row>
    <row r="54168" spans="1:3" x14ac:dyDescent="0.25">
      <c r="A54168" s="1">
        <v>54166</v>
      </c>
      <c r="B54168">
        <v>0.8528398361044448</v>
      </c>
      <c r="C54168">
        <v>0</v>
      </c>
    </row>
    <row r="54169" spans="1:3" x14ac:dyDescent="0.25">
      <c r="A54169" s="1">
        <v>54167</v>
      </c>
      <c r="B54169">
        <v>0.66586784660063991</v>
      </c>
      <c r="C54169">
        <v>0</v>
      </c>
    </row>
    <row r="54170" spans="1:3" x14ac:dyDescent="0.25">
      <c r="A54170" s="1">
        <v>54168</v>
      </c>
      <c r="B54170">
        <v>0.47333180954598991</v>
      </c>
      <c r="C54170">
        <v>0</v>
      </c>
    </row>
    <row r="54171" spans="1:3" x14ac:dyDescent="0.25">
      <c r="A54171" s="1">
        <v>54169</v>
      </c>
      <c r="B54171">
        <v>0.1877636442207925</v>
      </c>
      <c r="C54171">
        <v>0</v>
      </c>
    </row>
    <row r="54172" spans="1:3" x14ac:dyDescent="0.25">
      <c r="A54172" s="1">
        <v>54170</v>
      </c>
      <c r="B54172">
        <v>0.57161364795425162</v>
      </c>
      <c r="C54172">
        <v>0</v>
      </c>
    </row>
    <row r="54173" spans="1:3" x14ac:dyDescent="0.25">
      <c r="A54173" s="1">
        <v>54171</v>
      </c>
      <c r="B54173">
        <v>0.4831962029296743</v>
      </c>
      <c r="C54173">
        <v>0</v>
      </c>
    </row>
    <row r="54174" spans="1:3" x14ac:dyDescent="0.25">
      <c r="A54174" s="1">
        <v>54172</v>
      </c>
      <c r="B54174">
        <v>0.64303304074851264</v>
      </c>
      <c r="C54174">
        <v>0</v>
      </c>
    </row>
    <row r="54175" spans="1:3" x14ac:dyDescent="0.25">
      <c r="A54175" s="1">
        <v>54173</v>
      </c>
      <c r="B54175">
        <v>0.35537237184761272</v>
      </c>
      <c r="C54175">
        <v>0</v>
      </c>
    </row>
    <row r="54176" spans="1:3" x14ac:dyDescent="0.25">
      <c r="A54176" s="1">
        <v>54174</v>
      </c>
      <c r="B54176">
        <v>0.72921018357150513</v>
      </c>
      <c r="C54176">
        <v>0</v>
      </c>
    </row>
    <row r="54177" spans="1:3" x14ac:dyDescent="0.25">
      <c r="A54177" s="1">
        <v>54175</v>
      </c>
      <c r="B54177">
        <v>0.2185271125526829</v>
      </c>
      <c r="C54177">
        <v>0</v>
      </c>
    </row>
    <row r="54178" spans="1:3" x14ac:dyDescent="0.25">
      <c r="A54178" s="1">
        <v>54176</v>
      </c>
      <c r="B54178">
        <v>0.1532429154352915</v>
      </c>
      <c r="C54178">
        <v>0</v>
      </c>
    </row>
    <row r="54179" spans="1:3" x14ac:dyDescent="0.25">
      <c r="A54179" s="1">
        <v>54177</v>
      </c>
      <c r="B54179">
        <v>0.84125005634204586</v>
      </c>
      <c r="C54179">
        <v>1</v>
      </c>
    </row>
    <row r="54180" spans="1:3" x14ac:dyDescent="0.25">
      <c r="A54180" s="1">
        <v>54178</v>
      </c>
      <c r="B54180">
        <v>0.79128624087885369</v>
      </c>
      <c r="C54180">
        <v>0</v>
      </c>
    </row>
    <row r="54181" spans="1:3" x14ac:dyDescent="0.25">
      <c r="A54181" s="1">
        <v>54179</v>
      </c>
      <c r="B54181">
        <v>0.17454200987804139</v>
      </c>
      <c r="C54181">
        <v>0</v>
      </c>
    </row>
    <row r="54182" spans="1:3" x14ac:dyDescent="0.25">
      <c r="A54182" s="1">
        <v>54180</v>
      </c>
      <c r="B54182">
        <v>0.64281141186175117</v>
      </c>
      <c r="C54182">
        <v>1</v>
      </c>
    </row>
    <row r="54183" spans="1:3" x14ac:dyDescent="0.25">
      <c r="A54183" s="1">
        <v>54181</v>
      </c>
      <c r="B54183">
        <v>0.18116431407453851</v>
      </c>
      <c r="C54183">
        <v>0</v>
      </c>
    </row>
    <row r="54184" spans="1:3" x14ac:dyDescent="0.25">
      <c r="A54184" s="1">
        <v>54182</v>
      </c>
      <c r="B54184">
        <v>0.10072640041418809</v>
      </c>
      <c r="C54184">
        <v>0</v>
      </c>
    </row>
    <row r="54185" spans="1:3" x14ac:dyDescent="0.25">
      <c r="A54185" s="1">
        <v>54183</v>
      </c>
      <c r="B54185">
        <v>0.57978436832080626</v>
      </c>
      <c r="C54185">
        <v>1</v>
      </c>
    </row>
    <row r="54186" spans="1:3" x14ac:dyDescent="0.25">
      <c r="A54186" s="1">
        <v>54184</v>
      </c>
      <c r="B54186">
        <v>0.2092208699172198</v>
      </c>
      <c r="C54186">
        <v>0</v>
      </c>
    </row>
    <row r="54187" spans="1:3" x14ac:dyDescent="0.25">
      <c r="A54187" s="1">
        <v>54185</v>
      </c>
      <c r="B54187">
        <v>0.63877755433125449</v>
      </c>
      <c r="C54187">
        <v>0</v>
      </c>
    </row>
    <row r="54188" spans="1:3" x14ac:dyDescent="0.25">
      <c r="A54188" s="1">
        <v>54186</v>
      </c>
      <c r="B54188">
        <v>8.9317429758455191E-2</v>
      </c>
      <c r="C54188">
        <v>0</v>
      </c>
    </row>
    <row r="54189" spans="1:3" x14ac:dyDescent="0.25">
      <c r="A54189" s="1">
        <v>54187</v>
      </c>
      <c r="B54189">
        <v>0.48839486894688</v>
      </c>
      <c r="C54189">
        <v>0</v>
      </c>
    </row>
    <row r="54190" spans="1:3" x14ac:dyDescent="0.25">
      <c r="A54190" s="1">
        <v>54188</v>
      </c>
      <c r="B54190">
        <v>8.4291582157282469E-2</v>
      </c>
      <c r="C54190">
        <v>0</v>
      </c>
    </row>
    <row r="54191" spans="1:3" x14ac:dyDescent="0.25">
      <c r="A54191" s="1">
        <v>54189</v>
      </c>
      <c r="B54191">
        <v>0.30991757582235718</v>
      </c>
      <c r="C54191">
        <v>0</v>
      </c>
    </row>
    <row r="54192" spans="1:3" x14ac:dyDescent="0.25">
      <c r="A54192" s="1">
        <v>54190</v>
      </c>
      <c r="B54192">
        <v>8.9789607242885205E-2</v>
      </c>
      <c r="C54192">
        <v>0</v>
      </c>
    </row>
    <row r="54193" spans="1:3" x14ac:dyDescent="0.25">
      <c r="A54193" s="1">
        <v>54191</v>
      </c>
      <c r="B54193">
        <v>7.2575378397819662E-2</v>
      </c>
      <c r="C54193">
        <v>0</v>
      </c>
    </row>
    <row r="54194" spans="1:3" x14ac:dyDescent="0.25">
      <c r="A54194" s="1">
        <v>54192</v>
      </c>
      <c r="B54194">
        <v>0.62123093444712973</v>
      </c>
      <c r="C54194">
        <v>0</v>
      </c>
    </row>
    <row r="54195" spans="1:3" x14ac:dyDescent="0.25">
      <c r="A54195" s="1">
        <v>54193</v>
      </c>
      <c r="B54195">
        <v>0.26277524972079569</v>
      </c>
      <c r="C54195">
        <v>0</v>
      </c>
    </row>
    <row r="54196" spans="1:3" x14ac:dyDescent="0.25">
      <c r="A54196" s="1">
        <v>54194</v>
      </c>
      <c r="B54196">
        <v>0.86646989026300048</v>
      </c>
      <c r="C54196">
        <v>1</v>
      </c>
    </row>
    <row r="54197" spans="1:3" x14ac:dyDescent="0.25">
      <c r="A54197" s="1">
        <v>54195</v>
      </c>
      <c r="B54197">
        <v>0.52759398983232142</v>
      </c>
      <c r="C54197">
        <v>0</v>
      </c>
    </row>
    <row r="54198" spans="1:3" x14ac:dyDescent="0.25">
      <c r="A54198" s="1">
        <v>54196</v>
      </c>
      <c r="B54198">
        <v>0.47812267788786078</v>
      </c>
      <c r="C54198">
        <v>0</v>
      </c>
    </row>
    <row r="54199" spans="1:3" x14ac:dyDescent="0.25">
      <c r="A54199" s="1">
        <v>54197</v>
      </c>
      <c r="B54199">
        <v>0.68645464093811503</v>
      </c>
      <c r="C54199">
        <v>1</v>
      </c>
    </row>
    <row r="54200" spans="1:3" x14ac:dyDescent="0.25">
      <c r="A54200" s="1">
        <v>54198</v>
      </c>
      <c r="B54200">
        <v>0.43761357785633082</v>
      </c>
      <c r="C54200">
        <v>0</v>
      </c>
    </row>
    <row r="54201" spans="1:3" x14ac:dyDescent="0.25">
      <c r="A54201" s="1">
        <v>54199</v>
      </c>
      <c r="B54201">
        <v>0.18528319604616189</v>
      </c>
      <c r="C54201">
        <v>0</v>
      </c>
    </row>
    <row r="54202" spans="1:3" x14ac:dyDescent="0.25">
      <c r="A54202" s="1">
        <v>54200</v>
      </c>
      <c r="B54202">
        <v>0.81755479626456651</v>
      </c>
      <c r="C54202">
        <v>0</v>
      </c>
    </row>
    <row r="54203" spans="1:3" x14ac:dyDescent="0.25">
      <c r="A54203" s="1">
        <v>54201</v>
      </c>
      <c r="B54203">
        <v>0.43270268007127177</v>
      </c>
      <c r="C54203">
        <v>0</v>
      </c>
    </row>
    <row r="54204" spans="1:3" x14ac:dyDescent="0.25">
      <c r="A54204" s="1">
        <v>54202</v>
      </c>
      <c r="B54204">
        <v>6.0002024639802837E-2</v>
      </c>
      <c r="C54204">
        <v>0</v>
      </c>
    </row>
    <row r="54205" spans="1:3" x14ac:dyDescent="0.25">
      <c r="A54205" s="1">
        <v>54203</v>
      </c>
      <c r="B54205">
        <v>0.78830369401507516</v>
      </c>
      <c r="C54205">
        <v>0</v>
      </c>
    </row>
    <row r="54206" spans="1:3" x14ac:dyDescent="0.25">
      <c r="A54206" s="1">
        <v>54204</v>
      </c>
      <c r="B54206">
        <v>0.37225060907505031</v>
      </c>
      <c r="C54206">
        <v>0</v>
      </c>
    </row>
    <row r="54207" spans="1:3" x14ac:dyDescent="0.25">
      <c r="A54207" s="1">
        <v>54205</v>
      </c>
      <c r="B54207">
        <v>0.66040730059795083</v>
      </c>
      <c r="C54207">
        <v>0</v>
      </c>
    </row>
    <row r="54208" spans="1:3" x14ac:dyDescent="0.25">
      <c r="A54208" s="1">
        <v>54206</v>
      </c>
      <c r="B54208">
        <v>0.59472431016675364</v>
      </c>
      <c r="C54208">
        <v>0</v>
      </c>
    </row>
    <row r="54209" spans="1:3" x14ac:dyDescent="0.25">
      <c r="A54209" s="1">
        <v>54207</v>
      </c>
      <c r="B54209">
        <v>0.2262131430747342</v>
      </c>
      <c r="C54209">
        <v>1</v>
      </c>
    </row>
    <row r="54210" spans="1:3" x14ac:dyDescent="0.25">
      <c r="A54210" s="1">
        <v>54208</v>
      </c>
      <c r="B54210">
        <v>0.37580445081540992</v>
      </c>
      <c r="C54210">
        <v>1</v>
      </c>
    </row>
    <row r="54211" spans="1:3" x14ac:dyDescent="0.25">
      <c r="A54211" s="1">
        <v>54209</v>
      </c>
      <c r="B54211">
        <v>0.66381771550717994</v>
      </c>
      <c r="C54211">
        <v>0</v>
      </c>
    </row>
    <row r="54212" spans="1:3" x14ac:dyDescent="0.25">
      <c r="A54212" s="1">
        <v>54210</v>
      </c>
      <c r="B54212">
        <v>0.15180023123160891</v>
      </c>
      <c r="C54212">
        <v>0</v>
      </c>
    </row>
    <row r="54213" spans="1:3" x14ac:dyDescent="0.25">
      <c r="A54213" s="1">
        <v>54211</v>
      </c>
      <c r="B54213">
        <v>0.58936625602433268</v>
      </c>
      <c r="C54213">
        <v>0</v>
      </c>
    </row>
    <row r="54214" spans="1:3" x14ac:dyDescent="0.25">
      <c r="A54214" s="1">
        <v>54212</v>
      </c>
      <c r="B54214">
        <v>0.19578733561059389</v>
      </c>
      <c r="C54214">
        <v>0</v>
      </c>
    </row>
    <row r="54215" spans="1:3" x14ac:dyDescent="0.25">
      <c r="A54215" s="1">
        <v>54213</v>
      </c>
      <c r="B54215">
        <v>0.67398158984422629</v>
      </c>
      <c r="C54215">
        <v>1</v>
      </c>
    </row>
    <row r="54216" spans="1:3" x14ac:dyDescent="0.25">
      <c r="A54216" s="1">
        <v>54214</v>
      </c>
      <c r="B54216">
        <v>0.83006874857462642</v>
      </c>
      <c r="C54216">
        <v>1</v>
      </c>
    </row>
    <row r="54217" spans="1:3" x14ac:dyDescent="0.25">
      <c r="A54217" s="1">
        <v>54215</v>
      </c>
      <c r="B54217">
        <v>0.64869458900624455</v>
      </c>
      <c r="C54217">
        <v>0</v>
      </c>
    </row>
    <row r="54218" spans="1:3" x14ac:dyDescent="0.25">
      <c r="A54218" s="1">
        <v>54216</v>
      </c>
      <c r="B54218">
        <v>0.21960112935382789</v>
      </c>
      <c r="C54218">
        <v>0</v>
      </c>
    </row>
    <row r="54219" spans="1:3" x14ac:dyDescent="0.25">
      <c r="A54219" s="1">
        <v>54217</v>
      </c>
      <c r="B54219">
        <v>0.26198876596985199</v>
      </c>
      <c r="C54219">
        <v>0</v>
      </c>
    </row>
    <row r="54220" spans="1:3" x14ac:dyDescent="0.25">
      <c r="A54220" s="1">
        <v>54218</v>
      </c>
      <c r="B54220">
        <v>0.81604479879401026</v>
      </c>
      <c r="C54220">
        <v>1</v>
      </c>
    </row>
    <row r="54221" spans="1:3" x14ac:dyDescent="0.25">
      <c r="A54221" s="1">
        <v>54219</v>
      </c>
      <c r="B54221">
        <v>0.13246058415746489</v>
      </c>
      <c r="C54221">
        <v>0</v>
      </c>
    </row>
    <row r="54222" spans="1:3" x14ac:dyDescent="0.25">
      <c r="A54222" s="1">
        <v>54220</v>
      </c>
      <c r="B54222">
        <v>0.27524488541283809</v>
      </c>
      <c r="C54222">
        <v>0</v>
      </c>
    </row>
    <row r="54223" spans="1:3" x14ac:dyDescent="0.25">
      <c r="A54223" s="1">
        <v>54221</v>
      </c>
      <c r="B54223">
        <v>0.40616830650712049</v>
      </c>
      <c r="C54223">
        <v>0</v>
      </c>
    </row>
    <row r="54224" spans="1:3" x14ac:dyDescent="0.25">
      <c r="A54224" s="1">
        <v>54222</v>
      </c>
      <c r="B54224">
        <v>0.46901247459112089</v>
      </c>
      <c r="C54224">
        <v>0</v>
      </c>
    </row>
    <row r="54225" spans="1:3" x14ac:dyDescent="0.25">
      <c r="A54225" s="1">
        <v>54223</v>
      </c>
      <c r="B54225">
        <v>0.72145668301736654</v>
      </c>
      <c r="C54225">
        <v>1</v>
      </c>
    </row>
    <row r="54226" spans="1:3" x14ac:dyDescent="0.25">
      <c r="A54226" s="1">
        <v>54224</v>
      </c>
      <c r="B54226">
        <v>0.58960595503112734</v>
      </c>
      <c r="C54226">
        <v>0</v>
      </c>
    </row>
    <row r="54227" spans="1:3" x14ac:dyDescent="0.25">
      <c r="A54227" s="1">
        <v>54225</v>
      </c>
      <c r="B54227">
        <v>0.59458403717025576</v>
      </c>
      <c r="C54227">
        <v>1</v>
      </c>
    </row>
    <row r="54228" spans="1:3" x14ac:dyDescent="0.25">
      <c r="A54228" s="1">
        <v>54226</v>
      </c>
      <c r="B54228">
        <v>0.69123276116845567</v>
      </c>
      <c r="C54228">
        <v>1</v>
      </c>
    </row>
    <row r="54229" spans="1:3" x14ac:dyDescent="0.25">
      <c r="A54229" s="1">
        <v>54227</v>
      </c>
      <c r="B54229">
        <v>0.14015395053389429</v>
      </c>
      <c r="C54229">
        <v>0</v>
      </c>
    </row>
    <row r="54230" spans="1:3" x14ac:dyDescent="0.25">
      <c r="A54230" s="1">
        <v>54228</v>
      </c>
      <c r="B54230">
        <v>0.70475514883668622</v>
      </c>
      <c r="C54230">
        <v>1</v>
      </c>
    </row>
    <row r="54231" spans="1:3" x14ac:dyDescent="0.25">
      <c r="A54231" s="1">
        <v>54229</v>
      </c>
      <c r="B54231">
        <v>0.54994048469503898</v>
      </c>
      <c r="C54231">
        <v>0</v>
      </c>
    </row>
    <row r="54232" spans="1:3" x14ac:dyDescent="0.25">
      <c r="A54232" s="1">
        <v>54230</v>
      </c>
      <c r="B54232">
        <v>0.17147165214734059</v>
      </c>
      <c r="C54232">
        <v>1</v>
      </c>
    </row>
    <row r="54233" spans="1:3" x14ac:dyDescent="0.25">
      <c r="A54233" s="1">
        <v>54231</v>
      </c>
      <c r="B54233">
        <v>0.73020726404278735</v>
      </c>
      <c r="C54233">
        <v>0</v>
      </c>
    </row>
    <row r="54234" spans="1:3" x14ac:dyDescent="0.25">
      <c r="A54234" s="1">
        <v>54232</v>
      </c>
      <c r="B54234">
        <v>0.56495002361872804</v>
      </c>
      <c r="C54234">
        <v>1</v>
      </c>
    </row>
    <row r="54235" spans="1:3" x14ac:dyDescent="0.25">
      <c r="A54235" s="1">
        <v>54233</v>
      </c>
      <c r="B54235">
        <v>0.27517323128510762</v>
      </c>
      <c r="C54235">
        <v>0</v>
      </c>
    </row>
    <row r="54236" spans="1:3" x14ac:dyDescent="0.25">
      <c r="A54236" s="1">
        <v>54234</v>
      </c>
      <c r="B54236">
        <v>0.65222936947740451</v>
      </c>
      <c r="C54236">
        <v>0</v>
      </c>
    </row>
    <row r="54237" spans="1:3" x14ac:dyDescent="0.25">
      <c r="A54237" s="1">
        <v>54235</v>
      </c>
      <c r="B54237">
        <v>8.102399418694281E-2</v>
      </c>
      <c r="C54237">
        <v>0</v>
      </c>
    </row>
    <row r="54238" spans="1:3" x14ac:dyDescent="0.25">
      <c r="A54238" s="1">
        <v>54236</v>
      </c>
      <c r="B54238">
        <v>0.24500747609034401</v>
      </c>
      <c r="C54238">
        <v>0</v>
      </c>
    </row>
    <row r="54239" spans="1:3" x14ac:dyDescent="0.25">
      <c r="A54239" s="1">
        <v>54237</v>
      </c>
      <c r="B54239">
        <v>8.4943681784713995E-2</v>
      </c>
      <c r="C54239">
        <v>0</v>
      </c>
    </row>
    <row r="54240" spans="1:3" x14ac:dyDescent="0.25">
      <c r="A54240" s="1">
        <v>54238</v>
      </c>
      <c r="B54240">
        <v>0.8534661357017429</v>
      </c>
      <c r="C54240">
        <v>0</v>
      </c>
    </row>
    <row r="54241" spans="1:3" x14ac:dyDescent="0.25">
      <c r="A54241" s="1">
        <v>54239</v>
      </c>
      <c r="B54241">
        <v>0.83163362494316695</v>
      </c>
      <c r="C54241">
        <v>1</v>
      </c>
    </row>
    <row r="54242" spans="1:3" x14ac:dyDescent="0.25">
      <c r="A54242" s="1">
        <v>54240</v>
      </c>
      <c r="B54242">
        <v>0.42495868627842392</v>
      </c>
      <c r="C54242">
        <v>0</v>
      </c>
    </row>
    <row r="54243" spans="1:3" x14ac:dyDescent="0.25">
      <c r="A54243" s="1">
        <v>54241</v>
      </c>
      <c r="B54243">
        <v>0.80889693195451828</v>
      </c>
      <c r="C54243">
        <v>0</v>
      </c>
    </row>
    <row r="54244" spans="1:3" x14ac:dyDescent="0.25">
      <c r="A54244" s="1">
        <v>54242</v>
      </c>
      <c r="B54244">
        <v>0.1298492850963662</v>
      </c>
      <c r="C54244">
        <v>0</v>
      </c>
    </row>
    <row r="54245" spans="1:3" x14ac:dyDescent="0.25">
      <c r="A54245" s="1">
        <v>54243</v>
      </c>
      <c r="B54245">
        <v>0.10784434083521099</v>
      </c>
      <c r="C54245">
        <v>0</v>
      </c>
    </row>
    <row r="54246" spans="1:3" x14ac:dyDescent="0.25">
      <c r="A54246" s="1">
        <v>54244</v>
      </c>
      <c r="B54246">
        <v>0.21230867616747889</v>
      </c>
      <c r="C54246">
        <v>0</v>
      </c>
    </row>
    <row r="54247" spans="1:3" x14ac:dyDescent="0.25">
      <c r="A54247" s="1">
        <v>54245</v>
      </c>
      <c r="B54247">
        <v>0.1551537980280468</v>
      </c>
      <c r="C54247">
        <v>0</v>
      </c>
    </row>
    <row r="54248" spans="1:3" x14ac:dyDescent="0.25">
      <c r="A54248" s="1">
        <v>54246</v>
      </c>
      <c r="B54248">
        <v>0.23386301514874869</v>
      </c>
      <c r="C54248">
        <v>0</v>
      </c>
    </row>
    <row r="54249" spans="1:3" x14ac:dyDescent="0.25">
      <c r="A54249" s="1">
        <v>54247</v>
      </c>
      <c r="B54249">
        <v>0.16521092244680111</v>
      </c>
      <c r="C54249">
        <v>0</v>
      </c>
    </row>
    <row r="54250" spans="1:3" x14ac:dyDescent="0.25">
      <c r="A54250" s="1">
        <v>54248</v>
      </c>
      <c r="B54250">
        <v>0.13353617887474209</v>
      </c>
      <c r="C54250">
        <v>0</v>
      </c>
    </row>
    <row r="54251" spans="1:3" x14ac:dyDescent="0.25">
      <c r="A54251" s="1">
        <v>54249</v>
      </c>
      <c r="B54251">
        <v>0.26830046193974127</v>
      </c>
      <c r="C54251">
        <v>0</v>
      </c>
    </row>
    <row r="54252" spans="1:3" x14ac:dyDescent="0.25">
      <c r="A54252" s="1">
        <v>54250</v>
      </c>
      <c r="B54252">
        <v>0.46456596972224712</v>
      </c>
      <c r="C54252">
        <v>0</v>
      </c>
    </row>
    <row r="54253" spans="1:3" x14ac:dyDescent="0.25">
      <c r="A54253" s="1">
        <v>54251</v>
      </c>
      <c r="B54253">
        <v>0.28801412577552771</v>
      </c>
      <c r="C54253">
        <v>0</v>
      </c>
    </row>
    <row r="54254" spans="1:3" x14ac:dyDescent="0.25">
      <c r="A54254" s="1">
        <v>54252</v>
      </c>
      <c r="B54254">
        <v>0.1133652872705464</v>
      </c>
      <c r="C54254">
        <v>0</v>
      </c>
    </row>
    <row r="54255" spans="1:3" x14ac:dyDescent="0.25">
      <c r="A54255" s="1">
        <v>54253</v>
      </c>
      <c r="B54255">
        <v>0.45635172875909419</v>
      </c>
      <c r="C54255">
        <v>0</v>
      </c>
    </row>
    <row r="54256" spans="1:3" x14ac:dyDescent="0.25">
      <c r="A54256" s="1">
        <v>54254</v>
      </c>
      <c r="B54256">
        <v>0.1041017426848927</v>
      </c>
      <c r="C54256">
        <v>0</v>
      </c>
    </row>
    <row r="54257" spans="1:3" x14ac:dyDescent="0.25">
      <c r="A54257" s="1">
        <v>54255</v>
      </c>
      <c r="B54257">
        <v>0.62441844120466616</v>
      </c>
      <c r="C54257">
        <v>0</v>
      </c>
    </row>
    <row r="54258" spans="1:3" x14ac:dyDescent="0.25">
      <c r="A54258" s="1">
        <v>54256</v>
      </c>
      <c r="B54258">
        <v>0.39679683197918642</v>
      </c>
      <c r="C54258">
        <v>0</v>
      </c>
    </row>
    <row r="54259" spans="1:3" x14ac:dyDescent="0.25">
      <c r="A54259" s="1">
        <v>54257</v>
      </c>
      <c r="B54259">
        <v>0.49826375562074288</v>
      </c>
      <c r="C54259">
        <v>0</v>
      </c>
    </row>
    <row r="54260" spans="1:3" x14ac:dyDescent="0.25">
      <c r="A54260" s="1">
        <v>54258</v>
      </c>
      <c r="B54260">
        <v>0.1264643558415085</v>
      </c>
      <c r="C54260">
        <v>0</v>
      </c>
    </row>
    <row r="54261" spans="1:3" x14ac:dyDescent="0.25">
      <c r="A54261" s="1">
        <v>54259</v>
      </c>
      <c r="B54261">
        <v>0.36206155707474458</v>
      </c>
      <c r="C54261">
        <v>0</v>
      </c>
    </row>
    <row r="54262" spans="1:3" x14ac:dyDescent="0.25">
      <c r="A54262" s="1">
        <v>54260</v>
      </c>
      <c r="B54262">
        <v>0.15054895689527509</v>
      </c>
      <c r="C54262">
        <v>0</v>
      </c>
    </row>
    <row r="54263" spans="1:3" x14ac:dyDescent="0.25">
      <c r="A54263" s="1">
        <v>54261</v>
      </c>
      <c r="B54263">
        <v>0.76554359725880905</v>
      </c>
      <c r="C54263">
        <v>0</v>
      </c>
    </row>
    <row r="54264" spans="1:3" x14ac:dyDescent="0.25">
      <c r="A54264" s="1">
        <v>54262</v>
      </c>
      <c r="B54264">
        <v>0.77565976819968585</v>
      </c>
      <c r="C54264">
        <v>1</v>
      </c>
    </row>
    <row r="54265" spans="1:3" x14ac:dyDescent="0.25">
      <c r="A54265" s="1">
        <v>54263</v>
      </c>
      <c r="B54265">
        <v>0.56523361382464976</v>
      </c>
      <c r="C54265">
        <v>0</v>
      </c>
    </row>
    <row r="54266" spans="1:3" x14ac:dyDescent="0.25">
      <c r="A54266" s="1">
        <v>54264</v>
      </c>
      <c r="B54266">
        <v>0.32030654217653648</v>
      </c>
      <c r="C54266">
        <v>0</v>
      </c>
    </row>
    <row r="54267" spans="1:3" x14ac:dyDescent="0.25">
      <c r="A54267" s="1">
        <v>54265</v>
      </c>
      <c r="B54267">
        <v>0.44375922652374988</v>
      </c>
      <c r="C54267">
        <v>0</v>
      </c>
    </row>
    <row r="54268" spans="1:3" x14ac:dyDescent="0.25">
      <c r="A54268" s="1">
        <v>54266</v>
      </c>
      <c r="B54268">
        <v>0.21498320379798841</v>
      </c>
      <c r="C54268">
        <v>0</v>
      </c>
    </row>
    <row r="54269" spans="1:3" x14ac:dyDescent="0.25">
      <c r="A54269" s="1">
        <v>54267</v>
      </c>
      <c r="B54269">
        <v>0.1936185944243248</v>
      </c>
      <c r="C54269">
        <v>0</v>
      </c>
    </row>
    <row r="54270" spans="1:3" x14ac:dyDescent="0.25">
      <c r="A54270" s="1">
        <v>54268</v>
      </c>
      <c r="B54270">
        <v>0.83892306434756436</v>
      </c>
      <c r="C54270">
        <v>1</v>
      </c>
    </row>
    <row r="54271" spans="1:3" x14ac:dyDescent="0.25">
      <c r="A54271" s="1">
        <v>54269</v>
      </c>
      <c r="B54271">
        <v>0.88276776234595367</v>
      </c>
      <c r="C54271">
        <v>1</v>
      </c>
    </row>
    <row r="54272" spans="1:3" x14ac:dyDescent="0.25">
      <c r="A54272" s="1">
        <v>54270</v>
      </c>
      <c r="B54272">
        <v>0.31783262685081159</v>
      </c>
      <c r="C54272">
        <v>0</v>
      </c>
    </row>
    <row r="54273" spans="1:3" x14ac:dyDescent="0.25">
      <c r="A54273" s="1">
        <v>54271</v>
      </c>
      <c r="B54273">
        <v>0.40426986814323951</v>
      </c>
      <c r="C54273">
        <v>0</v>
      </c>
    </row>
    <row r="54274" spans="1:3" x14ac:dyDescent="0.25">
      <c r="A54274" s="1">
        <v>54272</v>
      </c>
      <c r="B54274">
        <v>0.16607274903010891</v>
      </c>
      <c r="C54274">
        <v>0</v>
      </c>
    </row>
    <row r="54275" spans="1:3" x14ac:dyDescent="0.25">
      <c r="A54275" s="1">
        <v>54273</v>
      </c>
      <c r="B54275">
        <v>0.1768991557678761</v>
      </c>
      <c r="C54275">
        <v>0</v>
      </c>
    </row>
    <row r="54276" spans="1:3" x14ac:dyDescent="0.25">
      <c r="A54276" s="1">
        <v>54274</v>
      </c>
      <c r="B54276">
        <v>0.40334651810792188</v>
      </c>
      <c r="C54276">
        <v>0</v>
      </c>
    </row>
    <row r="54277" spans="1:3" x14ac:dyDescent="0.25">
      <c r="A54277" s="1">
        <v>54275</v>
      </c>
      <c r="B54277">
        <v>0.46051089206047818</v>
      </c>
      <c r="C54277">
        <v>0</v>
      </c>
    </row>
    <row r="54278" spans="1:3" x14ac:dyDescent="0.25">
      <c r="A54278" s="1">
        <v>54276</v>
      </c>
      <c r="B54278">
        <v>0.58341694006075329</v>
      </c>
      <c r="C54278">
        <v>1</v>
      </c>
    </row>
    <row r="54279" spans="1:3" x14ac:dyDescent="0.25">
      <c r="A54279" s="1">
        <v>54277</v>
      </c>
      <c r="B54279">
        <v>0.14324750581546611</v>
      </c>
      <c r="C54279">
        <v>0</v>
      </c>
    </row>
    <row r="54280" spans="1:3" x14ac:dyDescent="0.25">
      <c r="A54280" s="1">
        <v>54278</v>
      </c>
      <c r="B54280">
        <v>0.18568527407496729</v>
      </c>
      <c r="C54280">
        <v>0</v>
      </c>
    </row>
    <row r="54281" spans="1:3" x14ac:dyDescent="0.25">
      <c r="A54281" s="1">
        <v>54279</v>
      </c>
      <c r="B54281">
        <v>0.24945268846066421</v>
      </c>
      <c r="C54281">
        <v>0</v>
      </c>
    </row>
    <row r="54282" spans="1:3" x14ac:dyDescent="0.25">
      <c r="A54282" s="1">
        <v>54280</v>
      </c>
      <c r="B54282">
        <v>0.1010299482886978</v>
      </c>
      <c r="C54282">
        <v>0</v>
      </c>
    </row>
    <row r="54283" spans="1:3" x14ac:dyDescent="0.25">
      <c r="A54283" s="1">
        <v>54281</v>
      </c>
      <c r="B54283">
        <v>0.76653595211992487</v>
      </c>
      <c r="C54283">
        <v>0</v>
      </c>
    </row>
    <row r="54284" spans="1:3" x14ac:dyDescent="0.25">
      <c r="A54284" s="1">
        <v>54282</v>
      </c>
      <c r="B54284">
        <v>7.8957621172664152E-2</v>
      </c>
      <c r="C54284">
        <v>0</v>
      </c>
    </row>
    <row r="54285" spans="1:3" x14ac:dyDescent="0.25">
      <c r="A54285" s="1">
        <v>54283</v>
      </c>
      <c r="B54285">
        <v>0.56280142999295546</v>
      </c>
      <c r="C54285">
        <v>0</v>
      </c>
    </row>
    <row r="54286" spans="1:3" x14ac:dyDescent="0.25">
      <c r="A54286" s="1">
        <v>54284</v>
      </c>
      <c r="B54286">
        <v>0.3437473991542962</v>
      </c>
      <c r="C54286">
        <v>0</v>
      </c>
    </row>
    <row r="54287" spans="1:3" x14ac:dyDescent="0.25">
      <c r="A54287" s="1">
        <v>54285</v>
      </c>
      <c r="B54287">
        <v>0.86717426051581881</v>
      </c>
      <c r="C54287">
        <v>0</v>
      </c>
    </row>
    <row r="54288" spans="1:3" x14ac:dyDescent="0.25">
      <c r="A54288" s="1">
        <v>54286</v>
      </c>
      <c r="B54288">
        <v>0.32849684859591699</v>
      </c>
      <c r="C54288">
        <v>0</v>
      </c>
    </row>
    <row r="54289" spans="1:3" x14ac:dyDescent="0.25">
      <c r="A54289" s="1">
        <v>54287</v>
      </c>
      <c r="B54289">
        <v>0.64212008817810062</v>
      </c>
      <c r="C54289">
        <v>0</v>
      </c>
    </row>
    <row r="54290" spans="1:3" x14ac:dyDescent="0.25">
      <c r="A54290" s="1">
        <v>54288</v>
      </c>
      <c r="B54290">
        <v>0.36199192816249498</v>
      </c>
      <c r="C54290">
        <v>0</v>
      </c>
    </row>
    <row r="54291" spans="1:3" x14ac:dyDescent="0.25">
      <c r="A54291" s="1">
        <v>54289</v>
      </c>
      <c r="B54291">
        <v>0.64392309870791742</v>
      </c>
      <c r="C54291">
        <v>1</v>
      </c>
    </row>
    <row r="54292" spans="1:3" x14ac:dyDescent="0.25">
      <c r="A54292" s="1">
        <v>54290</v>
      </c>
      <c r="B54292">
        <v>0.80343583161309218</v>
      </c>
      <c r="C54292">
        <v>1</v>
      </c>
    </row>
    <row r="54293" spans="1:3" x14ac:dyDescent="0.25">
      <c r="A54293" s="1">
        <v>54291</v>
      </c>
      <c r="B54293">
        <v>0.65348650364537597</v>
      </c>
      <c r="C54293">
        <v>1</v>
      </c>
    </row>
    <row r="54294" spans="1:3" x14ac:dyDescent="0.25">
      <c r="A54294" s="1">
        <v>54292</v>
      </c>
      <c r="B54294">
        <v>0.55635939556632141</v>
      </c>
      <c r="C54294">
        <v>0</v>
      </c>
    </row>
    <row r="54295" spans="1:3" x14ac:dyDescent="0.25">
      <c r="A54295" s="1">
        <v>54293</v>
      </c>
      <c r="B54295">
        <v>0.51344969568325838</v>
      </c>
      <c r="C54295">
        <v>1</v>
      </c>
    </row>
    <row r="54296" spans="1:3" x14ac:dyDescent="0.25">
      <c r="A54296" s="1">
        <v>54294</v>
      </c>
      <c r="B54296">
        <v>0.55736327990415502</v>
      </c>
      <c r="C54296">
        <v>0</v>
      </c>
    </row>
    <row r="54297" spans="1:3" x14ac:dyDescent="0.25">
      <c r="A54297" s="1">
        <v>54295</v>
      </c>
      <c r="B54297">
        <v>0.48524410522305328</v>
      </c>
      <c r="C54297">
        <v>0</v>
      </c>
    </row>
    <row r="54298" spans="1:3" x14ac:dyDescent="0.25">
      <c r="A54298" s="1">
        <v>54296</v>
      </c>
      <c r="B54298">
        <v>0.62411694829782371</v>
      </c>
      <c r="C54298">
        <v>0</v>
      </c>
    </row>
    <row r="54299" spans="1:3" x14ac:dyDescent="0.25">
      <c r="A54299" s="1">
        <v>54297</v>
      </c>
      <c r="B54299">
        <v>0.13939950367842829</v>
      </c>
      <c r="C54299">
        <v>0</v>
      </c>
    </row>
    <row r="54300" spans="1:3" x14ac:dyDescent="0.25">
      <c r="A54300" s="1">
        <v>54298</v>
      </c>
      <c r="B54300">
        <v>9.3781617208245238E-2</v>
      </c>
      <c r="C54300">
        <v>0</v>
      </c>
    </row>
    <row r="54301" spans="1:3" x14ac:dyDescent="0.25">
      <c r="A54301" s="1">
        <v>54299</v>
      </c>
      <c r="B54301">
        <v>0.74720506668605891</v>
      </c>
      <c r="C54301">
        <v>0</v>
      </c>
    </row>
    <row r="54302" spans="1:3" x14ac:dyDescent="0.25">
      <c r="A54302" s="1">
        <v>54300</v>
      </c>
      <c r="B54302">
        <v>0.28593884558295202</v>
      </c>
      <c r="C54302">
        <v>0</v>
      </c>
    </row>
    <row r="54303" spans="1:3" x14ac:dyDescent="0.25">
      <c r="A54303" s="1">
        <v>54301</v>
      </c>
      <c r="B54303">
        <v>0.102345884524467</v>
      </c>
      <c r="C54303">
        <v>0</v>
      </c>
    </row>
    <row r="54304" spans="1:3" x14ac:dyDescent="0.25">
      <c r="A54304" s="1">
        <v>54302</v>
      </c>
      <c r="B54304">
        <v>0.73789683518528615</v>
      </c>
      <c r="C54304">
        <v>0</v>
      </c>
    </row>
    <row r="54305" spans="1:3" x14ac:dyDescent="0.25">
      <c r="A54305" s="1">
        <v>54303</v>
      </c>
      <c r="B54305">
        <v>0.14784804903626159</v>
      </c>
      <c r="C54305">
        <v>0</v>
      </c>
    </row>
    <row r="54306" spans="1:3" x14ac:dyDescent="0.25">
      <c r="A54306" s="1">
        <v>54304</v>
      </c>
      <c r="B54306">
        <v>0.2468733704726713</v>
      </c>
      <c r="C54306">
        <v>0</v>
      </c>
    </row>
    <row r="54307" spans="1:3" x14ac:dyDescent="0.25">
      <c r="A54307" s="1">
        <v>54305</v>
      </c>
      <c r="B54307">
        <v>0.1027799835341477</v>
      </c>
      <c r="C54307">
        <v>0</v>
      </c>
    </row>
    <row r="54308" spans="1:3" x14ac:dyDescent="0.25">
      <c r="A54308" s="1">
        <v>54306</v>
      </c>
      <c r="B54308">
        <v>0.50342745919152276</v>
      </c>
      <c r="C54308">
        <v>0</v>
      </c>
    </row>
    <row r="54309" spans="1:3" x14ac:dyDescent="0.25">
      <c r="A54309" s="1">
        <v>54307</v>
      </c>
      <c r="B54309">
        <v>0.33658852563191882</v>
      </c>
      <c r="C54309">
        <v>0</v>
      </c>
    </row>
    <row r="54310" spans="1:3" x14ac:dyDescent="0.25">
      <c r="A54310" s="1">
        <v>54308</v>
      </c>
      <c r="B54310">
        <v>0.74230618391625036</v>
      </c>
      <c r="C54310">
        <v>0</v>
      </c>
    </row>
    <row r="54311" spans="1:3" x14ac:dyDescent="0.25">
      <c r="A54311" s="1">
        <v>54309</v>
      </c>
      <c r="B54311">
        <v>0.39846449388055322</v>
      </c>
      <c r="C54311">
        <v>0</v>
      </c>
    </row>
    <row r="54312" spans="1:3" x14ac:dyDescent="0.25">
      <c r="A54312" s="1">
        <v>54310</v>
      </c>
      <c r="B54312">
        <v>0.33852483832884561</v>
      </c>
      <c r="C54312">
        <v>0</v>
      </c>
    </row>
    <row r="54313" spans="1:3" x14ac:dyDescent="0.25">
      <c r="A54313" s="1">
        <v>54311</v>
      </c>
      <c r="B54313">
        <v>0.55942796292406805</v>
      </c>
      <c r="C54313">
        <v>0</v>
      </c>
    </row>
    <row r="54314" spans="1:3" x14ac:dyDescent="0.25">
      <c r="A54314" s="1">
        <v>54312</v>
      </c>
      <c r="B54314">
        <v>0.104584118677031</v>
      </c>
      <c r="C54314">
        <v>0</v>
      </c>
    </row>
    <row r="54315" spans="1:3" x14ac:dyDescent="0.25">
      <c r="A54315" s="1">
        <v>54313</v>
      </c>
      <c r="B54315">
        <v>0.8247378453063674</v>
      </c>
      <c r="C54315">
        <v>0</v>
      </c>
    </row>
    <row r="54316" spans="1:3" x14ac:dyDescent="0.25">
      <c r="A54316" s="1">
        <v>54314</v>
      </c>
      <c r="B54316">
        <v>0.39929357195204929</v>
      </c>
      <c r="C54316">
        <v>0</v>
      </c>
    </row>
    <row r="54317" spans="1:3" x14ac:dyDescent="0.25">
      <c r="A54317" s="1">
        <v>54315</v>
      </c>
      <c r="B54317">
        <v>0.70139770293102677</v>
      </c>
      <c r="C54317">
        <v>1</v>
      </c>
    </row>
    <row r="54318" spans="1:3" x14ac:dyDescent="0.25">
      <c r="A54318" s="1">
        <v>54316</v>
      </c>
      <c r="B54318">
        <v>0.1881899640700907</v>
      </c>
      <c r="C54318">
        <v>1</v>
      </c>
    </row>
    <row r="54319" spans="1:3" x14ac:dyDescent="0.25">
      <c r="A54319" s="1">
        <v>54317</v>
      </c>
      <c r="B54319">
        <v>0.4638075022787862</v>
      </c>
      <c r="C54319">
        <v>0</v>
      </c>
    </row>
    <row r="54320" spans="1:3" x14ac:dyDescent="0.25">
      <c r="A54320" s="1">
        <v>54318</v>
      </c>
      <c r="B54320">
        <v>0.18064671535958479</v>
      </c>
      <c r="C54320">
        <v>1</v>
      </c>
    </row>
    <row r="54321" spans="1:3" x14ac:dyDescent="0.25">
      <c r="A54321" s="1">
        <v>54319</v>
      </c>
      <c r="B54321">
        <v>0.14380428797595471</v>
      </c>
      <c r="C54321">
        <v>0</v>
      </c>
    </row>
    <row r="54322" spans="1:3" x14ac:dyDescent="0.25">
      <c r="A54322" s="1">
        <v>54320</v>
      </c>
      <c r="B54322">
        <v>0.52728445623479803</v>
      </c>
      <c r="C54322">
        <v>0</v>
      </c>
    </row>
    <row r="54323" spans="1:3" x14ac:dyDescent="0.25">
      <c r="A54323" s="1">
        <v>54321</v>
      </c>
      <c r="B54323">
        <v>0.36686198052532459</v>
      </c>
      <c r="C54323">
        <v>0</v>
      </c>
    </row>
    <row r="54324" spans="1:3" x14ac:dyDescent="0.25">
      <c r="A54324" s="1">
        <v>54322</v>
      </c>
      <c r="B54324">
        <v>0.3122121434563046</v>
      </c>
      <c r="C54324">
        <v>0</v>
      </c>
    </row>
    <row r="54325" spans="1:3" x14ac:dyDescent="0.25">
      <c r="A54325" s="1">
        <v>54323</v>
      </c>
      <c r="B54325">
        <v>0.41919502048876578</v>
      </c>
      <c r="C54325">
        <v>0</v>
      </c>
    </row>
    <row r="54326" spans="1:3" x14ac:dyDescent="0.25">
      <c r="A54326" s="1">
        <v>54324</v>
      </c>
      <c r="B54326">
        <v>0.79390956364238707</v>
      </c>
      <c r="C54326">
        <v>0</v>
      </c>
    </row>
    <row r="54327" spans="1:3" x14ac:dyDescent="0.25">
      <c r="A54327" s="1">
        <v>54325</v>
      </c>
      <c r="B54327">
        <v>0.53847798774814759</v>
      </c>
      <c r="C54327">
        <v>0</v>
      </c>
    </row>
    <row r="54328" spans="1:3" x14ac:dyDescent="0.25">
      <c r="A54328" s="1">
        <v>54326</v>
      </c>
      <c r="B54328">
        <v>0.65845130690809228</v>
      </c>
      <c r="C54328">
        <v>0</v>
      </c>
    </row>
    <row r="54329" spans="1:3" x14ac:dyDescent="0.25">
      <c r="A54329" s="1">
        <v>54327</v>
      </c>
      <c r="B54329">
        <v>0.23128160996607469</v>
      </c>
      <c r="C54329">
        <v>0</v>
      </c>
    </row>
    <row r="54330" spans="1:3" x14ac:dyDescent="0.25">
      <c r="A54330" s="1">
        <v>54328</v>
      </c>
      <c r="B54330">
        <v>0.44847050041654379</v>
      </c>
      <c r="C54330">
        <v>0</v>
      </c>
    </row>
    <row r="54331" spans="1:3" x14ac:dyDescent="0.25">
      <c r="A54331" s="1">
        <v>54329</v>
      </c>
      <c r="B54331">
        <v>0.40332286022344183</v>
      </c>
      <c r="C54331">
        <v>0</v>
      </c>
    </row>
    <row r="54332" spans="1:3" x14ac:dyDescent="0.25">
      <c r="A54332" s="1">
        <v>54330</v>
      </c>
      <c r="B54332">
        <v>0.36588599157820678</v>
      </c>
      <c r="C54332">
        <v>0</v>
      </c>
    </row>
    <row r="54333" spans="1:3" x14ac:dyDescent="0.25">
      <c r="A54333" s="1">
        <v>54331</v>
      </c>
      <c r="B54333">
        <v>0.77370535180021016</v>
      </c>
      <c r="C54333">
        <v>0</v>
      </c>
    </row>
    <row r="54334" spans="1:3" x14ac:dyDescent="0.25">
      <c r="A54334" s="1">
        <v>54332</v>
      </c>
      <c r="B54334">
        <v>0.56319304780036672</v>
      </c>
      <c r="C54334">
        <v>0</v>
      </c>
    </row>
    <row r="54335" spans="1:3" x14ac:dyDescent="0.25">
      <c r="A54335" s="1">
        <v>54333</v>
      </c>
      <c r="B54335">
        <v>0.73773961809115451</v>
      </c>
      <c r="C54335">
        <v>0</v>
      </c>
    </row>
    <row r="54336" spans="1:3" x14ac:dyDescent="0.25">
      <c r="A54336" s="1">
        <v>54334</v>
      </c>
      <c r="B54336">
        <v>0.4823556730549568</v>
      </c>
      <c r="C54336">
        <v>1</v>
      </c>
    </row>
    <row r="54337" spans="1:3" x14ac:dyDescent="0.25">
      <c r="A54337" s="1">
        <v>54335</v>
      </c>
      <c r="B54337">
        <v>0.1217408116236114</v>
      </c>
      <c r="C54337">
        <v>0</v>
      </c>
    </row>
    <row r="54338" spans="1:3" x14ac:dyDescent="0.25">
      <c r="A54338" s="1">
        <v>54336</v>
      </c>
      <c r="B54338">
        <v>0.3899630708318137</v>
      </c>
      <c r="C54338">
        <v>0</v>
      </c>
    </row>
    <row r="54339" spans="1:3" x14ac:dyDescent="0.25">
      <c r="A54339" s="1">
        <v>54337</v>
      </c>
      <c r="B54339">
        <v>9.5117583462715025E-2</v>
      </c>
      <c r="C54339">
        <v>0</v>
      </c>
    </row>
    <row r="54340" spans="1:3" x14ac:dyDescent="0.25">
      <c r="A54340" s="1">
        <v>54338</v>
      </c>
      <c r="B54340">
        <v>0.12381342030899189</v>
      </c>
      <c r="C54340">
        <v>0</v>
      </c>
    </row>
    <row r="54341" spans="1:3" x14ac:dyDescent="0.25">
      <c r="A54341" s="1">
        <v>54339</v>
      </c>
      <c r="B54341">
        <v>8.981142654649911E-2</v>
      </c>
      <c r="C54341">
        <v>0</v>
      </c>
    </row>
    <row r="54342" spans="1:3" x14ac:dyDescent="0.25">
      <c r="A54342" s="1">
        <v>54340</v>
      </c>
      <c r="B54342">
        <v>0.12538969680986031</v>
      </c>
      <c r="C54342">
        <v>0</v>
      </c>
    </row>
    <row r="54343" spans="1:3" x14ac:dyDescent="0.25">
      <c r="A54343" s="1">
        <v>54341</v>
      </c>
      <c r="B54343">
        <v>0.20680372619131471</v>
      </c>
      <c r="C54343">
        <v>0</v>
      </c>
    </row>
    <row r="54344" spans="1:3" x14ac:dyDescent="0.25">
      <c r="A54344" s="1">
        <v>54342</v>
      </c>
      <c r="B54344">
        <v>0.49556993421898649</v>
      </c>
      <c r="C54344">
        <v>0</v>
      </c>
    </row>
    <row r="54345" spans="1:3" x14ac:dyDescent="0.25">
      <c r="A54345" s="1">
        <v>54343</v>
      </c>
      <c r="B54345">
        <v>0.67665103275977145</v>
      </c>
      <c r="C54345">
        <v>0</v>
      </c>
    </row>
    <row r="54346" spans="1:3" x14ac:dyDescent="0.25">
      <c r="A54346" s="1">
        <v>54344</v>
      </c>
      <c r="B54346">
        <v>0.41206584548976832</v>
      </c>
      <c r="C54346">
        <v>0</v>
      </c>
    </row>
    <row r="54347" spans="1:3" x14ac:dyDescent="0.25">
      <c r="A54347" s="1">
        <v>54345</v>
      </c>
      <c r="B54347">
        <v>0.33805990335745578</v>
      </c>
      <c r="C54347">
        <v>0</v>
      </c>
    </row>
    <row r="54348" spans="1:3" x14ac:dyDescent="0.25">
      <c r="A54348" s="1">
        <v>54346</v>
      </c>
      <c r="B54348">
        <v>0.51840235078035457</v>
      </c>
      <c r="C54348">
        <v>1</v>
      </c>
    </row>
    <row r="54349" spans="1:3" x14ac:dyDescent="0.25">
      <c r="A54349" s="1">
        <v>54347</v>
      </c>
      <c r="B54349">
        <v>0.62243309640249711</v>
      </c>
      <c r="C54349">
        <v>0</v>
      </c>
    </row>
    <row r="54350" spans="1:3" x14ac:dyDescent="0.25">
      <c r="A54350" s="1">
        <v>54348</v>
      </c>
      <c r="B54350">
        <v>0.1024780591841221</v>
      </c>
      <c r="C54350">
        <v>0</v>
      </c>
    </row>
    <row r="54351" spans="1:3" x14ac:dyDescent="0.25">
      <c r="A54351" s="1">
        <v>54349</v>
      </c>
      <c r="B54351">
        <v>0.61976209462800436</v>
      </c>
      <c r="C54351">
        <v>0</v>
      </c>
    </row>
    <row r="54352" spans="1:3" x14ac:dyDescent="0.25">
      <c r="A54352" s="1">
        <v>54350</v>
      </c>
      <c r="B54352">
        <v>0.25361952095379448</v>
      </c>
      <c r="C54352">
        <v>0</v>
      </c>
    </row>
    <row r="54353" spans="1:3" x14ac:dyDescent="0.25">
      <c r="A54353" s="1">
        <v>54351</v>
      </c>
      <c r="B54353">
        <v>0.1005710194353978</v>
      </c>
      <c r="C54353">
        <v>0</v>
      </c>
    </row>
    <row r="54354" spans="1:3" x14ac:dyDescent="0.25">
      <c r="A54354" s="1">
        <v>54352</v>
      </c>
      <c r="B54354">
        <v>0.25292448979934579</v>
      </c>
      <c r="C54354">
        <v>0</v>
      </c>
    </row>
    <row r="54355" spans="1:3" x14ac:dyDescent="0.25">
      <c r="A54355" s="1">
        <v>54353</v>
      </c>
      <c r="B54355">
        <v>7.2971266190840545E-2</v>
      </c>
      <c r="C54355">
        <v>0</v>
      </c>
    </row>
    <row r="54356" spans="1:3" x14ac:dyDescent="0.25">
      <c r="A54356" s="1">
        <v>54354</v>
      </c>
      <c r="B54356">
        <v>8.4687319924163076E-2</v>
      </c>
      <c r="C54356">
        <v>0</v>
      </c>
    </row>
    <row r="54357" spans="1:3" x14ac:dyDescent="0.25">
      <c r="A54357" s="1">
        <v>54355</v>
      </c>
      <c r="B54357">
        <v>8.8797679279490796E-2</v>
      </c>
      <c r="C54357">
        <v>0</v>
      </c>
    </row>
    <row r="54358" spans="1:3" x14ac:dyDescent="0.25">
      <c r="A54358" s="1">
        <v>54356</v>
      </c>
      <c r="B54358">
        <v>0.49150278044783952</v>
      </c>
      <c r="C54358">
        <v>0</v>
      </c>
    </row>
    <row r="54359" spans="1:3" x14ac:dyDescent="0.25">
      <c r="A54359" s="1">
        <v>54357</v>
      </c>
      <c r="B54359">
        <v>0.23961505407271419</v>
      </c>
      <c r="C54359">
        <v>0</v>
      </c>
    </row>
    <row r="54360" spans="1:3" x14ac:dyDescent="0.25">
      <c r="A54360" s="1">
        <v>54358</v>
      </c>
      <c r="B54360">
        <v>0.69476173060686131</v>
      </c>
      <c r="C54360">
        <v>1</v>
      </c>
    </row>
    <row r="54361" spans="1:3" x14ac:dyDescent="0.25">
      <c r="A54361" s="1">
        <v>54359</v>
      </c>
      <c r="B54361">
        <v>0.62455484363967695</v>
      </c>
      <c r="C54361">
        <v>1</v>
      </c>
    </row>
    <row r="54362" spans="1:3" x14ac:dyDescent="0.25">
      <c r="A54362" s="1">
        <v>54360</v>
      </c>
      <c r="B54362">
        <v>0.24995352699069059</v>
      </c>
      <c r="C54362">
        <v>0</v>
      </c>
    </row>
    <row r="54363" spans="1:3" x14ac:dyDescent="0.25">
      <c r="A54363" s="1">
        <v>54361</v>
      </c>
      <c r="B54363">
        <v>0.7029991594789714</v>
      </c>
      <c r="C54363">
        <v>0</v>
      </c>
    </row>
    <row r="54364" spans="1:3" x14ac:dyDescent="0.25">
      <c r="A54364" s="1">
        <v>54362</v>
      </c>
      <c r="B54364">
        <v>0.41448494137940461</v>
      </c>
      <c r="C54364">
        <v>1</v>
      </c>
    </row>
    <row r="54365" spans="1:3" x14ac:dyDescent="0.25">
      <c r="A54365" s="1">
        <v>54363</v>
      </c>
      <c r="B54365">
        <v>0.35908537929095141</v>
      </c>
      <c r="C54365">
        <v>0</v>
      </c>
    </row>
    <row r="54366" spans="1:3" x14ac:dyDescent="0.25">
      <c r="A54366" s="1">
        <v>54364</v>
      </c>
      <c r="B54366">
        <v>0.69997452307043551</v>
      </c>
      <c r="C54366">
        <v>1</v>
      </c>
    </row>
    <row r="54367" spans="1:3" x14ac:dyDescent="0.25">
      <c r="A54367" s="1">
        <v>54365</v>
      </c>
      <c r="B54367">
        <v>0.66764973964586882</v>
      </c>
      <c r="C54367">
        <v>0</v>
      </c>
    </row>
    <row r="54368" spans="1:3" x14ac:dyDescent="0.25">
      <c r="A54368" s="1">
        <v>54366</v>
      </c>
      <c r="B54368">
        <v>0.44493781230077062</v>
      </c>
      <c r="C54368">
        <v>0</v>
      </c>
    </row>
    <row r="54369" spans="1:3" x14ac:dyDescent="0.25">
      <c r="A54369" s="1">
        <v>54367</v>
      </c>
      <c r="B54369">
        <v>0.31779314618695698</v>
      </c>
      <c r="C54369">
        <v>0</v>
      </c>
    </row>
    <row r="54370" spans="1:3" x14ac:dyDescent="0.25">
      <c r="A54370" s="1">
        <v>54368</v>
      </c>
      <c r="B54370">
        <v>0.45987771038738418</v>
      </c>
      <c r="C54370">
        <v>1</v>
      </c>
    </row>
    <row r="54371" spans="1:3" x14ac:dyDescent="0.25">
      <c r="A54371" s="1">
        <v>54369</v>
      </c>
      <c r="B54371">
        <v>0.45693428782643342</v>
      </c>
      <c r="C54371">
        <v>0</v>
      </c>
    </row>
    <row r="54372" spans="1:3" x14ac:dyDescent="0.25">
      <c r="A54372" s="1">
        <v>54370</v>
      </c>
      <c r="B54372">
        <v>0.31043759344182098</v>
      </c>
      <c r="C54372">
        <v>1</v>
      </c>
    </row>
    <row r="54373" spans="1:3" x14ac:dyDescent="0.25">
      <c r="A54373" s="1">
        <v>54371</v>
      </c>
      <c r="B54373">
        <v>0.17636048517889019</v>
      </c>
      <c r="C54373">
        <v>0</v>
      </c>
    </row>
    <row r="54374" spans="1:3" x14ac:dyDescent="0.25">
      <c r="A54374" s="1">
        <v>54372</v>
      </c>
      <c r="B54374">
        <v>0.33762554204529299</v>
      </c>
      <c r="C54374">
        <v>0</v>
      </c>
    </row>
    <row r="54375" spans="1:3" x14ac:dyDescent="0.25">
      <c r="A54375" s="1">
        <v>54373</v>
      </c>
      <c r="B54375">
        <v>0.2167654803421302</v>
      </c>
      <c r="C54375">
        <v>0</v>
      </c>
    </row>
    <row r="54376" spans="1:3" x14ac:dyDescent="0.25">
      <c r="A54376" s="1">
        <v>54374</v>
      </c>
      <c r="B54376">
        <v>0.21632422919917171</v>
      </c>
      <c r="C54376">
        <v>0</v>
      </c>
    </row>
    <row r="54377" spans="1:3" x14ac:dyDescent="0.25">
      <c r="A54377" s="1">
        <v>54375</v>
      </c>
      <c r="B54377">
        <v>0.61009361274842466</v>
      </c>
      <c r="C54377">
        <v>1</v>
      </c>
    </row>
    <row r="54378" spans="1:3" x14ac:dyDescent="0.25">
      <c r="A54378" s="1">
        <v>54376</v>
      </c>
      <c r="B54378">
        <v>0.67825911670513128</v>
      </c>
      <c r="C54378">
        <v>1</v>
      </c>
    </row>
    <row r="54379" spans="1:3" x14ac:dyDescent="0.25">
      <c r="A54379" s="1">
        <v>54377</v>
      </c>
      <c r="B54379">
        <v>0.57198847179168999</v>
      </c>
      <c r="C54379">
        <v>0</v>
      </c>
    </row>
    <row r="54380" spans="1:3" x14ac:dyDescent="0.25">
      <c r="A54380" s="1">
        <v>54378</v>
      </c>
      <c r="B54380">
        <v>0.31119696296873761</v>
      </c>
      <c r="C54380">
        <v>0</v>
      </c>
    </row>
    <row r="54381" spans="1:3" x14ac:dyDescent="0.25">
      <c r="A54381" s="1">
        <v>54379</v>
      </c>
      <c r="B54381">
        <v>0.16954553993471569</v>
      </c>
      <c r="C54381">
        <v>0</v>
      </c>
    </row>
    <row r="54382" spans="1:3" x14ac:dyDescent="0.25">
      <c r="A54382" s="1">
        <v>54380</v>
      </c>
      <c r="B54382">
        <v>0.1913239968625543</v>
      </c>
      <c r="C54382">
        <v>0</v>
      </c>
    </row>
    <row r="54383" spans="1:3" x14ac:dyDescent="0.25">
      <c r="A54383" s="1">
        <v>54381</v>
      </c>
      <c r="B54383">
        <v>0.58547535794655425</v>
      </c>
      <c r="C54383">
        <v>0</v>
      </c>
    </row>
    <row r="54384" spans="1:3" x14ac:dyDescent="0.25">
      <c r="A54384" s="1">
        <v>54382</v>
      </c>
      <c r="B54384">
        <v>0.33704865430888342</v>
      </c>
      <c r="C54384">
        <v>0</v>
      </c>
    </row>
    <row r="54385" spans="1:3" x14ac:dyDescent="0.25">
      <c r="A54385" s="1">
        <v>54383</v>
      </c>
      <c r="B54385">
        <v>0.56432188112590687</v>
      </c>
      <c r="C54385">
        <v>1</v>
      </c>
    </row>
    <row r="54386" spans="1:3" x14ac:dyDescent="0.25">
      <c r="A54386" s="1">
        <v>54384</v>
      </c>
      <c r="B54386">
        <v>0.37555058975126993</v>
      </c>
      <c r="C54386">
        <v>0</v>
      </c>
    </row>
    <row r="54387" spans="1:3" x14ac:dyDescent="0.25">
      <c r="A54387" s="1">
        <v>54385</v>
      </c>
      <c r="B54387">
        <v>0.59463903189520517</v>
      </c>
      <c r="C54387">
        <v>0</v>
      </c>
    </row>
    <row r="54388" spans="1:3" x14ac:dyDescent="0.25">
      <c r="A54388" s="1">
        <v>54386</v>
      </c>
      <c r="B54388">
        <v>0.22283443372940229</v>
      </c>
      <c r="C54388">
        <v>0</v>
      </c>
    </row>
    <row r="54389" spans="1:3" x14ac:dyDescent="0.25">
      <c r="A54389" s="1">
        <v>54387</v>
      </c>
      <c r="B54389">
        <v>0.179405597263706</v>
      </c>
      <c r="C54389">
        <v>0</v>
      </c>
    </row>
    <row r="54390" spans="1:3" x14ac:dyDescent="0.25">
      <c r="A54390" s="1">
        <v>54388</v>
      </c>
      <c r="B54390">
        <v>0.25613433261334578</v>
      </c>
      <c r="C54390">
        <v>0</v>
      </c>
    </row>
    <row r="54391" spans="1:3" x14ac:dyDescent="0.25">
      <c r="A54391" s="1">
        <v>54389</v>
      </c>
      <c r="B54391">
        <v>0.14592510158294489</v>
      </c>
      <c r="C54391">
        <v>0</v>
      </c>
    </row>
    <row r="54392" spans="1:3" x14ac:dyDescent="0.25">
      <c r="A54392" s="1">
        <v>54390</v>
      </c>
      <c r="B54392">
        <v>0.41804094521474849</v>
      </c>
      <c r="C54392">
        <v>0</v>
      </c>
    </row>
    <row r="54393" spans="1:3" x14ac:dyDescent="0.25">
      <c r="A54393" s="1">
        <v>54391</v>
      </c>
      <c r="B54393">
        <v>0.52665172647409819</v>
      </c>
      <c r="C54393">
        <v>0</v>
      </c>
    </row>
    <row r="54394" spans="1:3" x14ac:dyDescent="0.25">
      <c r="A54394" s="1">
        <v>54392</v>
      </c>
      <c r="B54394">
        <v>0.4698998368947665</v>
      </c>
      <c r="C54394">
        <v>0</v>
      </c>
    </row>
    <row r="54395" spans="1:3" x14ac:dyDescent="0.25">
      <c r="A54395" s="1">
        <v>54393</v>
      </c>
      <c r="B54395">
        <v>0.24769910053341671</v>
      </c>
      <c r="C54395">
        <v>0</v>
      </c>
    </row>
    <row r="54396" spans="1:3" x14ac:dyDescent="0.25">
      <c r="A54396" s="1">
        <v>54394</v>
      </c>
      <c r="B54396">
        <v>0.10450848934491801</v>
      </c>
      <c r="C54396">
        <v>0</v>
      </c>
    </row>
    <row r="54397" spans="1:3" x14ac:dyDescent="0.25">
      <c r="A54397" s="1">
        <v>54395</v>
      </c>
      <c r="B54397">
        <v>0.38914444172355428</v>
      </c>
      <c r="C54397">
        <v>0</v>
      </c>
    </row>
    <row r="54398" spans="1:3" x14ac:dyDescent="0.25">
      <c r="A54398" s="1">
        <v>54396</v>
      </c>
      <c r="B54398">
        <v>0.1623062987537349</v>
      </c>
      <c r="C54398">
        <v>0</v>
      </c>
    </row>
    <row r="54399" spans="1:3" x14ac:dyDescent="0.25">
      <c r="A54399" s="1">
        <v>54397</v>
      </c>
      <c r="B54399">
        <v>0.60969693600304498</v>
      </c>
      <c r="C54399">
        <v>0</v>
      </c>
    </row>
    <row r="54400" spans="1:3" x14ac:dyDescent="0.25">
      <c r="A54400" s="1">
        <v>54398</v>
      </c>
      <c r="B54400">
        <v>0.55521531063275831</v>
      </c>
      <c r="C54400">
        <v>0</v>
      </c>
    </row>
    <row r="54401" spans="1:3" x14ac:dyDescent="0.25">
      <c r="A54401" s="1">
        <v>54399</v>
      </c>
      <c r="B54401">
        <v>0.1146021674518459</v>
      </c>
      <c r="C54401">
        <v>0</v>
      </c>
    </row>
    <row r="54402" spans="1:3" x14ac:dyDescent="0.25">
      <c r="A54402" s="1">
        <v>54400</v>
      </c>
      <c r="B54402">
        <v>0.4266379707469648</v>
      </c>
      <c r="C54402">
        <v>0</v>
      </c>
    </row>
    <row r="54403" spans="1:3" x14ac:dyDescent="0.25">
      <c r="A54403" s="1">
        <v>54401</v>
      </c>
      <c r="B54403">
        <v>0.57555739869577072</v>
      </c>
      <c r="C54403">
        <v>0</v>
      </c>
    </row>
    <row r="54404" spans="1:3" x14ac:dyDescent="0.25">
      <c r="A54404" s="1">
        <v>54402</v>
      </c>
      <c r="B54404">
        <v>0.10759024990865811</v>
      </c>
      <c r="C54404">
        <v>0</v>
      </c>
    </row>
    <row r="54405" spans="1:3" x14ac:dyDescent="0.25">
      <c r="A54405" s="1">
        <v>54403</v>
      </c>
      <c r="B54405">
        <v>0.42220367291820859</v>
      </c>
      <c r="C54405">
        <v>0</v>
      </c>
    </row>
    <row r="54406" spans="1:3" x14ac:dyDescent="0.25">
      <c r="A54406" s="1">
        <v>54404</v>
      </c>
      <c r="B54406">
        <v>0.17469227361402709</v>
      </c>
      <c r="C54406">
        <v>0</v>
      </c>
    </row>
    <row r="54407" spans="1:3" x14ac:dyDescent="0.25">
      <c r="A54407" s="1">
        <v>54405</v>
      </c>
      <c r="B54407">
        <v>0.8124318896277769</v>
      </c>
      <c r="C54407">
        <v>1</v>
      </c>
    </row>
    <row r="54408" spans="1:3" x14ac:dyDescent="0.25">
      <c r="A54408" s="1">
        <v>54406</v>
      </c>
      <c r="B54408">
        <v>0.14810628173338919</v>
      </c>
      <c r="C54408">
        <v>0</v>
      </c>
    </row>
    <row r="54409" spans="1:3" x14ac:dyDescent="0.25">
      <c r="A54409" s="1">
        <v>54407</v>
      </c>
      <c r="B54409">
        <v>0.75494462081363745</v>
      </c>
      <c r="C54409">
        <v>0</v>
      </c>
    </row>
    <row r="54410" spans="1:3" x14ac:dyDescent="0.25">
      <c r="A54410" s="1">
        <v>54408</v>
      </c>
      <c r="B54410">
        <v>0.5092102396908138</v>
      </c>
      <c r="C54410">
        <v>1</v>
      </c>
    </row>
    <row r="54411" spans="1:3" x14ac:dyDescent="0.25">
      <c r="A54411" s="1">
        <v>54409</v>
      </c>
      <c r="B54411">
        <v>0.66556670172236965</v>
      </c>
      <c r="C54411">
        <v>0</v>
      </c>
    </row>
    <row r="54412" spans="1:3" x14ac:dyDescent="0.25">
      <c r="A54412" s="1">
        <v>54410</v>
      </c>
      <c r="B54412">
        <v>0.38739308288293328</v>
      </c>
      <c r="C54412">
        <v>0</v>
      </c>
    </row>
    <row r="54413" spans="1:3" x14ac:dyDescent="0.25">
      <c r="A54413" s="1">
        <v>54411</v>
      </c>
      <c r="B54413">
        <v>0.1572111099699661</v>
      </c>
      <c r="C54413">
        <v>0</v>
      </c>
    </row>
    <row r="54414" spans="1:3" x14ac:dyDescent="0.25">
      <c r="A54414" s="1">
        <v>54412</v>
      </c>
      <c r="B54414">
        <v>0.1671541661891609</v>
      </c>
      <c r="C54414">
        <v>0</v>
      </c>
    </row>
    <row r="54415" spans="1:3" x14ac:dyDescent="0.25">
      <c r="A54415" s="1">
        <v>54413</v>
      </c>
      <c r="B54415">
        <v>0.31090517945702978</v>
      </c>
      <c r="C54415">
        <v>0</v>
      </c>
    </row>
    <row r="54416" spans="1:3" x14ac:dyDescent="0.25">
      <c r="A54416" s="1">
        <v>54414</v>
      </c>
      <c r="B54416">
        <v>0.14711146649072421</v>
      </c>
      <c r="C54416">
        <v>0</v>
      </c>
    </row>
    <row r="54417" spans="1:3" x14ac:dyDescent="0.25">
      <c r="A54417" s="1">
        <v>54415</v>
      </c>
      <c r="B54417">
        <v>0.2384563842179328</v>
      </c>
      <c r="C54417">
        <v>0</v>
      </c>
    </row>
    <row r="54418" spans="1:3" x14ac:dyDescent="0.25">
      <c r="A54418" s="1">
        <v>54416</v>
      </c>
      <c r="B54418">
        <v>0.35465437609376033</v>
      </c>
      <c r="C54418">
        <v>0</v>
      </c>
    </row>
    <row r="54419" spans="1:3" x14ac:dyDescent="0.25">
      <c r="A54419" s="1">
        <v>54417</v>
      </c>
      <c r="B54419">
        <v>0.24008892551599159</v>
      </c>
      <c r="C54419">
        <v>0</v>
      </c>
    </row>
    <row r="54420" spans="1:3" x14ac:dyDescent="0.25">
      <c r="A54420" s="1">
        <v>54418</v>
      </c>
      <c r="B54420">
        <v>0.13885213789767789</v>
      </c>
      <c r="C54420">
        <v>0</v>
      </c>
    </row>
    <row r="54421" spans="1:3" x14ac:dyDescent="0.25">
      <c r="A54421" s="1">
        <v>54419</v>
      </c>
      <c r="B54421">
        <v>0.83101023350880354</v>
      </c>
      <c r="C54421">
        <v>1</v>
      </c>
    </row>
    <row r="54422" spans="1:3" x14ac:dyDescent="0.25">
      <c r="A54422" s="1">
        <v>54420</v>
      </c>
      <c r="B54422">
        <v>0.2600658728489959</v>
      </c>
      <c r="C54422">
        <v>0</v>
      </c>
    </row>
    <row r="54423" spans="1:3" x14ac:dyDescent="0.25">
      <c r="A54423" s="1">
        <v>54421</v>
      </c>
      <c r="B54423">
        <v>0.44400366684913711</v>
      </c>
      <c r="C54423">
        <v>1</v>
      </c>
    </row>
    <row r="54424" spans="1:3" x14ac:dyDescent="0.25">
      <c r="A54424" s="1">
        <v>54422</v>
      </c>
      <c r="B54424">
        <v>0.65991458385891166</v>
      </c>
      <c r="C54424">
        <v>0</v>
      </c>
    </row>
    <row r="54425" spans="1:3" x14ac:dyDescent="0.25">
      <c r="A54425" s="1">
        <v>54423</v>
      </c>
      <c r="B54425">
        <v>0.21413050380155799</v>
      </c>
      <c r="C54425">
        <v>0</v>
      </c>
    </row>
    <row r="54426" spans="1:3" x14ac:dyDescent="0.25">
      <c r="A54426" s="1">
        <v>54424</v>
      </c>
      <c r="B54426">
        <v>0.496329379668556</v>
      </c>
      <c r="C54426">
        <v>0</v>
      </c>
    </row>
    <row r="54427" spans="1:3" x14ac:dyDescent="0.25">
      <c r="A54427" s="1">
        <v>54425</v>
      </c>
      <c r="B54427">
        <v>0.31775593672332292</v>
      </c>
      <c r="C54427">
        <v>0</v>
      </c>
    </row>
    <row r="54428" spans="1:3" x14ac:dyDescent="0.25">
      <c r="A54428" s="1">
        <v>54426</v>
      </c>
      <c r="B54428">
        <v>0.17099822035449469</v>
      </c>
      <c r="C54428">
        <v>0</v>
      </c>
    </row>
    <row r="54429" spans="1:3" x14ac:dyDescent="0.25">
      <c r="A54429" s="1">
        <v>54427</v>
      </c>
      <c r="B54429">
        <v>0.81224728599541018</v>
      </c>
      <c r="C54429">
        <v>0</v>
      </c>
    </row>
    <row r="54430" spans="1:3" x14ac:dyDescent="0.25">
      <c r="A54430" s="1">
        <v>54428</v>
      </c>
      <c r="B54430">
        <v>0.44611188917532268</v>
      </c>
      <c r="C54430">
        <v>0</v>
      </c>
    </row>
    <row r="54431" spans="1:3" x14ac:dyDescent="0.25">
      <c r="A54431" s="1">
        <v>54429</v>
      </c>
      <c r="B54431">
        <v>0.30309946783592789</v>
      </c>
      <c r="C54431">
        <v>0</v>
      </c>
    </row>
    <row r="54432" spans="1:3" x14ac:dyDescent="0.25">
      <c r="A54432" s="1">
        <v>54430</v>
      </c>
      <c r="B54432">
        <v>0.80788335174380399</v>
      </c>
      <c r="C54432">
        <v>0</v>
      </c>
    </row>
    <row r="54433" spans="1:3" x14ac:dyDescent="0.25">
      <c r="A54433" s="1">
        <v>54431</v>
      </c>
      <c r="B54433">
        <v>0.67772530130689734</v>
      </c>
      <c r="C54433">
        <v>1</v>
      </c>
    </row>
    <row r="54434" spans="1:3" x14ac:dyDescent="0.25">
      <c r="A54434" s="1">
        <v>54432</v>
      </c>
      <c r="B54434">
        <v>0.77234889844811661</v>
      </c>
      <c r="C54434">
        <v>1</v>
      </c>
    </row>
    <row r="54435" spans="1:3" x14ac:dyDescent="0.25">
      <c r="A54435" s="1">
        <v>54433</v>
      </c>
      <c r="B54435">
        <v>7.3736328679969598E-2</v>
      </c>
      <c r="C54435">
        <v>0</v>
      </c>
    </row>
    <row r="54436" spans="1:3" x14ac:dyDescent="0.25">
      <c r="A54436" s="1">
        <v>54434</v>
      </c>
      <c r="B54436">
        <v>0.42845256991903208</v>
      </c>
      <c r="C54436">
        <v>0</v>
      </c>
    </row>
    <row r="54437" spans="1:3" x14ac:dyDescent="0.25">
      <c r="A54437" s="1">
        <v>54435</v>
      </c>
      <c r="B54437">
        <v>0.39026654683564133</v>
      </c>
      <c r="C54437">
        <v>0</v>
      </c>
    </row>
    <row r="54438" spans="1:3" x14ac:dyDescent="0.25">
      <c r="A54438" s="1">
        <v>54436</v>
      </c>
      <c r="B54438">
        <v>0.70174417958203805</v>
      </c>
      <c r="C54438">
        <v>1</v>
      </c>
    </row>
    <row r="54439" spans="1:3" x14ac:dyDescent="0.25">
      <c r="A54439" s="1">
        <v>54437</v>
      </c>
      <c r="B54439">
        <v>0.56457634166281023</v>
      </c>
      <c r="C54439">
        <v>1</v>
      </c>
    </row>
    <row r="54440" spans="1:3" x14ac:dyDescent="0.25">
      <c r="A54440" s="1">
        <v>54438</v>
      </c>
      <c r="B54440">
        <v>0.47088404208043888</v>
      </c>
      <c r="C54440">
        <v>0</v>
      </c>
    </row>
    <row r="54441" spans="1:3" x14ac:dyDescent="0.25">
      <c r="A54441" s="1">
        <v>54439</v>
      </c>
      <c r="B54441">
        <v>0.43700759282913892</v>
      </c>
      <c r="C54441">
        <v>1</v>
      </c>
    </row>
    <row r="54442" spans="1:3" x14ac:dyDescent="0.25">
      <c r="A54442" s="1">
        <v>54440</v>
      </c>
      <c r="B54442">
        <v>0.64480737469723126</v>
      </c>
      <c r="C54442">
        <v>0</v>
      </c>
    </row>
    <row r="54443" spans="1:3" x14ac:dyDescent="0.25">
      <c r="A54443" s="1">
        <v>54441</v>
      </c>
      <c r="B54443">
        <v>0.61133229684632906</v>
      </c>
      <c r="C54443">
        <v>0</v>
      </c>
    </row>
    <row r="54444" spans="1:3" x14ac:dyDescent="0.25">
      <c r="A54444" s="1">
        <v>54442</v>
      </c>
      <c r="B54444">
        <v>0.83783712352648587</v>
      </c>
      <c r="C54444">
        <v>1</v>
      </c>
    </row>
    <row r="54445" spans="1:3" x14ac:dyDescent="0.25">
      <c r="A54445" s="1">
        <v>54443</v>
      </c>
      <c r="B54445">
        <v>0.22131224829177851</v>
      </c>
      <c r="C54445">
        <v>0</v>
      </c>
    </row>
    <row r="54446" spans="1:3" x14ac:dyDescent="0.25">
      <c r="A54446" s="1">
        <v>54444</v>
      </c>
      <c r="B54446">
        <v>0.65930723094388188</v>
      </c>
      <c r="C54446">
        <v>0</v>
      </c>
    </row>
    <row r="54447" spans="1:3" x14ac:dyDescent="0.25">
      <c r="A54447" s="1">
        <v>54445</v>
      </c>
      <c r="B54447">
        <v>0.18946849582679809</v>
      </c>
      <c r="C54447">
        <v>0</v>
      </c>
    </row>
    <row r="54448" spans="1:3" x14ac:dyDescent="0.25">
      <c r="A54448" s="1">
        <v>54446</v>
      </c>
      <c r="B54448">
        <v>0.84661097841547883</v>
      </c>
      <c r="C54448">
        <v>0</v>
      </c>
    </row>
    <row r="54449" spans="1:3" x14ac:dyDescent="0.25">
      <c r="A54449" s="1">
        <v>54447</v>
      </c>
      <c r="B54449">
        <v>0.1438672979755988</v>
      </c>
      <c r="C54449">
        <v>0</v>
      </c>
    </row>
    <row r="54450" spans="1:3" x14ac:dyDescent="0.25">
      <c r="A54450" s="1">
        <v>54448</v>
      </c>
      <c r="B54450">
        <v>0.3923009606071704</v>
      </c>
      <c r="C54450">
        <v>0</v>
      </c>
    </row>
    <row r="54451" spans="1:3" x14ac:dyDescent="0.25">
      <c r="A54451" s="1">
        <v>54449</v>
      </c>
      <c r="B54451">
        <v>0.53307882997667988</v>
      </c>
      <c r="C54451">
        <v>0</v>
      </c>
    </row>
    <row r="54452" spans="1:3" x14ac:dyDescent="0.25">
      <c r="A54452" s="1">
        <v>54450</v>
      </c>
      <c r="B54452">
        <v>0.60922534002325324</v>
      </c>
      <c r="C54452">
        <v>0</v>
      </c>
    </row>
    <row r="54453" spans="1:3" x14ac:dyDescent="0.25">
      <c r="A54453" s="1">
        <v>54451</v>
      </c>
      <c r="B54453">
        <v>0.85341250175851002</v>
      </c>
      <c r="C54453">
        <v>1</v>
      </c>
    </row>
    <row r="54454" spans="1:3" x14ac:dyDescent="0.25">
      <c r="A54454" s="1">
        <v>54452</v>
      </c>
      <c r="B54454">
        <v>0.5027380554796238</v>
      </c>
      <c r="C54454">
        <v>0</v>
      </c>
    </row>
    <row r="54455" spans="1:3" x14ac:dyDescent="0.25">
      <c r="A54455" s="1">
        <v>54453</v>
      </c>
      <c r="B54455">
        <v>0.54000455660772151</v>
      </c>
      <c r="C54455">
        <v>0</v>
      </c>
    </row>
    <row r="54456" spans="1:3" x14ac:dyDescent="0.25">
      <c r="A54456" s="1">
        <v>54454</v>
      </c>
      <c r="B54456">
        <v>0.74643986672409801</v>
      </c>
      <c r="C54456">
        <v>0</v>
      </c>
    </row>
    <row r="54457" spans="1:3" x14ac:dyDescent="0.25">
      <c r="A54457" s="1">
        <v>54455</v>
      </c>
      <c r="B54457">
        <v>0.76537876241453406</v>
      </c>
      <c r="C54457">
        <v>0</v>
      </c>
    </row>
    <row r="54458" spans="1:3" x14ac:dyDescent="0.25">
      <c r="A54458" s="1">
        <v>54456</v>
      </c>
      <c r="B54458">
        <v>0.21338683702217079</v>
      </c>
      <c r="C54458">
        <v>0</v>
      </c>
    </row>
    <row r="54459" spans="1:3" x14ac:dyDescent="0.25">
      <c r="A54459" s="1">
        <v>54457</v>
      </c>
      <c r="B54459">
        <v>0.13708920671551719</v>
      </c>
      <c r="C54459">
        <v>0</v>
      </c>
    </row>
    <row r="54460" spans="1:3" x14ac:dyDescent="0.25">
      <c r="A54460" s="1">
        <v>54458</v>
      </c>
      <c r="B54460">
        <v>0.2347402995813174</v>
      </c>
      <c r="C54460">
        <v>0</v>
      </c>
    </row>
    <row r="54461" spans="1:3" x14ac:dyDescent="0.25">
      <c r="A54461" s="1">
        <v>54459</v>
      </c>
      <c r="B54461">
        <v>0.70532717739895268</v>
      </c>
      <c r="C54461">
        <v>1</v>
      </c>
    </row>
    <row r="54462" spans="1:3" x14ac:dyDescent="0.25">
      <c r="A54462" s="1">
        <v>54460</v>
      </c>
      <c r="B54462">
        <v>0.51222892805300602</v>
      </c>
      <c r="C54462">
        <v>0</v>
      </c>
    </row>
    <row r="54463" spans="1:3" x14ac:dyDescent="0.25">
      <c r="A54463" s="1">
        <v>54461</v>
      </c>
      <c r="B54463">
        <v>0.18182577740326669</v>
      </c>
      <c r="C54463">
        <v>0</v>
      </c>
    </row>
    <row r="54464" spans="1:3" x14ac:dyDescent="0.25">
      <c r="A54464" s="1">
        <v>54462</v>
      </c>
      <c r="B54464">
        <v>0.15870120233011359</v>
      </c>
      <c r="C54464">
        <v>0</v>
      </c>
    </row>
    <row r="54465" spans="1:3" x14ac:dyDescent="0.25">
      <c r="A54465" s="1">
        <v>54463</v>
      </c>
      <c r="B54465">
        <v>0.59130141304882289</v>
      </c>
      <c r="C54465">
        <v>0</v>
      </c>
    </row>
    <row r="54466" spans="1:3" x14ac:dyDescent="0.25">
      <c r="A54466" s="1">
        <v>54464</v>
      </c>
      <c r="B54466">
        <v>0.43208970376206879</v>
      </c>
      <c r="C54466">
        <v>0</v>
      </c>
    </row>
    <row r="54467" spans="1:3" x14ac:dyDescent="0.25">
      <c r="A54467" s="1">
        <v>54465</v>
      </c>
      <c r="B54467">
        <v>0.63984887849249761</v>
      </c>
      <c r="C54467">
        <v>0</v>
      </c>
    </row>
    <row r="54468" spans="1:3" x14ac:dyDescent="0.25">
      <c r="A54468" s="1">
        <v>54466</v>
      </c>
      <c r="B54468">
        <v>0.45252550059543578</v>
      </c>
      <c r="C54468">
        <v>0</v>
      </c>
    </row>
    <row r="54469" spans="1:3" x14ac:dyDescent="0.25">
      <c r="A54469" s="1">
        <v>54467</v>
      </c>
      <c r="B54469">
        <v>0.82633513051045715</v>
      </c>
      <c r="C54469">
        <v>1</v>
      </c>
    </row>
    <row r="54470" spans="1:3" x14ac:dyDescent="0.25">
      <c r="A54470" s="1">
        <v>54468</v>
      </c>
      <c r="B54470">
        <v>0.38204199380571141</v>
      </c>
      <c r="C54470">
        <v>0</v>
      </c>
    </row>
    <row r="54471" spans="1:3" x14ac:dyDescent="0.25">
      <c r="A54471" s="1">
        <v>54469</v>
      </c>
      <c r="B54471">
        <v>0.64062889096082321</v>
      </c>
      <c r="C54471">
        <v>0</v>
      </c>
    </row>
    <row r="54472" spans="1:3" x14ac:dyDescent="0.25">
      <c r="A54472" s="1">
        <v>54470</v>
      </c>
      <c r="B54472">
        <v>0.13969951967477159</v>
      </c>
      <c r="C54472">
        <v>0</v>
      </c>
    </row>
    <row r="54473" spans="1:3" x14ac:dyDescent="0.25">
      <c r="A54473" s="1">
        <v>54471</v>
      </c>
      <c r="B54473">
        <v>0.39257138877295977</v>
      </c>
      <c r="C54473">
        <v>0</v>
      </c>
    </row>
    <row r="54474" spans="1:3" x14ac:dyDescent="0.25">
      <c r="A54474" s="1">
        <v>54472</v>
      </c>
      <c r="B54474">
        <v>0.15788172729680641</v>
      </c>
      <c r="C54474">
        <v>0</v>
      </c>
    </row>
    <row r="54475" spans="1:3" x14ac:dyDescent="0.25">
      <c r="A54475" s="1">
        <v>54473</v>
      </c>
      <c r="B54475">
        <v>0.6846653455259003</v>
      </c>
      <c r="C54475">
        <v>0</v>
      </c>
    </row>
    <row r="54476" spans="1:3" x14ac:dyDescent="0.25">
      <c r="A54476" s="1">
        <v>54474</v>
      </c>
      <c r="B54476">
        <v>0.68626683412254286</v>
      </c>
      <c r="C54476">
        <v>1</v>
      </c>
    </row>
    <row r="54477" spans="1:3" x14ac:dyDescent="0.25">
      <c r="A54477" s="1">
        <v>54475</v>
      </c>
      <c r="B54477">
        <v>0.86490108565954771</v>
      </c>
      <c r="C54477">
        <v>0</v>
      </c>
    </row>
    <row r="54478" spans="1:3" x14ac:dyDescent="0.25">
      <c r="A54478" s="1">
        <v>54476</v>
      </c>
      <c r="B54478">
        <v>0.46076453573599419</v>
      </c>
      <c r="C54478">
        <v>0</v>
      </c>
    </row>
    <row r="54479" spans="1:3" x14ac:dyDescent="0.25">
      <c r="A54479" s="1">
        <v>54477</v>
      </c>
      <c r="B54479">
        <v>0.35741220177713368</v>
      </c>
      <c r="C54479">
        <v>0</v>
      </c>
    </row>
    <row r="54480" spans="1:3" x14ac:dyDescent="0.25">
      <c r="A54480" s="1">
        <v>54478</v>
      </c>
      <c r="B54480">
        <v>0.25275605158974018</v>
      </c>
      <c r="C54480">
        <v>0</v>
      </c>
    </row>
    <row r="54481" spans="1:3" x14ac:dyDescent="0.25">
      <c r="A54481" s="1">
        <v>54479</v>
      </c>
      <c r="B54481">
        <v>0.51747884199259286</v>
      </c>
      <c r="C54481">
        <v>0</v>
      </c>
    </row>
    <row r="54482" spans="1:3" x14ac:dyDescent="0.25">
      <c r="A54482" s="1">
        <v>54480</v>
      </c>
      <c r="B54482">
        <v>0.63771355110358419</v>
      </c>
      <c r="C54482">
        <v>1</v>
      </c>
    </row>
    <row r="54483" spans="1:3" x14ac:dyDescent="0.25">
      <c r="A54483" s="1">
        <v>54481</v>
      </c>
      <c r="B54483">
        <v>0.23413714579724809</v>
      </c>
      <c r="C54483">
        <v>0</v>
      </c>
    </row>
    <row r="54484" spans="1:3" x14ac:dyDescent="0.25">
      <c r="A54484" s="1">
        <v>54482</v>
      </c>
      <c r="B54484">
        <v>0.1819310440374983</v>
      </c>
      <c r="C54484">
        <v>0</v>
      </c>
    </row>
    <row r="54485" spans="1:3" x14ac:dyDescent="0.25">
      <c r="A54485" s="1">
        <v>54483</v>
      </c>
      <c r="B54485">
        <v>0.53097708058428061</v>
      </c>
      <c r="C54485">
        <v>0</v>
      </c>
    </row>
    <row r="54486" spans="1:3" x14ac:dyDescent="0.25">
      <c r="A54486" s="1">
        <v>54484</v>
      </c>
      <c r="B54486">
        <v>0.54972570742931259</v>
      </c>
      <c r="C54486">
        <v>0</v>
      </c>
    </row>
    <row r="54487" spans="1:3" x14ac:dyDescent="0.25">
      <c r="A54487" s="1">
        <v>54485</v>
      </c>
      <c r="B54487">
        <v>0.68731105747441534</v>
      </c>
      <c r="C54487">
        <v>0</v>
      </c>
    </row>
    <row r="54488" spans="1:3" x14ac:dyDescent="0.25">
      <c r="A54488" s="1">
        <v>54486</v>
      </c>
      <c r="B54488">
        <v>0.85117932304976207</v>
      </c>
      <c r="C54488">
        <v>1</v>
      </c>
    </row>
    <row r="54489" spans="1:3" x14ac:dyDescent="0.25">
      <c r="A54489" s="1">
        <v>54487</v>
      </c>
      <c r="B54489">
        <v>0.16365230242514039</v>
      </c>
      <c r="C54489">
        <v>1</v>
      </c>
    </row>
    <row r="54490" spans="1:3" x14ac:dyDescent="0.25">
      <c r="A54490" s="1">
        <v>54488</v>
      </c>
      <c r="B54490">
        <v>0.31032602373180512</v>
      </c>
      <c r="C54490">
        <v>0</v>
      </c>
    </row>
    <row r="54491" spans="1:3" x14ac:dyDescent="0.25">
      <c r="A54491" s="1">
        <v>54489</v>
      </c>
      <c r="B54491">
        <v>0.41952730613456929</v>
      </c>
      <c r="C54491">
        <v>0</v>
      </c>
    </row>
    <row r="54492" spans="1:3" x14ac:dyDescent="0.25">
      <c r="A54492" s="1">
        <v>54490</v>
      </c>
      <c r="B54492">
        <v>0.50000378383046262</v>
      </c>
      <c r="C54492">
        <v>1</v>
      </c>
    </row>
    <row r="54493" spans="1:3" x14ac:dyDescent="0.25">
      <c r="A54493" s="1">
        <v>54491</v>
      </c>
      <c r="B54493">
        <v>0.28789766055638588</v>
      </c>
      <c r="C54493">
        <v>0</v>
      </c>
    </row>
    <row r="54494" spans="1:3" x14ac:dyDescent="0.25">
      <c r="A54494" s="1">
        <v>54492</v>
      </c>
      <c r="B54494">
        <v>0.19803991498159321</v>
      </c>
      <c r="C54494">
        <v>0</v>
      </c>
    </row>
    <row r="54495" spans="1:3" x14ac:dyDescent="0.25">
      <c r="A54495" s="1">
        <v>54493</v>
      </c>
      <c r="B54495">
        <v>0.82571947396905188</v>
      </c>
      <c r="C54495">
        <v>0</v>
      </c>
    </row>
    <row r="54496" spans="1:3" x14ac:dyDescent="0.25">
      <c r="A54496" s="1">
        <v>54494</v>
      </c>
      <c r="B54496">
        <v>0.32156242058966561</v>
      </c>
      <c r="C54496">
        <v>0</v>
      </c>
    </row>
    <row r="54497" spans="1:3" x14ac:dyDescent="0.25">
      <c r="A54497" s="1">
        <v>54495</v>
      </c>
      <c r="B54497">
        <v>0.68472628552875436</v>
      </c>
      <c r="C54497">
        <v>0</v>
      </c>
    </row>
    <row r="54498" spans="1:3" x14ac:dyDescent="0.25">
      <c r="A54498" s="1">
        <v>54496</v>
      </c>
      <c r="B54498">
        <v>0.44239923825774391</v>
      </c>
      <c r="C54498">
        <v>0</v>
      </c>
    </row>
    <row r="54499" spans="1:3" x14ac:dyDescent="0.25">
      <c r="A54499" s="1">
        <v>54497</v>
      </c>
      <c r="B54499">
        <v>0.1999690527849371</v>
      </c>
      <c r="C54499">
        <v>0</v>
      </c>
    </row>
    <row r="54500" spans="1:3" x14ac:dyDescent="0.25">
      <c r="A54500" s="1">
        <v>54498</v>
      </c>
      <c r="B54500">
        <v>0.72374191236046936</v>
      </c>
      <c r="C54500">
        <v>0</v>
      </c>
    </row>
    <row r="54501" spans="1:3" x14ac:dyDescent="0.25">
      <c r="A54501" s="1">
        <v>54499</v>
      </c>
      <c r="B54501">
        <v>0.23820762613875809</v>
      </c>
      <c r="C54501">
        <v>0</v>
      </c>
    </row>
    <row r="54502" spans="1:3" x14ac:dyDescent="0.25">
      <c r="A54502" s="1">
        <v>54500</v>
      </c>
      <c r="B54502">
        <v>0.53330954665490704</v>
      </c>
      <c r="C54502">
        <v>0</v>
      </c>
    </row>
    <row r="54503" spans="1:3" x14ac:dyDescent="0.25">
      <c r="A54503" s="1">
        <v>54501</v>
      </c>
      <c r="B54503">
        <v>0.43691027272993482</v>
      </c>
      <c r="C54503">
        <v>0</v>
      </c>
    </row>
    <row r="54504" spans="1:3" x14ac:dyDescent="0.25">
      <c r="A54504" s="1">
        <v>54502</v>
      </c>
      <c r="B54504">
        <v>0.59916809221269962</v>
      </c>
      <c r="C54504">
        <v>0</v>
      </c>
    </row>
    <row r="54505" spans="1:3" x14ac:dyDescent="0.25">
      <c r="A54505" s="1">
        <v>54503</v>
      </c>
      <c r="B54505">
        <v>0.15829869556619919</v>
      </c>
      <c r="C54505">
        <v>0</v>
      </c>
    </row>
    <row r="54506" spans="1:3" x14ac:dyDescent="0.25">
      <c r="A54506" s="1">
        <v>54504</v>
      </c>
      <c r="B54506">
        <v>0.48139337601672683</v>
      </c>
      <c r="C54506">
        <v>1</v>
      </c>
    </row>
    <row r="54507" spans="1:3" x14ac:dyDescent="0.25">
      <c r="A54507" s="1">
        <v>54505</v>
      </c>
      <c r="B54507">
        <v>0.29993378936325421</v>
      </c>
      <c r="C54507">
        <v>0</v>
      </c>
    </row>
    <row r="54508" spans="1:3" x14ac:dyDescent="0.25">
      <c r="A54508" s="1">
        <v>54506</v>
      </c>
      <c r="B54508">
        <v>0.53611609865549159</v>
      </c>
      <c r="C54508">
        <v>0</v>
      </c>
    </row>
    <row r="54509" spans="1:3" x14ac:dyDescent="0.25">
      <c r="A54509" s="1">
        <v>54507</v>
      </c>
      <c r="B54509">
        <v>0.81079616103478458</v>
      </c>
      <c r="C54509">
        <v>0</v>
      </c>
    </row>
    <row r="54510" spans="1:3" x14ac:dyDescent="0.25">
      <c r="A54510" s="1">
        <v>54508</v>
      </c>
      <c r="B54510">
        <v>0.74599864735245169</v>
      </c>
      <c r="C54510">
        <v>0</v>
      </c>
    </row>
    <row r="54511" spans="1:3" x14ac:dyDescent="0.25">
      <c r="A54511" s="1">
        <v>54509</v>
      </c>
      <c r="B54511">
        <v>0.53806099990415834</v>
      </c>
      <c r="C54511">
        <v>0</v>
      </c>
    </row>
    <row r="54512" spans="1:3" x14ac:dyDescent="0.25">
      <c r="A54512" s="1">
        <v>54510</v>
      </c>
      <c r="B54512">
        <v>0.4374409784740998</v>
      </c>
      <c r="C54512">
        <v>0</v>
      </c>
    </row>
    <row r="54513" spans="1:3" x14ac:dyDescent="0.25">
      <c r="A54513" s="1">
        <v>54511</v>
      </c>
      <c r="B54513">
        <v>0.66619630447658618</v>
      </c>
      <c r="C54513">
        <v>1</v>
      </c>
    </row>
    <row r="54514" spans="1:3" x14ac:dyDescent="0.25">
      <c r="A54514" s="1">
        <v>54512</v>
      </c>
      <c r="B54514">
        <v>0.81356685572191723</v>
      </c>
      <c r="C54514">
        <v>0</v>
      </c>
    </row>
    <row r="54515" spans="1:3" x14ac:dyDescent="0.25">
      <c r="A54515" s="1">
        <v>54513</v>
      </c>
      <c r="B54515">
        <v>0.36876507328199382</v>
      </c>
      <c r="C54515">
        <v>0</v>
      </c>
    </row>
    <row r="54516" spans="1:3" x14ac:dyDescent="0.25">
      <c r="A54516" s="1">
        <v>54514</v>
      </c>
      <c r="B54516">
        <v>0.84023808631981178</v>
      </c>
      <c r="C54516">
        <v>1</v>
      </c>
    </row>
    <row r="54517" spans="1:3" x14ac:dyDescent="0.25">
      <c r="A54517" s="1">
        <v>54515</v>
      </c>
      <c r="B54517">
        <v>0.178740329454151</v>
      </c>
      <c r="C54517">
        <v>0</v>
      </c>
    </row>
    <row r="54518" spans="1:3" x14ac:dyDescent="0.25">
      <c r="A54518" s="1">
        <v>54516</v>
      </c>
      <c r="B54518">
        <v>0.45019154965457869</v>
      </c>
      <c r="C54518">
        <v>0</v>
      </c>
    </row>
    <row r="54519" spans="1:3" x14ac:dyDescent="0.25">
      <c r="A54519" s="1">
        <v>54517</v>
      </c>
      <c r="B54519">
        <v>0.58113887626895133</v>
      </c>
      <c r="C54519">
        <v>0</v>
      </c>
    </row>
    <row r="54520" spans="1:3" x14ac:dyDescent="0.25">
      <c r="A54520" s="1">
        <v>54518</v>
      </c>
      <c r="B54520">
        <v>0.24270667647899299</v>
      </c>
      <c r="C54520">
        <v>0</v>
      </c>
    </row>
    <row r="54521" spans="1:3" x14ac:dyDescent="0.25">
      <c r="A54521" s="1">
        <v>54519</v>
      </c>
      <c r="B54521">
        <v>9.6587933170099477E-2</v>
      </c>
      <c r="C54521">
        <v>0</v>
      </c>
    </row>
    <row r="54522" spans="1:3" x14ac:dyDescent="0.25">
      <c r="A54522" s="1">
        <v>54520</v>
      </c>
      <c r="B54522">
        <v>0.49319018486456151</v>
      </c>
      <c r="C54522">
        <v>0</v>
      </c>
    </row>
    <row r="54523" spans="1:3" x14ac:dyDescent="0.25">
      <c r="A54523" s="1">
        <v>54521</v>
      </c>
      <c r="B54523">
        <v>0.14857709938552871</v>
      </c>
      <c r="C54523">
        <v>0</v>
      </c>
    </row>
    <row r="54524" spans="1:3" x14ac:dyDescent="0.25">
      <c r="A54524" s="1">
        <v>54522</v>
      </c>
      <c r="B54524">
        <v>0.1654436504542747</v>
      </c>
      <c r="C54524">
        <v>0</v>
      </c>
    </row>
    <row r="54525" spans="1:3" x14ac:dyDescent="0.25">
      <c r="A54525" s="1">
        <v>54523</v>
      </c>
      <c r="B54525">
        <v>0.11084376367631391</v>
      </c>
      <c r="C54525">
        <v>0</v>
      </c>
    </row>
    <row r="54526" spans="1:3" x14ac:dyDescent="0.25">
      <c r="A54526" s="1">
        <v>54524</v>
      </c>
      <c r="B54526">
        <v>0.121595277850745</v>
      </c>
      <c r="C54526">
        <v>0</v>
      </c>
    </row>
    <row r="54527" spans="1:3" x14ac:dyDescent="0.25">
      <c r="A54527" s="1">
        <v>54525</v>
      </c>
      <c r="B54527">
        <v>0.210013473069735</v>
      </c>
      <c r="C54527">
        <v>0</v>
      </c>
    </row>
    <row r="54528" spans="1:3" x14ac:dyDescent="0.25">
      <c r="A54528" s="1">
        <v>54526</v>
      </c>
      <c r="B54528">
        <v>0.34920957915804413</v>
      </c>
      <c r="C54528">
        <v>0</v>
      </c>
    </row>
    <row r="54529" spans="1:3" x14ac:dyDescent="0.25">
      <c r="A54529" s="1">
        <v>54527</v>
      </c>
      <c r="B54529">
        <v>0.44647384652997529</v>
      </c>
      <c r="C54529">
        <v>0</v>
      </c>
    </row>
    <row r="54530" spans="1:3" x14ac:dyDescent="0.25">
      <c r="A54530" s="1">
        <v>54528</v>
      </c>
      <c r="B54530">
        <v>0.36119042024882569</v>
      </c>
      <c r="C54530">
        <v>0</v>
      </c>
    </row>
    <row r="54531" spans="1:3" x14ac:dyDescent="0.25">
      <c r="A54531" s="1">
        <v>54529</v>
      </c>
      <c r="B54531">
        <v>0.75845526551407283</v>
      </c>
      <c r="C54531">
        <v>0</v>
      </c>
    </row>
    <row r="54532" spans="1:3" x14ac:dyDescent="0.25">
      <c r="A54532" s="1">
        <v>54530</v>
      </c>
      <c r="B54532">
        <v>0.43264358283537407</v>
      </c>
      <c r="C54532">
        <v>0</v>
      </c>
    </row>
    <row r="54533" spans="1:3" x14ac:dyDescent="0.25">
      <c r="A54533" s="1">
        <v>54531</v>
      </c>
      <c r="B54533">
        <v>0.8589457989868301</v>
      </c>
      <c r="C54533">
        <v>0</v>
      </c>
    </row>
    <row r="54534" spans="1:3" x14ac:dyDescent="0.25">
      <c r="A54534" s="1">
        <v>54532</v>
      </c>
      <c r="B54534">
        <v>0.26088629326767848</v>
      </c>
      <c r="C54534">
        <v>0</v>
      </c>
    </row>
    <row r="54535" spans="1:3" x14ac:dyDescent="0.25">
      <c r="A54535" s="1">
        <v>54533</v>
      </c>
      <c r="B54535">
        <v>0.58516979183321283</v>
      </c>
      <c r="C54535">
        <v>0</v>
      </c>
    </row>
    <row r="54536" spans="1:3" x14ac:dyDescent="0.25">
      <c r="A54536" s="1">
        <v>54534</v>
      </c>
      <c r="B54536">
        <v>0.1092241819849174</v>
      </c>
      <c r="C54536">
        <v>0</v>
      </c>
    </row>
    <row r="54537" spans="1:3" x14ac:dyDescent="0.25">
      <c r="A54537" s="1">
        <v>54535</v>
      </c>
      <c r="B54537">
        <v>0.1409818586554876</v>
      </c>
      <c r="C54537">
        <v>0</v>
      </c>
    </row>
    <row r="54538" spans="1:3" x14ac:dyDescent="0.25">
      <c r="A54538" s="1">
        <v>54536</v>
      </c>
      <c r="B54538">
        <v>0.55753871789585907</v>
      </c>
      <c r="C54538">
        <v>0</v>
      </c>
    </row>
    <row r="54539" spans="1:3" x14ac:dyDescent="0.25">
      <c r="A54539" s="1">
        <v>54537</v>
      </c>
      <c r="B54539">
        <v>0.79382870212020318</v>
      </c>
      <c r="C54539">
        <v>1</v>
      </c>
    </row>
    <row r="54540" spans="1:3" x14ac:dyDescent="0.25">
      <c r="A54540" s="1">
        <v>54538</v>
      </c>
      <c r="B54540">
        <v>9.5174751066018068E-2</v>
      </c>
      <c r="C54540">
        <v>0</v>
      </c>
    </row>
    <row r="54541" spans="1:3" x14ac:dyDescent="0.25">
      <c r="A54541" s="1">
        <v>54539</v>
      </c>
      <c r="B54541">
        <v>0.50385997143071015</v>
      </c>
      <c r="C54541">
        <v>1</v>
      </c>
    </row>
    <row r="54542" spans="1:3" x14ac:dyDescent="0.25">
      <c r="A54542" s="1">
        <v>54540</v>
      </c>
      <c r="B54542">
        <v>0.1828006061093097</v>
      </c>
      <c r="C54542">
        <v>0</v>
      </c>
    </row>
    <row r="54543" spans="1:3" x14ac:dyDescent="0.25">
      <c r="A54543" s="1">
        <v>54541</v>
      </c>
      <c r="B54543">
        <v>0.26962535882925709</v>
      </c>
      <c r="C54543">
        <v>0</v>
      </c>
    </row>
    <row r="54544" spans="1:3" x14ac:dyDescent="0.25">
      <c r="A54544" s="1">
        <v>54542</v>
      </c>
      <c r="B54544">
        <v>0.72429304967747166</v>
      </c>
      <c r="C54544">
        <v>0</v>
      </c>
    </row>
    <row r="54545" spans="1:3" x14ac:dyDescent="0.25">
      <c r="A54545" s="1">
        <v>54543</v>
      </c>
      <c r="B54545">
        <v>0.75959063326267184</v>
      </c>
      <c r="C54545">
        <v>0</v>
      </c>
    </row>
    <row r="54546" spans="1:3" x14ac:dyDescent="0.25">
      <c r="A54546" s="1">
        <v>54544</v>
      </c>
      <c r="B54546">
        <v>0.21908136389622659</v>
      </c>
      <c r="C54546">
        <v>0</v>
      </c>
    </row>
    <row r="54547" spans="1:3" x14ac:dyDescent="0.25">
      <c r="A54547" s="1">
        <v>54545</v>
      </c>
      <c r="B54547">
        <v>0.36315643837183381</v>
      </c>
      <c r="C54547">
        <v>0</v>
      </c>
    </row>
    <row r="54548" spans="1:3" x14ac:dyDescent="0.25">
      <c r="A54548" s="1">
        <v>54546</v>
      </c>
      <c r="B54548">
        <v>0.63720791441109148</v>
      </c>
      <c r="C54548">
        <v>0</v>
      </c>
    </row>
    <row r="54549" spans="1:3" x14ac:dyDescent="0.25">
      <c r="A54549" s="1">
        <v>54547</v>
      </c>
      <c r="B54549">
        <v>0.29934472996676298</v>
      </c>
      <c r="C54549">
        <v>0</v>
      </c>
    </row>
    <row r="54550" spans="1:3" x14ac:dyDescent="0.25">
      <c r="A54550" s="1">
        <v>54548</v>
      </c>
      <c r="B54550">
        <v>9.771357726971848E-2</v>
      </c>
      <c r="C54550">
        <v>0</v>
      </c>
    </row>
    <row r="54551" spans="1:3" x14ac:dyDescent="0.25">
      <c r="A54551" s="1">
        <v>54549</v>
      </c>
      <c r="B54551">
        <v>0.78939618564902614</v>
      </c>
      <c r="C54551">
        <v>1</v>
      </c>
    </row>
    <row r="54552" spans="1:3" x14ac:dyDescent="0.25">
      <c r="A54552" s="1">
        <v>54550</v>
      </c>
      <c r="B54552">
        <v>0.2336129540266135</v>
      </c>
      <c r="C54552">
        <v>1</v>
      </c>
    </row>
    <row r="54553" spans="1:3" x14ac:dyDescent="0.25">
      <c r="A54553" s="1">
        <v>54551</v>
      </c>
      <c r="B54553">
        <v>0.11099330385745911</v>
      </c>
      <c r="C54553">
        <v>0</v>
      </c>
    </row>
    <row r="54554" spans="1:3" x14ac:dyDescent="0.25">
      <c r="A54554" s="1">
        <v>54552</v>
      </c>
      <c r="B54554">
        <v>0.1753403305818666</v>
      </c>
      <c r="C54554">
        <v>0</v>
      </c>
    </row>
    <row r="54555" spans="1:3" x14ac:dyDescent="0.25">
      <c r="A54555" s="1">
        <v>54553</v>
      </c>
      <c r="B54555">
        <v>0.1609672760309441</v>
      </c>
      <c r="C54555">
        <v>0</v>
      </c>
    </row>
    <row r="54556" spans="1:3" x14ac:dyDescent="0.25">
      <c r="A54556" s="1">
        <v>54554</v>
      </c>
      <c r="B54556">
        <v>0.18182259408043461</v>
      </c>
      <c r="C54556">
        <v>0</v>
      </c>
    </row>
    <row r="54557" spans="1:3" x14ac:dyDescent="0.25">
      <c r="A54557" s="1">
        <v>54555</v>
      </c>
      <c r="B54557">
        <v>0.17078583750860701</v>
      </c>
      <c r="C54557">
        <v>0</v>
      </c>
    </row>
    <row r="54558" spans="1:3" x14ac:dyDescent="0.25">
      <c r="A54558" s="1">
        <v>54556</v>
      </c>
      <c r="B54558">
        <v>0.30759084889628202</v>
      </c>
      <c r="C54558">
        <v>0</v>
      </c>
    </row>
    <row r="54559" spans="1:3" x14ac:dyDescent="0.25">
      <c r="A54559" s="1">
        <v>54557</v>
      </c>
      <c r="B54559">
        <v>0.57554491571622846</v>
      </c>
      <c r="C54559">
        <v>0</v>
      </c>
    </row>
    <row r="54560" spans="1:3" x14ac:dyDescent="0.25">
      <c r="A54560" s="1">
        <v>54558</v>
      </c>
      <c r="B54560">
        <v>8.4327533626090967E-2</v>
      </c>
      <c r="C54560">
        <v>0</v>
      </c>
    </row>
    <row r="54561" spans="1:3" x14ac:dyDescent="0.25">
      <c r="A54561" s="1">
        <v>54559</v>
      </c>
      <c r="B54561">
        <v>9.7038644019616871E-2</v>
      </c>
      <c r="C54561">
        <v>0</v>
      </c>
    </row>
    <row r="54562" spans="1:3" x14ac:dyDescent="0.25">
      <c r="A54562" s="1">
        <v>54560</v>
      </c>
      <c r="B54562">
        <v>0.57626713128355844</v>
      </c>
      <c r="C54562">
        <v>0</v>
      </c>
    </row>
    <row r="54563" spans="1:3" x14ac:dyDescent="0.25">
      <c r="A54563" s="1">
        <v>54561</v>
      </c>
      <c r="B54563">
        <v>0.1737815680194699</v>
      </c>
      <c r="C54563">
        <v>0</v>
      </c>
    </row>
    <row r="54564" spans="1:3" x14ac:dyDescent="0.25">
      <c r="A54564" s="1">
        <v>54562</v>
      </c>
      <c r="B54564">
        <v>0.77851167266310761</v>
      </c>
      <c r="C54564">
        <v>1</v>
      </c>
    </row>
    <row r="54565" spans="1:3" x14ac:dyDescent="0.25">
      <c r="A54565" s="1">
        <v>54563</v>
      </c>
      <c r="B54565">
        <v>6.5313145769187619E-2</v>
      </c>
      <c r="C54565">
        <v>0</v>
      </c>
    </row>
    <row r="54566" spans="1:3" x14ac:dyDescent="0.25">
      <c r="A54566" s="1">
        <v>54564</v>
      </c>
      <c r="B54566">
        <v>0.34095762249319139</v>
      </c>
      <c r="C54566">
        <v>0</v>
      </c>
    </row>
    <row r="54567" spans="1:3" x14ac:dyDescent="0.25">
      <c r="A54567" s="1">
        <v>54565</v>
      </c>
      <c r="B54567">
        <v>0.35735047985860902</v>
      </c>
      <c r="C54567">
        <v>0</v>
      </c>
    </row>
    <row r="54568" spans="1:3" x14ac:dyDescent="0.25">
      <c r="A54568" s="1">
        <v>54566</v>
      </c>
      <c r="B54568">
        <v>0.26046045465952877</v>
      </c>
      <c r="C54568">
        <v>0</v>
      </c>
    </row>
    <row r="54569" spans="1:3" x14ac:dyDescent="0.25">
      <c r="A54569" s="1">
        <v>54567</v>
      </c>
      <c r="B54569">
        <v>0.56969913351748092</v>
      </c>
      <c r="C54569">
        <v>0</v>
      </c>
    </row>
    <row r="54570" spans="1:3" x14ac:dyDescent="0.25">
      <c r="A54570" s="1">
        <v>54568</v>
      </c>
      <c r="B54570">
        <v>0.80306252472767581</v>
      </c>
      <c r="C54570">
        <v>1</v>
      </c>
    </row>
    <row r="54571" spans="1:3" x14ac:dyDescent="0.25">
      <c r="A54571" s="1">
        <v>54569</v>
      </c>
      <c r="B54571">
        <v>0.34403856885693301</v>
      </c>
      <c r="C54571">
        <v>0</v>
      </c>
    </row>
    <row r="54572" spans="1:3" x14ac:dyDescent="0.25">
      <c r="A54572" s="1">
        <v>54570</v>
      </c>
      <c r="B54572">
        <v>0.422934313793769</v>
      </c>
      <c r="C54572">
        <v>0</v>
      </c>
    </row>
    <row r="54573" spans="1:3" x14ac:dyDescent="0.25">
      <c r="A54573" s="1">
        <v>54571</v>
      </c>
      <c r="B54573">
        <v>8.4391574110305165E-2</v>
      </c>
      <c r="C54573">
        <v>0</v>
      </c>
    </row>
    <row r="54574" spans="1:3" x14ac:dyDescent="0.25">
      <c r="A54574" s="1">
        <v>54572</v>
      </c>
      <c r="B54574">
        <v>0.73177285636566836</v>
      </c>
      <c r="C54574">
        <v>0</v>
      </c>
    </row>
    <row r="54575" spans="1:3" x14ac:dyDescent="0.25">
      <c r="A54575" s="1">
        <v>54573</v>
      </c>
      <c r="B54575">
        <v>0.75515456105894141</v>
      </c>
      <c r="C54575">
        <v>1</v>
      </c>
    </row>
    <row r="54576" spans="1:3" x14ac:dyDescent="0.25">
      <c r="A54576" s="1">
        <v>54574</v>
      </c>
      <c r="B54576">
        <v>0.1303735590845774</v>
      </c>
      <c r="C54576">
        <v>0</v>
      </c>
    </row>
    <row r="54577" spans="1:3" x14ac:dyDescent="0.25">
      <c r="A54577" s="1">
        <v>54575</v>
      </c>
      <c r="B54577">
        <v>0.53251442286879314</v>
      </c>
      <c r="C54577">
        <v>0</v>
      </c>
    </row>
    <row r="54578" spans="1:3" x14ac:dyDescent="0.25">
      <c r="A54578" s="1">
        <v>54576</v>
      </c>
      <c r="B54578">
        <v>0.1731118400994125</v>
      </c>
      <c r="C54578">
        <v>0</v>
      </c>
    </row>
    <row r="54579" spans="1:3" x14ac:dyDescent="0.25">
      <c r="A54579" s="1">
        <v>54577</v>
      </c>
      <c r="B54579">
        <v>0.19818267372059351</v>
      </c>
      <c r="C54579">
        <v>0</v>
      </c>
    </row>
    <row r="54580" spans="1:3" x14ac:dyDescent="0.25">
      <c r="A54580" s="1">
        <v>54578</v>
      </c>
      <c r="B54580">
        <v>0.81903229789558396</v>
      </c>
      <c r="C54580">
        <v>0</v>
      </c>
    </row>
    <row r="54581" spans="1:3" x14ac:dyDescent="0.25">
      <c r="A54581" s="1">
        <v>54579</v>
      </c>
      <c r="B54581">
        <v>0.51452127650727197</v>
      </c>
      <c r="C54581">
        <v>0</v>
      </c>
    </row>
    <row r="54582" spans="1:3" x14ac:dyDescent="0.25">
      <c r="A54582" s="1">
        <v>54580</v>
      </c>
      <c r="B54582">
        <v>0.31492031372716989</v>
      </c>
      <c r="C54582">
        <v>0</v>
      </c>
    </row>
    <row r="54583" spans="1:3" x14ac:dyDescent="0.25">
      <c r="A54583" s="1">
        <v>54581</v>
      </c>
      <c r="B54583">
        <v>0.39594333857630498</v>
      </c>
      <c r="C54583">
        <v>1</v>
      </c>
    </row>
    <row r="54584" spans="1:3" x14ac:dyDescent="0.25">
      <c r="A54584" s="1">
        <v>54582</v>
      </c>
      <c r="B54584">
        <v>0.37206579107172688</v>
      </c>
      <c r="C54584">
        <v>0</v>
      </c>
    </row>
    <row r="54585" spans="1:3" x14ac:dyDescent="0.25">
      <c r="A54585" s="1">
        <v>54583</v>
      </c>
      <c r="B54585">
        <v>0.5340517242440016</v>
      </c>
      <c r="C54585">
        <v>0</v>
      </c>
    </row>
    <row r="54586" spans="1:3" x14ac:dyDescent="0.25">
      <c r="A54586" s="1">
        <v>54584</v>
      </c>
      <c r="B54586">
        <v>0.54017491322368305</v>
      </c>
      <c r="C54586">
        <v>0</v>
      </c>
    </row>
    <row r="54587" spans="1:3" x14ac:dyDescent="0.25">
      <c r="A54587" s="1">
        <v>54585</v>
      </c>
      <c r="B54587">
        <v>0.2158165430460246</v>
      </c>
      <c r="C54587">
        <v>0</v>
      </c>
    </row>
    <row r="54588" spans="1:3" x14ac:dyDescent="0.25">
      <c r="A54588" s="1">
        <v>54586</v>
      </c>
      <c r="B54588">
        <v>0.2241164298965749</v>
      </c>
      <c r="C54588">
        <v>0</v>
      </c>
    </row>
    <row r="54589" spans="1:3" x14ac:dyDescent="0.25">
      <c r="A54589" s="1">
        <v>54587</v>
      </c>
      <c r="B54589">
        <v>0.64545359772331135</v>
      </c>
      <c r="C54589">
        <v>0</v>
      </c>
    </row>
    <row r="54590" spans="1:3" x14ac:dyDescent="0.25">
      <c r="A54590" s="1">
        <v>54588</v>
      </c>
      <c r="B54590">
        <v>5.6073608707358863E-2</v>
      </c>
      <c r="C54590">
        <v>0</v>
      </c>
    </row>
    <row r="54591" spans="1:3" x14ac:dyDescent="0.25">
      <c r="A54591" s="1">
        <v>54589</v>
      </c>
      <c r="B54591">
        <v>0.85007608838198445</v>
      </c>
      <c r="C54591">
        <v>1</v>
      </c>
    </row>
    <row r="54592" spans="1:3" x14ac:dyDescent="0.25">
      <c r="A54592" s="1">
        <v>54590</v>
      </c>
      <c r="B54592">
        <v>0.3571068412216129</v>
      </c>
      <c r="C54592">
        <v>0</v>
      </c>
    </row>
    <row r="54593" spans="1:3" x14ac:dyDescent="0.25">
      <c r="A54593" s="1">
        <v>54591</v>
      </c>
      <c r="B54593">
        <v>0.5442690376293553</v>
      </c>
      <c r="C54593">
        <v>0</v>
      </c>
    </row>
    <row r="54594" spans="1:3" x14ac:dyDescent="0.25">
      <c r="A54594" s="1">
        <v>54592</v>
      </c>
      <c r="B54594">
        <v>0.26574686951899018</v>
      </c>
      <c r="C54594">
        <v>0</v>
      </c>
    </row>
    <row r="54595" spans="1:3" x14ac:dyDescent="0.25">
      <c r="A54595" s="1">
        <v>54593</v>
      </c>
      <c r="B54595">
        <v>0.46907967464451611</v>
      </c>
      <c r="C54595">
        <v>1</v>
      </c>
    </row>
    <row r="54596" spans="1:3" x14ac:dyDescent="0.25">
      <c r="A54596" s="1">
        <v>54594</v>
      </c>
      <c r="B54596">
        <v>0.27767086277418962</v>
      </c>
      <c r="C54596">
        <v>0</v>
      </c>
    </row>
    <row r="54597" spans="1:3" x14ac:dyDescent="0.25">
      <c r="A54597" s="1">
        <v>54595</v>
      </c>
      <c r="B54597">
        <v>0.56340698360624053</v>
      </c>
      <c r="C54597">
        <v>1</v>
      </c>
    </row>
    <row r="54598" spans="1:3" x14ac:dyDescent="0.25">
      <c r="A54598" s="1">
        <v>54596</v>
      </c>
      <c r="B54598">
        <v>0.2537320435192868</v>
      </c>
      <c r="C54598">
        <v>0</v>
      </c>
    </row>
    <row r="54599" spans="1:3" x14ac:dyDescent="0.25">
      <c r="A54599" s="1">
        <v>54597</v>
      </c>
      <c r="B54599">
        <v>0.1704149959207831</v>
      </c>
      <c r="C54599">
        <v>0</v>
      </c>
    </row>
    <row r="54600" spans="1:3" x14ac:dyDescent="0.25">
      <c r="A54600" s="1">
        <v>54598</v>
      </c>
      <c r="B54600">
        <v>0.21801579324092971</v>
      </c>
      <c r="C54600">
        <v>0</v>
      </c>
    </row>
    <row r="54601" spans="1:3" x14ac:dyDescent="0.25">
      <c r="A54601" s="1">
        <v>54599</v>
      </c>
      <c r="B54601">
        <v>0.42668496441887671</v>
      </c>
      <c r="C54601">
        <v>0</v>
      </c>
    </row>
    <row r="54602" spans="1:3" x14ac:dyDescent="0.25">
      <c r="A54602" s="1">
        <v>54600</v>
      </c>
      <c r="B54602">
        <v>0.2201359655716309</v>
      </c>
      <c r="C54602">
        <v>0</v>
      </c>
    </row>
    <row r="54603" spans="1:3" x14ac:dyDescent="0.25">
      <c r="A54603" s="1">
        <v>54601</v>
      </c>
      <c r="B54603">
        <v>0.11961353400934691</v>
      </c>
      <c r="C54603">
        <v>0</v>
      </c>
    </row>
    <row r="54604" spans="1:3" x14ac:dyDescent="0.25">
      <c r="A54604" s="1">
        <v>54602</v>
      </c>
      <c r="B54604">
        <v>0.64099596380630275</v>
      </c>
      <c r="C54604">
        <v>0</v>
      </c>
    </row>
    <row r="54605" spans="1:3" x14ac:dyDescent="0.25">
      <c r="A54605" s="1">
        <v>54603</v>
      </c>
      <c r="B54605">
        <v>0.59881087926597398</v>
      </c>
      <c r="C54605">
        <v>0</v>
      </c>
    </row>
    <row r="54606" spans="1:3" x14ac:dyDescent="0.25">
      <c r="A54606" s="1">
        <v>54604</v>
      </c>
      <c r="B54606">
        <v>0.76953839959473824</v>
      </c>
      <c r="C54606">
        <v>0</v>
      </c>
    </row>
    <row r="54607" spans="1:3" x14ac:dyDescent="0.25">
      <c r="A54607" s="1">
        <v>54605</v>
      </c>
      <c r="B54607">
        <v>0.84619961864866111</v>
      </c>
      <c r="C54607">
        <v>1</v>
      </c>
    </row>
    <row r="54608" spans="1:3" x14ac:dyDescent="0.25">
      <c r="A54608" s="1">
        <v>54606</v>
      </c>
      <c r="B54608">
        <v>0.55926620406485494</v>
      </c>
      <c r="C54608">
        <v>0</v>
      </c>
    </row>
    <row r="54609" spans="1:3" x14ac:dyDescent="0.25">
      <c r="A54609" s="1">
        <v>54607</v>
      </c>
      <c r="B54609">
        <v>0.52610995064721267</v>
      </c>
      <c r="C54609">
        <v>0</v>
      </c>
    </row>
    <row r="54610" spans="1:3" x14ac:dyDescent="0.25">
      <c r="A54610" s="1">
        <v>54608</v>
      </c>
      <c r="B54610">
        <v>0.82070260102673898</v>
      </c>
      <c r="C54610">
        <v>0</v>
      </c>
    </row>
    <row r="54611" spans="1:3" x14ac:dyDescent="0.25">
      <c r="A54611" s="1">
        <v>54609</v>
      </c>
      <c r="B54611">
        <v>0.36854864431578549</v>
      </c>
      <c r="C54611">
        <v>0</v>
      </c>
    </row>
    <row r="54612" spans="1:3" x14ac:dyDescent="0.25">
      <c r="A54612" s="1">
        <v>54610</v>
      </c>
      <c r="B54612">
        <v>0.5892990342594755</v>
      </c>
      <c r="C54612">
        <v>0</v>
      </c>
    </row>
    <row r="54613" spans="1:3" x14ac:dyDescent="0.25">
      <c r="A54613" s="1">
        <v>54611</v>
      </c>
      <c r="B54613">
        <v>0.52267935848769587</v>
      </c>
      <c r="C54613">
        <v>0</v>
      </c>
    </row>
    <row r="54614" spans="1:3" x14ac:dyDescent="0.25">
      <c r="A54614" s="1">
        <v>54612</v>
      </c>
      <c r="B54614">
        <v>0.10917751707780581</v>
      </c>
      <c r="C54614">
        <v>0</v>
      </c>
    </row>
    <row r="54615" spans="1:3" x14ac:dyDescent="0.25">
      <c r="A54615" s="1">
        <v>54613</v>
      </c>
      <c r="B54615">
        <v>0.3235072293762743</v>
      </c>
      <c r="C54615">
        <v>0</v>
      </c>
    </row>
    <row r="54616" spans="1:3" x14ac:dyDescent="0.25">
      <c r="A54616" s="1">
        <v>54614</v>
      </c>
      <c r="B54616">
        <v>0.1103758113157437</v>
      </c>
      <c r="C54616">
        <v>0</v>
      </c>
    </row>
    <row r="54617" spans="1:3" x14ac:dyDescent="0.25">
      <c r="A54617" s="1">
        <v>54615</v>
      </c>
      <c r="B54617">
        <v>0.29748181852562561</v>
      </c>
      <c r="C54617">
        <v>0</v>
      </c>
    </row>
    <row r="54618" spans="1:3" x14ac:dyDescent="0.25">
      <c r="A54618" s="1">
        <v>54616</v>
      </c>
      <c r="B54618">
        <v>0.1038839104309507</v>
      </c>
      <c r="C54618">
        <v>0</v>
      </c>
    </row>
    <row r="54619" spans="1:3" x14ac:dyDescent="0.25">
      <c r="A54619" s="1">
        <v>54617</v>
      </c>
      <c r="B54619">
        <v>8.5355080904964492E-2</v>
      </c>
      <c r="C54619">
        <v>0</v>
      </c>
    </row>
    <row r="54620" spans="1:3" x14ac:dyDescent="0.25">
      <c r="A54620" s="1">
        <v>54618</v>
      </c>
      <c r="B54620">
        <v>0.35394937518550512</v>
      </c>
      <c r="C54620">
        <v>0</v>
      </c>
    </row>
    <row r="54621" spans="1:3" x14ac:dyDescent="0.25">
      <c r="A54621" s="1">
        <v>54619</v>
      </c>
      <c r="B54621">
        <v>0.86642481033868124</v>
      </c>
      <c r="C54621">
        <v>1</v>
      </c>
    </row>
    <row r="54622" spans="1:3" x14ac:dyDescent="0.25">
      <c r="A54622" s="1">
        <v>54620</v>
      </c>
      <c r="B54622">
        <v>0.15846374933547469</v>
      </c>
      <c r="C54622">
        <v>0</v>
      </c>
    </row>
    <row r="54623" spans="1:3" x14ac:dyDescent="0.25">
      <c r="A54623" s="1">
        <v>54621</v>
      </c>
      <c r="B54623">
        <v>0.56801109092297197</v>
      </c>
      <c r="C54623">
        <v>1</v>
      </c>
    </row>
    <row r="54624" spans="1:3" x14ac:dyDescent="0.25">
      <c r="A54624" s="1">
        <v>54622</v>
      </c>
      <c r="B54624">
        <v>0.55554156048420122</v>
      </c>
      <c r="C54624">
        <v>0</v>
      </c>
    </row>
    <row r="54625" spans="1:3" x14ac:dyDescent="0.25">
      <c r="A54625" s="1">
        <v>54623</v>
      </c>
      <c r="B54625">
        <v>0.1846470406757906</v>
      </c>
      <c r="C54625">
        <v>0</v>
      </c>
    </row>
    <row r="54626" spans="1:3" x14ac:dyDescent="0.25">
      <c r="A54626" s="1">
        <v>54624</v>
      </c>
      <c r="B54626">
        <v>0.1218427775540154</v>
      </c>
      <c r="C54626">
        <v>0</v>
      </c>
    </row>
    <row r="54627" spans="1:3" x14ac:dyDescent="0.25">
      <c r="A54627" s="1">
        <v>54625</v>
      </c>
      <c r="B54627">
        <v>0.43372016749553349</v>
      </c>
      <c r="C54627">
        <v>0</v>
      </c>
    </row>
    <row r="54628" spans="1:3" x14ac:dyDescent="0.25">
      <c r="A54628" s="1">
        <v>54626</v>
      </c>
      <c r="B54628">
        <v>0.52138863650507628</v>
      </c>
      <c r="C54628">
        <v>0</v>
      </c>
    </row>
    <row r="54629" spans="1:3" x14ac:dyDescent="0.25">
      <c r="A54629" s="1">
        <v>54627</v>
      </c>
      <c r="B54629">
        <v>0.1657664788777867</v>
      </c>
      <c r="C54629">
        <v>0</v>
      </c>
    </row>
    <row r="54630" spans="1:3" x14ac:dyDescent="0.25">
      <c r="A54630" s="1">
        <v>54628</v>
      </c>
      <c r="B54630">
        <v>0.44387030333222333</v>
      </c>
      <c r="C54630">
        <v>0</v>
      </c>
    </row>
    <row r="54631" spans="1:3" x14ac:dyDescent="0.25">
      <c r="A54631" s="1">
        <v>54629</v>
      </c>
      <c r="B54631">
        <v>0.38040725986448648</v>
      </c>
      <c r="C54631">
        <v>0</v>
      </c>
    </row>
    <row r="54632" spans="1:3" x14ac:dyDescent="0.25">
      <c r="A54632" s="1">
        <v>54630</v>
      </c>
      <c r="B54632">
        <v>0.39419125556024498</v>
      </c>
      <c r="C54632">
        <v>0</v>
      </c>
    </row>
    <row r="54633" spans="1:3" x14ac:dyDescent="0.25">
      <c r="A54633" s="1">
        <v>54631</v>
      </c>
      <c r="B54633">
        <v>0.155825398356883</v>
      </c>
      <c r="C54633">
        <v>0</v>
      </c>
    </row>
    <row r="54634" spans="1:3" x14ac:dyDescent="0.25">
      <c r="A54634" s="1">
        <v>54632</v>
      </c>
      <c r="B54634">
        <v>0.52593884307598315</v>
      </c>
      <c r="C54634">
        <v>0</v>
      </c>
    </row>
    <row r="54635" spans="1:3" x14ac:dyDescent="0.25">
      <c r="A54635" s="1">
        <v>54633</v>
      </c>
      <c r="B54635">
        <v>0.59788756723567993</v>
      </c>
      <c r="C54635">
        <v>0</v>
      </c>
    </row>
    <row r="54636" spans="1:3" x14ac:dyDescent="0.25">
      <c r="A54636" s="1">
        <v>54634</v>
      </c>
      <c r="B54636">
        <v>0.10718735597171961</v>
      </c>
      <c r="C54636">
        <v>0</v>
      </c>
    </row>
    <row r="54637" spans="1:3" x14ac:dyDescent="0.25">
      <c r="A54637" s="1">
        <v>54635</v>
      </c>
      <c r="B54637">
        <v>0.77185845132744224</v>
      </c>
      <c r="C54637">
        <v>0</v>
      </c>
    </row>
    <row r="54638" spans="1:3" x14ac:dyDescent="0.25">
      <c r="A54638" s="1">
        <v>54636</v>
      </c>
      <c r="B54638">
        <v>0.7070443462341619</v>
      </c>
      <c r="C54638">
        <v>0</v>
      </c>
    </row>
    <row r="54639" spans="1:3" x14ac:dyDescent="0.25">
      <c r="A54639" s="1">
        <v>54637</v>
      </c>
      <c r="B54639">
        <v>0.47056076152672299</v>
      </c>
      <c r="C54639">
        <v>1</v>
      </c>
    </row>
    <row r="54640" spans="1:3" x14ac:dyDescent="0.25">
      <c r="A54640" s="1">
        <v>54638</v>
      </c>
      <c r="B54640">
        <v>0.7792253684113708</v>
      </c>
      <c r="C54640">
        <v>1</v>
      </c>
    </row>
    <row r="54641" spans="1:3" x14ac:dyDescent="0.25">
      <c r="A54641" s="1">
        <v>54639</v>
      </c>
      <c r="B54641">
        <v>0.25507386752677452</v>
      </c>
      <c r="C54641">
        <v>0</v>
      </c>
    </row>
    <row r="54642" spans="1:3" x14ac:dyDescent="0.25">
      <c r="A54642" s="1">
        <v>54640</v>
      </c>
      <c r="B54642">
        <v>0.85174552445130047</v>
      </c>
      <c r="C54642">
        <v>0</v>
      </c>
    </row>
    <row r="54643" spans="1:3" x14ac:dyDescent="0.25">
      <c r="A54643" s="1">
        <v>54641</v>
      </c>
      <c r="B54643">
        <v>0.62344006870250723</v>
      </c>
      <c r="C54643">
        <v>0</v>
      </c>
    </row>
    <row r="54644" spans="1:3" x14ac:dyDescent="0.25">
      <c r="A54644" s="1">
        <v>54642</v>
      </c>
      <c r="B54644">
        <v>0.57137421130501675</v>
      </c>
      <c r="C54644">
        <v>0</v>
      </c>
    </row>
    <row r="54645" spans="1:3" x14ac:dyDescent="0.25">
      <c r="A54645" s="1">
        <v>54643</v>
      </c>
      <c r="B54645">
        <v>0.50403111670736511</v>
      </c>
      <c r="C54645">
        <v>0</v>
      </c>
    </row>
    <row r="54646" spans="1:3" x14ac:dyDescent="0.25">
      <c r="A54646" s="1">
        <v>54644</v>
      </c>
      <c r="B54646">
        <v>0.45894741811736323</v>
      </c>
      <c r="C54646">
        <v>1</v>
      </c>
    </row>
    <row r="54647" spans="1:3" x14ac:dyDescent="0.25">
      <c r="A54647" s="1">
        <v>54645</v>
      </c>
      <c r="B54647">
        <v>0.50953664835059265</v>
      </c>
      <c r="C54647">
        <v>0</v>
      </c>
    </row>
    <row r="54648" spans="1:3" x14ac:dyDescent="0.25">
      <c r="A54648" s="1">
        <v>54646</v>
      </c>
      <c r="B54648">
        <v>0.42214552645672021</v>
      </c>
      <c r="C54648">
        <v>0</v>
      </c>
    </row>
    <row r="54649" spans="1:3" x14ac:dyDescent="0.25">
      <c r="A54649" s="1">
        <v>54647</v>
      </c>
      <c r="B54649">
        <v>0.30769980808392872</v>
      </c>
      <c r="C54649">
        <v>0</v>
      </c>
    </row>
    <row r="54650" spans="1:3" x14ac:dyDescent="0.25">
      <c r="A54650" s="1">
        <v>54648</v>
      </c>
      <c r="B54650">
        <v>0.58159197780223582</v>
      </c>
      <c r="C54650">
        <v>1</v>
      </c>
    </row>
    <row r="54651" spans="1:3" x14ac:dyDescent="0.25">
      <c r="A54651" s="1">
        <v>54649</v>
      </c>
      <c r="B54651">
        <v>0.25968136507582029</v>
      </c>
      <c r="C54651">
        <v>0</v>
      </c>
    </row>
    <row r="54652" spans="1:3" x14ac:dyDescent="0.25">
      <c r="A54652" s="1">
        <v>54650</v>
      </c>
      <c r="B54652">
        <v>0.3548739077537138</v>
      </c>
      <c r="C54652">
        <v>1</v>
      </c>
    </row>
    <row r="54653" spans="1:3" x14ac:dyDescent="0.25">
      <c r="A54653" s="1">
        <v>54651</v>
      </c>
      <c r="B54653">
        <v>0.38377141424337191</v>
      </c>
      <c r="C54653">
        <v>0</v>
      </c>
    </row>
    <row r="54654" spans="1:3" x14ac:dyDescent="0.25">
      <c r="A54654" s="1">
        <v>54652</v>
      </c>
      <c r="B54654">
        <v>0.54379771059432425</v>
      </c>
      <c r="C54654">
        <v>0</v>
      </c>
    </row>
    <row r="54655" spans="1:3" x14ac:dyDescent="0.25">
      <c r="A54655" s="1">
        <v>54653</v>
      </c>
      <c r="B54655">
        <v>0.62757741373155873</v>
      </c>
      <c r="C54655">
        <v>0</v>
      </c>
    </row>
    <row r="54656" spans="1:3" x14ac:dyDescent="0.25">
      <c r="A54656" s="1">
        <v>54654</v>
      </c>
      <c r="B54656">
        <v>0.64724254834533024</v>
      </c>
      <c r="C54656">
        <v>0</v>
      </c>
    </row>
    <row r="54657" spans="1:3" x14ac:dyDescent="0.25">
      <c r="A54657" s="1">
        <v>54655</v>
      </c>
      <c r="B54657">
        <v>0.1478944681159175</v>
      </c>
      <c r="C54657">
        <v>0</v>
      </c>
    </row>
    <row r="54658" spans="1:3" x14ac:dyDescent="0.25">
      <c r="A54658" s="1">
        <v>54656</v>
      </c>
      <c r="B54658">
        <v>0.82668843068294284</v>
      </c>
      <c r="C54658">
        <v>1</v>
      </c>
    </row>
    <row r="54659" spans="1:3" x14ac:dyDescent="0.25">
      <c r="A54659" s="1">
        <v>54657</v>
      </c>
      <c r="B54659">
        <v>0.22312983248079829</v>
      </c>
      <c r="C54659">
        <v>0</v>
      </c>
    </row>
    <row r="54660" spans="1:3" x14ac:dyDescent="0.25">
      <c r="A54660" s="1">
        <v>54658</v>
      </c>
      <c r="B54660">
        <v>0.28865484448659962</v>
      </c>
      <c r="C54660">
        <v>0</v>
      </c>
    </row>
    <row r="54661" spans="1:3" x14ac:dyDescent="0.25">
      <c r="A54661" s="1">
        <v>54659</v>
      </c>
      <c r="B54661">
        <v>0.20769072851308509</v>
      </c>
      <c r="C54661">
        <v>0</v>
      </c>
    </row>
    <row r="54662" spans="1:3" x14ac:dyDescent="0.25">
      <c r="A54662" s="1">
        <v>54660</v>
      </c>
      <c r="B54662">
        <v>0.18136516423722979</v>
      </c>
      <c r="C54662">
        <v>0</v>
      </c>
    </row>
    <row r="54663" spans="1:3" x14ac:dyDescent="0.25">
      <c r="A54663" s="1">
        <v>54661</v>
      </c>
      <c r="B54663">
        <v>0.13309794473030909</v>
      </c>
      <c r="C54663">
        <v>0</v>
      </c>
    </row>
    <row r="54664" spans="1:3" x14ac:dyDescent="0.25">
      <c r="A54664" s="1">
        <v>54662</v>
      </c>
      <c r="B54664">
        <v>0.1993880756029435</v>
      </c>
      <c r="C54664">
        <v>1</v>
      </c>
    </row>
    <row r="54665" spans="1:3" x14ac:dyDescent="0.25">
      <c r="A54665" s="1">
        <v>54663</v>
      </c>
      <c r="B54665">
        <v>0.20130784530682941</v>
      </c>
      <c r="C54665">
        <v>0</v>
      </c>
    </row>
    <row r="54666" spans="1:3" x14ac:dyDescent="0.25">
      <c r="A54666" s="1">
        <v>54664</v>
      </c>
      <c r="B54666">
        <v>0.23048856755752251</v>
      </c>
      <c r="C54666">
        <v>1</v>
      </c>
    </row>
    <row r="54667" spans="1:3" x14ac:dyDescent="0.25">
      <c r="A54667" s="1">
        <v>54665</v>
      </c>
      <c r="B54667">
        <v>0.69360979145409829</v>
      </c>
      <c r="C54667">
        <v>1</v>
      </c>
    </row>
    <row r="54668" spans="1:3" x14ac:dyDescent="0.25">
      <c r="A54668" s="1">
        <v>54666</v>
      </c>
      <c r="B54668">
        <v>0.2346869189767376</v>
      </c>
      <c r="C54668">
        <v>0</v>
      </c>
    </row>
    <row r="54669" spans="1:3" x14ac:dyDescent="0.25">
      <c r="A54669" s="1">
        <v>54667</v>
      </c>
      <c r="B54669">
        <v>0.73542652524871255</v>
      </c>
      <c r="C54669">
        <v>1</v>
      </c>
    </row>
    <row r="54670" spans="1:3" x14ac:dyDescent="0.25">
      <c r="A54670" s="1">
        <v>54668</v>
      </c>
      <c r="B54670">
        <v>0.83941309924246565</v>
      </c>
      <c r="C54670">
        <v>0</v>
      </c>
    </row>
    <row r="54671" spans="1:3" x14ac:dyDescent="0.25">
      <c r="A54671" s="1">
        <v>54669</v>
      </c>
      <c r="B54671">
        <v>0.1246731076034817</v>
      </c>
      <c r="C54671">
        <v>0</v>
      </c>
    </row>
    <row r="54672" spans="1:3" x14ac:dyDescent="0.25">
      <c r="A54672" s="1">
        <v>54670</v>
      </c>
      <c r="B54672">
        <v>0.32165831937021871</v>
      </c>
      <c r="C54672">
        <v>0</v>
      </c>
    </row>
    <row r="54673" spans="1:3" x14ac:dyDescent="0.25">
      <c r="A54673" s="1">
        <v>54671</v>
      </c>
      <c r="B54673">
        <v>0.43644588967746711</v>
      </c>
      <c r="C54673">
        <v>0</v>
      </c>
    </row>
    <row r="54674" spans="1:3" x14ac:dyDescent="0.25">
      <c r="A54674" s="1">
        <v>54672</v>
      </c>
      <c r="B54674">
        <v>0.63853556496689057</v>
      </c>
      <c r="C54674">
        <v>0</v>
      </c>
    </row>
    <row r="54675" spans="1:3" x14ac:dyDescent="0.25">
      <c r="A54675" s="1">
        <v>54673</v>
      </c>
      <c r="B54675">
        <v>8.7474211297261045E-2</v>
      </c>
      <c r="C54675">
        <v>0</v>
      </c>
    </row>
    <row r="54676" spans="1:3" x14ac:dyDescent="0.25">
      <c r="A54676" s="1">
        <v>54674</v>
      </c>
      <c r="B54676">
        <v>0.77346181672719161</v>
      </c>
      <c r="C54676">
        <v>1</v>
      </c>
    </row>
    <row r="54677" spans="1:3" x14ac:dyDescent="0.25">
      <c r="A54677" s="1">
        <v>54675</v>
      </c>
      <c r="B54677">
        <v>0.48973299718788321</v>
      </c>
      <c r="C54677">
        <v>0</v>
      </c>
    </row>
    <row r="54678" spans="1:3" x14ac:dyDescent="0.25">
      <c r="A54678" s="1">
        <v>54676</v>
      </c>
      <c r="B54678">
        <v>0.40312971567493783</v>
      </c>
      <c r="C54678">
        <v>0</v>
      </c>
    </row>
    <row r="54679" spans="1:3" x14ac:dyDescent="0.25">
      <c r="A54679" s="1">
        <v>54677</v>
      </c>
      <c r="B54679">
        <v>0.34822008042283342</v>
      </c>
      <c r="C54679">
        <v>0</v>
      </c>
    </row>
    <row r="54680" spans="1:3" x14ac:dyDescent="0.25">
      <c r="A54680" s="1">
        <v>54678</v>
      </c>
      <c r="B54680">
        <v>0.42508641615314979</v>
      </c>
      <c r="C54680">
        <v>0</v>
      </c>
    </row>
    <row r="54681" spans="1:3" x14ac:dyDescent="0.25">
      <c r="A54681" s="1">
        <v>54679</v>
      </c>
      <c r="B54681">
        <v>0.20552767917588191</v>
      </c>
      <c r="C54681">
        <v>0</v>
      </c>
    </row>
    <row r="54682" spans="1:3" x14ac:dyDescent="0.25">
      <c r="A54682" s="1">
        <v>54680</v>
      </c>
      <c r="B54682">
        <v>0.8213147000933716</v>
      </c>
      <c r="C54682">
        <v>1</v>
      </c>
    </row>
    <row r="54683" spans="1:3" x14ac:dyDescent="0.25">
      <c r="A54683" s="1">
        <v>54681</v>
      </c>
      <c r="B54683">
        <v>0.53586720909595409</v>
      </c>
      <c r="C54683">
        <v>0</v>
      </c>
    </row>
    <row r="54684" spans="1:3" x14ac:dyDescent="0.25">
      <c r="A54684" s="1">
        <v>54682</v>
      </c>
      <c r="B54684">
        <v>0.50191658221516522</v>
      </c>
      <c r="C54684">
        <v>1</v>
      </c>
    </row>
    <row r="54685" spans="1:3" x14ac:dyDescent="0.25">
      <c r="A54685" s="1">
        <v>54683</v>
      </c>
      <c r="B54685">
        <v>0.26930772778217982</v>
      </c>
      <c r="C54685">
        <v>0</v>
      </c>
    </row>
    <row r="54686" spans="1:3" x14ac:dyDescent="0.25">
      <c r="A54686" s="1">
        <v>54684</v>
      </c>
      <c r="B54686">
        <v>0.53773048628783959</v>
      </c>
      <c r="C54686">
        <v>0</v>
      </c>
    </row>
    <row r="54687" spans="1:3" x14ac:dyDescent="0.25">
      <c r="A54687" s="1">
        <v>54685</v>
      </c>
      <c r="B54687">
        <v>0.3878273226752863</v>
      </c>
      <c r="C54687">
        <v>0</v>
      </c>
    </row>
    <row r="54688" spans="1:3" x14ac:dyDescent="0.25">
      <c r="A54688" s="1">
        <v>54686</v>
      </c>
      <c r="B54688">
        <v>0.16388189079232879</v>
      </c>
      <c r="C54688">
        <v>0</v>
      </c>
    </row>
    <row r="54689" spans="1:3" x14ac:dyDescent="0.25">
      <c r="A54689" s="1">
        <v>54687</v>
      </c>
      <c r="B54689">
        <v>0.32004500836092059</v>
      </c>
      <c r="C54689">
        <v>0</v>
      </c>
    </row>
    <row r="54690" spans="1:3" x14ac:dyDescent="0.25">
      <c r="A54690" s="1">
        <v>54688</v>
      </c>
      <c r="B54690">
        <v>5.139003539100611E-2</v>
      </c>
      <c r="C54690">
        <v>0</v>
      </c>
    </row>
    <row r="54691" spans="1:3" x14ac:dyDescent="0.25">
      <c r="A54691" s="1">
        <v>54689</v>
      </c>
      <c r="B54691">
        <v>0.30863428978269808</v>
      </c>
      <c r="C54691">
        <v>0</v>
      </c>
    </row>
    <row r="54692" spans="1:3" x14ac:dyDescent="0.25">
      <c r="A54692" s="1">
        <v>54690</v>
      </c>
      <c r="B54692">
        <v>0.14774650588020849</v>
      </c>
      <c r="C54692">
        <v>0</v>
      </c>
    </row>
    <row r="54693" spans="1:3" x14ac:dyDescent="0.25">
      <c r="A54693" s="1">
        <v>54691</v>
      </c>
      <c r="B54693">
        <v>0.860707099438203</v>
      </c>
      <c r="C54693">
        <v>0</v>
      </c>
    </row>
    <row r="54694" spans="1:3" x14ac:dyDescent="0.25">
      <c r="A54694" s="1">
        <v>54692</v>
      </c>
      <c r="B54694">
        <v>0.2076689877253364</v>
      </c>
      <c r="C54694">
        <v>0</v>
      </c>
    </row>
    <row r="54695" spans="1:3" x14ac:dyDescent="0.25">
      <c r="A54695" s="1">
        <v>54693</v>
      </c>
      <c r="B54695">
        <v>0.60156572258973284</v>
      </c>
      <c r="C54695">
        <v>0</v>
      </c>
    </row>
    <row r="54696" spans="1:3" x14ac:dyDescent="0.25">
      <c r="A54696" s="1">
        <v>54694</v>
      </c>
      <c r="B54696">
        <v>0.1053156134331706</v>
      </c>
      <c r="C54696">
        <v>0</v>
      </c>
    </row>
    <row r="54697" spans="1:3" x14ac:dyDescent="0.25">
      <c r="A54697" s="1">
        <v>54695</v>
      </c>
      <c r="B54697">
        <v>0.47029005161874721</v>
      </c>
      <c r="C54697">
        <v>0</v>
      </c>
    </row>
    <row r="54698" spans="1:3" x14ac:dyDescent="0.25">
      <c r="A54698" s="1">
        <v>54696</v>
      </c>
      <c r="B54698">
        <v>0.17027436984071939</v>
      </c>
      <c r="C54698">
        <v>0</v>
      </c>
    </row>
    <row r="54699" spans="1:3" x14ac:dyDescent="0.25">
      <c r="A54699" s="1">
        <v>54697</v>
      </c>
      <c r="B54699">
        <v>0.32219130255346068</v>
      </c>
      <c r="C54699">
        <v>0</v>
      </c>
    </row>
    <row r="54700" spans="1:3" x14ac:dyDescent="0.25">
      <c r="A54700" s="1">
        <v>54698</v>
      </c>
      <c r="B54700">
        <v>0.66453908336479861</v>
      </c>
      <c r="C54700">
        <v>0</v>
      </c>
    </row>
    <row r="54701" spans="1:3" x14ac:dyDescent="0.25">
      <c r="A54701" s="1">
        <v>54699</v>
      </c>
      <c r="B54701">
        <v>0.29998648311854692</v>
      </c>
      <c r="C54701">
        <v>0</v>
      </c>
    </row>
    <row r="54702" spans="1:3" x14ac:dyDescent="0.25">
      <c r="A54702" s="1">
        <v>54700</v>
      </c>
      <c r="B54702">
        <v>0.40818316125369769</v>
      </c>
      <c r="C54702">
        <v>0</v>
      </c>
    </row>
    <row r="54703" spans="1:3" x14ac:dyDescent="0.25">
      <c r="A54703" s="1">
        <v>54701</v>
      </c>
      <c r="B54703">
        <v>0.21971474140716901</v>
      </c>
      <c r="C54703">
        <v>1</v>
      </c>
    </row>
    <row r="54704" spans="1:3" x14ac:dyDescent="0.25">
      <c r="A54704" s="1">
        <v>54702</v>
      </c>
      <c r="B54704">
        <v>0.85792188070239528</v>
      </c>
      <c r="C54704">
        <v>1</v>
      </c>
    </row>
    <row r="54705" spans="1:3" x14ac:dyDescent="0.25">
      <c r="A54705" s="1">
        <v>54703</v>
      </c>
      <c r="B54705">
        <v>0.26507756530770332</v>
      </c>
      <c r="C54705">
        <v>0</v>
      </c>
    </row>
    <row r="54706" spans="1:3" x14ac:dyDescent="0.25">
      <c r="A54706" s="1">
        <v>54704</v>
      </c>
      <c r="B54706">
        <v>0.1290221268103694</v>
      </c>
      <c r="C54706">
        <v>0</v>
      </c>
    </row>
    <row r="54707" spans="1:3" x14ac:dyDescent="0.25">
      <c r="A54707" s="1">
        <v>54705</v>
      </c>
      <c r="B54707">
        <v>0.60800019804840444</v>
      </c>
      <c r="C54707">
        <v>0</v>
      </c>
    </row>
    <row r="54708" spans="1:3" x14ac:dyDescent="0.25">
      <c r="A54708" s="1">
        <v>54706</v>
      </c>
      <c r="B54708">
        <v>0.19582524180756949</v>
      </c>
      <c r="C54708">
        <v>0</v>
      </c>
    </row>
    <row r="54709" spans="1:3" x14ac:dyDescent="0.25">
      <c r="A54709" s="1">
        <v>54707</v>
      </c>
      <c r="B54709">
        <v>0.7768265259057312</v>
      </c>
      <c r="C54709">
        <v>1</v>
      </c>
    </row>
    <row r="54710" spans="1:3" x14ac:dyDescent="0.25">
      <c r="A54710" s="1">
        <v>54708</v>
      </c>
      <c r="B54710">
        <v>8.9286904158952518E-2</v>
      </c>
      <c r="C54710">
        <v>0</v>
      </c>
    </row>
    <row r="54711" spans="1:3" x14ac:dyDescent="0.25">
      <c r="A54711" s="1">
        <v>54709</v>
      </c>
      <c r="B54711">
        <v>0.24834818987936019</v>
      </c>
      <c r="C54711">
        <v>0</v>
      </c>
    </row>
    <row r="54712" spans="1:3" x14ac:dyDescent="0.25">
      <c r="A54712" s="1">
        <v>54710</v>
      </c>
      <c r="B54712">
        <v>0.23309826241070061</v>
      </c>
      <c r="C54712">
        <v>0</v>
      </c>
    </row>
    <row r="54713" spans="1:3" x14ac:dyDescent="0.25">
      <c r="A54713" s="1">
        <v>54711</v>
      </c>
      <c r="B54713">
        <v>0.56645525964777421</v>
      </c>
      <c r="C54713">
        <v>1</v>
      </c>
    </row>
    <row r="54714" spans="1:3" x14ac:dyDescent="0.25">
      <c r="A54714" s="1">
        <v>54712</v>
      </c>
      <c r="B54714">
        <v>0.57036988392907606</v>
      </c>
      <c r="C54714">
        <v>0</v>
      </c>
    </row>
    <row r="54715" spans="1:3" x14ac:dyDescent="0.25">
      <c r="A54715" s="1">
        <v>54713</v>
      </c>
      <c r="B54715">
        <v>0.74207004389490916</v>
      </c>
      <c r="C54715">
        <v>0</v>
      </c>
    </row>
    <row r="54716" spans="1:3" x14ac:dyDescent="0.25">
      <c r="A54716" s="1">
        <v>54714</v>
      </c>
      <c r="B54716">
        <v>0.35395623476328458</v>
      </c>
      <c r="C54716">
        <v>0</v>
      </c>
    </row>
    <row r="54717" spans="1:3" x14ac:dyDescent="0.25">
      <c r="A54717" s="1">
        <v>54715</v>
      </c>
      <c r="B54717">
        <v>0.12915966565352199</v>
      </c>
      <c r="C54717">
        <v>0</v>
      </c>
    </row>
    <row r="54718" spans="1:3" x14ac:dyDescent="0.25">
      <c r="A54718" s="1">
        <v>54716</v>
      </c>
      <c r="B54718">
        <v>0.36694143176048188</v>
      </c>
      <c r="C54718">
        <v>0</v>
      </c>
    </row>
    <row r="54719" spans="1:3" x14ac:dyDescent="0.25">
      <c r="A54719" s="1">
        <v>54717</v>
      </c>
      <c r="B54719">
        <v>0.2666289006118665</v>
      </c>
      <c r="C54719">
        <v>0</v>
      </c>
    </row>
    <row r="54720" spans="1:3" x14ac:dyDescent="0.25">
      <c r="A54720" s="1">
        <v>54718</v>
      </c>
      <c r="B54720">
        <v>0.19944259361009689</v>
      </c>
      <c r="C54720">
        <v>0</v>
      </c>
    </row>
    <row r="54721" spans="1:3" x14ac:dyDescent="0.25">
      <c r="A54721" s="1">
        <v>54719</v>
      </c>
      <c r="B54721">
        <v>0.4174631608314095</v>
      </c>
      <c r="C54721">
        <v>0</v>
      </c>
    </row>
    <row r="54722" spans="1:3" x14ac:dyDescent="0.25">
      <c r="A54722" s="1">
        <v>54720</v>
      </c>
      <c r="B54722">
        <v>0.62811531292038469</v>
      </c>
      <c r="C54722">
        <v>1</v>
      </c>
    </row>
    <row r="54723" spans="1:3" x14ac:dyDescent="0.25">
      <c r="A54723" s="1">
        <v>54721</v>
      </c>
      <c r="B54723">
        <v>0.57764732180727452</v>
      </c>
      <c r="C54723">
        <v>1</v>
      </c>
    </row>
    <row r="54724" spans="1:3" x14ac:dyDescent="0.25">
      <c r="A54724" s="1">
        <v>54722</v>
      </c>
      <c r="B54724">
        <v>0.38104177365137998</v>
      </c>
      <c r="C54724">
        <v>0</v>
      </c>
    </row>
    <row r="54725" spans="1:3" x14ac:dyDescent="0.25">
      <c r="A54725" s="1">
        <v>54723</v>
      </c>
      <c r="B54725">
        <v>0.12950493254734349</v>
      </c>
      <c r="C54725">
        <v>0</v>
      </c>
    </row>
    <row r="54726" spans="1:3" x14ac:dyDescent="0.25">
      <c r="A54726" s="1">
        <v>54724</v>
      </c>
      <c r="B54726">
        <v>0.5528518950148712</v>
      </c>
      <c r="C54726">
        <v>0</v>
      </c>
    </row>
    <row r="54727" spans="1:3" x14ac:dyDescent="0.25">
      <c r="A54727" s="1">
        <v>54725</v>
      </c>
      <c r="B54727">
        <v>0.45713155502195851</v>
      </c>
      <c r="C54727">
        <v>0</v>
      </c>
    </row>
    <row r="54728" spans="1:3" x14ac:dyDescent="0.25">
      <c r="A54728" s="1">
        <v>54726</v>
      </c>
      <c r="B54728">
        <v>0.5743947024209386</v>
      </c>
      <c r="C54728">
        <v>0</v>
      </c>
    </row>
    <row r="54729" spans="1:3" x14ac:dyDescent="0.25">
      <c r="A54729" s="1">
        <v>54727</v>
      </c>
      <c r="B54729">
        <v>0.2432650062387095</v>
      </c>
      <c r="C54729">
        <v>0</v>
      </c>
    </row>
    <row r="54730" spans="1:3" x14ac:dyDescent="0.25">
      <c r="A54730" s="1">
        <v>54728</v>
      </c>
      <c r="B54730">
        <v>0.22184613240143611</v>
      </c>
      <c r="C54730">
        <v>0</v>
      </c>
    </row>
    <row r="54731" spans="1:3" x14ac:dyDescent="0.25">
      <c r="A54731" s="1">
        <v>54729</v>
      </c>
      <c r="B54731">
        <v>5.8149088211122212E-2</v>
      </c>
      <c r="C54731">
        <v>0</v>
      </c>
    </row>
    <row r="54732" spans="1:3" x14ac:dyDescent="0.25">
      <c r="A54732" s="1">
        <v>54730</v>
      </c>
      <c r="B54732">
        <v>0.85243625263646361</v>
      </c>
      <c r="C54732">
        <v>1</v>
      </c>
    </row>
    <row r="54733" spans="1:3" x14ac:dyDescent="0.25">
      <c r="A54733" s="1">
        <v>54731</v>
      </c>
      <c r="B54733">
        <v>0.80138177734909211</v>
      </c>
      <c r="C54733">
        <v>1</v>
      </c>
    </row>
    <row r="54734" spans="1:3" x14ac:dyDescent="0.25">
      <c r="A54734" s="1">
        <v>54732</v>
      </c>
      <c r="B54734">
        <v>0.78705732151631036</v>
      </c>
      <c r="C54734">
        <v>1</v>
      </c>
    </row>
    <row r="54735" spans="1:3" x14ac:dyDescent="0.25">
      <c r="A54735" s="1">
        <v>54733</v>
      </c>
      <c r="B54735">
        <v>0.86084437158000982</v>
      </c>
      <c r="C54735">
        <v>0</v>
      </c>
    </row>
    <row r="54736" spans="1:3" x14ac:dyDescent="0.25">
      <c r="A54736" s="1">
        <v>54734</v>
      </c>
      <c r="B54736">
        <v>0.4510045069346677</v>
      </c>
      <c r="C54736">
        <v>1</v>
      </c>
    </row>
    <row r="54737" spans="1:3" x14ac:dyDescent="0.25">
      <c r="A54737" s="1">
        <v>54735</v>
      </c>
      <c r="B54737">
        <v>0.71605067488510321</v>
      </c>
      <c r="C54737">
        <v>1</v>
      </c>
    </row>
    <row r="54738" spans="1:3" x14ac:dyDescent="0.25">
      <c r="A54738" s="1">
        <v>54736</v>
      </c>
      <c r="B54738">
        <v>9.518028664039721E-2</v>
      </c>
      <c r="C54738">
        <v>0</v>
      </c>
    </row>
    <row r="54739" spans="1:3" x14ac:dyDescent="0.25">
      <c r="A54739" s="1">
        <v>54737</v>
      </c>
      <c r="B54739">
        <v>0.10588747284880259</v>
      </c>
      <c r="C54739">
        <v>0</v>
      </c>
    </row>
    <row r="54740" spans="1:3" x14ac:dyDescent="0.25">
      <c r="A54740" s="1">
        <v>54738</v>
      </c>
      <c r="B54740">
        <v>0.1021264426587945</v>
      </c>
      <c r="C54740">
        <v>0</v>
      </c>
    </row>
    <row r="54741" spans="1:3" x14ac:dyDescent="0.25">
      <c r="A54741" s="1">
        <v>54739</v>
      </c>
      <c r="B54741">
        <v>0.66467988321515836</v>
      </c>
      <c r="C54741">
        <v>0</v>
      </c>
    </row>
    <row r="54742" spans="1:3" x14ac:dyDescent="0.25">
      <c r="A54742" s="1">
        <v>54740</v>
      </c>
      <c r="B54742">
        <v>0.65388210895536192</v>
      </c>
      <c r="C54742">
        <v>0</v>
      </c>
    </row>
    <row r="54743" spans="1:3" x14ac:dyDescent="0.25">
      <c r="A54743" s="1">
        <v>54741</v>
      </c>
      <c r="B54743">
        <v>0.28563884586118238</v>
      </c>
      <c r="C54743">
        <v>0</v>
      </c>
    </row>
    <row r="54744" spans="1:3" x14ac:dyDescent="0.25">
      <c r="A54744" s="1">
        <v>54742</v>
      </c>
      <c r="B54744">
        <v>0.14884920218048159</v>
      </c>
      <c r="C54744">
        <v>0</v>
      </c>
    </row>
    <row r="54745" spans="1:3" x14ac:dyDescent="0.25">
      <c r="A54745" s="1">
        <v>54743</v>
      </c>
      <c r="B54745">
        <v>0.42262850602425822</v>
      </c>
      <c r="C54745">
        <v>0</v>
      </c>
    </row>
    <row r="54746" spans="1:3" x14ac:dyDescent="0.25">
      <c r="A54746" s="1">
        <v>54744</v>
      </c>
      <c r="B54746">
        <v>0.65985741356193606</v>
      </c>
      <c r="C54746">
        <v>1</v>
      </c>
    </row>
    <row r="54747" spans="1:3" x14ac:dyDescent="0.25">
      <c r="A54747" s="1">
        <v>54745</v>
      </c>
      <c r="B54747">
        <v>0.1835819730988125</v>
      </c>
      <c r="C54747">
        <v>0</v>
      </c>
    </row>
    <row r="54748" spans="1:3" x14ac:dyDescent="0.25">
      <c r="A54748" s="1">
        <v>54746</v>
      </c>
      <c r="B54748">
        <v>0.18965388251028389</v>
      </c>
      <c r="C54748">
        <v>0</v>
      </c>
    </row>
    <row r="54749" spans="1:3" x14ac:dyDescent="0.25">
      <c r="A54749" s="1">
        <v>54747</v>
      </c>
      <c r="B54749">
        <v>0.83639835662123718</v>
      </c>
      <c r="C54749">
        <v>1</v>
      </c>
    </row>
    <row r="54750" spans="1:3" x14ac:dyDescent="0.25">
      <c r="A54750" s="1">
        <v>54748</v>
      </c>
      <c r="B54750">
        <v>0.44104828541681329</v>
      </c>
      <c r="C54750">
        <v>0</v>
      </c>
    </row>
    <row r="54751" spans="1:3" x14ac:dyDescent="0.25">
      <c r="A54751" s="1">
        <v>54749</v>
      </c>
      <c r="B54751">
        <v>0.73630989186286466</v>
      </c>
      <c r="C54751">
        <v>0</v>
      </c>
    </row>
    <row r="54752" spans="1:3" x14ac:dyDescent="0.25">
      <c r="A54752" s="1">
        <v>54750</v>
      </c>
      <c r="B54752">
        <v>0.1097643436654136</v>
      </c>
      <c r="C54752">
        <v>0</v>
      </c>
    </row>
    <row r="54753" spans="1:3" x14ac:dyDescent="0.25">
      <c r="A54753" s="1">
        <v>54751</v>
      </c>
      <c r="B54753">
        <v>0.1732609910340295</v>
      </c>
      <c r="C54753">
        <v>0</v>
      </c>
    </row>
    <row r="54754" spans="1:3" x14ac:dyDescent="0.25">
      <c r="A54754" s="1">
        <v>54752</v>
      </c>
      <c r="B54754">
        <v>0.48028146087287782</v>
      </c>
      <c r="C54754">
        <v>0</v>
      </c>
    </row>
    <row r="54755" spans="1:3" x14ac:dyDescent="0.25">
      <c r="A54755" s="1">
        <v>54753</v>
      </c>
      <c r="B54755">
        <v>0.86672163952257697</v>
      </c>
      <c r="C54755">
        <v>1</v>
      </c>
    </row>
    <row r="54756" spans="1:3" x14ac:dyDescent="0.25">
      <c r="A54756" s="1">
        <v>54754</v>
      </c>
      <c r="B54756">
        <v>0.1370818010175977</v>
      </c>
      <c r="C54756">
        <v>0</v>
      </c>
    </row>
    <row r="54757" spans="1:3" x14ac:dyDescent="0.25">
      <c r="A54757" s="1">
        <v>54755</v>
      </c>
      <c r="B54757">
        <v>8.3854803282506246E-2</v>
      </c>
      <c r="C54757">
        <v>0</v>
      </c>
    </row>
    <row r="54758" spans="1:3" x14ac:dyDescent="0.25">
      <c r="A54758" s="1">
        <v>54756</v>
      </c>
      <c r="B54758">
        <v>5.8720493803709833E-2</v>
      </c>
      <c r="C54758">
        <v>0</v>
      </c>
    </row>
    <row r="54759" spans="1:3" x14ac:dyDescent="0.25">
      <c r="A54759" s="1">
        <v>54757</v>
      </c>
      <c r="B54759">
        <v>0.40504176818660509</v>
      </c>
      <c r="C54759">
        <v>0</v>
      </c>
    </row>
    <row r="54760" spans="1:3" x14ac:dyDescent="0.25">
      <c r="A54760" s="1">
        <v>54758</v>
      </c>
      <c r="B54760">
        <v>0.18525728751925</v>
      </c>
      <c r="C54760">
        <v>0</v>
      </c>
    </row>
    <row r="54761" spans="1:3" x14ac:dyDescent="0.25">
      <c r="A54761" s="1">
        <v>54759</v>
      </c>
      <c r="B54761">
        <v>0.331183622381508</v>
      </c>
      <c r="C54761">
        <v>0</v>
      </c>
    </row>
    <row r="54762" spans="1:3" x14ac:dyDescent="0.25">
      <c r="A54762" s="1">
        <v>54760</v>
      </c>
      <c r="B54762">
        <v>0.90263947811278322</v>
      </c>
      <c r="C54762">
        <v>0</v>
      </c>
    </row>
    <row r="54763" spans="1:3" x14ac:dyDescent="0.25">
      <c r="A54763" s="1">
        <v>54761</v>
      </c>
      <c r="B54763">
        <v>0.7543691980106545</v>
      </c>
      <c r="C54763">
        <v>0</v>
      </c>
    </row>
    <row r="54764" spans="1:3" x14ac:dyDescent="0.25">
      <c r="A54764" s="1">
        <v>54762</v>
      </c>
      <c r="B54764">
        <v>0.56150271697896503</v>
      </c>
      <c r="C54764">
        <v>1</v>
      </c>
    </row>
    <row r="54765" spans="1:3" x14ac:dyDescent="0.25">
      <c r="A54765" s="1">
        <v>54763</v>
      </c>
      <c r="B54765">
        <v>0.24585264423767211</v>
      </c>
      <c r="C54765">
        <v>0</v>
      </c>
    </row>
    <row r="54766" spans="1:3" x14ac:dyDescent="0.25">
      <c r="A54766" s="1">
        <v>54764</v>
      </c>
      <c r="B54766">
        <v>0.84153110395880182</v>
      </c>
      <c r="C54766">
        <v>1</v>
      </c>
    </row>
    <row r="54767" spans="1:3" x14ac:dyDescent="0.25">
      <c r="A54767" s="1">
        <v>54765</v>
      </c>
      <c r="B54767">
        <v>0.80819713218148626</v>
      </c>
      <c r="C54767">
        <v>0</v>
      </c>
    </row>
    <row r="54768" spans="1:3" x14ac:dyDescent="0.25">
      <c r="A54768" s="1">
        <v>54766</v>
      </c>
      <c r="B54768">
        <v>0.28633789413033811</v>
      </c>
      <c r="C54768">
        <v>0</v>
      </c>
    </row>
    <row r="54769" spans="1:3" x14ac:dyDescent="0.25">
      <c r="A54769" s="1">
        <v>54767</v>
      </c>
      <c r="B54769">
        <v>0.39431470356954612</v>
      </c>
      <c r="C54769">
        <v>0</v>
      </c>
    </row>
    <row r="54770" spans="1:3" x14ac:dyDescent="0.25">
      <c r="A54770" s="1">
        <v>54768</v>
      </c>
      <c r="B54770">
        <v>0.25460494612821899</v>
      </c>
      <c r="C54770">
        <v>0</v>
      </c>
    </row>
    <row r="54771" spans="1:3" x14ac:dyDescent="0.25">
      <c r="A54771" s="1">
        <v>54769</v>
      </c>
      <c r="B54771">
        <v>0.63300532471668114</v>
      </c>
      <c r="C54771">
        <v>0</v>
      </c>
    </row>
    <row r="54772" spans="1:3" x14ac:dyDescent="0.25">
      <c r="A54772" s="1">
        <v>54770</v>
      </c>
      <c r="B54772">
        <v>0.26158396099674053</v>
      </c>
      <c r="C54772">
        <v>0</v>
      </c>
    </row>
    <row r="54773" spans="1:3" x14ac:dyDescent="0.25">
      <c r="A54773" s="1">
        <v>54771</v>
      </c>
      <c r="B54773">
        <v>0.27015052619328273</v>
      </c>
      <c r="C54773">
        <v>0</v>
      </c>
    </row>
    <row r="54774" spans="1:3" x14ac:dyDescent="0.25">
      <c r="A54774" s="1">
        <v>54772</v>
      </c>
      <c r="B54774">
        <v>0.750701152858958</v>
      </c>
      <c r="C54774">
        <v>1</v>
      </c>
    </row>
    <row r="54775" spans="1:3" x14ac:dyDescent="0.25">
      <c r="A54775" s="1">
        <v>54773</v>
      </c>
      <c r="B54775">
        <v>0.84115251937053293</v>
      </c>
      <c r="C54775">
        <v>0</v>
      </c>
    </row>
    <row r="54776" spans="1:3" x14ac:dyDescent="0.25">
      <c r="A54776" s="1">
        <v>54774</v>
      </c>
      <c r="B54776">
        <v>0.7383921334525545</v>
      </c>
      <c r="C54776">
        <v>0</v>
      </c>
    </row>
    <row r="54777" spans="1:3" x14ac:dyDescent="0.25">
      <c r="A54777" s="1">
        <v>54775</v>
      </c>
      <c r="B54777">
        <v>0.47745670704586601</v>
      </c>
      <c r="C54777">
        <v>0</v>
      </c>
    </row>
    <row r="54778" spans="1:3" x14ac:dyDescent="0.25">
      <c r="A54778" s="1">
        <v>54776</v>
      </c>
      <c r="B54778">
        <v>0.39593231286539832</v>
      </c>
      <c r="C54778">
        <v>0</v>
      </c>
    </row>
    <row r="54779" spans="1:3" x14ac:dyDescent="0.25">
      <c r="A54779" s="1">
        <v>54777</v>
      </c>
      <c r="B54779">
        <v>0.70848628450249085</v>
      </c>
      <c r="C54779">
        <v>0</v>
      </c>
    </row>
    <row r="54780" spans="1:3" x14ac:dyDescent="0.25">
      <c r="A54780" s="1">
        <v>54778</v>
      </c>
      <c r="B54780">
        <v>0.52172159995312917</v>
      </c>
      <c r="C54780">
        <v>0</v>
      </c>
    </row>
    <row r="54781" spans="1:3" x14ac:dyDescent="0.25">
      <c r="A54781" s="1">
        <v>54779</v>
      </c>
      <c r="B54781">
        <v>0.2263645237766452</v>
      </c>
      <c r="C54781">
        <v>0</v>
      </c>
    </row>
    <row r="54782" spans="1:3" x14ac:dyDescent="0.25">
      <c r="A54782" s="1">
        <v>54780</v>
      </c>
      <c r="B54782">
        <v>9.9403728386161391E-2</v>
      </c>
      <c r="C54782">
        <v>0</v>
      </c>
    </row>
    <row r="54783" spans="1:3" x14ac:dyDescent="0.25">
      <c r="A54783" s="1">
        <v>54781</v>
      </c>
      <c r="B54783">
        <v>0.49291623215059771</v>
      </c>
      <c r="C54783">
        <v>0</v>
      </c>
    </row>
    <row r="54784" spans="1:3" x14ac:dyDescent="0.25">
      <c r="A54784" s="1">
        <v>54782</v>
      </c>
      <c r="B54784">
        <v>0.1090313706267293</v>
      </c>
      <c r="C54784">
        <v>0</v>
      </c>
    </row>
    <row r="54785" spans="1:3" x14ac:dyDescent="0.25">
      <c r="A54785" s="1">
        <v>54783</v>
      </c>
      <c r="B54785">
        <v>0.36787755406014361</v>
      </c>
      <c r="C54785">
        <v>0</v>
      </c>
    </row>
    <row r="54786" spans="1:3" x14ac:dyDescent="0.25">
      <c r="A54786" s="1">
        <v>54784</v>
      </c>
      <c r="B54786">
        <v>0.81838642940707429</v>
      </c>
      <c r="C54786">
        <v>0</v>
      </c>
    </row>
    <row r="54787" spans="1:3" x14ac:dyDescent="0.25">
      <c r="A54787" s="1">
        <v>54785</v>
      </c>
      <c r="B54787">
        <v>0.28717150431390359</v>
      </c>
      <c r="C54787">
        <v>0</v>
      </c>
    </row>
    <row r="54788" spans="1:3" x14ac:dyDescent="0.25">
      <c r="A54788" s="1">
        <v>54786</v>
      </c>
      <c r="B54788">
        <v>0.73459422064685742</v>
      </c>
      <c r="C54788">
        <v>1</v>
      </c>
    </row>
    <row r="54789" spans="1:3" x14ac:dyDescent="0.25">
      <c r="A54789" s="1">
        <v>54787</v>
      </c>
      <c r="B54789">
        <v>0.8580262181690318</v>
      </c>
      <c r="C54789">
        <v>0</v>
      </c>
    </row>
    <row r="54790" spans="1:3" x14ac:dyDescent="0.25">
      <c r="A54790" s="1">
        <v>54788</v>
      </c>
      <c r="B54790">
        <v>0.1626490404716725</v>
      </c>
      <c r="C54790">
        <v>0</v>
      </c>
    </row>
    <row r="54791" spans="1:3" x14ac:dyDescent="0.25">
      <c r="A54791" s="1">
        <v>54789</v>
      </c>
      <c r="B54791">
        <v>7.9449030079067035E-2</v>
      </c>
      <c r="C54791">
        <v>0</v>
      </c>
    </row>
    <row r="54792" spans="1:3" x14ac:dyDescent="0.25">
      <c r="A54792" s="1">
        <v>54790</v>
      </c>
      <c r="B54792">
        <v>0.89154666382336756</v>
      </c>
      <c r="C54792">
        <v>1</v>
      </c>
    </row>
    <row r="54793" spans="1:3" x14ac:dyDescent="0.25">
      <c r="A54793" s="1">
        <v>54791</v>
      </c>
      <c r="B54793">
        <v>0.41933505032971818</v>
      </c>
      <c r="C54793">
        <v>0</v>
      </c>
    </row>
    <row r="54794" spans="1:3" x14ac:dyDescent="0.25">
      <c r="A54794" s="1">
        <v>54792</v>
      </c>
      <c r="B54794">
        <v>0.78589908976455725</v>
      </c>
      <c r="C54794">
        <v>0</v>
      </c>
    </row>
    <row r="54795" spans="1:3" x14ac:dyDescent="0.25">
      <c r="A54795" s="1">
        <v>54793</v>
      </c>
      <c r="B54795">
        <v>0.2219981279567714</v>
      </c>
      <c r="C54795">
        <v>0</v>
      </c>
    </row>
    <row r="54796" spans="1:3" x14ac:dyDescent="0.25">
      <c r="A54796" s="1">
        <v>54794</v>
      </c>
      <c r="B54796">
        <v>0.4298597178599996</v>
      </c>
      <c r="C54796">
        <v>0</v>
      </c>
    </row>
    <row r="54797" spans="1:3" x14ac:dyDescent="0.25">
      <c r="A54797" s="1">
        <v>54795</v>
      </c>
      <c r="B54797">
        <v>0.6845940422669643</v>
      </c>
      <c r="C54797">
        <v>0</v>
      </c>
    </row>
    <row r="54798" spans="1:3" x14ac:dyDescent="0.25">
      <c r="A54798" s="1">
        <v>54796</v>
      </c>
      <c r="B54798">
        <v>0.7322325234083088</v>
      </c>
      <c r="C54798">
        <v>0</v>
      </c>
    </row>
    <row r="54799" spans="1:3" x14ac:dyDescent="0.25">
      <c r="A54799" s="1">
        <v>54797</v>
      </c>
      <c r="B54799">
        <v>0.20045971691473671</v>
      </c>
      <c r="C54799">
        <v>0</v>
      </c>
    </row>
    <row r="54800" spans="1:3" x14ac:dyDescent="0.25">
      <c r="A54800" s="1">
        <v>54798</v>
      </c>
      <c r="B54800">
        <v>0.64867712428565028</v>
      </c>
      <c r="C54800">
        <v>0</v>
      </c>
    </row>
    <row r="54801" spans="1:3" x14ac:dyDescent="0.25">
      <c r="A54801" s="1">
        <v>54799</v>
      </c>
      <c r="B54801">
        <v>0.80085418332480107</v>
      </c>
      <c r="C54801">
        <v>1</v>
      </c>
    </row>
    <row r="54802" spans="1:3" x14ac:dyDescent="0.25">
      <c r="A54802" s="1">
        <v>54800</v>
      </c>
      <c r="B54802">
        <v>0.25070881163881981</v>
      </c>
      <c r="C54802">
        <v>0</v>
      </c>
    </row>
    <row r="54803" spans="1:3" x14ac:dyDescent="0.25">
      <c r="A54803" s="1">
        <v>54801</v>
      </c>
      <c r="B54803">
        <v>8.1804564837465343E-2</v>
      </c>
      <c r="C54803">
        <v>0</v>
      </c>
    </row>
    <row r="54804" spans="1:3" x14ac:dyDescent="0.25">
      <c r="A54804" s="1">
        <v>54802</v>
      </c>
      <c r="B54804">
        <v>0.1391165303040392</v>
      </c>
      <c r="C54804">
        <v>0</v>
      </c>
    </row>
    <row r="54805" spans="1:3" x14ac:dyDescent="0.25">
      <c r="A54805" s="1">
        <v>54803</v>
      </c>
      <c r="B54805">
        <v>0.76643599462925727</v>
      </c>
      <c r="C54805">
        <v>0</v>
      </c>
    </row>
    <row r="54806" spans="1:3" x14ac:dyDescent="0.25">
      <c r="A54806" s="1">
        <v>54804</v>
      </c>
      <c r="B54806">
        <v>8.3213555660111557E-2</v>
      </c>
      <c r="C54806">
        <v>0</v>
      </c>
    </row>
    <row r="54807" spans="1:3" x14ac:dyDescent="0.25">
      <c r="A54807" s="1">
        <v>54805</v>
      </c>
      <c r="B54807">
        <v>0.33881038925059342</v>
      </c>
      <c r="C54807">
        <v>0</v>
      </c>
    </row>
    <row r="54808" spans="1:3" x14ac:dyDescent="0.25">
      <c r="A54808" s="1">
        <v>54806</v>
      </c>
      <c r="B54808">
        <v>0.81670293771715829</v>
      </c>
      <c r="C54808">
        <v>0</v>
      </c>
    </row>
    <row r="54809" spans="1:3" x14ac:dyDescent="0.25">
      <c r="A54809" s="1">
        <v>54807</v>
      </c>
      <c r="B54809">
        <v>0.18594654413999109</v>
      </c>
      <c r="C54809">
        <v>0</v>
      </c>
    </row>
    <row r="54810" spans="1:3" x14ac:dyDescent="0.25">
      <c r="A54810" s="1">
        <v>54808</v>
      </c>
      <c r="B54810">
        <v>0.28980982352605272</v>
      </c>
      <c r="C54810">
        <v>0</v>
      </c>
    </row>
    <row r="54811" spans="1:3" x14ac:dyDescent="0.25">
      <c r="A54811" s="1">
        <v>54809</v>
      </c>
      <c r="B54811">
        <v>0.56308517699278249</v>
      </c>
      <c r="C54811">
        <v>0</v>
      </c>
    </row>
    <row r="54812" spans="1:3" x14ac:dyDescent="0.25">
      <c r="A54812" s="1">
        <v>54810</v>
      </c>
      <c r="B54812">
        <v>0.31051037269137582</v>
      </c>
      <c r="C54812">
        <v>0</v>
      </c>
    </row>
    <row r="54813" spans="1:3" x14ac:dyDescent="0.25">
      <c r="A54813" s="1">
        <v>54811</v>
      </c>
      <c r="B54813">
        <v>0.49756331894785832</v>
      </c>
      <c r="C54813">
        <v>0</v>
      </c>
    </row>
    <row r="54814" spans="1:3" x14ac:dyDescent="0.25">
      <c r="A54814" s="1">
        <v>54812</v>
      </c>
      <c r="B54814">
        <v>0.49227174042624772</v>
      </c>
      <c r="C54814">
        <v>0</v>
      </c>
    </row>
    <row r="54815" spans="1:3" x14ac:dyDescent="0.25">
      <c r="A54815" s="1">
        <v>54813</v>
      </c>
      <c r="B54815">
        <v>0.56110812846410563</v>
      </c>
      <c r="C54815">
        <v>0</v>
      </c>
    </row>
    <row r="54816" spans="1:3" x14ac:dyDescent="0.25">
      <c r="A54816" s="1">
        <v>54814</v>
      </c>
      <c r="B54816">
        <v>0.32480456709921418</v>
      </c>
      <c r="C54816">
        <v>0</v>
      </c>
    </row>
    <row r="54817" spans="1:3" x14ac:dyDescent="0.25">
      <c r="A54817" s="1">
        <v>54815</v>
      </c>
      <c r="B54817">
        <v>0.8406648890183015</v>
      </c>
      <c r="C54817">
        <v>1</v>
      </c>
    </row>
    <row r="54818" spans="1:3" x14ac:dyDescent="0.25">
      <c r="A54818" s="1">
        <v>54816</v>
      </c>
      <c r="B54818">
        <v>0.59935512288007808</v>
      </c>
      <c r="C54818">
        <v>0</v>
      </c>
    </row>
    <row r="54819" spans="1:3" x14ac:dyDescent="0.25">
      <c r="A54819" s="1">
        <v>54817</v>
      </c>
      <c r="B54819">
        <v>0.37946704771310918</v>
      </c>
      <c r="C54819">
        <v>0</v>
      </c>
    </row>
    <row r="54820" spans="1:3" x14ac:dyDescent="0.25">
      <c r="A54820" s="1">
        <v>54818</v>
      </c>
      <c r="B54820">
        <v>5.8221060810761213E-2</v>
      </c>
      <c r="C54820">
        <v>0</v>
      </c>
    </row>
    <row r="54821" spans="1:3" x14ac:dyDescent="0.25">
      <c r="A54821" s="1">
        <v>54819</v>
      </c>
      <c r="B54821">
        <v>0.86517015704617051</v>
      </c>
      <c r="C54821">
        <v>0</v>
      </c>
    </row>
    <row r="54822" spans="1:3" x14ac:dyDescent="0.25">
      <c r="A54822" s="1">
        <v>54820</v>
      </c>
      <c r="B54822">
        <v>0.17298205378087561</v>
      </c>
      <c r="C54822">
        <v>0</v>
      </c>
    </row>
    <row r="54823" spans="1:3" x14ac:dyDescent="0.25">
      <c r="A54823" s="1">
        <v>54821</v>
      </c>
      <c r="B54823">
        <v>0.54445365005349633</v>
      </c>
      <c r="C54823">
        <v>0</v>
      </c>
    </row>
    <row r="54824" spans="1:3" x14ac:dyDescent="0.25">
      <c r="A54824" s="1">
        <v>54822</v>
      </c>
      <c r="B54824">
        <v>0.79059322327981241</v>
      </c>
      <c r="C54824">
        <v>0</v>
      </c>
    </row>
    <row r="54825" spans="1:3" x14ac:dyDescent="0.25">
      <c r="A54825" s="1">
        <v>54823</v>
      </c>
      <c r="B54825">
        <v>9.0086750104740432E-2</v>
      </c>
      <c r="C54825">
        <v>0</v>
      </c>
    </row>
    <row r="54826" spans="1:3" x14ac:dyDescent="0.25">
      <c r="A54826" s="1">
        <v>54824</v>
      </c>
      <c r="B54826">
        <v>0.21323315474157661</v>
      </c>
      <c r="C54826">
        <v>0</v>
      </c>
    </row>
    <row r="54827" spans="1:3" x14ac:dyDescent="0.25">
      <c r="A54827" s="1">
        <v>54825</v>
      </c>
      <c r="B54827">
        <v>0.57510943478535637</v>
      </c>
      <c r="C54827">
        <v>0</v>
      </c>
    </row>
    <row r="54828" spans="1:3" x14ac:dyDescent="0.25">
      <c r="A54828" s="1">
        <v>54826</v>
      </c>
      <c r="B54828">
        <v>0.18880663215995239</v>
      </c>
      <c r="C54828">
        <v>0</v>
      </c>
    </row>
    <row r="54829" spans="1:3" x14ac:dyDescent="0.25">
      <c r="A54829" s="1">
        <v>54827</v>
      </c>
      <c r="B54829">
        <v>0.53909237624141448</v>
      </c>
      <c r="C54829">
        <v>0</v>
      </c>
    </row>
    <row r="54830" spans="1:3" x14ac:dyDescent="0.25">
      <c r="A54830" s="1">
        <v>54828</v>
      </c>
      <c r="B54830">
        <v>0.2517939703160334</v>
      </c>
      <c r="C54830">
        <v>0</v>
      </c>
    </row>
    <row r="54831" spans="1:3" x14ac:dyDescent="0.25">
      <c r="A54831" s="1">
        <v>54829</v>
      </c>
      <c r="B54831">
        <v>0.84383056741977402</v>
      </c>
      <c r="C54831">
        <v>0</v>
      </c>
    </row>
    <row r="54832" spans="1:3" x14ac:dyDescent="0.25">
      <c r="A54832" s="1">
        <v>54830</v>
      </c>
      <c r="B54832">
        <v>0.25256382966065288</v>
      </c>
      <c r="C54832">
        <v>0</v>
      </c>
    </row>
    <row r="54833" spans="1:3" x14ac:dyDescent="0.25">
      <c r="A54833" s="1">
        <v>54831</v>
      </c>
      <c r="B54833">
        <v>0.51146025264217454</v>
      </c>
      <c r="C54833">
        <v>0</v>
      </c>
    </row>
    <row r="54834" spans="1:3" x14ac:dyDescent="0.25">
      <c r="A54834" s="1">
        <v>54832</v>
      </c>
      <c r="B54834">
        <v>8.6664243959793399E-2</v>
      </c>
      <c r="C54834">
        <v>0</v>
      </c>
    </row>
    <row r="54835" spans="1:3" x14ac:dyDescent="0.25">
      <c r="A54835" s="1">
        <v>54833</v>
      </c>
      <c r="B54835">
        <v>0.58922669226259672</v>
      </c>
      <c r="C54835">
        <v>0</v>
      </c>
    </row>
    <row r="54836" spans="1:3" x14ac:dyDescent="0.25">
      <c r="A54836" s="1">
        <v>54834</v>
      </c>
      <c r="B54836">
        <v>0.50913806797678629</v>
      </c>
      <c r="C54836">
        <v>1</v>
      </c>
    </row>
    <row r="54837" spans="1:3" x14ac:dyDescent="0.25">
      <c r="A54837" s="1">
        <v>54835</v>
      </c>
      <c r="B54837">
        <v>0.56715133401148743</v>
      </c>
      <c r="C54837">
        <v>1</v>
      </c>
    </row>
    <row r="54838" spans="1:3" x14ac:dyDescent="0.25">
      <c r="A54838" s="1">
        <v>54836</v>
      </c>
      <c r="B54838">
        <v>0.59492702563622935</v>
      </c>
      <c r="C54838">
        <v>0</v>
      </c>
    </row>
    <row r="54839" spans="1:3" x14ac:dyDescent="0.25">
      <c r="A54839" s="1">
        <v>54837</v>
      </c>
      <c r="B54839">
        <v>0.42921127174130003</v>
      </c>
      <c r="C54839">
        <v>0</v>
      </c>
    </row>
    <row r="54840" spans="1:3" x14ac:dyDescent="0.25">
      <c r="A54840" s="1">
        <v>54838</v>
      </c>
      <c r="B54840">
        <v>0.41473397285625879</v>
      </c>
      <c r="C54840">
        <v>0</v>
      </c>
    </row>
    <row r="54841" spans="1:3" x14ac:dyDescent="0.25">
      <c r="A54841" s="1">
        <v>54839</v>
      </c>
      <c r="B54841">
        <v>0.57412236610935052</v>
      </c>
      <c r="C54841">
        <v>0</v>
      </c>
    </row>
    <row r="54842" spans="1:3" x14ac:dyDescent="0.25">
      <c r="A54842" s="1">
        <v>54840</v>
      </c>
      <c r="B54842">
        <v>0.42337694548145288</v>
      </c>
      <c r="C54842">
        <v>0</v>
      </c>
    </row>
    <row r="54843" spans="1:3" x14ac:dyDescent="0.25">
      <c r="A54843" s="1">
        <v>54841</v>
      </c>
      <c r="B54843">
        <v>0.80146760416857721</v>
      </c>
      <c r="C54843">
        <v>1</v>
      </c>
    </row>
    <row r="54844" spans="1:3" x14ac:dyDescent="0.25">
      <c r="A54844" s="1">
        <v>54842</v>
      </c>
      <c r="B54844">
        <v>0.69959681391266937</v>
      </c>
      <c r="C54844">
        <v>0</v>
      </c>
    </row>
    <row r="54845" spans="1:3" x14ac:dyDescent="0.25">
      <c r="A54845" s="1">
        <v>54843</v>
      </c>
      <c r="B54845">
        <v>0.85359955384062258</v>
      </c>
      <c r="C54845">
        <v>1</v>
      </c>
    </row>
    <row r="54846" spans="1:3" x14ac:dyDescent="0.25">
      <c r="A54846" s="1">
        <v>54844</v>
      </c>
      <c r="B54846">
        <v>0.54887602538610936</v>
      </c>
      <c r="C54846">
        <v>0</v>
      </c>
    </row>
    <row r="54847" spans="1:3" x14ac:dyDescent="0.25">
      <c r="A54847" s="1">
        <v>54845</v>
      </c>
      <c r="B54847">
        <v>0.30198055085701547</v>
      </c>
      <c r="C54847">
        <v>0</v>
      </c>
    </row>
    <row r="54848" spans="1:3" x14ac:dyDescent="0.25">
      <c r="A54848" s="1">
        <v>54846</v>
      </c>
      <c r="B54848">
        <v>8.5844362822453002E-2</v>
      </c>
      <c r="C54848">
        <v>0</v>
      </c>
    </row>
    <row r="54849" spans="1:3" x14ac:dyDescent="0.25">
      <c r="A54849" s="1">
        <v>54847</v>
      </c>
      <c r="B54849">
        <v>0.72219127707059716</v>
      </c>
      <c r="C54849">
        <v>0</v>
      </c>
    </row>
    <row r="54850" spans="1:3" x14ac:dyDescent="0.25">
      <c r="A54850" s="1">
        <v>54848</v>
      </c>
      <c r="B54850">
        <v>0.37760399042810638</v>
      </c>
      <c r="C54850">
        <v>0</v>
      </c>
    </row>
    <row r="54851" spans="1:3" x14ac:dyDescent="0.25">
      <c r="A54851" s="1">
        <v>54849</v>
      </c>
      <c r="B54851">
        <v>0.20625018777892859</v>
      </c>
      <c r="C54851">
        <v>0</v>
      </c>
    </row>
    <row r="54852" spans="1:3" x14ac:dyDescent="0.25">
      <c r="A54852" s="1">
        <v>54850</v>
      </c>
      <c r="B54852">
        <v>0.4071641015288619</v>
      </c>
      <c r="C54852">
        <v>0</v>
      </c>
    </row>
    <row r="54853" spans="1:3" x14ac:dyDescent="0.25">
      <c r="A54853" s="1">
        <v>54851</v>
      </c>
      <c r="B54853">
        <v>0.44663586322586418</v>
      </c>
      <c r="C54853">
        <v>0</v>
      </c>
    </row>
    <row r="54854" spans="1:3" x14ac:dyDescent="0.25">
      <c r="A54854" s="1">
        <v>54852</v>
      </c>
      <c r="B54854">
        <v>0.60582064527748203</v>
      </c>
      <c r="C54854">
        <v>0</v>
      </c>
    </row>
    <row r="54855" spans="1:3" x14ac:dyDescent="0.25">
      <c r="A54855" s="1">
        <v>54853</v>
      </c>
      <c r="B54855">
        <v>0.78982045835296522</v>
      </c>
      <c r="C54855">
        <v>1</v>
      </c>
    </row>
    <row r="54856" spans="1:3" x14ac:dyDescent="0.25">
      <c r="A54856" s="1">
        <v>54854</v>
      </c>
      <c r="B54856">
        <v>0.31860107439386942</v>
      </c>
      <c r="C54856">
        <v>0</v>
      </c>
    </row>
    <row r="54857" spans="1:3" x14ac:dyDescent="0.25">
      <c r="A54857" s="1">
        <v>54855</v>
      </c>
      <c r="B54857">
        <v>0.60230226081312521</v>
      </c>
      <c r="C54857">
        <v>0</v>
      </c>
    </row>
    <row r="54858" spans="1:3" x14ac:dyDescent="0.25">
      <c r="A54858" s="1">
        <v>54856</v>
      </c>
      <c r="B54858">
        <v>0.54580457423116968</v>
      </c>
      <c r="C54858">
        <v>0</v>
      </c>
    </row>
    <row r="54859" spans="1:3" x14ac:dyDescent="0.25">
      <c r="A54859" s="1">
        <v>54857</v>
      </c>
      <c r="B54859">
        <v>0.10054469064848839</v>
      </c>
      <c r="C54859">
        <v>0</v>
      </c>
    </row>
    <row r="54860" spans="1:3" x14ac:dyDescent="0.25">
      <c r="A54860" s="1">
        <v>54858</v>
      </c>
      <c r="B54860">
        <v>0.12107759601301001</v>
      </c>
      <c r="C54860">
        <v>0</v>
      </c>
    </row>
    <row r="54861" spans="1:3" x14ac:dyDescent="0.25">
      <c r="A54861" s="1">
        <v>54859</v>
      </c>
      <c r="B54861">
        <v>0.43726055891889781</v>
      </c>
      <c r="C54861">
        <v>1</v>
      </c>
    </row>
    <row r="54862" spans="1:3" x14ac:dyDescent="0.25">
      <c r="A54862" s="1">
        <v>54860</v>
      </c>
      <c r="B54862">
        <v>0.33303422781178782</v>
      </c>
      <c r="C54862">
        <v>0</v>
      </c>
    </row>
    <row r="54863" spans="1:3" x14ac:dyDescent="0.25">
      <c r="A54863" s="1">
        <v>54861</v>
      </c>
      <c r="B54863">
        <v>0.16184467335774511</v>
      </c>
      <c r="C54863">
        <v>0</v>
      </c>
    </row>
    <row r="54864" spans="1:3" x14ac:dyDescent="0.25">
      <c r="A54864" s="1">
        <v>54862</v>
      </c>
      <c r="B54864">
        <v>0.20651785958936339</v>
      </c>
      <c r="C54864">
        <v>1</v>
      </c>
    </row>
    <row r="54865" spans="1:3" x14ac:dyDescent="0.25">
      <c r="A54865" s="1">
        <v>54863</v>
      </c>
      <c r="B54865">
        <v>0.28530998469601798</v>
      </c>
      <c r="C54865">
        <v>0</v>
      </c>
    </row>
    <row r="54866" spans="1:3" x14ac:dyDescent="0.25">
      <c r="A54866" s="1">
        <v>54864</v>
      </c>
      <c r="B54866">
        <v>7.6280384679361546E-2</v>
      </c>
      <c r="C54866">
        <v>0</v>
      </c>
    </row>
    <row r="54867" spans="1:3" x14ac:dyDescent="0.25">
      <c r="A54867" s="1">
        <v>54865</v>
      </c>
      <c r="B54867">
        <v>0.80984534409380426</v>
      </c>
      <c r="C54867">
        <v>1</v>
      </c>
    </row>
    <row r="54868" spans="1:3" x14ac:dyDescent="0.25">
      <c r="A54868" s="1">
        <v>54866</v>
      </c>
      <c r="B54868">
        <v>0.66075865721874116</v>
      </c>
      <c r="C54868">
        <v>1</v>
      </c>
    </row>
    <row r="54869" spans="1:3" x14ac:dyDescent="0.25">
      <c r="A54869" s="1">
        <v>54867</v>
      </c>
      <c r="B54869">
        <v>0.23014336560460541</v>
      </c>
      <c r="C54869">
        <v>0</v>
      </c>
    </row>
    <row r="54870" spans="1:3" x14ac:dyDescent="0.25">
      <c r="A54870" s="1">
        <v>54868</v>
      </c>
      <c r="B54870">
        <v>6.6234808087453925E-2</v>
      </c>
      <c r="C54870">
        <v>0</v>
      </c>
    </row>
    <row r="54871" spans="1:3" x14ac:dyDescent="0.25">
      <c r="A54871" s="1">
        <v>54869</v>
      </c>
      <c r="B54871">
        <v>0.22522081926639639</v>
      </c>
      <c r="C54871">
        <v>0</v>
      </c>
    </row>
    <row r="54872" spans="1:3" x14ac:dyDescent="0.25">
      <c r="A54872" s="1">
        <v>54870</v>
      </c>
      <c r="B54872">
        <v>0.74007227036891277</v>
      </c>
      <c r="C54872">
        <v>0</v>
      </c>
    </row>
    <row r="54873" spans="1:3" x14ac:dyDescent="0.25">
      <c r="A54873" s="1">
        <v>54871</v>
      </c>
      <c r="B54873">
        <v>0.79024020012145413</v>
      </c>
      <c r="C54873">
        <v>0</v>
      </c>
    </row>
    <row r="54874" spans="1:3" x14ac:dyDescent="0.25">
      <c r="A54874" s="1">
        <v>54872</v>
      </c>
      <c r="B54874">
        <v>0.44211516504244619</v>
      </c>
      <c r="C54874">
        <v>0</v>
      </c>
    </row>
    <row r="54875" spans="1:3" x14ac:dyDescent="0.25">
      <c r="A54875" s="1">
        <v>54873</v>
      </c>
      <c r="B54875">
        <v>0.48815120724950323</v>
      </c>
      <c r="C54875">
        <v>0</v>
      </c>
    </row>
    <row r="54876" spans="1:3" x14ac:dyDescent="0.25">
      <c r="A54876" s="1">
        <v>54874</v>
      </c>
      <c r="B54876">
        <v>0.55001555676534131</v>
      </c>
      <c r="C54876">
        <v>0</v>
      </c>
    </row>
    <row r="54877" spans="1:3" x14ac:dyDescent="0.25">
      <c r="A54877" s="1">
        <v>54875</v>
      </c>
      <c r="B54877">
        <v>0.40096784044292139</v>
      </c>
      <c r="C54877">
        <v>0</v>
      </c>
    </row>
    <row r="54878" spans="1:3" x14ac:dyDescent="0.25">
      <c r="A54878" s="1">
        <v>54876</v>
      </c>
      <c r="B54878">
        <v>0.79187852987812934</v>
      </c>
      <c r="C54878">
        <v>1</v>
      </c>
    </row>
    <row r="54879" spans="1:3" x14ac:dyDescent="0.25">
      <c r="A54879" s="1">
        <v>54877</v>
      </c>
      <c r="B54879">
        <v>0.7183836823635037</v>
      </c>
      <c r="C54879">
        <v>0</v>
      </c>
    </row>
    <row r="54880" spans="1:3" x14ac:dyDescent="0.25">
      <c r="A54880" s="1">
        <v>54878</v>
      </c>
      <c r="B54880">
        <v>0.67733296699239542</v>
      </c>
      <c r="C54880">
        <v>1</v>
      </c>
    </row>
    <row r="54881" spans="1:3" x14ac:dyDescent="0.25">
      <c r="A54881" s="1">
        <v>54879</v>
      </c>
      <c r="B54881">
        <v>0.63260549844045977</v>
      </c>
      <c r="C54881">
        <v>1</v>
      </c>
    </row>
    <row r="54882" spans="1:3" x14ac:dyDescent="0.25">
      <c r="A54882" s="1">
        <v>54880</v>
      </c>
      <c r="B54882">
        <v>0.82526631623592572</v>
      </c>
      <c r="C54882">
        <v>0</v>
      </c>
    </row>
    <row r="54883" spans="1:3" x14ac:dyDescent="0.25">
      <c r="A54883" s="1">
        <v>54881</v>
      </c>
      <c r="B54883">
        <v>0.67508969632850113</v>
      </c>
      <c r="C54883">
        <v>0</v>
      </c>
    </row>
    <row r="54884" spans="1:3" x14ac:dyDescent="0.25">
      <c r="A54884" s="1">
        <v>54882</v>
      </c>
      <c r="B54884">
        <v>0.1056859157893201</v>
      </c>
      <c r="C54884">
        <v>0</v>
      </c>
    </row>
    <row r="54885" spans="1:3" x14ac:dyDescent="0.25">
      <c r="A54885" s="1">
        <v>54883</v>
      </c>
      <c r="B54885">
        <v>0.21373652552208081</v>
      </c>
      <c r="C54885">
        <v>0</v>
      </c>
    </row>
    <row r="54886" spans="1:3" x14ac:dyDescent="0.25">
      <c r="A54886" s="1">
        <v>54884</v>
      </c>
      <c r="B54886">
        <v>0.23549690321523001</v>
      </c>
      <c r="C54886">
        <v>0</v>
      </c>
    </row>
    <row r="54887" spans="1:3" x14ac:dyDescent="0.25">
      <c r="A54887" s="1">
        <v>54885</v>
      </c>
      <c r="B54887">
        <v>8.629370657164924E-2</v>
      </c>
      <c r="C54887">
        <v>0</v>
      </c>
    </row>
    <row r="54888" spans="1:3" x14ac:dyDescent="0.25">
      <c r="A54888" s="1">
        <v>54886</v>
      </c>
      <c r="B54888">
        <v>0.38507180604360791</v>
      </c>
      <c r="C54888">
        <v>1</v>
      </c>
    </row>
    <row r="54889" spans="1:3" x14ac:dyDescent="0.25">
      <c r="A54889" s="1">
        <v>54887</v>
      </c>
      <c r="B54889">
        <v>0.2228908263860977</v>
      </c>
      <c r="C54889">
        <v>0</v>
      </c>
    </row>
    <row r="54890" spans="1:3" x14ac:dyDescent="0.25">
      <c r="A54890" s="1">
        <v>54888</v>
      </c>
      <c r="B54890">
        <v>0.38496408619194539</v>
      </c>
      <c r="C54890">
        <v>0</v>
      </c>
    </row>
    <row r="54891" spans="1:3" x14ac:dyDescent="0.25">
      <c r="A54891" s="1">
        <v>54889</v>
      </c>
      <c r="B54891">
        <v>0.56059102275154715</v>
      </c>
      <c r="C54891">
        <v>0</v>
      </c>
    </row>
    <row r="54892" spans="1:3" x14ac:dyDescent="0.25">
      <c r="A54892" s="1">
        <v>54890</v>
      </c>
      <c r="B54892">
        <v>0.25522586525076407</v>
      </c>
      <c r="C54892">
        <v>0</v>
      </c>
    </row>
    <row r="54893" spans="1:3" x14ac:dyDescent="0.25">
      <c r="A54893" s="1">
        <v>54891</v>
      </c>
      <c r="B54893">
        <v>0.35117980518690639</v>
      </c>
      <c r="C54893">
        <v>0</v>
      </c>
    </row>
    <row r="54894" spans="1:3" x14ac:dyDescent="0.25">
      <c r="A54894" s="1">
        <v>54892</v>
      </c>
      <c r="B54894">
        <v>0.37580293285220939</v>
      </c>
      <c r="C54894">
        <v>0</v>
      </c>
    </row>
    <row r="54895" spans="1:3" x14ac:dyDescent="0.25">
      <c r="A54895" s="1">
        <v>54893</v>
      </c>
      <c r="B54895">
        <v>0.25594638195056751</v>
      </c>
      <c r="C54895">
        <v>0</v>
      </c>
    </row>
    <row r="54896" spans="1:3" x14ac:dyDescent="0.25">
      <c r="A54896" s="1">
        <v>54894</v>
      </c>
      <c r="B54896">
        <v>0.40949577972092049</v>
      </c>
      <c r="C54896">
        <v>0</v>
      </c>
    </row>
    <row r="54897" spans="1:3" x14ac:dyDescent="0.25">
      <c r="A54897" s="1">
        <v>54895</v>
      </c>
      <c r="B54897">
        <v>0.1224552129324169</v>
      </c>
      <c r="C54897">
        <v>0</v>
      </c>
    </row>
    <row r="54898" spans="1:3" x14ac:dyDescent="0.25">
      <c r="A54898" s="1">
        <v>54896</v>
      </c>
      <c r="B54898">
        <v>0.67217211135445132</v>
      </c>
      <c r="C54898">
        <v>0</v>
      </c>
    </row>
    <row r="54899" spans="1:3" x14ac:dyDescent="0.25">
      <c r="A54899" s="1">
        <v>54897</v>
      </c>
      <c r="B54899">
        <v>0.8095873332218847</v>
      </c>
      <c r="C54899">
        <v>1</v>
      </c>
    </row>
    <row r="54900" spans="1:3" x14ac:dyDescent="0.25">
      <c r="A54900" s="1">
        <v>54898</v>
      </c>
      <c r="B54900">
        <v>0.39477524971580708</v>
      </c>
      <c r="C54900">
        <v>0</v>
      </c>
    </row>
    <row r="54901" spans="1:3" x14ac:dyDescent="0.25">
      <c r="A54901" s="1">
        <v>54899</v>
      </c>
      <c r="B54901">
        <v>0.83728034105666138</v>
      </c>
      <c r="C54901">
        <v>0</v>
      </c>
    </row>
    <row r="54902" spans="1:3" x14ac:dyDescent="0.25">
      <c r="A54902" s="1">
        <v>54900</v>
      </c>
      <c r="B54902">
        <v>0.75716456113279285</v>
      </c>
      <c r="C54902">
        <v>1</v>
      </c>
    </row>
    <row r="54903" spans="1:3" x14ac:dyDescent="0.25">
      <c r="A54903" s="1">
        <v>54901</v>
      </c>
      <c r="B54903">
        <v>0.56519715567821471</v>
      </c>
      <c r="C54903">
        <v>0</v>
      </c>
    </row>
    <row r="54904" spans="1:3" x14ac:dyDescent="0.25">
      <c r="A54904" s="1">
        <v>54902</v>
      </c>
      <c r="B54904">
        <v>0.4865353446047741</v>
      </c>
      <c r="C54904">
        <v>0</v>
      </c>
    </row>
    <row r="54905" spans="1:3" x14ac:dyDescent="0.25">
      <c r="A54905" s="1">
        <v>54903</v>
      </c>
      <c r="B54905">
        <v>0.52916750261093892</v>
      </c>
      <c r="C54905">
        <v>0</v>
      </c>
    </row>
    <row r="54906" spans="1:3" x14ac:dyDescent="0.25">
      <c r="A54906" s="1">
        <v>54904</v>
      </c>
      <c r="B54906">
        <v>0.28342070191447533</v>
      </c>
      <c r="C54906">
        <v>0</v>
      </c>
    </row>
    <row r="54907" spans="1:3" x14ac:dyDescent="0.25">
      <c r="A54907" s="1">
        <v>54905</v>
      </c>
      <c r="B54907">
        <v>0.1219533123660439</v>
      </c>
      <c r="C54907">
        <v>0</v>
      </c>
    </row>
    <row r="54908" spans="1:3" x14ac:dyDescent="0.25">
      <c r="A54908" s="1">
        <v>54906</v>
      </c>
      <c r="B54908">
        <v>0.1398229260077366</v>
      </c>
      <c r="C54908">
        <v>0</v>
      </c>
    </row>
    <row r="54909" spans="1:3" x14ac:dyDescent="0.25">
      <c r="A54909" s="1">
        <v>54907</v>
      </c>
      <c r="B54909">
        <v>0.60655396821931085</v>
      </c>
      <c r="C54909">
        <v>0</v>
      </c>
    </row>
    <row r="54910" spans="1:3" x14ac:dyDescent="0.25">
      <c r="A54910" s="1">
        <v>54908</v>
      </c>
      <c r="B54910">
        <v>0.62081313740565713</v>
      </c>
      <c r="C54910">
        <v>0</v>
      </c>
    </row>
    <row r="54911" spans="1:3" x14ac:dyDescent="0.25">
      <c r="A54911" s="1">
        <v>54909</v>
      </c>
      <c r="B54911">
        <v>0.1091647687489891</v>
      </c>
      <c r="C54911">
        <v>0</v>
      </c>
    </row>
    <row r="54912" spans="1:3" x14ac:dyDescent="0.25">
      <c r="A54912" s="1">
        <v>54910</v>
      </c>
      <c r="B54912">
        <v>0.58984373666237366</v>
      </c>
      <c r="C54912">
        <v>0</v>
      </c>
    </row>
    <row r="54913" spans="1:3" x14ac:dyDescent="0.25">
      <c r="A54913" s="1">
        <v>54911</v>
      </c>
      <c r="B54913">
        <v>0.6213681777265273</v>
      </c>
      <c r="C54913">
        <v>1</v>
      </c>
    </row>
    <row r="54914" spans="1:3" x14ac:dyDescent="0.25">
      <c r="A54914" s="1">
        <v>54912</v>
      </c>
      <c r="B54914">
        <v>0.28112098824974102</v>
      </c>
      <c r="C54914">
        <v>0</v>
      </c>
    </row>
    <row r="54915" spans="1:3" x14ac:dyDescent="0.25">
      <c r="A54915" s="1">
        <v>54913</v>
      </c>
      <c r="B54915">
        <v>0.57092747018988688</v>
      </c>
      <c r="C54915">
        <v>0</v>
      </c>
    </row>
    <row r="54916" spans="1:3" x14ac:dyDescent="0.25">
      <c r="A54916" s="1">
        <v>54914</v>
      </c>
      <c r="B54916">
        <v>0.29211304108875719</v>
      </c>
      <c r="C54916">
        <v>0</v>
      </c>
    </row>
    <row r="54917" spans="1:3" x14ac:dyDescent="0.25">
      <c r="A54917" s="1">
        <v>54915</v>
      </c>
      <c r="B54917">
        <v>0.23936487515742369</v>
      </c>
      <c r="C54917">
        <v>0</v>
      </c>
    </row>
    <row r="54918" spans="1:3" x14ac:dyDescent="0.25">
      <c r="A54918" s="1">
        <v>54916</v>
      </c>
      <c r="B54918">
        <v>0.12833716717347171</v>
      </c>
      <c r="C54918">
        <v>0</v>
      </c>
    </row>
    <row r="54919" spans="1:3" x14ac:dyDescent="0.25">
      <c r="A54919" s="1">
        <v>54917</v>
      </c>
      <c r="B54919">
        <v>0.28226822613205782</v>
      </c>
      <c r="C54919">
        <v>0</v>
      </c>
    </row>
    <row r="54920" spans="1:3" x14ac:dyDescent="0.25">
      <c r="A54920" s="1">
        <v>54918</v>
      </c>
      <c r="B54920">
        <v>0.25574503746287108</v>
      </c>
      <c r="C54920">
        <v>0</v>
      </c>
    </row>
    <row r="54921" spans="1:3" x14ac:dyDescent="0.25">
      <c r="A54921" s="1">
        <v>54919</v>
      </c>
      <c r="B54921">
        <v>0.2282309082977203</v>
      </c>
      <c r="C54921">
        <v>0</v>
      </c>
    </row>
    <row r="54922" spans="1:3" x14ac:dyDescent="0.25">
      <c r="A54922" s="1">
        <v>54920</v>
      </c>
      <c r="B54922">
        <v>0.60655544543528073</v>
      </c>
      <c r="C54922">
        <v>0</v>
      </c>
    </row>
    <row r="54923" spans="1:3" x14ac:dyDescent="0.25">
      <c r="A54923" s="1">
        <v>54921</v>
      </c>
      <c r="B54923">
        <v>0.34362223345065501</v>
      </c>
      <c r="C54923">
        <v>0</v>
      </c>
    </row>
    <row r="54924" spans="1:3" x14ac:dyDescent="0.25">
      <c r="A54924" s="1">
        <v>54922</v>
      </c>
      <c r="B54924">
        <v>0.14924160440584441</v>
      </c>
      <c r="C54924">
        <v>0</v>
      </c>
    </row>
    <row r="54925" spans="1:3" x14ac:dyDescent="0.25">
      <c r="A54925" s="1">
        <v>54923</v>
      </c>
      <c r="B54925">
        <v>0.31895347722215739</v>
      </c>
      <c r="C54925">
        <v>1</v>
      </c>
    </row>
    <row r="54926" spans="1:3" x14ac:dyDescent="0.25">
      <c r="A54926" s="1">
        <v>54924</v>
      </c>
      <c r="B54926">
        <v>0.5620763190823761</v>
      </c>
      <c r="C54926">
        <v>0</v>
      </c>
    </row>
    <row r="54927" spans="1:3" x14ac:dyDescent="0.25">
      <c r="A54927" s="1">
        <v>54925</v>
      </c>
      <c r="B54927">
        <v>0.23289377182100321</v>
      </c>
      <c r="C54927">
        <v>0</v>
      </c>
    </row>
    <row r="54928" spans="1:3" x14ac:dyDescent="0.25">
      <c r="A54928" s="1">
        <v>54926</v>
      </c>
      <c r="B54928">
        <v>0.81106630493855436</v>
      </c>
      <c r="C54928">
        <v>1</v>
      </c>
    </row>
    <row r="54929" spans="1:3" x14ac:dyDescent="0.25">
      <c r="A54929" s="1">
        <v>54927</v>
      </c>
      <c r="B54929">
        <v>0.37314520188226769</v>
      </c>
      <c r="C54929">
        <v>0</v>
      </c>
    </row>
    <row r="54930" spans="1:3" x14ac:dyDescent="0.25">
      <c r="A54930" s="1">
        <v>54928</v>
      </c>
      <c r="B54930">
        <v>0.62609499348926811</v>
      </c>
      <c r="C54930">
        <v>1</v>
      </c>
    </row>
    <row r="54931" spans="1:3" x14ac:dyDescent="0.25">
      <c r="A54931" s="1">
        <v>54929</v>
      </c>
      <c r="B54931">
        <v>0.39453472518505622</v>
      </c>
      <c r="C54931">
        <v>1</v>
      </c>
    </row>
    <row r="54932" spans="1:3" x14ac:dyDescent="0.25">
      <c r="A54932" s="1">
        <v>54930</v>
      </c>
      <c r="B54932">
        <v>0.54761013758840338</v>
      </c>
      <c r="C54932">
        <v>0</v>
      </c>
    </row>
    <row r="54933" spans="1:3" x14ac:dyDescent="0.25">
      <c r="A54933" s="1">
        <v>54931</v>
      </c>
      <c r="B54933">
        <v>0.31469941316788141</v>
      </c>
      <c r="C54933">
        <v>0</v>
      </c>
    </row>
    <row r="54934" spans="1:3" x14ac:dyDescent="0.25">
      <c r="A54934" s="1">
        <v>54932</v>
      </c>
      <c r="B54934">
        <v>0.27538105538899471</v>
      </c>
      <c r="C54934">
        <v>0</v>
      </c>
    </row>
    <row r="54935" spans="1:3" x14ac:dyDescent="0.25">
      <c r="A54935" s="1">
        <v>54933</v>
      </c>
      <c r="B54935">
        <v>0.21404045760553411</v>
      </c>
      <c r="C54935">
        <v>0</v>
      </c>
    </row>
    <row r="54936" spans="1:3" x14ac:dyDescent="0.25">
      <c r="A54936" s="1">
        <v>54934</v>
      </c>
      <c r="B54936">
        <v>0.27275475879364958</v>
      </c>
      <c r="C54936">
        <v>0</v>
      </c>
    </row>
    <row r="54937" spans="1:3" x14ac:dyDescent="0.25">
      <c r="A54937" s="1">
        <v>54935</v>
      </c>
      <c r="B54937">
        <v>0.34786746621192632</v>
      </c>
      <c r="C54937">
        <v>1</v>
      </c>
    </row>
    <row r="54938" spans="1:3" x14ac:dyDescent="0.25">
      <c r="A54938" s="1">
        <v>54936</v>
      </c>
      <c r="B54938">
        <v>0.82716237065528164</v>
      </c>
      <c r="C54938">
        <v>1</v>
      </c>
    </row>
    <row r="54939" spans="1:3" x14ac:dyDescent="0.25">
      <c r="A54939" s="1">
        <v>54937</v>
      </c>
      <c r="B54939">
        <v>0.34738597440966729</v>
      </c>
      <c r="C54939">
        <v>0</v>
      </c>
    </row>
    <row r="54940" spans="1:3" x14ac:dyDescent="0.25">
      <c r="A54940" s="1">
        <v>54938</v>
      </c>
      <c r="B54940">
        <v>0.50837663746999673</v>
      </c>
      <c r="C54940">
        <v>1</v>
      </c>
    </row>
    <row r="54941" spans="1:3" x14ac:dyDescent="0.25">
      <c r="A54941" s="1">
        <v>54939</v>
      </c>
      <c r="B54941">
        <v>0.45766313526388069</v>
      </c>
      <c r="C54941">
        <v>1</v>
      </c>
    </row>
    <row r="54942" spans="1:3" x14ac:dyDescent="0.25">
      <c r="A54942" s="1">
        <v>54940</v>
      </c>
      <c r="B54942">
        <v>0.64567822067644498</v>
      </c>
      <c r="C54942">
        <v>0</v>
      </c>
    </row>
    <row r="54943" spans="1:3" x14ac:dyDescent="0.25">
      <c r="A54943" s="1">
        <v>54941</v>
      </c>
      <c r="B54943">
        <v>0.48008327782032689</v>
      </c>
      <c r="C54943">
        <v>1</v>
      </c>
    </row>
    <row r="54944" spans="1:3" x14ac:dyDescent="0.25">
      <c r="A54944" s="1">
        <v>54942</v>
      </c>
      <c r="B54944">
        <v>0.2045007959255529</v>
      </c>
      <c r="C54944">
        <v>1</v>
      </c>
    </row>
    <row r="54945" spans="1:3" x14ac:dyDescent="0.25">
      <c r="A54945" s="1">
        <v>54943</v>
      </c>
      <c r="B54945">
        <v>0.76423041014496729</v>
      </c>
      <c r="C54945">
        <v>0</v>
      </c>
    </row>
    <row r="54946" spans="1:3" x14ac:dyDescent="0.25">
      <c r="A54946" s="1">
        <v>54944</v>
      </c>
      <c r="B54946">
        <v>0.1790307624153791</v>
      </c>
      <c r="C54946">
        <v>0</v>
      </c>
    </row>
    <row r="54947" spans="1:3" x14ac:dyDescent="0.25">
      <c r="A54947" s="1">
        <v>54945</v>
      </c>
      <c r="B54947">
        <v>0.18084037886489029</v>
      </c>
      <c r="C54947">
        <v>0</v>
      </c>
    </row>
    <row r="54948" spans="1:3" x14ac:dyDescent="0.25">
      <c r="A54948" s="1">
        <v>54946</v>
      </c>
      <c r="B54948">
        <v>0.74079060651393047</v>
      </c>
      <c r="C54948">
        <v>0</v>
      </c>
    </row>
    <row r="54949" spans="1:3" x14ac:dyDescent="0.25">
      <c r="A54949" s="1">
        <v>54947</v>
      </c>
      <c r="B54949">
        <v>0.50294650368964711</v>
      </c>
      <c r="C54949">
        <v>0</v>
      </c>
    </row>
    <row r="54950" spans="1:3" x14ac:dyDescent="0.25">
      <c r="A54950" s="1">
        <v>54948</v>
      </c>
      <c r="B54950">
        <v>0.34711481766490382</v>
      </c>
      <c r="C54950">
        <v>0</v>
      </c>
    </row>
    <row r="54951" spans="1:3" x14ac:dyDescent="0.25">
      <c r="A54951" s="1">
        <v>54949</v>
      </c>
      <c r="B54951">
        <v>0.71886400905250736</v>
      </c>
      <c r="C54951">
        <v>1</v>
      </c>
    </row>
    <row r="54952" spans="1:3" x14ac:dyDescent="0.25">
      <c r="A54952" s="1">
        <v>54950</v>
      </c>
      <c r="B54952">
        <v>0.2423372369631582</v>
      </c>
      <c r="C54952">
        <v>0</v>
      </c>
    </row>
    <row r="54953" spans="1:3" x14ac:dyDescent="0.25">
      <c r="A54953" s="1">
        <v>54951</v>
      </c>
      <c r="B54953">
        <v>0.47098586135862203</v>
      </c>
      <c r="C54953">
        <v>0</v>
      </c>
    </row>
    <row r="54954" spans="1:3" x14ac:dyDescent="0.25">
      <c r="A54954" s="1">
        <v>54952</v>
      </c>
      <c r="B54954">
        <v>0.40263157969199542</v>
      </c>
      <c r="C54954">
        <v>0</v>
      </c>
    </row>
    <row r="54955" spans="1:3" x14ac:dyDescent="0.25">
      <c r="A54955" s="1">
        <v>54953</v>
      </c>
      <c r="B54955">
        <v>0.35680326116945188</v>
      </c>
      <c r="C54955">
        <v>0</v>
      </c>
    </row>
    <row r="54956" spans="1:3" x14ac:dyDescent="0.25">
      <c r="A54956" s="1">
        <v>54954</v>
      </c>
      <c r="B54956">
        <v>0.35580572231547453</v>
      </c>
      <c r="C54956">
        <v>0</v>
      </c>
    </row>
    <row r="54957" spans="1:3" x14ac:dyDescent="0.25">
      <c r="A54957" s="1">
        <v>54955</v>
      </c>
      <c r="B54957">
        <v>0.53390369671171711</v>
      </c>
      <c r="C54957">
        <v>0</v>
      </c>
    </row>
    <row r="54958" spans="1:3" x14ac:dyDescent="0.25">
      <c r="A54958" s="1">
        <v>54956</v>
      </c>
      <c r="B54958">
        <v>0.79351701797918661</v>
      </c>
      <c r="C54958">
        <v>0</v>
      </c>
    </row>
    <row r="54959" spans="1:3" x14ac:dyDescent="0.25">
      <c r="A54959" s="1">
        <v>54957</v>
      </c>
      <c r="B54959">
        <v>0.73303337028453941</v>
      </c>
      <c r="C54959">
        <v>1</v>
      </c>
    </row>
    <row r="54960" spans="1:3" x14ac:dyDescent="0.25">
      <c r="A54960" s="1">
        <v>54958</v>
      </c>
      <c r="B54960">
        <v>0.45269230290804191</v>
      </c>
      <c r="C54960">
        <v>0</v>
      </c>
    </row>
    <row r="54961" spans="1:3" x14ac:dyDescent="0.25">
      <c r="A54961" s="1">
        <v>54959</v>
      </c>
      <c r="B54961">
        <v>0.81514709410498465</v>
      </c>
      <c r="C54961">
        <v>1</v>
      </c>
    </row>
    <row r="54962" spans="1:3" x14ac:dyDescent="0.25">
      <c r="A54962" s="1">
        <v>54960</v>
      </c>
      <c r="B54962">
        <v>0.53964924726310071</v>
      </c>
      <c r="C54962">
        <v>0</v>
      </c>
    </row>
    <row r="54963" spans="1:3" x14ac:dyDescent="0.25">
      <c r="A54963" s="1">
        <v>54961</v>
      </c>
      <c r="B54963">
        <v>0.19541823400794481</v>
      </c>
      <c r="C54963">
        <v>0</v>
      </c>
    </row>
    <row r="54964" spans="1:3" x14ac:dyDescent="0.25">
      <c r="A54964" s="1">
        <v>54962</v>
      </c>
      <c r="B54964">
        <v>0.64751286843599531</v>
      </c>
      <c r="C54964">
        <v>0</v>
      </c>
    </row>
    <row r="54965" spans="1:3" x14ac:dyDescent="0.25">
      <c r="A54965" s="1">
        <v>54963</v>
      </c>
      <c r="B54965">
        <v>0.24968215607517341</v>
      </c>
      <c r="C54965">
        <v>0</v>
      </c>
    </row>
    <row r="54966" spans="1:3" x14ac:dyDescent="0.25">
      <c r="A54966" s="1">
        <v>54964</v>
      </c>
      <c r="B54966">
        <v>5.7885129715965648E-2</v>
      </c>
      <c r="C54966">
        <v>0</v>
      </c>
    </row>
    <row r="54967" spans="1:3" x14ac:dyDescent="0.25">
      <c r="A54967" s="1">
        <v>54965</v>
      </c>
      <c r="B54967">
        <v>9.5806082113139929E-2</v>
      </c>
      <c r="C54967">
        <v>0</v>
      </c>
    </row>
    <row r="54968" spans="1:3" x14ac:dyDescent="0.25">
      <c r="A54968" s="1">
        <v>54966</v>
      </c>
      <c r="B54968">
        <v>0.32337560754022993</v>
      </c>
      <c r="C54968">
        <v>1</v>
      </c>
    </row>
    <row r="54969" spans="1:3" x14ac:dyDescent="0.25">
      <c r="A54969" s="1">
        <v>54967</v>
      </c>
      <c r="B54969">
        <v>0.5520077074200922</v>
      </c>
      <c r="C54969">
        <v>1</v>
      </c>
    </row>
    <row r="54970" spans="1:3" x14ac:dyDescent="0.25">
      <c r="A54970" s="1">
        <v>54968</v>
      </c>
      <c r="B54970">
        <v>0.41524840659679663</v>
      </c>
      <c r="C54970">
        <v>0</v>
      </c>
    </row>
    <row r="54971" spans="1:3" x14ac:dyDescent="0.25">
      <c r="A54971" s="1">
        <v>54969</v>
      </c>
      <c r="B54971">
        <v>0.51735711009623842</v>
      </c>
      <c r="C54971">
        <v>1</v>
      </c>
    </row>
    <row r="54972" spans="1:3" x14ac:dyDescent="0.25">
      <c r="A54972" s="1">
        <v>54970</v>
      </c>
      <c r="B54972">
        <v>0.21643580501165341</v>
      </c>
      <c r="C54972">
        <v>0</v>
      </c>
    </row>
    <row r="54973" spans="1:3" x14ac:dyDescent="0.25">
      <c r="A54973" s="1">
        <v>54971</v>
      </c>
      <c r="B54973">
        <v>0.28233636964216619</v>
      </c>
      <c r="C54973">
        <v>0</v>
      </c>
    </row>
    <row r="54974" spans="1:3" x14ac:dyDescent="0.25">
      <c r="A54974" s="1">
        <v>54972</v>
      </c>
      <c r="B54974">
        <v>0.27254391530673788</v>
      </c>
      <c r="C54974">
        <v>0</v>
      </c>
    </row>
    <row r="54975" spans="1:3" x14ac:dyDescent="0.25">
      <c r="A54975" s="1">
        <v>54973</v>
      </c>
      <c r="B54975">
        <v>0.1179352695385241</v>
      </c>
      <c r="C54975">
        <v>0</v>
      </c>
    </row>
    <row r="54976" spans="1:3" x14ac:dyDescent="0.25">
      <c r="A54976" s="1">
        <v>54974</v>
      </c>
      <c r="B54976">
        <v>0.67881846084782471</v>
      </c>
      <c r="C54976">
        <v>0</v>
      </c>
    </row>
    <row r="54977" spans="1:3" x14ac:dyDescent="0.25">
      <c r="A54977" s="1">
        <v>54975</v>
      </c>
      <c r="B54977">
        <v>0.52623063334651865</v>
      </c>
      <c r="C54977">
        <v>0</v>
      </c>
    </row>
    <row r="54978" spans="1:3" x14ac:dyDescent="0.25">
      <c r="A54978" s="1">
        <v>54976</v>
      </c>
      <c r="B54978">
        <v>0.23338532282004859</v>
      </c>
      <c r="C54978">
        <v>0</v>
      </c>
    </row>
    <row r="54979" spans="1:3" x14ac:dyDescent="0.25">
      <c r="A54979" s="1">
        <v>54977</v>
      </c>
      <c r="B54979">
        <v>0.42907146524172279</v>
      </c>
      <c r="C54979">
        <v>1</v>
      </c>
    </row>
    <row r="54980" spans="1:3" x14ac:dyDescent="0.25">
      <c r="A54980" s="1">
        <v>54978</v>
      </c>
      <c r="B54980">
        <v>0.28743234895670111</v>
      </c>
      <c r="C54980">
        <v>0</v>
      </c>
    </row>
    <row r="54981" spans="1:3" x14ac:dyDescent="0.25">
      <c r="A54981" s="1">
        <v>54979</v>
      </c>
      <c r="B54981">
        <v>0.584388194928809</v>
      </c>
      <c r="C54981">
        <v>1</v>
      </c>
    </row>
    <row r="54982" spans="1:3" x14ac:dyDescent="0.25">
      <c r="A54982" s="1">
        <v>54980</v>
      </c>
      <c r="B54982">
        <v>0.52961020504271472</v>
      </c>
      <c r="C54982">
        <v>0</v>
      </c>
    </row>
    <row r="54983" spans="1:3" x14ac:dyDescent="0.25">
      <c r="A54983" s="1">
        <v>54981</v>
      </c>
      <c r="B54983">
        <v>0.23428443619054601</v>
      </c>
      <c r="C54983">
        <v>0</v>
      </c>
    </row>
    <row r="54984" spans="1:3" x14ac:dyDescent="0.25">
      <c r="A54984" s="1">
        <v>54982</v>
      </c>
      <c r="B54984">
        <v>0.1171433013777521</v>
      </c>
      <c r="C54984">
        <v>0</v>
      </c>
    </row>
    <row r="54985" spans="1:3" x14ac:dyDescent="0.25">
      <c r="A54985" s="1">
        <v>54983</v>
      </c>
      <c r="B54985">
        <v>0.2169293831497002</v>
      </c>
      <c r="C54985">
        <v>0</v>
      </c>
    </row>
    <row r="54986" spans="1:3" x14ac:dyDescent="0.25">
      <c r="A54986" s="1">
        <v>54984</v>
      </c>
      <c r="B54986">
        <v>0.26761487980931897</v>
      </c>
      <c r="C54986">
        <v>0</v>
      </c>
    </row>
    <row r="54987" spans="1:3" x14ac:dyDescent="0.25">
      <c r="A54987" s="1">
        <v>54985</v>
      </c>
      <c r="B54987">
        <v>7.3538398950627568E-2</v>
      </c>
      <c r="C54987">
        <v>0</v>
      </c>
    </row>
    <row r="54988" spans="1:3" x14ac:dyDescent="0.25">
      <c r="A54988" s="1">
        <v>54986</v>
      </c>
      <c r="B54988">
        <v>0.74364577284700706</v>
      </c>
      <c r="C54988">
        <v>1</v>
      </c>
    </row>
    <row r="54989" spans="1:3" x14ac:dyDescent="0.25">
      <c r="A54989" s="1">
        <v>54987</v>
      </c>
      <c r="B54989">
        <v>0.44481961881341048</v>
      </c>
      <c r="C54989">
        <v>1</v>
      </c>
    </row>
    <row r="54990" spans="1:3" x14ac:dyDescent="0.25">
      <c r="A54990" s="1">
        <v>54988</v>
      </c>
      <c r="B54990">
        <v>8.8225223848989676E-2</v>
      </c>
      <c r="C54990">
        <v>0</v>
      </c>
    </row>
    <row r="54991" spans="1:3" x14ac:dyDescent="0.25">
      <c r="A54991" s="1">
        <v>54989</v>
      </c>
      <c r="B54991">
        <v>0.42371521104934629</v>
      </c>
      <c r="C54991">
        <v>0</v>
      </c>
    </row>
    <row r="54992" spans="1:3" x14ac:dyDescent="0.25">
      <c r="A54992" s="1">
        <v>54990</v>
      </c>
      <c r="B54992">
        <v>0.25370127521727992</v>
      </c>
      <c r="C54992">
        <v>0</v>
      </c>
    </row>
    <row r="54993" spans="1:3" x14ac:dyDescent="0.25">
      <c r="A54993" s="1">
        <v>54991</v>
      </c>
      <c r="B54993">
        <v>9.0150349782984224E-2</v>
      </c>
      <c r="C54993">
        <v>0</v>
      </c>
    </row>
    <row r="54994" spans="1:3" x14ac:dyDescent="0.25">
      <c r="A54994" s="1">
        <v>54992</v>
      </c>
      <c r="B54994">
        <v>0.67132582766967885</v>
      </c>
      <c r="C54994">
        <v>0</v>
      </c>
    </row>
    <row r="54995" spans="1:3" x14ac:dyDescent="0.25">
      <c r="A54995" s="1">
        <v>54993</v>
      </c>
      <c r="B54995">
        <v>0.64751062014545346</v>
      </c>
      <c r="C54995">
        <v>1</v>
      </c>
    </row>
    <row r="54996" spans="1:3" x14ac:dyDescent="0.25">
      <c r="A54996" s="1">
        <v>54994</v>
      </c>
      <c r="B54996">
        <v>0.85739554143738828</v>
      </c>
      <c r="C54996">
        <v>1</v>
      </c>
    </row>
    <row r="54997" spans="1:3" x14ac:dyDescent="0.25">
      <c r="A54997" s="1">
        <v>54995</v>
      </c>
      <c r="B54997">
        <v>0.79506977765226061</v>
      </c>
      <c r="C54997">
        <v>0</v>
      </c>
    </row>
    <row r="54998" spans="1:3" x14ac:dyDescent="0.25">
      <c r="A54998" s="1">
        <v>54996</v>
      </c>
      <c r="B54998">
        <v>0.81450739687665941</v>
      </c>
      <c r="C54998">
        <v>0</v>
      </c>
    </row>
    <row r="54999" spans="1:3" x14ac:dyDescent="0.25">
      <c r="A54999" s="1">
        <v>54997</v>
      </c>
      <c r="B54999">
        <v>0.20685726092294071</v>
      </c>
      <c r="C54999">
        <v>0</v>
      </c>
    </row>
    <row r="55000" spans="1:3" x14ac:dyDescent="0.25">
      <c r="A55000" s="1">
        <v>54998</v>
      </c>
      <c r="B55000">
        <v>0.26221118010957872</v>
      </c>
      <c r="C55000">
        <v>1</v>
      </c>
    </row>
    <row r="55001" spans="1:3" x14ac:dyDescent="0.25">
      <c r="A55001" s="1">
        <v>54999</v>
      </c>
      <c r="B55001">
        <v>0.54458347799736373</v>
      </c>
      <c r="C55001">
        <v>0</v>
      </c>
    </row>
    <row r="55002" spans="1:3" x14ac:dyDescent="0.25">
      <c r="A55002" s="1">
        <v>55000</v>
      </c>
      <c r="B55002">
        <v>0.45830453730010662</v>
      </c>
      <c r="C55002">
        <v>0</v>
      </c>
    </row>
    <row r="55003" spans="1:3" x14ac:dyDescent="0.25">
      <c r="A55003" s="1">
        <v>55001</v>
      </c>
      <c r="B55003">
        <v>0.27456578270827697</v>
      </c>
      <c r="C55003">
        <v>0</v>
      </c>
    </row>
    <row r="55004" spans="1:3" x14ac:dyDescent="0.25">
      <c r="A55004" s="1">
        <v>55002</v>
      </c>
      <c r="B55004">
        <v>7.0016497700205085E-2</v>
      </c>
      <c r="C55004">
        <v>0</v>
      </c>
    </row>
    <row r="55005" spans="1:3" x14ac:dyDescent="0.25">
      <c r="A55005" s="1">
        <v>55003</v>
      </c>
      <c r="B55005">
        <v>0.7728102415711805</v>
      </c>
      <c r="C55005">
        <v>0</v>
      </c>
    </row>
    <row r="55006" spans="1:3" x14ac:dyDescent="0.25">
      <c r="A55006" s="1">
        <v>55004</v>
      </c>
      <c r="B55006">
        <v>0.17403021399614929</v>
      </c>
      <c r="C55006">
        <v>0</v>
      </c>
    </row>
    <row r="55007" spans="1:3" x14ac:dyDescent="0.25">
      <c r="A55007" s="1">
        <v>55005</v>
      </c>
      <c r="B55007">
        <v>0.78694171318542894</v>
      </c>
      <c r="C55007">
        <v>0</v>
      </c>
    </row>
    <row r="55008" spans="1:3" x14ac:dyDescent="0.25">
      <c r="A55008" s="1">
        <v>55006</v>
      </c>
      <c r="B55008">
        <v>0.1496049005216418</v>
      </c>
      <c r="C55008">
        <v>0</v>
      </c>
    </row>
    <row r="55009" spans="1:3" x14ac:dyDescent="0.25">
      <c r="A55009" s="1">
        <v>55007</v>
      </c>
      <c r="B55009">
        <v>0.45037142498741167</v>
      </c>
      <c r="C55009">
        <v>0</v>
      </c>
    </row>
    <row r="55010" spans="1:3" x14ac:dyDescent="0.25">
      <c r="A55010" s="1">
        <v>55008</v>
      </c>
      <c r="B55010">
        <v>0.72529343391165346</v>
      </c>
      <c r="C55010">
        <v>0</v>
      </c>
    </row>
    <row r="55011" spans="1:3" x14ac:dyDescent="0.25">
      <c r="A55011" s="1">
        <v>55009</v>
      </c>
      <c r="B55011">
        <v>0.15938842206257209</v>
      </c>
      <c r="C55011">
        <v>0</v>
      </c>
    </row>
    <row r="55012" spans="1:3" x14ac:dyDescent="0.25">
      <c r="A55012" s="1">
        <v>55010</v>
      </c>
      <c r="B55012">
        <v>8.9892335633794687E-2</v>
      </c>
      <c r="C55012">
        <v>0</v>
      </c>
    </row>
    <row r="55013" spans="1:3" x14ac:dyDescent="0.25">
      <c r="A55013" s="1">
        <v>55011</v>
      </c>
      <c r="B55013">
        <v>0.50098383797884927</v>
      </c>
      <c r="C55013">
        <v>0</v>
      </c>
    </row>
    <row r="55014" spans="1:3" x14ac:dyDescent="0.25">
      <c r="A55014" s="1">
        <v>55012</v>
      </c>
      <c r="B55014">
        <v>0.10107500812973511</v>
      </c>
      <c r="C55014">
        <v>0</v>
      </c>
    </row>
    <row r="55015" spans="1:3" x14ac:dyDescent="0.25">
      <c r="A55015" s="1">
        <v>55013</v>
      </c>
      <c r="B55015">
        <v>0.66285579148022222</v>
      </c>
      <c r="C55015">
        <v>0</v>
      </c>
    </row>
    <row r="55016" spans="1:3" x14ac:dyDescent="0.25">
      <c r="A55016" s="1">
        <v>55014</v>
      </c>
      <c r="B55016">
        <v>0.28209392918191989</v>
      </c>
      <c r="C55016">
        <v>0</v>
      </c>
    </row>
    <row r="55017" spans="1:3" x14ac:dyDescent="0.25">
      <c r="A55017" s="1">
        <v>55015</v>
      </c>
      <c r="B55017">
        <v>0.35139132536295548</v>
      </c>
      <c r="C55017">
        <v>0</v>
      </c>
    </row>
    <row r="55018" spans="1:3" x14ac:dyDescent="0.25">
      <c r="A55018" s="1">
        <v>55016</v>
      </c>
      <c r="B55018">
        <v>0.69329602258336009</v>
      </c>
      <c r="C55018">
        <v>0</v>
      </c>
    </row>
    <row r="55019" spans="1:3" x14ac:dyDescent="0.25">
      <c r="A55019" s="1">
        <v>55017</v>
      </c>
      <c r="B55019">
        <v>0.37678250220849657</v>
      </c>
      <c r="C55019">
        <v>0</v>
      </c>
    </row>
    <row r="55020" spans="1:3" x14ac:dyDescent="0.25">
      <c r="A55020" s="1">
        <v>55018</v>
      </c>
      <c r="B55020">
        <v>0.18470567416134889</v>
      </c>
      <c r="C55020">
        <v>0</v>
      </c>
    </row>
    <row r="55021" spans="1:3" x14ac:dyDescent="0.25">
      <c r="A55021" s="1">
        <v>55019</v>
      </c>
      <c r="B55021">
        <v>0.63156243199511841</v>
      </c>
      <c r="C55021">
        <v>0</v>
      </c>
    </row>
    <row r="55022" spans="1:3" x14ac:dyDescent="0.25">
      <c r="A55022" s="1">
        <v>55020</v>
      </c>
      <c r="B55022">
        <v>0.39134182522199878</v>
      </c>
      <c r="C55022">
        <v>0</v>
      </c>
    </row>
    <row r="55023" spans="1:3" x14ac:dyDescent="0.25">
      <c r="A55023" s="1">
        <v>55021</v>
      </c>
      <c r="B55023">
        <v>0.81687746487245949</v>
      </c>
      <c r="C55023">
        <v>1</v>
      </c>
    </row>
    <row r="55024" spans="1:3" x14ac:dyDescent="0.25">
      <c r="A55024" s="1">
        <v>55022</v>
      </c>
      <c r="B55024">
        <v>0.2447488175907909</v>
      </c>
      <c r="C55024">
        <v>0</v>
      </c>
    </row>
    <row r="55025" spans="1:3" x14ac:dyDescent="0.25">
      <c r="A55025" s="1">
        <v>55023</v>
      </c>
      <c r="B55025">
        <v>0.56527724645108957</v>
      </c>
      <c r="C55025">
        <v>1</v>
      </c>
    </row>
    <row r="55026" spans="1:3" x14ac:dyDescent="0.25">
      <c r="A55026" s="1">
        <v>55024</v>
      </c>
      <c r="B55026">
        <v>0.78310641607712428</v>
      </c>
      <c r="C55026">
        <v>1</v>
      </c>
    </row>
    <row r="55027" spans="1:3" x14ac:dyDescent="0.25">
      <c r="A55027" s="1">
        <v>55025</v>
      </c>
      <c r="B55027">
        <v>0.43261431423991531</v>
      </c>
      <c r="C55027">
        <v>0</v>
      </c>
    </row>
    <row r="55028" spans="1:3" x14ac:dyDescent="0.25">
      <c r="A55028" s="1">
        <v>55026</v>
      </c>
      <c r="B55028">
        <v>0.79064140702744468</v>
      </c>
      <c r="C55028">
        <v>1</v>
      </c>
    </row>
    <row r="55029" spans="1:3" x14ac:dyDescent="0.25">
      <c r="A55029" s="1">
        <v>55027</v>
      </c>
      <c r="B55029">
        <v>0.17812626885455041</v>
      </c>
      <c r="C55029">
        <v>0</v>
      </c>
    </row>
    <row r="55030" spans="1:3" x14ac:dyDescent="0.25">
      <c r="A55030" s="1">
        <v>55028</v>
      </c>
      <c r="B55030">
        <v>6.0100732321288687E-2</v>
      </c>
      <c r="C55030">
        <v>0</v>
      </c>
    </row>
    <row r="55031" spans="1:3" x14ac:dyDescent="0.25">
      <c r="A55031" s="1">
        <v>55029</v>
      </c>
      <c r="B55031">
        <v>0.81972507909950709</v>
      </c>
      <c r="C55031">
        <v>1</v>
      </c>
    </row>
    <row r="55032" spans="1:3" x14ac:dyDescent="0.25">
      <c r="A55032" s="1">
        <v>55030</v>
      </c>
      <c r="B55032">
        <v>0.47390284021698792</v>
      </c>
      <c r="C55032">
        <v>0</v>
      </c>
    </row>
    <row r="55033" spans="1:3" x14ac:dyDescent="0.25">
      <c r="A55033" s="1">
        <v>55031</v>
      </c>
      <c r="B55033">
        <v>0.67710524306370901</v>
      </c>
      <c r="C55033">
        <v>0</v>
      </c>
    </row>
    <row r="55034" spans="1:3" x14ac:dyDescent="0.25">
      <c r="A55034" s="1">
        <v>55032</v>
      </c>
      <c r="B55034">
        <v>0.34954965177965391</v>
      </c>
      <c r="C55034">
        <v>0</v>
      </c>
    </row>
    <row r="55035" spans="1:3" x14ac:dyDescent="0.25">
      <c r="A55035" s="1">
        <v>55033</v>
      </c>
      <c r="B55035">
        <v>0.47192257425239442</v>
      </c>
      <c r="C55035">
        <v>0</v>
      </c>
    </row>
    <row r="55036" spans="1:3" x14ac:dyDescent="0.25">
      <c r="A55036" s="1">
        <v>55034</v>
      </c>
      <c r="B55036">
        <v>0.2813341813658205</v>
      </c>
      <c r="C55036">
        <v>0</v>
      </c>
    </row>
    <row r="55037" spans="1:3" x14ac:dyDescent="0.25">
      <c r="A55037" s="1">
        <v>55035</v>
      </c>
      <c r="B55037">
        <v>0.17832769031140719</v>
      </c>
      <c r="C55037">
        <v>0</v>
      </c>
    </row>
    <row r="55038" spans="1:3" x14ac:dyDescent="0.25">
      <c r="A55038" s="1">
        <v>55036</v>
      </c>
      <c r="B55038">
        <v>0.30781702473446948</v>
      </c>
      <c r="C55038">
        <v>0</v>
      </c>
    </row>
    <row r="55039" spans="1:3" x14ac:dyDescent="0.25">
      <c r="A55039" s="1">
        <v>55037</v>
      </c>
      <c r="B55039">
        <v>0.1918344893144254</v>
      </c>
      <c r="C55039">
        <v>0</v>
      </c>
    </row>
    <row r="55040" spans="1:3" x14ac:dyDescent="0.25">
      <c r="A55040" s="1">
        <v>55038</v>
      </c>
      <c r="B55040">
        <v>0.83325238888501252</v>
      </c>
      <c r="C55040">
        <v>0</v>
      </c>
    </row>
    <row r="55041" spans="1:3" x14ac:dyDescent="0.25">
      <c r="A55041" s="1">
        <v>55039</v>
      </c>
      <c r="B55041">
        <v>0.6505405012997012</v>
      </c>
      <c r="C55041">
        <v>0</v>
      </c>
    </row>
    <row r="55042" spans="1:3" x14ac:dyDescent="0.25">
      <c r="A55042" s="1">
        <v>55040</v>
      </c>
      <c r="B55042">
        <v>0.59184055545530645</v>
      </c>
      <c r="C55042">
        <v>1</v>
      </c>
    </row>
    <row r="55043" spans="1:3" x14ac:dyDescent="0.25">
      <c r="A55043" s="1">
        <v>55041</v>
      </c>
      <c r="B55043">
        <v>0.1753893361272903</v>
      </c>
      <c r="C55043">
        <v>0</v>
      </c>
    </row>
    <row r="55044" spans="1:3" x14ac:dyDescent="0.25">
      <c r="A55044" s="1">
        <v>55042</v>
      </c>
      <c r="B55044">
        <v>0.37349853298374802</v>
      </c>
      <c r="C55044">
        <v>0</v>
      </c>
    </row>
    <row r="55045" spans="1:3" x14ac:dyDescent="0.25">
      <c r="A55045" s="1">
        <v>55043</v>
      </c>
      <c r="B55045">
        <v>0.30017798162949783</v>
      </c>
      <c r="C55045">
        <v>0</v>
      </c>
    </row>
    <row r="55046" spans="1:3" x14ac:dyDescent="0.25">
      <c r="A55046" s="1">
        <v>55044</v>
      </c>
      <c r="B55046">
        <v>0.15529157836971519</v>
      </c>
      <c r="C55046">
        <v>0</v>
      </c>
    </row>
    <row r="55047" spans="1:3" x14ac:dyDescent="0.25">
      <c r="A55047" s="1">
        <v>55045</v>
      </c>
      <c r="B55047">
        <v>0.10263967191403579</v>
      </c>
      <c r="C55047">
        <v>0</v>
      </c>
    </row>
    <row r="55048" spans="1:3" x14ac:dyDescent="0.25">
      <c r="A55048" s="1">
        <v>55046</v>
      </c>
      <c r="B55048">
        <v>0.36636987682233518</v>
      </c>
      <c r="C55048">
        <v>0</v>
      </c>
    </row>
    <row r="55049" spans="1:3" x14ac:dyDescent="0.25">
      <c r="A55049" s="1">
        <v>55047</v>
      </c>
      <c r="B55049">
        <v>7.683422689537317E-2</v>
      </c>
      <c r="C55049">
        <v>0</v>
      </c>
    </row>
    <row r="55050" spans="1:3" x14ac:dyDescent="0.25">
      <c r="A55050" s="1">
        <v>55048</v>
      </c>
      <c r="B55050">
        <v>0.13061937137194821</v>
      </c>
      <c r="C55050">
        <v>0</v>
      </c>
    </row>
    <row r="55051" spans="1:3" x14ac:dyDescent="0.25">
      <c r="A55051" s="1">
        <v>55049</v>
      </c>
      <c r="B55051">
        <v>0.14855279680389569</v>
      </c>
      <c r="C55051">
        <v>1</v>
      </c>
    </row>
    <row r="55052" spans="1:3" x14ac:dyDescent="0.25">
      <c r="A55052" s="1">
        <v>55050</v>
      </c>
      <c r="B55052">
        <v>9.1233098700392604E-2</v>
      </c>
      <c r="C55052">
        <v>0</v>
      </c>
    </row>
    <row r="55053" spans="1:3" x14ac:dyDescent="0.25">
      <c r="A55053" s="1">
        <v>55051</v>
      </c>
      <c r="B55053">
        <v>0.84677290879020539</v>
      </c>
      <c r="C55053">
        <v>0</v>
      </c>
    </row>
    <row r="55054" spans="1:3" x14ac:dyDescent="0.25">
      <c r="A55054" s="1">
        <v>55052</v>
      </c>
      <c r="B55054">
        <v>0.54326574713429943</v>
      </c>
      <c r="C55054">
        <v>0</v>
      </c>
    </row>
    <row r="55055" spans="1:3" x14ac:dyDescent="0.25">
      <c r="A55055" s="1">
        <v>55053</v>
      </c>
      <c r="B55055">
        <v>0.32851331257135141</v>
      </c>
      <c r="C55055">
        <v>0</v>
      </c>
    </row>
    <row r="55056" spans="1:3" x14ac:dyDescent="0.25">
      <c r="A55056" s="1">
        <v>55054</v>
      </c>
      <c r="B55056">
        <v>0.66494410732454834</v>
      </c>
      <c r="C55056">
        <v>1</v>
      </c>
    </row>
    <row r="55057" spans="1:3" x14ac:dyDescent="0.25">
      <c r="A55057" s="1">
        <v>55055</v>
      </c>
      <c r="B55057">
        <v>7.2627911262976991E-2</v>
      </c>
      <c r="C55057">
        <v>0</v>
      </c>
    </row>
    <row r="55058" spans="1:3" x14ac:dyDescent="0.25">
      <c r="A55058" s="1">
        <v>55056</v>
      </c>
      <c r="B55058">
        <v>6.600822777997252E-2</v>
      </c>
      <c r="C55058">
        <v>0</v>
      </c>
    </row>
    <row r="55059" spans="1:3" x14ac:dyDescent="0.25">
      <c r="A55059" s="1">
        <v>55057</v>
      </c>
      <c r="B55059">
        <v>0.30629207903610822</v>
      </c>
      <c r="C55059">
        <v>0</v>
      </c>
    </row>
    <row r="55060" spans="1:3" x14ac:dyDescent="0.25">
      <c r="A55060" s="1">
        <v>55058</v>
      </c>
      <c r="B55060">
        <v>0.26859972010557048</v>
      </c>
      <c r="C55060">
        <v>0</v>
      </c>
    </row>
    <row r="55061" spans="1:3" x14ac:dyDescent="0.25">
      <c r="A55061" s="1">
        <v>55059</v>
      </c>
      <c r="B55061">
        <v>0.2250324381450394</v>
      </c>
      <c r="C55061">
        <v>0</v>
      </c>
    </row>
    <row r="55062" spans="1:3" x14ac:dyDescent="0.25">
      <c r="A55062" s="1">
        <v>55060</v>
      </c>
      <c r="B55062">
        <v>0.1085706051152331</v>
      </c>
      <c r="C55062">
        <v>0</v>
      </c>
    </row>
    <row r="55063" spans="1:3" x14ac:dyDescent="0.25">
      <c r="A55063" s="1">
        <v>55061</v>
      </c>
      <c r="B55063">
        <v>0.81681654425006678</v>
      </c>
      <c r="C55063">
        <v>0</v>
      </c>
    </row>
    <row r="55064" spans="1:3" x14ac:dyDescent="0.25">
      <c r="A55064" s="1">
        <v>55062</v>
      </c>
      <c r="B55064">
        <v>0.89067081929993996</v>
      </c>
      <c r="C55064">
        <v>1</v>
      </c>
    </row>
    <row r="55065" spans="1:3" x14ac:dyDescent="0.25">
      <c r="A55065" s="1">
        <v>55063</v>
      </c>
      <c r="B55065">
        <v>0.69463543082039636</v>
      </c>
      <c r="C55065">
        <v>0</v>
      </c>
    </row>
    <row r="55066" spans="1:3" x14ac:dyDescent="0.25">
      <c r="A55066" s="1">
        <v>55064</v>
      </c>
      <c r="B55066">
        <v>0.57983292833576061</v>
      </c>
      <c r="C55066">
        <v>1</v>
      </c>
    </row>
    <row r="55067" spans="1:3" x14ac:dyDescent="0.25">
      <c r="A55067" s="1">
        <v>55065</v>
      </c>
      <c r="B55067">
        <v>8.7776186772553444E-2</v>
      </c>
      <c r="C55067">
        <v>0</v>
      </c>
    </row>
    <row r="55068" spans="1:3" x14ac:dyDescent="0.25">
      <c r="A55068" s="1">
        <v>55066</v>
      </c>
      <c r="B55068">
        <v>0.53445184643491139</v>
      </c>
      <c r="C55068">
        <v>1</v>
      </c>
    </row>
    <row r="55069" spans="1:3" x14ac:dyDescent="0.25">
      <c r="A55069" s="1">
        <v>55067</v>
      </c>
      <c r="B55069">
        <v>0.58272988878181642</v>
      </c>
      <c r="C55069">
        <v>0</v>
      </c>
    </row>
    <row r="55070" spans="1:3" x14ac:dyDescent="0.25">
      <c r="A55070" s="1">
        <v>55068</v>
      </c>
      <c r="B55070">
        <v>0.249787465046199</v>
      </c>
      <c r="C55070">
        <v>0</v>
      </c>
    </row>
    <row r="55071" spans="1:3" x14ac:dyDescent="0.25">
      <c r="A55071" s="1">
        <v>55069</v>
      </c>
      <c r="B55071">
        <v>0.73536018478064558</v>
      </c>
      <c r="C55071">
        <v>1</v>
      </c>
    </row>
    <row r="55072" spans="1:3" x14ac:dyDescent="0.25">
      <c r="A55072" s="1">
        <v>55070</v>
      </c>
      <c r="B55072">
        <v>0.81997319923080791</v>
      </c>
      <c r="C55072">
        <v>1</v>
      </c>
    </row>
    <row r="55073" spans="1:3" x14ac:dyDescent="0.25">
      <c r="A55073" s="1">
        <v>55071</v>
      </c>
      <c r="B55073">
        <v>0.40488831115981178</v>
      </c>
      <c r="C55073">
        <v>0</v>
      </c>
    </row>
    <row r="55074" spans="1:3" x14ac:dyDescent="0.25">
      <c r="A55074" s="1">
        <v>55072</v>
      </c>
      <c r="B55074">
        <v>0.18313577878116169</v>
      </c>
      <c r="C55074">
        <v>0</v>
      </c>
    </row>
    <row r="55075" spans="1:3" x14ac:dyDescent="0.25">
      <c r="A55075" s="1">
        <v>55073</v>
      </c>
      <c r="B55075">
        <v>0.43052126085885278</v>
      </c>
      <c r="C55075">
        <v>0</v>
      </c>
    </row>
    <row r="55076" spans="1:3" x14ac:dyDescent="0.25">
      <c r="A55076" s="1">
        <v>55074</v>
      </c>
      <c r="B55076">
        <v>0.44761454610683088</v>
      </c>
      <c r="C55076">
        <v>0</v>
      </c>
    </row>
    <row r="55077" spans="1:3" x14ac:dyDescent="0.25">
      <c r="A55077" s="1">
        <v>55075</v>
      </c>
      <c r="B55077">
        <v>0.71371611581570826</v>
      </c>
      <c r="C55077">
        <v>1</v>
      </c>
    </row>
    <row r="55078" spans="1:3" x14ac:dyDescent="0.25">
      <c r="A55078" s="1">
        <v>55076</v>
      </c>
      <c r="B55078">
        <v>0.28647489045530422</v>
      </c>
      <c r="C55078">
        <v>0</v>
      </c>
    </row>
    <row r="55079" spans="1:3" x14ac:dyDescent="0.25">
      <c r="A55079" s="1">
        <v>55077</v>
      </c>
      <c r="B55079">
        <v>0.2949836758696589</v>
      </c>
      <c r="C55079">
        <v>0</v>
      </c>
    </row>
    <row r="55080" spans="1:3" x14ac:dyDescent="0.25">
      <c r="A55080" s="1">
        <v>55078</v>
      </c>
      <c r="B55080">
        <v>0.54751598335413409</v>
      </c>
      <c r="C55080">
        <v>0</v>
      </c>
    </row>
    <row r="55081" spans="1:3" x14ac:dyDescent="0.25">
      <c r="A55081" s="1">
        <v>55079</v>
      </c>
      <c r="B55081">
        <v>0.52689411511061335</v>
      </c>
      <c r="C55081">
        <v>0</v>
      </c>
    </row>
    <row r="55082" spans="1:3" x14ac:dyDescent="0.25">
      <c r="A55082" s="1">
        <v>55080</v>
      </c>
      <c r="B55082">
        <v>0.22709001552896249</v>
      </c>
      <c r="C55082">
        <v>0</v>
      </c>
    </row>
    <row r="55083" spans="1:3" x14ac:dyDescent="0.25">
      <c r="A55083" s="1">
        <v>55081</v>
      </c>
      <c r="B55083">
        <v>0.62550256213014044</v>
      </c>
      <c r="C55083">
        <v>1</v>
      </c>
    </row>
    <row r="55084" spans="1:3" x14ac:dyDescent="0.25">
      <c r="A55084" s="1">
        <v>55082</v>
      </c>
      <c r="B55084">
        <v>0.46886583388357561</v>
      </c>
      <c r="C55084">
        <v>0</v>
      </c>
    </row>
    <row r="55085" spans="1:3" x14ac:dyDescent="0.25">
      <c r="A55085" s="1">
        <v>55083</v>
      </c>
      <c r="B55085">
        <v>0.27820639481978993</v>
      </c>
      <c r="C55085">
        <v>0</v>
      </c>
    </row>
    <row r="55086" spans="1:3" x14ac:dyDescent="0.25">
      <c r="A55086" s="1">
        <v>55084</v>
      </c>
      <c r="B55086">
        <v>9.9850886977241995E-2</v>
      </c>
      <c r="C55086">
        <v>0</v>
      </c>
    </row>
    <row r="55087" spans="1:3" x14ac:dyDescent="0.25">
      <c r="A55087" s="1">
        <v>55085</v>
      </c>
      <c r="B55087">
        <v>5.9551476474059839E-2</v>
      </c>
      <c r="C55087">
        <v>0</v>
      </c>
    </row>
    <row r="55088" spans="1:3" x14ac:dyDescent="0.25">
      <c r="A55088" s="1">
        <v>55086</v>
      </c>
      <c r="B55088">
        <v>0.29476114764296629</v>
      </c>
      <c r="C55088">
        <v>0</v>
      </c>
    </row>
    <row r="55089" spans="1:3" x14ac:dyDescent="0.25">
      <c r="A55089" s="1">
        <v>55087</v>
      </c>
      <c r="B55089">
        <v>0.56335404965150515</v>
      </c>
      <c r="C55089">
        <v>0</v>
      </c>
    </row>
    <row r="55090" spans="1:3" x14ac:dyDescent="0.25">
      <c r="A55090" s="1">
        <v>55088</v>
      </c>
      <c r="B55090">
        <v>0.20774909543598291</v>
      </c>
      <c r="C55090">
        <v>1</v>
      </c>
    </row>
    <row r="55091" spans="1:3" x14ac:dyDescent="0.25">
      <c r="A55091" s="1">
        <v>55089</v>
      </c>
      <c r="B55091">
        <v>0.8602834714085642</v>
      </c>
      <c r="C55091">
        <v>0</v>
      </c>
    </row>
    <row r="55092" spans="1:3" x14ac:dyDescent="0.25">
      <c r="A55092" s="1">
        <v>55090</v>
      </c>
      <c r="B55092">
        <v>0.55431674629343597</v>
      </c>
      <c r="C55092">
        <v>0</v>
      </c>
    </row>
    <row r="55093" spans="1:3" x14ac:dyDescent="0.25">
      <c r="A55093" s="1">
        <v>55091</v>
      </c>
      <c r="B55093">
        <v>0.63844494131756657</v>
      </c>
      <c r="C55093">
        <v>0</v>
      </c>
    </row>
    <row r="55094" spans="1:3" x14ac:dyDescent="0.25">
      <c r="A55094" s="1">
        <v>55092</v>
      </c>
      <c r="B55094">
        <v>0.80905353098398791</v>
      </c>
      <c r="C55094">
        <v>1</v>
      </c>
    </row>
    <row r="55095" spans="1:3" x14ac:dyDescent="0.25">
      <c r="A55095" s="1">
        <v>55093</v>
      </c>
      <c r="B55095">
        <v>0.14044955576235421</v>
      </c>
      <c r="C55095">
        <v>0</v>
      </c>
    </row>
    <row r="55096" spans="1:3" x14ac:dyDescent="0.25">
      <c r="A55096" s="1">
        <v>55094</v>
      </c>
      <c r="B55096">
        <v>0.18227780944738839</v>
      </c>
      <c r="C55096">
        <v>0</v>
      </c>
    </row>
    <row r="55097" spans="1:3" x14ac:dyDescent="0.25">
      <c r="A55097" s="1">
        <v>55095</v>
      </c>
      <c r="B55097">
        <v>0.2158777518070476</v>
      </c>
      <c r="C55097">
        <v>0</v>
      </c>
    </row>
    <row r="55098" spans="1:3" x14ac:dyDescent="0.25">
      <c r="A55098" s="1">
        <v>55096</v>
      </c>
      <c r="B55098">
        <v>0.21314662969627771</v>
      </c>
      <c r="C55098">
        <v>1</v>
      </c>
    </row>
    <row r="55099" spans="1:3" x14ac:dyDescent="0.25">
      <c r="A55099" s="1">
        <v>55097</v>
      </c>
      <c r="B55099">
        <v>0.38241943126478439</v>
      </c>
      <c r="C55099">
        <v>0</v>
      </c>
    </row>
    <row r="55100" spans="1:3" x14ac:dyDescent="0.25">
      <c r="A55100" s="1">
        <v>55098</v>
      </c>
      <c r="B55100">
        <v>0.84194217016711059</v>
      </c>
      <c r="C55100">
        <v>0</v>
      </c>
    </row>
    <row r="55101" spans="1:3" x14ac:dyDescent="0.25">
      <c r="A55101" s="1">
        <v>55099</v>
      </c>
      <c r="B55101">
        <v>0.11195537999480019</v>
      </c>
      <c r="C55101">
        <v>0</v>
      </c>
    </row>
    <row r="55102" spans="1:3" x14ac:dyDescent="0.25">
      <c r="A55102" s="1">
        <v>55100</v>
      </c>
      <c r="B55102">
        <v>0.54330439529509134</v>
      </c>
      <c r="C55102">
        <v>0</v>
      </c>
    </row>
    <row r="55103" spans="1:3" x14ac:dyDescent="0.25">
      <c r="A55103" s="1">
        <v>55101</v>
      </c>
      <c r="B55103">
        <v>0.59370664949489582</v>
      </c>
      <c r="C55103">
        <v>0</v>
      </c>
    </row>
    <row r="55104" spans="1:3" x14ac:dyDescent="0.25">
      <c r="A55104" s="1">
        <v>55102</v>
      </c>
      <c r="B55104">
        <v>0.25567695406303492</v>
      </c>
      <c r="C55104">
        <v>0</v>
      </c>
    </row>
    <row r="55105" spans="1:3" x14ac:dyDescent="0.25">
      <c r="A55105" s="1">
        <v>55103</v>
      </c>
      <c r="B55105">
        <v>0.6136917789117261</v>
      </c>
      <c r="C55105">
        <v>1</v>
      </c>
    </row>
    <row r="55106" spans="1:3" x14ac:dyDescent="0.25">
      <c r="A55106" s="1">
        <v>55104</v>
      </c>
      <c r="B55106">
        <v>0.18965400647599301</v>
      </c>
      <c r="C55106">
        <v>0</v>
      </c>
    </row>
    <row r="55107" spans="1:3" x14ac:dyDescent="0.25">
      <c r="A55107" s="1">
        <v>55105</v>
      </c>
      <c r="B55107">
        <v>0.14249366653834389</v>
      </c>
      <c r="C55107">
        <v>0</v>
      </c>
    </row>
    <row r="55108" spans="1:3" x14ac:dyDescent="0.25">
      <c r="A55108" s="1">
        <v>55106</v>
      </c>
      <c r="B55108">
        <v>0.76438830439528938</v>
      </c>
      <c r="C55108">
        <v>1</v>
      </c>
    </row>
    <row r="55109" spans="1:3" x14ac:dyDescent="0.25">
      <c r="A55109" s="1">
        <v>55107</v>
      </c>
      <c r="B55109">
        <v>0.81090304205748009</v>
      </c>
      <c r="C55109">
        <v>0</v>
      </c>
    </row>
    <row r="55110" spans="1:3" x14ac:dyDescent="0.25">
      <c r="A55110" s="1">
        <v>55108</v>
      </c>
      <c r="B55110">
        <v>0.72091543001616964</v>
      </c>
      <c r="C55110">
        <v>0</v>
      </c>
    </row>
    <row r="55111" spans="1:3" x14ac:dyDescent="0.25">
      <c r="A55111" s="1">
        <v>55109</v>
      </c>
      <c r="B55111">
        <v>0.46730680332319219</v>
      </c>
      <c r="C55111">
        <v>0</v>
      </c>
    </row>
    <row r="55112" spans="1:3" x14ac:dyDescent="0.25">
      <c r="A55112" s="1">
        <v>55110</v>
      </c>
      <c r="B55112">
        <v>0.30349936478207928</v>
      </c>
      <c r="C55112">
        <v>0</v>
      </c>
    </row>
    <row r="55113" spans="1:3" x14ac:dyDescent="0.25">
      <c r="A55113" s="1">
        <v>55111</v>
      </c>
      <c r="B55113">
        <v>0.27389206732606358</v>
      </c>
      <c r="C55113">
        <v>0</v>
      </c>
    </row>
    <row r="55114" spans="1:3" x14ac:dyDescent="0.25">
      <c r="A55114" s="1">
        <v>55112</v>
      </c>
      <c r="B55114">
        <v>0.60064519307378716</v>
      </c>
      <c r="C55114">
        <v>1</v>
      </c>
    </row>
    <row r="55115" spans="1:3" x14ac:dyDescent="0.25">
      <c r="A55115" s="1">
        <v>55113</v>
      </c>
      <c r="B55115">
        <v>0.839807535992249</v>
      </c>
      <c r="C55115">
        <v>1</v>
      </c>
    </row>
    <row r="55116" spans="1:3" x14ac:dyDescent="0.25">
      <c r="A55116" s="1">
        <v>55114</v>
      </c>
      <c r="B55116">
        <v>0.44737406064140728</v>
      </c>
      <c r="C55116">
        <v>0</v>
      </c>
    </row>
    <row r="55117" spans="1:3" x14ac:dyDescent="0.25">
      <c r="A55117" s="1">
        <v>55115</v>
      </c>
      <c r="B55117">
        <v>0.1154256449412224</v>
      </c>
      <c r="C55117">
        <v>0</v>
      </c>
    </row>
    <row r="55118" spans="1:3" x14ac:dyDescent="0.25">
      <c r="A55118" s="1">
        <v>55116</v>
      </c>
      <c r="B55118">
        <v>0.41972943312969679</v>
      </c>
      <c r="C55118">
        <v>0</v>
      </c>
    </row>
    <row r="55119" spans="1:3" x14ac:dyDescent="0.25">
      <c r="A55119" s="1">
        <v>55117</v>
      </c>
      <c r="B55119">
        <v>0.69461261871341196</v>
      </c>
      <c r="C55119">
        <v>0</v>
      </c>
    </row>
    <row r="55120" spans="1:3" x14ac:dyDescent="0.25">
      <c r="A55120" s="1">
        <v>55118</v>
      </c>
      <c r="B55120">
        <v>0.54885481298172745</v>
      </c>
      <c r="C55120">
        <v>0</v>
      </c>
    </row>
    <row r="55121" spans="1:3" x14ac:dyDescent="0.25">
      <c r="A55121" s="1">
        <v>55119</v>
      </c>
      <c r="B55121">
        <v>8.2099820063396445E-2</v>
      </c>
      <c r="C55121">
        <v>0</v>
      </c>
    </row>
    <row r="55122" spans="1:3" x14ac:dyDescent="0.25">
      <c r="A55122" s="1">
        <v>55120</v>
      </c>
      <c r="B55122">
        <v>0.34965554788481001</v>
      </c>
      <c r="C55122">
        <v>0</v>
      </c>
    </row>
    <row r="55123" spans="1:3" x14ac:dyDescent="0.25">
      <c r="A55123" s="1">
        <v>55121</v>
      </c>
      <c r="B55123">
        <v>0.82126186295517856</v>
      </c>
      <c r="C55123">
        <v>1</v>
      </c>
    </row>
    <row r="55124" spans="1:3" x14ac:dyDescent="0.25">
      <c r="A55124" s="1">
        <v>55122</v>
      </c>
      <c r="B55124">
        <v>0.2289536741226367</v>
      </c>
      <c r="C55124">
        <v>0</v>
      </c>
    </row>
    <row r="55125" spans="1:3" x14ac:dyDescent="0.25">
      <c r="A55125" s="1">
        <v>55123</v>
      </c>
      <c r="B55125">
        <v>0.72929678649771934</v>
      </c>
      <c r="C55125">
        <v>0</v>
      </c>
    </row>
    <row r="55126" spans="1:3" x14ac:dyDescent="0.25">
      <c r="A55126" s="1">
        <v>55124</v>
      </c>
      <c r="B55126">
        <v>0.72280157899988018</v>
      </c>
      <c r="C55126">
        <v>0</v>
      </c>
    </row>
    <row r="55127" spans="1:3" x14ac:dyDescent="0.25">
      <c r="A55127" s="1">
        <v>55125</v>
      </c>
      <c r="B55127">
        <v>0.36452297938857769</v>
      </c>
      <c r="C55127">
        <v>0</v>
      </c>
    </row>
    <row r="55128" spans="1:3" x14ac:dyDescent="0.25">
      <c r="A55128" s="1">
        <v>55126</v>
      </c>
      <c r="B55128">
        <v>0.23047617433772841</v>
      </c>
      <c r="C55128">
        <v>0</v>
      </c>
    </row>
    <row r="55129" spans="1:3" x14ac:dyDescent="0.25">
      <c r="A55129" s="1">
        <v>55127</v>
      </c>
      <c r="B55129">
        <v>6.3533417645124504E-2</v>
      </c>
      <c r="C55129">
        <v>0</v>
      </c>
    </row>
    <row r="55130" spans="1:3" x14ac:dyDescent="0.25">
      <c r="A55130" s="1">
        <v>55128</v>
      </c>
      <c r="B55130">
        <v>0.19830109728488071</v>
      </c>
      <c r="C55130">
        <v>0</v>
      </c>
    </row>
    <row r="55131" spans="1:3" x14ac:dyDescent="0.25">
      <c r="A55131" s="1">
        <v>55129</v>
      </c>
      <c r="B55131">
        <v>0.43922498011440081</v>
      </c>
      <c r="C55131">
        <v>0</v>
      </c>
    </row>
    <row r="55132" spans="1:3" x14ac:dyDescent="0.25">
      <c r="A55132" s="1">
        <v>55130</v>
      </c>
      <c r="B55132">
        <v>0.61980486168552396</v>
      </c>
      <c r="C55132">
        <v>0</v>
      </c>
    </row>
    <row r="55133" spans="1:3" x14ac:dyDescent="0.25">
      <c r="A55133" s="1">
        <v>55131</v>
      </c>
      <c r="B55133">
        <v>0.75592050518993448</v>
      </c>
      <c r="C55133">
        <v>0</v>
      </c>
    </row>
    <row r="55134" spans="1:3" x14ac:dyDescent="0.25">
      <c r="A55134" s="1">
        <v>55132</v>
      </c>
      <c r="B55134">
        <v>0.1793727056960131</v>
      </c>
      <c r="C55134">
        <v>0</v>
      </c>
    </row>
    <row r="55135" spans="1:3" x14ac:dyDescent="0.25">
      <c r="A55135" s="1">
        <v>55133</v>
      </c>
      <c r="B55135">
        <v>0.73136473337089614</v>
      </c>
      <c r="C55135">
        <v>0</v>
      </c>
    </row>
    <row r="55136" spans="1:3" x14ac:dyDescent="0.25">
      <c r="A55136" s="1">
        <v>55134</v>
      </c>
      <c r="B55136">
        <v>0.33045527539666142</v>
      </c>
      <c r="C55136">
        <v>0</v>
      </c>
    </row>
    <row r="55137" spans="1:3" x14ac:dyDescent="0.25">
      <c r="A55137" s="1">
        <v>55135</v>
      </c>
      <c r="B55137">
        <v>0.60111294513755398</v>
      </c>
      <c r="C55137">
        <v>1</v>
      </c>
    </row>
    <row r="55138" spans="1:3" x14ac:dyDescent="0.25">
      <c r="A55138" s="1">
        <v>55136</v>
      </c>
      <c r="B55138">
        <v>0.29268581039630948</v>
      </c>
      <c r="C55138">
        <v>0</v>
      </c>
    </row>
    <row r="55139" spans="1:3" x14ac:dyDescent="0.25">
      <c r="A55139" s="1">
        <v>55137</v>
      </c>
      <c r="B55139">
        <v>0.1075253466967402</v>
      </c>
      <c r="C55139">
        <v>0</v>
      </c>
    </row>
    <row r="55140" spans="1:3" x14ac:dyDescent="0.25">
      <c r="A55140" s="1">
        <v>55138</v>
      </c>
      <c r="B55140">
        <v>0.41765308463012712</v>
      </c>
      <c r="C55140">
        <v>0</v>
      </c>
    </row>
    <row r="55141" spans="1:3" x14ac:dyDescent="0.25">
      <c r="A55141" s="1">
        <v>55139</v>
      </c>
      <c r="B55141">
        <v>0.5436517099888678</v>
      </c>
      <c r="C55141">
        <v>0</v>
      </c>
    </row>
    <row r="55142" spans="1:3" x14ac:dyDescent="0.25">
      <c r="A55142" s="1">
        <v>55140</v>
      </c>
      <c r="B55142">
        <v>0.84124372460297558</v>
      </c>
      <c r="C55142">
        <v>1</v>
      </c>
    </row>
    <row r="55143" spans="1:3" x14ac:dyDescent="0.25">
      <c r="A55143" s="1">
        <v>55141</v>
      </c>
      <c r="B55143">
        <v>0.40268248852032812</v>
      </c>
      <c r="C55143">
        <v>0</v>
      </c>
    </row>
    <row r="55144" spans="1:3" x14ac:dyDescent="0.25">
      <c r="A55144" s="1">
        <v>55142</v>
      </c>
      <c r="B55144">
        <v>0.23889420147923679</v>
      </c>
      <c r="C55144">
        <v>0</v>
      </c>
    </row>
    <row r="55145" spans="1:3" x14ac:dyDescent="0.25">
      <c r="A55145" s="1">
        <v>55143</v>
      </c>
      <c r="B55145">
        <v>0.76672043874261719</v>
      </c>
      <c r="C55145">
        <v>0</v>
      </c>
    </row>
    <row r="55146" spans="1:3" x14ac:dyDescent="0.25">
      <c r="A55146" s="1">
        <v>55144</v>
      </c>
      <c r="B55146">
        <v>0.86029268197990738</v>
      </c>
      <c r="C55146">
        <v>0</v>
      </c>
    </row>
    <row r="55147" spans="1:3" x14ac:dyDescent="0.25">
      <c r="A55147" s="1">
        <v>55145</v>
      </c>
      <c r="B55147">
        <v>0.34710094489697157</v>
      </c>
      <c r="C55147">
        <v>1</v>
      </c>
    </row>
    <row r="55148" spans="1:3" x14ac:dyDescent="0.25">
      <c r="A55148" s="1">
        <v>55146</v>
      </c>
      <c r="B55148">
        <v>0.32685396526713179</v>
      </c>
      <c r="C55148">
        <v>0</v>
      </c>
    </row>
    <row r="55149" spans="1:3" x14ac:dyDescent="0.25">
      <c r="A55149" s="1">
        <v>55147</v>
      </c>
      <c r="B55149">
        <v>0.17104769894540789</v>
      </c>
      <c r="C55149">
        <v>0</v>
      </c>
    </row>
    <row r="55150" spans="1:3" x14ac:dyDescent="0.25">
      <c r="A55150" s="1">
        <v>55148</v>
      </c>
      <c r="B55150">
        <v>0.88101564076510497</v>
      </c>
      <c r="C55150">
        <v>1</v>
      </c>
    </row>
    <row r="55151" spans="1:3" x14ac:dyDescent="0.25">
      <c r="A55151" s="1">
        <v>55149</v>
      </c>
      <c r="B55151">
        <v>8.4142798923114576E-2</v>
      </c>
      <c r="C55151">
        <v>0</v>
      </c>
    </row>
    <row r="55152" spans="1:3" x14ac:dyDescent="0.25">
      <c r="A55152" s="1">
        <v>55150</v>
      </c>
      <c r="B55152">
        <v>0.78434218269364508</v>
      </c>
      <c r="C55152">
        <v>1</v>
      </c>
    </row>
    <row r="55153" spans="1:3" x14ac:dyDescent="0.25">
      <c r="A55153" s="1">
        <v>55151</v>
      </c>
      <c r="B55153">
        <v>0.43622024755406907</v>
      </c>
      <c r="C55153">
        <v>0</v>
      </c>
    </row>
    <row r="55154" spans="1:3" x14ac:dyDescent="0.25">
      <c r="A55154" s="1">
        <v>55152</v>
      </c>
      <c r="B55154">
        <v>0.40762461550343593</v>
      </c>
      <c r="C55154">
        <v>0</v>
      </c>
    </row>
    <row r="55155" spans="1:3" x14ac:dyDescent="0.25">
      <c r="A55155" s="1">
        <v>55153</v>
      </c>
      <c r="B55155">
        <v>0.61501050972481519</v>
      </c>
      <c r="C55155">
        <v>0</v>
      </c>
    </row>
    <row r="55156" spans="1:3" x14ac:dyDescent="0.25">
      <c r="A55156" s="1">
        <v>55154</v>
      </c>
      <c r="B55156">
        <v>0.41026996055268727</v>
      </c>
      <c r="C55156">
        <v>0</v>
      </c>
    </row>
    <row r="55157" spans="1:3" x14ac:dyDescent="0.25">
      <c r="A55157" s="1">
        <v>55155</v>
      </c>
      <c r="B55157">
        <v>0.68745497697431257</v>
      </c>
      <c r="C55157">
        <v>0</v>
      </c>
    </row>
    <row r="55158" spans="1:3" x14ac:dyDescent="0.25">
      <c r="A55158" s="1">
        <v>55156</v>
      </c>
      <c r="B55158">
        <v>0.26159956303810977</v>
      </c>
      <c r="C55158">
        <v>0</v>
      </c>
    </row>
    <row r="55159" spans="1:3" x14ac:dyDescent="0.25">
      <c r="A55159" s="1">
        <v>55157</v>
      </c>
      <c r="B55159">
        <v>0.68807110908407465</v>
      </c>
      <c r="C55159">
        <v>1</v>
      </c>
    </row>
    <row r="55160" spans="1:3" x14ac:dyDescent="0.25">
      <c r="A55160" s="1">
        <v>55158</v>
      </c>
      <c r="B55160">
        <v>0.60393512161002938</v>
      </c>
      <c r="C55160">
        <v>1</v>
      </c>
    </row>
    <row r="55161" spans="1:3" x14ac:dyDescent="0.25">
      <c r="A55161" s="1">
        <v>55159</v>
      </c>
      <c r="B55161">
        <v>0.74402243892932052</v>
      </c>
      <c r="C55161">
        <v>0</v>
      </c>
    </row>
    <row r="55162" spans="1:3" x14ac:dyDescent="0.25">
      <c r="A55162" s="1">
        <v>55160</v>
      </c>
      <c r="B55162">
        <v>0.1882976744565702</v>
      </c>
      <c r="C55162">
        <v>0</v>
      </c>
    </row>
    <row r="55163" spans="1:3" x14ac:dyDescent="0.25">
      <c r="A55163" s="1">
        <v>55161</v>
      </c>
      <c r="B55163">
        <v>7.7521718429806416E-2</v>
      </c>
      <c r="C55163">
        <v>0</v>
      </c>
    </row>
    <row r="55164" spans="1:3" x14ac:dyDescent="0.25">
      <c r="A55164" s="1">
        <v>55162</v>
      </c>
      <c r="B55164">
        <v>0.22891564645236451</v>
      </c>
      <c r="C55164">
        <v>0</v>
      </c>
    </row>
    <row r="55165" spans="1:3" x14ac:dyDescent="0.25">
      <c r="A55165" s="1">
        <v>55163</v>
      </c>
      <c r="B55165">
        <v>0.45395894448187601</v>
      </c>
      <c r="C55165">
        <v>0</v>
      </c>
    </row>
    <row r="55166" spans="1:3" x14ac:dyDescent="0.25">
      <c r="A55166" s="1">
        <v>55164</v>
      </c>
      <c r="B55166">
        <v>0.84564422645284409</v>
      </c>
      <c r="C55166">
        <v>1</v>
      </c>
    </row>
    <row r="55167" spans="1:3" x14ac:dyDescent="0.25">
      <c r="A55167" s="1">
        <v>55165</v>
      </c>
      <c r="B55167">
        <v>0.79681977042717211</v>
      </c>
      <c r="C55167">
        <v>1</v>
      </c>
    </row>
    <row r="55168" spans="1:3" x14ac:dyDescent="0.25">
      <c r="A55168" s="1">
        <v>55166</v>
      </c>
      <c r="B55168">
        <v>0.20004756776715099</v>
      </c>
      <c r="C55168">
        <v>0</v>
      </c>
    </row>
    <row r="55169" spans="1:3" x14ac:dyDescent="0.25">
      <c r="A55169" s="1">
        <v>55167</v>
      </c>
      <c r="B55169">
        <v>0.36484023685765282</v>
      </c>
      <c r="C55169">
        <v>0</v>
      </c>
    </row>
    <row r="55170" spans="1:3" x14ac:dyDescent="0.25">
      <c r="A55170" s="1">
        <v>55168</v>
      </c>
      <c r="B55170">
        <v>0.25666244054636428</v>
      </c>
      <c r="C55170">
        <v>0</v>
      </c>
    </row>
    <row r="55171" spans="1:3" x14ac:dyDescent="0.25">
      <c r="A55171" s="1">
        <v>55169</v>
      </c>
      <c r="B55171">
        <v>0.5743744082892609</v>
      </c>
      <c r="C55171">
        <v>0</v>
      </c>
    </row>
    <row r="55172" spans="1:3" x14ac:dyDescent="0.25">
      <c r="A55172" s="1">
        <v>55170</v>
      </c>
      <c r="B55172">
        <v>0.26312310967520341</v>
      </c>
      <c r="C55172">
        <v>0</v>
      </c>
    </row>
    <row r="55173" spans="1:3" x14ac:dyDescent="0.25">
      <c r="A55173" s="1">
        <v>55171</v>
      </c>
      <c r="B55173">
        <v>0.34557714864964328</v>
      </c>
      <c r="C55173">
        <v>0</v>
      </c>
    </row>
    <row r="55174" spans="1:3" x14ac:dyDescent="0.25">
      <c r="A55174" s="1">
        <v>55172</v>
      </c>
      <c r="B55174">
        <v>0.47506584548757208</v>
      </c>
      <c r="C55174">
        <v>0</v>
      </c>
    </row>
    <row r="55175" spans="1:3" x14ac:dyDescent="0.25">
      <c r="A55175" s="1">
        <v>55173</v>
      </c>
      <c r="B55175">
        <v>0.82121665374899</v>
      </c>
      <c r="C55175">
        <v>1</v>
      </c>
    </row>
    <row r="55176" spans="1:3" x14ac:dyDescent="0.25">
      <c r="A55176" s="1">
        <v>55174</v>
      </c>
      <c r="B55176">
        <v>0.58184946532654391</v>
      </c>
      <c r="C55176">
        <v>0</v>
      </c>
    </row>
    <row r="55177" spans="1:3" x14ac:dyDescent="0.25">
      <c r="A55177" s="1">
        <v>55175</v>
      </c>
      <c r="B55177">
        <v>0.1557995064761096</v>
      </c>
      <c r="C55177">
        <v>0</v>
      </c>
    </row>
    <row r="55178" spans="1:3" x14ac:dyDescent="0.25">
      <c r="A55178" s="1">
        <v>55176</v>
      </c>
      <c r="B55178">
        <v>0.78168005666429363</v>
      </c>
      <c r="C55178">
        <v>0</v>
      </c>
    </row>
    <row r="55179" spans="1:3" x14ac:dyDescent="0.25">
      <c r="A55179" s="1">
        <v>55177</v>
      </c>
      <c r="B55179">
        <v>0.55790643499590542</v>
      </c>
      <c r="C55179">
        <v>0</v>
      </c>
    </row>
    <row r="55180" spans="1:3" x14ac:dyDescent="0.25">
      <c r="A55180" s="1">
        <v>55178</v>
      </c>
      <c r="B55180">
        <v>0.42915033017501558</v>
      </c>
      <c r="C55180">
        <v>0</v>
      </c>
    </row>
    <row r="55181" spans="1:3" x14ac:dyDescent="0.25">
      <c r="A55181" s="1">
        <v>55179</v>
      </c>
      <c r="B55181">
        <v>0.23524628480075921</v>
      </c>
      <c r="C55181">
        <v>0</v>
      </c>
    </row>
    <row r="55182" spans="1:3" x14ac:dyDescent="0.25">
      <c r="A55182" s="1">
        <v>55180</v>
      </c>
      <c r="B55182">
        <v>0.13855471206700559</v>
      </c>
      <c r="C55182">
        <v>0</v>
      </c>
    </row>
    <row r="55183" spans="1:3" x14ac:dyDescent="0.25">
      <c r="A55183" s="1">
        <v>55181</v>
      </c>
      <c r="B55183">
        <v>0.72032668689376345</v>
      </c>
      <c r="C55183">
        <v>0</v>
      </c>
    </row>
    <row r="55184" spans="1:3" x14ac:dyDescent="0.25">
      <c r="A55184" s="1">
        <v>55182</v>
      </c>
      <c r="B55184">
        <v>7.3429482758597592E-2</v>
      </c>
      <c r="C55184">
        <v>0</v>
      </c>
    </row>
    <row r="55185" spans="1:3" x14ac:dyDescent="0.25">
      <c r="A55185" s="1">
        <v>55183</v>
      </c>
      <c r="B55185">
        <v>0.80867800448478677</v>
      </c>
      <c r="C55185">
        <v>1</v>
      </c>
    </row>
    <row r="55186" spans="1:3" x14ac:dyDescent="0.25">
      <c r="A55186" s="1">
        <v>55184</v>
      </c>
      <c r="B55186">
        <v>0.30378640310259991</v>
      </c>
      <c r="C55186">
        <v>0</v>
      </c>
    </row>
    <row r="55187" spans="1:3" x14ac:dyDescent="0.25">
      <c r="A55187" s="1">
        <v>55185</v>
      </c>
      <c r="B55187">
        <v>0.8611519211796177</v>
      </c>
      <c r="C55187">
        <v>0</v>
      </c>
    </row>
    <row r="55188" spans="1:3" x14ac:dyDescent="0.25">
      <c r="A55188" s="1">
        <v>55186</v>
      </c>
      <c r="B55188">
        <v>0.69729541258513206</v>
      </c>
      <c r="C55188">
        <v>0</v>
      </c>
    </row>
    <row r="55189" spans="1:3" x14ac:dyDescent="0.25">
      <c r="A55189" s="1">
        <v>55187</v>
      </c>
      <c r="B55189">
        <v>0.72769604516705133</v>
      </c>
      <c r="C55189">
        <v>1</v>
      </c>
    </row>
    <row r="55190" spans="1:3" x14ac:dyDescent="0.25">
      <c r="A55190" s="1">
        <v>55188</v>
      </c>
      <c r="B55190">
        <v>0.74433258773265765</v>
      </c>
      <c r="C55190">
        <v>1</v>
      </c>
    </row>
    <row r="55191" spans="1:3" x14ac:dyDescent="0.25">
      <c r="A55191" s="1">
        <v>55189</v>
      </c>
      <c r="B55191">
        <v>0.21329956033429051</v>
      </c>
      <c r="C55191">
        <v>1</v>
      </c>
    </row>
    <row r="55192" spans="1:3" x14ac:dyDescent="0.25">
      <c r="A55192" s="1">
        <v>55190</v>
      </c>
      <c r="B55192">
        <v>0.1836291227065773</v>
      </c>
      <c r="C55192">
        <v>0</v>
      </c>
    </row>
    <row r="55193" spans="1:3" x14ac:dyDescent="0.25">
      <c r="A55193" s="1">
        <v>55191</v>
      </c>
      <c r="B55193">
        <v>7.7181346972784587E-2</v>
      </c>
      <c r="C55193">
        <v>0</v>
      </c>
    </row>
    <row r="55194" spans="1:3" x14ac:dyDescent="0.25">
      <c r="A55194" s="1">
        <v>55192</v>
      </c>
      <c r="B55194">
        <v>0.63244697668780125</v>
      </c>
      <c r="C55194">
        <v>0</v>
      </c>
    </row>
    <row r="55195" spans="1:3" x14ac:dyDescent="0.25">
      <c r="A55195" s="1">
        <v>55193</v>
      </c>
      <c r="B55195">
        <v>0.18089627085111151</v>
      </c>
      <c r="C55195">
        <v>0</v>
      </c>
    </row>
    <row r="55196" spans="1:3" x14ac:dyDescent="0.25">
      <c r="A55196" s="1">
        <v>55194</v>
      </c>
      <c r="B55196">
        <v>0.46179054798384189</v>
      </c>
      <c r="C55196">
        <v>0</v>
      </c>
    </row>
    <row r="55197" spans="1:3" x14ac:dyDescent="0.25">
      <c r="A55197" s="1">
        <v>55195</v>
      </c>
      <c r="B55197">
        <v>0.26603287960157002</v>
      </c>
      <c r="C55197">
        <v>0</v>
      </c>
    </row>
    <row r="55198" spans="1:3" x14ac:dyDescent="0.25">
      <c r="A55198" s="1">
        <v>55196</v>
      </c>
      <c r="B55198">
        <v>0.84798186705230316</v>
      </c>
      <c r="C55198">
        <v>0</v>
      </c>
    </row>
    <row r="55199" spans="1:3" x14ac:dyDescent="0.25">
      <c r="A55199" s="1">
        <v>55197</v>
      </c>
      <c r="B55199">
        <v>0.29448006472785399</v>
      </c>
      <c r="C55199">
        <v>0</v>
      </c>
    </row>
    <row r="55200" spans="1:3" x14ac:dyDescent="0.25">
      <c r="A55200" s="1">
        <v>55198</v>
      </c>
      <c r="B55200">
        <v>0.56296029729415631</v>
      </c>
      <c r="C55200">
        <v>0</v>
      </c>
    </row>
    <row r="55201" spans="1:3" x14ac:dyDescent="0.25">
      <c r="A55201" s="1">
        <v>55199</v>
      </c>
      <c r="B55201">
        <v>0.40657003255313101</v>
      </c>
      <c r="C55201">
        <v>0</v>
      </c>
    </row>
    <row r="55202" spans="1:3" x14ac:dyDescent="0.25">
      <c r="A55202" s="1">
        <v>55200</v>
      </c>
      <c r="B55202">
        <v>0.22603024424139559</v>
      </c>
      <c r="C55202">
        <v>0</v>
      </c>
    </row>
    <row r="55203" spans="1:3" x14ac:dyDescent="0.25">
      <c r="A55203" s="1">
        <v>55201</v>
      </c>
      <c r="B55203">
        <v>0.55187955216310369</v>
      </c>
      <c r="C55203">
        <v>0</v>
      </c>
    </row>
    <row r="55204" spans="1:3" x14ac:dyDescent="0.25">
      <c r="A55204" s="1">
        <v>55202</v>
      </c>
      <c r="B55204">
        <v>0.65727607645598773</v>
      </c>
      <c r="C55204">
        <v>1</v>
      </c>
    </row>
    <row r="55205" spans="1:3" x14ac:dyDescent="0.25">
      <c r="A55205" s="1">
        <v>55203</v>
      </c>
      <c r="B55205">
        <v>0.69336764548157803</v>
      </c>
      <c r="C55205">
        <v>1</v>
      </c>
    </row>
    <row r="55206" spans="1:3" x14ac:dyDescent="0.25">
      <c r="A55206" s="1">
        <v>55204</v>
      </c>
      <c r="B55206">
        <v>0.48854333416996509</v>
      </c>
      <c r="C55206">
        <v>0</v>
      </c>
    </row>
    <row r="55207" spans="1:3" x14ac:dyDescent="0.25">
      <c r="A55207" s="1">
        <v>55205</v>
      </c>
      <c r="B55207">
        <v>0.26484119102600873</v>
      </c>
      <c r="C55207">
        <v>0</v>
      </c>
    </row>
    <row r="55208" spans="1:3" x14ac:dyDescent="0.25">
      <c r="A55208" s="1">
        <v>55206</v>
      </c>
      <c r="B55208">
        <v>0.48080230875098279</v>
      </c>
      <c r="C55208">
        <v>0</v>
      </c>
    </row>
    <row r="55209" spans="1:3" x14ac:dyDescent="0.25">
      <c r="A55209" s="1">
        <v>55207</v>
      </c>
      <c r="B55209">
        <v>0.1222750591913077</v>
      </c>
      <c r="C55209">
        <v>0</v>
      </c>
    </row>
    <row r="55210" spans="1:3" x14ac:dyDescent="0.25">
      <c r="A55210" s="1">
        <v>55208</v>
      </c>
      <c r="B55210">
        <v>0.29950309321055307</v>
      </c>
      <c r="C55210">
        <v>0</v>
      </c>
    </row>
    <row r="55211" spans="1:3" x14ac:dyDescent="0.25">
      <c r="A55211" s="1">
        <v>55209</v>
      </c>
      <c r="B55211">
        <v>0.70408223509926182</v>
      </c>
      <c r="C55211">
        <v>1</v>
      </c>
    </row>
    <row r="55212" spans="1:3" x14ac:dyDescent="0.25">
      <c r="A55212" s="1">
        <v>55210</v>
      </c>
      <c r="B55212">
        <v>0.12387743441763729</v>
      </c>
      <c r="C55212">
        <v>0</v>
      </c>
    </row>
    <row r="55213" spans="1:3" x14ac:dyDescent="0.25">
      <c r="A55213" s="1">
        <v>55211</v>
      </c>
      <c r="B55213">
        <v>0.3718743185911883</v>
      </c>
      <c r="C55213">
        <v>0</v>
      </c>
    </row>
    <row r="55214" spans="1:3" x14ac:dyDescent="0.25">
      <c r="A55214" s="1">
        <v>55212</v>
      </c>
      <c r="B55214">
        <v>0.46433439445674268</v>
      </c>
      <c r="C55214">
        <v>1</v>
      </c>
    </row>
    <row r="55215" spans="1:3" x14ac:dyDescent="0.25">
      <c r="A55215" s="1">
        <v>55213</v>
      </c>
      <c r="B55215">
        <v>0.1070794645443722</v>
      </c>
      <c r="C55215">
        <v>0</v>
      </c>
    </row>
    <row r="55216" spans="1:3" x14ac:dyDescent="0.25">
      <c r="A55216" s="1">
        <v>55214</v>
      </c>
      <c r="B55216">
        <v>0.13437425885296769</v>
      </c>
      <c r="C55216">
        <v>0</v>
      </c>
    </row>
    <row r="55217" spans="1:3" x14ac:dyDescent="0.25">
      <c r="A55217" s="1">
        <v>55215</v>
      </c>
      <c r="B55217">
        <v>0.33242941055514802</v>
      </c>
      <c r="C55217">
        <v>0</v>
      </c>
    </row>
    <row r="55218" spans="1:3" x14ac:dyDescent="0.25">
      <c r="A55218" s="1">
        <v>55216</v>
      </c>
      <c r="B55218">
        <v>0.2722029883450191</v>
      </c>
      <c r="C55218">
        <v>0</v>
      </c>
    </row>
    <row r="55219" spans="1:3" x14ac:dyDescent="0.25">
      <c r="A55219" s="1">
        <v>55217</v>
      </c>
      <c r="B55219">
        <v>0.13703922486754611</v>
      </c>
      <c r="C55219">
        <v>0</v>
      </c>
    </row>
    <row r="55220" spans="1:3" x14ac:dyDescent="0.25">
      <c r="A55220" s="1">
        <v>55218</v>
      </c>
      <c r="B55220">
        <v>0.77620937527259393</v>
      </c>
      <c r="C55220">
        <v>1</v>
      </c>
    </row>
    <row r="55221" spans="1:3" x14ac:dyDescent="0.25">
      <c r="A55221" s="1">
        <v>55219</v>
      </c>
      <c r="B55221">
        <v>0.67887498312416172</v>
      </c>
      <c r="C55221">
        <v>0</v>
      </c>
    </row>
    <row r="55222" spans="1:3" x14ac:dyDescent="0.25">
      <c r="A55222" s="1">
        <v>55220</v>
      </c>
      <c r="B55222">
        <v>0.29892111848524627</v>
      </c>
      <c r="C55222">
        <v>0</v>
      </c>
    </row>
    <row r="55223" spans="1:3" x14ac:dyDescent="0.25">
      <c r="A55223" s="1">
        <v>55221</v>
      </c>
      <c r="B55223">
        <v>0.46192736813323387</v>
      </c>
      <c r="C55223">
        <v>0</v>
      </c>
    </row>
    <row r="55224" spans="1:3" x14ac:dyDescent="0.25">
      <c r="A55224" s="1">
        <v>55222</v>
      </c>
      <c r="B55224">
        <v>0.67384328647095593</v>
      </c>
      <c r="C55224">
        <v>0</v>
      </c>
    </row>
    <row r="55225" spans="1:3" x14ac:dyDescent="0.25">
      <c r="A55225" s="1">
        <v>55223</v>
      </c>
      <c r="B55225">
        <v>0.13623437616083431</v>
      </c>
      <c r="C55225">
        <v>0</v>
      </c>
    </row>
    <row r="55226" spans="1:3" x14ac:dyDescent="0.25">
      <c r="A55226" s="1">
        <v>55224</v>
      </c>
      <c r="B55226">
        <v>0.1713774619761057</v>
      </c>
      <c r="C55226">
        <v>0</v>
      </c>
    </row>
    <row r="55227" spans="1:3" x14ac:dyDescent="0.25">
      <c r="A55227" s="1">
        <v>55225</v>
      </c>
      <c r="B55227">
        <v>0.45031008089555291</v>
      </c>
      <c r="C55227">
        <v>0</v>
      </c>
    </row>
    <row r="55228" spans="1:3" x14ac:dyDescent="0.25">
      <c r="A55228" s="1">
        <v>55226</v>
      </c>
      <c r="B55228">
        <v>0.28817292440363418</v>
      </c>
      <c r="C55228">
        <v>0</v>
      </c>
    </row>
    <row r="55229" spans="1:3" x14ac:dyDescent="0.25">
      <c r="A55229" s="1">
        <v>55227</v>
      </c>
      <c r="B55229">
        <v>0.73170821998591518</v>
      </c>
      <c r="C55229">
        <v>0</v>
      </c>
    </row>
    <row r="55230" spans="1:3" x14ac:dyDescent="0.25">
      <c r="A55230" s="1">
        <v>55228</v>
      </c>
      <c r="B55230">
        <v>0.71992464609535134</v>
      </c>
      <c r="C55230">
        <v>0</v>
      </c>
    </row>
    <row r="55231" spans="1:3" x14ac:dyDescent="0.25">
      <c r="A55231" s="1">
        <v>55229</v>
      </c>
      <c r="B55231">
        <v>0.19644061812581859</v>
      </c>
      <c r="C55231">
        <v>0</v>
      </c>
    </row>
    <row r="55232" spans="1:3" x14ac:dyDescent="0.25">
      <c r="A55232" s="1">
        <v>55230</v>
      </c>
      <c r="B55232">
        <v>0.26011996263668752</v>
      </c>
      <c r="C55232">
        <v>0</v>
      </c>
    </row>
    <row r="55233" spans="1:3" x14ac:dyDescent="0.25">
      <c r="A55233" s="1">
        <v>55231</v>
      </c>
      <c r="B55233">
        <v>0.36287918587791401</v>
      </c>
      <c r="C55233">
        <v>0</v>
      </c>
    </row>
    <row r="55234" spans="1:3" x14ac:dyDescent="0.25">
      <c r="A55234" s="1">
        <v>55232</v>
      </c>
      <c r="B55234">
        <v>0.14876987725448179</v>
      </c>
      <c r="C55234">
        <v>0</v>
      </c>
    </row>
    <row r="55235" spans="1:3" x14ac:dyDescent="0.25">
      <c r="A55235" s="1">
        <v>55233</v>
      </c>
      <c r="B55235">
        <v>0.80813363443035269</v>
      </c>
      <c r="C55235">
        <v>1</v>
      </c>
    </row>
    <row r="55236" spans="1:3" x14ac:dyDescent="0.25">
      <c r="A55236" s="1">
        <v>55234</v>
      </c>
      <c r="B55236">
        <v>0.49940464547410879</v>
      </c>
      <c r="C55236">
        <v>0</v>
      </c>
    </row>
    <row r="55237" spans="1:3" x14ac:dyDescent="0.25">
      <c r="A55237" s="1">
        <v>55235</v>
      </c>
      <c r="B55237">
        <v>0.1886633570526399</v>
      </c>
      <c r="C55237">
        <v>0</v>
      </c>
    </row>
    <row r="55238" spans="1:3" x14ac:dyDescent="0.25">
      <c r="A55238" s="1">
        <v>55236</v>
      </c>
      <c r="B55238">
        <v>0.45438890220740052</v>
      </c>
      <c r="C55238">
        <v>1</v>
      </c>
    </row>
    <row r="55239" spans="1:3" x14ac:dyDescent="0.25">
      <c r="A55239" s="1">
        <v>55237</v>
      </c>
      <c r="B55239">
        <v>7.4498753282490601E-2</v>
      </c>
      <c r="C55239">
        <v>0</v>
      </c>
    </row>
    <row r="55240" spans="1:3" x14ac:dyDescent="0.25">
      <c r="A55240" s="1">
        <v>55238</v>
      </c>
      <c r="B55240">
        <v>0.42696853559533182</v>
      </c>
      <c r="C55240">
        <v>0</v>
      </c>
    </row>
    <row r="55241" spans="1:3" x14ac:dyDescent="0.25">
      <c r="A55241" s="1">
        <v>55239</v>
      </c>
      <c r="B55241">
        <v>0.19435232510526049</v>
      </c>
      <c r="C55241">
        <v>0</v>
      </c>
    </row>
    <row r="55242" spans="1:3" x14ac:dyDescent="0.25">
      <c r="A55242" s="1">
        <v>55240</v>
      </c>
      <c r="B55242">
        <v>0.56549378857560406</v>
      </c>
      <c r="C55242">
        <v>0</v>
      </c>
    </row>
    <row r="55243" spans="1:3" x14ac:dyDescent="0.25">
      <c r="A55243" s="1">
        <v>55241</v>
      </c>
      <c r="B55243">
        <v>0.28768784169554551</v>
      </c>
      <c r="C55243">
        <v>0</v>
      </c>
    </row>
    <row r="55244" spans="1:3" x14ac:dyDescent="0.25">
      <c r="A55244" s="1">
        <v>55242</v>
      </c>
      <c r="B55244">
        <v>8.7750319842931815E-2</v>
      </c>
      <c r="C55244">
        <v>0</v>
      </c>
    </row>
    <row r="55245" spans="1:3" x14ac:dyDescent="0.25">
      <c r="A55245" s="1">
        <v>55243</v>
      </c>
      <c r="B55245">
        <v>0.25180538411527331</v>
      </c>
      <c r="C55245">
        <v>0</v>
      </c>
    </row>
    <row r="55246" spans="1:3" x14ac:dyDescent="0.25">
      <c r="A55246" s="1">
        <v>55244</v>
      </c>
      <c r="B55246">
        <v>0.2483442485828436</v>
      </c>
      <c r="C55246">
        <v>0</v>
      </c>
    </row>
    <row r="55247" spans="1:3" x14ac:dyDescent="0.25">
      <c r="A55247" s="1">
        <v>55245</v>
      </c>
      <c r="B55247">
        <v>9.0806298105727379E-2</v>
      </c>
      <c r="C55247">
        <v>0</v>
      </c>
    </row>
    <row r="55248" spans="1:3" x14ac:dyDescent="0.25">
      <c r="A55248" s="1">
        <v>55246</v>
      </c>
      <c r="B55248">
        <v>0.16400741972842781</v>
      </c>
      <c r="C55248">
        <v>0</v>
      </c>
    </row>
    <row r="55249" spans="1:3" x14ac:dyDescent="0.25">
      <c r="A55249" s="1">
        <v>55247</v>
      </c>
      <c r="B55249">
        <v>0.81165364890584069</v>
      </c>
      <c r="C55249">
        <v>0</v>
      </c>
    </row>
    <row r="55250" spans="1:3" x14ac:dyDescent="0.25">
      <c r="A55250" s="1">
        <v>55248</v>
      </c>
      <c r="B55250">
        <v>0.136232755245284</v>
      </c>
      <c r="C55250">
        <v>0</v>
      </c>
    </row>
    <row r="55251" spans="1:3" x14ac:dyDescent="0.25">
      <c r="A55251" s="1">
        <v>55249</v>
      </c>
      <c r="B55251">
        <v>9.8364400180446884E-2</v>
      </c>
      <c r="C55251">
        <v>0</v>
      </c>
    </row>
    <row r="55252" spans="1:3" x14ac:dyDescent="0.25">
      <c r="A55252" s="1">
        <v>55250</v>
      </c>
      <c r="B55252">
        <v>0.21795527598073761</v>
      </c>
      <c r="C55252">
        <v>0</v>
      </c>
    </row>
    <row r="55253" spans="1:3" x14ac:dyDescent="0.25">
      <c r="A55253" s="1">
        <v>55251</v>
      </c>
      <c r="B55253">
        <v>0.71180451583765492</v>
      </c>
      <c r="C55253">
        <v>0</v>
      </c>
    </row>
    <row r="55254" spans="1:3" x14ac:dyDescent="0.25">
      <c r="A55254" s="1">
        <v>55252</v>
      </c>
      <c r="B55254">
        <v>0.85627173900989306</v>
      </c>
      <c r="C55254">
        <v>1</v>
      </c>
    </row>
    <row r="55255" spans="1:3" x14ac:dyDescent="0.25">
      <c r="A55255" s="1">
        <v>55253</v>
      </c>
      <c r="B55255">
        <v>0.13386469272181231</v>
      </c>
      <c r="C55255">
        <v>0</v>
      </c>
    </row>
    <row r="55256" spans="1:3" x14ac:dyDescent="0.25">
      <c r="A55256" s="1">
        <v>55254</v>
      </c>
      <c r="B55256">
        <v>0.1735594605692283</v>
      </c>
      <c r="C55256">
        <v>0</v>
      </c>
    </row>
    <row r="55257" spans="1:3" x14ac:dyDescent="0.25">
      <c r="A55257" s="1">
        <v>55255</v>
      </c>
      <c r="B55257">
        <v>0.18044367678773729</v>
      </c>
      <c r="C55257">
        <v>0</v>
      </c>
    </row>
    <row r="55258" spans="1:3" x14ac:dyDescent="0.25">
      <c r="A55258" s="1">
        <v>55256</v>
      </c>
      <c r="B55258">
        <v>0.27571393560615942</v>
      </c>
      <c r="C55258">
        <v>0</v>
      </c>
    </row>
    <row r="55259" spans="1:3" x14ac:dyDescent="0.25">
      <c r="A55259" s="1">
        <v>55257</v>
      </c>
      <c r="B55259">
        <v>0.79818752713764884</v>
      </c>
      <c r="C55259">
        <v>0</v>
      </c>
    </row>
    <row r="55260" spans="1:3" x14ac:dyDescent="0.25">
      <c r="A55260" s="1">
        <v>55258</v>
      </c>
      <c r="B55260">
        <v>0.66876925881197236</v>
      </c>
      <c r="C55260">
        <v>1</v>
      </c>
    </row>
    <row r="55261" spans="1:3" x14ac:dyDescent="0.25">
      <c r="A55261" s="1">
        <v>55259</v>
      </c>
      <c r="B55261">
        <v>0.37453393230749982</v>
      </c>
      <c r="C55261">
        <v>0</v>
      </c>
    </row>
    <row r="55262" spans="1:3" x14ac:dyDescent="0.25">
      <c r="A55262" s="1">
        <v>55260</v>
      </c>
      <c r="B55262">
        <v>0.45373915623694733</v>
      </c>
      <c r="C55262">
        <v>0</v>
      </c>
    </row>
    <row r="55263" spans="1:3" x14ac:dyDescent="0.25">
      <c r="A55263" s="1">
        <v>55261</v>
      </c>
      <c r="B55263">
        <v>0.31906147753657133</v>
      </c>
      <c r="C55263">
        <v>0</v>
      </c>
    </row>
    <row r="55264" spans="1:3" x14ac:dyDescent="0.25">
      <c r="A55264" s="1">
        <v>55262</v>
      </c>
      <c r="B55264">
        <v>0.12744987194824381</v>
      </c>
      <c r="C55264">
        <v>0</v>
      </c>
    </row>
    <row r="55265" spans="1:3" x14ac:dyDescent="0.25">
      <c r="A55265" s="1">
        <v>55263</v>
      </c>
      <c r="B55265">
        <v>0.48194925253423548</v>
      </c>
      <c r="C55265">
        <v>0</v>
      </c>
    </row>
    <row r="55266" spans="1:3" x14ac:dyDescent="0.25">
      <c r="A55266" s="1">
        <v>55264</v>
      </c>
      <c r="B55266">
        <v>0.85045287993540342</v>
      </c>
      <c r="C55266">
        <v>0</v>
      </c>
    </row>
    <row r="55267" spans="1:3" x14ac:dyDescent="0.25">
      <c r="A55267" s="1">
        <v>55265</v>
      </c>
      <c r="B55267">
        <v>0.38833286292969832</v>
      </c>
      <c r="C55267">
        <v>0</v>
      </c>
    </row>
    <row r="55268" spans="1:3" x14ac:dyDescent="0.25">
      <c r="A55268" s="1">
        <v>55266</v>
      </c>
      <c r="B55268">
        <v>0.33465944164033168</v>
      </c>
      <c r="C55268">
        <v>0</v>
      </c>
    </row>
    <row r="55269" spans="1:3" x14ac:dyDescent="0.25">
      <c r="A55269" s="1">
        <v>55267</v>
      </c>
      <c r="B55269">
        <v>0.12700983290844409</v>
      </c>
      <c r="C55269">
        <v>1</v>
      </c>
    </row>
    <row r="55270" spans="1:3" x14ac:dyDescent="0.25">
      <c r="A55270" s="1">
        <v>55268</v>
      </c>
      <c r="B55270">
        <v>0.45677131462268727</v>
      </c>
      <c r="C55270">
        <v>1</v>
      </c>
    </row>
    <row r="55271" spans="1:3" x14ac:dyDescent="0.25">
      <c r="A55271" s="1">
        <v>55269</v>
      </c>
      <c r="B55271">
        <v>0.84434225046125433</v>
      </c>
      <c r="C55271">
        <v>1</v>
      </c>
    </row>
    <row r="55272" spans="1:3" x14ac:dyDescent="0.25">
      <c r="A55272" s="1">
        <v>55270</v>
      </c>
      <c r="B55272">
        <v>0.4361461712890532</v>
      </c>
      <c r="C55272">
        <v>0</v>
      </c>
    </row>
    <row r="55273" spans="1:3" x14ac:dyDescent="0.25">
      <c r="A55273" s="1">
        <v>55271</v>
      </c>
      <c r="B55273">
        <v>0.84237418244772422</v>
      </c>
      <c r="C55273">
        <v>0</v>
      </c>
    </row>
    <row r="55274" spans="1:3" x14ac:dyDescent="0.25">
      <c r="A55274" s="1">
        <v>55272</v>
      </c>
      <c r="B55274">
        <v>0.10082915505746939</v>
      </c>
      <c r="C55274">
        <v>0</v>
      </c>
    </row>
    <row r="55275" spans="1:3" x14ac:dyDescent="0.25">
      <c r="A55275" s="1">
        <v>55273</v>
      </c>
      <c r="B55275">
        <v>0.8309097111440783</v>
      </c>
      <c r="C55275">
        <v>1</v>
      </c>
    </row>
    <row r="55276" spans="1:3" x14ac:dyDescent="0.25">
      <c r="A55276" s="1">
        <v>55274</v>
      </c>
      <c r="B55276">
        <v>0.42545846678534932</v>
      </c>
      <c r="C55276">
        <v>1</v>
      </c>
    </row>
    <row r="55277" spans="1:3" x14ac:dyDescent="0.25">
      <c r="A55277" s="1">
        <v>55275</v>
      </c>
      <c r="B55277">
        <v>0.15982038975664239</v>
      </c>
      <c r="C55277">
        <v>0</v>
      </c>
    </row>
    <row r="55278" spans="1:3" x14ac:dyDescent="0.25">
      <c r="A55278" s="1">
        <v>55276</v>
      </c>
      <c r="B55278">
        <v>0.77453275309039649</v>
      </c>
      <c r="C55278">
        <v>1</v>
      </c>
    </row>
    <row r="55279" spans="1:3" x14ac:dyDescent="0.25">
      <c r="A55279" s="1">
        <v>55277</v>
      </c>
      <c r="B55279">
        <v>0.1055343954648537</v>
      </c>
      <c r="C55279">
        <v>0</v>
      </c>
    </row>
    <row r="55280" spans="1:3" x14ac:dyDescent="0.25">
      <c r="A55280" s="1">
        <v>55278</v>
      </c>
      <c r="B55280">
        <v>0.49234910451319192</v>
      </c>
      <c r="C55280">
        <v>0</v>
      </c>
    </row>
    <row r="55281" spans="1:3" x14ac:dyDescent="0.25">
      <c r="A55281" s="1">
        <v>55279</v>
      </c>
      <c r="B55281">
        <v>0.57285933627712393</v>
      </c>
      <c r="C55281">
        <v>0</v>
      </c>
    </row>
    <row r="55282" spans="1:3" x14ac:dyDescent="0.25">
      <c r="A55282" s="1">
        <v>55280</v>
      </c>
      <c r="B55282">
        <v>0.24551759670726189</v>
      </c>
      <c r="C55282">
        <v>0</v>
      </c>
    </row>
    <row r="55283" spans="1:3" x14ac:dyDescent="0.25">
      <c r="A55283" s="1">
        <v>55281</v>
      </c>
      <c r="B55283">
        <v>0.59475438780360235</v>
      </c>
      <c r="C55283">
        <v>1</v>
      </c>
    </row>
    <row r="55284" spans="1:3" x14ac:dyDescent="0.25">
      <c r="A55284" s="1">
        <v>55282</v>
      </c>
      <c r="B55284">
        <v>0.65733768220265509</v>
      </c>
      <c r="C55284">
        <v>0</v>
      </c>
    </row>
    <row r="55285" spans="1:3" x14ac:dyDescent="0.25">
      <c r="A55285" s="1">
        <v>55283</v>
      </c>
      <c r="B55285">
        <v>7.3224555369299504E-2</v>
      </c>
      <c r="C55285">
        <v>0</v>
      </c>
    </row>
    <row r="55286" spans="1:3" x14ac:dyDescent="0.25">
      <c r="A55286" s="1">
        <v>55284</v>
      </c>
      <c r="B55286">
        <v>0.66447391910032205</v>
      </c>
      <c r="C55286">
        <v>0</v>
      </c>
    </row>
    <row r="55287" spans="1:3" x14ac:dyDescent="0.25">
      <c r="A55287" s="1">
        <v>55285</v>
      </c>
      <c r="B55287">
        <v>0.24835647913074829</v>
      </c>
      <c r="C55287">
        <v>0</v>
      </c>
    </row>
    <row r="55288" spans="1:3" x14ac:dyDescent="0.25">
      <c r="A55288" s="1">
        <v>55286</v>
      </c>
      <c r="B55288">
        <v>0.35114653172436477</v>
      </c>
      <c r="C55288">
        <v>0</v>
      </c>
    </row>
    <row r="55289" spans="1:3" x14ac:dyDescent="0.25">
      <c r="A55289" s="1">
        <v>55287</v>
      </c>
      <c r="B55289">
        <v>0.10276714098716649</v>
      </c>
      <c r="C55289">
        <v>0</v>
      </c>
    </row>
    <row r="55290" spans="1:3" x14ac:dyDescent="0.25">
      <c r="A55290" s="1">
        <v>55288</v>
      </c>
      <c r="B55290">
        <v>0.19925164545148549</v>
      </c>
      <c r="C55290">
        <v>0</v>
      </c>
    </row>
    <row r="55291" spans="1:3" x14ac:dyDescent="0.25">
      <c r="A55291" s="1">
        <v>55289</v>
      </c>
      <c r="B55291">
        <v>0.28110490638704821</v>
      </c>
      <c r="C55291">
        <v>0</v>
      </c>
    </row>
    <row r="55292" spans="1:3" x14ac:dyDescent="0.25">
      <c r="A55292" s="1">
        <v>55290</v>
      </c>
      <c r="B55292">
        <v>0.59650672646406566</v>
      </c>
      <c r="C55292">
        <v>0</v>
      </c>
    </row>
    <row r="55293" spans="1:3" x14ac:dyDescent="0.25">
      <c r="A55293" s="1">
        <v>55291</v>
      </c>
      <c r="B55293">
        <v>0.55548786093132085</v>
      </c>
      <c r="C55293">
        <v>0</v>
      </c>
    </row>
    <row r="55294" spans="1:3" x14ac:dyDescent="0.25">
      <c r="A55294" s="1">
        <v>55292</v>
      </c>
      <c r="B55294">
        <v>7.0617719300660381E-2</v>
      </c>
      <c r="C55294">
        <v>0</v>
      </c>
    </row>
    <row r="55295" spans="1:3" x14ac:dyDescent="0.25">
      <c r="A55295" s="1">
        <v>55293</v>
      </c>
      <c r="B55295">
        <v>0.49197524987468161</v>
      </c>
      <c r="C55295">
        <v>1</v>
      </c>
    </row>
    <row r="55296" spans="1:3" x14ac:dyDescent="0.25">
      <c r="A55296" s="1">
        <v>55294</v>
      </c>
      <c r="B55296">
        <v>0.79605401605824511</v>
      </c>
      <c r="C55296">
        <v>0</v>
      </c>
    </row>
    <row r="55297" spans="1:3" x14ac:dyDescent="0.25">
      <c r="A55297" s="1">
        <v>55295</v>
      </c>
      <c r="B55297">
        <v>9.7345834398994607E-2</v>
      </c>
      <c r="C55297">
        <v>0</v>
      </c>
    </row>
    <row r="55298" spans="1:3" x14ac:dyDescent="0.25">
      <c r="A55298" s="1">
        <v>55296</v>
      </c>
      <c r="B55298">
        <v>0.70191339484131932</v>
      </c>
      <c r="C55298">
        <v>0</v>
      </c>
    </row>
    <row r="55299" spans="1:3" x14ac:dyDescent="0.25">
      <c r="A55299" s="1">
        <v>55297</v>
      </c>
      <c r="B55299">
        <v>0.64428021384404122</v>
      </c>
      <c r="C55299">
        <v>0</v>
      </c>
    </row>
    <row r="55300" spans="1:3" x14ac:dyDescent="0.25">
      <c r="A55300" s="1">
        <v>55298</v>
      </c>
      <c r="B55300">
        <v>0.53090135834412944</v>
      </c>
      <c r="C55300">
        <v>0</v>
      </c>
    </row>
    <row r="55301" spans="1:3" x14ac:dyDescent="0.25">
      <c r="A55301" s="1">
        <v>55299</v>
      </c>
      <c r="B55301">
        <v>0.32211403082149581</v>
      </c>
      <c r="C55301">
        <v>0</v>
      </c>
    </row>
    <row r="55302" spans="1:3" x14ac:dyDescent="0.25">
      <c r="A55302" s="1">
        <v>55300</v>
      </c>
      <c r="B55302">
        <v>0.1374085006165803</v>
      </c>
      <c r="C55302">
        <v>1</v>
      </c>
    </row>
    <row r="55303" spans="1:3" x14ac:dyDescent="0.25">
      <c r="A55303" s="1">
        <v>55301</v>
      </c>
      <c r="B55303">
        <v>0.61794776859140033</v>
      </c>
      <c r="C55303">
        <v>0</v>
      </c>
    </row>
    <row r="55304" spans="1:3" x14ac:dyDescent="0.25">
      <c r="A55304" s="1">
        <v>55302</v>
      </c>
      <c r="B55304">
        <v>0.10486522561253341</v>
      </c>
      <c r="C55304">
        <v>0</v>
      </c>
    </row>
    <row r="55305" spans="1:3" x14ac:dyDescent="0.25">
      <c r="A55305" s="1">
        <v>55303</v>
      </c>
      <c r="B55305">
        <v>0.78540391646038177</v>
      </c>
      <c r="C55305">
        <v>0</v>
      </c>
    </row>
    <row r="55306" spans="1:3" x14ac:dyDescent="0.25">
      <c r="A55306" s="1">
        <v>55304</v>
      </c>
      <c r="B55306">
        <v>0.71884381572503964</v>
      </c>
      <c r="C55306">
        <v>1</v>
      </c>
    </row>
    <row r="55307" spans="1:3" x14ac:dyDescent="0.25">
      <c r="A55307" s="1">
        <v>55305</v>
      </c>
      <c r="B55307">
        <v>0.39154526297773012</v>
      </c>
      <c r="C55307">
        <v>1</v>
      </c>
    </row>
    <row r="55308" spans="1:3" x14ac:dyDescent="0.25">
      <c r="A55308" s="1">
        <v>55306</v>
      </c>
      <c r="B55308">
        <v>0.63747405774100885</v>
      </c>
      <c r="C55308">
        <v>0</v>
      </c>
    </row>
    <row r="55309" spans="1:3" x14ac:dyDescent="0.25">
      <c r="A55309" s="1">
        <v>55307</v>
      </c>
      <c r="B55309">
        <v>0.15906507622751689</v>
      </c>
      <c r="C55309">
        <v>0</v>
      </c>
    </row>
    <row r="55310" spans="1:3" x14ac:dyDescent="0.25">
      <c r="A55310" s="1">
        <v>55308</v>
      </c>
      <c r="B55310">
        <v>0.58033574047164238</v>
      </c>
      <c r="C55310">
        <v>1</v>
      </c>
    </row>
    <row r="55311" spans="1:3" x14ac:dyDescent="0.25">
      <c r="A55311" s="1">
        <v>55309</v>
      </c>
      <c r="B55311">
        <v>0.16986634186145369</v>
      </c>
      <c r="C55311">
        <v>0</v>
      </c>
    </row>
    <row r="55312" spans="1:3" x14ac:dyDescent="0.25">
      <c r="A55312" s="1">
        <v>55310</v>
      </c>
      <c r="B55312">
        <v>0.57941433199081938</v>
      </c>
      <c r="C55312">
        <v>0</v>
      </c>
    </row>
    <row r="55313" spans="1:3" x14ac:dyDescent="0.25">
      <c r="A55313" s="1">
        <v>55311</v>
      </c>
      <c r="B55313">
        <v>0.10974999233694389</v>
      </c>
      <c r="C55313">
        <v>0</v>
      </c>
    </row>
    <row r="55314" spans="1:3" x14ac:dyDescent="0.25">
      <c r="A55314" s="1">
        <v>55312</v>
      </c>
      <c r="B55314">
        <v>0.29806187318128979</v>
      </c>
      <c r="C55314">
        <v>0</v>
      </c>
    </row>
    <row r="55315" spans="1:3" x14ac:dyDescent="0.25">
      <c r="A55315" s="1">
        <v>55313</v>
      </c>
      <c r="B55315">
        <v>0.66851046418624194</v>
      </c>
      <c r="C55315">
        <v>0</v>
      </c>
    </row>
    <row r="55316" spans="1:3" x14ac:dyDescent="0.25">
      <c r="A55316" s="1">
        <v>55314</v>
      </c>
      <c r="B55316">
        <v>0.85303849473271587</v>
      </c>
      <c r="C55316">
        <v>0</v>
      </c>
    </row>
    <row r="55317" spans="1:3" x14ac:dyDescent="0.25">
      <c r="A55317" s="1">
        <v>55315</v>
      </c>
      <c r="B55317">
        <v>0.71176988014924836</v>
      </c>
      <c r="C55317">
        <v>0</v>
      </c>
    </row>
    <row r="55318" spans="1:3" x14ac:dyDescent="0.25">
      <c r="A55318" s="1">
        <v>55316</v>
      </c>
      <c r="B55318">
        <v>0.34735839461629542</v>
      </c>
      <c r="C55318">
        <v>0</v>
      </c>
    </row>
    <row r="55319" spans="1:3" x14ac:dyDescent="0.25">
      <c r="A55319" s="1">
        <v>55317</v>
      </c>
      <c r="B55319">
        <v>0.41074515379124249</v>
      </c>
      <c r="C55319">
        <v>1</v>
      </c>
    </row>
    <row r="55320" spans="1:3" x14ac:dyDescent="0.25">
      <c r="A55320" s="1">
        <v>55318</v>
      </c>
      <c r="B55320">
        <v>0.82736158478715227</v>
      </c>
      <c r="C55320">
        <v>0</v>
      </c>
    </row>
    <row r="55321" spans="1:3" x14ac:dyDescent="0.25">
      <c r="A55321" s="1">
        <v>55319</v>
      </c>
      <c r="B55321">
        <v>0.31212951108037301</v>
      </c>
      <c r="C55321">
        <v>0</v>
      </c>
    </row>
    <row r="55322" spans="1:3" x14ac:dyDescent="0.25">
      <c r="A55322" s="1">
        <v>55320</v>
      </c>
      <c r="B55322">
        <v>0.72218520838979894</v>
      </c>
      <c r="C55322">
        <v>0</v>
      </c>
    </row>
    <row r="55323" spans="1:3" x14ac:dyDescent="0.25">
      <c r="A55323" s="1">
        <v>55321</v>
      </c>
      <c r="B55323">
        <v>0.130730239833382</v>
      </c>
      <c r="C55323">
        <v>0</v>
      </c>
    </row>
    <row r="55324" spans="1:3" x14ac:dyDescent="0.25">
      <c r="A55324" s="1">
        <v>55322</v>
      </c>
      <c r="B55324">
        <v>9.8834082045289678E-2</v>
      </c>
      <c r="C55324">
        <v>0</v>
      </c>
    </row>
    <row r="55325" spans="1:3" x14ac:dyDescent="0.25">
      <c r="A55325" s="1">
        <v>55323</v>
      </c>
      <c r="B55325">
        <v>0.86509651663107956</v>
      </c>
      <c r="C55325">
        <v>0</v>
      </c>
    </row>
    <row r="55326" spans="1:3" x14ac:dyDescent="0.25">
      <c r="A55326" s="1">
        <v>55324</v>
      </c>
      <c r="B55326">
        <v>0.27475947423848368</v>
      </c>
      <c r="C55326">
        <v>0</v>
      </c>
    </row>
    <row r="55327" spans="1:3" x14ac:dyDescent="0.25">
      <c r="A55327" s="1">
        <v>55325</v>
      </c>
      <c r="B55327">
        <v>0.77153597604352064</v>
      </c>
      <c r="C55327">
        <v>0</v>
      </c>
    </row>
    <row r="55328" spans="1:3" x14ac:dyDescent="0.25">
      <c r="A55328" s="1">
        <v>55326</v>
      </c>
      <c r="B55328">
        <v>0.45486103081225382</v>
      </c>
      <c r="C55328">
        <v>1</v>
      </c>
    </row>
    <row r="55329" spans="1:3" x14ac:dyDescent="0.25">
      <c r="A55329" s="1">
        <v>55327</v>
      </c>
      <c r="B55329">
        <v>0.17658458495904489</v>
      </c>
      <c r="C55329">
        <v>0</v>
      </c>
    </row>
    <row r="55330" spans="1:3" x14ac:dyDescent="0.25">
      <c r="A55330" s="1">
        <v>55328</v>
      </c>
      <c r="B55330">
        <v>0.28354746406404358</v>
      </c>
      <c r="C55330">
        <v>0</v>
      </c>
    </row>
    <row r="55331" spans="1:3" x14ac:dyDescent="0.25">
      <c r="A55331" s="1">
        <v>55329</v>
      </c>
      <c r="B55331">
        <v>0.1045489043191264</v>
      </c>
      <c r="C55331">
        <v>0</v>
      </c>
    </row>
    <row r="55332" spans="1:3" x14ac:dyDescent="0.25">
      <c r="A55332" s="1">
        <v>55330</v>
      </c>
      <c r="B55332">
        <v>0.24678044349236991</v>
      </c>
      <c r="C55332">
        <v>1</v>
      </c>
    </row>
    <row r="55333" spans="1:3" x14ac:dyDescent="0.25">
      <c r="A55333" s="1">
        <v>55331</v>
      </c>
      <c r="B55333">
        <v>0.64480219753414159</v>
      </c>
      <c r="C55333">
        <v>0</v>
      </c>
    </row>
    <row r="55334" spans="1:3" x14ac:dyDescent="0.25">
      <c r="A55334" s="1">
        <v>55332</v>
      </c>
      <c r="B55334">
        <v>0.1611337848034067</v>
      </c>
      <c r="C55334">
        <v>0</v>
      </c>
    </row>
    <row r="55335" spans="1:3" x14ac:dyDescent="0.25">
      <c r="A55335" s="1">
        <v>55333</v>
      </c>
      <c r="B55335">
        <v>0.65612309627234944</v>
      </c>
      <c r="C55335">
        <v>1</v>
      </c>
    </row>
    <row r="55336" spans="1:3" x14ac:dyDescent="0.25">
      <c r="A55336" s="1">
        <v>55334</v>
      </c>
      <c r="B55336">
        <v>0.76625668405179093</v>
      </c>
      <c r="C55336">
        <v>0</v>
      </c>
    </row>
    <row r="55337" spans="1:3" x14ac:dyDescent="0.25">
      <c r="A55337" s="1">
        <v>55335</v>
      </c>
      <c r="B55337">
        <v>0.73912668897934364</v>
      </c>
      <c r="C55337">
        <v>1</v>
      </c>
    </row>
    <row r="55338" spans="1:3" x14ac:dyDescent="0.25">
      <c r="A55338" s="1">
        <v>55336</v>
      </c>
      <c r="B55338">
        <v>0.23657447021937281</v>
      </c>
      <c r="C55338">
        <v>0</v>
      </c>
    </row>
    <row r="55339" spans="1:3" x14ac:dyDescent="0.25">
      <c r="A55339" s="1">
        <v>55337</v>
      </c>
      <c r="B55339">
        <v>0.67232410122569197</v>
      </c>
      <c r="C55339">
        <v>0</v>
      </c>
    </row>
    <row r="55340" spans="1:3" x14ac:dyDescent="0.25">
      <c r="A55340" s="1">
        <v>55338</v>
      </c>
      <c r="B55340">
        <v>0.75372949718171611</v>
      </c>
      <c r="C55340">
        <v>1</v>
      </c>
    </row>
    <row r="55341" spans="1:3" x14ac:dyDescent="0.25">
      <c r="A55341" s="1">
        <v>55339</v>
      </c>
      <c r="B55341">
        <v>0.82494915714782668</v>
      </c>
      <c r="C55341">
        <v>0</v>
      </c>
    </row>
    <row r="55342" spans="1:3" x14ac:dyDescent="0.25">
      <c r="A55342" s="1">
        <v>55340</v>
      </c>
      <c r="B55342">
        <v>0.70237045453183278</v>
      </c>
      <c r="C55342">
        <v>0</v>
      </c>
    </row>
    <row r="55343" spans="1:3" x14ac:dyDescent="0.25">
      <c r="A55343" s="1">
        <v>55341</v>
      </c>
      <c r="B55343">
        <v>0.1292190556432449</v>
      </c>
      <c r="C55343">
        <v>0</v>
      </c>
    </row>
    <row r="55344" spans="1:3" x14ac:dyDescent="0.25">
      <c r="A55344" s="1">
        <v>55342</v>
      </c>
      <c r="B55344">
        <v>0.45632454435622211</v>
      </c>
      <c r="C55344">
        <v>0</v>
      </c>
    </row>
    <row r="55345" spans="1:3" x14ac:dyDescent="0.25">
      <c r="A55345" s="1">
        <v>55343</v>
      </c>
      <c r="B55345">
        <v>0.75145421680725777</v>
      </c>
      <c r="C55345">
        <v>0</v>
      </c>
    </row>
    <row r="55346" spans="1:3" x14ac:dyDescent="0.25">
      <c r="A55346" s="1">
        <v>55344</v>
      </c>
      <c r="B55346">
        <v>0.33530195287569708</v>
      </c>
      <c r="C55346">
        <v>0</v>
      </c>
    </row>
    <row r="55347" spans="1:3" x14ac:dyDescent="0.25">
      <c r="A55347" s="1">
        <v>55345</v>
      </c>
      <c r="B55347">
        <v>0.19384337951429709</v>
      </c>
      <c r="C55347">
        <v>0</v>
      </c>
    </row>
    <row r="55348" spans="1:3" x14ac:dyDescent="0.25">
      <c r="A55348" s="1">
        <v>55346</v>
      </c>
      <c r="B55348">
        <v>0.85943901240711074</v>
      </c>
      <c r="C55348">
        <v>1</v>
      </c>
    </row>
    <row r="55349" spans="1:3" x14ac:dyDescent="0.25">
      <c r="A55349" s="1">
        <v>55347</v>
      </c>
      <c r="B55349">
        <v>0.65151604081855696</v>
      </c>
      <c r="C55349">
        <v>0</v>
      </c>
    </row>
    <row r="55350" spans="1:3" x14ac:dyDescent="0.25">
      <c r="A55350" s="1">
        <v>55348</v>
      </c>
      <c r="B55350">
        <v>0.83954057877238342</v>
      </c>
      <c r="C55350">
        <v>0</v>
      </c>
    </row>
    <row r="55351" spans="1:3" x14ac:dyDescent="0.25">
      <c r="A55351" s="1">
        <v>55349</v>
      </c>
      <c r="B55351">
        <v>0.68558267759699687</v>
      </c>
      <c r="C55351">
        <v>0</v>
      </c>
    </row>
    <row r="55352" spans="1:3" x14ac:dyDescent="0.25">
      <c r="A55352" s="1">
        <v>55350</v>
      </c>
      <c r="B55352">
        <v>0.62028833206305112</v>
      </c>
      <c r="C55352">
        <v>0</v>
      </c>
    </row>
    <row r="55353" spans="1:3" x14ac:dyDescent="0.25">
      <c r="A55353" s="1">
        <v>55351</v>
      </c>
      <c r="B55353">
        <v>0.53538742602710709</v>
      </c>
      <c r="C55353">
        <v>0</v>
      </c>
    </row>
    <row r="55354" spans="1:3" x14ac:dyDescent="0.25">
      <c r="A55354" s="1">
        <v>55352</v>
      </c>
      <c r="B55354">
        <v>0.42446841925305218</v>
      </c>
      <c r="C55354">
        <v>1</v>
      </c>
    </row>
    <row r="55355" spans="1:3" x14ac:dyDescent="0.25">
      <c r="A55355" s="1">
        <v>55353</v>
      </c>
      <c r="B55355">
        <v>0.44478358486812292</v>
      </c>
      <c r="C55355">
        <v>0</v>
      </c>
    </row>
    <row r="55356" spans="1:3" x14ac:dyDescent="0.25">
      <c r="A55356" s="1">
        <v>55354</v>
      </c>
      <c r="B55356">
        <v>0.32433326156700087</v>
      </c>
      <c r="C55356">
        <v>0</v>
      </c>
    </row>
    <row r="55357" spans="1:3" x14ac:dyDescent="0.25">
      <c r="A55357" s="1">
        <v>55355</v>
      </c>
      <c r="B55357">
        <v>0.33013642101926921</v>
      </c>
      <c r="C55357">
        <v>0</v>
      </c>
    </row>
    <row r="55358" spans="1:3" x14ac:dyDescent="0.25">
      <c r="A55358" s="1">
        <v>55356</v>
      </c>
      <c r="B55358">
        <v>0.67158087706805825</v>
      </c>
      <c r="C55358">
        <v>0</v>
      </c>
    </row>
    <row r="55359" spans="1:3" x14ac:dyDescent="0.25">
      <c r="A55359" s="1">
        <v>55357</v>
      </c>
      <c r="B55359">
        <v>0.30203099822570229</v>
      </c>
      <c r="C55359">
        <v>0</v>
      </c>
    </row>
    <row r="55360" spans="1:3" x14ac:dyDescent="0.25">
      <c r="A55360" s="1">
        <v>55358</v>
      </c>
      <c r="B55360">
        <v>0.1054291930614403</v>
      </c>
      <c r="C55360">
        <v>0</v>
      </c>
    </row>
    <row r="55361" spans="1:3" x14ac:dyDescent="0.25">
      <c r="A55361" s="1">
        <v>55359</v>
      </c>
      <c r="B55361">
        <v>0.80488533224416658</v>
      </c>
      <c r="C55361">
        <v>0</v>
      </c>
    </row>
    <row r="55362" spans="1:3" x14ac:dyDescent="0.25">
      <c r="A55362" s="1">
        <v>55360</v>
      </c>
      <c r="B55362">
        <v>0.69895087888610186</v>
      </c>
      <c r="C55362">
        <v>0</v>
      </c>
    </row>
    <row r="55363" spans="1:3" x14ac:dyDescent="0.25">
      <c r="A55363" s="1">
        <v>55361</v>
      </c>
      <c r="B55363">
        <v>0.72330423944637889</v>
      </c>
      <c r="C55363">
        <v>0</v>
      </c>
    </row>
    <row r="55364" spans="1:3" x14ac:dyDescent="0.25">
      <c r="A55364" s="1">
        <v>55362</v>
      </c>
      <c r="B55364">
        <v>0.7033885027031942</v>
      </c>
      <c r="C55364">
        <v>0</v>
      </c>
    </row>
    <row r="55365" spans="1:3" x14ac:dyDescent="0.25">
      <c r="A55365" s="1">
        <v>55363</v>
      </c>
      <c r="B55365">
        <v>0.72398848802389537</v>
      </c>
      <c r="C55365">
        <v>0</v>
      </c>
    </row>
    <row r="55366" spans="1:3" x14ac:dyDescent="0.25">
      <c r="A55366" s="1">
        <v>55364</v>
      </c>
      <c r="B55366">
        <v>0.36548154464632132</v>
      </c>
      <c r="C55366">
        <v>1</v>
      </c>
    </row>
    <row r="55367" spans="1:3" x14ac:dyDescent="0.25">
      <c r="A55367" s="1">
        <v>55365</v>
      </c>
      <c r="B55367">
        <v>0.68623348972168385</v>
      </c>
      <c r="C55367">
        <v>0</v>
      </c>
    </row>
    <row r="55368" spans="1:3" x14ac:dyDescent="0.25">
      <c r="A55368" s="1">
        <v>55366</v>
      </c>
      <c r="B55368">
        <v>0.50268297759072189</v>
      </c>
      <c r="C55368">
        <v>1</v>
      </c>
    </row>
    <row r="55369" spans="1:3" x14ac:dyDescent="0.25">
      <c r="A55369" s="1">
        <v>55367</v>
      </c>
      <c r="B55369">
        <v>0.61091642186646</v>
      </c>
      <c r="C55369">
        <v>0</v>
      </c>
    </row>
    <row r="55370" spans="1:3" x14ac:dyDescent="0.25">
      <c r="A55370" s="1">
        <v>55368</v>
      </c>
      <c r="B55370">
        <v>0.45053431800941462</v>
      </c>
      <c r="C55370">
        <v>0</v>
      </c>
    </row>
    <row r="55371" spans="1:3" x14ac:dyDescent="0.25">
      <c r="A55371" s="1">
        <v>55369</v>
      </c>
      <c r="B55371">
        <v>0.29309012368923798</v>
      </c>
      <c r="C55371">
        <v>0</v>
      </c>
    </row>
    <row r="55372" spans="1:3" x14ac:dyDescent="0.25">
      <c r="A55372" s="1">
        <v>55370</v>
      </c>
      <c r="B55372">
        <v>0.35785484578369497</v>
      </c>
      <c r="C55372">
        <v>0</v>
      </c>
    </row>
    <row r="55373" spans="1:3" x14ac:dyDescent="0.25">
      <c r="A55373" s="1">
        <v>55371</v>
      </c>
      <c r="B55373">
        <v>0.67333078062086682</v>
      </c>
      <c r="C55373">
        <v>1</v>
      </c>
    </row>
    <row r="55374" spans="1:3" x14ac:dyDescent="0.25">
      <c r="A55374" s="1">
        <v>55372</v>
      </c>
      <c r="B55374">
        <v>0.75526372818465815</v>
      </c>
      <c r="C55374">
        <v>0</v>
      </c>
    </row>
    <row r="55375" spans="1:3" x14ac:dyDescent="0.25">
      <c r="A55375" s="1">
        <v>55373</v>
      </c>
      <c r="B55375">
        <v>0.5155455205906555</v>
      </c>
      <c r="C55375">
        <v>1</v>
      </c>
    </row>
    <row r="55376" spans="1:3" x14ac:dyDescent="0.25">
      <c r="A55376" s="1">
        <v>55374</v>
      </c>
      <c r="B55376">
        <v>0.10955424122750849</v>
      </c>
      <c r="C55376">
        <v>0</v>
      </c>
    </row>
    <row r="55377" spans="1:3" x14ac:dyDescent="0.25">
      <c r="A55377" s="1">
        <v>55375</v>
      </c>
      <c r="B55377">
        <v>8.1532911684723236E-2</v>
      </c>
      <c r="C55377">
        <v>0</v>
      </c>
    </row>
    <row r="55378" spans="1:3" x14ac:dyDescent="0.25">
      <c r="A55378" s="1">
        <v>55376</v>
      </c>
      <c r="B55378">
        <v>0.2471941395863467</v>
      </c>
      <c r="C55378">
        <v>0</v>
      </c>
    </row>
    <row r="55379" spans="1:3" x14ac:dyDescent="0.25">
      <c r="A55379" s="1">
        <v>55377</v>
      </c>
      <c r="B55379">
        <v>0.1577446138733839</v>
      </c>
      <c r="C55379">
        <v>0</v>
      </c>
    </row>
    <row r="55380" spans="1:3" x14ac:dyDescent="0.25">
      <c r="A55380" s="1">
        <v>55378</v>
      </c>
      <c r="B55380">
        <v>0.58278172478040824</v>
      </c>
      <c r="C55380">
        <v>0</v>
      </c>
    </row>
    <row r="55381" spans="1:3" x14ac:dyDescent="0.25">
      <c r="A55381" s="1">
        <v>55379</v>
      </c>
      <c r="B55381">
        <v>0.31600922474175991</v>
      </c>
      <c r="C55381">
        <v>0</v>
      </c>
    </row>
    <row r="55382" spans="1:3" x14ac:dyDescent="0.25">
      <c r="A55382" s="1">
        <v>55380</v>
      </c>
      <c r="B55382">
        <v>0.46665422400208539</v>
      </c>
      <c r="C55382">
        <v>0</v>
      </c>
    </row>
    <row r="55383" spans="1:3" x14ac:dyDescent="0.25">
      <c r="A55383" s="1">
        <v>55381</v>
      </c>
      <c r="B55383">
        <v>0.1904796151880937</v>
      </c>
      <c r="C55383">
        <v>0</v>
      </c>
    </row>
    <row r="55384" spans="1:3" x14ac:dyDescent="0.25">
      <c r="A55384" s="1">
        <v>55382</v>
      </c>
      <c r="B55384">
        <v>0.25092194306157067</v>
      </c>
      <c r="C55384">
        <v>0</v>
      </c>
    </row>
    <row r="55385" spans="1:3" x14ac:dyDescent="0.25">
      <c r="A55385" s="1">
        <v>55383</v>
      </c>
      <c r="B55385">
        <v>0.24229974041272451</v>
      </c>
      <c r="C55385">
        <v>0</v>
      </c>
    </row>
    <row r="55386" spans="1:3" x14ac:dyDescent="0.25">
      <c r="A55386" s="1">
        <v>55384</v>
      </c>
      <c r="B55386">
        <v>0.47163976709488498</v>
      </c>
      <c r="C55386">
        <v>0</v>
      </c>
    </row>
    <row r="55387" spans="1:3" x14ac:dyDescent="0.25">
      <c r="A55387" s="1">
        <v>55385</v>
      </c>
      <c r="B55387">
        <v>0.15656293106095451</v>
      </c>
      <c r="C55387">
        <v>0</v>
      </c>
    </row>
    <row r="55388" spans="1:3" x14ac:dyDescent="0.25">
      <c r="A55388" s="1">
        <v>55386</v>
      </c>
      <c r="B55388">
        <v>6.5485619269102915E-2</v>
      </c>
      <c r="C55388">
        <v>0</v>
      </c>
    </row>
    <row r="55389" spans="1:3" x14ac:dyDescent="0.25">
      <c r="A55389" s="1">
        <v>55387</v>
      </c>
      <c r="B55389">
        <v>0.24513923048642119</v>
      </c>
      <c r="C55389">
        <v>0</v>
      </c>
    </row>
    <row r="55390" spans="1:3" x14ac:dyDescent="0.25">
      <c r="A55390" s="1">
        <v>55388</v>
      </c>
      <c r="B55390">
        <v>0.28209728602138379</v>
      </c>
      <c r="C55390">
        <v>0</v>
      </c>
    </row>
    <row r="55391" spans="1:3" x14ac:dyDescent="0.25">
      <c r="A55391" s="1">
        <v>55389</v>
      </c>
      <c r="B55391">
        <v>0.35813770466402678</v>
      </c>
      <c r="C55391">
        <v>0</v>
      </c>
    </row>
    <row r="55392" spans="1:3" x14ac:dyDescent="0.25">
      <c r="A55392" s="1">
        <v>55390</v>
      </c>
      <c r="B55392">
        <v>0.14488761827433119</v>
      </c>
      <c r="C55392">
        <v>0</v>
      </c>
    </row>
    <row r="55393" spans="1:3" x14ac:dyDescent="0.25">
      <c r="A55393" s="1">
        <v>55391</v>
      </c>
      <c r="B55393">
        <v>0.1335962165186986</v>
      </c>
      <c r="C55393">
        <v>0</v>
      </c>
    </row>
    <row r="55394" spans="1:3" x14ac:dyDescent="0.25">
      <c r="A55394" s="1">
        <v>55392</v>
      </c>
      <c r="B55394">
        <v>0.49593112427628711</v>
      </c>
      <c r="C55394">
        <v>0</v>
      </c>
    </row>
    <row r="55395" spans="1:3" x14ac:dyDescent="0.25">
      <c r="A55395" s="1">
        <v>55393</v>
      </c>
      <c r="B55395">
        <v>0.88075149122862417</v>
      </c>
      <c r="C55395">
        <v>1</v>
      </c>
    </row>
    <row r="55396" spans="1:3" x14ac:dyDescent="0.25">
      <c r="A55396" s="1">
        <v>55394</v>
      </c>
      <c r="B55396">
        <v>0.7404174143324127</v>
      </c>
      <c r="C55396">
        <v>0</v>
      </c>
    </row>
    <row r="55397" spans="1:3" x14ac:dyDescent="0.25">
      <c r="A55397" s="1">
        <v>55395</v>
      </c>
      <c r="B55397">
        <v>8.3206148007215652E-2</v>
      </c>
      <c r="C55397">
        <v>0</v>
      </c>
    </row>
    <row r="55398" spans="1:3" x14ac:dyDescent="0.25">
      <c r="A55398" s="1">
        <v>55396</v>
      </c>
      <c r="B55398">
        <v>0.15508005101267741</v>
      </c>
      <c r="C55398">
        <v>0</v>
      </c>
    </row>
    <row r="55399" spans="1:3" x14ac:dyDescent="0.25">
      <c r="A55399" s="1">
        <v>55397</v>
      </c>
      <c r="B55399">
        <v>0.43825958616107369</v>
      </c>
      <c r="C55399">
        <v>0</v>
      </c>
    </row>
    <row r="55400" spans="1:3" x14ac:dyDescent="0.25">
      <c r="A55400" s="1">
        <v>55398</v>
      </c>
      <c r="B55400">
        <v>0.6875775763449028</v>
      </c>
      <c r="C55400">
        <v>0</v>
      </c>
    </row>
    <row r="55401" spans="1:3" x14ac:dyDescent="0.25">
      <c r="A55401" s="1">
        <v>55399</v>
      </c>
      <c r="B55401">
        <v>0.54777789794088194</v>
      </c>
      <c r="C55401">
        <v>0</v>
      </c>
    </row>
    <row r="55402" spans="1:3" x14ac:dyDescent="0.25">
      <c r="A55402" s="1">
        <v>55400</v>
      </c>
      <c r="B55402">
        <v>0.18002896799497761</v>
      </c>
      <c r="C55402">
        <v>0</v>
      </c>
    </row>
    <row r="55403" spans="1:3" x14ac:dyDescent="0.25">
      <c r="A55403" s="1">
        <v>55401</v>
      </c>
      <c r="B55403">
        <v>0.48520023549297808</v>
      </c>
      <c r="C55403">
        <v>0</v>
      </c>
    </row>
    <row r="55404" spans="1:3" x14ac:dyDescent="0.25">
      <c r="A55404" s="1">
        <v>55402</v>
      </c>
      <c r="B55404">
        <v>0.37636246940608498</v>
      </c>
      <c r="C55404">
        <v>0</v>
      </c>
    </row>
    <row r="55405" spans="1:3" x14ac:dyDescent="0.25">
      <c r="A55405" s="1">
        <v>55403</v>
      </c>
      <c r="B55405">
        <v>0.64512943035107606</v>
      </c>
      <c r="C55405">
        <v>0</v>
      </c>
    </row>
    <row r="55406" spans="1:3" x14ac:dyDescent="0.25">
      <c r="A55406" s="1">
        <v>55404</v>
      </c>
      <c r="B55406">
        <v>0.6548757841585624</v>
      </c>
      <c r="C55406">
        <v>0</v>
      </c>
    </row>
    <row r="55407" spans="1:3" x14ac:dyDescent="0.25">
      <c r="A55407" s="1">
        <v>55405</v>
      </c>
      <c r="B55407">
        <v>0.30400509290172578</v>
      </c>
      <c r="C55407">
        <v>0</v>
      </c>
    </row>
    <row r="55408" spans="1:3" x14ac:dyDescent="0.25">
      <c r="A55408" s="1">
        <v>55406</v>
      </c>
      <c r="B55408">
        <v>0.50397846569597005</v>
      </c>
      <c r="C55408">
        <v>1</v>
      </c>
    </row>
    <row r="55409" spans="1:3" x14ac:dyDescent="0.25">
      <c r="A55409" s="1">
        <v>55407</v>
      </c>
      <c r="B55409">
        <v>0.74790031870379237</v>
      </c>
      <c r="C55409">
        <v>1</v>
      </c>
    </row>
    <row r="55410" spans="1:3" x14ac:dyDescent="0.25">
      <c r="A55410" s="1">
        <v>55408</v>
      </c>
      <c r="B55410">
        <v>0.80379844327433614</v>
      </c>
      <c r="C55410">
        <v>1</v>
      </c>
    </row>
    <row r="55411" spans="1:3" x14ac:dyDescent="0.25">
      <c r="A55411" s="1">
        <v>55409</v>
      </c>
      <c r="B55411">
        <v>0.7223777063137401</v>
      </c>
      <c r="C55411">
        <v>0</v>
      </c>
    </row>
    <row r="55412" spans="1:3" x14ac:dyDescent="0.25">
      <c r="A55412" s="1">
        <v>55410</v>
      </c>
      <c r="B55412">
        <v>0.82057027544622196</v>
      </c>
      <c r="C55412">
        <v>1</v>
      </c>
    </row>
    <row r="55413" spans="1:3" x14ac:dyDescent="0.25">
      <c r="A55413" s="1">
        <v>55411</v>
      </c>
      <c r="B55413">
        <v>0.70585856334904817</v>
      </c>
      <c r="C55413">
        <v>0</v>
      </c>
    </row>
    <row r="55414" spans="1:3" x14ac:dyDescent="0.25">
      <c r="A55414" s="1">
        <v>55412</v>
      </c>
      <c r="B55414">
        <v>0.24207111545654519</v>
      </c>
      <c r="C55414">
        <v>0</v>
      </c>
    </row>
    <row r="55415" spans="1:3" x14ac:dyDescent="0.25">
      <c r="A55415" s="1">
        <v>55413</v>
      </c>
      <c r="B55415">
        <v>0.1705765567068652</v>
      </c>
      <c r="C55415">
        <v>0</v>
      </c>
    </row>
    <row r="55416" spans="1:3" x14ac:dyDescent="0.25">
      <c r="A55416" s="1">
        <v>55414</v>
      </c>
      <c r="B55416">
        <v>0.63748046182025297</v>
      </c>
      <c r="C55416">
        <v>0</v>
      </c>
    </row>
    <row r="55417" spans="1:3" x14ac:dyDescent="0.25">
      <c r="A55417" s="1">
        <v>55415</v>
      </c>
      <c r="B55417">
        <v>0.83679864589675701</v>
      </c>
      <c r="C55417">
        <v>0</v>
      </c>
    </row>
    <row r="55418" spans="1:3" x14ac:dyDescent="0.25">
      <c r="A55418" s="1">
        <v>55416</v>
      </c>
      <c r="B55418">
        <v>0.19720798212731919</v>
      </c>
      <c r="C55418">
        <v>0</v>
      </c>
    </row>
    <row r="55419" spans="1:3" x14ac:dyDescent="0.25">
      <c r="A55419" s="1">
        <v>55417</v>
      </c>
      <c r="B55419">
        <v>0.19927767729412721</v>
      </c>
      <c r="C55419">
        <v>0</v>
      </c>
    </row>
    <row r="55420" spans="1:3" x14ac:dyDescent="0.25">
      <c r="A55420" s="1">
        <v>55418</v>
      </c>
      <c r="B55420">
        <v>0.28022052481186899</v>
      </c>
      <c r="C55420">
        <v>0</v>
      </c>
    </row>
    <row r="55421" spans="1:3" x14ac:dyDescent="0.25">
      <c r="A55421" s="1">
        <v>55419</v>
      </c>
      <c r="B55421">
        <v>0.72264553117667929</v>
      </c>
      <c r="C55421">
        <v>1</v>
      </c>
    </row>
    <row r="55422" spans="1:3" x14ac:dyDescent="0.25">
      <c r="A55422" s="1">
        <v>55420</v>
      </c>
      <c r="B55422">
        <v>0.49396080654987812</v>
      </c>
      <c r="C55422">
        <v>0</v>
      </c>
    </row>
    <row r="55423" spans="1:3" x14ac:dyDescent="0.25">
      <c r="A55423" s="1">
        <v>55421</v>
      </c>
      <c r="B55423">
        <v>0.2938039427313382</v>
      </c>
      <c r="C55423">
        <v>0</v>
      </c>
    </row>
    <row r="55424" spans="1:3" x14ac:dyDescent="0.25">
      <c r="A55424" s="1">
        <v>55422</v>
      </c>
      <c r="B55424">
        <v>0.1283925331431584</v>
      </c>
      <c r="C55424">
        <v>0</v>
      </c>
    </row>
    <row r="55425" spans="1:3" x14ac:dyDescent="0.25">
      <c r="A55425" s="1">
        <v>55423</v>
      </c>
      <c r="B55425">
        <v>0.51427203583705838</v>
      </c>
      <c r="C55425">
        <v>0</v>
      </c>
    </row>
    <row r="55426" spans="1:3" x14ac:dyDescent="0.25">
      <c r="A55426" s="1">
        <v>55424</v>
      </c>
      <c r="B55426">
        <v>0.17355309914865211</v>
      </c>
      <c r="C55426">
        <v>0</v>
      </c>
    </row>
    <row r="55427" spans="1:3" x14ac:dyDescent="0.25">
      <c r="A55427" s="1">
        <v>55425</v>
      </c>
      <c r="B55427">
        <v>0.2119889409211306</v>
      </c>
      <c r="C55427">
        <v>1</v>
      </c>
    </row>
    <row r="55428" spans="1:3" x14ac:dyDescent="0.25">
      <c r="A55428" s="1">
        <v>55426</v>
      </c>
      <c r="B55428">
        <v>0.63105031967008429</v>
      </c>
      <c r="C55428">
        <v>0</v>
      </c>
    </row>
    <row r="55429" spans="1:3" x14ac:dyDescent="0.25">
      <c r="A55429" s="1">
        <v>55427</v>
      </c>
      <c r="B55429">
        <v>0.8283159268371133</v>
      </c>
      <c r="C55429">
        <v>0</v>
      </c>
    </row>
    <row r="55430" spans="1:3" x14ac:dyDescent="0.25">
      <c r="A55430" s="1">
        <v>55428</v>
      </c>
      <c r="B55430">
        <v>0.14508516195753349</v>
      </c>
      <c r="C55430">
        <v>0</v>
      </c>
    </row>
    <row r="55431" spans="1:3" x14ac:dyDescent="0.25">
      <c r="A55431" s="1">
        <v>55429</v>
      </c>
      <c r="B55431">
        <v>0.78900288139166985</v>
      </c>
      <c r="C55431">
        <v>1</v>
      </c>
    </row>
    <row r="55432" spans="1:3" x14ac:dyDescent="0.25">
      <c r="A55432" s="1">
        <v>55430</v>
      </c>
      <c r="B55432">
        <v>0.61680378811831849</v>
      </c>
      <c r="C55432">
        <v>1</v>
      </c>
    </row>
    <row r="55433" spans="1:3" x14ac:dyDescent="0.25">
      <c r="A55433" s="1">
        <v>55431</v>
      </c>
      <c r="B55433">
        <v>0.21110783567530081</v>
      </c>
      <c r="C55433">
        <v>0</v>
      </c>
    </row>
    <row r="55434" spans="1:3" x14ac:dyDescent="0.25">
      <c r="A55434" s="1">
        <v>55432</v>
      </c>
      <c r="B55434">
        <v>0.67767995868328479</v>
      </c>
      <c r="C55434">
        <v>1</v>
      </c>
    </row>
    <row r="55435" spans="1:3" x14ac:dyDescent="0.25">
      <c r="A55435" s="1">
        <v>55433</v>
      </c>
      <c r="B55435">
        <v>0.68722434519628528</v>
      </c>
      <c r="C55435">
        <v>0</v>
      </c>
    </row>
    <row r="55436" spans="1:3" x14ac:dyDescent="0.25">
      <c r="A55436" s="1">
        <v>55434</v>
      </c>
      <c r="B55436">
        <v>0.70710346831349757</v>
      </c>
      <c r="C55436">
        <v>0</v>
      </c>
    </row>
    <row r="55437" spans="1:3" x14ac:dyDescent="0.25">
      <c r="A55437" s="1">
        <v>55435</v>
      </c>
      <c r="B55437">
        <v>0.14696454398048989</v>
      </c>
      <c r="C55437">
        <v>0</v>
      </c>
    </row>
    <row r="55438" spans="1:3" x14ac:dyDescent="0.25">
      <c r="A55438" s="1">
        <v>55436</v>
      </c>
      <c r="B55438">
        <v>6.8540185559609321E-2</v>
      </c>
      <c r="C55438">
        <v>0</v>
      </c>
    </row>
    <row r="55439" spans="1:3" x14ac:dyDescent="0.25">
      <c r="A55439" s="1">
        <v>55437</v>
      </c>
      <c r="B55439">
        <v>0.67783454987891423</v>
      </c>
      <c r="C55439">
        <v>0</v>
      </c>
    </row>
    <row r="55440" spans="1:3" x14ac:dyDescent="0.25">
      <c r="A55440" s="1">
        <v>55438</v>
      </c>
      <c r="B55440">
        <v>0.27126254524349541</v>
      </c>
      <c r="C55440">
        <v>1</v>
      </c>
    </row>
    <row r="55441" spans="1:3" x14ac:dyDescent="0.25">
      <c r="A55441" s="1">
        <v>55439</v>
      </c>
      <c r="B55441">
        <v>0.19294361421548831</v>
      </c>
      <c r="C55441">
        <v>0</v>
      </c>
    </row>
    <row r="55442" spans="1:3" x14ac:dyDescent="0.25">
      <c r="A55442" s="1">
        <v>55440</v>
      </c>
      <c r="B55442">
        <v>0.1150634574602931</v>
      </c>
      <c r="C55442">
        <v>0</v>
      </c>
    </row>
    <row r="55443" spans="1:3" x14ac:dyDescent="0.25">
      <c r="A55443" s="1">
        <v>55441</v>
      </c>
      <c r="B55443">
        <v>0.53729855939410864</v>
      </c>
      <c r="C55443">
        <v>0</v>
      </c>
    </row>
    <row r="55444" spans="1:3" x14ac:dyDescent="0.25">
      <c r="A55444" s="1">
        <v>55442</v>
      </c>
      <c r="B55444">
        <v>0.40097502650331451</v>
      </c>
      <c r="C55444">
        <v>0</v>
      </c>
    </row>
    <row r="55445" spans="1:3" x14ac:dyDescent="0.25">
      <c r="A55445" s="1">
        <v>55443</v>
      </c>
      <c r="B55445">
        <v>0.76361672516673806</v>
      </c>
      <c r="C55445">
        <v>1</v>
      </c>
    </row>
    <row r="55446" spans="1:3" x14ac:dyDescent="0.25">
      <c r="A55446" s="1">
        <v>55444</v>
      </c>
      <c r="B55446">
        <v>0.41114339982175291</v>
      </c>
      <c r="C55446">
        <v>1</v>
      </c>
    </row>
    <row r="55447" spans="1:3" x14ac:dyDescent="0.25">
      <c r="A55447" s="1">
        <v>55445</v>
      </c>
      <c r="B55447">
        <v>0.10492790846748271</v>
      </c>
      <c r="C55447">
        <v>0</v>
      </c>
    </row>
    <row r="55448" spans="1:3" x14ac:dyDescent="0.25">
      <c r="A55448" s="1">
        <v>55446</v>
      </c>
      <c r="B55448">
        <v>0.64937189884048663</v>
      </c>
      <c r="C55448">
        <v>1</v>
      </c>
    </row>
    <row r="55449" spans="1:3" x14ac:dyDescent="0.25">
      <c r="A55449" s="1">
        <v>55447</v>
      </c>
      <c r="B55449">
        <v>0.19656811265891291</v>
      </c>
      <c r="C55449">
        <v>0</v>
      </c>
    </row>
    <row r="55450" spans="1:3" x14ac:dyDescent="0.25">
      <c r="A55450" s="1">
        <v>55448</v>
      </c>
      <c r="B55450">
        <v>0.1245322734156116</v>
      </c>
      <c r="C55450">
        <v>0</v>
      </c>
    </row>
    <row r="55451" spans="1:3" x14ac:dyDescent="0.25">
      <c r="A55451" s="1">
        <v>55449</v>
      </c>
      <c r="B55451">
        <v>0.30975059758570012</v>
      </c>
      <c r="C55451">
        <v>0</v>
      </c>
    </row>
    <row r="55452" spans="1:3" x14ac:dyDescent="0.25">
      <c r="A55452" s="1">
        <v>55450</v>
      </c>
      <c r="B55452">
        <v>0.22689014562880641</v>
      </c>
      <c r="C55452">
        <v>0</v>
      </c>
    </row>
    <row r="55453" spans="1:3" x14ac:dyDescent="0.25">
      <c r="A55453" s="1">
        <v>55451</v>
      </c>
      <c r="B55453">
        <v>9.6352476660793079E-2</v>
      </c>
      <c r="C55453">
        <v>0</v>
      </c>
    </row>
    <row r="55454" spans="1:3" x14ac:dyDescent="0.25">
      <c r="A55454" s="1">
        <v>55452</v>
      </c>
      <c r="B55454">
        <v>0.2334829933071644</v>
      </c>
      <c r="C55454">
        <v>0</v>
      </c>
    </row>
    <row r="55455" spans="1:3" x14ac:dyDescent="0.25">
      <c r="A55455" s="1">
        <v>55453</v>
      </c>
      <c r="B55455">
        <v>0.39145084213590808</v>
      </c>
      <c r="C55455">
        <v>0</v>
      </c>
    </row>
    <row r="55456" spans="1:3" x14ac:dyDescent="0.25">
      <c r="A55456" s="1">
        <v>55454</v>
      </c>
      <c r="B55456">
        <v>0.61724674775265986</v>
      </c>
      <c r="C55456">
        <v>1</v>
      </c>
    </row>
    <row r="55457" spans="1:3" x14ac:dyDescent="0.25">
      <c r="A55457" s="1">
        <v>55455</v>
      </c>
      <c r="B55457">
        <v>0.80635432800231499</v>
      </c>
      <c r="C55457">
        <v>1</v>
      </c>
    </row>
    <row r="55458" spans="1:3" x14ac:dyDescent="0.25">
      <c r="A55458" s="1">
        <v>55456</v>
      </c>
      <c r="B55458">
        <v>0.5585929202505262</v>
      </c>
      <c r="C55458">
        <v>0</v>
      </c>
    </row>
    <row r="55459" spans="1:3" x14ac:dyDescent="0.25">
      <c r="A55459" s="1">
        <v>55457</v>
      </c>
      <c r="B55459">
        <v>8.0694879518932117E-2</v>
      </c>
      <c r="C55459">
        <v>0</v>
      </c>
    </row>
    <row r="55460" spans="1:3" x14ac:dyDescent="0.25">
      <c r="A55460" s="1">
        <v>55458</v>
      </c>
      <c r="B55460">
        <v>0.66437433604759311</v>
      </c>
      <c r="C55460">
        <v>1</v>
      </c>
    </row>
    <row r="55461" spans="1:3" x14ac:dyDescent="0.25">
      <c r="A55461" s="1">
        <v>55459</v>
      </c>
      <c r="B55461">
        <v>7.4917465942942504E-2</v>
      </c>
      <c r="C55461">
        <v>0</v>
      </c>
    </row>
    <row r="55462" spans="1:3" x14ac:dyDescent="0.25">
      <c r="A55462" s="1">
        <v>55460</v>
      </c>
      <c r="B55462">
        <v>0.1830755850784283</v>
      </c>
      <c r="C55462">
        <v>0</v>
      </c>
    </row>
    <row r="55463" spans="1:3" x14ac:dyDescent="0.25">
      <c r="A55463" s="1">
        <v>55461</v>
      </c>
      <c r="B55463">
        <v>0.59201339894239391</v>
      </c>
      <c r="C55463">
        <v>0</v>
      </c>
    </row>
    <row r="55464" spans="1:3" x14ac:dyDescent="0.25">
      <c r="A55464" s="1">
        <v>55462</v>
      </c>
      <c r="B55464">
        <v>0.79333975586151828</v>
      </c>
      <c r="C55464">
        <v>1</v>
      </c>
    </row>
    <row r="55465" spans="1:3" x14ac:dyDescent="0.25">
      <c r="A55465" s="1">
        <v>55463</v>
      </c>
      <c r="B55465">
        <v>0.26068043674371932</v>
      </c>
      <c r="C55465">
        <v>0</v>
      </c>
    </row>
    <row r="55466" spans="1:3" x14ac:dyDescent="0.25">
      <c r="A55466" s="1">
        <v>55464</v>
      </c>
      <c r="B55466">
        <v>0.21183770644146849</v>
      </c>
      <c r="C55466">
        <v>0</v>
      </c>
    </row>
    <row r="55467" spans="1:3" x14ac:dyDescent="0.25">
      <c r="A55467" s="1">
        <v>55465</v>
      </c>
      <c r="B55467">
        <v>0.53761008278755351</v>
      </c>
      <c r="C55467">
        <v>0</v>
      </c>
    </row>
    <row r="55468" spans="1:3" x14ac:dyDescent="0.25">
      <c r="A55468" s="1">
        <v>55466</v>
      </c>
      <c r="B55468">
        <v>0.35756078240036682</v>
      </c>
      <c r="C55468">
        <v>0</v>
      </c>
    </row>
    <row r="55469" spans="1:3" x14ac:dyDescent="0.25">
      <c r="A55469" s="1">
        <v>55467</v>
      </c>
      <c r="B55469">
        <v>0.62742076335214991</v>
      </c>
      <c r="C55469">
        <v>0</v>
      </c>
    </row>
    <row r="55470" spans="1:3" x14ac:dyDescent="0.25">
      <c r="A55470" s="1">
        <v>55468</v>
      </c>
      <c r="B55470">
        <v>0.1008471318733466</v>
      </c>
      <c r="C55470">
        <v>0</v>
      </c>
    </row>
    <row r="55471" spans="1:3" x14ac:dyDescent="0.25">
      <c r="A55471" s="1">
        <v>55469</v>
      </c>
      <c r="B55471">
        <v>0.40980772180653618</v>
      </c>
      <c r="C55471">
        <v>0</v>
      </c>
    </row>
    <row r="55472" spans="1:3" x14ac:dyDescent="0.25">
      <c r="A55472" s="1">
        <v>55470</v>
      </c>
      <c r="B55472">
        <v>9.8345601367293034E-2</v>
      </c>
      <c r="C55472">
        <v>0</v>
      </c>
    </row>
    <row r="55473" spans="1:3" x14ac:dyDescent="0.25">
      <c r="A55473" s="1">
        <v>55471</v>
      </c>
      <c r="B55473">
        <v>0.46274419111897591</v>
      </c>
      <c r="C55473">
        <v>0</v>
      </c>
    </row>
    <row r="55474" spans="1:3" x14ac:dyDescent="0.25">
      <c r="A55474" s="1">
        <v>55472</v>
      </c>
      <c r="B55474">
        <v>0.52510267765978513</v>
      </c>
      <c r="C55474">
        <v>0</v>
      </c>
    </row>
    <row r="55475" spans="1:3" x14ac:dyDescent="0.25">
      <c r="A55475" s="1">
        <v>55473</v>
      </c>
      <c r="B55475">
        <v>0.43844152006049208</v>
      </c>
      <c r="C55475">
        <v>0</v>
      </c>
    </row>
    <row r="55476" spans="1:3" x14ac:dyDescent="0.25">
      <c r="A55476" s="1">
        <v>55474</v>
      </c>
      <c r="B55476">
        <v>0.48779752927317632</v>
      </c>
      <c r="C55476">
        <v>0</v>
      </c>
    </row>
    <row r="55477" spans="1:3" x14ac:dyDescent="0.25">
      <c r="A55477" s="1">
        <v>55475</v>
      </c>
      <c r="B55477">
        <v>0.31241842502771</v>
      </c>
      <c r="C55477">
        <v>1</v>
      </c>
    </row>
    <row r="55478" spans="1:3" x14ac:dyDescent="0.25">
      <c r="A55478" s="1">
        <v>55476</v>
      </c>
      <c r="B55478">
        <v>0.73740700936817083</v>
      </c>
      <c r="C55478">
        <v>0</v>
      </c>
    </row>
    <row r="55479" spans="1:3" x14ac:dyDescent="0.25">
      <c r="A55479" s="1">
        <v>55477</v>
      </c>
      <c r="B55479">
        <v>0.73642796716813363</v>
      </c>
      <c r="C55479">
        <v>0</v>
      </c>
    </row>
    <row r="55480" spans="1:3" x14ac:dyDescent="0.25">
      <c r="A55480" s="1">
        <v>55478</v>
      </c>
      <c r="B55480">
        <v>0.30326020208110438</v>
      </c>
      <c r="C55480">
        <v>0</v>
      </c>
    </row>
    <row r="55481" spans="1:3" x14ac:dyDescent="0.25">
      <c r="A55481" s="1">
        <v>55479</v>
      </c>
      <c r="B55481">
        <v>0.1165842388473577</v>
      </c>
      <c r="C55481">
        <v>0</v>
      </c>
    </row>
    <row r="55482" spans="1:3" x14ac:dyDescent="0.25">
      <c r="A55482" s="1">
        <v>55480</v>
      </c>
      <c r="B55482">
        <v>0.2598080694956304</v>
      </c>
      <c r="C55482">
        <v>0</v>
      </c>
    </row>
    <row r="55483" spans="1:3" x14ac:dyDescent="0.25">
      <c r="A55483" s="1">
        <v>55481</v>
      </c>
      <c r="B55483">
        <v>0.21200290213472159</v>
      </c>
      <c r="C55483">
        <v>0</v>
      </c>
    </row>
    <row r="55484" spans="1:3" x14ac:dyDescent="0.25">
      <c r="A55484" s="1">
        <v>55482</v>
      </c>
      <c r="B55484">
        <v>0.24013729185174729</v>
      </c>
      <c r="C55484">
        <v>0</v>
      </c>
    </row>
    <row r="55485" spans="1:3" x14ac:dyDescent="0.25">
      <c r="A55485" s="1">
        <v>55483</v>
      </c>
      <c r="B55485">
        <v>0.69206200154594288</v>
      </c>
      <c r="C55485">
        <v>0</v>
      </c>
    </row>
    <row r="55486" spans="1:3" x14ac:dyDescent="0.25">
      <c r="A55486" s="1">
        <v>55484</v>
      </c>
      <c r="B55486">
        <v>0.78009449614608928</v>
      </c>
      <c r="C55486">
        <v>0</v>
      </c>
    </row>
    <row r="55487" spans="1:3" x14ac:dyDescent="0.25">
      <c r="A55487" s="1">
        <v>55485</v>
      </c>
      <c r="B55487">
        <v>0.40212462761265738</v>
      </c>
      <c r="C55487">
        <v>1</v>
      </c>
    </row>
    <row r="55488" spans="1:3" x14ac:dyDescent="0.25">
      <c r="A55488" s="1">
        <v>55486</v>
      </c>
      <c r="B55488">
        <v>0.2451114104720698</v>
      </c>
      <c r="C55488">
        <v>0</v>
      </c>
    </row>
    <row r="55489" spans="1:3" x14ac:dyDescent="0.25">
      <c r="A55489" s="1">
        <v>55487</v>
      </c>
      <c r="B55489">
        <v>0.51406938443181605</v>
      </c>
      <c r="C55489">
        <v>0</v>
      </c>
    </row>
    <row r="55490" spans="1:3" x14ac:dyDescent="0.25">
      <c r="A55490" s="1">
        <v>55488</v>
      </c>
      <c r="B55490">
        <v>0.18665304229185961</v>
      </c>
      <c r="C55490">
        <v>0</v>
      </c>
    </row>
    <row r="55491" spans="1:3" x14ac:dyDescent="0.25">
      <c r="A55491" s="1">
        <v>55489</v>
      </c>
      <c r="B55491">
        <v>0.21438623120294309</v>
      </c>
      <c r="C55491">
        <v>0</v>
      </c>
    </row>
    <row r="55492" spans="1:3" x14ac:dyDescent="0.25">
      <c r="A55492" s="1">
        <v>55490</v>
      </c>
      <c r="B55492">
        <v>0.37036286708152472</v>
      </c>
      <c r="C55492">
        <v>0</v>
      </c>
    </row>
    <row r="55493" spans="1:3" x14ac:dyDescent="0.25">
      <c r="A55493" s="1">
        <v>55491</v>
      </c>
      <c r="B55493">
        <v>0.56356276944222028</v>
      </c>
      <c r="C55493">
        <v>1</v>
      </c>
    </row>
    <row r="55494" spans="1:3" x14ac:dyDescent="0.25">
      <c r="A55494" s="1">
        <v>55492</v>
      </c>
      <c r="B55494">
        <v>0.51341907517733143</v>
      </c>
      <c r="C55494">
        <v>0</v>
      </c>
    </row>
    <row r="55495" spans="1:3" x14ac:dyDescent="0.25">
      <c r="A55495" s="1">
        <v>55493</v>
      </c>
      <c r="B55495">
        <v>0.33441074517723168</v>
      </c>
      <c r="C55495">
        <v>0</v>
      </c>
    </row>
    <row r="55496" spans="1:3" x14ac:dyDescent="0.25">
      <c r="A55496" s="1">
        <v>55494</v>
      </c>
      <c r="B55496">
        <v>8.8274651835126408E-2</v>
      </c>
      <c r="C55496">
        <v>0</v>
      </c>
    </row>
    <row r="55497" spans="1:3" x14ac:dyDescent="0.25">
      <c r="A55497" s="1">
        <v>55495</v>
      </c>
      <c r="B55497">
        <v>0.84595013618692061</v>
      </c>
      <c r="C55497">
        <v>0</v>
      </c>
    </row>
    <row r="55498" spans="1:3" x14ac:dyDescent="0.25">
      <c r="A55498" s="1">
        <v>55496</v>
      </c>
      <c r="B55498">
        <v>0.2347933214346076</v>
      </c>
      <c r="C55498">
        <v>1</v>
      </c>
    </row>
    <row r="55499" spans="1:3" x14ac:dyDescent="0.25">
      <c r="A55499" s="1">
        <v>55497</v>
      </c>
      <c r="B55499">
        <v>0.43965949054857129</v>
      </c>
      <c r="C55499">
        <v>0</v>
      </c>
    </row>
    <row r="55500" spans="1:3" x14ac:dyDescent="0.25">
      <c r="A55500" s="1">
        <v>55498</v>
      </c>
      <c r="B55500">
        <v>0.88244194193117953</v>
      </c>
      <c r="C55500">
        <v>0</v>
      </c>
    </row>
    <row r="55501" spans="1:3" x14ac:dyDescent="0.25">
      <c r="A55501" s="1">
        <v>55499</v>
      </c>
      <c r="B55501">
        <v>0.84781149772962849</v>
      </c>
      <c r="C55501">
        <v>1</v>
      </c>
    </row>
    <row r="55502" spans="1:3" x14ac:dyDescent="0.25">
      <c r="A55502" s="1">
        <v>55500</v>
      </c>
      <c r="B55502">
        <v>0.25934815573023851</v>
      </c>
      <c r="C55502">
        <v>0</v>
      </c>
    </row>
    <row r="55503" spans="1:3" x14ac:dyDescent="0.25">
      <c r="A55503" s="1">
        <v>55501</v>
      </c>
      <c r="B55503">
        <v>0.59266959527631202</v>
      </c>
      <c r="C55503">
        <v>0</v>
      </c>
    </row>
    <row r="55504" spans="1:3" x14ac:dyDescent="0.25">
      <c r="A55504" s="1">
        <v>55502</v>
      </c>
      <c r="B55504">
        <v>0.33902276960082051</v>
      </c>
      <c r="C55504">
        <v>0</v>
      </c>
    </row>
    <row r="55505" spans="1:3" x14ac:dyDescent="0.25">
      <c r="A55505" s="1">
        <v>55503</v>
      </c>
      <c r="B55505">
        <v>0.62024953404220873</v>
      </c>
      <c r="C55505">
        <v>1</v>
      </c>
    </row>
    <row r="55506" spans="1:3" x14ac:dyDescent="0.25">
      <c r="A55506" s="1">
        <v>55504</v>
      </c>
      <c r="B55506">
        <v>0.20784789692225331</v>
      </c>
      <c r="C55506">
        <v>0</v>
      </c>
    </row>
    <row r="55507" spans="1:3" x14ac:dyDescent="0.25">
      <c r="A55507" s="1">
        <v>55505</v>
      </c>
      <c r="B55507">
        <v>0.4685861584091176</v>
      </c>
      <c r="C55507">
        <v>1</v>
      </c>
    </row>
    <row r="55508" spans="1:3" x14ac:dyDescent="0.25">
      <c r="A55508" s="1">
        <v>55506</v>
      </c>
      <c r="B55508">
        <v>0.57813407497066993</v>
      </c>
      <c r="C55508">
        <v>1</v>
      </c>
    </row>
    <row r="55509" spans="1:3" x14ac:dyDescent="0.25">
      <c r="A55509" s="1">
        <v>55507</v>
      </c>
      <c r="B55509">
        <v>0.18467601095898431</v>
      </c>
      <c r="C55509">
        <v>0</v>
      </c>
    </row>
    <row r="55510" spans="1:3" x14ac:dyDescent="0.25">
      <c r="A55510" s="1">
        <v>55508</v>
      </c>
      <c r="B55510">
        <v>0.38231769855152969</v>
      </c>
      <c r="C55510">
        <v>0</v>
      </c>
    </row>
    <row r="55511" spans="1:3" x14ac:dyDescent="0.25">
      <c r="A55511" s="1">
        <v>55509</v>
      </c>
      <c r="B55511">
        <v>0.76920714646431221</v>
      </c>
      <c r="C55511">
        <v>1</v>
      </c>
    </row>
    <row r="55512" spans="1:3" x14ac:dyDescent="0.25">
      <c r="A55512" s="1">
        <v>55510</v>
      </c>
      <c r="B55512">
        <v>0.29466034262141932</v>
      </c>
      <c r="C55512">
        <v>0</v>
      </c>
    </row>
    <row r="55513" spans="1:3" x14ac:dyDescent="0.25">
      <c r="A55513" s="1">
        <v>55511</v>
      </c>
      <c r="B55513">
        <v>0.40016916023352089</v>
      </c>
      <c r="C55513">
        <v>0</v>
      </c>
    </row>
    <row r="55514" spans="1:3" x14ac:dyDescent="0.25">
      <c r="A55514" s="1">
        <v>55512</v>
      </c>
      <c r="B55514">
        <v>0.38288117498752872</v>
      </c>
      <c r="C55514">
        <v>0</v>
      </c>
    </row>
    <row r="55515" spans="1:3" x14ac:dyDescent="0.25">
      <c r="A55515" s="1">
        <v>55513</v>
      </c>
      <c r="B55515">
        <v>0.21707595326596821</v>
      </c>
      <c r="C55515">
        <v>1</v>
      </c>
    </row>
    <row r="55516" spans="1:3" x14ac:dyDescent="0.25">
      <c r="A55516" s="1">
        <v>55514</v>
      </c>
      <c r="B55516">
        <v>0.37918037601485038</v>
      </c>
      <c r="C55516">
        <v>0</v>
      </c>
    </row>
    <row r="55517" spans="1:3" x14ac:dyDescent="0.25">
      <c r="A55517" s="1">
        <v>55515</v>
      </c>
      <c r="B55517">
        <v>0.55921108957235677</v>
      </c>
      <c r="C55517">
        <v>0</v>
      </c>
    </row>
    <row r="55518" spans="1:3" x14ac:dyDescent="0.25">
      <c r="A55518" s="1">
        <v>55516</v>
      </c>
      <c r="B55518">
        <v>0.8394737239930169</v>
      </c>
      <c r="C55518">
        <v>0</v>
      </c>
    </row>
    <row r="55519" spans="1:3" x14ac:dyDescent="0.25">
      <c r="A55519" s="1">
        <v>55517</v>
      </c>
      <c r="B55519">
        <v>0.76213316486431315</v>
      </c>
      <c r="C55519">
        <v>0</v>
      </c>
    </row>
    <row r="55520" spans="1:3" x14ac:dyDescent="0.25">
      <c r="A55520" s="1">
        <v>55518</v>
      </c>
      <c r="B55520">
        <v>0.65433832861732721</v>
      </c>
      <c r="C55520">
        <v>0</v>
      </c>
    </row>
    <row r="55521" spans="1:3" x14ac:dyDescent="0.25">
      <c r="A55521" s="1">
        <v>55519</v>
      </c>
      <c r="B55521">
        <v>0.41349880381811949</v>
      </c>
      <c r="C55521">
        <v>0</v>
      </c>
    </row>
    <row r="55522" spans="1:3" x14ac:dyDescent="0.25">
      <c r="A55522" s="1">
        <v>55520</v>
      </c>
      <c r="B55522">
        <v>0.45236994482775189</v>
      </c>
      <c r="C55522">
        <v>0</v>
      </c>
    </row>
    <row r="55523" spans="1:3" x14ac:dyDescent="0.25">
      <c r="A55523" s="1">
        <v>55521</v>
      </c>
      <c r="B55523">
        <v>0.86475574825364332</v>
      </c>
      <c r="C55523">
        <v>1</v>
      </c>
    </row>
    <row r="55524" spans="1:3" x14ac:dyDescent="0.25">
      <c r="A55524" s="1">
        <v>55522</v>
      </c>
      <c r="B55524">
        <v>0.7105887219249124</v>
      </c>
      <c r="C55524">
        <v>1</v>
      </c>
    </row>
    <row r="55525" spans="1:3" x14ac:dyDescent="0.25">
      <c r="A55525" s="1">
        <v>55523</v>
      </c>
      <c r="B55525">
        <v>0.77681809793549217</v>
      </c>
      <c r="C55525">
        <v>1</v>
      </c>
    </row>
    <row r="55526" spans="1:3" x14ac:dyDescent="0.25">
      <c r="A55526" s="1">
        <v>55524</v>
      </c>
      <c r="B55526">
        <v>0.16139015127203349</v>
      </c>
      <c r="C55526">
        <v>0</v>
      </c>
    </row>
    <row r="55527" spans="1:3" x14ac:dyDescent="0.25">
      <c r="A55527" s="1">
        <v>55525</v>
      </c>
      <c r="B55527">
        <v>0.61108282378436041</v>
      </c>
      <c r="C55527">
        <v>0</v>
      </c>
    </row>
    <row r="55528" spans="1:3" x14ac:dyDescent="0.25">
      <c r="A55528" s="1">
        <v>55526</v>
      </c>
      <c r="B55528">
        <v>0.34682963338321199</v>
      </c>
      <c r="C55528">
        <v>0</v>
      </c>
    </row>
    <row r="55529" spans="1:3" x14ac:dyDescent="0.25">
      <c r="A55529" s="1">
        <v>55527</v>
      </c>
      <c r="B55529">
        <v>0.68496604419629226</v>
      </c>
      <c r="C55529">
        <v>0</v>
      </c>
    </row>
    <row r="55530" spans="1:3" x14ac:dyDescent="0.25">
      <c r="A55530" s="1">
        <v>55528</v>
      </c>
      <c r="B55530">
        <v>0.59397612835516356</v>
      </c>
      <c r="C55530">
        <v>0</v>
      </c>
    </row>
    <row r="55531" spans="1:3" x14ac:dyDescent="0.25">
      <c r="A55531" s="1">
        <v>55529</v>
      </c>
      <c r="B55531">
        <v>0.33047373059874607</v>
      </c>
      <c r="C55531">
        <v>0</v>
      </c>
    </row>
    <row r="55532" spans="1:3" x14ac:dyDescent="0.25">
      <c r="A55532" s="1">
        <v>55530</v>
      </c>
      <c r="B55532">
        <v>0.18461963649979751</v>
      </c>
      <c r="C55532">
        <v>0</v>
      </c>
    </row>
    <row r="55533" spans="1:3" x14ac:dyDescent="0.25">
      <c r="A55533" s="1">
        <v>55531</v>
      </c>
      <c r="B55533">
        <v>0.1148275192071368</v>
      </c>
      <c r="C55533">
        <v>0</v>
      </c>
    </row>
    <row r="55534" spans="1:3" x14ac:dyDescent="0.25">
      <c r="A55534" s="1">
        <v>55532</v>
      </c>
      <c r="B55534">
        <v>0.38777874259226242</v>
      </c>
      <c r="C55534">
        <v>0</v>
      </c>
    </row>
    <row r="55535" spans="1:3" x14ac:dyDescent="0.25">
      <c r="A55535" s="1">
        <v>55533</v>
      </c>
      <c r="B55535">
        <v>0.47775237562505479</v>
      </c>
      <c r="C55535">
        <v>0</v>
      </c>
    </row>
    <row r="55536" spans="1:3" x14ac:dyDescent="0.25">
      <c r="A55536" s="1">
        <v>55534</v>
      </c>
      <c r="B55536">
        <v>0.22734179812479341</v>
      </c>
      <c r="C55536">
        <v>0</v>
      </c>
    </row>
    <row r="55537" spans="1:3" x14ac:dyDescent="0.25">
      <c r="A55537" s="1">
        <v>55535</v>
      </c>
      <c r="B55537">
        <v>0.52301939817650156</v>
      </c>
      <c r="C55537">
        <v>0</v>
      </c>
    </row>
    <row r="55538" spans="1:3" x14ac:dyDescent="0.25">
      <c r="A55538" s="1">
        <v>55536</v>
      </c>
      <c r="B55538">
        <v>0.1452382004796689</v>
      </c>
      <c r="C55538">
        <v>0</v>
      </c>
    </row>
    <row r="55539" spans="1:3" x14ac:dyDescent="0.25">
      <c r="A55539" s="1">
        <v>55537</v>
      </c>
      <c r="B55539">
        <v>0.44083040618619029</v>
      </c>
      <c r="C55539">
        <v>1</v>
      </c>
    </row>
    <row r="55540" spans="1:3" x14ac:dyDescent="0.25">
      <c r="A55540" s="1">
        <v>55538</v>
      </c>
      <c r="B55540">
        <v>0.36675339237344612</v>
      </c>
      <c r="C55540">
        <v>0</v>
      </c>
    </row>
    <row r="55541" spans="1:3" x14ac:dyDescent="0.25">
      <c r="A55541" s="1">
        <v>55539</v>
      </c>
      <c r="B55541">
        <v>0.32183772698118007</v>
      </c>
      <c r="C55541">
        <v>0</v>
      </c>
    </row>
    <row r="55542" spans="1:3" x14ac:dyDescent="0.25">
      <c r="A55542" s="1">
        <v>55540</v>
      </c>
      <c r="B55542">
        <v>0.52683493088066979</v>
      </c>
      <c r="C55542">
        <v>0</v>
      </c>
    </row>
    <row r="55543" spans="1:3" x14ac:dyDescent="0.25">
      <c r="A55543" s="1">
        <v>55541</v>
      </c>
      <c r="B55543">
        <v>0.70297593551919058</v>
      </c>
      <c r="C55543">
        <v>0</v>
      </c>
    </row>
    <row r="55544" spans="1:3" x14ac:dyDescent="0.25">
      <c r="A55544" s="1">
        <v>55542</v>
      </c>
      <c r="B55544">
        <v>0.41032642543197012</v>
      </c>
      <c r="C55544">
        <v>0</v>
      </c>
    </row>
    <row r="55545" spans="1:3" x14ac:dyDescent="0.25">
      <c r="A55545" s="1">
        <v>55543</v>
      </c>
      <c r="B55545">
        <v>6.1318771733800612E-2</v>
      </c>
      <c r="C55545">
        <v>0</v>
      </c>
    </row>
    <row r="55546" spans="1:3" x14ac:dyDescent="0.25">
      <c r="A55546" s="1">
        <v>55544</v>
      </c>
      <c r="B55546">
        <v>0.64476226855549557</v>
      </c>
      <c r="C55546">
        <v>0</v>
      </c>
    </row>
    <row r="55547" spans="1:3" x14ac:dyDescent="0.25">
      <c r="A55547" s="1">
        <v>55545</v>
      </c>
      <c r="B55547">
        <v>0.76517197586313879</v>
      </c>
      <c r="C55547">
        <v>0</v>
      </c>
    </row>
    <row r="55548" spans="1:3" x14ac:dyDescent="0.25">
      <c r="A55548" s="1">
        <v>55546</v>
      </c>
      <c r="B55548">
        <v>0.1488893687818309</v>
      </c>
      <c r="C55548">
        <v>0</v>
      </c>
    </row>
    <row r="55549" spans="1:3" x14ac:dyDescent="0.25">
      <c r="A55549" s="1">
        <v>55547</v>
      </c>
      <c r="B55549">
        <v>0.74849309645218287</v>
      </c>
      <c r="C55549">
        <v>1</v>
      </c>
    </row>
    <row r="55550" spans="1:3" x14ac:dyDescent="0.25">
      <c r="A55550" s="1">
        <v>55548</v>
      </c>
      <c r="B55550">
        <v>0.1490246325303709</v>
      </c>
      <c r="C55550">
        <v>0</v>
      </c>
    </row>
    <row r="55551" spans="1:3" x14ac:dyDescent="0.25">
      <c r="A55551" s="1">
        <v>55549</v>
      </c>
      <c r="B55551">
        <v>0.74059565985541287</v>
      </c>
      <c r="C55551">
        <v>1</v>
      </c>
    </row>
    <row r="55552" spans="1:3" x14ac:dyDescent="0.25">
      <c r="A55552" s="1">
        <v>55550</v>
      </c>
      <c r="B55552">
        <v>8.4739449760468682E-2</v>
      </c>
      <c r="C55552">
        <v>0</v>
      </c>
    </row>
    <row r="55553" spans="1:3" x14ac:dyDescent="0.25">
      <c r="A55553" s="1">
        <v>55551</v>
      </c>
      <c r="B55553">
        <v>0.61914387465199361</v>
      </c>
      <c r="C55553">
        <v>0</v>
      </c>
    </row>
    <row r="55554" spans="1:3" x14ac:dyDescent="0.25">
      <c r="A55554" s="1">
        <v>55552</v>
      </c>
      <c r="B55554">
        <v>0.39522383373549008</v>
      </c>
      <c r="C55554">
        <v>1</v>
      </c>
    </row>
    <row r="55555" spans="1:3" x14ac:dyDescent="0.25">
      <c r="A55555" s="1">
        <v>55553</v>
      </c>
      <c r="B55555">
        <v>0.27206589017804139</v>
      </c>
      <c r="C55555">
        <v>0</v>
      </c>
    </row>
    <row r="55556" spans="1:3" x14ac:dyDescent="0.25">
      <c r="A55556" s="1">
        <v>55554</v>
      </c>
      <c r="B55556">
        <v>0.68422785208222159</v>
      </c>
      <c r="C55556">
        <v>0</v>
      </c>
    </row>
    <row r="55557" spans="1:3" x14ac:dyDescent="0.25">
      <c r="A55557" s="1">
        <v>55555</v>
      </c>
      <c r="B55557">
        <v>0.43750476886055389</v>
      </c>
      <c r="C55557">
        <v>0</v>
      </c>
    </row>
    <row r="55558" spans="1:3" x14ac:dyDescent="0.25">
      <c r="A55558" s="1">
        <v>55556</v>
      </c>
      <c r="B55558">
        <v>9.622776285913795E-2</v>
      </c>
      <c r="C55558">
        <v>0</v>
      </c>
    </row>
    <row r="55559" spans="1:3" x14ac:dyDescent="0.25">
      <c r="A55559" s="1">
        <v>55557</v>
      </c>
      <c r="B55559">
        <v>0.81627367729455369</v>
      </c>
      <c r="C55559">
        <v>1</v>
      </c>
    </row>
    <row r="55560" spans="1:3" x14ac:dyDescent="0.25">
      <c r="A55560" s="1">
        <v>55558</v>
      </c>
      <c r="B55560">
        <v>0.21349597356445049</v>
      </c>
      <c r="C55560">
        <v>0</v>
      </c>
    </row>
    <row r="55561" spans="1:3" x14ac:dyDescent="0.25">
      <c r="A55561" s="1">
        <v>55559</v>
      </c>
      <c r="B55561">
        <v>0.23450474078229919</v>
      </c>
      <c r="C55561">
        <v>0</v>
      </c>
    </row>
    <row r="55562" spans="1:3" x14ac:dyDescent="0.25">
      <c r="A55562" s="1">
        <v>55560</v>
      </c>
      <c r="B55562">
        <v>0.115528383486805</v>
      </c>
      <c r="C55562">
        <v>0</v>
      </c>
    </row>
    <row r="55563" spans="1:3" x14ac:dyDescent="0.25">
      <c r="A55563" s="1">
        <v>55561</v>
      </c>
      <c r="B55563">
        <v>0.2825534383626841</v>
      </c>
      <c r="C55563">
        <v>0</v>
      </c>
    </row>
    <row r="55564" spans="1:3" x14ac:dyDescent="0.25">
      <c r="A55564" s="1">
        <v>55562</v>
      </c>
      <c r="B55564">
        <v>0.25894920870647697</v>
      </c>
      <c r="C55564">
        <v>0</v>
      </c>
    </row>
    <row r="55565" spans="1:3" x14ac:dyDescent="0.25">
      <c r="A55565" s="1">
        <v>55563</v>
      </c>
      <c r="B55565">
        <v>0.43662417857392732</v>
      </c>
      <c r="C55565">
        <v>0</v>
      </c>
    </row>
    <row r="55566" spans="1:3" x14ac:dyDescent="0.25">
      <c r="A55566" s="1">
        <v>55564</v>
      </c>
      <c r="B55566">
        <v>0.53245842951758271</v>
      </c>
      <c r="C55566">
        <v>0</v>
      </c>
    </row>
    <row r="55567" spans="1:3" x14ac:dyDescent="0.25">
      <c r="A55567" s="1">
        <v>55565</v>
      </c>
      <c r="B55567">
        <v>0.3573850483768376</v>
      </c>
      <c r="C55567">
        <v>0</v>
      </c>
    </row>
    <row r="55568" spans="1:3" x14ac:dyDescent="0.25">
      <c r="A55568" s="1">
        <v>55566</v>
      </c>
      <c r="B55568">
        <v>0.78375006690523474</v>
      </c>
      <c r="C55568">
        <v>0</v>
      </c>
    </row>
    <row r="55569" spans="1:3" x14ac:dyDescent="0.25">
      <c r="A55569" s="1">
        <v>55567</v>
      </c>
      <c r="B55569">
        <v>0.64472861384566482</v>
      </c>
      <c r="C55569">
        <v>0</v>
      </c>
    </row>
    <row r="55570" spans="1:3" x14ac:dyDescent="0.25">
      <c r="A55570" s="1">
        <v>55568</v>
      </c>
      <c r="B55570">
        <v>0.18758290886705789</v>
      </c>
      <c r="C55570">
        <v>0</v>
      </c>
    </row>
    <row r="55571" spans="1:3" x14ac:dyDescent="0.25">
      <c r="A55571" s="1">
        <v>55569</v>
      </c>
      <c r="B55571">
        <v>0.4604675394386698</v>
      </c>
      <c r="C55571">
        <v>0</v>
      </c>
    </row>
    <row r="55572" spans="1:3" x14ac:dyDescent="0.25">
      <c r="A55572" s="1">
        <v>55570</v>
      </c>
      <c r="B55572">
        <v>0.35041161886409078</v>
      </c>
      <c r="C55572">
        <v>0</v>
      </c>
    </row>
    <row r="55573" spans="1:3" x14ac:dyDescent="0.25">
      <c r="A55573" s="1">
        <v>55571</v>
      </c>
      <c r="B55573">
        <v>0.34112980207903698</v>
      </c>
      <c r="C55573">
        <v>0</v>
      </c>
    </row>
    <row r="55574" spans="1:3" x14ac:dyDescent="0.25">
      <c r="A55574" s="1">
        <v>55572</v>
      </c>
      <c r="B55574">
        <v>0.30949889979575579</v>
      </c>
      <c r="C55574">
        <v>0</v>
      </c>
    </row>
    <row r="55575" spans="1:3" x14ac:dyDescent="0.25">
      <c r="A55575" s="1">
        <v>55573</v>
      </c>
      <c r="B55575">
        <v>0.54368314889274538</v>
      </c>
      <c r="C55575">
        <v>0</v>
      </c>
    </row>
    <row r="55576" spans="1:3" x14ac:dyDescent="0.25">
      <c r="A55576" s="1">
        <v>55574</v>
      </c>
      <c r="B55576">
        <v>0.63620636553696019</v>
      </c>
      <c r="C55576">
        <v>1</v>
      </c>
    </row>
    <row r="55577" spans="1:3" x14ac:dyDescent="0.25">
      <c r="A55577" s="1">
        <v>55575</v>
      </c>
      <c r="B55577">
        <v>0.68232267405281721</v>
      </c>
      <c r="C55577">
        <v>0</v>
      </c>
    </row>
    <row r="55578" spans="1:3" x14ac:dyDescent="0.25">
      <c r="A55578" s="1">
        <v>55576</v>
      </c>
      <c r="B55578">
        <v>0.31602247331681099</v>
      </c>
      <c r="C55578">
        <v>0</v>
      </c>
    </row>
    <row r="55579" spans="1:3" x14ac:dyDescent="0.25">
      <c r="A55579" s="1">
        <v>55577</v>
      </c>
      <c r="B55579">
        <v>0.72672889609721447</v>
      </c>
      <c r="C55579">
        <v>0</v>
      </c>
    </row>
    <row r="55580" spans="1:3" x14ac:dyDescent="0.25">
      <c r="A55580" s="1">
        <v>55578</v>
      </c>
      <c r="B55580">
        <v>0.33719223953089389</v>
      </c>
      <c r="C55580">
        <v>0</v>
      </c>
    </row>
    <row r="55581" spans="1:3" x14ac:dyDescent="0.25">
      <c r="A55581" s="1">
        <v>55579</v>
      </c>
      <c r="B55581">
        <v>0.44949976281583698</v>
      </c>
      <c r="C55581">
        <v>0</v>
      </c>
    </row>
    <row r="55582" spans="1:3" x14ac:dyDescent="0.25">
      <c r="A55582" s="1">
        <v>55580</v>
      </c>
      <c r="B55582">
        <v>0.43034173052949809</v>
      </c>
      <c r="C55582">
        <v>0</v>
      </c>
    </row>
    <row r="55583" spans="1:3" x14ac:dyDescent="0.25">
      <c r="A55583" s="1">
        <v>55581</v>
      </c>
      <c r="B55583">
        <v>0.87568949416343467</v>
      </c>
      <c r="C55583">
        <v>1</v>
      </c>
    </row>
    <row r="55584" spans="1:3" x14ac:dyDescent="0.25">
      <c r="A55584" s="1">
        <v>55582</v>
      </c>
      <c r="B55584">
        <v>9.5946022780753856E-2</v>
      </c>
      <c r="C55584">
        <v>0</v>
      </c>
    </row>
    <row r="55585" spans="1:3" x14ac:dyDescent="0.25">
      <c r="A55585" s="1">
        <v>55583</v>
      </c>
      <c r="B55585">
        <v>0.49967531503496709</v>
      </c>
      <c r="C55585">
        <v>0</v>
      </c>
    </row>
    <row r="55586" spans="1:3" x14ac:dyDescent="0.25">
      <c r="A55586" s="1">
        <v>55584</v>
      </c>
      <c r="B55586">
        <v>0.2009663977087511</v>
      </c>
      <c r="C55586">
        <v>0</v>
      </c>
    </row>
    <row r="55587" spans="1:3" x14ac:dyDescent="0.25">
      <c r="A55587" s="1">
        <v>55585</v>
      </c>
      <c r="B55587">
        <v>0.17050654708639121</v>
      </c>
      <c r="C55587">
        <v>0</v>
      </c>
    </row>
    <row r="55588" spans="1:3" x14ac:dyDescent="0.25">
      <c r="A55588" s="1">
        <v>55586</v>
      </c>
      <c r="B55588">
        <v>0.57083820860553713</v>
      </c>
      <c r="C55588">
        <v>0</v>
      </c>
    </row>
    <row r="55589" spans="1:3" x14ac:dyDescent="0.25">
      <c r="A55589" s="1">
        <v>55587</v>
      </c>
      <c r="B55589">
        <v>0.17233763339547889</v>
      </c>
      <c r="C55589">
        <v>0</v>
      </c>
    </row>
    <row r="55590" spans="1:3" x14ac:dyDescent="0.25">
      <c r="A55590" s="1">
        <v>55588</v>
      </c>
      <c r="B55590">
        <v>0.25045756942581709</v>
      </c>
      <c r="C55590">
        <v>0</v>
      </c>
    </row>
    <row r="55591" spans="1:3" x14ac:dyDescent="0.25">
      <c r="A55591" s="1">
        <v>55589</v>
      </c>
      <c r="B55591">
        <v>0.5099202493587206</v>
      </c>
      <c r="C55591">
        <v>0</v>
      </c>
    </row>
    <row r="55592" spans="1:3" x14ac:dyDescent="0.25">
      <c r="A55592" s="1">
        <v>55590</v>
      </c>
      <c r="B55592">
        <v>0.26031839217584929</v>
      </c>
      <c r="C55592">
        <v>0</v>
      </c>
    </row>
    <row r="55593" spans="1:3" x14ac:dyDescent="0.25">
      <c r="A55593" s="1">
        <v>55591</v>
      </c>
      <c r="B55593">
        <v>0.26426408521916539</v>
      </c>
      <c r="C55593">
        <v>0</v>
      </c>
    </row>
    <row r="55594" spans="1:3" x14ac:dyDescent="0.25">
      <c r="A55594" s="1">
        <v>55592</v>
      </c>
      <c r="B55594">
        <v>0.58130681660859163</v>
      </c>
      <c r="C55594">
        <v>0</v>
      </c>
    </row>
    <row r="55595" spans="1:3" x14ac:dyDescent="0.25">
      <c r="A55595" s="1">
        <v>55593</v>
      </c>
      <c r="B55595">
        <v>0.1717525755370215</v>
      </c>
      <c r="C55595">
        <v>0</v>
      </c>
    </row>
    <row r="55596" spans="1:3" x14ac:dyDescent="0.25">
      <c r="A55596" s="1">
        <v>55594</v>
      </c>
      <c r="B55596">
        <v>0.45743906552263469</v>
      </c>
      <c r="C55596">
        <v>0</v>
      </c>
    </row>
    <row r="55597" spans="1:3" x14ac:dyDescent="0.25">
      <c r="A55597" s="1">
        <v>55595</v>
      </c>
      <c r="B55597">
        <v>0.59850661820802342</v>
      </c>
      <c r="C55597">
        <v>0</v>
      </c>
    </row>
    <row r="55598" spans="1:3" x14ac:dyDescent="0.25">
      <c r="A55598" s="1">
        <v>55596</v>
      </c>
      <c r="B55598">
        <v>0.66324637078139315</v>
      </c>
      <c r="C55598">
        <v>0</v>
      </c>
    </row>
    <row r="55599" spans="1:3" x14ac:dyDescent="0.25">
      <c r="A55599" s="1">
        <v>55597</v>
      </c>
      <c r="B55599">
        <v>0.40438142030913271</v>
      </c>
      <c r="C55599">
        <v>1</v>
      </c>
    </row>
    <row r="55600" spans="1:3" x14ac:dyDescent="0.25">
      <c r="A55600" s="1">
        <v>55598</v>
      </c>
      <c r="B55600">
        <v>0.1347762846625743</v>
      </c>
      <c r="C55600">
        <v>0</v>
      </c>
    </row>
    <row r="55601" spans="1:3" x14ac:dyDescent="0.25">
      <c r="A55601" s="1">
        <v>55599</v>
      </c>
      <c r="B55601">
        <v>0.2244603333743829</v>
      </c>
      <c r="C55601">
        <v>1</v>
      </c>
    </row>
    <row r="55602" spans="1:3" x14ac:dyDescent="0.25">
      <c r="A55602" s="1">
        <v>55600</v>
      </c>
      <c r="B55602">
        <v>0.16196914599737081</v>
      </c>
      <c r="C55602">
        <v>0</v>
      </c>
    </row>
    <row r="55603" spans="1:3" x14ac:dyDescent="0.25">
      <c r="A55603" s="1">
        <v>55601</v>
      </c>
      <c r="B55603">
        <v>0.55492571745917108</v>
      </c>
      <c r="C55603">
        <v>0</v>
      </c>
    </row>
    <row r="55604" spans="1:3" x14ac:dyDescent="0.25">
      <c r="A55604" s="1">
        <v>55602</v>
      </c>
      <c r="B55604">
        <v>0.30593627122315192</v>
      </c>
      <c r="C55604">
        <v>0</v>
      </c>
    </row>
    <row r="55605" spans="1:3" x14ac:dyDescent="0.25">
      <c r="A55605" s="1">
        <v>55603</v>
      </c>
      <c r="B55605">
        <v>0.69056689692571227</v>
      </c>
      <c r="C55605">
        <v>0</v>
      </c>
    </row>
    <row r="55606" spans="1:3" x14ac:dyDescent="0.25">
      <c r="A55606" s="1">
        <v>55604</v>
      </c>
      <c r="B55606">
        <v>0.73276552845291221</v>
      </c>
      <c r="C55606">
        <v>1</v>
      </c>
    </row>
    <row r="55607" spans="1:3" x14ac:dyDescent="0.25">
      <c r="A55607" s="1">
        <v>55605</v>
      </c>
      <c r="B55607">
        <v>0.67729738936685113</v>
      </c>
      <c r="C55607">
        <v>1</v>
      </c>
    </row>
    <row r="55608" spans="1:3" x14ac:dyDescent="0.25">
      <c r="A55608" s="1">
        <v>55606</v>
      </c>
      <c r="B55608">
        <v>0.43964122492503532</v>
      </c>
      <c r="C55608">
        <v>1</v>
      </c>
    </row>
    <row r="55609" spans="1:3" x14ac:dyDescent="0.25">
      <c r="A55609" s="1">
        <v>55607</v>
      </c>
      <c r="B55609">
        <v>0.21547972619787781</v>
      </c>
      <c r="C55609">
        <v>0</v>
      </c>
    </row>
    <row r="55610" spans="1:3" x14ac:dyDescent="0.25">
      <c r="A55610" s="1">
        <v>55608</v>
      </c>
      <c r="B55610">
        <v>0.37559568959816231</v>
      </c>
      <c r="C55610">
        <v>0</v>
      </c>
    </row>
    <row r="55611" spans="1:3" x14ac:dyDescent="0.25">
      <c r="A55611" s="1">
        <v>55609</v>
      </c>
      <c r="B55611">
        <v>0.64959913010873205</v>
      </c>
      <c r="C55611">
        <v>0</v>
      </c>
    </row>
    <row r="55612" spans="1:3" x14ac:dyDescent="0.25">
      <c r="A55612" s="1">
        <v>55610</v>
      </c>
      <c r="B55612">
        <v>0.2785641676569876</v>
      </c>
      <c r="C55612">
        <v>0</v>
      </c>
    </row>
    <row r="55613" spans="1:3" x14ac:dyDescent="0.25">
      <c r="A55613" s="1">
        <v>55611</v>
      </c>
      <c r="B55613">
        <v>0.64297819686575119</v>
      </c>
      <c r="C55613">
        <v>0</v>
      </c>
    </row>
    <row r="55614" spans="1:3" x14ac:dyDescent="0.25">
      <c r="A55614" s="1">
        <v>55612</v>
      </c>
      <c r="B55614">
        <v>0.61966363235435884</v>
      </c>
      <c r="C55614">
        <v>0</v>
      </c>
    </row>
    <row r="55615" spans="1:3" x14ac:dyDescent="0.25">
      <c r="A55615" s="1">
        <v>55613</v>
      </c>
      <c r="B55615">
        <v>8.8000122659719529E-2</v>
      </c>
      <c r="C55615">
        <v>0</v>
      </c>
    </row>
    <row r="55616" spans="1:3" x14ac:dyDescent="0.25">
      <c r="A55616" s="1">
        <v>55614</v>
      </c>
      <c r="B55616">
        <v>0.26918779386954877</v>
      </c>
      <c r="C55616">
        <v>0</v>
      </c>
    </row>
    <row r="55617" spans="1:3" x14ac:dyDescent="0.25">
      <c r="A55617" s="1">
        <v>55615</v>
      </c>
      <c r="B55617">
        <v>0.55637932128662715</v>
      </c>
      <c r="C55617">
        <v>0</v>
      </c>
    </row>
    <row r="55618" spans="1:3" x14ac:dyDescent="0.25">
      <c r="A55618" s="1">
        <v>55616</v>
      </c>
      <c r="B55618">
        <v>0.88131305984937958</v>
      </c>
      <c r="C55618">
        <v>1</v>
      </c>
    </row>
    <row r="55619" spans="1:3" x14ac:dyDescent="0.25">
      <c r="A55619" s="1">
        <v>55617</v>
      </c>
      <c r="B55619">
        <v>0.11255641642595531</v>
      </c>
      <c r="C55619">
        <v>0</v>
      </c>
    </row>
    <row r="55620" spans="1:3" x14ac:dyDescent="0.25">
      <c r="A55620" s="1">
        <v>55618</v>
      </c>
      <c r="B55620">
        <v>0.29956197436847548</v>
      </c>
      <c r="C55620">
        <v>1</v>
      </c>
    </row>
    <row r="55621" spans="1:3" x14ac:dyDescent="0.25">
      <c r="A55621" s="1">
        <v>55619</v>
      </c>
      <c r="B55621">
        <v>0.84665287872976158</v>
      </c>
      <c r="C55621">
        <v>0</v>
      </c>
    </row>
    <row r="55622" spans="1:3" x14ac:dyDescent="0.25">
      <c r="A55622" s="1">
        <v>55620</v>
      </c>
      <c r="B55622">
        <v>0.37593639865560879</v>
      </c>
      <c r="C55622">
        <v>0</v>
      </c>
    </row>
    <row r="55623" spans="1:3" x14ac:dyDescent="0.25">
      <c r="A55623" s="1">
        <v>55621</v>
      </c>
      <c r="B55623">
        <v>0.46948380151484809</v>
      </c>
      <c r="C55623">
        <v>0</v>
      </c>
    </row>
    <row r="55624" spans="1:3" x14ac:dyDescent="0.25">
      <c r="A55624" s="1">
        <v>55622</v>
      </c>
      <c r="B55624">
        <v>0.57912055652625938</v>
      </c>
      <c r="C55624">
        <v>0</v>
      </c>
    </row>
    <row r="55625" spans="1:3" x14ac:dyDescent="0.25">
      <c r="A55625" s="1">
        <v>55623</v>
      </c>
      <c r="B55625">
        <v>0.59485141439965417</v>
      </c>
      <c r="C55625">
        <v>0</v>
      </c>
    </row>
    <row r="55626" spans="1:3" x14ac:dyDescent="0.25">
      <c r="A55626" s="1">
        <v>55624</v>
      </c>
      <c r="B55626">
        <v>0.17918183872567289</v>
      </c>
      <c r="C55626">
        <v>0</v>
      </c>
    </row>
    <row r="55627" spans="1:3" x14ac:dyDescent="0.25">
      <c r="A55627" s="1">
        <v>55625</v>
      </c>
      <c r="B55627">
        <v>0.45500216723316861</v>
      </c>
      <c r="C55627">
        <v>1</v>
      </c>
    </row>
    <row r="55628" spans="1:3" x14ac:dyDescent="0.25">
      <c r="A55628" s="1">
        <v>55626</v>
      </c>
      <c r="B55628">
        <v>0.2218375631102126</v>
      </c>
      <c r="C55628">
        <v>0</v>
      </c>
    </row>
    <row r="55629" spans="1:3" x14ac:dyDescent="0.25">
      <c r="A55629" s="1">
        <v>55627</v>
      </c>
      <c r="B55629">
        <v>0.33001264547143472</v>
      </c>
      <c r="C55629">
        <v>0</v>
      </c>
    </row>
    <row r="55630" spans="1:3" x14ac:dyDescent="0.25">
      <c r="A55630" s="1">
        <v>55628</v>
      </c>
      <c r="B55630">
        <v>0.13550724512463919</v>
      </c>
      <c r="C55630">
        <v>0</v>
      </c>
    </row>
    <row r="55631" spans="1:3" x14ac:dyDescent="0.25">
      <c r="A55631" s="1">
        <v>55629</v>
      </c>
      <c r="B55631">
        <v>0.27356889635003317</v>
      </c>
      <c r="C55631">
        <v>0</v>
      </c>
    </row>
    <row r="55632" spans="1:3" x14ac:dyDescent="0.25">
      <c r="A55632" s="1">
        <v>55630</v>
      </c>
      <c r="B55632">
        <v>0.44571328618955852</v>
      </c>
      <c r="C55632">
        <v>0</v>
      </c>
    </row>
    <row r="55633" spans="1:3" x14ac:dyDescent="0.25">
      <c r="A55633" s="1">
        <v>55631</v>
      </c>
      <c r="B55633">
        <v>0.18428705420666561</v>
      </c>
      <c r="C55633">
        <v>0</v>
      </c>
    </row>
    <row r="55634" spans="1:3" x14ac:dyDescent="0.25">
      <c r="A55634" s="1">
        <v>55632</v>
      </c>
      <c r="B55634">
        <v>0.8386801119948698</v>
      </c>
      <c r="C55634">
        <v>1</v>
      </c>
    </row>
    <row r="55635" spans="1:3" x14ac:dyDescent="0.25">
      <c r="A55635" s="1">
        <v>55633</v>
      </c>
      <c r="B55635">
        <v>0.68042069558379237</v>
      </c>
      <c r="C55635">
        <v>1</v>
      </c>
    </row>
    <row r="55636" spans="1:3" x14ac:dyDescent="0.25">
      <c r="A55636" s="1">
        <v>55634</v>
      </c>
      <c r="B55636">
        <v>0.47402336621206981</v>
      </c>
      <c r="C55636">
        <v>0</v>
      </c>
    </row>
    <row r="55637" spans="1:3" x14ac:dyDescent="0.25">
      <c r="A55637" s="1">
        <v>55635</v>
      </c>
      <c r="B55637">
        <v>0.22770185994203609</v>
      </c>
      <c r="C55637">
        <v>0</v>
      </c>
    </row>
    <row r="55638" spans="1:3" x14ac:dyDescent="0.25">
      <c r="A55638" s="1">
        <v>55636</v>
      </c>
      <c r="B55638">
        <v>0.57252160116005757</v>
      </c>
      <c r="C55638">
        <v>1</v>
      </c>
    </row>
    <row r="55639" spans="1:3" x14ac:dyDescent="0.25">
      <c r="A55639" s="1">
        <v>55637</v>
      </c>
      <c r="B55639">
        <v>0.27715820074989578</v>
      </c>
      <c r="C55639">
        <v>0</v>
      </c>
    </row>
    <row r="55640" spans="1:3" x14ac:dyDescent="0.25">
      <c r="A55640" s="1">
        <v>55638</v>
      </c>
      <c r="B55640">
        <v>0.1207234175936469</v>
      </c>
      <c r="C55640">
        <v>0</v>
      </c>
    </row>
    <row r="55641" spans="1:3" x14ac:dyDescent="0.25">
      <c r="A55641" s="1">
        <v>55639</v>
      </c>
      <c r="B55641">
        <v>0.22055995616106991</v>
      </c>
      <c r="C55641">
        <v>0</v>
      </c>
    </row>
    <row r="55642" spans="1:3" x14ac:dyDescent="0.25">
      <c r="A55642" s="1">
        <v>55640</v>
      </c>
      <c r="B55642">
        <v>0.46496114832691288</v>
      </c>
      <c r="C55642">
        <v>1</v>
      </c>
    </row>
    <row r="55643" spans="1:3" x14ac:dyDescent="0.25">
      <c r="A55643" s="1">
        <v>55641</v>
      </c>
      <c r="B55643">
        <v>0.28186145225053361</v>
      </c>
      <c r="C55643">
        <v>0</v>
      </c>
    </row>
    <row r="55644" spans="1:3" x14ac:dyDescent="0.25">
      <c r="A55644" s="1">
        <v>55642</v>
      </c>
      <c r="B55644">
        <v>0.74226768268166654</v>
      </c>
      <c r="C55644">
        <v>1</v>
      </c>
    </row>
    <row r="55645" spans="1:3" x14ac:dyDescent="0.25">
      <c r="A55645" s="1">
        <v>55643</v>
      </c>
      <c r="B55645">
        <v>0.57880994508958594</v>
      </c>
      <c r="C55645">
        <v>0</v>
      </c>
    </row>
    <row r="55646" spans="1:3" x14ac:dyDescent="0.25">
      <c r="A55646" s="1">
        <v>55644</v>
      </c>
      <c r="B55646">
        <v>0.85825678831850849</v>
      </c>
      <c r="C55646">
        <v>0</v>
      </c>
    </row>
    <row r="55647" spans="1:3" x14ac:dyDescent="0.25">
      <c r="A55647" s="1">
        <v>55645</v>
      </c>
      <c r="B55647">
        <v>0.66286444612312856</v>
      </c>
      <c r="C55647">
        <v>0</v>
      </c>
    </row>
    <row r="55648" spans="1:3" x14ac:dyDescent="0.25">
      <c r="A55648" s="1">
        <v>55646</v>
      </c>
      <c r="B55648">
        <v>0.59101380998533926</v>
      </c>
      <c r="C55648">
        <v>0</v>
      </c>
    </row>
    <row r="55649" spans="1:3" x14ac:dyDescent="0.25">
      <c r="A55649" s="1">
        <v>55647</v>
      </c>
      <c r="B55649">
        <v>0.2356434008457137</v>
      </c>
      <c r="C55649">
        <v>0</v>
      </c>
    </row>
    <row r="55650" spans="1:3" x14ac:dyDescent="0.25">
      <c r="A55650" s="1">
        <v>55648</v>
      </c>
      <c r="B55650">
        <v>0.24151113559789739</v>
      </c>
      <c r="C55650">
        <v>0</v>
      </c>
    </row>
    <row r="55651" spans="1:3" x14ac:dyDescent="0.25">
      <c r="A55651" s="1">
        <v>55649</v>
      </c>
      <c r="B55651">
        <v>0.33495277265853529</v>
      </c>
      <c r="C55651">
        <v>0</v>
      </c>
    </row>
    <row r="55652" spans="1:3" x14ac:dyDescent="0.25">
      <c r="A55652" s="1">
        <v>55650</v>
      </c>
      <c r="B55652">
        <v>0.2070245455156727</v>
      </c>
      <c r="C55652">
        <v>0</v>
      </c>
    </row>
    <row r="55653" spans="1:3" x14ac:dyDescent="0.25">
      <c r="A55653" s="1">
        <v>55651</v>
      </c>
      <c r="B55653">
        <v>0.60652011894279356</v>
      </c>
      <c r="C55653">
        <v>0</v>
      </c>
    </row>
    <row r="55654" spans="1:3" x14ac:dyDescent="0.25">
      <c r="A55654" s="1">
        <v>55652</v>
      </c>
      <c r="B55654">
        <v>0.57355319787196768</v>
      </c>
      <c r="C55654">
        <v>1</v>
      </c>
    </row>
    <row r="55655" spans="1:3" x14ac:dyDescent="0.25">
      <c r="A55655" s="1">
        <v>55653</v>
      </c>
      <c r="B55655">
        <v>0.46294884916852591</v>
      </c>
      <c r="C55655">
        <v>0</v>
      </c>
    </row>
    <row r="55656" spans="1:3" x14ac:dyDescent="0.25">
      <c r="A55656" s="1">
        <v>55654</v>
      </c>
      <c r="B55656">
        <v>0.44658723074833923</v>
      </c>
      <c r="C55656">
        <v>0</v>
      </c>
    </row>
    <row r="55657" spans="1:3" x14ac:dyDescent="0.25">
      <c r="A55657" s="1">
        <v>55655</v>
      </c>
      <c r="B55657">
        <v>0.36393165968364921</v>
      </c>
      <c r="C55657">
        <v>0</v>
      </c>
    </row>
    <row r="55658" spans="1:3" x14ac:dyDescent="0.25">
      <c r="A55658" s="1">
        <v>55656</v>
      </c>
      <c r="B55658">
        <v>0.21753769814309909</v>
      </c>
      <c r="C55658">
        <v>0</v>
      </c>
    </row>
    <row r="55659" spans="1:3" x14ac:dyDescent="0.25">
      <c r="A55659" s="1">
        <v>55657</v>
      </c>
      <c r="B55659">
        <v>0.47194724473985439</v>
      </c>
      <c r="C55659">
        <v>1</v>
      </c>
    </row>
    <row r="55660" spans="1:3" x14ac:dyDescent="0.25">
      <c r="A55660" s="1">
        <v>55658</v>
      </c>
      <c r="B55660">
        <v>0.22441961767223259</v>
      </c>
      <c r="C55660">
        <v>0</v>
      </c>
    </row>
    <row r="55661" spans="1:3" x14ac:dyDescent="0.25">
      <c r="A55661" s="1">
        <v>55659</v>
      </c>
      <c r="B55661">
        <v>0.52365749348823065</v>
      </c>
      <c r="C55661">
        <v>1</v>
      </c>
    </row>
    <row r="55662" spans="1:3" x14ac:dyDescent="0.25">
      <c r="A55662" s="1">
        <v>55660</v>
      </c>
      <c r="B55662">
        <v>0.23734493062876341</v>
      </c>
      <c r="C55662">
        <v>0</v>
      </c>
    </row>
    <row r="55663" spans="1:3" x14ac:dyDescent="0.25">
      <c r="A55663" s="1">
        <v>55661</v>
      </c>
      <c r="B55663">
        <v>0.46222450589737901</v>
      </c>
      <c r="C55663">
        <v>0</v>
      </c>
    </row>
    <row r="55664" spans="1:3" x14ac:dyDescent="0.25">
      <c r="A55664" s="1">
        <v>55662</v>
      </c>
      <c r="B55664">
        <v>9.6263738917807415E-2</v>
      </c>
      <c r="C55664">
        <v>0</v>
      </c>
    </row>
    <row r="55665" spans="1:3" x14ac:dyDescent="0.25">
      <c r="A55665" s="1">
        <v>55663</v>
      </c>
      <c r="B55665">
        <v>0.43867340986553088</v>
      </c>
      <c r="C55665">
        <v>0</v>
      </c>
    </row>
    <row r="55666" spans="1:3" x14ac:dyDescent="0.25">
      <c r="A55666" s="1">
        <v>55664</v>
      </c>
      <c r="B55666">
        <v>0.61733042025270068</v>
      </c>
      <c r="C55666">
        <v>0</v>
      </c>
    </row>
    <row r="55667" spans="1:3" x14ac:dyDescent="0.25">
      <c r="A55667" s="1">
        <v>55665</v>
      </c>
      <c r="B55667">
        <v>0.22971506560261309</v>
      </c>
      <c r="C55667">
        <v>0</v>
      </c>
    </row>
    <row r="55668" spans="1:3" x14ac:dyDescent="0.25">
      <c r="A55668" s="1">
        <v>55666</v>
      </c>
      <c r="B55668">
        <v>0.44071466363085438</v>
      </c>
      <c r="C55668">
        <v>0</v>
      </c>
    </row>
    <row r="55669" spans="1:3" x14ac:dyDescent="0.25">
      <c r="A55669" s="1">
        <v>55667</v>
      </c>
      <c r="B55669">
        <v>0.20539770027661289</v>
      </c>
      <c r="C55669">
        <v>0</v>
      </c>
    </row>
    <row r="55670" spans="1:3" x14ac:dyDescent="0.25">
      <c r="A55670" s="1">
        <v>55668</v>
      </c>
      <c r="B55670">
        <v>0.82359168088235135</v>
      </c>
      <c r="C55670">
        <v>0</v>
      </c>
    </row>
    <row r="55671" spans="1:3" x14ac:dyDescent="0.25">
      <c r="A55671" s="1">
        <v>55669</v>
      </c>
      <c r="B55671">
        <v>0.40982895459079649</v>
      </c>
      <c r="C55671">
        <v>0</v>
      </c>
    </row>
    <row r="55672" spans="1:3" x14ac:dyDescent="0.25">
      <c r="A55672" s="1">
        <v>55670</v>
      </c>
      <c r="B55672">
        <v>0.53359720071056349</v>
      </c>
      <c r="C55672">
        <v>0</v>
      </c>
    </row>
    <row r="55673" spans="1:3" x14ac:dyDescent="0.25">
      <c r="A55673" s="1">
        <v>55671</v>
      </c>
      <c r="B55673">
        <v>0.41559117062931528</v>
      </c>
      <c r="C55673">
        <v>0</v>
      </c>
    </row>
    <row r="55674" spans="1:3" x14ac:dyDescent="0.25">
      <c r="A55674" s="1">
        <v>55672</v>
      </c>
      <c r="B55674">
        <v>0.62447630585649094</v>
      </c>
      <c r="C55674">
        <v>1</v>
      </c>
    </row>
    <row r="55675" spans="1:3" x14ac:dyDescent="0.25">
      <c r="A55675" s="1">
        <v>55673</v>
      </c>
      <c r="B55675">
        <v>0.52011061644928791</v>
      </c>
      <c r="C55675">
        <v>0</v>
      </c>
    </row>
    <row r="55676" spans="1:3" x14ac:dyDescent="0.25">
      <c r="A55676" s="1">
        <v>55674</v>
      </c>
      <c r="B55676">
        <v>0.69370807470825524</v>
      </c>
      <c r="C55676">
        <v>0</v>
      </c>
    </row>
    <row r="55677" spans="1:3" x14ac:dyDescent="0.25">
      <c r="A55677" s="1">
        <v>55675</v>
      </c>
      <c r="B55677">
        <v>0.62702817985250803</v>
      </c>
      <c r="C55677">
        <v>0</v>
      </c>
    </row>
    <row r="55678" spans="1:3" x14ac:dyDescent="0.25">
      <c r="A55678" s="1">
        <v>55676</v>
      </c>
      <c r="B55678">
        <v>0.22902975112858431</v>
      </c>
      <c r="C55678">
        <v>0</v>
      </c>
    </row>
    <row r="55679" spans="1:3" x14ac:dyDescent="0.25">
      <c r="A55679" s="1">
        <v>55677</v>
      </c>
      <c r="B55679">
        <v>0.56666420000556528</v>
      </c>
      <c r="C55679">
        <v>0</v>
      </c>
    </row>
    <row r="55680" spans="1:3" x14ac:dyDescent="0.25">
      <c r="A55680" s="1">
        <v>55678</v>
      </c>
      <c r="B55680">
        <v>0.54192378790379991</v>
      </c>
      <c r="C55680">
        <v>0</v>
      </c>
    </row>
    <row r="55681" spans="1:3" x14ac:dyDescent="0.25">
      <c r="A55681" s="1">
        <v>55679</v>
      </c>
      <c r="B55681">
        <v>8.6719039665466596E-2</v>
      </c>
      <c r="C55681">
        <v>0</v>
      </c>
    </row>
    <row r="55682" spans="1:3" x14ac:dyDescent="0.25">
      <c r="A55682" s="1">
        <v>55680</v>
      </c>
      <c r="B55682">
        <v>0.1164555945030898</v>
      </c>
      <c r="C55682">
        <v>0</v>
      </c>
    </row>
    <row r="55683" spans="1:3" x14ac:dyDescent="0.25">
      <c r="A55683" s="1">
        <v>55681</v>
      </c>
      <c r="B55683">
        <v>0.415486952340888</v>
      </c>
      <c r="C55683">
        <v>0</v>
      </c>
    </row>
    <row r="55684" spans="1:3" x14ac:dyDescent="0.25">
      <c r="A55684" s="1">
        <v>55682</v>
      </c>
      <c r="B55684">
        <v>6.768158319977767E-2</v>
      </c>
      <c r="C55684">
        <v>0</v>
      </c>
    </row>
    <row r="55685" spans="1:3" x14ac:dyDescent="0.25">
      <c r="A55685" s="1">
        <v>55683</v>
      </c>
      <c r="B55685">
        <v>0.25481142216618902</v>
      </c>
      <c r="C55685">
        <v>0</v>
      </c>
    </row>
    <row r="55686" spans="1:3" x14ac:dyDescent="0.25">
      <c r="A55686" s="1">
        <v>55684</v>
      </c>
      <c r="B55686">
        <v>0.16584164346140409</v>
      </c>
      <c r="C55686">
        <v>0</v>
      </c>
    </row>
    <row r="55687" spans="1:3" x14ac:dyDescent="0.25">
      <c r="A55687" s="1">
        <v>55685</v>
      </c>
      <c r="B55687">
        <v>8.2495702914187341E-2</v>
      </c>
      <c r="C55687">
        <v>1</v>
      </c>
    </row>
    <row r="55688" spans="1:3" x14ac:dyDescent="0.25">
      <c r="A55688" s="1">
        <v>55686</v>
      </c>
      <c r="B55688">
        <v>0.55749708249687124</v>
      </c>
      <c r="C55688">
        <v>1</v>
      </c>
    </row>
    <row r="55689" spans="1:3" x14ac:dyDescent="0.25">
      <c r="A55689" s="1">
        <v>55687</v>
      </c>
      <c r="B55689">
        <v>0.37544813278960498</v>
      </c>
      <c r="C55689">
        <v>0</v>
      </c>
    </row>
    <row r="55690" spans="1:3" x14ac:dyDescent="0.25">
      <c r="A55690" s="1">
        <v>55688</v>
      </c>
      <c r="B55690">
        <v>0.22001833641053969</v>
      </c>
      <c r="C55690">
        <v>0</v>
      </c>
    </row>
    <row r="55691" spans="1:3" x14ac:dyDescent="0.25">
      <c r="A55691" s="1">
        <v>55689</v>
      </c>
      <c r="B55691">
        <v>0.40798092115578932</v>
      </c>
      <c r="C55691">
        <v>0</v>
      </c>
    </row>
    <row r="55692" spans="1:3" x14ac:dyDescent="0.25">
      <c r="A55692" s="1">
        <v>55690</v>
      </c>
      <c r="B55692">
        <v>0.68739617635242489</v>
      </c>
      <c r="C55692">
        <v>0</v>
      </c>
    </row>
    <row r="55693" spans="1:3" x14ac:dyDescent="0.25">
      <c r="A55693" s="1">
        <v>55691</v>
      </c>
      <c r="B55693">
        <v>0.77660551994369653</v>
      </c>
      <c r="C55693">
        <v>1</v>
      </c>
    </row>
    <row r="55694" spans="1:3" x14ac:dyDescent="0.25">
      <c r="A55694" s="1">
        <v>55692</v>
      </c>
      <c r="B55694">
        <v>9.8262766416661249E-2</v>
      </c>
      <c r="C55694">
        <v>0</v>
      </c>
    </row>
    <row r="55695" spans="1:3" x14ac:dyDescent="0.25">
      <c r="A55695" s="1">
        <v>55693</v>
      </c>
      <c r="B55695">
        <v>8.8527769198127951E-2</v>
      </c>
      <c r="C55695">
        <v>0</v>
      </c>
    </row>
    <row r="55696" spans="1:3" x14ac:dyDescent="0.25">
      <c r="A55696" s="1">
        <v>55694</v>
      </c>
      <c r="B55696">
        <v>0.1176818179738725</v>
      </c>
      <c r="C55696">
        <v>0</v>
      </c>
    </row>
    <row r="55697" spans="1:3" x14ac:dyDescent="0.25">
      <c r="A55697" s="1">
        <v>55695</v>
      </c>
      <c r="B55697">
        <v>0.24899354172853799</v>
      </c>
      <c r="C55697">
        <v>0</v>
      </c>
    </row>
    <row r="55698" spans="1:3" x14ac:dyDescent="0.25">
      <c r="A55698" s="1">
        <v>55696</v>
      </c>
      <c r="B55698">
        <v>0.1788517240435489</v>
      </c>
      <c r="C55698">
        <v>0</v>
      </c>
    </row>
    <row r="55699" spans="1:3" x14ac:dyDescent="0.25">
      <c r="A55699" s="1">
        <v>55697</v>
      </c>
      <c r="B55699">
        <v>0.1227044624283108</v>
      </c>
      <c r="C55699">
        <v>0</v>
      </c>
    </row>
    <row r="55700" spans="1:3" x14ac:dyDescent="0.25">
      <c r="A55700" s="1">
        <v>55698</v>
      </c>
      <c r="B55700">
        <v>0.66108579899054631</v>
      </c>
      <c r="C55700">
        <v>0</v>
      </c>
    </row>
    <row r="55701" spans="1:3" x14ac:dyDescent="0.25">
      <c r="A55701" s="1">
        <v>55699</v>
      </c>
      <c r="B55701">
        <v>0.36403506892027249</v>
      </c>
      <c r="C55701">
        <v>0</v>
      </c>
    </row>
    <row r="55702" spans="1:3" x14ac:dyDescent="0.25">
      <c r="A55702" s="1">
        <v>55700</v>
      </c>
      <c r="B55702">
        <v>0.41198212608244522</v>
      </c>
      <c r="C55702">
        <v>0</v>
      </c>
    </row>
    <row r="55703" spans="1:3" x14ac:dyDescent="0.25">
      <c r="A55703" s="1">
        <v>55701</v>
      </c>
      <c r="B55703">
        <v>0.52127890418103351</v>
      </c>
      <c r="C55703">
        <v>0</v>
      </c>
    </row>
    <row r="55704" spans="1:3" x14ac:dyDescent="0.25">
      <c r="A55704" s="1">
        <v>55702</v>
      </c>
      <c r="B55704">
        <v>0.31430194935520761</v>
      </c>
      <c r="C55704">
        <v>0</v>
      </c>
    </row>
    <row r="55705" spans="1:3" x14ac:dyDescent="0.25">
      <c r="A55705" s="1">
        <v>55703</v>
      </c>
      <c r="B55705">
        <v>0.26620255419725808</v>
      </c>
      <c r="C55705">
        <v>0</v>
      </c>
    </row>
    <row r="55706" spans="1:3" x14ac:dyDescent="0.25">
      <c r="A55706" s="1">
        <v>55704</v>
      </c>
      <c r="B55706">
        <v>0.42810768569542368</v>
      </c>
      <c r="C55706">
        <v>0</v>
      </c>
    </row>
    <row r="55707" spans="1:3" x14ac:dyDescent="0.25">
      <c r="A55707" s="1">
        <v>55705</v>
      </c>
      <c r="B55707">
        <v>0.37105685880875511</v>
      </c>
      <c r="C55707">
        <v>0</v>
      </c>
    </row>
    <row r="55708" spans="1:3" x14ac:dyDescent="0.25">
      <c r="A55708" s="1">
        <v>55706</v>
      </c>
      <c r="B55708">
        <v>0.56208277864889422</v>
      </c>
      <c r="C55708">
        <v>0</v>
      </c>
    </row>
    <row r="55709" spans="1:3" x14ac:dyDescent="0.25">
      <c r="A55709" s="1">
        <v>55707</v>
      </c>
      <c r="B55709">
        <v>0.516134849085229</v>
      </c>
      <c r="C55709">
        <v>0</v>
      </c>
    </row>
    <row r="55710" spans="1:3" x14ac:dyDescent="0.25">
      <c r="A55710" s="1">
        <v>55708</v>
      </c>
      <c r="B55710">
        <v>9.0726022837749581E-2</v>
      </c>
      <c r="C55710">
        <v>0</v>
      </c>
    </row>
    <row r="55711" spans="1:3" x14ac:dyDescent="0.25">
      <c r="A55711" s="1">
        <v>55709</v>
      </c>
      <c r="B55711">
        <v>0.33124687474465608</v>
      </c>
      <c r="C55711">
        <v>0</v>
      </c>
    </row>
    <row r="55712" spans="1:3" x14ac:dyDescent="0.25">
      <c r="A55712" s="1">
        <v>55710</v>
      </c>
      <c r="B55712">
        <v>0.70879445970056265</v>
      </c>
      <c r="C55712">
        <v>0</v>
      </c>
    </row>
    <row r="55713" spans="1:3" x14ac:dyDescent="0.25">
      <c r="A55713" s="1">
        <v>55711</v>
      </c>
      <c r="B55713">
        <v>0.45124094306722951</v>
      </c>
      <c r="C55713">
        <v>0</v>
      </c>
    </row>
    <row r="55714" spans="1:3" x14ac:dyDescent="0.25">
      <c r="A55714" s="1">
        <v>55712</v>
      </c>
      <c r="B55714">
        <v>0.52132430742182556</v>
      </c>
      <c r="C55714">
        <v>0</v>
      </c>
    </row>
    <row r="55715" spans="1:3" x14ac:dyDescent="0.25">
      <c r="A55715" s="1">
        <v>55713</v>
      </c>
      <c r="B55715">
        <v>0.44823537688939019</v>
      </c>
      <c r="C55715">
        <v>0</v>
      </c>
    </row>
    <row r="55716" spans="1:3" x14ac:dyDescent="0.25">
      <c r="A55716" s="1">
        <v>55714</v>
      </c>
      <c r="B55716">
        <v>0.15596796544142411</v>
      </c>
      <c r="C55716">
        <v>0</v>
      </c>
    </row>
    <row r="55717" spans="1:3" x14ac:dyDescent="0.25">
      <c r="A55717" s="1">
        <v>55715</v>
      </c>
      <c r="B55717">
        <v>0.80420571670826568</v>
      </c>
      <c r="C55717">
        <v>0</v>
      </c>
    </row>
    <row r="55718" spans="1:3" x14ac:dyDescent="0.25">
      <c r="A55718" s="1">
        <v>55716</v>
      </c>
      <c r="B55718">
        <v>0.36657765494003669</v>
      </c>
      <c r="C55718">
        <v>1</v>
      </c>
    </row>
    <row r="55719" spans="1:3" x14ac:dyDescent="0.25">
      <c r="A55719" s="1">
        <v>55717</v>
      </c>
      <c r="B55719">
        <v>0.65500875303200667</v>
      </c>
      <c r="C55719">
        <v>0</v>
      </c>
    </row>
    <row r="55720" spans="1:3" x14ac:dyDescent="0.25">
      <c r="A55720" s="1">
        <v>55718</v>
      </c>
      <c r="B55720">
        <v>0.73420058247191811</v>
      </c>
      <c r="C55720">
        <v>0</v>
      </c>
    </row>
    <row r="55721" spans="1:3" x14ac:dyDescent="0.25">
      <c r="A55721" s="1">
        <v>55719</v>
      </c>
      <c r="B55721">
        <v>0.18669666682106281</v>
      </c>
      <c r="C55721">
        <v>0</v>
      </c>
    </row>
    <row r="55722" spans="1:3" x14ac:dyDescent="0.25">
      <c r="A55722" s="1">
        <v>55720</v>
      </c>
      <c r="B55722">
        <v>7.8568882701405801E-2</v>
      </c>
      <c r="C55722">
        <v>0</v>
      </c>
    </row>
    <row r="55723" spans="1:3" x14ac:dyDescent="0.25">
      <c r="A55723" s="1">
        <v>55721</v>
      </c>
      <c r="B55723">
        <v>0.73513266344813122</v>
      </c>
      <c r="C55723">
        <v>0</v>
      </c>
    </row>
    <row r="55724" spans="1:3" x14ac:dyDescent="0.25">
      <c r="A55724" s="1">
        <v>55722</v>
      </c>
      <c r="B55724">
        <v>0.73379061644490562</v>
      </c>
      <c r="C55724">
        <v>0</v>
      </c>
    </row>
    <row r="55725" spans="1:3" x14ac:dyDescent="0.25">
      <c r="A55725" s="1">
        <v>55723</v>
      </c>
      <c r="B55725">
        <v>0.69505840251008799</v>
      </c>
      <c r="C55725">
        <v>0</v>
      </c>
    </row>
    <row r="55726" spans="1:3" x14ac:dyDescent="0.25">
      <c r="A55726" s="1">
        <v>55724</v>
      </c>
      <c r="B55726">
        <v>0.25809811612571182</v>
      </c>
      <c r="C55726">
        <v>0</v>
      </c>
    </row>
    <row r="55727" spans="1:3" x14ac:dyDescent="0.25">
      <c r="A55727" s="1">
        <v>55725</v>
      </c>
      <c r="B55727">
        <v>0.66670171996639815</v>
      </c>
      <c r="C55727">
        <v>0</v>
      </c>
    </row>
    <row r="55728" spans="1:3" x14ac:dyDescent="0.25">
      <c r="A55728" s="1">
        <v>55726</v>
      </c>
      <c r="B55728">
        <v>0.38232672982177629</v>
      </c>
      <c r="C55728">
        <v>0</v>
      </c>
    </row>
    <row r="55729" spans="1:3" x14ac:dyDescent="0.25">
      <c r="A55729" s="1">
        <v>55727</v>
      </c>
      <c r="B55729">
        <v>0.1063457926101609</v>
      </c>
      <c r="C55729">
        <v>0</v>
      </c>
    </row>
    <row r="55730" spans="1:3" x14ac:dyDescent="0.25">
      <c r="A55730" s="1">
        <v>55728</v>
      </c>
      <c r="B55730">
        <v>0.50506354803609332</v>
      </c>
      <c r="C55730">
        <v>0</v>
      </c>
    </row>
    <row r="55731" spans="1:3" x14ac:dyDescent="0.25">
      <c r="A55731" s="1">
        <v>55729</v>
      </c>
      <c r="B55731">
        <v>0.3322107738126126</v>
      </c>
      <c r="C55731">
        <v>0</v>
      </c>
    </row>
    <row r="55732" spans="1:3" x14ac:dyDescent="0.25">
      <c r="A55732" s="1">
        <v>55730</v>
      </c>
      <c r="B55732">
        <v>0.11910574796154751</v>
      </c>
      <c r="C55732">
        <v>0</v>
      </c>
    </row>
    <row r="55733" spans="1:3" x14ac:dyDescent="0.25">
      <c r="A55733" s="1">
        <v>55731</v>
      </c>
      <c r="B55733">
        <v>0.50861066083015127</v>
      </c>
      <c r="C55733">
        <v>0</v>
      </c>
    </row>
    <row r="55734" spans="1:3" x14ac:dyDescent="0.25">
      <c r="A55734" s="1">
        <v>55732</v>
      </c>
      <c r="B55734">
        <v>0.75551559279084879</v>
      </c>
      <c r="C55734">
        <v>0</v>
      </c>
    </row>
    <row r="55735" spans="1:3" x14ac:dyDescent="0.25">
      <c r="A55735" s="1">
        <v>55733</v>
      </c>
      <c r="B55735">
        <v>0.49612124214431153</v>
      </c>
      <c r="C55735">
        <v>0</v>
      </c>
    </row>
    <row r="55736" spans="1:3" x14ac:dyDescent="0.25">
      <c r="A55736" s="1">
        <v>55734</v>
      </c>
      <c r="B55736">
        <v>0.29860445863632479</v>
      </c>
      <c r="C55736">
        <v>0</v>
      </c>
    </row>
    <row r="55737" spans="1:3" x14ac:dyDescent="0.25">
      <c r="A55737" s="1">
        <v>55735</v>
      </c>
      <c r="B55737">
        <v>0.53773501198010032</v>
      </c>
      <c r="C55737">
        <v>0</v>
      </c>
    </row>
    <row r="55738" spans="1:3" x14ac:dyDescent="0.25">
      <c r="A55738" s="1">
        <v>55736</v>
      </c>
      <c r="B55738">
        <v>0.26972886196728391</v>
      </c>
      <c r="C55738">
        <v>0</v>
      </c>
    </row>
    <row r="55739" spans="1:3" x14ac:dyDescent="0.25">
      <c r="A55739" s="1">
        <v>55737</v>
      </c>
      <c r="B55739">
        <v>0.6557481458489578</v>
      </c>
      <c r="C55739">
        <v>1</v>
      </c>
    </row>
    <row r="55740" spans="1:3" x14ac:dyDescent="0.25">
      <c r="A55740" s="1">
        <v>55738</v>
      </c>
      <c r="B55740">
        <v>0.44278548251347211</v>
      </c>
      <c r="C55740">
        <v>0</v>
      </c>
    </row>
    <row r="55741" spans="1:3" x14ac:dyDescent="0.25">
      <c r="A55741" s="1">
        <v>55739</v>
      </c>
      <c r="B55741">
        <v>0.40725771263674593</v>
      </c>
      <c r="C55741">
        <v>0</v>
      </c>
    </row>
    <row r="55742" spans="1:3" x14ac:dyDescent="0.25">
      <c r="A55742" s="1">
        <v>55740</v>
      </c>
      <c r="B55742">
        <v>0.24478698697023671</v>
      </c>
      <c r="C55742">
        <v>0</v>
      </c>
    </row>
    <row r="55743" spans="1:3" x14ac:dyDescent="0.25">
      <c r="A55743" s="1">
        <v>55741</v>
      </c>
      <c r="B55743">
        <v>0.39696374688486119</v>
      </c>
      <c r="C55743">
        <v>0</v>
      </c>
    </row>
    <row r="55744" spans="1:3" x14ac:dyDescent="0.25">
      <c r="A55744" s="1">
        <v>55742</v>
      </c>
      <c r="B55744">
        <v>0.67946046171233987</v>
      </c>
      <c r="C55744">
        <v>0</v>
      </c>
    </row>
    <row r="55745" spans="1:3" x14ac:dyDescent="0.25">
      <c r="A55745" s="1">
        <v>55743</v>
      </c>
      <c r="B55745">
        <v>0.22395692387154581</v>
      </c>
      <c r="C55745">
        <v>0</v>
      </c>
    </row>
    <row r="55746" spans="1:3" x14ac:dyDescent="0.25">
      <c r="A55746" s="1">
        <v>55744</v>
      </c>
      <c r="B55746">
        <v>0.82388758847012644</v>
      </c>
      <c r="C55746">
        <v>0</v>
      </c>
    </row>
    <row r="55747" spans="1:3" x14ac:dyDescent="0.25">
      <c r="A55747" s="1">
        <v>55745</v>
      </c>
      <c r="B55747">
        <v>0.80548575610803108</v>
      </c>
      <c r="C55747">
        <v>0</v>
      </c>
    </row>
    <row r="55748" spans="1:3" x14ac:dyDescent="0.25">
      <c r="A55748" s="1">
        <v>55746</v>
      </c>
      <c r="B55748">
        <v>0.56055356802791945</v>
      </c>
      <c r="C55748">
        <v>0</v>
      </c>
    </row>
    <row r="55749" spans="1:3" x14ac:dyDescent="0.25">
      <c r="A55749" s="1">
        <v>55747</v>
      </c>
      <c r="B55749">
        <v>0.12655357238952661</v>
      </c>
      <c r="C55749">
        <v>0</v>
      </c>
    </row>
    <row r="55750" spans="1:3" x14ac:dyDescent="0.25">
      <c r="A55750" s="1">
        <v>55748</v>
      </c>
      <c r="B55750">
        <v>0.40642630759193638</v>
      </c>
      <c r="C55750">
        <v>0</v>
      </c>
    </row>
    <row r="55751" spans="1:3" x14ac:dyDescent="0.25">
      <c r="A55751" s="1">
        <v>55749</v>
      </c>
      <c r="B55751">
        <v>0.1115259849536491</v>
      </c>
      <c r="C55751">
        <v>0</v>
      </c>
    </row>
    <row r="55752" spans="1:3" x14ac:dyDescent="0.25">
      <c r="A55752" s="1">
        <v>55750</v>
      </c>
      <c r="B55752">
        <v>0.13399202051588591</v>
      </c>
      <c r="C55752">
        <v>0</v>
      </c>
    </row>
    <row r="55753" spans="1:3" x14ac:dyDescent="0.25">
      <c r="A55753" s="1">
        <v>55751</v>
      </c>
      <c r="B55753">
        <v>0.24895480677827539</v>
      </c>
      <c r="C55753">
        <v>0</v>
      </c>
    </row>
    <row r="55754" spans="1:3" x14ac:dyDescent="0.25">
      <c r="A55754" s="1">
        <v>55752</v>
      </c>
      <c r="B55754">
        <v>0.19627117589948881</v>
      </c>
      <c r="C55754">
        <v>0</v>
      </c>
    </row>
    <row r="55755" spans="1:3" x14ac:dyDescent="0.25">
      <c r="A55755" s="1">
        <v>55753</v>
      </c>
      <c r="B55755">
        <v>6.2428012497234391E-2</v>
      </c>
      <c r="C55755">
        <v>0</v>
      </c>
    </row>
    <row r="55756" spans="1:3" x14ac:dyDescent="0.25">
      <c r="A55756" s="1">
        <v>55754</v>
      </c>
      <c r="B55756">
        <v>0.7149028916409127</v>
      </c>
      <c r="C55756">
        <v>0</v>
      </c>
    </row>
    <row r="55757" spans="1:3" x14ac:dyDescent="0.25">
      <c r="A55757" s="1">
        <v>55755</v>
      </c>
      <c r="B55757">
        <v>0.63471170323159698</v>
      </c>
      <c r="C55757">
        <v>0</v>
      </c>
    </row>
    <row r="55758" spans="1:3" x14ac:dyDescent="0.25">
      <c r="A55758" s="1">
        <v>55756</v>
      </c>
      <c r="B55758">
        <v>0.42036104620513498</v>
      </c>
      <c r="C55758">
        <v>0</v>
      </c>
    </row>
    <row r="55759" spans="1:3" x14ac:dyDescent="0.25">
      <c r="A55759" s="1">
        <v>55757</v>
      </c>
      <c r="B55759">
        <v>0.36266103519850063</v>
      </c>
      <c r="C55759">
        <v>0</v>
      </c>
    </row>
    <row r="55760" spans="1:3" x14ac:dyDescent="0.25">
      <c r="A55760" s="1">
        <v>55758</v>
      </c>
      <c r="B55760">
        <v>0.31304035894302212</v>
      </c>
      <c r="C55760">
        <v>0</v>
      </c>
    </row>
    <row r="55761" spans="1:3" x14ac:dyDescent="0.25">
      <c r="A55761" s="1">
        <v>55759</v>
      </c>
      <c r="B55761">
        <v>0.7650866067966281</v>
      </c>
      <c r="C55761">
        <v>0</v>
      </c>
    </row>
    <row r="55762" spans="1:3" x14ac:dyDescent="0.25">
      <c r="A55762" s="1">
        <v>55760</v>
      </c>
      <c r="B55762">
        <v>0.7688012297790382</v>
      </c>
      <c r="C55762">
        <v>1</v>
      </c>
    </row>
    <row r="55763" spans="1:3" x14ac:dyDescent="0.25">
      <c r="A55763" s="1">
        <v>55761</v>
      </c>
      <c r="B55763">
        <v>0.78840363457657237</v>
      </c>
      <c r="C55763">
        <v>0</v>
      </c>
    </row>
    <row r="55764" spans="1:3" x14ac:dyDescent="0.25">
      <c r="A55764" s="1">
        <v>55762</v>
      </c>
      <c r="B55764">
        <v>0.1971651426183326</v>
      </c>
      <c r="C55764">
        <v>0</v>
      </c>
    </row>
    <row r="55765" spans="1:3" x14ac:dyDescent="0.25">
      <c r="A55765" s="1">
        <v>55763</v>
      </c>
      <c r="B55765">
        <v>0.36173605860608182</v>
      </c>
      <c r="C55765">
        <v>0</v>
      </c>
    </row>
    <row r="55766" spans="1:3" x14ac:dyDescent="0.25">
      <c r="A55766" s="1">
        <v>55764</v>
      </c>
      <c r="B55766">
        <v>0.59852513905590754</v>
      </c>
      <c r="C55766">
        <v>1</v>
      </c>
    </row>
    <row r="55767" spans="1:3" x14ac:dyDescent="0.25">
      <c r="A55767" s="1">
        <v>55765</v>
      </c>
      <c r="B55767">
        <v>0.41841711928570008</v>
      </c>
      <c r="C55767">
        <v>0</v>
      </c>
    </row>
    <row r="55768" spans="1:3" x14ac:dyDescent="0.25">
      <c r="A55768" s="1">
        <v>55766</v>
      </c>
      <c r="B55768">
        <v>0.18297224815486149</v>
      </c>
      <c r="C55768">
        <v>1</v>
      </c>
    </row>
    <row r="55769" spans="1:3" x14ac:dyDescent="0.25">
      <c r="A55769" s="1">
        <v>55767</v>
      </c>
      <c r="B55769">
        <v>0.56919396690941071</v>
      </c>
      <c r="C55769">
        <v>0</v>
      </c>
    </row>
    <row r="55770" spans="1:3" x14ac:dyDescent="0.25">
      <c r="A55770" s="1">
        <v>55768</v>
      </c>
      <c r="B55770">
        <v>0.63576334585086525</v>
      </c>
      <c r="C55770">
        <v>0</v>
      </c>
    </row>
    <row r="55771" spans="1:3" x14ac:dyDescent="0.25">
      <c r="A55771" s="1">
        <v>55769</v>
      </c>
      <c r="B55771">
        <v>0.43682473427091068</v>
      </c>
      <c r="C55771">
        <v>1</v>
      </c>
    </row>
    <row r="55772" spans="1:3" x14ac:dyDescent="0.25">
      <c r="A55772" s="1">
        <v>55770</v>
      </c>
      <c r="B55772">
        <v>0.29089847842325939</v>
      </c>
      <c r="C55772">
        <v>0</v>
      </c>
    </row>
    <row r="55773" spans="1:3" x14ac:dyDescent="0.25">
      <c r="A55773" s="1">
        <v>55771</v>
      </c>
      <c r="B55773">
        <v>0.60491321571725565</v>
      </c>
      <c r="C55773">
        <v>0</v>
      </c>
    </row>
    <row r="55774" spans="1:3" x14ac:dyDescent="0.25">
      <c r="A55774" s="1">
        <v>55772</v>
      </c>
      <c r="B55774">
        <v>0.57825543229377585</v>
      </c>
      <c r="C55774">
        <v>0</v>
      </c>
    </row>
    <row r="55775" spans="1:3" x14ac:dyDescent="0.25">
      <c r="A55775" s="1">
        <v>55773</v>
      </c>
      <c r="B55775">
        <v>0.40414303955610431</v>
      </c>
      <c r="C55775">
        <v>0</v>
      </c>
    </row>
    <row r="55776" spans="1:3" x14ac:dyDescent="0.25">
      <c r="A55776" s="1">
        <v>55774</v>
      </c>
      <c r="B55776">
        <v>0.31977833491859858</v>
      </c>
      <c r="C55776">
        <v>0</v>
      </c>
    </row>
    <row r="55777" spans="1:3" x14ac:dyDescent="0.25">
      <c r="A55777" s="1">
        <v>55775</v>
      </c>
      <c r="B55777">
        <v>0.75673463609985459</v>
      </c>
      <c r="C55777">
        <v>0</v>
      </c>
    </row>
    <row r="55778" spans="1:3" x14ac:dyDescent="0.25">
      <c r="A55778" s="1">
        <v>55776</v>
      </c>
      <c r="B55778">
        <v>7.5793639528212775E-2</v>
      </c>
      <c r="C55778">
        <v>0</v>
      </c>
    </row>
    <row r="55779" spans="1:3" x14ac:dyDescent="0.25">
      <c r="A55779" s="1">
        <v>55777</v>
      </c>
      <c r="B55779">
        <v>0.34382450720184299</v>
      </c>
      <c r="C55779">
        <v>0</v>
      </c>
    </row>
    <row r="55780" spans="1:3" x14ac:dyDescent="0.25">
      <c r="A55780" s="1">
        <v>55778</v>
      </c>
      <c r="B55780">
        <v>0.18493027408630119</v>
      </c>
      <c r="C55780">
        <v>0</v>
      </c>
    </row>
    <row r="55781" spans="1:3" x14ac:dyDescent="0.25">
      <c r="A55781" s="1">
        <v>55779</v>
      </c>
      <c r="B55781">
        <v>0.38302596959030738</v>
      </c>
      <c r="C55781">
        <v>0</v>
      </c>
    </row>
    <row r="55782" spans="1:3" x14ac:dyDescent="0.25">
      <c r="A55782" s="1">
        <v>55780</v>
      </c>
      <c r="B55782">
        <v>0.24810571756871569</v>
      </c>
      <c r="C55782">
        <v>0</v>
      </c>
    </row>
    <row r="55783" spans="1:3" x14ac:dyDescent="0.25">
      <c r="A55783" s="1">
        <v>55781</v>
      </c>
      <c r="B55783">
        <v>6.0352158816538437E-2</v>
      </c>
      <c r="C55783">
        <v>0</v>
      </c>
    </row>
    <row r="55784" spans="1:3" x14ac:dyDescent="0.25">
      <c r="A55784" s="1">
        <v>55782</v>
      </c>
      <c r="B55784">
        <v>0.59204225543662992</v>
      </c>
      <c r="C55784">
        <v>0</v>
      </c>
    </row>
    <row r="55785" spans="1:3" x14ac:dyDescent="0.25">
      <c r="A55785" s="1">
        <v>55783</v>
      </c>
      <c r="B55785">
        <v>0.50485906520235047</v>
      </c>
      <c r="C55785">
        <v>0</v>
      </c>
    </row>
    <row r="55786" spans="1:3" x14ac:dyDescent="0.25">
      <c r="A55786" s="1">
        <v>55784</v>
      </c>
      <c r="B55786">
        <v>9.1119441923137395E-2</v>
      </c>
      <c r="C55786">
        <v>0</v>
      </c>
    </row>
    <row r="55787" spans="1:3" x14ac:dyDescent="0.25">
      <c r="A55787" s="1">
        <v>55785</v>
      </c>
      <c r="B55787">
        <v>0.78470173411325694</v>
      </c>
      <c r="C55787">
        <v>1</v>
      </c>
    </row>
    <row r="55788" spans="1:3" x14ac:dyDescent="0.25">
      <c r="A55788" s="1">
        <v>55786</v>
      </c>
      <c r="B55788">
        <v>0.77534063986693735</v>
      </c>
      <c r="C55788">
        <v>0</v>
      </c>
    </row>
    <row r="55789" spans="1:3" x14ac:dyDescent="0.25">
      <c r="A55789" s="1">
        <v>55787</v>
      </c>
      <c r="B55789">
        <v>0.53712570904663759</v>
      </c>
      <c r="C55789">
        <v>0</v>
      </c>
    </row>
    <row r="55790" spans="1:3" x14ac:dyDescent="0.25">
      <c r="A55790" s="1">
        <v>55788</v>
      </c>
      <c r="B55790">
        <v>0.54990630639451865</v>
      </c>
      <c r="C55790">
        <v>0</v>
      </c>
    </row>
    <row r="55791" spans="1:3" x14ac:dyDescent="0.25">
      <c r="A55791" s="1">
        <v>55789</v>
      </c>
      <c r="B55791">
        <v>0.22087401561045811</v>
      </c>
      <c r="C55791">
        <v>0</v>
      </c>
    </row>
    <row r="55792" spans="1:3" x14ac:dyDescent="0.25">
      <c r="A55792" s="1">
        <v>55790</v>
      </c>
      <c r="B55792">
        <v>0.50244448849023271</v>
      </c>
      <c r="C55792">
        <v>1</v>
      </c>
    </row>
    <row r="55793" spans="1:3" x14ac:dyDescent="0.25">
      <c r="A55793" s="1">
        <v>55791</v>
      </c>
      <c r="B55793">
        <v>0.17361674327397261</v>
      </c>
      <c r="C55793">
        <v>0</v>
      </c>
    </row>
    <row r="55794" spans="1:3" x14ac:dyDescent="0.25">
      <c r="A55794" s="1">
        <v>55792</v>
      </c>
      <c r="B55794">
        <v>0.42595688509871849</v>
      </c>
      <c r="C55794">
        <v>0</v>
      </c>
    </row>
    <row r="55795" spans="1:3" x14ac:dyDescent="0.25">
      <c r="A55795" s="1">
        <v>55793</v>
      </c>
      <c r="B55795">
        <v>0.47893132945272582</v>
      </c>
      <c r="C55795">
        <v>0</v>
      </c>
    </row>
    <row r="55796" spans="1:3" x14ac:dyDescent="0.25">
      <c r="A55796" s="1">
        <v>55794</v>
      </c>
      <c r="B55796">
        <v>0.36963124272296338</v>
      </c>
      <c r="C55796">
        <v>0</v>
      </c>
    </row>
    <row r="55797" spans="1:3" x14ac:dyDescent="0.25">
      <c r="A55797" s="1">
        <v>55795</v>
      </c>
      <c r="B55797">
        <v>0.84604967518268193</v>
      </c>
      <c r="C55797">
        <v>0</v>
      </c>
    </row>
    <row r="55798" spans="1:3" x14ac:dyDescent="0.25">
      <c r="A55798" s="1">
        <v>55796</v>
      </c>
      <c r="B55798">
        <v>0.26163235205644242</v>
      </c>
      <c r="C55798">
        <v>0</v>
      </c>
    </row>
    <row r="55799" spans="1:3" x14ac:dyDescent="0.25">
      <c r="A55799" s="1">
        <v>55797</v>
      </c>
      <c r="B55799">
        <v>0.54903082589772323</v>
      </c>
      <c r="C55799">
        <v>1</v>
      </c>
    </row>
    <row r="55800" spans="1:3" x14ac:dyDescent="0.25">
      <c r="A55800" s="1">
        <v>55798</v>
      </c>
      <c r="B55800">
        <v>0.29495743634867022</v>
      </c>
      <c r="C55800">
        <v>0</v>
      </c>
    </row>
    <row r="55801" spans="1:3" x14ac:dyDescent="0.25">
      <c r="A55801" s="1">
        <v>55799</v>
      </c>
      <c r="B55801">
        <v>8.8916412931836275E-2</v>
      </c>
      <c r="C55801">
        <v>0</v>
      </c>
    </row>
    <row r="55802" spans="1:3" x14ac:dyDescent="0.25">
      <c r="A55802" s="1">
        <v>55800</v>
      </c>
      <c r="B55802">
        <v>0.64760189590226858</v>
      </c>
      <c r="C55802">
        <v>0</v>
      </c>
    </row>
    <row r="55803" spans="1:3" x14ac:dyDescent="0.25">
      <c r="A55803" s="1">
        <v>55801</v>
      </c>
      <c r="B55803">
        <v>0.4134367394818998</v>
      </c>
      <c r="C55803">
        <v>1</v>
      </c>
    </row>
    <row r="55804" spans="1:3" x14ac:dyDescent="0.25">
      <c r="A55804" s="1">
        <v>55802</v>
      </c>
      <c r="B55804">
        <v>0.27339815994161171</v>
      </c>
      <c r="C55804">
        <v>0</v>
      </c>
    </row>
    <row r="55805" spans="1:3" x14ac:dyDescent="0.25">
      <c r="A55805" s="1">
        <v>55803</v>
      </c>
      <c r="B55805">
        <v>0.24695108604318791</v>
      </c>
      <c r="C55805">
        <v>0</v>
      </c>
    </row>
    <row r="55806" spans="1:3" x14ac:dyDescent="0.25">
      <c r="A55806" s="1">
        <v>55804</v>
      </c>
      <c r="B55806">
        <v>0.40243823578192162</v>
      </c>
      <c r="C55806">
        <v>1</v>
      </c>
    </row>
    <row r="55807" spans="1:3" x14ac:dyDescent="0.25">
      <c r="A55807" s="1">
        <v>55805</v>
      </c>
      <c r="B55807">
        <v>0.74337380354180427</v>
      </c>
      <c r="C55807">
        <v>0</v>
      </c>
    </row>
    <row r="55808" spans="1:3" x14ac:dyDescent="0.25">
      <c r="A55808" s="1">
        <v>55806</v>
      </c>
      <c r="B55808">
        <v>0.23263357885567329</v>
      </c>
      <c r="C55808">
        <v>0</v>
      </c>
    </row>
    <row r="55809" spans="1:3" x14ac:dyDescent="0.25">
      <c r="A55809" s="1">
        <v>55807</v>
      </c>
      <c r="B55809">
        <v>0.82831839900363602</v>
      </c>
      <c r="C55809">
        <v>0</v>
      </c>
    </row>
    <row r="55810" spans="1:3" x14ac:dyDescent="0.25">
      <c r="A55810" s="1">
        <v>55808</v>
      </c>
      <c r="B55810">
        <v>0.38831382738232828</v>
      </c>
      <c r="C55810">
        <v>0</v>
      </c>
    </row>
    <row r="55811" spans="1:3" x14ac:dyDescent="0.25">
      <c r="A55811" s="1">
        <v>55809</v>
      </c>
      <c r="B55811">
        <v>0.1460444601642493</v>
      </c>
      <c r="C55811">
        <v>0</v>
      </c>
    </row>
    <row r="55812" spans="1:3" x14ac:dyDescent="0.25">
      <c r="A55812" s="1">
        <v>55810</v>
      </c>
      <c r="B55812">
        <v>0.5797184548610963</v>
      </c>
      <c r="C55812">
        <v>0</v>
      </c>
    </row>
    <row r="55813" spans="1:3" x14ac:dyDescent="0.25">
      <c r="A55813" s="1">
        <v>55811</v>
      </c>
      <c r="B55813">
        <v>0.38509185322985839</v>
      </c>
      <c r="C55813">
        <v>0</v>
      </c>
    </row>
    <row r="55814" spans="1:3" x14ac:dyDescent="0.25">
      <c r="A55814" s="1">
        <v>55812</v>
      </c>
      <c r="B55814">
        <v>0.33244003820817852</v>
      </c>
      <c r="C55814">
        <v>0</v>
      </c>
    </row>
    <row r="55815" spans="1:3" x14ac:dyDescent="0.25">
      <c r="A55815" s="1">
        <v>55813</v>
      </c>
      <c r="B55815">
        <v>0.11851847753028789</v>
      </c>
      <c r="C55815">
        <v>0</v>
      </c>
    </row>
    <row r="55816" spans="1:3" x14ac:dyDescent="0.25">
      <c r="A55816" s="1">
        <v>55814</v>
      </c>
      <c r="B55816">
        <v>0.49951105469348139</v>
      </c>
      <c r="C55816">
        <v>0</v>
      </c>
    </row>
    <row r="55817" spans="1:3" x14ac:dyDescent="0.25">
      <c r="A55817" s="1">
        <v>55815</v>
      </c>
      <c r="B55817">
        <v>0.75418616158276619</v>
      </c>
      <c r="C55817">
        <v>0</v>
      </c>
    </row>
    <row r="55818" spans="1:3" x14ac:dyDescent="0.25">
      <c r="A55818" s="1">
        <v>55816</v>
      </c>
      <c r="B55818">
        <v>0.13218759296901439</v>
      </c>
      <c r="C55818">
        <v>0</v>
      </c>
    </row>
    <row r="55819" spans="1:3" x14ac:dyDescent="0.25">
      <c r="A55819" s="1">
        <v>55817</v>
      </c>
      <c r="B55819">
        <v>0.25459250257755478</v>
      </c>
      <c r="C55819">
        <v>0</v>
      </c>
    </row>
    <row r="55820" spans="1:3" x14ac:dyDescent="0.25">
      <c r="A55820" s="1">
        <v>55818</v>
      </c>
      <c r="B55820">
        <v>0.55987043679622106</v>
      </c>
      <c r="C55820">
        <v>0</v>
      </c>
    </row>
    <row r="55821" spans="1:3" x14ac:dyDescent="0.25">
      <c r="A55821" s="1">
        <v>55819</v>
      </c>
      <c r="B55821">
        <v>0.50303262051812669</v>
      </c>
      <c r="C55821">
        <v>0</v>
      </c>
    </row>
    <row r="55822" spans="1:3" x14ac:dyDescent="0.25">
      <c r="A55822" s="1">
        <v>55820</v>
      </c>
      <c r="B55822">
        <v>0.7872187487988741</v>
      </c>
      <c r="C55822">
        <v>1</v>
      </c>
    </row>
    <row r="55823" spans="1:3" x14ac:dyDescent="0.25">
      <c r="A55823" s="1">
        <v>55821</v>
      </c>
      <c r="B55823">
        <v>0.19513306358243609</v>
      </c>
      <c r="C55823">
        <v>0</v>
      </c>
    </row>
    <row r="55824" spans="1:3" x14ac:dyDescent="0.25">
      <c r="A55824" s="1">
        <v>55822</v>
      </c>
      <c r="B55824">
        <v>0.21631030725260911</v>
      </c>
      <c r="C55824">
        <v>0</v>
      </c>
    </row>
    <row r="55825" spans="1:3" x14ac:dyDescent="0.25">
      <c r="A55825" s="1">
        <v>55823</v>
      </c>
      <c r="B55825">
        <v>0.44104006612749819</v>
      </c>
      <c r="C55825">
        <v>0</v>
      </c>
    </row>
    <row r="55826" spans="1:3" x14ac:dyDescent="0.25">
      <c r="A55826" s="1">
        <v>55824</v>
      </c>
      <c r="B55826">
        <v>4.8228361072862339E-2</v>
      </c>
      <c r="C55826">
        <v>0</v>
      </c>
    </row>
    <row r="55827" spans="1:3" x14ac:dyDescent="0.25">
      <c r="A55827" s="1">
        <v>55825</v>
      </c>
      <c r="B55827">
        <v>0.53424522870606583</v>
      </c>
      <c r="C55827">
        <v>0</v>
      </c>
    </row>
    <row r="55828" spans="1:3" x14ac:dyDescent="0.25">
      <c r="A55828" s="1">
        <v>55826</v>
      </c>
      <c r="B55828">
        <v>0.16902143074995349</v>
      </c>
      <c r="C55828">
        <v>0</v>
      </c>
    </row>
    <row r="55829" spans="1:3" x14ac:dyDescent="0.25">
      <c r="A55829" s="1">
        <v>55827</v>
      </c>
      <c r="B55829">
        <v>0.30300512616644848</v>
      </c>
      <c r="C55829">
        <v>0</v>
      </c>
    </row>
    <row r="55830" spans="1:3" x14ac:dyDescent="0.25">
      <c r="A55830" s="1">
        <v>55828</v>
      </c>
      <c r="B55830">
        <v>0.2489059640592314</v>
      </c>
      <c r="C55830">
        <v>0</v>
      </c>
    </row>
    <row r="55831" spans="1:3" x14ac:dyDescent="0.25">
      <c r="A55831" s="1">
        <v>55829</v>
      </c>
      <c r="B55831">
        <v>0.27457869511203009</v>
      </c>
      <c r="C55831">
        <v>0</v>
      </c>
    </row>
    <row r="55832" spans="1:3" x14ac:dyDescent="0.25">
      <c r="A55832" s="1">
        <v>55830</v>
      </c>
      <c r="B55832">
        <v>0.38207815524864891</v>
      </c>
      <c r="C55832">
        <v>0</v>
      </c>
    </row>
    <row r="55833" spans="1:3" x14ac:dyDescent="0.25">
      <c r="A55833" s="1">
        <v>55831</v>
      </c>
      <c r="B55833">
        <v>0.21942090424521679</v>
      </c>
      <c r="C55833">
        <v>0</v>
      </c>
    </row>
    <row r="55834" spans="1:3" x14ac:dyDescent="0.25">
      <c r="A55834" s="1">
        <v>55832</v>
      </c>
      <c r="B55834">
        <v>0.30534743354159433</v>
      </c>
      <c r="C55834">
        <v>0</v>
      </c>
    </row>
    <row r="55835" spans="1:3" x14ac:dyDescent="0.25">
      <c r="A55835" s="1">
        <v>55833</v>
      </c>
      <c r="B55835">
        <v>0.75444348846217346</v>
      </c>
      <c r="C55835">
        <v>1</v>
      </c>
    </row>
    <row r="55836" spans="1:3" x14ac:dyDescent="0.25">
      <c r="A55836" s="1">
        <v>55834</v>
      </c>
      <c r="B55836">
        <v>0.73860988587204235</v>
      </c>
      <c r="C55836">
        <v>0</v>
      </c>
    </row>
    <row r="55837" spans="1:3" x14ac:dyDescent="0.25">
      <c r="A55837" s="1">
        <v>55835</v>
      </c>
      <c r="B55837">
        <v>0.68039481653263634</v>
      </c>
      <c r="C55837">
        <v>1</v>
      </c>
    </row>
    <row r="55838" spans="1:3" x14ac:dyDescent="0.25">
      <c r="A55838" s="1">
        <v>55836</v>
      </c>
      <c r="B55838">
        <v>0.43894062851497101</v>
      </c>
      <c r="C55838">
        <v>0</v>
      </c>
    </row>
    <row r="55839" spans="1:3" x14ac:dyDescent="0.25">
      <c r="A55839" s="1">
        <v>55837</v>
      </c>
      <c r="B55839">
        <v>0.34670866140493939</v>
      </c>
      <c r="C55839">
        <v>0</v>
      </c>
    </row>
    <row r="55840" spans="1:3" x14ac:dyDescent="0.25">
      <c r="A55840" s="1">
        <v>55838</v>
      </c>
      <c r="B55840">
        <v>0.2432064055110098</v>
      </c>
      <c r="C55840">
        <v>0</v>
      </c>
    </row>
    <row r="55841" spans="1:3" x14ac:dyDescent="0.25">
      <c r="A55841" s="1">
        <v>55839</v>
      </c>
      <c r="B55841">
        <v>0.2067903211848538</v>
      </c>
      <c r="C55841">
        <v>0</v>
      </c>
    </row>
    <row r="55842" spans="1:3" x14ac:dyDescent="0.25">
      <c r="A55842" s="1">
        <v>55840</v>
      </c>
      <c r="B55842">
        <v>7.1821488576540388E-2</v>
      </c>
      <c r="C55842">
        <v>0</v>
      </c>
    </row>
    <row r="55843" spans="1:3" x14ac:dyDescent="0.25">
      <c r="A55843" s="1">
        <v>55841</v>
      </c>
      <c r="B55843">
        <v>0.59617286372625466</v>
      </c>
      <c r="C55843">
        <v>0</v>
      </c>
    </row>
    <row r="55844" spans="1:3" x14ac:dyDescent="0.25">
      <c r="A55844" s="1">
        <v>55842</v>
      </c>
      <c r="B55844">
        <v>8.8902731281050265E-2</v>
      </c>
      <c r="C55844">
        <v>0</v>
      </c>
    </row>
    <row r="55845" spans="1:3" x14ac:dyDescent="0.25">
      <c r="A55845" s="1">
        <v>55843</v>
      </c>
      <c r="B55845">
        <v>0.37249408873182538</v>
      </c>
      <c r="C55845">
        <v>0</v>
      </c>
    </row>
    <row r="55846" spans="1:3" x14ac:dyDescent="0.25">
      <c r="A55846" s="1">
        <v>55844</v>
      </c>
      <c r="B55846">
        <v>0.65958417369141598</v>
      </c>
      <c r="C55846">
        <v>0</v>
      </c>
    </row>
    <row r="55847" spans="1:3" x14ac:dyDescent="0.25">
      <c r="A55847" s="1">
        <v>55845</v>
      </c>
      <c r="B55847">
        <v>0.28169789116707578</v>
      </c>
      <c r="C55847">
        <v>0</v>
      </c>
    </row>
    <row r="55848" spans="1:3" x14ac:dyDescent="0.25">
      <c r="A55848" s="1">
        <v>55846</v>
      </c>
      <c r="B55848">
        <v>0.2269917699055177</v>
      </c>
      <c r="C55848">
        <v>0</v>
      </c>
    </row>
    <row r="55849" spans="1:3" x14ac:dyDescent="0.25">
      <c r="A55849" s="1">
        <v>55847</v>
      </c>
      <c r="B55849">
        <v>0.68472373970384515</v>
      </c>
      <c r="C55849">
        <v>0</v>
      </c>
    </row>
    <row r="55850" spans="1:3" x14ac:dyDescent="0.25">
      <c r="A55850" s="1">
        <v>55848</v>
      </c>
      <c r="B55850">
        <v>0.42997464804474628</v>
      </c>
      <c r="C55850">
        <v>0</v>
      </c>
    </row>
    <row r="55851" spans="1:3" x14ac:dyDescent="0.25">
      <c r="A55851" s="1">
        <v>55849</v>
      </c>
      <c r="B55851">
        <v>0.73717959266505528</v>
      </c>
      <c r="C55851">
        <v>0</v>
      </c>
    </row>
    <row r="55852" spans="1:3" x14ac:dyDescent="0.25">
      <c r="A55852" s="1">
        <v>55850</v>
      </c>
      <c r="B55852">
        <v>0.46013206404449808</v>
      </c>
      <c r="C55852">
        <v>0</v>
      </c>
    </row>
    <row r="55853" spans="1:3" x14ac:dyDescent="0.25">
      <c r="A55853" s="1">
        <v>55851</v>
      </c>
      <c r="B55853">
        <v>9.5189715444099376E-2</v>
      </c>
      <c r="C55853">
        <v>0</v>
      </c>
    </row>
    <row r="55854" spans="1:3" x14ac:dyDescent="0.25">
      <c r="A55854" s="1">
        <v>55852</v>
      </c>
      <c r="B55854">
        <v>0.70687489319489427</v>
      </c>
      <c r="C55854">
        <v>0</v>
      </c>
    </row>
    <row r="55855" spans="1:3" x14ac:dyDescent="0.25">
      <c r="A55855" s="1">
        <v>55853</v>
      </c>
      <c r="B55855">
        <v>0.1648599126624444</v>
      </c>
      <c r="C55855">
        <v>0</v>
      </c>
    </row>
    <row r="55856" spans="1:3" x14ac:dyDescent="0.25">
      <c r="A55856" s="1">
        <v>55854</v>
      </c>
      <c r="B55856">
        <v>0.58065174363625471</v>
      </c>
      <c r="C55856">
        <v>0</v>
      </c>
    </row>
    <row r="55857" spans="1:3" x14ac:dyDescent="0.25">
      <c r="A55857" s="1">
        <v>55855</v>
      </c>
      <c r="B55857">
        <v>0.65364978697976739</v>
      </c>
      <c r="C55857">
        <v>0</v>
      </c>
    </row>
    <row r="55858" spans="1:3" x14ac:dyDescent="0.25">
      <c r="A55858" s="1">
        <v>55856</v>
      </c>
      <c r="B55858">
        <v>0.26029618098955282</v>
      </c>
      <c r="C55858">
        <v>0</v>
      </c>
    </row>
    <row r="55859" spans="1:3" x14ac:dyDescent="0.25">
      <c r="A55859" s="1">
        <v>55857</v>
      </c>
      <c r="B55859">
        <v>0.36621187760204232</v>
      </c>
      <c r="C55859">
        <v>0</v>
      </c>
    </row>
    <row r="55860" spans="1:3" x14ac:dyDescent="0.25">
      <c r="A55860" s="1">
        <v>55858</v>
      </c>
      <c r="B55860">
        <v>0.13802370886304419</v>
      </c>
      <c r="C55860">
        <v>0</v>
      </c>
    </row>
    <row r="55861" spans="1:3" x14ac:dyDescent="0.25">
      <c r="A55861" s="1">
        <v>55859</v>
      </c>
      <c r="B55861">
        <v>0.22179445357545249</v>
      </c>
      <c r="C55861">
        <v>0</v>
      </c>
    </row>
    <row r="55862" spans="1:3" x14ac:dyDescent="0.25">
      <c r="A55862" s="1">
        <v>55860</v>
      </c>
      <c r="B55862">
        <v>0.63847553713525662</v>
      </c>
      <c r="C55862">
        <v>0</v>
      </c>
    </row>
    <row r="55863" spans="1:3" x14ac:dyDescent="0.25">
      <c r="A55863" s="1">
        <v>55861</v>
      </c>
      <c r="B55863">
        <v>0.46352837776884592</v>
      </c>
      <c r="C55863">
        <v>0</v>
      </c>
    </row>
    <row r="55864" spans="1:3" x14ac:dyDescent="0.25">
      <c r="A55864" s="1">
        <v>55862</v>
      </c>
      <c r="B55864">
        <v>0.24051952786237321</v>
      </c>
      <c r="C55864">
        <v>0</v>
      </c>
    </row>
    <row r="55865" spans="1:3" x14ac:dyDescent="0.25">
      <c r="A55865" s="1">
        <v>55863</v>
      </c>
      <c r="B55865">
        <v>0.40912372715548662</v>
      </c>
      <c r="C55865">
        <v>0</v>
      </c>
    </row>
    <row r="55866" spans="1:3" x14ac:dyDescent="0.25">
      <c r="A55866" s="1">
        <v>55864</v>
      </c>
      <c r="B55866">
        <v>0.72142455039939224</v>
      </c>
      <c r="C55866">
        <v>0</v>
      </c>
    </row>
    <row r="55867" spans="1:3" x14ac:dyDescent="0.25">
      <c r="A55867" s="1">
        <v>55865</v>
      </c>
      <c r="B55867">
        <v>0.28226408412619858</v>
      </c>
      <c r="C55867">
        <v>0</v>
      </c>
    </row>
    <row r="55868" spans="1:3" x14ac:dyDescent="0.25">
      <c r="A55868" s="1">
        <v>55866</v>
      </c>
      <c r="B55868">
        <v>0.1205732452282462</v>
      </c>
      <c r="C55868">
        <v>0</v>
      </c>
    </row>
    <row r="55869" spans="1:3" x14ac:dyDescent="0.25">
      <c r="A55869" s="1">
        <v>55867</v>
      </c>
      <c r="B55869">
        <v>0.26489944545099459</v>
      </c>
      <c r="C55869">
        <v>0</v>
      </c>
    </row>
    <row r="55870" spans="1:3" x14ac:dyDescent="0.25">
      <c r="A55870" s="1">
        <v>55868</v>
      </c>
      <c r="B55870">
        <v>0.37410583777226758</v>
      </c>
      <c r="C55870">
        <v>1</v>
      </c>
    </row>
    <row r="55871" spans="1:3" x14ac:dyDescent="0.25">
      <c r="A55871" s="1">
        <v>55869</v>
      </c>
      <c r="B55871">
        <v>0.45943990092886078</v>
      </c>
      <c r="C55871">
        <v>1</v>
      </c>
    </row>
    <row r="55872" spans="1:3" x14ac:dyDescent="0.25">
      <c r="A55872" s="1">
        <v>55870</v>
      </c>
      <c r="B55872">
        <v>0.16620205399115839</v>
      </c>
      <c r="C55872">
        <v>0</v>
      </c>
    </row>
    <row r="55873" spans="1:3" x14ac:dyDescent="0.25">
      <c r="A55873" s="1">
        <v>55871</v>
      </c>
      <c r="B55873">
        <v>0.36450079534305302</v>
      </c>
      <c r="C55873">
        <v>0</v>
      </c>
    </row>
    <row r="55874" spans="1:3" x14ac:dyDescent="0.25">
      <c r="A55874" s="1">
        <v>55872</v>
      </c>
      <c r="B55874">
        <v>0.2838986643748771</v>
      </c>
      <c r="C55874">
        <v>0</v>
      </c>
    </row>
    <row r="55875" spans="1:3" x14ac:dyDescent="0.25">
      <c r="A55875" s="1">
        <v>55873</v>
      </c>
      <c r="B55875">
        <v>0.35201494039122322</v>
      </c>
      <c r="C55875">
        <v>0</v>
      </c>
    </row>
    <row r="55876" spans="1:3" x14ac:dyDescent="0.25">
      <c r="A55876" s="1">
        <v>55874</v>
      </c>
      <c r="B55876">
        <v>0.39120065597576192</v>
      </c>
      <c r="C55876">
        <v>0</v>
      </c>
    </row>
    <row r="55877" spans="1:3" x14ac:dyDescent="0.25">
      <c r="A55877" s="1">
        <v>55875</v>
      </c>
      <c r="B55877">
        <v>0.75570608996150179</v>
      </c>
      <c r="C55877">
        <v>0</v>
      </c>
    </row>
    <row r="55878" spans="1:3" x14ac:dyDescent="0.25">
      <c r="A55878" s="1">
        <v>55876</v>
      </c>
      <c r="B55878">
        <v>0.41443692867739101</v>
      </c>
      <c r="C55878">
        <v>0</v>
      </c>
    </row>
    <row r="55879" spans="1:3" x14ac:dyDescent="0.25">
      <c r="A55879" s="1">
        <v>55877</v>
      </c>
      <c r="B55879">
        <v>0.33862775488209018</v>
      </c>
      <c r="C55879">
        <v>0</v>
      </c>
    </row>
    <row r="55880" spans="1:3" x14ac:dyDescent="0.25">
      <c r="A55880" s="1">
        <v>55878</v>
      </c>
      <c r="B55880">
        <v>0.65716693382160396</v>
      </c>
      <c r="C55880">
        <v>0</v>
      </c>
    </row>
    <row r="55881" spans="1:3" x14ac:dyDescent="0.25">
      <c r="A55881" s="1">
        <v>55879</v>
      </c>
      <c r="B55881">
        <v>7.2689831019565485E-2</v>
      </c>
      <c r="C55881">
        <v>0</v>
      </c>
    </row>
    <row r="55882" spans="1:3" x14ac:dyDescent="0.25">
      <c r="A55882" s="1">
        <v>55880</v>
      </c>
      <c r="B55882">
        <v>0.65068516598849957</v>
      </c>
      <c r="C55882">
        <v>0</v>
      </c>
    </row>
    <row r="55883" spans="1:3" x14ac:dyDescent="0.25">
      <c r="A55883" s="1">
        <v>55881</v>
      </c>
      <c r="B55883">
        <v>0.19407650431923951</v>
      </c>
      <c r="C55883">
        <v>0</v>
      </c>
    </row>
    <row r="55884" spans="1:3" x14ac:dyDescent="0.25">
      <c r="A55884" s="1">
        <v>55882</v>
      </c>
      <c r="B55884">
        <v>0.36728523088386361</v>
      </c>
      <c r="C55884">
        <v>0</v>
      </c>
    </row>
    <row r="55885" spans="1:3" x14ac:dyDescent="0.25">
      <c r="A55885" s="1">
        <v>55883</v>
      </c>
      <c r="B55885">
        <v>0.41966861972133601</v>
      </c>
      <c r="C55885">
        <v>0</v>
      </c>
    </row>
    <row r="55886" spans="1:3" x14ac:dyDescent="0.25">
      <c r="A55886" s="1">
        <v>55884</v>
      </c>
      <c r="B55886">
        <v>0.74654639472132256</v>
      </c>
      <c r="C55886">
        <v>0</v>
      </c>
    </row>
    <row r="55887" spans="1:3" x14ac:dyDescent="0.25">
      <c r="A55887" s="1">
        <v>55885</v>
      </c>
      <c r="B55887">
        <v>0.56179836630861124</v>
      </c>
      <c r="C55887">
        <v>0</v>
      </c>
    </row>
    <row r="55888" spans="1:3" x14ac:dyDescent="0.25">
      <c r="A55888" s="1">
        <v>55886</v>
      </c>
      <c r="B55888">
        <v>0.39481697417498612</v>
      </c>
      <c r="C55888">
        <v>0</v>
      </c>
    </row>
    <row r="55889" spans="1:3" x14ac:dyDescent="0.25">
      <c r="A55889" s="1">
        <v>55887</v>
      </c>
      <c r="B55889">
        <v>0.33012270304761032</v>
      </c>
      <c r="C55889">
        <v>0</v>
      </c>
    </row>
    <row r="55890" spans="1:3" x14ac:dyDescent="0.25">
      <c r="A55890" s="1">
        <v>55888</v>
      </c>
      <c r="B55890">
        <v>0.3079594664863296</v>
      </c>
      <c r="C55890">
        <v>0</v>
      </c>
    </row>
    <row r="55891" spans="1:3" x14ac:dyDescent="0.25">
      <c r="A55891" s="1">
        <v>55889</v>
      </c>
      <c r="B55891">
        <v>0.40931340996295318</v>
      </c>
      <c r="C55891">
        <v>0</v>
      </c>
    </row>
    <row r="55892" spans="1:3" x14ac:dyDescent="0.25">
      <c r="A55892" s="1">
        <v>55890</v>
      </c>
      <c r="B55892">
        <v>0.69796104092194755</v>
      </c>
      <c r="C55892">
        <v>1</v>
      </c>
    </row>
    <row r="55893" spans="1:3" x14ac:dyDescent="0.25">
      <c r="A55893" s="1">
        <v>55891</v>
      </c>
      <c r="B55893">
        <v>0.37300357714439392</v>
      </c>
      <c r="C55893">
        <v>0</v>
      </c>
    </row>
    <row r="55894" spans="1:3" x14ac:dyDescent="0.25">
      <c r="A55894" s="1">
        <v>55892</v>
      </c>
      <c r="B55894">
        <v>0.72395961455894142</v>
      </c>
      <c r="C55894">
        <v>1</v>
      </c>
    </row>
    <row r="55895" spans="1:3" x14ac:dyDescent="0.25">
      <c r="A55895" s="1">
        <v>55893</v>
      </c>
      <c r="B55895">
        <v>0.56289367857216532</v>
      </c>
      <c r="C55895">
        <v>0</v>
      </c>
    </row>
    <row r="55896" spans="1:3" x14ac:dyDescent="0.25">
      <c r="A55896" s="1">
        <v>55894</v>
      </c>
      <c r="B55896">
        <v>0.5885693804108989</v>
      </c>
      <c r="C55896">
        <v>0</v>
      </c>
    </row>
    <row r="55897" spans="1:3" x14ac:dyDescent="0.25">
      <c r="A55897" s="1">
        <v>55895</v>
      </c>
      <c r="B55897">
        <v>0.2195953141592368</v>
      </c>
      <c r="C55897">
        <v>0</v>
      </c>
    </row>
    <row r="55898" spans="1:3" x14ac:dyDescent="0.25">
      <c r="A55898" s="1">
        <v>55896</v>
      </c>
      <c r="B55898">
        <v>0.26972233196014728</v>
      </c>
      <c r="C55898">
        <v>0</v>
      </c>
    </row>
    <row r="55899" spans="1:3" x14ac:dyDescent="0.25">
      <c r="A55899" s="1">
        <v>55897</v>
      </c>
      <c r="B55899">
        <v>0.14350883677912679</v>
      </c>
      <c r="C55899">
        <v>0</v>
      </c>
    </row>
    <row r="55900" spans="1:3" x14ac:dyDescent="0.25">
      <c r="A55900" s="1">
        <v>55898</v>
      </c>
      <c r="B55900">
        <v>0.36359746033199453</v>
      </c>
      <c r="C55900">
        <v>0</v>
      </c>
    </row>
    <row r="55901" spans="1:3" x14ac:dyDescent="0.25">
      <c r="A55901" s="1">
        <v>55899</v>
      </c>
      <c r="B55901">
        <v>0.34751571287402161</v>
      </c>
      <c r="C55901">
        <v>0</v>
      </c>
    </row>
    <row r="55902" spans="1:3" x14ac:dyDescent="0.25">
      <c r="A55902" s="1">
        <v>55900</v>
      </c>
      <c r="B55902">
        <v>0.68360426339582481</v>
      </c>
      <c r="C55902">
        <v>0</v>
      </c>
    </row>
    <row r="55903" spans="1:3" x14ac:dyDescent="0.25">
      <c r="A55903" s="1">
        <v>55901</v>
      </c>
      <c r="B55903">
        <v>0.120171481634588</v>
      </c>
      <c r="C55903">
        <v>0</v>
      </c>
    </row>
    <row r="55904" spans="1:3" x14ac:dyDescent="0.25">
      <c r="A55904" s="1">
        <v>55902</v>
      </c>
      <c r="B55904">
        <v>0.17886487781820171</v>
      </c>
      <c r="C55904">
        <v>0</v>
      </c>
    </row>
    <row r="55905" spans="1:3" x14ac:dyDescent="0.25">
      <c r="A55905" s="1">
        <v>55903</v>
      </c>
      <c r="B55905">
        <v>0.49713499495024288</v>
      </c>
      <c r="C55905">
        <v>0</v>
      </c>
    </row>
    <row r="55906" spans="1:3" x14ac:dyDescent="0.25">
      <c r="A55906" s="1">
        <v>55904</v>
      </c>
      <c r="B55906">
        <v>6.2404999093592019E-2</v>
      </c>
      <c r="C55906">
        <v>0</v>
      </c>
    </row>
    <row r="55907" spans="1:3" x14ac:dyDescent="0.25">
      <c r="A55907" s="1">
        <v>55905</v>
      </c>
      <c r="B55907">
        <v>0.5943183757406959</v>
      </c>
      <c r="C55907">
        <v>0</v>
      </c>
    </row>
    <row r="55908" spans="1:3" x14ac:dyDescent="0.25">
      <c r="A55908" s="1">
        <v>55906</v>
      </c>
      <c r="B55908">
        <v>0.13178695274760169</v>
      </c>
      <c r="C55908">
        <v>0</v>
      </c>
    </row>
    <row r="55909" spans="1:3" x14ac:dyDescent="0.25">
      <c r="A55909" s="1">
        <v>55907</v>
      </c>
      <c r="B55909">
        <v>0.1027891344040535</v>
      </c>
      <c r="C55909">
        <v>0</v>
      </c>
    </row>
    <row r="55910" spans="1:3" x14ac:dyDescent="0.25">
      <c r="A55910" s="1">
        <v>55908</v>
      </c>
      <c r="B55910">
        <v>0.5924122898592582</v>
      </c>
      <c r="C55910">
        <v>0</v>
      </c>
    </row>
    <row r="55911" spans="1:3" x14ac:dyDescent="0.25">
      <c r="A55911" s="1">
        <v>55909</v>
      </c>
      <c r="B55911">
        <v>0.6786402416604741</v>
      </c>
      <c r="C55911">
        <v>1</v>
      </c>
    </row>
    <row r="55912" spans="1:3" x14ac:dyDescent="0.25">
      <c r="A55912" s="1">
        <v>55910</v>
      </c>
      <c r="B55912">
        <v>0.59914470409802234</v>
      </c>
      <c r="C55912">
        <v>0</v>
      </c>
    </row>
    <row r="55913" spans="1:3" x14ac:dyDescent="0.25">
      <c r="A55913" s="1">
        <v>55911</v>
      </c>
      <c r="B55913">
        <v>0.1786689319644712</v>
      </c>
      <c r="C55913">
        <v>0</v>
      </c>
    </row>
    <row r="55914" spans="1:3" x14ac:dyDescent="0.25">
      <c r="A55914" s="1">
        <v>55912</v>
      </c>
      <c r="B55914">
        <v>0.67057275343722667</v>
      </c>
      <c r="C55914">
        <v>0</v>
      </c>
    </row>
    <row r="55915" spans="1:3" x14ac:dyDescent="0.25">
      <c r="A55915" s="1">
        <v>55913</v>
      </c>
      <c r="B55915">
        <v>0.2419374890779101</v>
      </c>
      <c r="C55915">
        <v>0</v>
      </c>
    </row>
    <row r="55916" spans="1:3" x14ac:dyDescent="0.25">
      <c r="A55916" s="1">
        <v>55914</v>
      </c>
      <c r="B55916">
        <v>0.28808080279291021</v>
      </c>
      <c r="C55916">
        <v>0</v>
      </c>
    </row>
    <row r="55917" spans="1:3" x14ac:dyDescent="0.25">
      <c r="A55917" s="1">
        <v>55915</v>
      </c>
      <c r="B55917">
        <v>0.78609943015727168</v>
      </c>
      <c r="C55917">
        <v>0</v>
      </c>
    </row>
    <row r="55918" spans="1:3" x14ac:dyDescent="0.25">
      <c r="A55918" s="1">
        <v>55916</v>
      </c>
      <c r="B55918">
        <v>0.67672281135429746</v>
      </c>
      <c r="C55918">
        <v>0</v>
      </c>
    </row>
    <row r="55919" spans="1:3" x14ac:dyDescent="0.25">
      <c r="A55919" s="1">
        <v>55917</v>
      </c>
      <c r="B55919">
        <v>0.70756562815671276</v>
      </c>
      <c r="C55919">
        <v>0</v>
      </c>
    </row>
    <row r="55920" spans="1:3" x14ac:dyDescent="0.25">
      <c r="A55920" s="1">
        <v>55918</v>
      </c>
      <c r="B55920">
        <v>0.38986819096362391</v>
      </c>
      <c r="C55920">
        <v>0</v>
      </c>
    </row>
    <row r="55921" spans="1:3" x14ac:dyDescent="0.25">
      <c r="A55921" s="1">
        <v>55919</v>
      </c>
      <c r="B55921">
        <v>0.44599068865099117</v>
      </c>
      <c r="C55921">
        <v>0</v>
      </c>
    </row>
    <row r="55922" spans="1:3" x14ac:dyDescent="0.25">
      <c r="A55922" s="1">
        <v>55920</v>
      </c>
      <c r="B55922">
        <v>9.4246767004506515E-2</v>
      </c>
      <c r="C55922">
        <v>0</v>
      </c>
    </row>
    <row r="55923" spans="1:3" x14ac:dyDescent="0.25">
      <c r="A55923" s="1">
        <v>55921</v>
      </c>
      <c r="B55923">
        <v>0.64139030736285563</v>
      </c>
      <c r="C55923">
        <v>1</v>
      </c>
    </row>
    <row r="55924" spans="1:3" x14ac:dyDescent="0.25">
      <c r="A55924" s="1">
        <v>55922</v>
      </c>
      <c r="B55924">
        <v>0.2787235983592487</v>
      </c>
      <c r="C55924">
        <v>0</v>
      </c>
    </row>
    <row r="55925" spans="1:3" x14ac:dyDescent="0.25">
      <c r="A55925" s="1">
        <v>55923</v>
      </c>
      <c r="B55925">
        <v>0.69423832905773974</v>
      </c>
      <c r="C55925">
        <v>1</v>
      </c>
    </row>
    <row r="55926" spans="1:3" x14ac:dyDescent="0.25">
      <c r="A55926" s="1">
        <v>55924</v>
      </c>
      <c r="B55926">
        <v>0.73591645079682966</v>
      </c>
      <c r="C55926">
        <v>0</v>
      </c>
    </row>
    <row r="55927" spans="1:3" x14ac:dyDescent="0.25">
      <c r="A55927" s="1">
        <v>55925</v>
      </c>
      <c r="B55927">
        <v>0.21308082644729681</v>
      </c>
      <c r="C55927">
        <v>0</v>
      </c>
    </row>
    <row r="55928" spans="1:3" x14ac:dyDescent="0.25">
      <c r="A55928" s="1">
        <v>55926</v>
      </c>
      <c r="B55928">
        <v>0.62262843412327928</v>
      </c>
      <c r="C55928">
        <v>0</v>
      </c>
    </row>
    <row r="55929" spans="1:3" x14ac:dyDescent="0.25">
      <c r="A55929" s="1">
        <v>55927</v>
      </c>
      <c r="B55929">
        <v>0.72827686480768528</v>
      </c>
      <c r="C55929">
        <v>0</v>
      </c>
    </row>
    <row r="55930" spans="1:3" x14ac:dyDescent="0.25">
      <c r="A55930" s="1">
        <v>55928</v>
      </c>
      <c r="B55930">
        <v>0.33288399012690922</v>
      </c>
      <c r="C55930">
        <v>0</v>
      </c>
    </row>
    <row r="55931" spans="1:3" x14ac:dyDescent="0.25">
      <c r="A55931" s="1">
        <v>55929</v>
      </c>
      <c r="B55931">
        <v>0.81895436298537672</v>
      </c>
      <c r="C55931">
        <v>1</v>
      </c>
    </row>
    <row r="55932" spans="1:3" x14ac:dyDescent="0.25">
      <c r="A55932" s="1">
        <v>55930</v>
      </c>
      <c r="B55932">
        <v>0.66487807156559897</v>
      </c>
      <c r="C55932">
        <v>1</v>
      </c>
    </row>
    <row r="55933" spans="1:3" x14ac:dyDescent="0.25">
      <c r="A55933" s="1">
        <v>55931</v>
      </c>
      <c r="B55933">
        <v>0.1185026041498196</v>
      </c>
      <c r="C55933">
        <v>0</v>
      </c>
    </row>
    <row r="55934" spans="1:3" x14ac:dyDescent="0.25">
      <c r="A55934" s="1">
        <v>55932</v>
      </c>
      <c r="B55934">
        <v>0.31598848154050457</v>
      </c>
      <c r="C55934">
        <v>0</v>
      </c>
    </row>
    <row r="55935" spans="1:3" x14ac:dyDescent="0.25">
      <c r="A55935" s="1">
        <v>55933</v>
      </c>
      <c r="B55935">
        <v>0.3153167913542998</v>
      </c>
      <c r="C55935">
        <v>0</v>
      </c>
    </row>
    <row r="55936" spans="1:3" x14ac:dyDescent="0.25">
      <c r="A55936" s="1">
        <v>55934</v>
      </c>
      <c r="B55936">
        <v>0.61538919248452362</v>
      </c>
      <c r="C55936">
        <v>1</v>
      </c>
    </row>
    <row r="55937" spans="1:3" x14ac:dyDescent="0.25">
      <c r="A55937" s="1">
        <v>55935</v>
      </c>
      <c r="B55937">
        <v>0.81047346858814173</v>
      </c>
      <c r="C55937">
        <v>0</v>
      </c>
    </row>
    <row r="55938" spans="1:3" x14ac:dyDescent="0.25">
      <c r="A55938" s="1">
        <v>55936</v>
      </c>
      <c r="B55938">
        <v>0.19589399049617801</v>
      </c>
      <c r="C55938">
        <v>0</v>
      </c>
    </row>
    <row r="55939" spans="1:3" x14ac:dyDescent="0.25">
      <c r="A55939" s="1">
        <v>55937</v>
      </c>
      <c r="B55939">
        <v>0.30366411787288478</v>
      </c>
      <c r="C55939">
        <v>0</v>
      </c>
    </row>
    <row r="55940" spans="1:3" x14ac:dyDescent="0.25">
      <c r="A55940" s="1">
        <v>55938</v>
      </c>
      <c r="B55940">
        <v>0.1077071962376268</v>
      </c>
      <c r="C55940">
        <v>0</v>
      </c>
    </row>
    <row r="55941" spans="1:3" x14ac:dyDescent="0.25">
      <c r="A55941" s="1">
        <v>55939</v>
      </c>
      <c r="B55941">
        <v>0.35253299756985629</v>
      </c>
      <c r="C55941">
        <v>0</v>
      </c>
    </row>
    <row r="55942" spans="1:3" x14ac:dyDescent="0.25">
      <c r="A55942" s="1">
        <v>55940</v>
      </c>
      <c r="B55942">
        <v>0.72556677621022514</v>
      </c>
      <c r="C55942">
        <v>0</v>
      </c>
    </row>
    <row r="55943" spans="1:3" x14ac:dyDescent="0.25">
      <c r="A55943" s="1">
        <v>55941</v>
      </c>
      <c r="B55943">
        <v>0.1314701974310192</v>
      </c>
      <c r="C55943">
        <v>0</v>
      </c>
    </row>
    <row r="55944" spans="1:3" x14ac:dyDescent="0.25">
      <c r="A55944" s="1">
        <v>55942</v>
      </c>
      <c r="B55944">
        <v>0.1569443847588515</v>
      </c>
      <c r="C55944">
        <v>1</v>
      </c>
    </row>
    <row r="55945" spans="1:3" x14ac:dyDescent="0.25">
      <c r="A55945" s="1">
        <v>55943</v>
      </c>
      <c r="B55945">
        <v>0.43053997989622378</v>
      </c>
      <c r="C55945">
        <v>1</v>
      </c>
    </row>
    <row r="55946" spans="1:3" x14ac:dyDescent="0.25">
      <c r="A55946" s="1">
        <v>55944</v>
      </c>
      <c r="B55946">
        <v>0.1299245340940593</v>
      </c>
      <c r="C55946">
        <v>0</v>
      </c>
    </row>
    <row r="55947" spans="1:3" x14ac:dyDescent="0.25">
      <c r="A55947" s="1">
        <v>55945</v>
      </c>
      <c r="B55947">
        <v>0.20075914106089859</v>
      </c>
      <c r="C55947">
        <v>0</v>
      </c>
    </row>
    <row r="55948" spans="1:3" x14ac:dyDescent="0.25">
      <c r="A55948" s="1">
        <v>55946</v>
      </c>
      <c r="B55948">
        <v>0.55639386947022951</v>
      </c>
      <c r="C55948">
        <v>0</v>
      </c>
    </row>
    <row r="55949" spans="1:3" x14ac:dyDescent="0.25">
      <c r="A55949" s="1">
        <v>55947</v>
      </c>
      <c r="B55949">
        <v>0.46020555172089223</v>
      </c>
      <c r="C55949">
        <v>0</v>
      </c>
    </row>
    <row r="55950" spans="1:3" x14ac:dyDescent="0.25">
      <c r="A55950" s="1">
        <v>55948</v>
      </c>
      <c r="B55950">
        <v>0.28971821739880488</v>
      </c>
      <c r="C55950">
        <v>0</v>
      </c>
    </row>
    <row r="55951" spans="1:3" x14ac:dyDescent="0.25">
      <c r="A55951" s="1">
        <v>55949</v>
      </c>
      <c r="B55951">
        <v>0.13894242180078761</v>
      </c>
      <c r="C55951">
        <v>0</v>
      </c>
    </row>
    <row r="55952" spans="1:3" x14ac:dyDescent="0.25">
      <c r="A55952" s="1">
        <v>55950</v>
      </c>
      <c r="B55952">
        <v>0.29173770799867738</v>
      </c>
      <c r="C55952">
        <v>0</v>
      </c>
    </row>
    <row r="55953" spans="1:3" x14ac:dyDescent="0.25">
      <c r="A55953" s="1">
        <v>55951</v>
      </c>
      <c r="B55953">
        <v>0.20489465055880879</v>
      </c>
      <c r="C55953">
        <v>0</v>
      </c>
    </row>
    <row r="55954" spans="1:3" x14ac:dyDescent="0.25">
      <c r="A55954" s="1">
        <v>55952</v>
      </c>
      <c r="B55954">
        <v>9.1458516573978729E-2</v>
      </c>
      <c r="C55954">
        <v>0</v>
      </c>
    </row>
    <row r="55955" spans="1:3" x14ac:dyDescent="0.25">
      <c r="A55955" s="1">
        <v>55953</v>
      </c>
      <c r="B55955">
        <v>0.76489939241079152</v>
      </c>
      <c r="C55955">
        <v>0</v>
      </c>
    </row>
    <row r="55956" spans="1:3" x14ac:dyDescent="0.25">
      <c r="A55956" s="1">
        <v>55954</v>
      </c>
      <c r="B55956">
        <v>0.44204790801506277</v>
      </c>
      <c r="C55956">
        <v>0</v>
      </c>
    </row>
    <row r="55957" spans="1:3" x14ac:dyDescent="0.25">
      <c r="A55957" s="1">
        <v>55955</v>
      </c>
      <c r="B55957">
        <v>0.37645813068505279</v>
      </c>
      <c r="C55957">
        <v>0</v>
      </c>
    </row>
    <row r="55958" spans="1:3" x14ac:dyDescent="0.25">
      <c r="A55958" s="1">
        <v>55956</v>
      </c>
      <c r="B55958">
        <v>0.33306958843267093</v>
      </c>
      <c r="C55958">
        <v>0</v>
      </c>
    </row>
    <row r="55959" spans="1:3" x14ac:dyDescent="0.25">
      <c r="A55959" s="1">
        <v>55957</v>
      </c>
      <c r="B55959">
        <v>0.68786432920102858</v>
      </c>
      <c r="C55959">
        <v>0</v>
      </c>
    </row>
    <row r="55960" spans="1:3" x14ac:dyDescent="0.25">
      <c r="A55960" s="1">
        <v>55958</v>
      </c>
      <c r="B55960">
        <v>0.60504048526117638</v>
      </c>
      <c r="C55960">
        <v>1</v>
      </c>
    </row>
    <row r="55961" spans="1:3" x14ac:dyDescent="0.25">
      <c r="A55961" s="1">
        <v>55959</v>
      </c>
      <c r="B55961">
        <v>7.2050173053906819E-2</v>
      </c>
      <c r="C55961">
        <v>0</v>
      </c>
    </row>
    <row r="55962" spans="1:3" x14ac:dyDescent="0.25">
      <c r="A55962" s="1">
        <v>55960</v>
      </c>
      <c r="B55962">
        <v>0.80088261602109523</v>
      </c>
      <c r="C55962">
        <v>0</v>
      </c>
    </row>
    <row r="55963" spans="1:3" x14ac:dyDescent="0.25">
      <c r="A55963" s="1">
        <v>55961</v>
      </c>
      <c r="B55963">
        <v>0.42809577367710289</v>
      </c>
      <c r="C55963">
        <v>0</v>
      </c>
    </row>
    <row r="55964" spans="1:3" x14ac:dyDescent="0.25">
      <c r="A55964" s="1">
        <v>55962</v>
      </c>
      <c r="B55964">
        <v>0.55806995073071486</v>
      </c>
      <c r="C55964">
        <v>0</v>
      </c>
    </row>
    <row r="55965" spans="1:3" x14ac:dyDescent="0.25">
      <c r="A55965" s="1">
        <v>55963</v>
      </c>
      <c r="B55965">
        <v>0.40383340399190643</v>
      </c>
      <c r="C55965">
        <v>0</v>
      </c>
    </row>
    <row r="55966" spans="1:3" x14ac:dyDescent="0.25">
      <c r="A55966" s="1">
        <v>55964</v>
      </c>
      <c r="B55966">
        <v>0.6254665595700617</v>
      </c>
      <c r="C55966">
        <v>0</v>
      </c>
    </row>
    <row r="55967" spans="1:3" x14ac:dyDescent="0.25">
      <c r="A55967" s="1">
        <v>55965</v>
      </c>
      <c r="B55967">
        <v>0.56483589800939649</v>
      </c>
      <c r="C55967">
        <v>0</v>
      </c>
    </row>
    <row r="55968" spans="1:3" x14ac:dyDescent="0.25">
      <c r="A55968" s="1">
        <v>55966</v>
      </c>
      <c r="B55968">
        <v>0.24416213222404931</v>
      </c>
      <c r="C55968">
        <v>0</v>
      </c>
    </row>
    <row r="55969" spans="1:3" x14ac:dyDescent="0.25">
      <c r="A55969" s="1">
        <v>55967</v>
      </c>
      <c r="B55969">
        <v>0.28761451071837518</v>
      </c>
      <c r="C55969">
        <v>0</v>
      </c>
    </row>
    <row r="55970" spans="1:3" x14ac:dyDescent="0.25">
      <c r="A55970" s="1">
        <v>55968</v>
      </c>
      <c r="B55970">
        <v>0.28393140269062062</v>
      </c>
      <c r="C55970">
        <v>0</v>
      </c>
    </row>
    <row r="55971" spans="1:3" x14ac:dyDescent="0.25">
      <c r="A55971" s="1">
        <v>55969</v>
      </c>
      <c r="B55971">
        <v>0.1827456568784645</v>
      </c>
      <c r="C55971">
        <v>0</v>
      </c>
    </row>
    <row r="55972" spans="1:3" x14ac:dyDescent="0.25">
      <c r="A55972" s="1">
        <v>55970</v>
      </c>
      <c r="B55972">
        <v>0.38042340546686559</v>
      </c>
      <c r="C55972">
        <v>1</v>
      </c>
    </row>
    <row r="55973" spans="1:3" x14ac:dyDescent="0.25">
      <c r="A55973" s="1">
        <v>55971</v>
      </c>
      <c r="B55973">
        <v>0.14922733029450261</v>
      </c>
      <c r="C55973">
        <v>0</v>
      </c>
    </row>
    <row r="55974" spans="1:3" x14ac:dyDescent="0.25">
      <c r="A55974" s="1">
        <v>55972</v>
      </c>
      <c r="B55974">
        <v>0.22146566721422489</v>
      </c>
      <c r="C55974">
        <v>0</v>
      </c>
    </row>
    <row r="55975" spans="1:3" x14ac:dyDescent="0.25">
      <c r="A55975" s="1">
        <v>55973</v>
      </c>
      <c r="B55975">
        <v>0.46857142470200641</v>
      </c>
      <c r="C55975">
        <v>0</v>
      </c>
    </row>
    <row r="55976" spans="1:3" x14ac:dyDescent="0.25">
      <c r="A55976" s="1">
        <v>55974</v>
      </c>
      <c r="B55976">
        <v>0.55216912648385907</v>
      </c>
      <c r="C55976">
        <v>0</v>
      </c>
    </row>
    <row r="55977" spans="1:3" x14ac:dyDescent="0.25">
      <c r="A55977" s="1">
        <v>55975</v>
      </c>
      <c r="B55977">
        <v>0.38763694599135268</v>
      </c>
      <c r="C55977">
        <v>0</v>
      </c>
    </row>
    <row r="55978" spans="1:3" x14ac:dyDescent="0.25">
      <c r="A55978" s="1">
        <v>55976</v>
      </c>
      <c r="B55978">
        <v>0.71123844939432868</v>
      </c>
      <c r="C55978">
        <v>0</v>
      </c>
    </row>
    <row r="55979" spans="1:3" x14ac:dyDescent="0.25">
      <c r="A55979" s="1">
        <v>55977</v>
      </c>
      <c r="B55979">
        <v>0.24142810630366709</v>
      </c>
      <c r="C55979">
        <v>0</v>
      </c>
    </row>
    <row r="55980" spans="1:3" x14ac:dyDescent="0.25">
      <c r="A55980" s="1">
        <v>55978</v>
      </c>
      <c r="B55980">
        <v>0.1718867959468674</v>
      </c>
      <c r="C55980">
        <v>1</v>
      </c>
    </row>
    <row r="55981" spans="1:3" x14ac:dyDescent="0.25">
      <c r="A55981" s="1">
        <v>55979</v>
      </c>
      <c r="B55981">
        <v>0.35921847155469799</v>
      </c>
      <c r="C55981">
        <v>0</v>
      </c>
    </row>
    <row r="55982" spans="1:3" x14ac:dyDescent="0.25">
      <c r="A55982" s="1">
        <v>55980</v>
      </c>
      <c r="B55982">
        <v>0.6700679377193951</v>
      </c>
      <c r="C55982">
        <v>0</v>
      </c>
    </row>
    <row r="55983" spans="1:3" x14ac:dyDescent="0.25">
      <c r="A55983" s="1">
        <v>55981</v>
      </c>
      <c r="B55983">
        <v>0.52310631682301945</v>
      </c>
      <c r="C55983">
        <v>0</v>
      </c>
    </row>
    <row r="55984" spans="1:3" x14ac:dyDescent="0.25">
      <c r="A55984" s="1">
        <v>55982</v>
      </c>
      <c r="B55984">
        <v>0.41143093135361231</v>
      </c>
      <c r="C55984">
        <v>0</v>
      </c>
    </row>
    <row r="55985" spans="1:3" x14ac:dyDescent="0.25">
      <c r="A55985" s="1">
        <v>55983</v>
      </c>
      <c r="B55985">
        <v>0.78105665000797064</v>
      </c>
      <c r="C55985">
        <v>0</v>
      </c>
    </row>
    <row r="55986" spans="1:3" x14ac:dyDescent="0.25">
      <c r="A55986" s="1">
        <v>55984</v>
      </c>
      <c r="B55986">
        <v>0.32874402093175398</v>
      </c>
      <c r="C55986">
        <v>0</v>
      </c>
    </row>
    <row r="55987" spans="1:3" x14ac:dyDescent="0.25">
      <c r="A55987" s="1">
        <v>55985</v>
      </c>
      <c r="B55987">
        <v>0.56192514600355858</v>
      </c>
      <c r="C55987">
        <v>0</v>
      </c>
    </row>
    <row r="55988" spans="1:3" x14ac:dyDescent="0.25">
      <c r="A55988" s="1">
        <v>55986</v>
      </c>
      <c r="B55988">
        <v>0.50483102373745725</v>
      </c>
      <c r="C55988">
        <v>0</v>
      </c>
    </row>
    <row r="55989" spans="1:3" x14ac:dyDescent="0.25">
      <c r="A55989" s="1">
        <v>55987</v>
      </c>
      <c r="B55989">
        <v>0.52892506188944732</v>
      </c>
      <c r="C55989">
        <v>1</v>
      </c>
    </row>
    <row r="55990" spans="1:3" x14ac:dyDescent="0.25">
      <c r="A55990" s="1">
        <v>55988</v>
      </c>
      <c r="B55990">
        <v>0.21234993165208479</v>
      </c>
      <c r="C55990">
        <v>1</v>
      </c>
    </row>
    <row r="55991" spans="1:3" x14ac:dyDescent="0.25">
      <c r="A55991" s="1">
        <v>55989</v>
      </c>
      <c r="B55991">
        <v>0.1484122881993446</v>
      </c>
      <c r="C55991">
        <v>0</v>
      </c>
    </row>
    <row r="55992" spans="1:3" x14ac:dyDescent="0.25">
      <c r="A55992" s="1">
        <v>55990</v>
      </c>
      <c r="B55992">
        <v>0.83581234172153152</v>
      </c>
      <c r="C55992">
        <v>0</v>
      </c>
    </row>
    <row r="55993" spans="1:3" x14ac:dyDescent="0.25">
      <c r="A55993" s="1">
        <v>55991</v>
      </c>
      <c r="B55993">
        <v>0.5016558214095358</v>
      </c>
      <c r="C55993">
        <v>0</v>
      </c>
    </row>
    <row r="55994" spans="1:3" x14ac:dyDescent="0.25">
      <c r="A55994" s="1">
        <v>55992</v>
      </c>
      <c r="B55994">
        <v>0.62701222827572933</v>
      </c>
      <c r="C55994">
        <v>0</v>
      </c>
    </row>
    <row r="55995" spans="1:3" x14ac:dyDescent="0.25">
      <c r="A55995" s="1">
        <v>55993</v>
      </c>
      <c r="B55995">
        <v>0.2136613512787025</v>
      </c>
      <c r="C55995">
        <v>0</v>
      </c>
    </row>
    <row r="55996" spans="1:3" x14ac:dyDescent="0.25">
      <c r="A55996" s="1">
        <v>55994</v>
      </c>
      <c r="B55996">
        <v>0.18432673270043709</v>
      </c>
      <c r="C55996">
        <v>0</v>
      </c>
    </row>
    <row r="55997" spans="1:3" x14ac:dyDescent="0.25">
      <c r="A55997" s="1">
        <v>55995</v>
      </c>
      <c r="B55997">
        <v>0.84661936242250302</v>
      </c>
      <c r="C55997">
        <v>1</v>
      </c>
    </row>
    <row r="55998" spans="1:3" x14ac:dyDescent="0.25">
      <c r="A55998" s="1">
        <v>55996</v>
      </c>
      <c r="B55998">
        <v>0.50253736938716187</v>
      </c>
      <c r="C55998">
        <v>1</v>
      </c>
    </row>
    <row r="55999" spans="1:3" x14ac:dyDescent="0.25">
      <c r="A55999" s="1">
        <v>55997</v>
      </c>
      <c r="B55999">
        <v>0.72992112623816208</v>
      </c>
      <c r="C55999">
        <v>0</v>
      </c>
    </row>
    <row r="56000" spans="1:3" x14ac:dyDescent="0.25">
      <c r="A56000" s="1">
        <v>55998</v>
      </c>
      <c r="B56000">
        <v>0.34150636119857952</v>
      </c>
      <c r="C56000">
        <v>0</v>
      </c>
    </row>
    <row r="56001" spans="1:3" x14ac:dyDescent="0.25">
      <c r="A56001" s="1">
        <v>55999</v>
      </c>
      <c r="B56001">
        <v>0.1057180842500378</v>
      </c>
      <c r="C56001">
        <v>0</v>
      </c>
    </row>
    <row r="56002" spans="1:3" x14ac:dyDescent="0.25">
      <c r="A56002" s="1">
        <v>56000</v>
      </c>
      <c r="B56002">
        <v>0.31976150199992998</v>
      </c>
      <c r="C56002">
        <v>0</v>
      </c>
    </row>
    <row r="56003" spans="1:3" x14ac:dyDescent="0.25">
      <c r="A56003" s="1">
        <v>56001</v>
      </c>
      <c r="B56003">
        <v>0.57149644772525166</v>
      </c>
      <c r="C56003">
        <v>0</v>
      </c>
    </row>
    <row r="56004" spans="1:3" x14ac:dyDescent="0.25">
      <c r="A56004" s="1">
        <v>56002</v>
      </c>
      <c r="B56004">
        <v>0.2009502201375481</v>
      </c>
      <c r="C56004">
        <v>0</v>
      </c>
    </row>
    <row r="56005" spans="1:3" x14ac:dyDescent="0.25">
      <c r="A56005" s="1">
        <v>56003</v>
      </c>
      <c r="B56005">
        <v>0.46253523849935663</v>
      </c>
      <c r="C56005">
        <v>0</v>
      </c>
    </row>
    <row r="56006" spans="1:3" x14ac:dyDescent="0.25">
      <c r="A56006" s="1">
        <v>56004</v>
      </c>
      <c r="B56006">
        <v>0.50979616643654235</v>
      </c>
      <c r="C56006">
        <v>1</v>
      </c>
    </row>
    <row r="56007" spans="1:3" x14ac:dyDescent="0.25">
      <c r="A56007" s="1">
        <v>56005</v>
      </c>
      <c r="B56007">
        <v>0.22838736011477631</v>
      </c>
      <c r="C56007">
        <v>0</v>
      </c>
    </row>
    <row r="56008" spans="1:3" x14ac:dyDescent="0.25">
      <c r="A56008" s="1">
        <v>56006</v>
      </c>
      <c r="B56008">
        <v>0.44828562081481421</v>
      </c>
      <c r="C56008">
        <v>0</v>
      </c>
    </row>
    <row r="56009" spans="1:3" x14ac:dyDescent="0.25">
      <c r="A56009" s="1">
        <v>56007</v>
      </c>
      <c r="B56009">
        <v>0.53364160298679997</v>
      </c>
      <c r="C56009">
        <v>0</v>
      </c>
    </row>
    <row r="56010" spans="1:3" x14ac:dyDescent="0.25">
      <c r="A56010" s="1">
        <v>56008</v>
      </c>
      <c r="B56010">
        <v>0.2280550253067202</v>
      </c>
      <c r="C56010">
        <v>0</v>
      </c>
    </row>
    <row r="56011" spans="1:3" x14ac:dyDescent="0.25">
      <c r="A56011" s="1">
        <v>56009</v>
      </c>
      <c r="B56011">
        <v>8.1917228824122473E-2</v>
      </c>
      <c r="C56011">
        <v>0</v>
      </c>
    </row>
    <row r="56012" spans="1:3" x14ac:dyDescent="0.25">
      <c r="A56012" s="1">
        <v>56010</v>
      </c>
      <c r="B56012">
        <v>0.14687271451182329</v>
      </c>
      <c r="C56012">
        <v>0</v>
      </c>
    </row>
    <row r="56013" spans="1:3" x14ac:dyDescent="0.25">
      <c r="A56013" s="1">
        <v>56011</v>
      </c>
      <c r="B56013">
        <v>0.49682226009756258</v>
      </c>
      <c r="C56013">
        <v>0</v>
      </c>
    </row>
    <row r="56014" spans="1:3" x14ac:dyDescent="0.25">
      <c r="A56014" s="1">
        <v>56012</v>
      </c>
      <c r="B56014">
        <v>0.58081628516622563</v>
      </c>
      <c r="C56014">
        <v>0</v>
      </c>
    </row>
    <row r="56015" spans="1:3" x14ac:dyDescent="0.25">
      <c r="A56015" s="1">
        <v>56013</v>
      </c>
      <c r="B56015">
        <v>0.1412426068576445</v>
      </c>
      <c r="C56015">
        <v>0</v>
      </c>
    </row>
    <row r="56016" spans="1:3" x14ac:dyDescent="0.25">
      <c r="A56016" s="1">
        <v>56014</v>
      </c>
      <c r="B56016">
        <v>0.79455838288031166</v>
      </c>
      <c r="C56016">
        <v>1</v>
      </c>
    </row>
    <row r="56017" spans="1:3" x14ac:dyDescent="0.25">
      <c r="A56017" s="1">
        <v>56015</v>
      </c>
      <c r="B56017">
        <v>0.71011310042090037</v>
      </c>
      <c r="C56017">
        <v>0</v>
      </c>
    </row>
    <row r="56018" spans="1:3" x14ac:dyDescent="0.25">
      <c r="A56018" s="1">
        <v>56016</v>
      </c>
      <c r="B56018">
        <v>0.25996395270381267</v>
      </c>
      <c r="C56018">
        <v>0</v>
      </c>
    </row>
    <row r="56019" spans="1:3" x14ac:dyDescent="0.25">
      <c r="A56019" s="1">
        <v>56017</v>
      </c>
      <c r="B56019">
        <v>0.61167144398663664</v>
      </c>
      <c r="C56019">
        <v>0</v>
      </c>
    </row>
    <row r="56020" spans="1:3" x14ac:dyDescent="0.25">
      <c r="A56020" s="1">
        <v>56018</v>
      </c>
      <c r="B56020">
        <v>0.33252163880019459</v>
      </c>
      <c r="C56020">
        <v>0</v>
      </c>
    </row>
    <row r="56021" spans="1:3" x14ac:dyDescent="0.25">
      <c r="A56021" s="1">
        <v>56019</v>
      </c>
      <c r="B56021">
        <v>0.58194057000198296</v>
      </c>
      <c r="C56021">
        <v>0</v>
      </c>
    </row>
    <row r="56022" spans="1:3" x14ac:dyDescent="0.25">
      <c r="A56022" s="1">
        <v>56020</v>
      </c>
      <c r="B56022">
        <v>0.13489870525075209</v>
      </c>
      <c r="C56022">
        <v>0</v>
      </c>
    </row>
    <row r="56023" spans="1:3" x14ac:dyDescent="0.25">
      <c r="A56023" s="1">
        <v>56021</v>
      </c>
      <c r="B56023">
        <v>0.84937650044852298</v>
      </c>
      <c r="C56023">
        <v>1</v>
      </c>
    </row>
    <row r="56024" spans="1:3" x14ac:dyDescent="0.25">
      <c r="A56024" s="1">
        <v>56022</v>
      </c>
      <c r="B56024">
        <v>0.52483031470305608</v>
      </c>
      <c r="C56024">
        <v>0</v>
      </c>
    </row>
    <row r="56025" spans="1:3" x14ac:dyDescent="0.25">
      <c r="A56025" s="1">
        <v>56023</v>
      </c>
      <c r="B56025">
        <v>0.41073018452394688</v>
      </c>
      <c r="C56025">
        <v>0</v>
      </c>
    </row>
    <row r="56026" spans="1:3" x14ac:dyDescent="0.25">
      <c r="A56026" s="1">
        <v>56024</v>
      </c>
      <c r="B56026">
        <v>0.79308501257322728</v>
      </c>
      <c r="C56026">
        <v>1</v>
      </c>
    </row>
    <row r="56027" spans="1:3" x14ac:dyDescent="0.25">
      <c r="A56027" s="1">
        <v>56025</v>
      </c>
      <c r="B56027">
        <v>6.711639152309673E-2</v>
      </c>
      <c r="C56027">
        <v>0</v>
      </c>
    </row>
    <row r="56028" spans="1:3" x14ac:dyDescent="0.25">
      <c r="A56028" s="1">
        <v>56026</v>
      </c>
      <c r="B56028">
        <v>0.62588424701537915</v>
      </c>
      <c r="C56028">
        <v>0</v>
      </c>
    </row>
    <row r="56029" spans="1:3" x14ac:dyDescent="0.25">
      <c r="A56029" s="1">
        <v>56027</v>
      </c>
      <c r="B56029">
        <v>0.19237631395444571</v>
      </c>
      <c r="C56029">
        <v>0</v>
      </c>
    </row>
    <row r="56030" spans="1:3" x14ac:dyDescent="0.25">
      <c r="A56030" s="1">
        <v>56028</v>
      </c>
      <c r="B56030">
        <v>0.38986848060195822</v>
      </c>
      <c r="C56030">
        <v>0</v>
      </c>
    </row>
    <row r="56031" spans="1:3" x14ac:dyDescent="0.25">
      <c r="A56031" s="1">
        <v>56029</v>
      </c>
      <c r="B56031">
        <v>0.47771321780633991</v>
      </c>
      <c r="C56031">
        <v>0</v>
      </c>
    </row>
    <row r="56032" spans="1:3" x14ac:dyDescent="0.25">
      <c r="A56032" s="1">
        <v>56030</v>
      </c>
      <c r="B56032">
        <v>0.79016651346379052</v>
      </c>
      <c r="C56032">
        <v>0</v>
      </c>
    </row>
    <row r="56033" spans="1:3" x14ac:dyDescent="0.25">
      <c r="A56033" s="1">
        <v>56031</v>
      </c>
      <c r="B56033">
        <v>0.46981250157316179</v>
      </c>
      <c r="C56033">
        <v>0</v>
      </c>
    </row>
    <row r="56034" spans="1:3" x14ac:dyDescent="0.25">
      <c r="A56034" s="1">
        <v>56032</v>
      </c>
      <c r="B56034">
        <v>0.67326839058671006</v>
      </c>
      <c r="C56034">
        <v>0</v>
      </c>
    </row>
    <row r="56035" spans="1:3" x14ac:dyDescent="0.25">
      <c r="A56035" s="1">
        <v>56033</v>
      </c>
      <c r="B56035">
        <v>0.58609102030228921</v>
      </c>
      <c r="C56035">
        <v>0</v>
      </c>
    </row>
    <row r="56036" spans="1:3" x14ac:dyDescent="0.25">
      <c r="A56036" s="1">
        <v>56034</v>
      </c>
      <c r="B56036">
        <v>0.70190104751402138</v>
      </c>
      <c r="C56036">
        <v>0</v>
      </c>
    </row>
    <row r="56037" spans="1:3" x14ac:dyDescent="0.25">
      <c r="A56037" s="1">
        <v>56035</v>
      </c>
      <c r="B56037">
        <v>0.29287782889178571</v>
      </c>
      <c r="C56037">
        <v>0</v>
      </c>
    </row>
    <row r="56038" spans="1:3" x14ac:dyDescent="0.25">
      <c r="A56038" s="1">
        <v>56036</v>
      </c>
      <c r="B56038">
        <v>9.6156973610520585E-2</v>
      </c>
      <c r="C56038">
        <v>0</v>
      </c>
    </row>
    <row r="56039" spans="1:3" x14ac:dyDescent="0.25">
      <c r="A56039" s="1">
        <v>56037</v>
      </c>
      <c r="B56039">
        <v>0.15351790246249439</v>
      </c>
      <c r="C56039">
        <v>0</v>
      </c>
    </row>
    <row r="56040" spans="1:3" x14ac:dyDescent="0.25">
      <c r="A56040" s="1">
        <v>56038</v>
      </c>
      <c r="B56040">
        <v>0.52908330820166161</v>
      </c>
      <c r="C56040">
        <v>0</v>
      </c>
    </row>
    <row r="56041" spans="1:3" x14ac:dyDescent="0.25">
      <c r="A56041" s="1">
        <v>56039</v>
      </c>
      <c r="B56041">
        <v>0.69359418647076754</v>
      </c>
      <c r="C56041">
        <v>1</v>
      </c>
    </row>
    <row r="56042" spans="1:3" x14ac:dyDescent="0.25">
      <c r="A56042" s="1">
        <v>56040</v>
      </c>
      <c r="B56042">
        <v>0.42381726953422122</v>
      </c>
      <c r="C56042">
        <v>0</v>
      </c>
    </row>
    <row r="56043" spans="1:3" x14ac:dyDescent="0.25">
      <c r="A56043" s="1">
        <v>56041</v>
      </c>
      <c r="B56043">
        <v>0.31614449501063741</v>
      </c>
      <c r="C56043">
        <v>1</v>
      </c>
    </row>
    <row r="56044" spans="1:3" x14ac:dyDescent="0.25">
      <c r="A56044" s="1">
        <v>56042</v>
      </c>
      <c r="B56044">
        <v>0.82383066066783506</v>
      </c>
      <c r="C56044">
        <v>1</v>
      </c>
    </row>
    <row r="56045" spans="1:3" x14ac:dyDescent="0.25">
      <c r="A56045" s="1">
        <v>56043</v>
      </c>
      <c r="B56045">
        <v>0.15004812214826041</v>
      </c>
      <c r="C56045">
        <v>0</v>
      </c>
    </row>
    <row r="56046" spans="1:3" x14ac:dyDescent="0.25">
      <c r="A56046" s="1">
        <v>56044</v>
      </c>
      <c r="B56046">
        <v>0.62865147239953267</v>
      </c>
      <c r="C56046">
        <v>0</v>
      </c>
    </row>
    <row r="56047" spans="1:3" x14ac:dyDescent="0.25">
      <c r="A56047" s="1">
        <v>56045</v>
      </c>
      <c r="B56047">
        <v>0.52274501715278032</v>
      </c>
      <c r="C56047">
        <v>0</v>
      </c>
    </row>
    <row r="56048" spans="1:3" x14ac:dyDescent="0.25">
      <c r="A56048" s="1">
        <v>56046</v>
      </c>
      <c r="B56048">
        <v>0.41526461762595779</v>
      </c>
      <c r="C56048">
        <v>0</v>
      </c>
    </row>
    <row r="56049" spans="1:3" x14ac:dyDescent="0.25">
      <c r="A56049" s="1">
        <v>56047</v>
      </c>
      <c r="B56049">
        <v>8.9355358249057534E-2</v>
      </c>
      <c r="C56049">
        <v>0</v>
      </c>
    </row>
    <row r="56050" spans="1:3" x14ac:dyDescent="0.25">
      <c r="A56050" s="1">
        <v>56048</v>
      </c>
      <c r="B56050">
        <v>0.15585707533053669</v>
      </c>
      <c r="C56050">
        <v>0</v>
      </c>
    </row>
    <row r="56051" spans="1:3" x14ac:dyDescent="0.25">
      <c r="A56051" s="1">
        <v>56049</v>
      </c>
      <c r="B56051">
        <v>0.84992449622814037</v>
      </c>
      <c r="C56051">
        <v>1</v>
      </c>
    </row>
    <row r="56052" spans="1:3" x14ac:dyDescent="0.25">
      <c r="A56052" s="1">
        <v>56050</v>
      </c>
      <c r="B56052">
        <v>0.53415125541655573</v>
      </c>
      <c r="C56052">
        <v>0</v>
      </c>
    </row>
    <row r="56053" spans="1:3" x14ac:dyDescent="0.25">
      <c r="A56053" s="1">
        <v>56051</v>
      </c>
      <c r="B56053">
        <v>0.2848670311997808</v>
      </c>
      <c r="C56053">
        <v>0</v>
      </c>
    </row>
    <row r="56054" spans="1:3" x14ac:dyDescent="0.25">
      <c r="A56054" s="1">
        <v>56052</v>
      </c>
      <c r="B56054">
        <v>0.5664668764552262</v>
      </c>
      <c r="C56054">
        <v>1</v>
      </c>
    </row>
    <row r="56055" spans="1:3" x14ac:dyDescent="0.25">
      <c r="A56055" s="1">
        <v>56053</v>
      </c>
      <c r="B56055">
        <v>0.22873692816513011</v>
      </c>
      <c r="C56055">
        <v>1</v>
      </c>
    </row>
    <row r="56056" spans="1:3" x14ac:dyDescent="0.25">
      <c r="A56056" s="1">
        <v>56054</v>
      </c>
      <c r="B56056">
        <v>0.55328553926657664</v>
      </c>
      <c r="C56056">
        <v>0</v>
      </c>
    </row>
    <row r="56057" spans="1:3" x14ac:dyDescent="0.25">
      <c r="A56057" s="1">
        <v>56055</v>
      </c>
      <c r="B56057">
        <v>0.29620790396256469</v>
      </c>
      <c r="C56057">
        <v>0</v>
      </c>
    </row>
    <row r="56058" spans="1:3" x14ac:dyDescent="0.25">
      <c r="A56058" s="1">
        <v>56056</v>
      </c>
      <c r="B56058">
        <v>9.4189269415921484E-2</v>
      </c>
      <c r="C56058">
        <v>0</v>
      </c>
    </row>
    <row r="56059" spans="1:3" x14ac:dyDescent="0.25">
      <c r="A56059" s="1">
        <v>56057</v>
      </c>
      <c r="B56059">
        <v>0.39769573436338163</v>
      </c>
      <c r="C56059">
        <v>0</v>
      </c>
    </row>
    <row r="56060" spans="1:3" x14ac:dyDescent="0.25">
      <c r="A56060" s="1">
        <v>56058</v>
      </c>
      <c r="B56060">
        <v>0.35322881872031697</v>
      </c>
      <c r="C56060">
        <v>0</v>
      </c>
    </row>
    <row r="56061" spans="1:3" x14ac:dyDescent="0.25">
      <c r="A56061" s="1">
        <v>56059</v>
      </c>
      <c r="B56061">
        <v>0.16512819901790299</v>
      </c>
      <c r="C56061">
        <v>0</v>
      </c>
    </row>
    <row r="56062" spans="1:3" x14ac:dyDescent="0.25">
      <c r="A56062" s="1">
        <v>56060</v>
      </c>
      <c r="B56062">
        <v>0.61723125693219805</v>
      </c>
      <c r="C56062">
        <v>0</v>
      </c>
    </row>
    <row r="56063" spans="1:3" x14ac:dyDescent="0.25">
      <c r="A56063" s="1">
        <v>56061</v>
      </c>
      <c r="B56063">
        <v>0.44694112747794851</v>
      </c>
      <c r="C56063">
        <v>1</v>
      </c>
    </row>
    <row r="56064" spans="1:3" x14ac:dyDescent="0.25">
      <c r="A56064" s="1">
        <v>56062</v>
      </c>
      <c r="B56064">
        <v>0.20618487413201311</v>
      </c>
      <c r="C56064">
        <v>0</v>
      </c>
    </row>
    <row r="56065" spans="1:3" x14ac:dyDescent="0.25">
      <c r="A56065" s="1">
        <v>56063</v>
      </c>
      <c r="B56065">
        <v>0.2489028162354287</v>
      </c>
      <c r="C56065">
        <v>0</v>
      </c>
    </row>
    <row r="56066" spans="1:3" x14ac:dyDescent="0.25">
      <c r="A56066" s="1">
        <v>56064</v>
      </c>
      <c r="B56066">
        <v>0.72666893919634623</v>
      </c>
      <c r="C56066">
        <v>0</v>
      </c>
    </row>
    <row r="56067" spans="1:3" x14ac:dyDescent="0.25">
      <c r="A56067" s="1">
        <v>56065</v>
      </c>
      <c r="B56067">
        <v>0.3067470455830093</v>
      </c>
      <c r="C56067">
        <v>0</v>
      </c>
    </row>
    <row r="56068" spans="1:3" x14ac:dyDescent="0.25">
      <c r="A56068" s="1">
        <v>56066</v>
      </c>
      <c r="B56068">
        <v>0.50591311967622532</v>
      </c>
      <c r="C56068">
        <v>1</v>
      </c>
    </row>
    <row r="56069" spans="1:3" x14ac:dyDescent="0.25">
      <c r="A56069" s="1">
        <v>56067</v>
      </c>
      <c r="B56069">
        <v>0.3242712567775754</v>
      </c>
      <c r="C56069">
        <v>0</v>
      </c>
    </row>
    <row r="56070" spans="1:3" x14ac:dyDescent="0.25">
      <c r="A56070" s="1">
        <v>56068</v>
      </c>
      <c r="B56070">
        <v>0.52286394053287866</v>
      </c>
      <c r="C56070">
        <v>1</v>
      </c>
    </row>
    <row r="56071" spans="1:3" x14ac:dyDescent="0.25">
      <c r="A56071" s="1">
        <v>56069</v>
      </c>
      <c r="B56071">
        <v>0.56917094620131892</v>
      </c>
      <c r="C56071">
        <v>0</v>
      </c>
    </row>
    <row r="56072" spans="1:3" x14ac:dyDescent="0.25">
      <c r="A56072" s="1">
        <v>56070</v>
      </c>
      <c r="B56072">
        <v>0.19433999009652331</v>
      </c>
      <c r="C56072">
        <v>0</v>
      </c>
    </row>
    <row r="56073" spans="1:3" x14ac:dyDescent="0.25">
      <c r="A56073" s="1">
        <v>56071</v>
      </c>
      <c r="B56073">
        <v>0.81569032141959286</v>
      </c>
      <c r="C56073">
        <v>1</v>
      </c>
    </row>
    <row r="56074" spans="1:3" x14ac:dyDescent="0.25">
      <c r="A56074" s="1">
        <v>56072</v>
      </c>
      <c r="B56074">
        <v>0.22754332191826979</v>
      </c>
      <c r="C56074">
        <v>0</v>
      </c>
    </row>
    <row r="56075" spans="1:3" x14ac:dyDescent="0.25">
      <c r="A56075" s="1">
        <v>56073</v>
      </c>
      <c r="B56075">
        <v>0.29137544891984257</v>
      </c>
      <c r="C56075">
        <v>0</v>
      </c>
    </row>
    <row r="56076" spans="1:3" x14ac:dyDescent="0.25">
      <c r="A56076" s="1">
        <v>56074</v>
      </c>
      <c r="B56076">
        <v>0.56757715476563131</v>
      </c>
      <c r="C56076">
        <v>0</v>
      </c>
    </row>
    <row r="56077" spans="1:3" x14ac:dyDescent="0.25">
      <c r="A56077" s="1">
        <v>56075</v>
      </c>
      <c r="B56077">
        <v>0.1521662307474077</v>
      </c>
      <c r="C56077">
        <v>0</v>
      </c>
    </row>
    <row r="56078" spans="1:3" x14ac:dyDescent="0.25">
      <c r="A56078" s="1">
        <v>56076</v>
      </c>
      <c r="B56078">
        <v>0.63184237086431938</v>
      </c>
      <c r="C56078">
        <v>1</v>
      </c>
    </row>
    <row r="56079" spans="1:3" x14ac:dyDescent="0.25">
      <c r="A56079" s="1">
        <v>56077</v>
      </c>
      <c r="B56079">
        <v>0.41843514529916093</v>
      </c>
      <c r="C56079">
        <v>0</v>
      </c>
    </row>
    <row r="56080" spans="1:3" x14ac:dyDescent="0.25">
      <c r="A56080" s="1">
        <v>56078</v>
      </c>
      <c r="B56080">
        <v>0.72124371364083539</v>
      </c>
      <c r="C56080">
        <v>1</v>
      </c>
    </row>
    <row r="56081" spans="1:3" x14ac:dyDescent="0.25">
      <c r="A56081" s="1">
        <v>56079</v>
      </c>
      <c r="B56081">
        <v>0.60898393191786848</v>
      </c>
      <c r="C56081">
        <v>0</v>
      </c>
    </row>
    <row r="56082" spans="1:3" x14ac:dyDescent="0.25">
      <c r="A56082" s="1">
        <v>56080</v>
      </c>
      <c r="B56082">
        <v>0.25862062531347441</v>
      </c>
      <c r="C56082">
        <v>0</v>
      </c>
    </row>
    <row r="56083" spans="1:3" x14ac:dyDescent="0.25">
      <c r="A56083" s="1">
        <v>56081</v>
      </c>
      <c r="B56083">
        <v>0.49132202857205631</v>
      </c>
      <c r="C56083">
        <v>0</v>
      </c>
    </row>
    <row r="56084" spans="1:3" x14ac:dyDescent="0.25">
      <c r="A56084" s="1">
        <v>56082</v>
      </c>
      <c r="B56084">
        <v>0.1899697651792745</v>
      </c>
      <c r="C56084">
        <v>0</v>
      </c>
    </row>
    <row r="56085" spans="1:3" x14ac:dyDescent="0.25">
      <c r="A56085" s="1">
        <v>56083</v>
      </c>
      <c r="B56085">
        <v>0.36050519126799557</v>
      </c>
      <c r="C56085">
        <v>0</v>
      </c>
    </row>
    <row r="56086" spans="1:3" x14ac:dyDescent="0.25">
      <c r="A56086" s="1">
        <v>56084</v>
      </c>
      <c r="B56086">
        <v>8.5981858346811171E-2</v>
      </c>
      <c r="C56086">
        <v>0</v>
      </c>
    </row>
    <row r="56087" spans="1:3" x14ac:dyDescent="0.25">
      <c r="A56087" s="1">
        <v>56085</v>
      </c>
      <c r="B56087">
        <v>0.24125836477948251</v>
      </c>
      <c r="C56087">
        <v>1</v>
      </c>
    </row>
    <row r="56088" spans="1:3" x14ac:dyDescent="0.25">
      <c r="A56088" s="1">
        <v>56086</v>
      </c>
      <c r="B56088">
        <v>0.56639427887334792</v>
      </c>
      <c r="C56088">
        <v>0</v>
      </c>
    </row>
    <row r="56089" spans="1:3" x14ac:dyDescent="0.25">
      <c r="A56089" s="1">
        <v>56087</v>
      </c>
      <c r="B56089">
        <v>0.71469684622251872</v>
      </c>
      <c r="C56089">
        <v>0</v>
      </c>
    </row>
    <row r="56090" spans="1:3" x14ac:dyDescent="0.25">
      <c r="A56090" s="1">
        <v>56088</v>
      </c>
      <c r="B56090">
        <v>7.0622651909518039E-2</v>
      </c>
      <c r="C56090">
        <v>0</v>
      </c>
    </row>
    <row r="56091" spans="1:3" x14ac:dyDescent="0.25">
      <c r="A56091" s="1">
        <v>56089</v>
      </c>
      <c r="B56091">
        <v>0.63828487270389722</v>
      </c>
      <c r="C56091">
        <v>1</v>
      </c>
    </row>
    <row r="56092" spans="1:3" x14ac:dyDescent="0.25">
      <c r="A56092" s="1">
        <v>56090</v>
      </c>
      <c r="B56092">
        <v>0.15594387040900459</v>
      </c>
      <c r="C56092">
        <v>0</v>
      </c>
    </row>
    <row r="56093" spans="1:3" x14ac:dyDescent="0.25">
      <c r="A56093" s="1">
        <v>56091</v>
      </c>
      <c r="B56093">
        <v>0.2052627232567939</v>
      </c>
      <c r="C56093">
        <v>0</v>
      </c>
    </row>
    <row r="56094" spans="1:3" x14ac:dyDescent="0.25">
      <c r="A56094" s="1">
        <v>56092</v>
      </c>
      <c r="B56094">
        <v>0.77815738550254032</v>
      </c>
      <c r="C56094">
        <v>1</v>
      </c>
    </row>
    <row r="56095" spans="1:3" x14ac:dyDescent="0.25">
      <c r="A56095" s="1">
        <v>56093</v>
      </c>
      <c r="B56095">
        <v>0.12424514798767181</v>
      </c>
      <c r="C56095">
        <v>0</v>
      </c>
    </row>
    <row r="56096" spans="1:3" x14ac:dyDescent="0.25">
      <c r="A56096" s="1">
        <v>56094</v>
      </c>
      <c r="B56096">
        <v>0.72245688162218136</v>
      </c>
      <c r="C56096">
        <v>0</v>
      </c>
    </row>
    <row r="56097" spans="1:3" x14ac:dyDescent="0.25">
      <c r="A56097" s="1">
        <v>56095</v>
      </c>
      <c r="B56097">
        <v>0.53187969072629571</v>
      </c>
      <c r="C56097">
        <v>0</v>
      </c>
    </row>
    <row r="56098" spans="1:3" x14ac:dyDescent="0.25">
      <c r="A56098" s="1">
        <v>56096</v>
      </c>
      <c r="B56098">
        <v>0.70711997159466178</v>
      </c>
      <c r="C56098">
        <v>1</v>
      </c>
    </row>
    <row r="56099" spans="1:3" x14ac:dyDescent="0.25">
      <c r="A56099" s="1">
        <v>56097</v>
      </c>
      <c r="B56099">
        <v>0.22146662396011729</v>
      </c>
      <c r="C56099">
        <v>0</v>
      </c>
    </row>
    <row r="56100" spans="1:3" x14ac:dyDescent="0.25">
      <c r="A56100" s="1">
        <v>56098</v>
      </c>
      <c r="B56100">
        <v>0.63958546563394603</v>
      </c>
      <c r="C56100">
        <v>0</v>
      </c>
    </row>
    <row r="56101" spans="1:3" x14ac:dyDescent="0.25">
      <c r="A56101" s="1">
        <v>56099</v>
      </c>
      <c r="B56101">
        <v>0.43234174560990718</v>
      </c>
      <c r="C56101">
        <v>0</v>
      </c>
    </row>
    <row r="56102" spans="1:3" x14ac:dyDescent="0.25">
      <c r="A56102" s="1">
        <v>56100</v>
      </c>
      <c r="B56102">
        <v>0.10801568475586699</v>
      </c>
      <c r="C56102">
        <v>0</v>
      </c>
    </row>
    <row r="56103" spans="1:3" x14ac:dyDescent="0.25">
      <c r="A56103" s="1">
        <v>56101</v>
      </c>
      <c r="B56103">
        <v>0.13031865875438881</v>
      </c>
      <c r="C56103">
        <v>0</v>
      </c>
    </row>
    <row r="56104" spans="1:3" x14ac:dyDescent="0.25">
      <c r="A56104" s="1">
        <v>56102</v>
      </c>
      <c r="B56104">
        <v>0.3452818170224109</v>
      </c>
      <c r="C56104">
        <v>0</v>
      </c>
    </row>
    <row r="56105" spans="1:3" x14ac:dyDescent="0.25">
      <c r="A56105" s="1">
        <v>56103</v>
      </c>
      <c r="B56105">
        <v>0.60927168656284492</v>
      </c>
      <c r="C56105">
        <v>0</v>
      </c>
    </row>
    <row r="56106" spans="1:3" x14ac:dyDescent="0.25">
      <c r="A56106" s="1">
        <v>56104</v>
      </c>
      <c r="B56106">
        <v>0.61425891819808176</v>
      </c>
      <c r="C56106">
        <v>0</v>
      </c>
    </row>
    <row r="56107" spans="1:3" x14ac:dyDescent="0.25">
      <c r="A56107" s="1">
        <v>56105</v>
      </c>
      <c r="B56107">
        <v>0.73983752736946906</v>
      </c>
      <c r="C56107">
        <v>0</v>
      </c>
    </row>
    <row r="56108" spans="1:3" x14ac:dyDescent="0.25">
      <c r="A56108" s="1">
        <v>56106</v>
      </c>
      <c r="B56108">
        <v>0.30267736602246659</v>
      </c>
      <c r="C56108">
        <v>0</v>
      </c>
    </row>
    <row r="56109" spans="1:3" x14ac:dyDescent="0.25">
      <c r="A56109" s="1">
        <v>56107</v>
      </c>
      <c r="B56109">
        <v>0.30689717768241243</v>
      </c>
      <c r="C56109">
        <v>1</v>
      </c>
    </row>
    <row r="56110" spans="1:3" x14ac:dyDescent="0.25">
      <c r="A56110" s="1">
        <v>56108</v>
      </c>
      <c r="B56110">
        <v>0.71355168234955735</v>
      </c>
      <c r="C56110">
        <v>0</v>
      </c>
    </row>
    <row r="56111" spans="1:3" x14ac:dyDescent="0.25">
      <c r="A56111" s="1">
        <v>56109</v>
      </c>
      <c r="B56111">
        <v>0.1832346914487975</v>
      </c>
      <c r="C56111">
        <v>0</v>
      </c>
    </row>
    <row r="56112" spans="1:3" x14ac:dyDescent="0.25">
      <c r="A56112" s="1">
        <v>56110</v>
      </c>
      <c r="B56112">
        <v>0.56290507484838892</v>
      </c>
      <c r="C56112">
        <v>1</v>
      </c>
    </row>
    <row r="56113" spans="1:3" x14ac:dyDescent="0.25">
      <c r="A56113" s="1">
        <v>56111</v>
      </c>
      <c r="B56113">
        <v>0.39704171371622837</v>
      </c>
      <c r="C56113">
        <v>0</v>
      </c>
    </row>
    <row r="56114" spans="1:3" x14ac:dyDescent="0.25">
      <c r="A56114" s="1">
        <v>56112</v>
      </c>
      <c r="B56114">
        <v>0.80492481789308901</v>
      </c>
      <c r="C56114">
        <v>1</v>
      </c>
    </row>
    <row r="56115" spans="1:3" x14ac:dyDescent="0.25">
      <c r="A56115" s="1">
        <v>56113</v>
      </c>
      <c r="B56115">
        <v>0.21639760718737119</v>
      </c>
      <c r="C56115">
        <v>0</v>
      </c>
    </row>
    <row r="56116" spans="1:3" x14ac:dyDescent="0.25">
      <c r="A56116" s="1">
        <v>56114</v>
      </c>
      <c r="B56116">
        <v>0.1071657992061055</v>
      </c>
      <c r="C56116">
        <v>0</v>
      </c>
    </row>
    <row r="56117" spans="1:3" x14ac:dyDescent="0.25">
      <c r="A56117" s="1">
        <v>56115</v>
      </c>
      <c r="B56117">
        <v>0.2430803885203586</v>
      </c>
      <c r="C56117">
        <v>0</v>
      </c>
    </row>
    <row r="56118" spans="1:3" x14ac:dyDescent="0.25">
      <c r="A56118" s="1">
        <v>56116</v>
      </c>
      <c r="B56118">
        <v>0.38827686325990668</v>
      </c>
      <c r="C56118">
        <v>0</v>
      </c>
    </row>
    <row r="56119" spans="1:3" x14ac:dyDescent="0.25">
      <c r="A56119" s="1">
        <v>56117</v>
      </c>
      <c r="B56119">
        <v>0.458214301777222</v>
      </c>
      <c r="C56119">
        <v>0</v>
      </c>
    </row>
    <row r="56120" spans="1:3" x14ac:dyDescent="0.25">
      <c r="A56120" s="1">
        <v>56118</v>
      </c>
      <c r="B56120">
        <v>0.17978636501020689</v>
      </c>
      <c r="C56120">
        <v>0</v>
      </c>
    </row>
    <row r="56121" spans="1:3" x14ac:dyDescent="0.25">
      <c r="A56121" s="1">
        <v>56119</v>
      </c>
      <c r="B56121">
        <v>0.39840870196294231</v>
      </c>
      <c r="C56121">
        <v>0</v>
      </c>
    </row>
    <row r="56122" spans="1:3" x14ac:dyDescent="0.25">
      <c r="A56122" s="1">
        <v>56120</v>
      </c>
      <c r="B56122">
        <v>0.43077183917550832</v>
      </c>
      <c r="C56122">
        <v>0</v>
      </c>
    </row>
    <row r="56123" spans="1:3" x14ac:dyDescent="0.25">
      <c r="A56123" s="1">
        <v>56121</v>
      </c>
      <c r="B56123">
        <v>0.33079425961333597</v>
      </c>
      <c r="C56123">
        <v>0</v>
      </c>
    </row>
    <row r="56124" spans="1:3" x14ac:dyDescent="0.25">
      <c r="A56124" s="1">
        <v>56122</v>
      </c>
      <c r="B56124">
        <v>0.1225781122279711</v>
      </c>
      <c r="C56124">
        <v>1</v>
      </c>
    </row>
    <row r="56125" spans="1:3" x14ac:dyDescent="0.25">
      <c r="A56125" s="1">
        <v>56123</v>
      </c>
      <c r="B56125">
        <v>0.29406227261957052</v>
      </c>
      <c r="C56125">
        <v>0</v>
      </c>
    </row>
    <row r="56126" spans="1:3" x14ac:dyDescent="0.25">
      <c r="A56126" s="1">
        <v>56124</v>
      </c>
      <c r="B56126">
        <v>0.31289266674901323</v>
      </c>
      <c r="C56126">
        <v>1</v>
      </c>
    </row>
    <row r="56127" spans="1:3" x14ac:dyDescent="0.25">
      <c r="A56127" s="1">
        <v>56125</v>
      </c>
      <c r="B56127">
        <v>0.10647198412652201</v>
      </c>
      <c r="C56127">
        <v>0</v>
      </c>
    </row>
    <row r="56128" spans="1:3" x14ac:dyDescent="0.25">
      <c r="A56128" s="1">
        <v>56126</v>
      </c>
      <c r="B56128">
        <v>0.6794396100720187</v>
      </c>
      <c r="C56128">
        <v>1</v>
      </c>
    </row>
    <row r="56129" spans="1:3" x14ac:dyDescent="0.25">
      <c r="A56129" s="1">
        <v>56127</v>
      </c>
      <c r="B56129">
        <v>0.52186436932524205</v>
      </c>
      <c r="C56129">
        <v>0</v>
      </c>
    </row>
    <row r="56130" spans="1:3" x14ac:dyDescent="0.25">
      <c r="A56130" s="1">
        <v>56128</v>
      </c>
      <c r="B56130">
        <v>0.10427255637331399</v>
      </c>
      <c r="C56130">
        <v>0</v>
      </c>
    </row>
    <row r="56131" spans="1:3" x14ac:dyDescent="0.25">
      <c r="A56131" s="1">
        <v>56129</v>
      </c>
      <c r="B56131">
        <v>0.42574321677093391</v>
      </c>
      <c r="C56131">
        <v>0</v>
      </c>
    </row>
    <row r="56132" spans="1:3" x14ac:dyDescent="0.25">
      <c r="A56132" s="1">
        <v>56130</v>
      </c>
      <c r="B56132">
        <v>0.30748208572508262</v>
      </c>
      <c r="C56132">
        <v>0</v>
      </c>
    </row>
    <row r="56133" spans="1:3" x14ac:dyDescent="0.25">
      <c r="A56133" s="1">
        <v>56131</v>
      </c>
      <c r="B56133">
        <v>7.2449887522240311E-2</v>
      </c>
      <c r="C56133">
        <v>0</v>
      </c>
    </row>
    <row r="56134" spans="1:3" x14ac:dyDescent="0.25">
      <c r="A56134" s="1">
        <v>56132</v>
      </c>
      <c r="B56134">
        <v>7.5584002421248672E-2</v>
      </c>
      <c r="C56134">
        <v>0</v>
      </c>
    </row>
    <row r="56135" spans="1:3" x14ac:dyDescent="0.25">
      <c r="A56135" s="1">
        <v>56133</v>
      </c>
      <c r="B56135">
        <v>6.8807294274429665E-2</v>
      </c>
      <c r="C56135">
        <v>0</v>
      </c>
    </row>
    <row r="56136" spans="1:3" x14ac:dyDescent="0.25">
      <c r="A56136" s="1">
        <v>56134</v>
      </c>
      <c r="B56136">
        <v>0.16038397553639391</v>
      </c>
      <c r="C56136">
        <v>0</v>
      </c>
    </row>
    <row r="56137" spans="1:3" x14ac:dyDescent="0.25">
      <c r="A56137" s="1">
        <v>56135</v>
      </c>
      <c r="B56137">
        <v>0.11412025536967969</v>
      </c>
      <c r="C56137">
        <v>0</v>
      </c>
    </row>
    <row r="56138" spans="1:3" x14ac:dyDescent="0.25">
      <c r="A56138" s="1">
        <v>56136</v>
      </c>
      <c r="B56138">
        <v>0.6557848276602809</v>
      </c>
      <c r="C56138">
        <v>0</v>
      </c>
    </row>
    <row r="56139" spans="1:3" x14ac:dyDescent="0.25">
      <c r="A56139" s="1">
        <v>56137</v>
      </c>
      <c r="B56139">
        <v>0.1057261357290723</v>
      </c>
      <c r="C56139">
        <v>0</v>
      </c>
    </row>
    <row r="56140" spans="1:3" x14ac:dyDescent="0.25">
      <c r="A56140" s="1">
        <v>56138</v>
      </c>
      <c r="B56140">
        <v>0.8080018848476257</v>
      </c>
      <c r="C56140">
        <v>0</v>
      </c>
    </row>
    <row r="56141" spans="1:3" x14ac:dyDescent="0.25">
      <c r="A56141" s="1">
        <v>56139</v>
      </c>
      <c r="B56141">
        <v>0.14874848544667621</v>
      </c>
      <c r="C56141">
        <v>0</v>
      </c>
    </row>
    <row r="56142" spans="1:3" x14ac:dyDescent="0.25">
      <c r="A56142" s="1">
        <v>56140</v>
      </c>
      <c r="B56142">
        <v>0.53286522311858142</v>
      </c>
      <c r="C56142">
        <v>0</v>
      </c>
    </row>
    <row r="56143" spans="1:3" x14ac:dyDescent="0.25">
      <c r="A56143" s="1">
        <v>56141</v>
      </c>
      <c r="B56143">
        <v>0.41753013845500569</v>
      </c>
      <c r="C56143">
        <v>0</v>
      </c>
    </row>
    <row r="56144" spans="1:3" x14ac:dyDescent="0.25">
      <c r="A56144" s="1">
        <v>56142</v>
      </c>
      <c r="B56144">
        <v>0.55350231644434977</v>
      </c>
      <c r="C56144">
        <v>0</v>
      </c>
    </row>
    <row r="56145" spans="1:3" x14ac:dyDescent="0.25">
      <c r="A56145" s="1">
        <v>56143</v>
      </c>
      <c r="B56145">
        <v>0.23325759536663371</v>
      </c>
      <c r="C56145">
        <v>0</v>
      </c>
    </row>
    <row r="56146" spans="1:3" x14ac:dyDescent="0.25">
      <c r="A56146" s="1">
        <v>56144</v>
      </c>
      <c r="B56146">
        <v>0.67249595604073453</v>
      </c>
      <c r="C56146">
        <v>0</v>
      </c>
    </row>
    <row r="56147" spans="1:3" x14ac:dyDescent="0.25">
      <c r="A56147" s="1">
        <v>56145</v>
      </c>
      <c r="B56147">
        <v>0.60991009793752227</v>
      </c>
      <c r="C56147">
        <v>1</v>
      </c>
    </row>
    <row r="56148" spans="1:3" x14ac:dyDescent="0.25">
      <c r="A56148" s="1">
        <v>56146</v>
      </c>
      <c r="B56148">
        <v>0.327294959510878</v>
      </c>
      <c r="C56148">
        <v>0</v>
      </c>
    </row>
    <row r="56149" spans="1:3" x14ac:dyDescent="0.25">
      <c r="A56149" s="1">
        <v>56147</v>
      </c>
      <c r="B56149">
        <v>0.72438530889508335</v>
      </c>
      <c r="C56149">
        <v>1</v>
      </c>
    </row>
    <row r="56150" spans="1:3" x14ac:dyDescent="0.25">
      <c r="A56150" s="1">
        <v>56148</v>
      </c>
      <c r="B56150">
        <v>0.2331669131859076</v>
      </c>
      <c r="C56150">
        <v>0</v>
      </c>
    </row>
    <row r="56151" spans="1:3" x14ac:dyDescent="0.25">
      <c r="A56151" s="1">
        <v>56149</v>
      </c>
      <c r="B56151">
        <v>0.71654856035170245</v>
      </c>
      <c r="C56151">
        <v>1</v>
      </c>
    </row>
    <row r="56152" spans="1:3" x14ac:dyDescent="0.25">
      <c r="A56152" s="1">
        <v>56150</v>
      </c>
      <c r="B56152">
        <v>0.6831180793389372</v>
      </c>
      <c r="C56152">
        <v>1</v>
      </c>
    </row>
    <row r="56153" spans="1:3" x14ac:dyDescent="0.25">
      <c r="A56153" s="1">
        <v>56151</v>
      </c>
      <c r="B56153">
        <v>0.45631338280608141</v>
      </c>
      <c r="C56153">
        <v>0</v>
      </c>
    </row>
    <row r="56154" spans="1:3" x14ac:dyDescent="0.25">
      <c r="A56154" s="1">
        <v>56152</v>
      </c>
      <c r="B56154">
        <v>0.31443030077747919</v>
      </c>
      <c r="C56154">
        <v>0</v>
      </c>
    </row>
    <row r="56155" spans="1:3" x14ac:dyDescent="0.25">
      <c r="A56155" s="1">
        <v>56153</v>
      </c>
      <c r="B56155">
        <v>0.2064857388853128</v>
      </c>
      <c r="C56155">
        <v>0</v>
      </c>
    </row>
    <row r="56156" spans="1:3" x14ac:dyDescent="0.25">
      <c r="A56156" s="1">
        <v>56154</v>
      </c>
      <c r="B56156">
        <v>0.39863542855927608</v>
      </c>
      <c r="C56156">
        <v>0</v>
      </c>
    </row>
    <row r="56157" spans="1:3" x14ac:dyDescent="0.25">
      <c r="A56157" s="1">
        <v>56155</v>
      </c>
      <c r="B56157">
        <v>0.56807274814824127</v>
      </c>
      <c r="C56157">
        <v>1</v>
      </c>
    </row>
    <row r="56158" spans="1:3" x14ac:dyDescent="0.25">
      <c r="A56158" s="1">
        <v>56156</v>
      </c>
      <c r="B56158">
        <v>0.18637937948751701</v>
      </c>
      <c r="C56158">
        <v>0</v>
      </c>
    </row>
    <row r="56159" spans="1:3" x14ac:dyDescent="0.25">
      <c r="A56159" s="1">
        <v>56157</v>
      </c>
      <c r="B56159">
        <v>0.65984145058766552</v>
      </c>
      <c r="C56159">
        <v>0</v>
      </c>
    </row>
    <row r="56160" spans="1:3" x14ac:dyDescent="0.25">
      <c r="A56160" s="1">
        <v>56158</v>
      </c>
      <c r="B56160">
        <v>0.69917144436658263</v>
      </c>
      <c r="C56160">
        <v>1</v>
      </c>
    </row>
    <row r="56161" spans="1:3" x14ac:dyDescent="0.25">
      <c r="A56161" s="1">
        <v>56159</v>
      </c>
      <c r="B56161">
        <v>8.8969528020185304E-2</v>
      </c>
      <c r="C56161">
        <v>0</v>
      </c>
    </row>
    <row r="56162" spans="1:3" x14ac:dyDescent="0.25">
      <c r="A56162" s="1">
        <v>56160</v>
      </c>
      <c r="B56162">
        <v>0.38814807914740768</v>
      </c>
      <c r="C56162">
        <v>0</v>
      </c>
    </row>
    <row r="56163" spans="1:3" x14ac:dyDescent="0.25">
      <c r="A56163" s="1">
        <v>56161</v>
      </c>
      <c r="B56163">
        <v>0.51672330946500367</v>
      </c>
      <c r="C56163">
        <v>0</v>
      </c>
    </row>
    <row r="56164" spans="1:3" x14ac:dyDescent="0.25">
      <c r="A56164" s="1">
        <v>56162</v>
      </c>
      <c r="B56164">
        <v>0.47285303418892671</v>
      </c>
      <c r="C56164">
        <v>0</v>
      </c>
    </row>
    <row r="56165" spans="1:3" x14ac:dyDescent="0.25">
      <c r="A56165" s="1">
        <v>56163</v>
      </c>
      <c r="B56165">
        <v>0.1503826983852676</v>
      </c>
      <c r="C56165">
        <v>0</v>
      </c>
    </row>
    <row r="56166" spans="1:3" x14ac:dyDescent="0.25">
      <c r="A56166" s="1">
        <v>56164</v>
      </c>
      <c r="B56166">
        <v>0.57175982880371967</v>
      </c>
      <c r="C56166">
        <v>1</v>
      </c>
    </row>
    <row r="56167" spans="1:3" x14ac:dyDescent="0.25">
      <c r="A56167" s="1">
        <v>56165</v>
      </c>
      <c r="B56167">
        <v>0.2478378345698693</v>
      </c>
      <c r="C56167">
        <v>0</v>
      </c>
    </row>
    <row r="56168" spans="1:3" x14ac:dyDescent="0.25">
      <c r="A56168" s="1">
        <v>56166</v>
      </c>
      <c r="B56168">
        <v>0.41190954672766938</v>
      </c>
      <c r="C56168">
        <v>0</v>
      </c>
    </row>
    <row r="56169" spans="1:3" x14ac:dyDescent="0.25">
      <c r="A56169" s="1">
        <v>56167</v>
      </c>
      <c r="B56169">
        <v>0.23310538856963051</v>
      </c>
      <c r="C56169">
        <v>0</v>
      </c>
    </row>
    <row r="56170" spans="1:3" x14ac:dyDescent="0.25">
      <c r="A56170" s="1">
        <v>56168</v>
      </c>
      <c r="B56170">
        <v>0.29450302674423912</v>
      </c>
      <c r="C56170">
        <v>0</v>
      </c>
    </row>
    <row r="56171" spans="1:3" x14ac:dyDescent="0.25">
      <c r="A56171" s="1">
        <v>56169</v>
      </c>
      <c r="B56171">
        <v>0.64601208170373337</v>
      </c>
      <c r="C56171">
        <v>0</v>
      </c>
    </row>
    <row r="56172" spans="1:3" x14ac:dyDescent="0.25">
      <c r="A56172" s="1">
        <v>56170</v>
      </c>
      <c r="B56172">
        <v>0.81633169943904993</v>
      </c>
      <c r="C56172">
        <v>0</v>
      </c>
    </row>
    <row r="56173" spans="1:3" x14ac:dyDescent="0.25">
      <c r="A56173" s="1">
        <v>56171</v>
      </c>
      <c r="B56173">
        <v>0.75877790359660369</v>
      </c>
      <c r="C56173">
        <v>0</v>
      </c>
    </row>
    <row r="56174" spans="1:3" x14ac:dyDescent="0.25">
      <c r="A56174" s="1">
        <v>56172</v>
      </c>
      <c r="B56174">
        <v>0.26505458078528188</v>
      </c>
      <c r="C56174">
        <v>0</v>
      </c>
    </row>
    <row r="56175" spans="1:3" x14ac:dyDescent="0.25">
      <c r="A56175" s="1">
        <v>56173</v>
      </c>
      <c r="B56175">
        <v>0.18275534551002451</v>
      </c>
      <c r="C56175">
        <v>0</v>
      </c>
    </row>
    <row r="56176" spans="1:3" x14ac:dyDescent="0.25">
      <c r="A56176" s="1">
        <v>56174</v>
      </c>
      <c r="B56176">
        <v>0.41468736085523278</v>
      </c>
      <c r="C56176">
        <v>0</v>
      </c>
    </row>
    <row r="56177" spans="1:3" x14ac:dyDescent="0.25">
      <c r="A56177" s="1">
        <v>56175</v>
      </c>
      <c r="B56177">
        <v>0.67789081861961487</v>
      </c>
      <c r="C56177">
        <v>1</v>
      </c>
    </row>
    <row r="56178" spans="1:3" x14ac:dyDescent="0.25">
      <c r="A56178" s="1">
        <v>56176</v>
      </c>
      <c r="B56178">
        <v>0.31811804996383908</v>
      </c>
      <c r="C56178">
        <v>0</v>
      </c>
    </row>
    <row r="56179" spans="1:3" x14ac:dyDescent="0.25">
      <c r="A56179" s="1">
        <v>56177</v>
      </c>
      <c r="B56179">
        <v>0.32015325706867892</v>
      </c>
      <c r="C56179">
        <v>0</v>
      </c>
    </row>
    <row r="56180" spans="1:3" x14ac:dyDescent="0.25">
      <c r="A56180" s="1">
        <v>56178</v>
      </c>
      <c r="B56180">
        <v>0.2357783348427715</v>
      </c>
      <c r="C56180">
        <v>0</v>
      </c>
    </row>
    <row r="56181" spans="1:3" x14ac:dyDescent="0.25">
      <c r="A56181" s="1">
        <v>56179</v>
      </c>
      <c r="B56181">
        <v>0.20291527119415059</v>
      </c>
      <c r="C56181">
        <v>0</v>
      </c>
    </row>
    <row r="56182" spans="1:3" x14ac:dyDescent="0.25">
      <c r="A56182" s="1">
        <v>56180</v>
      </c>
      <c r="B56182">
        <v>0.2334720500435398</v>
      </c>
      <c r="C56182">
        <v>0</v>
      </c>
    </row>
    <row r="56183" spans="1:3" x14ac:dyDescent="0.25">
      <c r="A56183" s="1">
        <v>56181</v>
      </c>
      <c r="B56183">
        <v>0.32915459829434451</v>
      </c>
      <c r="C56183">
        <v>0</v>
      </c>
    </row>
    <row r="56184" spans="1:3" x14ac:dyDescent="0.25">
      <c r="A56184" s="1">
        <v>56182</v>
      </c>
      <c r="B56184">
        <v>0.57068490747044864</v>
      </c>
      <c r="C56184">
        <v>0</v>
      </c>
    </row>
    <row r="56185" spans="1:3" x14ac:dyDescent="0.25">
      <c r="A56185" s="1">
        <v>56183</v>
      </c>
      <c r="B56185">
        <v>0.8424917257750717</v>
      </c>
      <c r="C56185">
        <v>0</v>
      </c>
    </row>
    <row r="56186" spans="1:3" x14ac:dyDescent="0.25">
      <c r="A56186" s="1">
        <v>56184</v>
      </c>
      <c r="B56186">
        <v>0.69687261691051305</v>
      </c>
      <c r="C56186">
        <v>0</v>
      </c>
    </row>
    <row r="56187" spans="1:3" x14ac:dyDescent="0.25">
      <c r="A56187" s="1">
        <v>56185</v>
      </c>
      <c r="B56187">
        <v>0.22530554807892919</v>
      </c>
      <c r="C56187">
        <v>0</v>
      </c>
    </row>
    <row r="56188" spans="1:3" x14ac:dyDescent="0.25">
      <c r="A56188" s="1">
        <v>56186</v>
      </c>
      <c r="B56188">
        <v>0.17919671134581411</v>
      </c>
      <c r="C56188">
        <v>0</v>
      </c>
    </row>
    <row r="56189" spans="1:3" x14ac:dyDescent="0.25">
      <c r="A56189" s="1">
        <v>56187</v>
      </c>
      <c r="B56189">
        <v>0.2220380838713488</v>
      </c>
      <c r="C56189">
        <v>0</v>
      </c>
    </row>
    <row r="56190" spans="1:3" x14ac:dyDescent="0.25">
      <c r="A56190" s="1">
        <v>56188</v>
      </c>
      <c r="B56190">
        <v>0.30008594612992712</v>
      </c>
      <c r="C56190">
        <v>0</v>
      </c>
    </row>
    <row r="56191" spans="1:3" x14ac:dyDescent="0.25">
      <c r="A56191" s="1">
        <v>56189</v>
      </c>
      <c r="B56191">
        <v>0.36786838650597481</v>
      </c>
      <c r="C56191">
        <v>0</v>
      </c>
    </row>
    <row r="56192" spans="1:3" x14ac:dyDescent="0.25">
      <c r="A56192" s="1">
        <v>56190</v>
      </c>
      <c r="B56192">
        <v>0.68149423202971826</v>
      </c>
      <c r="C56192">
        <v>0</v>
      </c>
    </row>
    <row r="56193" spans="1:3" x14ac:dyDescent="0.25">
      <c r="A56193" s="1">
        <v>56191</v>
      </c>
      <c r="B56193">
        <v>0.18205807072814079</v>
      </c>
      <c r="C56193">
        <v>0</v>
      </c>
    </row>
    <row r="56194" spans="1:3" x14ac:dyDescent="0.25">
      <c r="A56194" s="1">
        <v>56192</v>
      </c>
      <c r="B56194">
        <v>9.8764387346378824E-2</v>
      </c>
      <c r="C56194">
        <v>0</v>
      </c>
    </row>
    <row r="56195" spans="1:3" x14ac:dyDescent="0.25">
      <c r="A56195" s="1">
        <v>56193</v>
      </c>
      <c r="B56195">
        <v>0.87421832756984352</v>
      </c>
      <c r="C56195">
        <v>1</v>
      </c>
    </row>
    <row r="56196" spans="1:3" x14ac:dyDescent="0.25">
      <c r="A56196" s="1">
        <v>56194</v>
      </c>
      <c r="B56196">
        <v>8.7206816219350933E-2</v>
      </c>
      <c r="C56196">
        <v>0</v>
      </c>
    </row>
    <row r="56197" spans="1:3" x14ac:dyDescent="0.25">
      <c r="A56197" s="1">
        <v>56195</v>
      </c>
      <c r="B56197">
        <v>0.27411898860859851</v>
      </c>
      <c r="C56197">
        <v>0</v>
      </c>
    </row>
    <row r="56198" spans="1:3" x14ac:dyDescent="0.25">
      <c r="A56198" s="1">
        <v>56196</v>
      </c>
      <c r="B56198">
        <v>0.16373636117561699</v>
      </c>
      <c r="C56198">
        <v>0</v>
      </c>
    </row>
    <row r="56199" spans="1:3" x14ac:dyDescent="0.25">
      <c r="A56199" s="1">
        <v>56197</v>
      </c>
      <c r="B56199">
        <v>0.30361172402771403</v>
      </c>
      <c r="C56199">
        <v>0</v>
      </c>
    </row>
    <row r="56200" spans="1:3" x14ac:dyDescent="0.25">
      <c r="A56200" s="1">
        <v>56198</v>
      </c>
      <c r="B56200">
        <v>0.17340983440279631</v>
      </c>
      <c r="C56200">
        <v>0</v>
      </c>
    </row>
    <row r="56201" spans="1:3" x14ac:dyDescent="0.25">
      <c r="A56201" s="1">
        <v>56199</v>
      </c>
      <c r="B56201">
        <v>0.62366658364609606</v>
      </c>
      <c r="C56201">
        <v>1</v>
      </c>
    </row>
    <row r="56202" spans="1:3" x14ac:dyDescent="0.25">
      <c r="A56202" s="1">
        <v>56200</v>
      </c>
      <c r="B56202">
        <v>0.25168478423925528</v>
      </c>
      <c r="C56202">
        <v>0</v>
      </c>
    </row>
    <row r="56203" spans="1:3" x14ac:dyDescent="0.25">
      <c r="A56203" s="1">
        <v>56201</v>
      </c>
      <c r="B56203">
        <v>0.67065121506432845</v>
      </c>
      <c r="C56203">
        <v>0</v>
      </c>
    </row>
    <row r="56204" spans="1:3" x14ac:dyDescent="0.25">
      <c r="A56204" s="1">
        <v>56202</v>
      </c>
      <c r="B56204">
        <v>0.75816902240349382</v>
      </c>
      <c r="C56204">
        <v>0</v>
      </c>
    </row>
    <row r="56205" spans="1:3" x14ac:dyDescent="0.25">
      <c r="A56205" s="1">
        <v>56203</v>
      </c>
      <c r="B56205">
        <v>0.69488022763091239</v>
      </c>
      <c r="C56205">
        <v>0</v>
      </c>
    </row>
    <row r="56206" spans="1:3" x14ac:dyDescent="0.25">
      <c r="A56206" s="1">
        <v>56204</v>
      </c>
      <c r="B56206">
        <v>0.46304317558551872</v>
      </c>
      <c r="C56206">
        <v>0</v>
      </c>
    </row>
    <row r="56207" spans="1:3" x14ac:dyDescent="0.25">
      <c r="A56207" s="1">
        <v>56205</v>
      </c>
      <c r="B56207">
        <v>0.6745376981105603</v>
      </c>
      <c r="C56207">
        <v>0</v>
      </c>
    </row>
    <row r="56208" spans="1:3" x14ac:dyDescent="0.25">
      <c r="A56208" s="1">
        <v>56206</v>
      </c>
      <c r="B56208">
        <v>0.24327875733498619</v>
      </c>
      <c r="C56208">
        <v>0</v>
      </c>
    </row>
    <row r="56209" spans="1:3" x14ac:dyDescent="0.25">
      <c r="A56209" s="1">
        <v>56207</v>
      </c>
      <c r="B56209">
        <v>0.40370859010842342</v>
      </c>
      <c r="C56209">
        <v>0</v>
      </c>
    </row>
    <row r="56210" spans="1:3" x14ac:dyDescent="0.25">
      <c r="A56210" s="1">
        <v>56208</v>
      </c>
      <c r="B56210">
        <v>0.31400318614415262</v>
      </c>
      <c r="C56210">
        <v>0</v>
      </c>
    </row>
    <row r="56211" spans="1:3" x14ac:dyDescent="0.25">
      <c r="A56211" s="1">
        <v>56209</v>
      </c>
      <c r="B56211">
        <v>0.68396113313879825</v>
      </c>
      <c r="C56211">
        <v>0</v>
      </c>
    </row>
    <row r="56212" spans="1:3" x14ac:dyDescent="0.25">
      <c r="A56212" s="1">
        <v>56210</v>
      </c>
      <c r="B56212">
        <v>0.28810358731491131</v>
      </c>
      <c r="C56212">
        <v>0</v>
      </c>
    </row>
    <row r="56213" spans="1:3" x14ac:dyDescent="0.25">
      <c r="A56213" s="1">
        <v>56211</v>
      </c>
      <c r="B56213">
        <v>0.46090038720495358</v>
      </c>
      <c r="C56213">
        <v>0</v>
      </c>
    </row>
    <row r="56214" spans="1:3" x14ac:dyDescent="0.25">
      <c r="A56214" s="1">
        <v>56212</v>
      </c>
      <c r="B56214">
        <v>0.57673207003145954</v>
      </c>
      <c r="C56214">
        <v>0</v>
      </c>
    </row>
    <row r="56215" spans="1:3" x14ac:dyDescent="0.25">
      <c r="A56215" s="1">
        <v>56213</v>
      </c>
      <c r="B56215">
        <v>0.55129258997024133</v>
      </c>
      <c r="C56215">
        <v>0</v>
      </c>
    </row>
    <row r="56216" spans="1:3" x14ac:dyDescent="0.25">
      <c r="A56216" s="1">
        <v>56214</v>
      </c>
      <c r="B56216">
        <v>0.39787238687787319</v>
      </c>
      <c r="C56216">
        <v>1</v>
      </c>
    </row>
    <row r="56217" spans="1:3" x14ac:dyDescent="0.25">
      <c r="A56217" s="1">
        <v>56215</v>
      </c>
      <c r="B56217">
        <v>9.9239105077665452E-2</v>
      </c>
      <c r="C56217">
        <v>0</v>
      </c>
    </row>
    <row r="56218" spans="1:3" x14ac:dyDescent="0.25">
      <c r="A56218" s="1">
        <v>56216</v>
      </c>
      <c r="B56218">
        <v>0.55220322189809745</v>
      </c>
      <c r="C56218">
        <v>0</v>
      </c>
    </row>
    <row r="56219" spans="1:3" x14ac:dyDescent="0.25">
      <c r="A56219" s="1">
        <v>56217</v>
      </c>
      <c r="B56219">
        <v>0.39853282216621783</v>
      </c>
      <c r="C56219">
        <v>0</v>
      </c>
    </row>
    <row r="56220" spans="1:3" x14ac:dyDescent="0.25">
      <c r="A56220" s="1">
        <v>56218</v>
      </c>
      <c r="B56220">
        <v>0.14293666846660341</v>
      </c>
      <c r="C56220">
        <v>0</v>
      </c>
    </row>
    <row r="56221" spans="1:3" x14ac:dyDescent="0.25">
      <c r="A56221" s="1">
        <v>56219</v>
      </c>
      <c r="B56221">
        <v>0.79817622343729322</v>
      </c>
      <c r="C56221">
        <v>1</v>
      </c>
    </row>
    <row r="56222" spans="1:3" x14ac:dyDescent="0.25">
      <c r="A56222" s="1">
        <v>56220</v>
      </c>
      <c r="B56222">
        <v>0.3901652324664322</v>
      </c>
      <c r="C56222">
        <v>0</v>
      </c>
    </row>
    <row r="56223" spans="1:3" x14ac:dyDescent="0.25">
      <c r="A56223" s="1">
        <v>56221</v>
      </c>
      <c r="B56223">
        <v>0.58351559135875031</v>
      </c>
      <c r="C56223">
        <v>0</v>
      </c>
    </row>
    <row r="56224" spans="1:3" x14ac:dyDescent="0.25">
      <c r="A56224" s="1">
        <v>56222</v>
      </c>
      <c r="B56224">
        <v>0.29149751524647949</v>
      </c>
      <c r="C56224">
        <v>0</v>
      </c>
    </row>
    <row r="56225" spans="1:3" x14ac:dyDescent="0.25">
      <c r="A56225" s="1">
        <v>56223</v>
      </c>
      <c r="B56225">
        <v>0.48608719488669339</v>
      </c>
      <c r="C56225">
        <v>1</v>
      </c>
    </row>
    <row r="56226" spans="1:3" x14ac:dyDescent="0.25">
      <c r="A56226" s="1">
        <v>56224</v>
      </c>
      <c r="B56226">
        <v>0.1042810006273695</v>
      </c>
      <c r="C56226">
        <v>0</v>
      </c>
    </row>
    <row r="56227" spans="1:3" x14ac:dyDescent="0.25">
      <c r="A56227" s="1">
        <v>56225</v>
      </c>
      <c r="B56227">
        <v>0.77877533888143291</v>
      </c>
      <c r="C56227">
        <v>0</v>
      </c>
    </row>
    <row r="56228" spans="1:3" x14ac:dyDescent="0.25">
      <c r="A56228" s="1">
        <v>56226</v>
      </c>
      <c r="B56228">
        <v>0.27259932412604593</v>
      </c>
      <c r="C56228">
        <v>1</v>
      </c>
    </row>
    <row r="56229" spans="1:3" x14ac:dyDescent="0.25">
      <c r="A56229" s="1">
        <v>56227</v>
      </c>
      <c r="B56229">
        <v>0.71405965440776253</v>
      </c>
      <c r="C56229">
        <v>0</v>
      </c>
    </row>
    <row r="56230" spans="1:3" x14ac:dyDescent="0.25">
      <c r="A56230" s="1">
        <v>56228</v>
      </c>
      <c r="B56230">
        <v>0.27633353866761512</v>
      </c>
      <c r="C56230">
        <v>0</v>
      </c>
    </row>
    <row r="56231" spans="1:3" x14ac:dyDescent="0.25">
      <c r="A56231" s="1">
        <v>56229</v>
      </c>
      <c r="B56231">
        <v>0.41616128663546781</v>
      </c>
      <c r="C56231">
        <v>0</v>
      </c>
    </row>
    <row r="56232" spans="1:3" x14ac:dyDescent="0.25">
      <c r="A56232" s="1">
        <v>56230</v>
      </c>
      <c r="B56232">
        <v>0.47217558043259411</v>
      </c>
      <c r="C56232">
        <v>0</v>
      </c>
    </row>
    <row r="56233" spans="1:3" x14ac:dyDescent="0.25">
      <c r="A56233" s="1">
        <v>56231</v>
      </c>
      <c r="B56233">
        <v>0.2678104143949317</v>
      </c>
      <c r="C56233">
        <v>0</v>
      </c>
    </row>
    <row r="56234" spans="1:3" x14ac:dyDescent="0.25">
      <c r="A56234" s="1">
        <v>56232</v>
      </c>
      <c r="B56234">
        <v>0.56601160633288106</v>
      </c>
      <c r="C56234">
        <v>0</v>
      </c>
    </row>
    <row r="56235" spans="1:3" x14ac:dyDescent="0.25">
      <c r="A56235" s="1">
        <v>56233</v>
      </c>
      <c r="B56235">
        <v>0.84309594146916789</v>
      </c>
      <c r="C56235">
        <v>1</v>
      </c>
    </row>
    <row r="56236" spans="1:3" x14ac:dyDescent="0.25">
      <c r="A56236" s="1">
        <v>56234</v>
      </c>
      <c r="B56236">
        <v>7.7131043419047293E-2</v>
      </c>
      <c r="C56236">
        <v>0</v>
      </c>
    </row>
    <row r="56237" spans="1:3" x14ac:dyDescent="0.25">
      <c r="A56237" s="1">
        <v>56235</v>
      </c>
      <c r="B56237">
        <v>0.82057524581214591</v>
      </c>
      <c r="C56237">
        <v>0</v>
      </c>
    </row>
    <row r="56238" spans="1:3" x14ac:dyDescent="0.25">
      <c r="A56238" s="1">
        <v>56236</v>
      </c>
      <c r="B56238">
        <v>0.42751611315510141</v>
      </c>
      <c r="C56238">
        <v>0</v>
      </c>
    </row>
    <row r="56239" spans="1:3" x14ac:dyDescent="0.25">
      <c r="A56239" s="1">
        <v>56237</v>
      </c>
      <c r="B56239">
        <v>0.12652675116576001</v>
      </c>
      <c r="C56239">
        <v>0</v>
      </c>
    </row>
    <row r="56240" spans="1:3" x14ac:dyDescent="0.25">
      <c r="A56240" s="1">
        <v>56238</v>
      </c>
      <c r="B56240">
        <v>0.78720432918418071</v>
      </c>
      <c r="C56240">
        <v>1</v>
      </c>
    </row>
    <row r="56241" spans="1:3" x14ac:dyDescent="0.25">
      <c r="A56241" s="1">
        <v>56239</v>
      </c>
      <c r="B56241">
        <v>0.67848828780907733</v>
      </c>
      <c r="C56241">
        <v>0</v>
      </c>
    </row>
    <row r="56242" spans="1:3" x14ac:dyDescent="0.25">
      <c r="A56242" s="1">
        <v>56240</v>
      </c>
      <c r="B56242">
        <v>0.36180138285821528</v>
      </c>
      <c r="C56242">
        <v>0</v>
      </c>
    </row>
    <row r="56243" spans="1:3" x14ac:dyDescent="0.25">
      <c r="A56243" s="1">
        <v>56241</v>
      </c>
      <c r="B56243">
        <v>0.42291976480305049</v>
      </c>
      <c r="C56243">
        <v>0</v>
      </c>
    </row>
    <row r="56244" spans="1:3" x14ac:dyDescent="0.25">
      <c r="A56244" s="1">
        <v>56242</v>
      </c>
      <c r="B56244">
        <v>0.5559301447566305</v>
      </c>
      <c r="C56244">
        <v>0</v>
      </c>
    </row>
    <row r="56245" spans="1:3" x14ac:dyDescent="0.25">
      <c r="A56245" s="1">
        <v>56243</v>
      </c>
      <c r="B56245">
        <v>0.56892701834032899</v>
      </c>
      <c r="C56245">
        <v>0</v>
      </c>
    </row>
    <row r="56246" spans="1:3" x14ac:dyDescent="0.25">
      <c r="A56246" s="1">
        <v>56244</v>
      </c>
      <c r="B56246">
        <v>0.40041544405976159</v>
      </c>
      <c r="C56246">
        <v>0</v>
      </c>
    </row>
    <row r="56247" spans="1:3" x14ac:dyDescent="0.25">
      <c r="A56247" s="1">
        <v>56245</v>
      </c>
      <c r="B56247">
        <v>0.18141866693385561</v>
      </c>
      <c r="C56247">
        <v>0</v>
      </c>
    </row>
    <row r="56248" spans="1:3" x14ac:dyDescent="0.25">
      <c r="A56248" s="1">
        <v>56246</v>
      </c>
      <c r="B56248">
        <v>0.2109873891459394</v>
      </c>
      <c r="C56248">
        <v>0</v>
      </c>
    </row>
    <row r="56249" spans="1:3" x14ac:dyDescent="0.25">
      <c r="A56249" s="1">
        <v>56247</v>
      </c>
      <c r="B56249">
        <v>0.56472683389312173</v>
      </c>
      <c r="C56249">
        <v>0</v>
      </c>
    </row>
    <row r="56250" spans="1:3" x14ac:dyDescent="0.25">
      <c r="A56250" s="1">
        <v>56248</v>
      </c>
      <c r="B56250">
        <v>0.5279420005476938</v>
      </c>
      <c r="C56250">
        <v>0</v>
      </c>
    </row>
    <row r="56251" spans="1:3" x14ac:dyDescent="0.25">
      <c r="A56251" s="1">
        <v>56249</v>
      </c>
      <c r="B56251">
        <v>0.52525582418028427</v>
      </c>
      <c r="C56251">
        <v>0</v>
      </c>
    </row>
    <row r="56252" spans="1:3" x14ac:dyDescent="0.25">
      <c r="A56252" s="1">
        <v>56250</v>
      </c>
      <c r="B56252">
        <v>0.24460540435544451</v>
      </c>
      <c r="C56252">
        <v>0</v>
      </c>
    </row>
    <row r="56253" spans="1:3" x14ac:dyDescent="0.25">
      <c r="A56253" s="1">
        <v>56251</v>
      </c>
      <c r="B56253">
        <v>0.32843000654505411</v>
      </c>
      <c r="C56253">
        <v>1</v>
      </c>
    </row>
    <row r="56254" spans="1:3" x14ac:dyDescent="0.25">
      <c r="A56254" s="1">
        <v>56252</v>
      </c>
      <c r="B56254">
        <v>0.85793903285732431</v>
      </c>
      <c r="C56254">
        <v>1</v>
      </c>
    </row>
    <row r="56255" spans="1:3" x14ac:dyDescent="0.25">
      <c r="A56255" s="1">
        <v>56253</v>
      </c>
      <c r="B56255">
        <v>0.27512377203893867</v>
      </c>
      <c r="C56255">
        <v>0</v>
      </c>
    </row>
    <row r="56256" spans="1:3" x14ac:dyDescent="0.25">
      <c r="A56256" s="1">
        <v>56254</v>
      </c>
      <c r="B56256">
        <v>0.67662709112454067</v>
      </c>
      <c r="C56256">
        <v>0</v>
      </c>
    </row>
    <row r="56257" spans="1:3" x14ac:dyDescent="0.25">
      <c r="A56257" s="1">
        <v>56255</v>
      </c>
      <c r="B56257">
        <v>0.72139034761953991</v>
      </c>
      <c r="C56257">
        <v>0</v>
      </c>
    </row>
    <row r="56258" spans="1:3" x14ac:dyDescent="0.25">
      <c r="A56258" s="1">
        <v>56256</v>
      </c>
      <c r="B56258">
        <v>0.40598254309945953</v>
      </c>
      <c r="C56258">
        <v>0</v>
      </c>
    </row>
    <row r="56259" spans="1:3" x14ac:dyDescent="0.25">
      <c r="A56259" s="1">
        <v>56257</v>
      </c>
      <c r="B56259">
        <v>0.19091511920828561</v>
      </c>
      <c r="C56259">
        <v>0</v>
      </c>
    </row>
    <row r="56260" spans="1:3" x14ac:dyDescent="0.25">
      <c r="A56260" s="1">
        <v>56258</v>
      </c>
      <c r="B56260">
        <v>0.18895507562466879</v>
      </c>
      <c r="C56260">
        <v>0</v>
      </c>
    </row>
    <row r="56261" spans="1:3" x14ac:dyDescent="0.25">
      <c r="A56261" s="1">
        <v>56259</v>
      </c>
      <c r="B56261">
        <v>0.25776513292803549</v>
      </c>
      <c r="C56261">
        <v>0</v>
      </c>
    </row>
    <row r="56262" spans="1:3" x14ac:dyDescent="0.25">
      <c r="A56262" s="1">
        <v>56260</v>
      </c>
      <c r="B56262">
        <v>0.5791800687922638</v>
      </c>
      <c r="C56262">
        <v>0</v>
      </c>
    </row>
    <row r="56263" spans="1:3" x14ac:dyDescent="0.25">
      <c r="A56263" s="1">
        <v>56261</v>
      </c>
      <c r="B56263">
        <v>0.28337728032275689</v>
      </c>
      <c r="C56263">
        <v>0</v>
      </c>
    </row>
    <row r="56264" spans="1:3" x14ac:dyDescent="0.25">
      <c r="A56264" s="1">
        <v>56262</v>
      </c>
      <c r="B56264">
        <v>0.26814781989810949</v>
      </c>
      <c r="C56264">
        <v>1</v>
      </c>
    </row>
    <row r="56265" spans="1:3" x14ac:dyDescent="0.25">
      <c r="A56265" s="1">
        <v>56263</v>
      </c>
      <c r="B56265">
        <v>0.15969773999701661</v>
      </c>
      <c r="C56265">
        <v>0</v>
      </c>
    </row>
    <row r="56266" spans="1:3" x14ac:dyDescent="0.25">
      <c r="A56266" s="1">
        <v>56264</v>
      </c>
      <c r="B56266">
        <v>0.49230103640820999</v>
      </c>
      <c r="C56266">
        <v>0</v>
      </c>
    </row>
    <row r="56267" spans="1:3" x14ac:dyDescent="0.25">
      <c r="A56267" s="1">
        <v>56265</v>
      </c>
      <c r="B56267">
        <v>0.1215836536641714</v>
      </c>
      <c r="C56267">
        <v>0</v>
      </c>
    </row>
    <row r="56268" spans="1:3" x14ac:dyDescent="0.25">
      <c r="A56268" s="1">
        <v>56266</v>
      </c>
      <c r="B56268">
        <v>0.19977749270258291</v>
      </c>
      <c r="C56268">
        <v>0</v>
      </c>
    </row>
    <row r="56269" spans="1:3" x14ac:dyDescent="0.25">
      <c r="A56269" s="1">
        <v>56267</v>
      </c>
      <c r="B56269">
        <v>0.22613979704898529</v>
      </c>
      <c r="C56269">
        <v>0</v>
      </c>
    </row>
    <row r="56270" spans="1:3" x14ac:dyDescent="0.25">
      <c r="A56270" s="1">
        <v>56268</v>
      </c>
      <c r="B56270">
        <v>0.30837405684587282</v>
      </c>
      <c r="C56270">
        <v>0</v>
      </c>
    </row>
    <row r="56271" spans="1:3" x14ac:dyDescent="0.25">
      <c r="A56271" s="1">
        <v>56269</v>
      </c>
      <c r="B56271">
        <v>0.72438034005560925</v>
      </c>
      <c r="C56271">
        <v>1</v>
      </c>
    </row>
    <row r="56272" spans="1:3" x14ac:dyDescent="0.25">
      <c r="A56272" s="1">
        <v>56270</v>
      </c>
      <c r="B56272">
        <v>0.22133492495081711</v>
      </c>
      <c r="C56272">
        <v>0</v>
      </c>
    </row>
    <row r="56273" spans="1:3" x14ac:dyDescent="0.25">
      <c r="A56273" s="1">
        <v>56271</v>
      </c>
      <c r="B56273">
        <v>0.40896043515772318</v>
      </c>
      <c r="C56273">
        <v>0</v>
      </c>
    </row>
    <row r="56274" spans="1:3" x14ac:dyDescent="0.25">
      <c r="A56274" s="1">
        <v>56272</v>
      </c>
      <c r="B56274">
        <v>0.84095621365476447</v>
      </c>
      <c r="C56274">
        <v>1</v>
      </c>
    </row>
    <row r="56275" spans="1:3" x14ac:dyDescent="0.25">
      <c r="A56275" s="1">
        <v>56273</v>
      </c>
      <c r="B56275">
        <v>0.30314890072284378</v>
      </c>
      <c r="C56275">
        <v>0</v>
      </c>
    </row>
    <row r="56276" spans="1:3" x14ac:dyDescent="0.25">
      <c r="A56276" s="1">
        <v>56274</v>
      </c>
      <c r="B56276">
        <v>0.83175697828426154</v>
      </c>
      <c r="C56276">
        <v>0</v>
      </c>
    </row>
    <row r="56277" spans="1:3" x14ac:dyDescent="0.25">
      <c r="A56277" s="1">
        <v>56275</v>
      </c>
      <c r="B56277">
        <v>0.1980176170158906</v>
      </c>
      <c r="C56277">
        <v>0</v>
      </c>
    </row>
    <row r="56278" spans="1:3" x14ac:dyDescent="0.25">
      <c r="A56278" s="1">
        <v>56276</v>
      </c>
      <c r="B56278">
        <v>0.22152774099058481</v>
      </c>
      <c r="C56278">
        <v>0</v>
      </c>
    </row>
    <row r="56279" spans="1:3" x14ac:dyDescent="0.25">
      <c r="A56279" s="1">
        <v>56277</v>
      </c>
      <c r="B56279">
        <v>0.1330323639942966</v>
      </c>
      <c r="C56279">
        <v>0</v>
      </c>
    </row>
    <row r="56280" spans="1:3" x14ac:dyDescent="0.25">
      <c r="A56280" s="1">
        <v>56278</v>
      </c>
      <c r="B56280">
        <v>0.19117303037307889</v>
      </c>
      <c r="C56280">
        <v>0</v>
      </c>
    </row>
    <row r="56281" spans="1:3" x14ac:dyDescent="0.25">
      <c r="A56281" s="1">
        <v>56279</v>
      </c>
      <c r="B56281">
        <v>8.7178086067188312E-2</v>
      </c>
      <c r="C56281">
        <v>0</v>
      </c>
    </row>
    <row r="56282" spans="1:3" x14ac:dyDescent="0.25">
      <c r="A56282" s="1">
        <v>56280</v>
      </c>
      <c r="B56282">
        <v>0.51557381551919224</v>
      </c>
      <c r="C56282">
        <v>0</v>
      </c>
    </row>
    <row r="56283" spans="1:3" x14ac:dyDescent="0.25">
      <c r="A56283" s="1">
        <v>56281</v>
      </c>
      <c r="B56283">
        <v>0.74253616167812253</v>
      </c>
      <c r="C56283">
        <v>0</v>
      </c>
    </row>
    <row r="56284" spans="1:3" x14ac:dyDescent="0.25">
      <c r="A56284" s="1">
        <v>56282</v>
      </c>
      <c r="B56284">
        <v>0.46234448100679498</v>
      </c>
      <c r="C56284">
        <v>0</v>
      </c>
    </row>
    <row r="56285" spans="1:3" x14ac:dyDescent="0.25">
      <c r="A56285" s="1">
        <v>56283</v>
      </c>
      <c r="B56285">
        <v>0.75158053204622444</v>
      </c>
      <c r="C56285">
        <v>1</v>
      </c>
    </row>
    <row r="56286" spans="1:3" x14ac:dyDescent="0.25">
      <c r="A56286" s="1">
        <v>56284</v>
      </c>
      <c r="B56286">
        <v>0.29915418986639503</v>
      </c>
      <c r="C56286">
        <v>0</v>
      </c>
    </row>
    <row r="56287" spans="1:3" x14ac:dyDescent="0.25">
      <c r="A56287" s="1">
        <v>56285</v>
      </c>
      <c r="B56287">
        <v>0.1314772955268432</v>
      </c>
      <c r="C56287">
        <v>0</v>
      </c>
    </row>
    <row r="56288" spans="1:3" x14ac:dyDescent="0.25">
      <c r="A56288" s="1">
        <v>56286</v>
      </c>
      <c r="B56288">
        <v>0.46809482985940137</v>
      </c>
      <c r="C56288">
        <v>0</v>
      </c>
    </row>
    <row r="56289" spans="1:3" x14ac:dyDescent="0.25">
      <c r="A56289" s="1">
        <v>56287</v>
      </c>
      <c r="B56289">
        <v>0.80676471233110025</v>
      </c>
      <c r="C56289">
        <v>1</v>
      </c>
    </row>
    <row r="56290" spans="1:3" x14ac:dyDescent="0.25">
      <c r="A56290" s="1">
        <v>56288</v>
      </c>
      <c r="B56290">
        <v>8.1626217174277121E-2</v>
      </c>
      <c r="C56290">
        <v>0</v>
      </c>
    </row>
    <row r="56291" spans="1:3" x14ac:dyDescent="0.25">
      <c r="A56291" s="1">
        <v>56289</v>
      </c>
      <c r="B56291">
        <v>0.83890168127158693</v>
      </c>
      <c r="C56291">
        <v>1</v>
      </c>
    </row>
    <row r="56292" spans="1:3" x14ac:dyDescent="0.25">
      <c r="A56292" s="1">
        <v>56290</v>
      </c>
      <c r="B56292">
        <v>0.20259043005046681</v>
      </c>
      <c r="C56292">
        <v>0</v>
      </c>
    </row>
    <row r="56293" spans="1:3" x14ac:dyDescent="0.25">
      <c r="A56293" s="1">
        <v>56291</v>
      </c>
      <c r="B56293">
        <v>0.1650722227535657</v>
      </c>
      <c r="C56293">
        <v>0</v>
      </c>
    </row>
    <row r="56294" spans="1:3" x14ac:dyDescent="0.25">
      <c r="A56294" s="1">
        <v>56292</v>
      </c>
      <c r="B56294">
        <v>0.18002640006289841</v>
      </c>
      <c r="C56294">
        <v>0</v>
      </c>
    </row>
    <row r="56295" spans="1:3" x14ac:dyDescent="0.25">
      <c r="A56295" s="1">
        <v>56293</v>
      </c>
      <c r="B56295">
        <v>0.81145920714462483</v>
      </c>
      <c r="C56295">
        <v>1</v>
      </c>
    </row>
    <row r="56296" spans="1:3" x14ac:dyDescent="0.25">
      <c r="A56296" s="1">
        <v>56294</v>
      </c>
      <c r="B56296">
        <v>0.51925077580683054</v>
      </c>
      <c r="C56296">
        <v>1</v>
      </c>
    </row>
    <row r="56297" spans="1:3" x14ac:dyDescent="0.25">
      <c r="A56297" s="1">
        <v>56295</v>
      </c>
      <c r="B56297">
        <v>0.26648754288597931</v>
      </c>
      <c r="C56297">
        <v>0</v>
      </c>
    </row>
    <row r="56298" spans="1:3" x14ac:dyDescent="0.25">
      <c r="A56298" s="1">
        <v>56296</v>
      </c>
      <c r="B56298">
        <v>9.3437076062408031E-2</v>
      </c>
      <c r="C56298">
        <v>0</v>
      </c>
    </row>
    <row r="56299" spans="1:3" x14ac:dyDescent="0.25">
      <c r="A56299" s="1">
        <v>56297</v>
      </c>
      <c r="B56299">
        <v>0.61567444352287215</v>
      </c>
      <c r="C56299">
        <v>0</v>
      </c>
    </row>
    <row r="56300" spans="1:3" x14ac:dyDescent="0.25">
      <c r="A56300" s="1">
        <v>56298</v>
      </c>
      <c r="B56300">
        <v>0.43947331137281509</v>
      </c>
      <c r="C56300">
        <v>1</v>
      </c>
    </row>
    <row r="56301" spans="1:3" x14ac:dyDescent="0.25">
      <c r="A56301" s="1">
        <v>56299</v>
      </c>
      <c r="B56301">
        <v>0.1662570272991534</v>
      </c>
      <c r="C56301">
        <v>0</v>
      </c>
    </row>
    <row r="56302" spans="1:3" x14ac:dyDescent="0.25">
      <c r="A56302" s="1">
        <v>56300</v>
      </c>
      <c r="B56302">
        <v>0.78969334787111867</v>
      </c>
      <c r="C56302">
        <v>0</v>
      </c>
    </row>
    <row r="56303" spans="1:3" x14ac:dyDescent="0.25">
      <c r="A56303" s="1">
        <v>56301</v>
      </c>
      <c r="B56303">
        <v>0.61685961611548445</v>
      </c>
      <c r="C56303">
        <v>0</v>
      </c>
    </row>
    <row r="56304" spans="1:3" x14ac:dyDescent="0.25">
      <c r="A56304" s="1">
        <v>56302</v>
      </c>
      <c r="B56304">
        <v>0.15112977860760929</v>
      </c>
      <c r="C56304">
        <v>0</v>
      </c>
    </row>
    <row r="56305" spans="1:3" x14ac:dyDescent="0.25">
      <c r="A56305" s="1">
        <v>56303</v>
      </c>
      <c r="B56305">
        <v>0.50004709038237583</v>
      </c>
      <c r="C56305">
        <v>0</v>
      </c>
    </row>
    <row r="56306" spans="1:3" x14ac:dyDescent="0.25">
      <c r="A56306" s="1">
        <v>56304</v>
      </c>
      <c r="B56306">
        <v>0.1001037779017383</v>
      </c>
      <c r="C56306">
        <v>0</v>
      </c>
    </row>
    <row r="56307" spans="1:3" x14ac:dyDescent="0.25">
      <c r="A56307" s="1">
        <v>56305</v>
      </c>
      <c r="B56307">
        <v>0.48687771056515061</v>
      </c>
      <c r="C56307">
        <v>0</v>
      </c>
    </row>
    <row r="56308" spans="1:3" x14ac:dyDescent="0.25">
      <c r="A56308" s="1">
        <v>56306</v>
      </c>
      <c r="B56308">
        <v>0.42747627612678979</v>
      </c>
      <c r="C56308">
        <v>0</v>
      </c>
    </row>
    <row r="56309" spans="1:3" x14ac:dyDescent="0.25">
      <c r="A56309" s="1">
        <v>56307</v>
      </c>
      <c r="B56309">
        <v>0.13677783625890369</v>
      </c>
      <c r="C56309">
        <v>0</v>
      </c>
    </row>
    <row r="56310" spans="1:3" x14ac:dyDescent="0.25">
      <c r="A56310" s="1">
        <v>56308</v>
      </c>
      <c r="B56310">
        <v>0.15605504544989429</v>
      </c>
      <c r="C56310">
        <v>0</v>
      </c>
    </row>
    <row r="56311" spans="1:3" x14ac:dyDescent="0.25">
      <c r="A56311" s="1">
        <v>56309</v>
      </c>
      <c r="B56311">
        <v>0.39973840192055388</v>
      </c>
      <c r="C56311">
        <v>1</v>
      </c>
    </row>
    <row r="56312" spans="1:3" x14ac:dyDescent="0.25">
      <c r="A56312" s="1">
        <v>56310</v>
      </c>
      <c r="B56312">
        <v>0.33877351876071737</v>
      </c>
      <c r="C56312">
        <v>0</v>
      </c>
    </row>
    <row r="56313" spans="1:3" x14ac:dyDescent="0.25">
      <c r="A56313" s="1">
        <v>56311</v>
      </c>
      <c r="B56313">
        <v>0.43065886855743402</v>
      </c>
      <c r="C56313">
        <v>0</v>
      </c>
    </row>
    <row r="56314" spans="1:3" x14ac:dyDescent="0.25">
      <c r="A56314" s="1">
        <v>56312</v>
      </c>
      <c r="B56314">
        <v>0.32515699046644958</v>
      </c>
      <c r="C56314">
        <v>0</v>
      </c>
    </row>
    <row r="56315" spans="1:3" x14ac:dyDescent="0.25">
      <c r="A56315" s="1">
        <v>56313</v>
      </c>
      <c r="B56315">
        <v>0.29227123707564567</v>
      </c>
      <c r="C56315">
        <v>0</v>
      </c>
    </row>
    <row r="56316" spans="1:3" x14ac:dyDescent="0.25">
      <c r="A56316" s="1">
        <v>56314</v>
      </c>
      <c r="B56316">
        <v>0.23126058137022221</v>
      </c>
      <c r="C56316">
        <v>0</v>
      </c>
    </row>
    <row r="56317" spans="1:3" x14ac:dyDescent="0.25">
      <c r="A56317" s="1">
        <v>56315</v>
      </c>
      <c r="B56317">
        <v>0.57520684483531803</v>
      </c>
      <c r="C56317">
        <v>0</v>
      </c>
    </row>
    <row r="56318" spans="1:3" x14ac:dyDescent="0.25">
      <c r="A56318" s="1">
        <v>56316</v>
      </c>
      <c r="B56318">
        <v>0.36910554609036872</v>
      </c>
      <c r="C56318">
        <v>0</v>
      </c>
    </row>
    <row r="56319" spans="1:3" x14ac:dyDescent="0.25">
      <c r="A56319" s="1">
        <v>56317</v>
      </c>
      <c r="B56319">
        <v>0.65226619320495904</v>
      </c>
      <c r="C56319">
        <v>0</v>
      </c>
    </row>
    <row r="56320" spans="1:3" x14ac:dyDescent="0.25">
      <c r="A56320" s="1">
        <v>56318</v>
      </c>
      <c r="B56320">
        <v>0.20439626341929659</v>
      </c>
      <c r="C56320">
        <v>0</v>
      </c>
    </row>
    <row r="56321" spans="1:3" x14ac:dyDescent="0.25">
      <c r="A56321" s="1">
        <v>56319</v>
      </c>
      <c r="B56321">
        <v>0.17872374421018569</v>
      </c>
      <c r="C56321">
        <v>0</v>
      </c>
    </row>
    <row r="56322" spans="1:3" x14ac:dyDescent="0.25">
      <c r="A56322" s="1">
        <v>56320</v>
      </c>
      <c r="B56322">
        <v>0.61186872010658588</v>
      </c>
      <c r="C56322">
        <v>1</v>
      </c>
    </row>
    <row r="56323" spans="1:3" x14ac:dyDescent="0.25">
      <c r="A56323" s="1">
        <v>56321</v>
      </c>
      <c r="B56323">
        <v>0.63054926187111815</v>
      </c>
      <c r="C56323">
        <v>0</v>
      </c>
    </row>
    <row r="56324" spans="1:3" x14ac:dyDescent="0.25">
      <c r="A56324" s="1">
        <v>56322</v>
      </c>
      <c r="B56324">
        <v>0.65776429834795014</v>
      </c>
      <c r="C56324">
        <v>0</v>
      </c>
    </row>
    <row r="56325" spans="1:3" x14ac:dyDescent="0.25">
      <c r="A56325" s="1">
        <v>56323</v>
      </c>
      <c r="B56325">
        <v>0.72239347644891949</v>
      </c>
      <c r="C56325">
        <v>1</v>
      </c>
    </row>
    <row r="56326" spans="1:3" x14ac:dyDescent="0.25">
      <c r="A56326" s="1">
        <v>56324</v>
      </c>
      <c r="B56326">
        <v>0.17551486351453191</v>
      </c>
      <c r="C56326">
        <v>0</v>
      </c>
    </row>
    <row r="56327" spans="1:3" x14ac:dyDescent="0.25">
      <c r="A56327" s="1">
        <v>56325</v>
      </c>
      <c r="B56327">
        <v>0.53480425695984246</v>
      </c>
      <c r="C56327">
        <v>1</v>
      </c>
    </row>
    <row r="56328" spans="1:3" x14ac:dyDescent="0.25">
      <c r="A56328" s="1">
        <v>56326</v>
      </c>
      <c r="B56328">
        <v>0.15477225772023709</v>
      </c>
      <c r="C56328">
        <v>0</v>
      </c>
    </row>
    <row r="56329" spans="1:3" x14ac:dyDescent="0.25">
      <c r="A56329" s="1">
        <v>56327</v>
      </c>
      <c r="B56329">
        <v>0.64657425893918374</v>
      </c>
      <c r="C56329">
        <v>0</v>
      </c>
    </row>
    <row r="56330" spans="1:3" x14ac:dyDescent="0.25">
      <c r="A56330" s="1">
        <v>56328</v>
      </c>
      <c r="B56330">
        <v>0.1037795016927857</v>
      </c>
      <c r="C56330">
        <v>0</v>
      </c>
    </row>
    <row r="56331" spans="1:3" x14ac:dyDescent="0.25">
      <c r="A56331" s="1">
        <v>56329</v>
      </c>
      <c r="B56331">
        <v>0.205853742377551</v>
      </c>
      <c r="C56331">
        <v>0</v>
      </c>
    </row>
    <row r="56332" spans="1:3" x14ac:dyDescent="0.25">
      <c r="A56332" s="1">
        <v>56330</v>
      </c>
      <c r="B56332">
        <v>0.43363550532168738</v>
      </c>
      <c r="C56332">
        <v>0</v>
      </c>
    </row>
    <row r="56333" spans="1:3" x14ac:dyDescent="0.25">
      <c r="A56333" s="1">
        <v>56331</v>
      </c>
      <c r="B56333">
        <v>0.64445066737052514</v>
      </c>
      <c r="C56333">
        <v>0</v>
      </c>
    </row>
    <row r="56334" spans="1:3" x14ac:dyDescent="0.25">
      <c r="A56334" s="1">
        <v>56332</v>
      </c>
      <c r="B56334">
        <v>0.24217310486278021</v>
      </c>
      <c r="C56334">
        <v>0</v>
      </c>
    </row>
    <row r="56335" spans="1:3" x14ac:dyDescent="0.25">
      <c r="A56335" s="1">
        <v>56333</v>
      </c>
      <c r="B56335">
        <v>0.4033620282504673</v>
      </c>
      <c r="C56335">
        <v>0</v>
      </c>
    </row>
    <row r="56336" spans="1:3" x14ac:dyDescent="0.25">
      <c r="A56336" s="1">
        <v>56334</v>
      </c>
      <c r="B56336">
        <v>0.68352524191322628</v>
      </c>
      <c r="C56336">
        <v>1</v>
      </c>
    </row>
    <row r="56337" spans="1:3" x14ac:dyDescent="0.25">
      <c r="A56337" s="1">
        <v>56335</v>
      </c>
      <c r="B56337">
        <v>0.1684245542685672</v>
      </c>
      <c r="C56337">
        <v>0</v>
      </c>
    </row>
    <row r="56338" spans="1:3" x14ac:dyDescent="0.25">
      <c r="A56338" s="1">
        <v>56336</v>
      </c>
      <c r="B56338">
        <v>0.38400860368494621</v>
      </c>
      <c r="C56338">
        <v>0</v>
      </c>
    </row>
    <row r="56339" spans="1:3" x14ac:dyDescent="0.25">
      <c r="A56339" s="1">
        <v>56337</v>
      </c>
      <c r="B56339">
        <v>0.49102488061755939</v>
      </c>
      <c r="C56339">
        <v>1</v>
      </c>
    </row>
    <row r="56340" spans="1:3" x14ac:dyDescent="0.25">
      <c r="A56340" s="1">
        <v>56338</v>
      </c>
      <c r="B56340">
        <v>0.65767739989811813</v>
      </c>
      <c r="C56340">
        <v>0</v>
      </c>
    </row>
    <row r="56341" spans="1:3" x14ac:dyDescent="0.25">
      <c r="A56341" s="1">
        <v>56339</v>
      </c>
      <c r="B56341">
        <v>0.83334913734889737</v>
      </c>
      <c r="C56341">
        <v>1</v>
      </c>
    </row>
    <row r="56342" spans="1:3" x14ac:dyDescent="0.25">
      <c r="A56342" s="1">
        <v>56340</v>
      </c>
      <c r="B56342">
        <v>0.75387040400637872</v>
      </c>
      <c r="C56342">
        <v>1</v>
      </c>
    </row>
    <row r="56343" spans="1:3" x14ac:dyDescent="0.25">
      <c r="A56343" s="1">
        <v>56341</v>
      </c>
      <c r="B56343">
        <v>0.65465647766945412</v>
      </c>
      <c r="C56343">
        <v>0</v>
      </c>
    </row>
    <row r="56344" spans="1:3" x14ac:dyDescent="0.25">
      <c r="A56344" s="1">
        <v>56342</v>
      </c>
      <c r="B56344">
        <v>0.620703433047744</v>
      </c>
      <c r="C56344">
        <v>0</v>
      </c>
    </row>
    <row r="56345" spans="1:3" x14ac:dyDescent="0.25">
      <c r="A56345" s="1">
        <v>56343</v>
      </c>
      <c r="B56345">
        <v>0.1815141706507318</v>
      </c>
      <c r="C56345">
        <v>0</v>
      </c>
    </row>
    <row r="56346" spans="1:3" x14ac:dyDescent="0.25">
      <c r="A56346" s="1">
        <v>56344</v>
      </c>
      <c r="B56346">
        <v>0.45588135307806982</v>
      </c>
      <c r="C56346">
        <v>1</v>
      </c>
    </row>
    <row r="56347" spans="1:3" x14ac:dyDescent="0.25">
      <c r="A56347" s="1">
        <v>56345</v>
      </c>
      <c r="B56347">
        <v>9.0209387822792572E-2</v>
      </c>
      <c r="C56347">
        <v>0</v>
      </c>
    </row>
    <row r="56348" spans="1:3" x14ac:dyDescent="0.25">
      <c r="A56348" s="1">
        <v>56346</v>
      </c>
      <c r="B56348">
        <v>0.79068844230723989</v>
      </c>
      <c r="C56348">
        <v>1</v>
      </c>
    </row>
    <row r="56349" spans="1:3" x14ac:dyDescent="0.25">
      <c r="A56349" s="1">
        <v>56347</v>
      </c>
      <c r="B56349">
        <v>0.1700308643387019</v>
      </c>
      <c r="C56349">
        <v>0</v>
      </c>
    </row>
    <row r="56350" spans="1:3" x14ac:dyDescent="0.25">
      <c r="A56350" s="1">
        <v>56348</v>
      </c>
      <c r="B56350">
        <v>0.31584277953251838</v>
      </c>
      <c r="C56350">
        <v>0</v>
      </c>
    </row>
    <row r="56351" spans="1:3" x14ac:dyDescent="0.25">
      <c r="A56351" s="1">
        <v>56349</v>
      </c>
      <c r="B56351">
        <v>0.55917755325209373</v>
      </c>
      <c r="C56351">
        <v>1</v>
      </c>
    </row>
    <row r="56352" spans="1:3" x14ac:dyDescent="0.25">
      <c r="A56352" s="1">
        <v>56350</v>
      </c>
      <c r="B56352">
        <v>0.51155274887009505</v>
      </c>
      <c r="C56352">
        <v>0</v>
      </c>
    </row>
    <row r="56353" spans="1:3" x14ac:dyDescent="0.25">
      <c r="A56353" s="1">
        <v>56351</v>
      </c>
      <c r="B56353">
        <v>0.36462924597352242</v>
      </c>
      <c r="C56353">
        <v>0</v>
      </c>
    </row>
    <row r="56354" spans="1:3" x14ac:dyDescent="0.25">
      <c r="A56354" s="1">
        <v>56352</v>
      </c>
      <c r="B56354">
        <v>0.5987352877969303</v>
      </c>
      <c r="C56354">
        <v>0</v>
      </c>
    </row>
    <row r="56355" spans="1:3" x14ac:dyDescent="0.25">
      <c r="A56355" s="1">
        <v>56353</v>
      </c>
      <c r="B56355">
        <v>0.62001094709068116</v>
      </c>
      <c r="C56355">
        <v>0</v>
      </c>
    </row>
    <row r="56356" spans="1:3" x14ac:dyDescent="0.25">
      <c r="A56356" s="1">
        <v>56354</v>
      </c>
      <c r="B56356">
        <v>0.28651595218577419</v>
      </c>
      <c r="C56356">
        <v>1</v>
      </c>
    </row>
    <row r="56357" spans="1:3" x14ac:dyDescent="0.25">
      <c r="A56357" s="1">
        <v>56355</v>
      </c>
      <c r="B56357">
        <v>0.30951535746883441</v>
      </c>
      <c r="C56357">
        <v>0</v>
      </c>
    </row>
    <row r="56358" spans="1:3" x14ac:dyDescent="0.25">
      <c r="A56358" s="1">
        <v>56356</v>
      </c>
      <c r="B56358">
        <v>0.29972455659374092</v>
      </c>
      <c r="C56358">
        <v>0</v>
      </c>
    </row>
    <row r="56359" spans="1:3" x14ac:dyDescent="0.25">
      <c r="A56359" s="1">
        <v>56357</v>
      </c>
      <c r="B56359">
        <v>0.79686813774844012</v>
      </c>
      <c r="C56359">
        <v>1</v>
      </c>
    </row>
    <row r="56360" spans="1:3" x14ac:dyDescent="0.25">
      <c r="A56360" s="1">
        <v>56358</v>
      </c>
      <c r="B56360">
        <v>0.82562303022238814</v>
      </c>
      <c r="C56360">
        <v>1</v>
      </c>
    </row>
    <row r="56361" spans="1:3" x14ac:dyDescent="0.25">
      <c r="A56361" s="1">
        <v>56359</v>
      </c>
      <c r="B56361">
        <v>0.51529588700190188</v>
      </c>
      <c r="C56361">
        <v>0</v>
      </c>
    </row>
    <row r="56362" spans="1:3" x14ac:dyDescent="0.25">
      <c r="A56362" s="1">
        <v>56360</v>
      </c>
      <c r="B56362">
        <v>0.37016982386697328</v>
      </c>
      <c r="C56362">
        <v>0</v>
      </c>
    </row>
    <row r="56363" spans="1:3" x14ac:dyDescent="0.25">
      <c r="A56363" s="1">
        <v>56361</v>
      </c>
      <c r="B56363">
        <v>0.28427706216968102</v>
      </c>
      <c r="C56363">
        <v>0</v>
      </c>
    </row>
    <row r="56364" spans="1:3" x14ac:dyDescent="0.25">
      <c r="A56364" s="1">
        <v>56362</v>
      </c>
      <c r="B56364">
        <v>0.1110524061174753</v>
      </c>
      <c r="C56364">
        <v>0</v>
      </c>
    </row>
    <row r="56365" spans="1:3" x14ac:dyDescent="0.25">
      <c r="A56365" s="1">
        <v>56363</v>
      </c>
      <c r="B56365">
        <v>7.9512459326825852E-2</v>
      </c>
      <c r="C56365">
        <v>0</v>
      </c>
    </row>
    <row r="56366" spans="1:3" x14ac:dyDescent="0.25">
      <c r="A56366" s="1">
        <v>56364</v>
      </c>
      <c r="B56366">
        <v>0.1357685693517213</v>
      </c>
      <c r="C56366">
        <v>0</v>
      </c>
    </row>
    <row r="56367" spans="1:3" x14ac:dyDescent="0.25">
      <c r="A56367" s="1">
        <v>56365</v>
      </c>
      <c r="B56367">
        <v>0.25819897726505953</v>
      </c>
      <c r="C56367">
        <v>0</v>
      </c>
    </row>
    <row r="56368" spans="1:3" x14ac:dyDescent="0.25">
      <c r="A56368" s="1">
        <v>56366</v>
      </c>
      <c r="B56368">
        <v>0.43982029734486677</v>
      </c>
      <c r="C56368">
        <v>0</v>
      </c>
    </row>
    <row r="56369" spans="1:3" x14ac:dyDescent="0.25">
      <c r="A56369" s="1">
        <v>56367</v>
      </c>
      <c r="B56369">
        <v>0.37047368626376947</v>
      </c>
      <c r="C56369">
        <v>0</v>
      </c>
    </row>
    <row r="56370" spans="1:3" x14ac:dyDescent="0.25">
      <c r="A56370" s="1">
        <v>56368</v>
      </c>
      <c r="B56370">
        <v>0.30070466159682668</v>
      </c>
      <c r="C56370">
        <v>0</v>
      </c>
    </row>
    <row r="56371" spans="1:3" x14ac:dyDescent="0.25">
      <c r="A56371" s="1">
        <v>56369</v>
      </c>
      <c r="B56371">
        <v>0.14811428422297879</v>
      </c>
      <c r="C56371">
        <v>0</v>
      </c>
    </row>
    <row r="56372" spans="1:3" x14ac:dyDescent="0.25">
      <c r="A56372" s="1">
        <v>56370</v>
      </c>
      <c r="B56372">
        <v>0.81880072781580848</v>
      </c>
      <c r="C56372">
        <v>1</v>
      </c>
    </row>
    <row r="56373" spans="1:3" x14ac:dyDescent="0.25">
      <c r="A56373" s="1">
        <v>56371</v>
      </c>
      <c r="B56373">
        <v>6.9676070094246603E-2</v>
      </c>
      <c r="C56373">
        <v>0</v>
      </c>
    </row>
    <row r="56374" spans="1:3" x14ac:dyDescent="0.25">
      <c r="A56374" s="1">
        <v>56372</v>
      </c>
      <c r="B56374">
        <v>0.84175659013608584</v>
      </c>
      <c r="C56374">
        <v>1</v>
      </c>
    </row>
    <row r="56375" spans="1:3" x14ac:dyDescent="0.25">
      <c r="A56375" s="1">
        <v>56373</v>
      </c>
      <c r="B56375">
        <v>0.1513259470693494</v>
      </c>
      <c r="C56375">
        <v>0</v>
      </c>
    </row>
    <row r="56376" spans="1:3" x14ac:dyDescent="0.25">
      <c r="A56376" s="1">
        <v>56374</v>
      </c>
      <c r="B56376">
        <v>0.62751066471772698</v>
      </c>
      <c r="C56376">
        <v>0</v>
      </c>
    </row>
    <row r="56377" spans="1:3" x14ac:dyDescent="0.25">
      <c r="A56377" s="1">
        <v>56375</v>
      </c>
      <c r="B56377">
        <v>0.56317647965480899</v>
      </c>
      <c r="C56377">
        <v>1</v>
      </c>
    </row>
    <row r="56378" spans="1:3" x14ac:dyDescent="0.25">
      <c r="A56378" s="1">
        <v>56376</v>
      </c>
      <c r="B56378">
        <v>0.1033212378867302</v>
      </c>
      <c r="C56378">
        <v>0</v>
      </c>
    </row>
    <row r="56379" spans="1:3" x14ac:dyDescent="0.25">
      <c r="A56379" s="1">
        <v>56377</v>
      </c>
      <c r="B56379">
        <v>0.48039123350779728</v>
      </c>
      <c r="C56379">
        <v>0</v>
      </c>
    </row>
    <row r="56380" spans="1:3" x14ac:dyDescent="0.25">
      <c r="A56380" s="1">
        <v>56378</v>
      </c>
      <c r="B56380">
        <v>0.32607233244664818</v>
      </c>
      <c r="C56380">
        <v>0</v>
      </c>
    </row>
    <row r="56381" spans="1:3" x14ac:dyDescent="0.25">
      <c r="A56381" s="1">
        <v>56379</v>
      </c>
      <c r="B56381">
        <v>0.70239992366408632</v>
      </c>
      <c r="C56381">
        <v>0</v>
      </c>
    </row>
    <row r="56382" spans="1:3" x14ac:dyDescent="0.25">
      <c r="A56382" s="1">
        <v>56380</v>
      </c>
      <c r="B56382">
        <v>0.78635283275654244</v>
      </c>
      <c r="C56382">
        <v>0</v>
      </c>
    </row>
    <row r="56383" spans="1:3" x14ac:dyDescent="0.25">
      <c r="A56383" s="1">
        <v>56381</v>
      </c>
      <c r="B56383">
        <v>0.1535903166940106</v>
      </c>
      <c r="C56383">
        <v>0</v>
      </c>
    </row>
    <row r="56384" spans="1:3" x14ac:dyDescent="0.25">
      <c r="A56384" s="1">
        <v>56382</v>
      </c>
      <c r="B56384">
        <v>0.84035924511629778</v>
      </c>
      <c r="C56384">
        <v>1</v>
      </c>
    </row>
    <row r="56385" spans="1:3" x14ac:dyDescent="0.25">
      <c r="A56385" s="1">
        <v>56383</v>
      </c>
      <c r="B56385">
        <v>0.55192741144354696</v>
      </c>
      <c r="C56385">
        <v>0</v>
      </c>
    </row>
    <row r="56386" spans="1:3" x14ac:dyDescent="0.25">
      <c r="A56386" s="1">
        <v>56384</v>
      </c>
      <c r="B56386">
        <v>0.69648086478334281</v>
      </c>
      <c r="C56386">
        <v>0</v>
      </c>
    </row>
    <row r="56387" spans="1:3" x14ac:dyDescent="0.25">
      <c r="A56387" s="1">
        <v>56385</v>
      </c>
      <c r="B56387">
        <v>0.25514815966203103</v>
      </c>
      <c r="C56387">
        <v>0</v>
      </c>
    </row>
    <row r="56388" spans="1:3" x14ac:dyDescent="0.25">
      <c r="A56388" s="1">
        <v>56386</v>
      </c>
      <c r="B56388">
        <v>9.52524140301651E-2</v>
      </c>
      <c r="C56388">
        <v>0</v>
      </c>
    </row>
    <row r="56389" spans="1:3" x14ac:dyDescent="0.25">
      <c r="A56389" s="1">
        <v>56387</v>
      </c>
      <c r="B56389">
        <v>0.46512660324135219</v>
      </c>
      <c r="C56389">
        <v>0</v>
      </c>
    </row>
    <row r="56390" spans="1:3" x14ac:dyDescent="0.25">
      <c r="A56390" s="1">
        <v>56388</v>
      </c>
      <c r="B56390">
        <v>0.3893582412656546</v>
      </c>
      <c r="C56390">
        <v>1</v>
      </c>
    </row>
    <row r="56391" spans="1:3" x14ac:dyDescent="0.25">
      <c r="A56391" s="1">
        <v>56389</v>
      </c>
      <c r="B56391">
        <v>0.41720396338710197</v>
      </c>
      <c r="C56391">
        <v>0</v>
      </c>
    </row>
    <row r="56392" spans="1:3" x14ac:dyDescent="0.25">
      <c r="A56392" s="1">
        <v>56390</v>
      </c>
      <c r="B56392">
        <v>0.12918262602745451</v>
      </c>
      <c r="C56392">
        <v>0</v>
      </c>
    </row>
    <row r="56393" spans="1:3" x14ac:dyDescent="0.25">
      <c r="A56393" s="1">
        <v>56391</v>
      </c>
      <c r="B56393">
        <v>4.9550521334702773E-2</v>
      </c>
      <c r="C56393">
        <v>0</v>
      </c>
    </row>
    <row r="56394" spans="1:3" x14ac:dyDescent="0.25">
      <c r="A56394" s="1">
        <v>56392</v>
      </c>
      <c r="B56394">
        <v>0.1685799269727811</v>
      </c>
      <c r="C56394">
        <v>0</v>
      </c>
    </row>
    <row r="56395" spans="1:3" x14ac:dyDescent="0.25">
      <c r="A56395" s="1">
        <v>56393</v>
      </c>
      <c r="B56395">
        <v>0.58019188322853721</v>
      </c>
      <c r="C56395">
        <v>0</v>
      </c>
    </row>
    <row r="56396" spans="1:3" x14ac:dyDescent="0.25">
      <c r="A56396" s="1">
        <v>56394</v>
      </c>
      <c r="B56396">
        <v>0.75347067739770113</v>
      </c>
      <c r="C56396">
        <v>0</v>
      </c>
    </row>
    <row r="56397" spans="1:3" x14ac:dyDescent="0.25">
      <c r="A56397" s="1">
        <v>56395</v>
      </c>
      <c r="B56397">
        <v>0.26010666386435188</v>
      </c>
      <c r="C56397">
        <v>0</v>
      </c>
    </row>
    <row r="56398" spans="1:3" x14ac:dyDescent="0.25">
      <c r="A56398" s="1">
        <v>56396</v>
      </c>
      <c r="B56398">
        <v>0.66262739632568091</v>
      </c>
      <c r="C56398">
        <v>0</v>
      </c>
    </row>
    <row r="56399" spans="1:3" x14ac:dyDescent="0.25">
      <c r="A56399" s="1">
        <v>56397</v>
      </c>
      <c r="B56399">
        <v>7.9367953956593421E-2</v>
      </c>
      <c r="C56399">
        <v>0</v>
      </c>
    </row>
    <row r="56400" spans="1:3" x14ac:dyDescent="0.25">
      <c r="A56400" s="1">
        <v>56398</v>
      </c>
      <c r="B56400">
        <v>0.74759365949551071</v>
      </c>
      <c r="C56400">
        <v>0</v>
      </c>
    </row>
    <row r="56401" spans="1:3" x14ac:dyDescent="0.25">
      <c r="A56401" s="1">
        <v>56399</v>
      </c>
      <c r="B56401">
        <v>0.21478116827356539</v>
      </c>
      <c r="C56401">
        <v>0</v>
      </c>
    </row>
    <row r="56402" spans="1:3" x14ac:dyDescent="0.25">
      <c r="A56402" s="1">
        <v>56400</v>
      </c>
      <c r="B56402">
        <v>0.49207343415493698</v>
      </c>
      <c r="C56402">
        <v>0</v>
      </c>
    </row>
    <row r="56403" spans="1:3" x14ac:dyDescent="0.25">
      <c r="A56403" s="1">
        <v>56401</v>
      </c>
      <c r="B56403">
        <v>0.78354530625666485</v>
      </c>
      <c r="C56403">
        <v>1</v>
      </c>
    </row>
    <row r="56404" spans="1:3" x14ac:dyDescent="0.25">
      <c r="A56404" s="1">
        <v>56402</v>
      </c>
      <c r="B56404">
        <v>0.2837763328446738</v>
      </c>
      <c r="C56404">
        <v>0</v>
      </c>
    </row>
    <row r="56405" spans="1:3" x14ac:dyDescent="0.25">
      <c r="A56405" s="1">
        <v>56403</v>
      </c>
      <c r="B56405">
        <v>0.55461948770619918</v>
      </c>
      <c r="C56405">
        <v>0</v>
      </c>
    </row>
    <row r="56406" spans="1:3" x14ac:dyDescent="0.25">
      <c r="A56406" s="1">
        <v>56404</v>
      </c>
      <c r="B56406">
        <v>0.47336438148679272</v>
      </c>
      <c r="C56406">
        <v>0</v>
      </c>
    </row>
    <row r="56407" spans="1:3" x14ac:dyDescent="0.25">
      <c r="A56407" s="1">
        <v>56405</v>
      </c>
      <c r="B56407">
        <v>0.35593855582089923</v>
      </c>
      <c r="C56407">
        <v>0</v>
      </c>
    </row>
    <row r="56408" spans="1:3" x14ac:dyDescent="0.25">
      <c r="A56408" s="1">
        <v>56406</v>
      </c>
      <c r="B56408">
        <v>0.42187433117904988</v>
      </c>
      <c r="C56408">
        <v>0</v>
      </c>
    </row>
    <row r="56409" spans="1:3" x14ac:dyDescent="0.25">
      <c r="A56409" s="1">
        <v>56407</v>
      </c>
      <c r="B56409">
        <v>0.24158874723032719</v>
      </c>
      <c r="C56409">
        <v>0</v>
      </c>
    </row>
    <row r="56410" spans="1:3" x14ac:dyDescent="0.25">
      <c r="A56410" s="1">
        <v>56408</v>
      </c>
      <c r="B56410">
        <v>0.26925076706204337</v>
      </c>
      <c r="C56410">
        <v>0</v>
      </c>
    </row>
    <row r="56411" spans="1:3" x14ac:dyDescent="0.25">
      <c r="A56411" s="1">
        <v>56409</v>
      </c>
      <c r="B56411">
        <v>0.18251625107933059</v>
      </c>
      <c r="C56411">
        <v>0</v>
      </c>
    </row>
    <row r="56412" spans="1:3" x14ac:dyDescent="0.25">
      <c r="A56412" s="1">
        <v>56410</v>
      </c>
      <c r="B56412">
        <v>0.17264107147700619</v>
      </c>
      <c r="C56412">
        <v>0</v>
      </c>
    </row>
    <row r="56413" spans="1:3" x14ac:dyDescent="0.25">
      <c r="A56413" s="1">
        <v>56411</v>
      </c>
      <c r="B56413">
        <v>0.62864101501953296</v>
      </c>
      <c r="C56413">
        <v>0</v>
      </c>
    </row>
    <row r="56414" spans="1:3" x14ac:dyDescent="0.25">
      <c r="A56414" s="1">
        <v>56412</v>
      </c>
      <c r="B56414">
        <v>0.25502244370942639</v>
      </c>
      <c r="C56414">
        <v>1</v>
      </c>
    </row>
    <row r="56415" spans="1:3" x14ac:dyDescent="0.25">
      <c r="A56415" s="1">
        <v>56413</v>
      </c>
      <c r="B56415">
        <v>0.37925944195237521</v>
      </c>
      <c r="C56415">
        <v>0</v>
      </c>
    </row>
    <row r="56416" spans="1:3" x14ac:dyDescent="0.25">
      <c r="A56416" s="1">
        <v>56414</v>
      </c>
      <c r="B56416">
        <v>0.61392317974052713</v>
      </c>
      <c r="C56416">
        <v>0</v>
      </c>
    </row>
    <row r="56417" spans="1:3" x14ac:dyDescent="0.25">
      <c r="A56417" s="1">
        <v>56415</v>
      </c>
      <c r="B56417">
        <v>0.41631992968523518</v>
      </c>
      <c r="C56417">
        <v>0</v>
      </c>
    </row>
    <row r="56418" spans="1:3" x14ac:dyDescent="0.25">
      <c r="A56418" s="1">
        <v>56416</v>
      </c>
      <c r="B56418">
        <v>0.23780607964974401</v>
      </c>
      <c r="C56418">
        <v>0</v>
      </c>
    </row>
    <row r="56419" spans="1:3" x14ac:dyDescent="0.25">
      <c r="A56419" s="1">
        <v>56417</v>
      </c>
      <c r="B56419">
        <v>0.38245044438563719</v>
      </c>
      <c r="C56419">
        <v>0</v>
      </c>
    </row>
    <row r="56420" spans="1:3" x14ac:dyDescent="0.25">
      <c r="A56420" s="1">
        <v>56418</v>
      </c>
      <c r="B56420">
        <v>0.58214246102703193</v>
      </c>
      <c r="C56420">
        <v>0</v>
      </c>
    </row>
    <row r="56421" spans="1:3" x14ac:dyDescent="0.25">
      <c r="A56421" s="1">
        <v>56419</v>
      </c>
      <c r="B56421">
        <v>0.1696580733487848</v>
      </c>
      <c r="C56421">
        <v>1</v>
      </c>
    </row>
    <row r="56422" spans="1:3" x14ac:dyDescent="0.25">
      <c r="A56422" s="1">
        <v>56420</v>
      </c>
      <c r="B56422">
        <v>0.2479572003964631</v>
      </c>
      <c r="C56422">
        <v>0</v>
      </c>
    </row>
    <row r="56423" spans="1:3" x14ac:dyDescent="0.25">
      <c r="A56423" s="1">
        <v>56421</v>
      </c>
      <c r="B56423">
        <v>0.82549338814721629</v>
      </c>
      <c r="C56423">
        <v>1</v>
      </c>
    </row>
    <row r="56424" spans="1:3" x14ac:dyDescent="0.25">
      <c r="A56424" s="1">
        <v>56422</v>
      </c>
      <c r="B56424">
        <v>0.80884226676524507</v>
      </c>
      <c r="C56424">
        <v>1</v>
      </c>
    </row>
    <row r="56425" spans="1:3" x14ac:dyDescent="0.25">
      <c r="A56425" s="1">
        <v>56423</v>
      </c>
      <c r="B56425">
        <v>9.5898896104657766E-2</v>
      </c>
      <c r="C56425">
        <v>0</v>
      </c>
    </row>
    <row r="56426" spans="1:3" x14ac:dyDescent="0.25">
      <c r="A56426" s="1">
        <v>56424</v>
      </c>
      <c r="B56426">
        <v>0.1284120889911152</v>
      </c>
      <c r="C56426">
        <v>0</v>
      </c>
    </row>
    <row r="56427" spans="1:3" x14ac:dyDescent="0.25">
      <c r="A56427" s="1">
        <v>56425</v>
      </c>
      <c r="B56427">
        <v>0.60153249152699495</v>
      </c>
      <c r="C56427">
        <v>0</v>
      </c>
    </row>
    <row r="56428" spans="1:3" x14ac:dyDescent="0.25">
      <c r="A56428" s="1">
        <v>56426</v>
      </c>
      <c r="B56428">
        <v>0.12806507038987799</v>
      </c>
      <c r="C56428">
        <v>0</v>
      </c>
    </row>
    <row r="56429" spans="1:3" x14ac:dyDescent="0.25">
      <c r="A56429" s="1">
        <v>56427</v>
      </c>
      <c r="B56429">
        <v>0.28773788867665978</v>
      </c>
      <c r="C56429">
        <v>0</v>
      </c>
    </row>
    <row r="56430" spans="1:3" x14ac:dyDescent="0.25">
      <c r="A56430" s="1">
        <v>56428</v>
      </c>
      <c r="B56430">
        <v>0.82381572853968899</v>
      </c>
      <c r="C56430">
        <v>1</v>
      </c>
    </row>
    <row r="56431" spans="1:3" x14ac:dyDescent="0.25">
      <c r="A56431" s="1">
        <v>56429</v>
      </c>
      <c r="B56431">
        <v>0.13685585515308599</v>
      </c>
      <c r="C56431">
        <v>0</v>
      </c>
    </row>
    <row r="56432" spans="1:3" x14ac:dyDescent="0.25">
      <c r="A56432" s="1">
        <v>56430</v>
      </c>
      <c r="B56432">
        <v>0.47660576436073149</v>
      </c>
      <c r="C56432">
        <v>0</v>
      </c>
    </row>
    <row r="56433" spans="1:3" x14ac:dyDescent="0.25">
      <c r="A56433" s="1">
        <v>56431</v>
      </c>
      <c r="B56433">
        <v>0.4657743929717168</v>
      </c>
      <c r="C56433">
        <v>0</v>
      </c>
    </row>
    <row r="56434" spans="1:3" x14ac:dyDescent="0.25">
      <c r="A56434" s="1">
        <v>56432</v>
      </c>
      <c r="B56434">
        <v>0.32219811855128883</v>
      </c>
      <c r="C56434">
        <v>0</v>
      </c>
    </row>
    <row r="56435" spans="1:3" x14ac:dyDescent="0.25">
      <c r="A56435" s="1">
        <v>56433</v>
      </c>
      <c r="B56435">
        <v>0.37769399076959698</v>
      </c>
      <c r="C56435">
        <v>0</v>
      </c>
    </row>
    <row r="56436" spans="1:3" x14ac:dyDescent="0.25">
      <c r="A56436" s="1">
        <v>56434</v>
      </c>
      <c r="B56436">
        <v>0.56683999941171492</v>
      </c>
      <c r="C56436">
        <v>0</v>
      </c>
    </row>
    <row r="56437" spans="1:3" x14ac:dyDescent="0.25">
      <c r="A56437" s="1">
        <v>56435</v>
      </c>
      <c r="B56437">
        <v>0.30569567889475929</v>
      </c>
      <c r="C56437">
        <v>0</v>
      </c>
    </row>
    <row r="56438" spans="1:3" x14ac:dyDescent="0.25">
      <c r="A56438" s="1">
        <v>56436</v>
      </c>
      <c r="B56438">
        <v>0.34521286261624179</v>
      </c>
      <c r="C56438">
        <v>0</v>
      </c>
    </row>
    <row r="56439" spans="1:3" x14ac:dyDescent="0.25">
      <c r="A56439" s="1">
        <v>56437</v>
      </c>
      <c r="B56439">
        <v>0.48593907317434842</v>
      </c>
      <c r="C56439">
        <v>0</v>
      </c>
    </row>
    <row r="56440" spans="1:3" x14ac:dyDescent="0.25">
      <c r="A56440" s="1">
        <v>56438</v>
      </c>
      <c r="B56440">
        <v>0.24023600505180079</v>
      </c>
      <c r="C56440">
        <v>0</v>
      </c>
    </row>
    <row r="56441" spans="1:3" x14ac:dyDescent="0.25">
      <c r="A56441" s="1">
        <v>56439</v>
      </c>
      <c r="B56441">
        <v>0.34768744204931362</v>
      </c>
      <c r="C56441">
        <v>0</v>
      </c>
    </row>
    <row r="56442" spans="1:3" x14ac:dyDescent="0.25">
      <c r="A56442" s="1">
        <v>56440</v>
      </c>
      <c r="B56442">
        <v>0.17403682624377209</v>
      </c>
      <c r="C56442">
        <v>0</v>
      </c>
    </row>
    <row r="56443" spans="1:3" x14ac:dyDescent="0.25">
      <c r="A56443" s="1">
        <v>56441</v>
      </c>
      <c r="B56443">
        <v>0.33533131578139341</v>
      </c>
      <c r="C56443">
        <v>0</v>
      </c>
    </row>
    <row r="56444" spans="1:3" x14ac:dyDescent="0.25">
      <c r="A56444" s="1">
        <v>56442</v>
      </c>
      <c r="B56444">
        <v>0.18395888056179421</v>
      </c>
      <c r="C56444">
        <v>0</v>
      </c>
    </row>
    <row r="56445" spans="1:3" x14ac:dyDescent="0.25">
      <c r="A56445" s="1">
        <v>56443</v>
      </c>
      <c r="B56445">
        <v>0.22064195967515821</v>
      </c>
      <c r="C56445">
        <v>0</v>
      </c>
    </row>
    <row r="56446" spans="1:3" x14ac:dyDescent="0.25">
      <c r="A56446" s="1">
        <v>56444</v>
      </c>
      <c r="B56446">
        <v>0.27949561509716792</v>
      </c>
      <c r="C56446">
        <v>0</v>
      </c>
    </row>
    <row r="56447" spans="1:3" x14ac:dyDescent="0.25">
      <c r="A56447" s="1">
        <v>56445</v>
      </c>
      <c r="B56447">
        <v>6.8197215777607428E-2</v>
      </c>
      <c r="C56447">
        <v>0</v>
      </c>
    </row>
    <row r="56448" spans="1:3" x14ac:dyDescent="0.25">
      <c r="A56448" s="1">
        <v>56446</v>
      </c>
      <c r="B56448">
        <v>0.30064242636441463</v>
      </c>
      <c r="C56448">
        <v>0</v>
      </c>
    </row>
    <row r="56449" spans="1:3" x14ac:dyDescent="0.25">
      <c r="A56449" s="1">
        <v>56447</v>
      </c>
      <c r="B56449">
        <v>5.0900670396126849E-2</v>
      </c>
      <c r="C56449">
        <v>0</v>
      </c>
    </row>
    <row r="56450" spans="1:3" x14ac:dyDescent="0.25">
      <c r="A56450" s="1">
        <v>56448</v>
      </c>
      <c r="B56450">
        <v>8.3025474310097352E-2</v>
      </c>
      <c r="C56450">
        <v>0</v>
      </c>
    </row>
    <row r="56451" spans="1:3" x14ac:dyDescent="0.25">
      <c r="A56451" s="1">
        <v>56449</v>
      </c>
      <c r="B56451">
        <v>0.70724113781831266</v>
      </c>
      <c r="C56451">
        <v>0</v>
      </c>
    </row>
    <row r="56452" spans="1:3" x14ac:dyDescent="0.25">
      <c r="A56452" s="1">
        <v>56450</v>
      </c>
      <c r="B56452">
        <v>0.60894501311732419</v>
      </c>
      <c r="C56452">
        <v>1</v>
      </c>
    </row>
    <row r="56453" spans="1:3" x14ac:dyDescent="0.25">
      <c r="A56453" s="1">
        <v>56451</v>
      </c>
      <c r="B56453">
        <v>0.50820476129958692</v>
      </c>
      <c r="C56453">
        <v>0</v>
      </c>
    </row>
    <row r="56454" spans="1:3" x14ac:dyDescent="0.25">
      <c r="A56454" s="1">
        <v>56452</v>
      </c>
      <c r="B56454">
        <v>0.24650171762368939</v>
      </c>
      <c r="C56454">
        <v>0</v>
      </c>
    </row>
    <row r="56455" spans="1:3" x14ac:dyDescent="0.25">
      <c r="A56455" s="1">
        <v>56453</v>
      </c>
      <c r="B56455">
        <v>0.40593117105802051</v>
      </c>
      <c r="C56455">
        <v>0</v>
      </c>
    </row>
    <row r="56456" spans="1:3" x14ac:dyDescent="0.25">
      <c r="A56456" s="1">
        <v>56454</v>
      </c>
      <c r="B56456">
        <v>6.4566512120180039E-2</v>
      </c>
      <c r="C56456">
        <v>0</v>
      </c>
    </row>
    <row r="56457" spans="1:3" x14ac:dyDescent="0.25">
      <c r="A56457" s="1">
        <v>56455</v>
      </c>
      <c r="B56457">
        <v>0.2181062309146104</v>
      </c>
      <c r="C56457">
        <v>0</v>
      </c>
    </row>
    <row r="56458" spans="1:3" x14ac:dyDescent="0.25">
      <c r="A56458" s="1">
        <v>56456</v>
      </c>
      <c r="B56458">
        <v>5.7951581893403291E-2</v>
      </c>
      <c r="C56458">
        <v>0</v>
      </c>
    </row>
    <row r="56459" spans="1:3" x14ac:dyDescent="0.25">
      <c r="A56459" s="1">
        <v>56457</v>
      </c>
      <c r="B56459">
        <v>0.23187989092474559</v>
      </c>
      <c r="C56459">
        <v>0</v>
      </c>
    </row>
    <row r="56460" spans="1:3" x14ac:dyDescent="0.25">
      <c r="A56460" s="1">
        <v>56458</v>
      </c>
      <c r="B56460">
        <v>0.68437126953321437</v>
      </c>
      <c r="C56460">
        <v>0</v>
      </c>
    </row>
    <row r="56461" spans="1:3" x14ac:dyDescent="0.25">
      <c r="A56461" s="1">
        <v>56459</v>
      </c>
      <c r="B56461">
        <v>0.57941336109293617</v>
      </c>
      <c r="C56461">
        <v>0</v>
      </c>
    </row>
    <row r="56462" spans="1:3" x14ac:dyDescent="0.25">
      <c r="A56462" s="1">
        <v>56460</v>
      </c>
      <c r="B56462">
        <v>0.46184571645698402</v>
      </c>
      <c r="C56462">
        <v>0</v>
      </c>
    </row>
    <row r="56463" spans="1:3" x14ac:dyDescent="0.25">
      <c r="A56463" s="1">
        <v>56461</v>
      </c>
      <c r="B56463">
        <v>0.68135226456771047</v>
      </c>
      <c r="C56463">
        <v>1</v>
      </c>
    </row>
    <row r="56464" spans="1:3" x14ac:dyDescent="0.25">
      <c r="A56464" s="1">
        <v>56462</v>
      </c>
      <c r="B56464">
        <v>0.34013131432578092</v>
      </c>
      <c r="C56464">
        <v>0</v>
      </c>
    </row>
    <row r="56465" spans="1:3" x14ac:dyDescent="0.25">
      <c r="A56465" s="1">
        <v>56463</v>
      </c>
      <c r="B56465">
        <v>0.7694623423575091</v>
      </c>
      <c r="C56465">
        <v>1</v>
      </c>
    </row>
    <row r="56466" spans="1:3" x14ac:dyDescent="0.25">
      <c r="A56466" s="1">
        <v>56464</v>
      </c>
      <c r="B56466">
        <v>0.63717851376547618</v>
      </c>
      <c r="C56466">
        <v>0</v>
      </c>
    </row>
    <row r="56467" spans="1:3" x14ac:dyDescent="0.25">
      <c r="A56467" s="1">
        <v>56465</v>
      </c>
      <c r="B56467">
        <v>0.57905584249633602</v>
      </c>
      <c r="C56467">
        <v>0</v>
      </c>
    </row>
    <row r="56468" spans="1:3" x14ac:dyDescent="0.25">
      <c r="A56468" s="1">
        <v>56466</v>
      </c>
      <c r="B56468">
        <v>0.12847623682612819</v>
      </c>
      <c r="C56468">
        <v>0</v>
      </c>
    </row>
    <row r="56469" spans="1:3" x14ac:dyDescent="0.25">
      <c r="A56469" s="1">
        <v>56467</v>
      </c>
      <c r="B56469">
        <v>0.55392182000045032</v>
      </c>
      <c r="C56469">
        <v>0</v>
      </c>
    </row>
    <row r="56470" spans="1:3" x14ac:dyDescent="0.25">
      <c r="A56470" s="1">
        <v>56468</v>
      </c>
      <c r="B56470">
        <v>0.78334009907839719</v>
      </c>
      <c r="C56470">
        <v>1</v>
      </c>
    </row>
    <row r="56471" spans="1:3" x14ac:dyDescent="0.25">
      <c r="A56471" s="1">
        <v>56469</v>
      </c>
      <c r="B56471">
        <v>0.22192358115065119</v>
      </c>
      <c r="C56471">
        <v>0</v>
      </c>
    </row>
    <row r="56472" spans="1:3" x14ac:dyDescent="0.25">
      <c r="A56472" s="1">
        <v>56470</v>
      </c>
      <c r="B56472">
        <v>0.67270819709408569</v>
      </c>
      <c r="C56472">
        <v>0</v>
      </c>
    </row>
    <row r="56473" spans="1:3" x14ac:dyDescent="0.25">
      <c r="A56473" s="1">
        <v>56471</v>
      </c>
      <c r="B56473">
        <v>0.80631157899345962</v>
      </c>
      <c r="C56473">
        <v>1</v>
      </c>
    </row>
    <row r="56474" spans="1:3" x14ac:dyDescent="0.25">
      <c r="A56474" s="1">
        <v>56472</v>
      </c>
      <c r="B56474">
        <v>0.6463659494982994</v>
      </c>
      <c r="C56474">
        <v>0</v>
      </c>
    </row>
    <row r="56475" spans="1:3" x14ac:dyDescent="0.25">
      <c r="A56475" s="1">
        <v>56473</v>
      </c>
      <c r="B56475">
        <v>0.46436478619712529</v>
      </c>
      <c r="C56475">
        <v>0</v>
      </c>
    </row>
    <row r="56476" spans="1:3" x14ac:dyDescent="0.25">
      <c r="A56476" s="1">
        <v>56474</v>
      </c>
      <c r="B56476">
        <v>7.6121593934809981E-2</v>
      </c>
      <c r="C56476">
        <v>0</v>
      </c>
    </row>
    <row r="56477" spans="1:3" x14ac:dyDescent="0.25">
      <c r="A56477" s="1">
        <v>56475</v>
      </c>
      <c r="B56477">
        <v>0.5768047551954596</v>
      </c>
      <c r="C56477">
        <v>1</v>
      </c>
    </row>
    <row r="56478" spans="1:3" x14ac:dyDescent="0.25">
      <c r="A56478" s="1">
        <v>56476</v>
      </c>
      <c r="B56478">
        <v>0.74453265225497467</v>
      </c>
      <c r="C56478">
        <v>0</v>
      </c>
    </row>
    <row r="56479" spans="1:3" x14ac:dyDescent="0.25">
      <c r="A56479" s="1">
        <v>56477</v>
      </c>
      <c r="B56479">
        <v>0.58604413177236792</v>
      </c>
      <c r="C56479">
        <v>0</v>
      </c>
    </row>
    <row r="56480" spans="1:3" x14ac:dyDescent="0.25">
      <c r="A56480" s="1">
        <v>56478</v>
      </c>
      <c r="B56480">
        <v>0.7068104637846786</v>
      </c>
      <c r="C56480">
        <v>1</v>
      </c>
    </row>
    <row r="56481" spans="1:3" x14ac:dyDescent="0.25">
      <c r="A56481" s="1">
        <v>56479</v>
      </c>
      <c r="B56481">
        <v>0.80359435974320448</v>
      </c>
      <c r="C56481">
        <v>0</v>
      </c>
    </row>
    <row r="56482" spans="1:3" x14ac:dyDescent="0.25">
      <c r="A56482" s="1">
        <v>56480</v>
      </c>
      <c r="B56482">
        <v>0.28458262283598967</v>
      </c>
      <c r="C56482">
        <v>0</v>
      </c>
    </row>
    <row r="56483" spans="1:3" x14ac:dyDescent="0.25">
      <c r="A56483" s="1">
        <v>56481</v>
      </c>
      <c r="B56483">
        <v>0.4510844495731659</v>
      </c>
      <c r="C56483">
        <v>0</v>
      </c>
    </row>
    <row r="56484" spans="1:3" x14ac:dyDescent="0.25">
      <c r="A56484" s="1">
        <v>56482</v>
      </c>
      <c r="B56484">
        <v>0.79731888891972535</v>
      </c>
      <c r="C56484">
        <v>1</v>
      </c>
    </row>
    <row r="56485" spans="1:3" x14ac:dyDescent="0.25">
      <c r="A56485" s="1">
        <v>56483</v>
      </c>
      <c r="B56485">
        <v>0.25396098863197908</v>
      </c>
      <c r="C56485">
        <v>0</v>
      </c>
    </row>
    <row r="56486" spans="1:3" x14ac:dyDescent="0.25">
      <c r="A56486" s="1">
        <v>56484</v>
      </c>
      <c r="B56486">
        <v>0.131249519088182</v>
      </c>
      <c r="C56486">
        <v>0</v>
      </c>
    </row>
    <row r="56487" spans="1:3" x14ac:dyDescent="0.25">
      <c r="A56487" s="1">
        <v>56485</v>
      </c>
      <c r="B56487">
        <v>0.75736123600263838</v>
      </c>
      <c r="C56487">
        <v>0</v>
      </c>
    </row>
    <row r="56488" spans="1:3" x14ac:dyDescent="0.25">
      <c r="A56488" s="1">
        <v>56486</v>
      </c>
      <c r="B56488">
        <v>0.13967876656409539</v>
      </c>
      <c r="C56488">
        <v>0</v>
      </c>
    </row>
    <row r="56489" spans="1:3" x14ac:dyDescent="0.25">
      <c r="A56489" s="1">
        <v>56487</v>
      </c>
      <c r="B56489">
        <v>0.35504240746165427</v>
      </c>
      <c r="C56489">
        <v>0</v>
      </c>
    </row>
    <row r="56490" spans="1:3" x14ac:dyDescent="0.25">
      <c r="A56490" s="1">
        <v>56488</v>
      </c>
      <c r="B56490">
        <v>0.29910948910322599</v>
      </c>
      <c r="C56490">
        <v>1</v>
      </c>
    </row>
    <row r="56491" spans="1:3" x14ac:dyDescent="0.25">
      <c r="A56491" s="1">
        <v>56489</v>
      </c>
      <c r="B56491">
        <v>0.61023310112475848</v>
      </c>
      <c r="C56491">
        <v>1</v>
      </c>
    </row>
    <row r="56492" spans="1:3" x14ac:dyDescent="0.25">
      <c r="A56492" s="1">
        <v>56490</v>
      </c>
      <c r="B56492">
        <v>0.70230514503989538</v>
      </c>
      <c r="C56492">
        <v>0</v>
      </c>
    </row>
    <row r="56493" spans="1:3" x14ac:dyDescent="0.25">
      <c r="A56493" s="1">
        <v>56491</v>
      </c>
      <c r="B56493">
        <v>0.86938505525790477</v>
      </c>
      <c r="C56493">
        <v>1</v>
      </c>
    </row>
    <row r="56494" spans="1:3" x14ac:dyDescent="0.25">
      <c r="A56494" s="1">
        <v>56492</v>
      </c>
      <c r="B56494">
        <v>0.29789524047127491</v>
      </c>
      <c r="C56494">
        <v>0</v>
      </c>
    </row>
    <row r="56495" spans="1:3" x14ac:dyDescent="0.25">
      <c r="A56495" s="1">
        <v>56493</v>
      </c>
      <c r="B56495">
        <v>0.80808725014529093</v>
      </c>
      <c r="C56495">
        <v>1</v>
      </c>
    </row>
    <row r="56496" spans="1:3" x14ac:dyDescent="0.25">
      <c r="A56496" s="1">
        <v>56494</v>
      </c>
      <c r="B56496">
        <v>0.33526271676818531</v>
      </c>
      <c r="C56496">
        <v>0</v>
      </c>
    </row>
    <row r="56497" spans="1:3" x14ac:dyDescent="0.25">
      <c r="A56497" s="1">
        <v>56495</v>
      </c>
      <c r="B56497">
        <v>0.84437015468353638</v>
      </c>
      <c r="C56497">
        <v>1</v>
      </c>
    </row>
    <row r="56498" spans="1:3" x14ac:dyDescent="0.25">
      <c r="A56498" s="1">
        <v>56496</v>
      </c>
      <c r="B56498">
        <v>0.75700266506825775</v>
      </c>
      <c r="C56498">
        <v>1</v>
      </c>
    </row>
    <row r="56499" spans="1:3" x14ac:dyDescent="0.25">
      <c r="A56499" s="1">
        <v>56497</v>
      </c>
      <c r="B56499">
        <v>0.48082724224629458</v>
      </c>
      <c r="C56499">
        <v>0</v>
      </c>
    </row>
    <row r="56500" spans="1:3" x14ac:dyDescent="0.25">
      <c r="A56500" s="1">
        <v>56498</v>
      </c>
      <c r="B56500">
        <v>0.86494835672761028</v>
      </c>
      <c r="C56500">
        <v>1</v>
      </c>
    </row>
    <row r="56501" spans="1:3" x14ac:dyDescent="0.25">
      <c r="A56501" s="1">
        <v>56499</v>
      </c>
      <c r="B56501">
        <v>0.1400151840531243</v>
      </c>
      <c r="C56501">
        <v>0</v>
      </c>
    </row>
    <row r="56502" spans="1:3" x14ac:dyDescent="0.25">
      <c r="A56502" s="1">
        <v>56500</v>
      </c>
      <c r="B56502">
        <v>0.60256679999444296</v>
      </c>
      <c r="C56502">
        <v>1</v>
      </c>
    </row>
    <row r="56503" spans="1:3" x14ac:dyDescent="0.25">
      <c r="A56503" s="1">
        <v>56501</v>
      </c>
      <c r="B56503">
        <v>0.5972980701362901</v>
      </c>
      <c r="C56503">
        <v>0</v>
      </c>
    </row>
    <row r="56504" spans="1:3" x14ac:dyDescent="0.25">
      <c r="A56504" s="1">
        <v>56502</v>
      </c>
      <c r="B56504">
        <v>0.3568296488270572</v>
      </c>
      <c r="C56504">
        <v>0</v>
      </c>
    </row>
    <row r="56505" spans="1:3" x14ac:dyDescent="0.25">
      <c r="A56505" s="1">
        <v>56503</v>
      </c>
      <c r="B56505">
        <v>0.15635968815454501</v>
      </c>
      <c r="C56505">
        <v>0</v>
      </c>
    </row>
    <row r="56506" spans="1:3" x14ac:dyDescent="0.25">
      <c r="A56506" s="1">
        <v>56504</v>
      </c>
      <c r="B56506">
        <v>0.69964491109676474</v>
      </c>
      <c r="C56506">
        <v>1</v>
      </c>
    </row>
    <row r="56507" spans="1:3" x14ac:dyDescent="0.25">
      <c r="A56507" s="1">
        <v>56505</v>
      </c>
      <c r="B56507">
        <v>0.63029722722543202</v>
      </c>
      <c r="C56507">
        <v>0</v>
      </c>
    </row>
    <row r="56508" spans="1:3" x14ac:dyDescent="0.25">
      <c r="A56508" s="1">
        <v>56506</v>
      </c>
      <c r="B56508">
        <v>0.61916982598748993</v>
      </c>
      <c r="C56508">
        <v>0</v>
      </c>
    </row>
    <row r="56509" spans="1:3" x14ac:dyDescent="0.25">
      <c r="A56509" s="1">
        <v>56507</v>
      </c>
      <c r="B56509">
        <v>0.36546229219354209</v>
      </c>
      <c r="C56509">
        <v>0</v>
      </c>
    </row>
    <row r="56510" spans="1:3" x14ac:dyDescent="0.25">
      <c r="A56510" s="1">
        <v>56508</v>
      </c>
      <c r="B56510">
        <v>0.2476233728516018</v>
      </c>
      <c r="C56510">
        <v>1</v>
      </c>
    </row>
    <row r="56511" spans="1:3" x14ac:dyDescent="0.25">
      <c r="A56511" s="1">
        <v>56509</v>
      </c>
      <c r="B56511">
        <v>0.36867898205647032</v>
      </c>
      <c r="C56511">
        <v>0</v>
      </c>
    </row>
    <row r="56512" spans="1:3" x14ac:dyDescent="0.25">
      <c r="A56512" s="1">
        <v>56510</v>
      </c>
      <c r="B56512">
        <v>0.1354468049368579</v>
      </c>
      <c r="C56512">
        <v>0</v>
      </c>
    </row>
    <row r="56513" spans="1:3" x14ac:dyDescent="0.25">
      <c r="A56513" s="1">
        <v>56511</v>
      </c>
      <c r="B56513">
        <v>0.1167962218444606</v>
      </c>
      <c r="C56513">
        <v>0</v>
      </c>
    </row>
    <row r="56514" spans="1:3" x14ac:dyDescent="0.25">
      <c r="A56514" s="1">
        <v>56512</v>
      </c>
      <c r="B56514">
        <v>0.32286676266187692</v>
      </c>
      <c r="C56514">
        <v>0</v>
      </c>
    </row>
    <row r="56515" spans="1:3" x14ac:dyDescent="0.25">
      <c r="A56515" s="1">
        <v>56513</v>
      </c>
      <c r="B56515">
        <v>0.36922255394922038</v>
      </c>
      <c r="C56515">
        <v>0</v>
      </c>
    </row>
    <row r="56516" spans="1:3" x14ac:dyDescent="0.25">
      <c r="A56516" s="1">
        <v>56514</v>
      </c>
      <c r="B56516">
        <v>0.55123064839391978</v>
      </c>
      <c r="C56516">
        <v>0</v>
      </c>
    </row>
    <row r="56517" spans="1:3" x14ac:dyDescent="0.25">
      <c r="A56517" s="1">
        <v>56515</v>
      </c>
      <c r="B56517">
        <v>0.22449532888106999</v>
      </c>
      <c r="C56517">
        <v>1</v>
      </c>
    </row>
    <row r="56518" spans="1:3" x14ac:dyDescent="0.25">
      <c r="A56518" s="1">
        <v>56516</v>
      </c>
      <c r="B56518">
        <v>0.51925071341026352</v>
      </c>
      <c r="C56518">
        <v>0</v>
      </c>
    </row>
    <row r="56519" spans="1:3" x14ac:dyDescent="0.25">
      <c r="A56519" s="1">
        <v>56517</v>
      </c>
      <c r="B56519">
        <v>0.16738584657572711</v>
      </c>
      <c r="C56519">
        <v>1</v>
      </c>
    </row>
    <row r="56520" spans="1:3" x14ac:dyDescent="0.25">
      <c r="A56520" s="1">
        <v>56518</v>
      </c>
      <c r="B56520">
        <v>0.45190064507679589</v>
      </c>
      <c r="C56520">
        <v>0</v>
      </c>
    </row>
    <row r="56521" spans="1:3" x14ac:dyDescent="0.25">
      <c r="A56521" s="1">
        <v>56519</v>
      </c>
      <c r="B56521">
        <v>9.1151002319266622E-2</v>
      </c>
      <c r="C56521">
        <v>0</v>
      </c>
    </row>
    <row r="56522" spans="1:3" x14ac:dyDescent="0.25">
      <c r="A56522" s="1">
        <v>56520</v>
      </c>
      <c r="B56522">
        <v>0.75923787738744108</v>
      </c>
      <c r="C56522">
        <v>0</v>
      </c>
    </row>
    <row r="56523" spans="1:3" x14ac:dyDescent="0.25">
      <c r="A56523" s="1">
        <v>56521</v>
      </c>
      <c r="B56523">
        <v>0.75631124978329489</v>
      </c>
      <c r="C56523">
        <v>0</v>
      </c>
    </row>
    <row r="56524" spans="1:3" x14ac:dyDescent="0.25">
      <c r="A56524" s="1">
        <v>56522</v>
      </c>
      <c r="B56524">
        <v>0.33540805233131971</v>
      </c>
      <c r="C56524">
        <v>0</v>
      </c>
    </row>
    <row r="56525" spans="1:3" x14ac:dyDescent="0.25">
      <c r="A56525" s="1">
        <v>56523</v>
      </c>
      <c r="B56525">
        <v>0.21790408752846599</v>
      </c>
      <c r="C56525">
        <v>0</v>
      </c>
    </row>
    <row r="56526" spans="1:3" x14ac:dyDescent="0.25">
      <c r="A56526" s="1">
        <v>56524</v>
      </c>
      <c r="B56526">
        <v>0.1164772165269308</v>
      </c>
      <c r="C56526">
        <v>0</v>
      </c>
    </row>
    <row r="56527" spans="1:3" x14ac:dyDescent="0.25">
      <c r="A56527" s="1">
        <v>56525</v>
      </c>
      <c r="B56527">
        <v>0.24957884719846479</v>
      </c>
      <c r="C56527">
        <v>1</v>
      </c>
    </row>
    <row r="56528" spans="1:3" x14ac:dyDescent="0.25">
      <c r="A56528" s="1">
        <v>56526</v>
      </c>
      <c r="B56528">
        <v>0.68198884390004377</v>
      </c>
      <c r="C56528">
        <v>0</v>
      </c>
    </row>
    <row r="56529" spans="1:3" x14ac:dyDescent="0.25">
      <c r="A56529" s="1">
        <v>56527</v>
      </c>
      <c r="B56529">
        <v>0.36637598580783792</v>
      </c>
      <c r="C56529">
        <v>0</v>
      </c>
    </row>
    <row r="56530" spans="1:3" x14ac:dyDescent="0.25">
      <c r="A56530" s="1">
        <v>56528</v>
      </c>
      <c r="B56530">
        <v>0.73874506170891296</v>
      </c>
      <c r="C56530">
        <v>0</v>
      </c>
    </row>
    <row r="56531" spans="1:3" x14ac:dyDescent="0.25">
      <c r="A56531" s="1">
        <v>56529</v>
      </c>
      <c r="B56531">
        <v>0.68393572067720887</v>
      </c>
      <c r="C56531">
        <v>0</v>
      </c>
    </row>
    <row r="56532" spans="1:3" x14ac:dyDescent="0.25">
      <c r="A56532" s="1">
        <v>56530</v>
      </c>
      <c r="B56532">
        <v>0.30777959368889801</v>
      </c>
      <c r="C56532">
        <v>0</v>
      </c>
    </row>
    <row r="56533" spans="1:3" x14ac:dyDescent="0.25">
      <c r="A56533" s="1">
        <v>56531</v>
      </c>
      <c r="B56533">
        <v>0.29974810203740959</v>
      </c>
      <c r="C56533">
        <v>0</v>
      </c>
    </row>
    <row r="56534" spans="1:3" x14ac:dyDescent="0.25">
      <c r="A56534" s="1">
        <v>56532</v>
      </c>
      <c r="B56534">
        <v>0.45880860052420902</v>
      </c>
      <c r="C56534">
        <v>0</v>
      </c>
    </row>
    <row r="56535" spans="1:3" x14ac:dyDescent="0.25">
      <c r="A56535" s="1">
        <v>56533</v>
      </c>
      <c r="B56535">
        <v>0.661713495638103</v>
      </c>
      <c r="C56535">
        <v>1</v>
      </c>
    </row>
    <row r="56536" spans="1:3" x14ac:dyDescent="0.25">
      <c r="A56536" s="1">
        <v>56534</v>
      </c>
      <c r="B56536">
        <v>0.70931897458203719</v>
      </c>
      <c r="C56536">
        <v>0</v>
      </c>
    </row>
    <row r="56537" spans="1:3" x14ac:dyDescent="0.25">
      <c r="A56537" s="1">
        <v>56535</v>
      </c>
      <c r="B56537">
        <v>0.69058643292737831</v>
      </c>
      <c r="C56537">
        <v>1</v>
      </c>
    </row>
    <row r="56538" spans="1:3" x14ac:dyDescent="0.25">
      <c r="A56538" s="1">
        <v>56536</v>
      </c>
      <c r="B56538">
        <v>0.83531526487955043</v>
      </c>
      <c r="C56538">
        <v>0</v>
      </c>
    </row>
    <row r="56539" spans="1:3" x14ac:dyDescent="0.25">
      <c r="A56539" s="1">
        <v>56537</v>
      </c>
      <c r="B56539">
        <v>0.36683856222546712</v>
      </c>
      <c r="C56539">
        <v>0</v>
      </c>
    </row>
    <row r="56540" spans="1:3" x14ac:dyDescent="0.25">
      <c r="A56540" s="1">
        <v>56538</v>
      </c>
      <c r="B56540">
        <v>0.19097802290324231</v>
      </c>
      <c r="C56540">
        <v>0</v>
      </c>
    </row>
    <row r="56541" spans="1:3" x14ac:dyDescent="0.25">
      <c r="A56541" s="1">
        <v>56539</v>
      </c>
      <c r="B56541">
        <v>0.54692944545218569</v>
      </c>
      <c r="C56541">
        <v>0</v>
      </c>
    </row>
    <row r="56542" spans="1:3" x14ac:dyDescent="0.25">
      <c r="A56542" s="1">
        <v>56540</v>
      </c>
      <c r="B56542">
        <v>0.75266031304976244</v>
      </c>
      <c r="C56542">
        <v>0</v>
      </c>
    </row>
    <row r="56543" spans="1:3" x14ac:dyDescent="0.25">
      <c r="A56543" s="1">
        <v>56541</v>
      </c>
      <c r="B56543">
        <v>9.9618835837285535E-2</v>
      </c>
      <c r="C56543">
        <v>0</v>
      </c>
    </row>
    <row r="56544" spans="1:3" x14ac:dyDescent="0.25">
      <c r="A56544" s="1">
        <v>56542</v>
      </c>
      <c r="B56544">
        <v>0.2027329369140255</v>
      </c>
      <c r="C56544">
        <v>0</v>
      </c>
    </row>
    <row r="56545" spans="1:3" x14ac:dyDescent="0.25">
      <c r="A56545" s="1">
        <v>56543</v>
      </c>
      <c r="B56545">
        <v>0.29742225348157481</v>
      </c>
      <c r="C56545">
        <v>0</v>
      </c>
    </row>
    <row r="56546" spans="1:3" x14ac:dyDescent="0.25">
      <c r="A56546" s="1">
        <v>56544</v>
      </c>
      <c r="B56546">
        <v>0.51211548622155745</v>
      </c>
      <c r="C56546">
        <v>0</v>
      </c>
    </row>
    <row r="56547" spans="1:3" x14ac:dyDescent="0.25">
      <c r="A56547" s="1">
        <v>56545</v>
      </c>
      <c r="B56547">
        <v>0.50801923937687821</v>
      </c>
      <c r="C56547">
        <v>0</v>
      </c>
    </row>
    <row r="56548" spans="1:3" x14ac:dyDescent="0.25">
      <c r="A56548" s="1">
        <v>56546</v>
      </c>
      <c r="B56548">
        <v>0.44239384260971443</v>
      </c>
      <c r="C56548">
        <v>0</v>
      </c>
    </row>
    <row r="56549" spans="1:3" x14ac:dyDescent="0.25">
      <c r="A56549" s="1">
        <v>56547</v>
      </c>
      <c r="B56549">
        <v>7.2895702112329763E-2</v>
      </c>
      <c r="C56549">
        <v>0</v>
      </c>
    </row>
    <row r="56550" spans="1:3" x14ac:dyDescent="0.25">
      <c r="A56550" s="1">
        <v>56548</v>
      </c>
      <c r="B56550">
        <v>0.6271165154671432</v>
      </c>
      <c r="C56550">
        <v>0</v>
      </c>
    </row>
    <row r="56551" spans="1:3" x14ac:dyDescent="0.25">
      <c r="A56551" s="1">
        <v>56549</v>
      </c>
      <c r="B56551">
        <v>0.295666430121862</v>
      </c>
      <c r="C56551">
        <v>0</v>
      </c>
    </row>
    <row r="56552" spans="1:3" x14ac:dyDescent="0.25">
      <c r="A56552" s="1">
        <v>56550</v>
      </c>
      <c r="B56552">
        <v>0.76561812855547973</v>
      </c>
      <c r="C56552">
        <v>0</v>
      </c>
    </row>
    <row r="56553" spans="1:3" x14ac:dyDescent="0.25">
      <c r="A56553" s="1">
        <v>56551</v>
      </c>
      <c r="B56553">
        <v>0.48383234206659598</v>
      </c>
      <c r="C56553">
        <v>0</v>
      </c>
    </row>
    <row r="56554" spans="1:3" x14ac:dyDescent="0.25">
      <c r="A56554" s="1">
        <v>56552</v>
      </c>
      <c r="B56554">
        <v>9.1419203824314149E-2</v>
      </c>
      <c r="C56554">
        <v>0</v>
      </c>
    </row>
    <row r="56555" spans="1:3" x14ac:dyDescent="0.25">
      <c r="A56555" s="1">
        <v>56553</v>
      </c>
      <c r="B56555">
        <v>5.7621293392920048E-2</v>
      </c>
      <c r="C56555">
        <v>0</v>
      </c>
    </row>
    <row r="56556" spans="1:3" x14ac:dyDescent="0.25">
      <c r="A56556" s="1">
        <v>56554</v>
      </c>
      <c r="B56556">
        <v>0.61062352459854352</v>
      </c>
      <c r="C56556">
        <v>1</v>
      </c>
    </row>
    <row r="56557" spans="1:3" x14ac:dyDescent="0.25">
      <c r="A56557" s="1">
        <v>56555</v>
      </c>
      <c r="B56557">
        <v>0.3206085108835231</v>
      </c>
      <c r="C56557">
        <v>0</v>
      </c>
    </row>
    <row r="56558" spans="1:3" x14ac:dyDescent="0.25">
      <c r="A56558" s="1">
        <v>56556</v>
      </c>
      <c r="B56558">
        <v>0.26809035890240251</v>
      </c>
      <c r="C56558">
        <v>0</v>
      </c>
    </row>
    <row r="56559" spans="1:3" x14ac:dyDescent="0.25">
      <c r="A56559" s="1">
        <v>56557</v>
      </c>
      <c r="B56559">
        <v>0.28599487251520139</v>
      </c>
      <c r="C56559">
        <v>0</v>
      </c>
    </row>
    <row r="56560" spans="1:3" x14ac:dyDescent="0.25">
      <c r="A56560" s="1">
        <v>56558</v>
      </c>
      <c r="B56560">
        <v>0.41489083831610529</v>
      </c>
      <c r="C56560">
        <v>0</v>
      </c>
    </row>
    <row r="56561" spans="1:3" x14ac:dyDescent="0.25">
      <c r="A56561" s="1">
        <v>56559</v>
      </c>
      <c r="B56561">
        <v>0.40420780456757138</v>
      </c>
      <c r="C56561">
        <v>0</v>
      </c>
    </row>
    <row r="56562" spans="1:3" x14ac:dyDescent="0.25">
      <c r="A56562" s="1">
        <v>56560</v>
      </c>
      <c r="B56562">
        <v>0.21930667563021819</v>
      </c>
      <c r="C56562">
        <v>0</v>
      </c>
    </row>
    <row r="56563" spans="1:3" x14ac:dyDescent="0.25">
      <c r="A56563" s="1">
        <v>56561</v>
      </c>
      <c r="B56563">
        <v>0.45750164041137642</v>
      </c>
      <c r="C56563">
        <v>0</v>
      </c>
    </row>
    <row r="56564" spans="1:3" x14ac:dyDescent="0.25">
      <c r="A56564" s="1">
        <v>56562</v>
      </c>
      <c r="B56564">
        <v>0.12652364315883061</v>
      </c>
      <c r="C56564">
        <v>0</v>
      </c>
    </row>
    <row r="56565" spans="1:3" x14ac:dyDescent="0.25">
      <c r="A56565" s="1">
        <v>56563</v>
      </c>
      <c r="B56565">
        <v>0.81525321757355951</v>
      </c>
      <c r="C56565">
        <v>0</v>
      </c>
    </row>
    <row r="56566" spans="1:3" x14ac:dyDescent="0.25">
      <c r="A56566" s="1">
        <v>56564</v>
      </c>
      <c r="B56566">
        <v>0.54681003361452685</v>
      </c>
      <c r="C56566">
        <v>1</v>
      </c>
    </row>
    <row r="56567" spans="1:3" x14ac:dyDescent="0.25">
      <c r="A56567" s="1">
        <v>56565</v>
      </c>
      <c r="B56567">
        <v>0.1723277772486676</v>
      </c>
      <c r="C56567">
        <v>0</v>
      </c>
    </row>
    <row r="56568" spans="1:3" x14ac:dyDescent="0.25">
      <c r="A56568" s="1">
        <v>56566</v>
      </c>
      <c r="B56568">
        <v>0.20972763228303989</v>
      </c>
      <c r="C56568">
        <v>0</v>
      </c>
    </row>
    <row r="56569" spans="1:3" x14ac:dyDescent="0.25">
      <c r="A56569" s="1">
        <v>56567</v>
      </c>
      <c r="B56569">
        <v>0.404640152316741</v>
      </c>
      <c r="C56569">
        <v>0</v>
      </c>
    </row>
    <row r="56570" spans="1:3" x14ac:dyDescent="0.25">
      <c r="A56570" s="1">
        <v>56568</v>
      </c>
      <c r="B56570">
        <v>0.30576763041679561</v>
      </c>
      <c r="C56570">
        <v>0</v>
      </c>
    </row>
    <row r="56571" spans="1:3" x14ac:dyDescent="0.25">
      <c r="A56571" s="1">
        <v>56569</v>
      </c>
      <c r="B56571">
        <v>0.10713065308143919</v>
      </c>
      <c r="C56571">
        <v>0</v>
      </c>
    </row>
    <row r="56572" spans="1:3" x14ac:dyDescent="0.25">
      <c r="A56572" s="1">
        <v>56570</v>
      </c>
      <c r="B56572">
        <v>0.16505375570768141</v>
      </c>
      <c r="C56572">
        <v>0</v>
      </c>
    </row>
    <row r="56573" spans="1:3" x14ac:dyDescent="0.25">
      <c r="A56573" s="1">
        <v>56571</v>
      </c>
      <c r="B56573">
        <v>0.49538356672313849</v>
      </c>
      <c r="C56573">
        <v>0</v>
      </c>
    </row>
    <row r="56574" spans="1:3" x14ac:dyDescent="0.25">
      <c r="A56574" s="1">
        <v>56572</v>
      </c>
      <c r="B56574">
        <v>0.32742274722398063</v>
      </c>
      <c r="C56574">
        <v>0</v>
      </c>
    </row>
    <row r="56575" spans="1:3" x14ac:dyDescent="0.25">
      <c r="A56575" s="1">
        <v>56573</v>
      </c>
      <c r="B56575">
        <v>0.12170015611755861</v>
      </c>
      <c r="C56575">
        <v>0</v>
      </c>
    </row>
    <row r="56576" spans="1:3" x14ac:dyDescent="0.25">
      <c r="A56576" s="1">
        <v>56574</v>
      </c>
      <c r="B56576">
        <v>0.52480613500841589</v>
      </c>
      <c r="C56576">
        <v>0</v>
      </c>
    </row>
    <row r="56577" spans="1:3" x14ac:dyDescent="0.25">
      <c r="A56577" s="1">
        <v>56575</v>
      </c>
      <c r="B56577">
        <v>0.26331593772141398</v>
      </c>
      <c r="C56577">
        <v>0</v>
      </c>
    </row>
    <row r="56578" spans="1:3" x14ac:dyDescent="0.25">
      <c r="A56578" s="1">
        <v>56576</v>
      </c>
      <c r="B56578">
        <v>0.64049294910140686</v>
      </c>
      <c r="C56578">
        <v>1</v>
      </c>
    </row>
    <row r="56579" spans="1:3" x14ac:dyDescent="0.25">
      <c r="A56579" s="1">
        <v>56577</v>
      </c>
      <c r="B56579">
        <v>0.67472704408579642</v>
      </c>
      <c r="C56579">
        <v>0</v>
      </c>
    </row>
    <row r="56580" spans="1:3" x14ac:dyDescent="0.25">
      <c r="A56580" s="1">
        <v>56578</v>
      </c>
      <c r="B56580">
        <v>0.25529507391158118</v>
      </c>
      <c r="C56580">
        <v>1</v>
      </c>
    </row>
    <row r="56581" spans="1:3" x14ac:dyDescent="0.25">
      <c r="A56581" s="1">
        <v>56579</v>
      </c>
      <c r="B56581">
        <v>0.64496077874522961</v>
      </c>
      <c r="C56581">
        <v>0</v>
      </c>
    </row>
    <row r="56582" spans="1:3" x14ac:dyDescent="0.25">
      <c r="A56582" s="1">
        <v>56580</v>
      </c>
      <c r="B56582">
        <v>0.521590452196242</v>
      </c>
      <c r="C56582">
        <v>0</v>
      </c>
    </row>
    <row r="56583" spans="1:3" x14ac:dyDescent="0.25">
      <c r="A56583" s="1">
        <v>56581</v>
      </c>
      <c r="B56583">
        <v>0.18887400528791359</v>
      </c>
      <c r="C56583">
        <v>0</v>
      </c>
    </row>
    <row r="56584" spans="1:3" x14ac:dyDescent="0.25">
      <c r="A56584" s="1">
        <v>56582</v>
      </c>
      <c r="B56584">
        <v>0.1234268463929207</v>
      </c>
      <c r="C56584">
        <v>0</v>
      </c>
    </row>
    <row r="56585" spans="1:3" x14ac:dyDescent="0.25">
      <c r="A56585" s="1">
        <v>56583</v>
      </c>
      <c r="B56585">
        <v>0.25731837237383298</v>
      </c>
      <c r="C56585">
        <v>0</v>
      </c>
    </row>
    <row r="56586" spans="1:3" x14ac:dyDescent="0.25">
      <c r="A56586" s="1">
        <v>56584</v>
      </c>
      <c r="B56586">
        <v>0.32598847862510683</v>
      </c>
      <c r="C56586">
        <v>0</v>
      </c>
    </row>
    <row r="56587" spans="1:3" x14ac:dyDescent="0.25">
      <c r="A56587" s="1">
        <v>56585</v>
      </c>
      <c r="B56587">
        <v>0.1195474167876639</v>
      </c>
      <c r="C56587">
        <v>0</v>
      </c>
    </row>
    <row r="56588" spans="1:3" x14ac:dyDescent="0.25">
      <c r="A56588" s="1">
        <v>56586</v>
      </c>
      <c r="B56588">
        <v>0.49629713039334478</v>
      </c>
      <c r="C56588">
        <v>0</v>
      </c>
    </row>
    <row r="56589" spans="1:3" x14ac:dyDescent="0.25">
      <c r="A56589" s="1">
        <v>56587</v>
      </c>
      <c r="B56589">
        <v>0.36329695894159297</v>
      </c>
      <c r="C56589">
        <v>0</v>
      </c>
    </row>
    <row r="56590" spans="1:3" x14ac:dyDescent="0.25">
      <c r="A56590" s="1">
        <v>56588</v>
      </c>
      <c r="B56590">
        <v>0.20668981191586211</v>
      </c>
      <c r="C56590">
        <v>0</v>
      </c>
    </row>
    <row r="56591" spans="1:3" x14ac:dyDescent="0.25">
      <c r="A56591" s="1">
        <v>56589</v>
      </c>
      <c r="B56591">
        <v>0.16109842883629519</v>
      </c>
      <c r="C56591">
        <v>0</v>
      </c>
    </row>
    <row r="56592" spans="1:3" x14ac:dyDescent="0.25">
      <c r="A56592" s="1">
        <v>56590</v>
      </c>
      <c r="B56592">
        <v>0.3452291899343739</v>
      </c>
      <c r="C56592">
        <v>1</v>
      </c>
    </row>
    <row r="56593" spans="1:3" x14ac:dyDescent="0.25">
      <c r="A56593" s="1">
        <v>56591</v>
      </c>
      <c r="B56593">
        <v>0.2848156595684716</v>
      </c>
      <c r="C56593">
        <v>0</v>
      </c>
    </row>
    <row r="56594" spans="1:3" x14ac:dyDescent="0.25">
      <c r="A56594" s="1">
        <v>56592</v>
      </c>
      <c r="B56594">
        <v>0.81139901985937468</v>
      </c>
      <c r="C56594">
        <v>0</v>
      </c>
    </row>
    <row r="56595" spans="1:3" x14ac:dyDescent="0.25">
      <c r="A56595" s="1">
        <v>56593</v>
      </c>
      <c r="B56595">
        <v>0.75946208490694866</v>
      </c>
      <c r="C56595">
        <v>0</v>
      </c>
    </row>
    <row r="56596" spans="1:3" x14ac:dyDescent="0.25">
      <c r="A56596" s="1">
        <v>56594</v>
      </c>
      <c r="B56596">
        <v>0.52819891059742363</v>
      </c>
      <c r="C56596">
        <v>0</v>
      </c>
    </row>
    <row r="56597" spans="1:3" x14ac:dyDescent="0.25">
      <c r="A56597" s="1">
        <v>56595</v>
      </c>
      <c r="B56597">
        <v>0.1907364517528439</v>
      </c>
      <c r="C56597">
        <v>0</v>
      </c>
    </row>
    <row r="56598" spans="1:3" x14ac:dyDescent="0.25">
      <c r="A56598" s="1">
        <v>56596</v>
      </c>
      <c r="B56598">
        <v>0.126901653916317</v>
      </c>
      <c r="C56598">
        <v>0</v>
      </c>
    </row>
    <row r="56599" spans="1:3" x14ac:dyDescent="0.25">
      <c r="A56599" s="1">
        <v>56597</v>
      </c>
      <c r="B56599">
        <v>0.69287470941844886</v>
      </c>
      <c r="C56599">
        <v>1</v>
      </c>
    </row>
    <row r="56600" spans="1:3" x14ac:dyDescent="0.25">
      <c r="A56600" s="1">
        <v>56598</v>
      </c>
      <c r="B56600">
        <v>0.30015733975687081</v>
      </c>
      <c r="C56600">
        <v>1</v>
      </c>
    </row>
    <row r="56601" spans="1:3" x14ac:dyDescent="0.25">
      <c r="A56601" s="1">
        <v>56599</v>
      </c>
      <c r="B56601">
        <v>0.1115080478572324</v>
      </c>
      <c r="C56601">
        <v>0</v>
      </c>
    </row>
    <row r="56602" spans="1:3" x14ac:dyDescent="0.25">
      <c r="A56602" s="1">
        <v>56600</v>
      </c>
      <c r="B56602">
        <v>0.14746629497141939</v>
      </c>
      <c r="C56602">
        <v>0</v>
      </c>
    </row>
    <row r="56603" spans="1:3" x14ac:dyDescent="0.25">
      <c r="A56603" s="1">
        <v>56601</v>
      </c>
      <c r="B56603">
        <v>6.5485185459886824E-2</v>
      </c>
      <c r="C56603">
        <v>0</v>
      </c>
    </row>
    <row r="56604" spans="1:3" x14ac:dyDescent="0.25">
      <c r="A56604" s="1">
        <v>56602</v>
      </c>
      <c r="B56604">
        <v>0.27549879540448557</v>
      </c>
      <c r="C56604">
        <v>1</v>
      </c>
    </row>
    <row r="56605" spans="1:3" x14ac:dyDescent="0.25">
      <c r="A56605" s="1">
        <v>56603</v>
      </c>
      <c r="B56605">
        <v>0.25770866518579361</v>
      </c>
      <c r="C56605">
        <v>0</v>
      </c>
    </row>
    <row r="56606" spans="1:3" x14ac:dyDescent="0.25">
      <c r="A56606" s="1">
        <v>56604</v>
      </c>
      <c r="B56606">
        <v>0.2999148389489516</v>
      </c>
      <c r="C56606">
        <v>0</v>
      </c>
    </row>
    <row r="56607" spans="1:3" x14ac:dyDescent="0.25">
      <c r="A56607" s="1">
        <v>56605</v>
      </c>
      <c r="B56607">
        <v>0.62987983763373201</v>
      </c>
      <c r="C56607">
        <v>0</v>
      </c>
    </row>
    <row r="56608" spans="1:3" x14ac:dyDescent="0.25">
      <c r="A56608" s="1">
        <v>56606</v>
      </c>
      <c r="B56608">
        <v>0.4677802462075058</v>
      </c>
      <c r="C56608">
        <v>0</v>
      </c>
    </row>
    <row r="56609" spans="1:3" x14ac:dyDescent="0.25">
      <c r="A56609" s="1">
        <v>56607</v>
      </c>
      <c r="B56609">
        <v>0.53531281338043668</v>
      </c>
      <c r="C56609">
        <v>1</v>
      </c>
    </row>
    <row r="56610" spans="1:3" x14ac:dyDescent="0.25">
      <c r="A56610" s="1">
        <v>56608</v>
      </c>
      <c r="B56610">
        <v>0.54603738476454411</v>
      </c>
      <c r="C56610">
        <v>1</v>
      </c>
    </row>
    <row r="56611" spans="1:3" x14ac:dyDescent="0.25">
      <c r="A56611" s="1">
        <v>56609</v>
      </c>
      <c r="B56611">
        <v>0.45016360880743339</v>
      </c>
      <c r="C56611">
        <v>0</v>
      </c>
    </row>
    <row r="56612" spans="1:3" x14ac:dyDescent="0.25">
      <c r="A56612" s="1">
        <v>56610</v>
      </c>
      <c r="B56612">
        <v>0.16675321537318469</v>
      </c>
      <c r="C56612">
        <v>0</v>
      </c>
    </row>
    <row r="56613" spans="1:3" x14ac:dyDescent="0.25">
      <c r="A56613" s="1">
        <v>56611</v>
      </c>
      <c r="B56613">
        <v>0.40857094920755588</v>
      </c>
      <c r="C56613">
        <v>0</v>
      </c>
    </row>
    <row r="56614" spans="1:3" x14ac:dyDescent="0.25">
      <c r="A56614" s="1">
        <v>56612</v>
      </c>
      <c r="B56614">
        <v>0.77833349952857889</v>
      </c>
      <c r="C56614">
        <v>1</v>
      </c>
    </row>
    <row r="56615" spans="1:3" x14ac:dyDescent="0.25">
      <c r="A56615" s="1">
        <v>56613</v>
      </c>
      <c r="B56615">
        <v>0.3775385454654297</v>
      </c>
      <c r="C56615">
        <v>0</v>
      </c>
    </row>
    <row r="56616" spans="1:3" x14ac:dyDescent="0.25">
      <c r="A56616" s="1">
        <v>56614</v>
      </c>
      <c r="B56616">
        <v>0.54918118402610305</v>
      </c>
      <c r="C56616">
        <v>0</v>
      </c>
    </row>
    <row r="56617" spans="1:3" x14ac:dyDescent="0.25">
      <c r="A56617" s="1">
        <v>56615</v>
      </c>
      <c r="B56617">
        <v>0.64945353578980025</v>
      </c>
      <c r="C56617">
        <v>0</v>
      </c>
    </row>
    <row r="56618" spans="1:3" x14ac:dyDescent="0.25">
      <c r="A56618" s="1">
        <v>56616</v>
      </c>
      <c r="B56618">
        <v>0.18613636201225159</v>
      </c>
      <c r="C56618">
        <v>0</v>
      </c>
    </row>
    <row r="56619" spans="1:3" x14ac:dyDescent="0.25">
      <c r="A56619" s="1">
        <v>56617</v>
      </c>
      <c r="B56619">
        <v>0.61180763275662586</v>
      </c>
      <c r="C56619">
        <v>0</v>
      </c>
    </row>
    <row r="56620" spans="1:3" x14ac:dyDescent="0.25">
      <c r="A56620" s="1">
        <v>56618</v>
      </c>
      <c r="B56620">
        <v>0.25542296608572213</v>
      </c>
      <c r="C56620">
        <v>0</v>
      </c>
    </row>
    <row r="56621" spans="1:3" x14ac:dyDescent="0.25">
      <c r="A56621" s="1">
        <v>56619</v>
      </c>
      <c r="B56621">
        <v>0.40896000860253201</v>
      </c>
      <c r="C56621">
        <v>0</v>
      </c>
    </row>
    <row r="56622" spans="1:3" x14ac:dyDescent="0.25">
      <c r="A56622" s="1">
        <v>56620</v>
      </c>
      <c r="B56622">
        <v>0.1630431460160261</v>
      </c>
      <c r="C56622">
        <v>0</v>
      </c>
    </row>
    <row r="56623" spans="1:3" x14ac:dyDescent="0.25">
      <c r="A56623" s="1">
        <v>56621</v>
      </c>
      <c r="B56623">
        <v>0.61626698463220908</v>
      </c>
      <c r="C56623">
        <v>0</v>
      </c>
    </row>
    <row r="56624" spans="1:3" x14ac:dyDescent="0.25">
      <c r="A56624" s="1">
        <v>56622</v>
      </c>
      <c r="B56624">
        <v>0.1171067887460792</v>
      </c>
      <c r="C56624">
        <v>0</v>
      </c>
    </row>
    <row r="56625" spans="1:3" x14ac:dyDescent="0.25">
      <c r="A56625" s="1">
        <v>56623</v>
      </c>
      <c r="B56625">
        <v>0.6653217259969878</v>
      </c>
      <c r="C56625">
        <v>1</v>
      </c>
    </row>
    <row r="56626" spans="1:3" x14ac:dyDescent="0.25">
      <c r="A56626" s="1">
        <v>56624</v>
      </c>
      <c r="B56626">
        <v>0.86511470207192609</v>
      </c>
      <c r="C56626">
        <v>1</v>
      </c>
    </row>
    <row r="56627" spans="1:3" x14ac:dyDescent="0.25">
      <c r="A56627" s="1">
        <v>56625</v>
      </c>
      <c r="B56627">
        <v>0.40927875173632827</v>
      </c>
      <c r="C56627">
        <v>0</v>
      </c>
    </row>
    <row r="56628" spans="1:3" x14ac:dyDescent="0.25">
      <c r="A56628" s="1">
        <v>56626</v>
      </c>
      <c r="B56628">
        <v>0.23494223140750861</v>
      </c>
      <c r="C56628">
        <v>0</v>
      </c>
    </row>
    <row r="56629" spans="1:3" x14ac:dyDescent="0.25">
      <c r="A56629" s="1">
        <v>56627</v>
      </c>
      <c r="B56629">
        <v>0.44604396046053829</v>
      </c>
      <c r="C56629">
        <v>0</v>
      </c>
    </row>
    <row r="56630" spans="1:3" x14ac:dyDescent="0.25">
      <c r="A56630" s="1">
        <v>56628</v>
      </c>
      <c r="B56630">
        <v>0.88050856649150733</v>
      </c>
      <c r="C56630">
        <v>0</v>
      </c>
    </row>
    <row r="56631" spans="1:3" x14ac:dyDescent="0.25">
      <c r="A56631" s="1">
        <v>56629</v>
      </c>
      <c r="B56631">
        <v>0.48455513117627791</v>
      </c>
      <c r="C56631">
        <v>0</v>
      </c>
    </row>
    <row r="56632" spans="1:3" x14ac:dyDescent="0.25">
      <c r="A56632" s="1">
        <v>56630</v>
      </c>
      <c r="B56632">
        <v>0.63910536821865993</v>
      </c>
      <c r="C56632">
        <v>0</v>
      </c>
    </row>
    <row r="56633" spans="1:3" x14ac:dyDescent="0.25">
      <c r="A56633" s="1">
        <v>56631</v>
      </c>
      <c r="B56633">
        <v>0.47121137896376769</v>
      </c>
      <c r="C56633">
        <v>1</v>
      </c>
    </row>
    <row r="56634" spans="1:3" x14ac:dyDescent="0.25">
      <c r="A56634" s="1">
        <v>56632</v>
      </c>
      <c r="B56634">
        <v>0.8883861727123088</v>
      </c>
      <c r="C56634">
        <v>1</v>
      </c>
    </row>
    <row r="56635" spans="1:3" x14ac:dyDescent="0.25">
      <c r="A56635" s="1">
        <v>56633</v>
      </c>
      <c r="B56635">
        <v>0.83603604735008463</v>
      </c>
      <c r="C56635">
        <v>1</v>
      </c>
    </row>
    <row r="56636" spans="1:3" x14ac:dyDescent="0.25">
      <c r="A56636" s="1">
        <v>56634</v>
      </c>
      <c r="B56636">
        <v>0.42887148813231551</v>
      </c>
      <c r="C56636">
        <v>0</v>
      </c>
    </row>
    <row r="56637" spans="1:3" x14ac:dyDescent="0.25">
      <c r="A56637" s="1">
        <v>56635</v>
      </c>
      <c r="B56637">
        <v>0.67816800884836259</v>
      </c>
      <c r="C56637">
        <v>0</v>
      </c>
    </row>
    <row r="56638" spans="1:3" x14ac:dyDescent="0.25">
      <c r="A56638" s="1">
        <v>56636</v>
      </c>
      <c r="B56638">
        <v>0.5833223042100405</v>
      </c>
      <c r="C56638">
        <v>1</v>
      </c>
    </row>
    <row r="56639" spans="1:3" x14ac:dyDescent="0.25">
      <c r="A56639" s="1">
        <v>56637</v>
      </c>
      <c r="B56639">
        <v>8.3656982281019185E-2</v>
      </c>
      <c r="C56639">
        <v>0</v>
      </c>
    </row>
    <row r="56640" spans="1:3" x14ac:dyDescent="0.25">
      <c r="A56640" s="1">
        <v>56638</v>
      </c>
      <c r="B56640">
        <v>0.35469674893445291</v>
      </c>
      <c r="C56640">
        <v>0</v>
      </c>
    </row>
    <row r="56641" spans="1:3" x14ac:dyDescent="0.25">
      <c r="A56641" s="1">
        <v>56639</v>
      </c>
      <c r="B56641">
        <v>0.14629300052242569</v>
      </c>
      <c r="C56641">
        <v>0</v>
      </c>
    </row>
    <row r="56642" spans="1:3" x14ac:dyDescent="0.25">
      <c r="A56642" s="1">
        <v>56640</v>
      </c>
      <c r="B56642">
        <v>0.50441489743330903</v>
      </c>
      <c r="C56642">
        <v>0</v>
      </c>
    </row>
    <row r="56643" spans="1:3" x14ac:dyDescent="0.25">
      <c r="A56643" s="1">
        <v>56641</v>
      </c>
      <c r="B56643">
        <v>0.34117823194020602</v>
      </c>
      <c r="C56643">
        <v>0</v>
      </c>
    </row>
    <row r="56644" spans="1:3" x14ac:dyDescent="0.25">
      <c r="A56644" s="1">
        <v>56642</v>
      </c>
      <c r="B56644">
        <v>0.5019216968886866</v>
      </c>
      <c r="C56644">
        <v>0</v>
      </c>
    </row>
    <row r="56645" spans="1:3" x14ac:dyDescent="0.25">
      <c r="A56645" s="1">
        <v>56643</v>
      </c>
      <c r="B56645">
        <v>0.13339598760569649</v>
      </c>
      <c r="C56645">
        <v>0</v>
      </c>
    </row>
    <row r="56646" spans="1:3" x14ac:dyDescent="0.25">
      <c r="A56646" s="1">
        <v>56644</v>
      </c>
      <c r="B56646">
        <v>0.59108666112145092</v>
      </c>
      <c r="C56646">
        <v>0</v>
      </c>
    </row>
    <row r="56647" spans="1:3" x14ac:dyDescent="0.25">
      <c r="A56647" s="1">
        <v>56645</v>
      </c>
      <c r="B56647">
        <v>0.1102213452866723</v>
      </c>
      <c r="C56647">
        <v>0</v>
      </c>
    </row>
    <row r="56648" spans="1:3" x14ac:dyDescent="0.25">
      <c r="A56648" s="1">
        <v>56646</v>
      </c>
      <c r="B56648">
        <v>0.81978233075763207</v>
      </c>
      <c r="C56648">
        <v>0</v>
      </c>
    </row>
    <row r="56649" spans="1:3" x14ac:dyDescent="0.25">
      <c r="A56649" s="1">
        <v>56647</v>
      </c>
      <c r="B56649">
        <v>0.10438602487315771</v>
      </c>
      <c r="C56649">
        <v>0</v>
      </c>
    </row>
    <row r="56650" spans="1:3" x14ac:dyDescent="0.25">
      <c r="A56650" s="1">
        <v>56648</v>
      </c>
      <c r="B56650">
        <v>0.59125728390461008</v>
      </c>
      <c r="C56650">
        <v>0</v>
      </c>
    </row>
    <row r="56651" spans="1:3" x14ac:dyDescent="0.25">
      <c r="A56651" s="1">
        <v>56649</v>
      </c>
      <c r="B56651">
        <v>8.0361446302835093E-2</v>
      </c>
      <c r="C56651">
        <v>0</v>
      </c>
    </row>
    <row r="56652" spans="1:3" x14ac:dyDescent="0.25">
      <c r="A56652" s="1">
        <v>56650</v>
      </c>
      <c r="B56652">
        <v>0.81181233964306121</v>
      </c>
      <c r="C56652">
        <v>1</v>
      </c>
    </row>
    <row r="56653" spans="1:3" x14ac:dyDescent="0.25">
      <c r="A56653" s="1">
        <v>56651</v>
      </c>
      <c r="B56653">
        <v>0.6337544020543967</v>
      </c>
      <c r="C56653">
        <v>0</v>
      </c>
    </row>
    <row r="56654" spans="1:3" x14ac:dyDescent="0.25">
      <c r="A56654" s="1">
        <v>56652</v>
      </c>
      <c r="B56654">
        <v>0.82124490250835303</v>
      </c>
      <c r="C56654">
        <v>0</v>
      </c>
    </row>
    <row r="56655" spans="1:3" x14ac:dyDescent="0.25">
      <c r="A56655" s="1">
        <v>56653</v>
      </c>
      <c r="B56655">
        <v>0.84250119717588279</v>
      </c>
      <c r="C56655">
        <v>0</v>
      </c>
    </row>
    <row r="56656" spans="1:3" x14ac:dyDescent="0.25">
      <c r="A56656" s="1">
        <v>56654</v>
      </c>
      <c r="B56656">
        <v>0.54275098497509788</v>
      </c>
      <c r="C56656">
        <v>0</v>
      </c>
    </row>
    <row r="56657" spans="1:3" x14ac:dyDescent="0.25">
      <c r="A56657" s="1">
        <v>56655</v>
      </c>
      <c r="B56657">
        <v>0.15376586447715779</v>
      </c>
      <c r="C56657">
        <v>0</v>
      </c>
    </row>
    <row r="56658" spans="1:3" x14ac:dyDescent="0.25">
      <c r="A56658" s="1">
        <v>56656</v>
      </c>
      <c r="B56658">
        <v>0.74776834752715771</v>
      </c>
      <c r="C56658">
        <v>0</v>
      </c>
    </row>
    <row r="56659" spans="1:3" x14ac:dyDescent="0.25">
      <c r="A56659" s="1">
        <v>56657</v>
      </c>
      <c r="B56659">
        <v>0.79921424064159141</v>
      </c>
      <c r="C56659">
        <v>0</v>
      </c>
    </row>
    <row r="56660" spans="1:3" x14ac:dyDescent="0.25">
      <c r="A56660" s="1">
        <v>56658</v>
      </c>
      <c r="B56660">
        <v>0.1249414149053807</v>
      </c>
      <c r="C56660">
        <v>0</v>
      </c>
    </row>
    <row r="56661" spans="1:3" x14ac:dyDescent="0.25">
      <c r="A56661" s="1">
        <v>56659</v>
      </c>
      <c r="B56661">
        <v>0.63223170167069598</v>
      </c>
      <c r="C56661">
        <v>1</v>
      </c>
    </row>
    <row r="56662" spans="1:3" x14ac:dyDescent="0.25">
      <c r="A56662" s="1">
        <v>56660</v>
      </c>
      <c r="B56662">
        <v>0.43681636386589789</v>
      </c>
      <c r="C56662">
        <v>0</v>
      </c>
    </row>
    <row r="56663" spans="1:3" x14ac:dyDescent="0.25">
      <c r="A56663" s="1">
        <v>56661</v>
      </c>
      <c r="B56663">
        <v>0.35786173526535031</v>
      </c>
      <c r="C56663">
        <v>0</v>
      </c>
    </row>
    <row r="56664" spans="1:3" x14ac:dyDescent="0.25">
      <c r="A56664" s="1">
        <v>56662</v>
      </c>
      <c r="B56664">
        <v>0.22985731927481301</v>
      </c>
      <c r="C56664">
        <v>0</v>
      </c>
    </row>
    <row r="56665" spans="1:3" x14ac:dyDescent="0.25">
      <c r="A56665" s="1">
        <v>56663</v>
      </c>
      <c r="B56665">
        <v>8.841210120480851E-2</v>
      </c>
      <c r="C56665">
        <v>0</v>
      </c>
    </row>
    <row r="56666" spans="1:3" x14ac:dyDescent="0.25">
      <c r="A56666" s="1">
        <v>56664</v>
      </c>
      <c r="B56666">
        <v>0.73321354550359819</v>
      </c>
      <c r="C56666">
        <v>0</v>
      </c>
    </row>
    <row r="56667" spans="1:3" x14ac:dyDescent="0.25">
      <c r="A56667" s="1">
        <v>56665</v>
      </c>
      <c r="B56667">
        <v>0.55038085484604404</v>
      </c>
      <c r="C56667">
        <v>0</v>
      </c>
    </row>
    <row r="56668" spans="1:3" x14ac:dyDescent="0.25">
      <c r="A56668" s="1">
        <v>56666</v>
      </c>
      <c r="B56668">
        <v>0.35281169973722448</v>
      </c>
      <c r="C56668">
        <v>0</v>
      </c>
    </row>
    <row r="56669" spans="1:3" x14ac:dyDescent="0.25">
      <c r="A56669" s="1">
        <v>56667</v>
      </c>
      <c r="B56669">
        <v>0.60851658880272286</v>
      </c>
      <c r="C56669">
        <v>1</v>
      </c>
    </row>
    <row r="56670" spans="1:3" x14ac:dyDescent="0.25">
      <c r="A56670" s="1">
        <v>56668</v>
      </c>
      <c r="B56670">
        <v>0.23857484206959201</v>
      </c>
      <c r="C56670">
        <v>0</v>
      </c>
    </row>
    <row r="56671" spans="1:3" x14ac:dyDescent="0.25">
      <c r="A56671" s="1">
        <v>56669</v>
      </c>
      <c r="B56671">
        <v>0.84289233263565233</v>
      </c>
      <c r="C56671">
        <v>1</v>
      </c>
    </row>
    <row r="56672" spans="1:3" x14ac:dyDescent="0.25">
      <c r="A56672" s="1">
        <v>56670</v>
      </c>
      <c r="B56672">
        <v>0.54047575870352982</v>
      </c>
      <c r="C56672">
        <v>0</v>
      </c>
    </row>
    <row r="56673" spans="1:3" x14ac:dyDescent="0.25">
      <c r="A56673" s="1">
        <v>56671</v>
      </c>
      <c r="B56673">
        <v>0.82186686148357224</v>
      </c>
      <c r="C56673">
        <v>1</v>
      </c>
    </row>
    <row r="56674" spans="1:3" x14ac:dyDescent="0.25">
      <c r="A56674" s="1">
        <v>56672</v>
      </c>
      <c r="B56674">
        <v>0.82455286857325327</v>
      </c>
      <c r="C56674">
        <v>1</v>
      </c>
    </row>
    <row r="56675" spans="1:3" x14ac:dyDescent="0.25">
      <c r="A56675" s="1">
        <v>56673</v>
      </c>
      <c r="B56675">
        <v>0.49005562596893087</v>
      </c>
      <c r="C56675">
        <v>0</v>
      </c>
    </row>
    <row r="56676" spans="1:3" x14ac:dyDescent="0.25">
      <c r="A56676" s="1">
        <v>56674</v>
      </c>
      <c r="B56676">
        <v>0.22204635235530801</v>
      </c>
      <c r="C56676">
        <v>0</v>
      </c>
    </row>
    <row r="56677" spans="1:3" x14ac:dyDescent="0.25">
      <c r="A56677" s="1">
        <v>56675</v>
      </c>
      <c r="B56677">
        <v>0.16428465620684549</v>
      </c>
      <c r="C56677">
        <v>0</v>
      </c>
    </row>
    <row r="56678" spans="1:3" x14ac:dyDescent="0.25">
      <c r="A56678" s="1">
        <v>56676</v>
      </c>
      <c r="B56678">
        <v>8.5777671631603047E-2</v>
      </c>
      <c r="C56678">
        <v>0</v>
      </c>
    </row>
    <row r="56679" spans="1:3" x14ac:dyDescent="0.25">
      <c r="A56679" s="1">
        <v>56677</v>
      </c>
      <c r="B56679">
        <v>0.25152433203856128</v>
      </c>
      <c r="C56679">
        <v>0</v>
      </c>
    </row>
    <row r="56680" spans="1:3" x14ac:dyDescent="0.25">
      <c r="A56680" s="1">
        <v>56678</v>
      </c>
      <c r="B56680">
        <v>0.46277261345340021</v>
      </c>
      <c r="C56680">
        <v>0</v>
      </c>
    </row>
    <row r="56681" spans="1:3" x14ac:dyDescent="0.25">
      <c r="A56681" s="1">
        <v>56679</v>
      </c>
      <c r="B56681">
        <v>0.18088136632171789</v>
      </c>
      <c r="C56681">
        <v>0</v>
      </c>
    </row>
    <row r="56682" spans="1:3" x14ac:dyDescent="0.25">
      <c r="A56682" s="1">
        <v>56680</v>
      </c>
      <c r="B56682">
        <v>0.12858270488499529</v>
      </c>
      <c r="C56682">
        <v>0</v>
      </c>
    </row>
    <row r="56683" spans="1:3" x14ac:dyDescent="0.25">
      <c r="A56683" s="1">
        <v>56681</v>
      </c>
      <c r="B56683">
        <v>0.16465741620619431</v>
      </c>
      <c r="C56683">
        <v>0</v>
      </c>
    </row>
    <row r="56684" spans="1:3" x14ac:dyDescent="0.25">
      <c r="A56684" s="1">
        <v>56682</v>
      </c>
      <c r="B56684">
        <v>0.58728956084575146</v>
      </c>
      <c r="C56684">
        <v>0</v>
      </c>
    </row>
    <row r="56685" spans="1:3" x14ac:dyDescent="0.25">
      <c r="A56685" s="1">
        <v>56683</v>
      </c>
      <c r="B56685">
        <v>0.13295114516939821</v>
      </c>
      <c r="C56685">
        <v>0</v>
      </c>
    </row>
    <row r="56686" spans="1:3" x14ac:dyDescent="0.25">
      <c r="A56686" s="1">
        <v>56684</v>
      </c>
      <c r="B56686">
        <v>8.7600077547580299E-2</v>
      </c>
      <c r="C56686">
        <v>0</v>
      </c>
    </row>
    <row r="56687" spans="1:3" x14ac:dyDescent="0.25">
      <c r="A56687" s="1">
        <v>56685</v>
      </c>
      <c r="B56687">
        <v>0.14352038030562031</v>
      </c>
      <c r="C56687">
        <v>0</v>
      </c>
    </row>
    <row r="56688" spans="1:3" x14ac:dyDescent="0.25">
      <c r="A56688" s="1">
        <v>56686</v>
      </c>
      <c r="B56688">
        <v>0.25506634296421238</v>
      </c>
      <c r="C56688">
        <v>0</v>
      </c>
    </row>
    <row r="56689" spans="1:3" x14ac:dyDescent="0.25">
      <c r="A56689" s="1">
        <v>56687</v>
      </c>
      <c r="B56689">
        <v>0.52908846203600379</v>
      </c>
      <c r="C56689">
        <v>0</v>
      </c>
    </row>
    <row r="56690" spans="1:3" x14ac:dyDescent="0.25">
      <c r="A56690" s="1">
        <v>56688</v>
      </c>
      <c r="B56690">
        <v>0.82537399316090587</v>
      </c>
      <c r="C56690">
        <v>0</v>
      </c>
    </row>
    <row r="56691" spans="1:3" x14ac:dyDescent="0.25">
      <c r="A56691" s="1">
        <v>56689</v>
      </c>
      <c r="B56691">
        <v>7.453959778397555E-2</v>
      </c>
      <c r="C56691">
        <v>0</v>
      </c>
    </row>
    <row r="56692" spans="1:3" x14ac:dyDescent="0.25">
      <c r="A56692" s="1">
        <v>56690</v>
      </c>
      <c r="B56692">
        <v>0.49528456562241308</v>
      </c>
      <c r="C56692">
        <v>0</v>
      </c>
    </row>
    <row r="56693" spans="1:3" x14ac:dyDescent="0.25">
      <c r="A56693" s="1">
        <v>56691</v>
      </c>
      <c r="B56693">
        <v>0.18326386040228171</v>
      </c>
      <c r="C56693">
        <v>0</v>
      </c>
    </row>
    <row r="56694" spans="1:3" x14ac:dyDescent="0.25">
      <c r="A56694" s="1">
        <v>56692</v>
      </c>
      <c r="B56694">
        <v>0.57512372269028633</v>
      </c>
      <c r="C56694">
        <v>0</v>
      </c>
    </row>
    <row r="56695" spans="1:3" x14ac:dyDescent="0.25">
      <c r="A56695" s="1">
        <v>56693</v>
      </c>
      <c r="B56695">
        <v>0.1742982680730539</v>
      </c>
      <c r="C56695">
        <v>0</v>
      </c>
    </row>
    <row r="56696" spans="1:3" x14ac:dyDescent="0.25">
      <c r="A56696" s="1">
        <v>56694</v>
      </c>
      <c r="B56696">
        <v>0.83555804307598214</v>
      </c>
      <c r="C56696">
        <v>1</v>
      </c>
    </row>
    <row r="56697" spans="1:3" x14ac:dyDescent="0.25">
      <c r="A56697" s="1">
        <v>56695</v>
      </c>
      <c r="B56697">
        <v>0.4348178726863261</v>
      </c>
      <c r="C56697">
        <v>1</v>
      </c>
    </row>
    <row r="56698" spans="1:3" x14ac:dyDescent="0.25">
      <c r="A56698" s="1">
        <v>56696</v>
      </c>
      <c r="B56698">
        <v>0.64644378624181886</v>
      </c>
      <c r="C56698">
        <v>1</v>
      </c>
    </row>
    <row r="56699" spans="1:3" x14ac:dyDescent="0.25">
      <c r="A56699" s="1">
        <v>56697</v>
      </c>
      <c r="B56699">
        <v>0.29543416489463281</v>
      </c>
      <c r="C56699">
        <v>0</v>
      </c>
    </row>
    <row r="56700" spans="1:3" x14ac:dyDescent="0.25">
      <c r="A56700" s="1">
        <v>56698</v>
      </c>
      <c r="B56700">
        <v>0.41494777898690482</v>
      </c>
      <c r="C56700">
        <v>0</v>
      </c>
    </row>
    <row r="56701" spans="1:3" x14ac:dyDescent="0.25">
      <c r="A56701" s="1">
        <v>56699</v>
      </c>
      <c r="B56701">
        <v>0.28497184575223972</v>
      </c>
      <c r="C56701">
        <v>0</v>
      </c>
    </row>
    <row r="56702" spans="1:3" x14ac:dyDescent="0.25">
      <c r="A56702" s="1">
        <v>56700</v>
      </c>
      <c r="B56702">
        <v>0.237859366523195</v>
      </c>
      <c r="C56702">
        <v>0</v>
      </c>
    </row>
    <row r="56703" spans="1:3" x14ac:dyDescent="0.25">
      <c r="A56703" s="1">
        <v>56701</v>
      </c>
      <c r="B56703">
        <v>0.74723764257814684</v>
      </c>
      <c r="C56703">
        <v>1</v>
      </c>
    </row>
    <row r="56704" spans="1:3" x14ac:dyDescent="0.25">
      <c r="A56704" s="1">
        <v>56702</v>
      </c>
      <c r="B56704">
        <v>0.31584225904433522</v>
      </c>
      <c r="C56704">
        <v>0</v>
      </c>
    </row>
    <row r="56705" spans="1:3" x14ac:dyDescent="0.25">
      <c r="A56705" s="1">
        <v>56703</v>
      </c>
      <c r="B56705">
        <v>0.13380594717907379</v>
      </c>
      <c r="C56705">
        <v>0</v>
      </c>
    </row>
    <row r="56706" spans="1:3" x14ac:dyDescent="0.25">
      <c r="A56706" s="1">
        <v>56704</v>
      </c>
      <c r="B56706">
        <v>0.83117520026525016</v>
      </c>
      <c r="C56706">
        <v>0</v>
      </c>
    </row>
    <row r="56707" spans="1:3" x14ac:dyDescent="0.25">
      <c r="A56707" s="1">
        <v>56705</v>
      </c>
      <c r="B56707">
        <v>0.36970867271186603</v>
      </c>
      <c r="C56707">
        <v>0</v>
      </c>
    </row>
    <row r="56708" spans="1:3" x14ac:dyDescent="0.25">
      <c r="A56708" s="1">
        <v>56706</v>
      </c>
      <c r="B56708">
        <v>0.78560290092234808</v>
      </c>
      <c r="C56708">
        <v>1</v>
      </c>
    </row>
    <row r="56709" spans="1:3" x14ac:dyDescent="0.25">
      <c r="A56709" s="1">
        <v>56707</v>
      </c>
      <c r="B56709">
        <v>0.1602084054058607</v>
      </c>
      <c r="C56709">
        <v>0</v>
      </c>
    </row>
    <row r="56710" spans="1:3" x14ac:dyDescent="0.25">
      <c r="A56710" s="1">
        <v>56708</v>
      </c>
      <c r="B56710">
        <v>0.68117999180465494</v>
      </c>
      <c r="C56710">
        <v>1</v>
      </c>
    </row>
    <row r="56711" spans="1:3" x14ac:dyDescent="0.25">
      <c r="A56711" s="1">
        <v>56709</v>
      </c>
      <c r="B56711">
        <v>0.66067542159524018</v>
      </c>
      <c r="C56711">
        <v>0</v>
      </c>
    </row>
    <row r="56712" spans="1:3" x14ac:dyDescent="0.25">
      <c r="A56712" s="1">
        <v>56710</v>
      </c>
      <c r="B56712">
        <v>0.58930871013377273</v>
      </c>
      <c r="C56712">
        <v>0</v>
      </c>
    </row>
    <row r="56713" spans="1:3" x14ac:dyDescent="0.25">
      <c r="A56713" s="1">
        <v>56711</v>
      </c>
      <c r="B56713">
        <v>0.81102619749538907</v>
      </c>
      <c r="C56713">
        <v>1</v>
      </c>
    </row>
    <row r="56714" spans="1:3" x14ac:dyDescent="0.25">
      <c r="A56714" s="1">
        <v>56712</v>
      </c>
      <c r="B56714">
        <v>0.5371099147532592</v>
      </c>
      <c r="C56714">
        <v>0</v>
      </c>
    </row>
    <row r="56715" spans="1:3" x14ac:dyDescent="0.25">
      <c r="A56715" s="1">
        <v>56713</v>
      </c>
      <c r="B56715">
        <v>0.14027845836300509</v>
      </c>
      <c r="C56715">
        <v>0</v>
      </c>
    </row>
    <row r="56716" spans="1:3" x14ac:dyDescent="0.25">
      <c r="A56716" s="1">
        <v>56714</v>
      </c>
      <c r="B56716">
        <v>0.42715356554166389</v>
      </c>
      <c r="C56716">
        <v>0</v>
      </c>
    </row>
    <row r="56717" spans="1:3" x14ac:dyDescent="0.25">
      <c r="A56717" s="1">
        <v>56715</v>
      </c>
      <c r="B56717">
        <v>0.14579096628055421</v>
      </c>
      <c r="C56717">
        <v>0</v>
      </c>
    </row>
    <row r="56718" spans="1:3" x14ac:dyDescent="0.25">
      <c r="A56718" s="1">
        <v>56716</v>
      </c>
      <c r="B56718">
        <v>0.69518107438949117</v>
      </c>
      <c r="C56718">
        <v>0</v>
      </c>
    </row>
    <row r="56719" spans="1:3" x14ac:dyDescent="0.25">
      <c r="A56719" s="1">
        <v>56717</v>
      </c>
      <c r="B56719">
        <v>0.12283284358432089</v>
      </c>
      <c r="C56719">
        <v>0</v>
      </c>
    </row>
    <row r="56720" spans="1:3" x14ac:dyDescent="0.25">
      <c r="A56720" s="1">
        <v>56718</v>
      </c>
      <c r="B56720">
        <v>0.40909397924108393</v>
      </c>
      <c r="C56720">
        <v>0</v>
      </c>
    </row>
    <row r="56721" spans="1:3" x14ac:dyDescent="0.25">
      <c r="A56721" s="1">
        <v>56719</v>
      </c>
      <c r="B56721">
        <v>0.52443614741938227</v>
      </c>
      <c r="C56721">
        <v>0</v>
      </c>
    </row>
    <row r="56722" spans="1:3" x14ac:dyDescent="0.25">
      <c r="A56722" s="1">
        <v>56720</v>
      </c>
      <c r="B56722">
        <v>0.34014115575235732</v>
      </c>
      <c r="C56722">
        <v>1</v>
      </c>
    </row>
    <row r="56723" spans="1:3" x14ac:dyDescent="0.25">
      <c r="A56723" s="1">
        <v>56721</v>
      </c>
      <c r="B56723">
        <v>0.55867325816748936</v>
      </c>
      <c r="C56723">
        <v>1</v>
      </c>
    </row>
    <row r="56724" spans="1:3" x14ac:dyDescent="0.25">
      <c r="A56724" s="1">
        <v>56722</v>
      </c>
      <c r="B56724">
        <v>0.49990640533531339</v>
      </c>
      <c r="C56724">
        <v>0</v>
      </c>
    </row>
    <row r="56725" spans="1:3" x14ac:dyDescent="0.25">
      <c r="A56725" s="1">
        <v>56723</v>
      </c>
      <c r="B56725">
        <v>0.79765833778946849</v>
      </c>
      <c r="C56725">
        <v>1</v>
      </c>
    </row>
    <row r="56726" spans="1:3" x14ac:dyDescent="0.25">
      <c r="A56726" s="1">
        <v>56724</v>
      </c>
      <c r="B56726">
        <v>0.29940195800216518</v>
      </c>
      <c r="C56726">
        <v>0</v>
      </c>
    </row>
    <row r="56727" spans="1:3" x14ac:dyDescent="0.25">
      <c r="A56727" s="1">
        <v>56725</v>
      </c>
      <c r="B56727">
        <v>0.47060200507410632</v>
      </c>
      <c r="C56727">
        <v>0</v>
      </c>
    </row>
    <row r="56728" spans="1:3" x14ac:dyDescent="0.25">
      <c r="A56728" s="1">
        <v>56726</v>
      </c>
      <c r="B56728">
        <v>0.50638596895173871</v>
      </c>
      <c r="C56728">
        <v>0</v>
      </c>
    </row>
    <row r="56729" spans="1:3" x14ac:dyDescent="0.25">
      <c r="A56729" s="1">
        <v>56727</v>
      </c>
      <c r="B56729">
        <v>0.12553170155997759</v>
      </c>
      <c r="C56729">
        <v>0</v>
      </c>
    </row>
    <row r="56730" spans="1:3" x14ac:dyDescent="0.25">
      <c r="A56730" s="1">
        <v>56728</v>
      </c>
      <c r="B56730">
        <v>0.35176634085718278</v>
      </c>
      <c r="C56730">
        <v>0</v>
      </c>
    </row>
    <row r="56731" spans="1:3" x14ac:dyDescent="0.25">
      <c r="A56731" s="1">
        <v>56729</v>
      </c>
      <c r="B56731">
        <v>8.0146863044228106E-2</v>
      </c>
      <c r="C56731">
        <v>0</v>
      </c>
    </row>
    <row r="56732" spans="1:3" x14ac:dyDescent="0.25">
      <c r="A56732" s="1">
        <v>56730</v>
      </c>
      <c r="B56732">
        <v>0.2093051782758136</v>
      </c>
      <c r="C56732">
        <v>0</v>
      </c>
    </row>
    <row r="56733" spans="1:3" x14ac:dyDescent="0.25">
      <c r="A56733" s="1">
        <v>56731</v>
      </c>
      <c r="B56733">
        <v>0.82646342158717667</v>
      </c>
      <c r="C56733">
        <v>1</v>
      </c>
    </row>
    <row r="56734" spans="1:3" x14ac:dyDescent="0.25">
      <c r="A56734" s="1">
        <v>56732</v>
      </c>
      <c r="B56734">
        <v>0.1184399718108111</v>
      </c>
      <c r="C56734">
        <v>0</v>
      </c>
    </row>
    <row r="56735" spans="1:3" x14ac:dyDescent="0.25">
      <c r="A56735" s="1">
        <v>56733</v>
      </c>
      <c r="B56735">
        <v>0.2821600879431207</v>
      </c>
      <c r="C56735">
        <v>0</v>
      </c>
    </row>
    <row r="56736" spans="1:3" x14ac:dyDescent="0.25">
      <c r="A56736" s="1">
        <v>56734</v>
      </c>
      <c r="B56736">
        <v>0.15329320877357691</v>
      </c>
      <c r="C56736">
        <v>0</v>
      </c>
    </row>
    <row r="56737" spans="1:3" x14ac:dyDescent="0.25">
      <c r="A56737" s="1">
        <v>56735</v>
      </c>
      <c r="B56737">
        <v>0.40936454050872562</v>
      </c>
      <c r="C56737">
        <v>0</v>
      </c>
    </row>
    <row r="56738" spans="1:3" x14ac:dyDescent="0.25">
      <c r="A56738" s="1">
        <v>56736</v>
      </c>
      <c r="B56738">
        <v>0.61388049244334819</v>
      </c>
      <c r="C56738">
        <v>1</v>
      </c>
    </row>
    <row r="56739" spans="1:3" x14ac:dyDescent="0.25">
      <c r="A56739" s="1">
        <v>56737</v>
      </c>
      <c r="B56739">
        <v>0.21242654385966611</v>
      </c>
      <c r="C56739">
        <v>0</v>
      </c>
    </row>
    <row r="56740" spans="1:3" x14ac:dyDescent="0.25">
      <c r="A56740" s="1">
        <v>56738</v>
      </c>
      <c r="B56740">
        <v>0.49940734662524322</v>
      </c>
      <c r="C56740">
        <v>0</v>
      </c>
    </row>
    <row r="56741" spans="1:3" x14ac:dyDescent="0.25">
      <c r="A56741" s="1">
        <v>56739</v>
      </c>
      <c r="B56741">
        <v>0.71620225638087154</v>
      </c>
      <c r="C56741">
        <v>0</v>
      </c>
    </row>
    <row r="56742" spans="1:3" x14ac:dyDescent="0.25">
      <c r="A56742" s="1">
        <v>56740</v>
      </c>
      <c r="B56742">
        <v>0.1192742254983428</v>
      </c>
      <c r="C56742">
        <v>0</v>
      </c>
    </row>
    <row r="56743" spans="1:3" x14ac:dyDescent="0.25">
      <c r="A56743" s="1">
        <v>56741</v>
      </c>
      <c r="B56743">
        <v>0.22343830509812279</v>
      </c>
      <c r="C56743">
        <v>0</v>
      </c>
    </row>
    <row r="56744" spans="1:3" x14ac:dyDescent="0.25">
      <c r="A56744" s="1">
        <v>56742</v>
      </c>
      <c r="B56744">
        <v>9.3275452818315147E-2</v>
      </c>
      <c r="C56744">
        <v>0</v>
      </c>
    </row>
    <row r="56745" spans="1:3" x14ac:dyDescent="0.25">
      <c r="A56745" s="1">
        <v>56743</v>
      </c>
      <c r="B56745">
        <v>0.59801413543781179</v>
      </c>
      <c r="C56745">
        <v>0</v>
      </c>
    </row>
    <row r="56746" spans="1:3" x14ac:dyDescent="0.25">
      <c r="A56746" s="1">
        <v>56744</v>
      </c>
      <c r="B56746">
        <v>0.66041459578789419</v>
      </c>
      <c r="C56746">
        <v>0</v>
      </c>
    </row>
    <row r="56747" spans="1:3" x14ac:dyDescent="0.25">
      <c r="A56747" s="1">
        <v>56745</v>
      </c>
      <c r="B56747">
        <v>0.79581019946769582</v>
      </c>
      <c r="C56747">
        <v>0</v>
      </c>
    </row>
    <row r="56748" spans="1:3" x14ac:dyDescent="0.25">
      <c r="A56748" s="1">
        <v>56746</v>
      </c>
      <c r="B56748">
        <v>0.21322402155124731</v>
      </c>
      <c r="C56748">
        <v>0</v>
      </c>
    </row>
    <row r="56749" spans="1:3" x14ac:dyDescent="0.25">
      <c r="A56749" s="1">
        <v>56747</v>
      </c>
      <c r="B56749">
        <v>9.6022462775339046E-2</v>
      </c>
      <c r="C56749">
        <v>0</v>
      </c>
    </row>
    <row r="56750" spans="1:3" x14ac:dyDescent="0.25">
      <c r="A56750" s="1">
        <v>56748</v>
      </c>
      <c r="B56750">
        <v>0.8752637130191534</v>
      </c>
      <c r="C56750">
        <v>0</v>
      </c>
    </row>
    <row r="56751" spans="1:3" x14ac:dyDescent="0.25">
      <c r="A56751" s="1">
        <v>56749</v>
      </c>
      <c r="B56751">
        <v>0.64989670726926829</v>
      </c>
      <c r="C56751">
        <v>0</v>
      </c>
    </row>
    <row r="56752" spans="1:3" x14ac:dyDescent="0.25">
      <c r="A56752" s="1">
        <v>56750</v>
      </c>
      <c r="B56752">
        <v>0.60063786752715176</v>
      </c>
      <c r="C56752">
        <v>0</v>
      </c>
    </row>
    <row r="56753" spans="1:3" x14ac:dyDescent="0.25">
      <c r="A56753" s="1">
        <v>56751</v>
      </c>
      <c r="B56753">
        <v>0.21381956365709151</v>
      </c>
      <c r="C56753">
        <v>0</v>
      </c>
    </row>
    <row r="56754" spans="1:3" x14ac:dyDescent="0.25">
      <c r="A56754" s="1">
        <v>56752</v>
      </c>
      <c r="B56754">
        <v>0.42980639219091521</v>
      </c>
      <c r="C56754">
        <v>0</v>
      </c>
    </row>
    <row r="56755" spans="1:3" x14ac:dyDescent="0.25">
      <c r="A56755" s="1">
        <v>56753</v>
      </c>
      <c r="B56755">
        <v>0.26603307628645001</v>
      </c>
      <c r="C56755">
        <v>0</v>
      </c>
    </row>
    <row r="56756" spans="1:3" x14ac:dyDescent="0.25">
      <c r="A56756" s="1">
        <v>56754</v>
      </c>
      <c r="B56756">
        <v>0.84841119783731156</v>
      </c>
      <c r="C56756">
        <v>0</v>
      </c>
    </row>
    <row r="56757" spans="1:3" x14ac:dyDescent="0.25">
      <c r="A56757" s="1">
        <v>56755</v>
      </c>
      <c r="B56757">
        <v>0.6685680906394279</v>
      </c>
      <c r="C56757">
        <v>0</v>
      </c>
    </row>
    <row r="56758" spans="1:3" x14ac:dyDescent="0.25">
      <c r="A56758" s="1">
        <v>56756</v>
      </c>
      <c r="B56758">
        <v>0.45186744298419868</v>
      </c>
      <c r="C56758">
        <v>0</v>
      </c>
    </row>
    <row r="56759" spans="1:3" x14ac:dyDescent="0.25">
      <c r="A56759" s="1">
        <v>56757</v>
      </c>
      <c r="B56759">
        <v>0.44274766188179182</v>
      </c>
      <c r="C56759">
        <v>0</v>
      </c>
    </row>
    <row r="56760" spans="1:3" x14ac:dyDescent="0.25">
      <c r="A56760" s="1">
        <v>56758</v>
      </c>
      <c r="B56760">
        <v>0.67268427195349456</v>
      </c>
      <c r="C56760">
        <v>0</v>
      </c>
    </row>
    <row r="56761" spans="1:3" x14ac:dyDescent="0.25">
      <c r="A56761" s="1">
        <v>56759</v>
      </c>
      <c r="B56761">
        <v>0.19069611733611641</v>
      </c>
      <c r="C56761">
        <v>0</v>
      </c>
    </row>
    <row r="56762" spans="1:3" x14ac:dyDescent="0.25">
      <c r="A56762" s="1">
        <v>56760</v>
      </c>
      <c r="B56762">
        <v>0.66585639992707013</v>
      </c>
      <c r="C56762">
        <v>0</v>
      </c>
    </row>
    <row r="56763" spans="1:3" x14ac:dyDescent="0.25">
      <c r="A56763" s="1">
        <v>56761</v>
      </c>
      <c r="B56763">
        <v>0.37061866098617369</v>
      </c>
      <c r="C56763">
        <v>0</v>
      </c>
    </row>
    <row r="56764" spans="1:3" x14ac:dyDescent="0.25">
      <c r="A56764" s="1">
        <v>56762</v>
      </c>
      <c r="B56764">
        <v>0.19684391970924769</v>
      </c>
      <c r="C56764">
        <v>0</v>
      </c>
    </row>
    <row r="56765" spans="1:3" x14ac:dyDescent="0.25">
      <c r="A56765" s="1">
        <v>56763</v>
      </c>
      <c r="B56765">
        <v>0.13434838900077409</v>
      </c>
      <c r="C56765">
        <v>0</v>
      </c>
    </row>
    <row r="56766" spans="1:3" x14ac:dyDescent="0.25">
      <c r="A56766" s="1">
        <v>56764</v>
      </c>
      <c r="B56766">
        <v>0.8216235107252684</v>
      </c>
      <c r="C56766">
        <v>1</v>
      </c>
    </row>
    <row r="56767" spans="1:3" x14ac:dyDescent="0.25">
      <c r="A56767" s="1">
        <v>56765</v>
      </c>
      <c r="B56767">
        <v>0.19420541912170899</v>
      </c>
      <c r="C56767">
        <v>0</v>
      </c>
    </row>
    <row r="56768" spans="1:3" x14ac:dyDescent="0.25">
      <c r="A56768" s="1">
        <v>56766</v>
      </c>
      <c r="B56768">
        <v>0.48199191534162011</v>
      </c>
      <c r="C56768">
        <v>0</v>
      </c>
    </row>
    <row r="56769" spans="1:3" x14ac:dyDescent="0.25">
      <c r="A56769" s="1">
        <v>56767</v>
      </c>
      <c r="B56769">
        <v>0.79374073664441291</v>
      </c>
      <c r="C56769">
        <v>1</v>
      </c>
    </row>
    <row r="56770" spans="1:3" x14ac:dyDescent="0.25">
      <c r="A56770" s="1">
        <v>56768</v>
      </c>
      <c r="B56770">
        <v>0.2894174914652291</v>
      </c>
      <c r="C56770">
        <v>0</v>
      </c>
    </row>
    <row r="56771" spans="1:3" x14ac:dyDescent="0.25">
      <c r="A56771" s="1">
        <v>56769</v>
      </c>
      <c r="B56771">
        <v>0.30896034118232801</v>
      </c>
      <c r="C56771">
        <v>0</v>
      </c>
    </row>
    <row r="56772" spans="1:3" x14ac:dyDescent="0.25">
      <c r="A56772" s="1">
        <v>56770</v>
      </c>
      <c r="B56772">
        <v>9.5302607647451382E-2</v>
      </c>
      <c r="C56772">
        <v>0</v>
      </c>
    </row>
    <row r="56773" spans="1:3" x14ac:dyDescent="0.25">
      <c r="A56773" s="1">
        <v>56771</v>
      </c>
      <c r="B56773">
        <v>0.42042553588014298</v>
      </c>
      <c r="C56773">
        <v>0</v>
      </c>
    </row>
    <row r="56774" spans="1:3" x14ac:dyDescent="0.25">
      <c r="A56774" s="1">
        <v>56772</v>
      </c>
      <c r="B56774">
        <v>0.5545318109152203</v>
      </c>
      <c r="C56774">
        <v>0</v>
      </c>
    </row>
    <row r="56775" spans="1:3" x14ac:dyDescent="0.25">
      <c r="A56775" s="1">
        <v>56773</v>
      </c>
      <c r="B56775">
        <v>0.69919937330317561</v>
      </c>
      <c r="C56775">
        <v>0</v>
      </c>
    </row>
    <row r="56776" spans="1:3" x14ac:dyDescent="0.25">
      <c r="A56776" s="1">
        <v>56774</v>
      </c>
      <c r="B56776">
        <v>0.70173154881014066</v>
      </c>
      <c r="C56776">
        <v>0</v>
      </c>
    </row>
    <row r="56777" spans="1:3" x14ac:dyDescent="0.25">
      <c r="A56777" s="1">
        <v>56775</v>
      </c>
      <c r="B56777">
        <v>0.6576201246983161</v>
      </c>
      <c r="C56777">
        <v>1</v>
      </c>
    </row>
    <row r="56778" spans="1:3" x14ac:dyDescent="0.25">
      <c r="A56778" s="1">
        <v>56776</v>
      </c>
      <c r="B56778">
        <v>0.79956060993420308</v>
      </c>
      <c r="C56778">
        <v>1</v>
      </c>
    </row>
    <row r="56779" spans="1:3" x14ac:dyDescent="0.25">
      <c r="A56779" s="1">
        <v>56777</v>
      </c>
      <c r="B56779">
        <v>0.36616293205508849</v>
      </c>
      <c r="C56779">
        <v>0</v>
      </c>
    </row>
    <row r="56780" spans="1:3" x14ac:dyDescent="0.25">
      <c r="A56780" s="1">
        <v>56778</v>
      </c>
      <c r="B56780">
        <v>0.2175986878769289</v>
      </c>
      <c r="C56780">
        <v>0</v>
      </c>
    </row>
    <row r="56781" spans="1:3" x14ac:dyDescent="0.25">
      <c r="A56781" s="1">
        <v>56779</v>
      </c>
      <c r="B56781">
        <v>0.80421795064402191</v>
      </c>
      <c r="C56781">
        <v>1</v>
      </c>
    </row>
    <row r="56782" spans="1:3" x14ac:dyDescent="0.25">
      <c r="A56782" s="1">
        <v>56780</v>
      </c>
      <c r="B56782">
        <v>0.74430133772314866</v>
      </c>
      <c r="C56782">
        <v>1</v>
      </c>
    </row>
    <row r="56783" spans="1:3" x14ac:dyDescent="0.25">
      <c r="A56783" s="1">
        <v>56781</v>
      </c>
      <c r="B56783">
        <v>0.75789480950682686</v>
      </c>
      <c r="C56783">
        <v>1</v>
      </c>
    </row>
    <row r="56784" spans="1:3" x14ac:dyDescent="0.25">
      <c r="A56784" s="1">
        <v>56782</v>
      </c>
      <c r="B56784">
        <v>0.1088119429915564</v>
      </c>
      <c r="C56784">
        <v>0</v>
      </c>
    </row>
    <row r="56785" spans="1:3" x14ac:dyDescent="0.25">
      <c r="A56785" s="1">
        <v>56783</v>
      </c>
      <c r="B56785">
        <v>0.80859305644421109</v>
      </c>
      <c r="C56785">
        <v>0</v>
      </c>
    </row>
    <row r="56786" spans="1:3" x14ac:dyDescent="0.25">
      <c r="A56786" s="1">
        <v>56784</v>
      </c>
      <c r="B56786">
        <v>0.6776458971387832</v>
      </c>
      <c r="C56786">
        <v>0</v>
      </c>
    </row>
    <row r="56787" spans="1:3" x14ac:dyDescent="0.25">
      <c r="A56787" s="1">
        <v>56785</v>
      </c>
      <c r="B56787">
        <v>0.61165296070061959</v>
      </c>
      <c r="C56787">
        <v>0</v>
      </c>
    </row>
    <row r="56788" spans="1:3" x14ac:dyDescent="0.25">
      <c r="A56788" s="1">
        <v>56786</v>
      </c>
      <c r="B56788">
        <v>0.3479995187410832</v>
      </c>
      <c r="C56788">
        <v>0</v>
      </c>
    </row>
    <row r="56789" spans="1:3" x14ac:dyDescent="0.25">
      <c r="A56789" s="1">
        <v>56787</v>
      </c>
      <c r="B56789">
        <v>0.4760241929664798</v>
      </c>
      <c r="C56789">
        <v>1</v>
      </c>
    </row>
    <row r="56790" spans="1:3" x14ac:dyDescent="0.25">
      <c r="A56790" s="1">
        <v>56788</v>
      </c>
      <c r="B56790">
        <v>0.31834339405818068</v>
      </c>
      <c r="C56790">
        <v>0</v>
      </c>
    </row>
    <row r="56791" spans="1:3" x14ac:dyDescent="0.25">
      <c r="A56791" s="1">
        <v>56789</v>
      </c>
      <c r="B56791">
        <v>0.89889788592642195</v>
      </c>
      <c r="C56791">
        <v>1</v>
      </c>
    </row>
    <row r="56792" spans="1:3" x14ac:dyDescent="0.25">
      <c r="A56792" s="1">
        <v>56790</v>
      </c>
      <c r="B56792">
        <v>9.210758825718153E-2</v>
      </c>
      <c r="C56792">
        <v>0</v>
      </c>
    </row>
    <row r="56793" spans="1:3" x14ac:dyDescent="0.25">
      <c r="A56793" s="1">
        <v>56791</v>
      </c>
      <c r="B56793">
        <v>0.58143536953794495</v>
      </c>
      <c r="C56793">
        <v>0</v>
      </c>
    </row>
    <row r="56794" spans="1:3" x14ac:dyDescent="0.25">
      <c r="A56794" s="1">
        <v>56792</v>
      </c>
      <c r="B56794">
        <v>0.1234018382181903</v>
      </c>
      <c r="C56794">
        <v>0</v>
      </c>
    </row>
    <row r="56795" spans="1:3" x14ac:dyDescent="0.25">
      <c r="A56795" s="1">
        <v>56793</v>
      </c>
      <c r="B56795">
        <v>0.54603058319103814</v>
      </c>
      <c r="C56795">
        <v>0</v>
      </c>
    </row>
    <row r="56796" spans="1:3" x14ac:dyDescent="0.25">
      <c r="A56796" s="1">
        <v>56794</v>
      </c>
      <c r="B56796">
        <v>0.41093127582209599</v>
      </c>
      <c r="C56796">
        <v>0</v>
      </c>
    </row>
    <row r="56797" spans="1:3" x14ac:dyDescent="0.25">
      <c r="A56797" s="1">
        <v>56795</v>
      </c>
      <c r="B56797">
        <v>0.54582317229431565</v>
      </c>
      <c r="C56797">
        <v>1</v>
      </c>
    </row>
    <row r="56798" spans="1:3" x14ac:dyDescent="0.25">
      <c r="A56798" s="1">
        <v>56796</v>
      </c>
      <c r="B56798">
        <v>0.61633379393286514</v>
      </c>
      <c r="C56798">
        <v>1</v>
      </c>
    </row>
    <row r="56799" spans="1:3" x14ac:dyDescent="0.25">
      <c r="A56799" s="1">
        <v>56797</v>
      </c>
      <c r="B56799">
        <v>0.66838050157239381</v>
      </c>
      <c r="C56799">
        <v>0</v>
      </c>
    </row>
    <row r="56800" spans="1:3" x14ac:dyDescent="0.25">
      <c r="A56800" s="1">
        <v>56798</v>
      </c>
      <c r="B56800">
        <v>0.73512340969866008</v>
      </c>
      <c r="C56800">
        <v>0</v>
      </c>
    </row>
    <row r="56801" spans="1:3" x14ac:dyDescent="0.25">
      <c r="A56801" s="1">
        <v>56799</v>
      </c>
      <c r="B56801">
        <v>0.32904098755359767</v>
      </c>
      <c r="C56801">
        <v>0</v>
      </c>
    </row>
    <row r="56802" spans="1:3" x14ac:dyDescent="0.25">
      <c r="A56802" s="1">
        <v>56800</v>
      </c>
      <c r="B56802">
        <v>0.1435416998223242</v>
      </c>
      <c r="C56802">
        <v>0</v>
      </c>
    </row>
    <row r="56803" spans="1:3" x14ac:dyDescent="0.25">
      <c r="A56803" s="1">
        <v>56801</v>
      </c>
      <c r="B56803">
        <v>0.36160779893069522</v>
      </c>
      <c r="C56803">
        <v>0</v>
      </c>
    </row>
    <row r="56804" spans="1:3" x14ac:dyDescent="0.25">
      <c r="A56804" s="1">
        <v>56802</v>
      </c>
      <c r="B56804">
        <v>0.39456424176211929</v>
      </c>
      <c r="C56804">
        <v>0</v>
      </c>
    </row>
    <row r="56805" spans="1:3" x14ac:dyDescent="0.25">
      <c r="A56805" s="1">
        <v>56803</v>
      </c>
      <c r="B56805">
        <v>0.77369680937749452</v>
      </c>
      <c r="C56805">
        <v>1</v>
      </c>
    </row>
    <row r="56806" spans="1:3" x14ac:dyDescent="0.25">
      <c r="A56806" s="1">
        <v>56804</v>
      </c>
      <c r="B56806">
        <v>9.1017140556808193E-2</v>
      </c>
      <c r="C56806">
        <v>0</v>
      </c>
    </row>
    <row r="56807" spans="1:3" x14ac:dyDescent="0.25">
      <c r="A56807" s="1">
        <v>56805</v>
      </c>
      <c r="B56807">
        <v>0.69647011857166374</v>
      </c>
      <c r="C56807">
        <v>0</v>
      </c>
    </row>
    <row r="56808" spans="1:3" x14ac:dyDescent="0.25">
      <c r="A56808" s="1">
        <v>56806</v>
      </c>
      <c r="B56808">
        <v>0.54384261074872775</v>
      </c>
      <c r="C56808">
        <v>0</v>
      </c>
    </row>
    <row r="56809" spans="1:3" x14ac:dyDescent="0.25">
      <c r="A56809" s="1">
        <v>56807</v>
      </c>
      <c r="B56809">
        <v>0.38228319503840208</v>
      </c>
      <c r="C56809">
        <v>0</v>
      </c>
    </row>
    <row r="56810" spans="1:3" x14ac:dyDescent="0.25">
      <c r="A56810" s="1">
        <v>56808</v>
      </c>
      <c r="B56810">
        <v>0.1576264356677593</v>
      </c>
      <c r="C56810">
        <v>0</v>
      </c>
    </row>
    <row r="56811" spans="1:3" x14ac:dyDescent="0.25">
      <c r="A56811" s="1">
        <v>56809</v>
      </c>
      <c r="B56811">
        <v>0.7369048975042034</v>
      </c>
      <c r="C56811">
        <v>0</v>
      </c>
    </row>
    <row r="56812" spans="1:3" x14ac:dyDescent="0.25">
      <c r="A56812" s="1">
        <v>56810</v>
      </c>
      <c r="B56812">
        <v>0.84796686102989283</v>
      </c>
      <c r="C56812">
        <v>1</v>
      </c>
    </row>
    <row r="56813" spans="1:3" x14ac:dyDescent="0.25">
      <c r="A56813" s="1">
        <v>56811</v>
      </c>
      <c r="B56813">
        <v>0.15559860501147399</v>
      </c>
      <c r="C56813">
        <v>0</v>
      </c>
    </row>
    <row r="56814" spans="1:3" x14ac:dyDescent="0.25">
      <c r="A56814" s="1">
        <v>56812</v>
      </c>
      <c r="B56814">
        <v>0.38509891870524338</v>
      </c>
      <c r="C56814">
        <v>0</v>
      </c>
    </row>
    <row r="56815" spans="1:3" x14ac:dyDescent="0.25">
      <c r="A56815" s="1">
        <v>56813</v>
      </c>
      <c r="B56815">
        <v>0.43039252672314288</v>
      </c>
      <c r="C56815">
        <v>0</v>
      </c>
    </row>
    <row r="56816" spans="1:3" x14ac:dyDescent="0.25">
      <c r="A56816" s="1">
        <v>56814</v>
      </c>
      <c r="B56816">
        <v>0.46934549217005278</v>
      </c>
      <c r="C56816">
        <v>0</v>
      </c>
    </row>
    <row r="56817" spans="1:3" x14ac:dyDescent="0.25">
      <c r="A56817" s="1">
        <v>56815</v>
      </c>
      <c r="B56817">
        <v>9.4883606546133384E-2</v>
      </c>
      <c r="C56817">
        <v>0</v>
      </c>
    </row>
    <row r="56818" spans="1:3" x14ac:dyDescent="0.25">
      <c r="A56818" s="1">
        <v>56816</v>
      </c>
      <c r="B56818">
        <v>0.85384933913224104</v>
      </c>
      <c r="C56818">
        <v>0</v>
      </c>
    </row>
    <row r="56819" spans="1:3" x14ac:dyDescent="0.25">
      <c r="A56819" s="1">
        <v>56817</v>
      </c>
      <c r="B56819">
        <v>0.55332676970840766</v>
      </c>
      <c r="C56819">
        <v>0</v>
      </c>
    </row>
    <row r="56820" spans="1:3" x14ac:dyDescent="0.25">
      <c r="A56820" s="1">
        <v>56818</v>
      </c>
      <c r="B56820">
        <v>0.40152989846928638</v>
      </c>
      <c r="C56820">
        <v>0</v>
      </c>
    </row>
    <row r="56821" spans="1:3" x14ac:dyDescent="0.25">
      <c r="A56821" s="1">
        <v>56819</v>
      </c>
      <c r="B56821">
        <v>0.63390245083482044</v>
      </c>
      <c r="C56821">
        <v>0</v>
      </c>
    </row>
    <row r="56822" spans="1:3" x14ac:dyDescent="0.25">
      <c r="A56822" s="1">
        <v>56820</v>
      </c>
      <c r="B56822">
        <v>0.2138697666129408</v>
      </c>
      <c r="C56822">
        <v>0</v>
      </c>
    </row>
    <row r="56823" spans="1:3" x14ac:dyDescent="0.25">
      <c r="A56823" s="1">
        <v>56821</v>
      </c>
      <c r="B56823">
        <v>0.52295434795953222</v>
      </c>
      <c r="C56823">
        <v>0</v>
      </c>
    </row>
    <row r="56824" spans="1:3" x14ac:dyDescent="0.25">
      <c r="A56824" s="1">
        <v>56822</v>
      </c>
      <c r="B56824">
        <v>0.60477499467131757</v>
      </c>
      <c r="C56824">
        <v>0</v>
      </c>
    </row>
    <row r="56825" spans="1:3" x14ac:dyDescent="0.25">
      <c r="A56825" s="1">
        <v>56823</v>
      </c>
      <c r="B56825">
        <v>0.1694143538188051</v>
      </c>
      <c r="C56825">
        <v>0</v>
      </c>
    </row>
    <row r="56826" spans="1:3" x14ac:dyDescent="0.25">
      <c r="A56826" s="1">
        <v>56824</v>
      </c>
      <c r="B56826">
        <v>0.46817706442080248</v>
      </c>
      <c r="C56826">
        <v>0</v>
      </c>
    </row>
    <row r="56827" spans="1:3" x14ac:dyDescent="0.25">
      <c r="A56827" s="1">
        <v>56825</v>
      </c>
      <c r="B56827">
        <v>0.14579855325943861</v>
      </c>
      <c r="C56827">
        <v>0</v>
      </c>
    </row>
    <row r="56828" spans="1:3" x14ac:dyDescent="0.25">
      <c r="A56828" s="1">
        <v>56826</v>
      </c>
      <c r="B56828">
        <v>0.37229186454208119</v>
      </c>
      <c r="C56828">
        <v>0</v>
      </c>
    </row>
    <row r="56829" spans="1:3" x14ac:dyDescent="0.25">
      <c r="A56829" s="1">
        <v>56827</v>
      </c>
      <c r="B56829">
        <v>0.28533501492627611</v>
      </c>
      <c r="C56829">
        <v>0</v>
      </c>
    </row>
    <row r="56830" spans="1:3" x14ac:dyDescent="0.25">
      <c r="A56830" s="1">
        <v>56828</v>
      </c>
      <c r="B56830">
        <v>0.3768840385859008</v>
      </c>
      <c r="C56830">
        <v>0</v>
      </c>
    </row>
    <row r="56831" spans="1:3" x14ac:dyDescent="0.25">
      <c r="A56831" s="1">
        <v>56829</v>
      </c>
      <c r="B56831">
        <v>0.29112090834542931</v>
      </c>
      <c r="C56831">
        <v>0</v>
      </c>
    </row>
    <row r="56832" spans="1:3" x14ac:dyDescent="0.25">
      <c r="A56832" s="1">
        <v>56830</v>
      </c>
      <c r="B56832">
        <v>0.67194492258362826</v>
      </c>
      <c r="C56832">
        <v>0</v>
      </c>
    </row>
    <row r="56833" spans="1:3" x14ac:dyDescent="0.25">
      <c r="A56833" s="1">
        <v>56831</v>
      </c>
      <c r="B56833">
        <v>0.54551575846497924</v>
      </c>
      <c r="C56833">
        <v>1</v>
      </c>
    </row>
    <row r="56834" spans="1:3" x14ac:dyDescent="0.25">
      <c r="A56834" s="1">
        <v>56832</v>
      </c>
      <c r="B56834">
        <v>0.57275371045533952</v>
      </c>
      <c r="C56834">
        <v>1</v>
      </c>
    </row>
    <row r="56835" spans="1:3" x14ac:dyDescent="0.25">
      <c r="A56835" s="1">
        <v>56833</v>
      </c>
      <c r="B56835">
        <v>0.74477665458311804</v>
      </c>
      <c r="C56835">
        <v>0</v>
      </c>
    </row>
    <row r="56836" spans="1:3" x14ac:dyDescent="0.25">
      <c r="A56836" s="1">
        <v>56834</v>
      </c>
      <c r="B56836">
        <v>0.85326945806224741</v>
      </c>
      <c r="C56836">
        <v>0</v>
      </c>
    </row>
    <row r="56837" spans="1:3" x14ac:dyDescent="0.25">
      <c r="A56837" s="1">
        <v>56835</v>
      </c>
      <c r="B56837">
        <v>0.45544988270862818</v>
      </c>
      <c r="C56837">
        <v>0</v>
      </c>
    </row>
    <row r="56838" spans="1:3" x14ac:dyDescent="0.25">
      <c r="A56838" s="1">
        <v>56836</v>
      </c>
      <c r="B56838">
        <v>0.79455895312997959</v>
      </c>
      <c r="C56838">
        <v>0</v>
      </c>
    </row>
    <row r="56839" spans="1:3" x14ac:dyDescent="0.25">
      <c r="A56839" s="1">
        <v>56837</v>
      </c>
      <c r="B56839">
        <v>0.80576662411198707</v>
      </c>
      <c r="C56839">
        <v>0</v>
      </c>
    </row>
    <row r="56840" spans="1:3" x14ac:dyDescent="0.25">
      <c r="A56840" s="1">
        <v>56838</v>
      </c>
      <c r="B56840">
        <v>0.25440122098662787</v>
      </c>
      <c r="C56840">
        <v>0</v>
      </c>
    </row>
    <row r="56841" spans="1:3" x14ac:dyDescent="0.25">
      <c r="A56841" s="1">
        <v>56839</v>
      </c>
      <c r="B56841">
        <v>0.23497262804735619</v>
      </c>
      <c r="C56841">
        <v>0</v>
      </c>
    </row>
    <row r="56842" spans="1:3" x14ac:dyDescent="0.25">
      <c r="A56842" s="1">
        <v>56840</v>
      </c>
      <c r="B56842">
        <v>0.3644977363361584</v>
      </c>
      <c r="C56842">
        <v>0</v>
      </c>
    </row>
    <row r="56843" spans="1:3" x14ac:dyDescent="0.25">
      <c r="A56843" s="1">
        <v>56841</v>
      </c>
      <c r="B56843">
        <v>0.43626069752209812</v>
      </c>
      <c r="C56843">
        <v>0</v>
      </c>
    </row>
    <row r="56844" spans="1:3" x14ac:dyDescent="0.25">
      <c r="A56844" s="1">
        <v>56842</v>
      </c>
      <c r="B56844">
        <v>0.25451265833923359</v>
      </c>
      <c r="C56844">
        <v>0</v>
      </c>
    </row>
    <row r="56845" spans="1:3" x14ac:dyDescent="0.25">
      <c r="A56845" s="1">
        <v>56843</v>
      </c>
      <c r="B56845">
        <v>0.65925126982935378</v>
      </c>
      <c r="C56845">
        <v>0</v>
      </c>
    </row>
    <row r="56846" spans="1:3" x14ac:dyDescent="0.25">
      <c r="A56846" s="1">
        <v>56844</v>
      </c>
      <c r="B56846">
        <v>0.49597687918638961</v>
      </c>
      <c r="C56846">
        <v>0</v>
      </c>
    </row>
    <row r="56847" spans="1:3" x14ac:dyDescent="0.25">
      <c r="A56847" s="1">
        <v>56845</v>
      </c>
      <c r="B56847">
        <v>0.54541283413285824</v>
      </c>
      <c r="C56847">
        <v>0</v>
      </c>
    </row>
    <row r="56848" spans="1:3" x14ac:dyDescent="0.25">
      <c r="A56848" s="1">
        <v>56846</v>
      </c>
      <c r="B56848">
        <v>0.81353619825218482</v>
      </c>
      <c r="C56848">
        <v>1</v>
      </c>
    </row>
    <row r="56849" spans="1:3" x14ac:dyDescent="0.25">
      <c r="A56849" s="1">
        <v>56847</v>
      </c>
      <c r="B56849">
        <v>0.48160500883420798</v>
      </c>
      <c r="C56849">
        <v>0</v>
      </c>
    </row>
    <row r="56850" spans="1:3" x14ac:dyDescent="0.25">
      <c r="A56850" s="1">
        <v>56848</v>
      </c>
      <c r="B56850">
        <v>0.37446876044433569</v>
      </c>
      <c r="C56850">
        <v>0</v>
      </c>
    </row>
    <row r="56851" spans="1:3" x14ac:dyDescent="0.25">
      <c r="A56851" s="1">
        <v>56849</v>
      </c>
      <c r="B56851">
        <v>0.34971484933976232</v>
      </c>
      <c r="C56851">
        <v>0</v>
      </c>
    </row>
    <row r="56852" spans="1:3" x14ac:dyDescent="0.25">
      <c r="A56852" s="1">
        <v>56850</v>
      </c>
      <c r="B56852">
        <v>0.30318082839292287</v>
      </c>
      <c r="C56852">
        <v>0</v>
      </c>
    </row>
    <row r="56853" spans="1:3" x14ac:dyDescent="0.25">
      <c r="A56853" s="1">
        <v>56851</v>
      </c>
      <c r="B56853">
        <v>0.62100357640350445</v>
      </c>
      <c r="C56853">
        <v>0</v>
      </c>
    </row>
    <row r="56854" spans="1:3" x14ac:dyDescent="0.25">
      <c r="A56854" s="1">
        <v>56852</v>
      </c>
      <c r="B56854">
        <v>0.2668358885875512</v>
      </c>
      <c r="C56854">
        <v>0</v>
      </c>
    </row>
    <row r="56855" spans="1:3" x14ac:dyDescent="0.25">
      <c r="A56855" s="1">
        <v>56853</v>
      </c>
      <c r="B56855">
        <v>0.74416163649487832</v>
      </c>
      <c r="C56855">
        <v>1</v>
      </c>
    </row>
    <row r="56856" spans="1:3" x14ac:dyDescent="0.25">
      <c r="A56856" s="1">
        <v>56854</v>
      </c>
      <c r="B56856">
        <v>0.79598734731026521</v>
      </c>
      <c r="C56856">
        <v>0</v>
      </c>
    </row>
    <row r="56857" spans="1:3" x14ac:dyDescent="0.25">
      <c r="A56857" s="1">
        <v>56855</v>
      </c>
      <c r="B56857">
        <v>0.2082475271929613</v>
      </c>
      <c r="C56857">
        <v>0</v>
      </c>
    </row>
    <row r="56858" spans="1:3" x14ac:dyDescent="0.25">
      <c r="A56858" s="1">
        <v>56856</v>
      </c>
      <c r="B56858">
        <v>0.80886067898306191</v>
      </c>
      <c r="C56858">
        <v>1</v>
      </c>
    </row>
    <row r="56859" spans="1:3" x14ac:dyDescent="0.25">
      <c r="A56859" s="1">
        <v>56857</v>
      </c>
      <c r="B56859">
        <v>0.84335159580186037</v>
      </c>
      <c r="C56859">
        <v>1</v>
      </c>
    </row>
    <row r="56860" spans="1:3" x14ac:dyDescent="0.25">
      <c r="A56860" s="1">
        <v>56858</v>
      </c>
      <c r="B56860">
        <v>0.35407867778888469</v>
      </c>
      <c r="C56860">
        <v>0</v>
      </c>
    </row>
    <row r="56861" spans="1:3" x14ac:dyDescent="0.25">
      <c r="A56861" s="1">
        <v>56859</v>
      </c>
      <c r="B56861">
        <v>0.50920503079494306</v>
      </c>
      <c r="C56861">
        <v>0</v>
      </c>
    </row>
    <row r="56862" spans="1:3" x14ac:dyDescent="0.25">
      <c r="A56862" s="1">
        <v>56860</v>
      </c>
      <c r="B56862">
        <v>0.32821962832714269</v>
      </c>
      <c r="C56862">
        <v>0</v>
      </c>
    </row>
    <row r="56863" spans="1:3" x14ac:dyDescent="0.25">
      <c r="A56863" s="1">
        <v>56861</v>
      </c>
      <c r="B56863">
        <v>0.76876985645496565</v>
      </c>
      <c r="C56863">
        <v>0</v>
      </c>
    </row>
    <row r="56864" spans="1:3" x14ac:dyDescent="0.25">
      <c r="A56864" s="1">
        <v>56862</v>
      </c>
      <c r="B56864">
        <v>0.31835040834179529</v>
      </c>
      <c r="C56864">
        <v>0</v>
      </c>
    </row>
    <row r="56865" spans="1:3" x14ac:dyDescent="0.25">
      <c r="A56865" s="1">
        <v>56863</v>
      </c>
      <c r="B56865">
        <v>0.41797660583068341</v>
      </c>
      <c r="C56865">
        <v>0</v>
      </c>
    </row>
    <row r="56866" spans="1:3" x14ac:dyDescent="0.25">
      <c r="A56866" s="1">
        <v>56864</v>
      </c>
      <c r="B56866">
        <v>0.79906382654634067</v>
      </c>
      <c r="C56866">
        <v>0</v>
      </c>
    </row>
    <row r="56867" spans="1:3" x14ac:dyDescent="0.25">
      <c r="A56867" s="1">
        <v>56865</v>
      </c>
      <c r="B56867">
        <v>0.46280401849361402</v>
      </c>
      <c r="C56867">
        <v>0</v>
      </c>
    </row>
    <row r="56868" spans="1:3" x14ac:dyDescent="0.25">
      <c r="A56868" s="1">
        <v>56866</v>
      </c>
      <c r="B56868">
        <v>0.45508865557125622</v>
      </c>
      <c r="C56868">
        <v>0</v>
      </c>
    </row>
    <row r="56869" spans="1:3" x14ac:dyDescent="0.25">
      <c r="A56869" s="1">
        <v>56867</v>
      </c>
      <c r="B56869">
        <v>0.1469490294025749</v>
      </c>
      <c r="C56869">
        <v>0</v>
      </c>
    </row>
    <row r="56870" spans="1:3" x14ac:dyDescent="0.25">
      <c r="A56870" s="1">
        <v>56868</v>
      </c>
      <c r="B56870">
        <v>0.1124851610700416</v>
      </c>
      <c r="C56870">
        <v>0</v>
      </c>
    </row>
    <row r="56871" spans="1:3" x14ac:dyDescent="0.25">
      <c r="A56871" s="1">
        <v>56869</v>
      </c>
      <c r="B56871">
        <v>0.83845090383987309</v>
      </c>
      <c r="C56871">
        <v>0</v>
      </c>
    </row>
    <row r="56872" spans="1:3" x14ac:dyDescent="0.25">
      <c r="A56872" s="1">
        <v>56870</v>
      </c>
      <c r="B56872">
        <v>0.77892157367312753</v>
      </c>
      <c r="C56872">
        <v>1</v>
      </c>
    </row>
    <row r="56873" spans="1:3" x14ac:dyDescent="0.25">
      <c r="A56873" s="1">
        <v>56871</v>
      </c>
      <c r="B56873">
        <v>0.4865732761799284</v>
      </c>
      <c r="C56873">
        <v>1</v>
      </c>
    </row>
    <row r="56874" spans="1:3" x14ac:dyDescent="0.25">
      <c r="A56874" s="1">
        <v>56872</v>
      </c>
      <c r="B56874">
        <v>0.35660372503155852</v>
      </c>
      <c r="C56874">
        <v>0</v>
      </c>
    </row>
    <row r="56875" spans="1:3" x14ac:dyDescent="0.25">
      <c r="A56875" s="1">
        <v>56873</v>
      </c>
      <c r="B56875">
        <v>0.51909791097067015</v>
      </c>
      <c r="C56875">
        <v>0</v>
      </c>
    </row>
    <row r="56876" spans="1:3" x14ac:dyDescent="0.25">
      <c r="A56876" s="1">
        <v>56874</v>
      </c>
      <c r="B56876">
        <v>0.1089546994080019</v>
      </c>
      <c r="C56876">
        <v>1</v>
      </c>
    </row>
    <row r="56877" spans="1:3" x14ac:dyDescent="0.25">
      <c r="A56877" s="1">
        <v>56875</v>
      </c>
      <c r="B56877">
        <v>0.56083713468488361</v>
      </c>
      <c r="C56877">
        <v>0</v>
      </c>
    </row>
    <row r="56878" spans="1:3" x14ac:dyDescent="0.25">
      <c r="A56878" s="1">
        <v>56876</v>
      </c>
      <c r="B56878">
        <v>0.6514227728839902</v>
      </c>
      <c r="C56878">
        <v>0</v>
      </c>
    </row>
    <row r="56879" spans="1:3" x14ac:dyDescent="0.25">
      <c r="A56879" s="1">
        <v>56877</v>
      </c>
      <c r="B56879">
        <v>0.27506557079669008</v>
      </c>
      <c r="C56879">
        <v>0</v>
      </c>
    </row>
    <row r="56880" spans="1:3" x14ac:dyDescent="0.25">
      <c r="A56880" s="1">
        <v>56878</v>
      </c>
      <c r="B56880">
        <v>0.57790844048133727</v>
      </c>
      <c r="C56880">
        <v>0</v>
      </c>
    </row>
    <row r="56881" spans="1:3" x14ac:dyDescent="0.25">
      <c r="A56881" s="1">
        <v>56879</v>
      </c>
      <c r="B56881">
        <v>0.15512282404104091</v>
      </c>
      <c r="C56881">
        <v>0</v>
      </c>
    </row>
    <row r="56882" spans="1:3" x14ac:dyDescent="0.25">
      <c r="A56882" s="1">
        <v>56880</v>
      </c>
      <c r="B56882">
        <v>0.34938253567210992</v>
      </c>
      <c r="C56882">
        <v>0</v>
      </c>
    </row>
    <row r="56883" spans="1:3" x14ac:dyDescent="0.25">
      <c r="A56883" s="1">
        <v>56881</v>
      </c>
      <c r="B56883">
        <v>0.14667997614199749</v>
      </c>
      <c r="C56883">
        <v>0</v>
      </c>
    </row>
    <row r="56884" spans="1:3" x14ac:dyDescent="0.25">
      <c r="A56884" s="1">
        <v>56882</v>
      </c>
      <c r="B56884">
        <v>0.30684697677060152</v>
      </c>
      <c r="C56884">
        <v>1</v>
      </c>
    </row>
    <row r="56885" spans="1:3" x14ac:dyDescent="0.25">
      <c r="A56885" s="1">
        <v>56883</v>
      </c>
      <c r="B56885">
        <v>0.46042732213643361</v>
      </c>
      <c r="C56885">
        <v>0</v>
      </c>
    </row>
    <row r="56886" spans="1:3" x14ac:dyDescent="0.25">
      <c r="A56886" s="1">
        <v>56884</v>
      </c>
      <c r="B56886">
        <v>0.71298303758117199</v>
      </c>
      <c r="C56886">
        <v>1</v>
      </c>
    </row>
    <row r="56887" spans="1:3" x14ac:dyDescent="0.25">
      <c r="A56887" s="1">
        <v>56885</v>
      </c>
      <c r="B56887">
        <v>0.52664687554547929</v>
      </c>
      <c r="C56887">
        <v>0</v>
      </c>
    </row>
    <row r="56888" spans="1:3" x14ac:dyDescent="0.25">
      <c r="A56888" s="1">
        <v>56886</v>
      </c>
      <c r="B56888">
        <v>0.8255063067035382</v>
      </c>
      <c r="C56888">
        <v>1</v>
      </c>
    </row>
    <row r="56889" spans="1:3" x14ac:dyDescent="0.25">
      <c r="A56889" s="1">
        <v>56887</v>
      </c>
      <c r="B56889">
        <v>0.14951605729310419</v>
      </c>
      <c r="C56889">
        <v>0</v>
      </c>
    </row>
    <row r="56890" spans="1:3" x14ac:dyDescent="0.25">
      <c r="A56890" s="1">
        <v>56888</v>
      </c>
      <c r="B56890">
        <v>0.20902455916057519</v>
      </c>
      <c r="C56890">
        <v>0</v>
      </c>
    </row>
    <row r="56891" spans="1:3" x14ac:dyDescent="0.25">
      <c r="A56891" s="1">
        <v>56889</v>
      </c>
      <c r="B56891">
        <v>0.76746501253894861</v>
      </c>
      <c r="C56891">
        <v>1</v>
      </c>
    </row>
    <row r="56892" spans="1:3" x14ac:dyDescent="0.25">
      <c r="A56892" s="1">
        <v>56890</v>
      </c>
      <c r="B56892">
        <v>0.54715151096498982</v>
      </c>
      <c r="C56892">
        <v>0</v>
      </c>
    </row>
    <row r="56893" spans="1:3" x14ac:dyDescent="0.25">
      <c r="A56893" s="1">
        <v>56891</v>
      </c>
      <c r="B56893">
        <v>0.20281951118195199</v>
      </c>
      <c r="C56893">
        <v>0</v>
      </c>
    </row>
    <row r="56894" spans="1:3" x14ac:dyDescent="0.25">
      <c r="A56894" s="1">
        <v>56892</v>
      </c>
      <c r="B56894">
        <v>0.6098268360635678</v>
      </c>
      <c r="C56894">
        <v>0</v>
      </c>
    </row>
    <row r="56895" spans="1:3" x14ac:dyDescent="0.25">
      <c r="A56895" s="1">
        <v>56893</v>
      </c>
      <c r="B56895">
        <v>0.1500132848716649</v>
      </c>
      <c r="C56895">
        <v>0</v>
      </c>
    </row>
    <row r="56896" spans="1:3" x14ac:dyDescent="0.25">
      <c r="A56896" s="1">
        <v>56894</v>
      </c>
      <c r="B56896">
        <v>0.32782796096019251</v>
      </c>
      <c r="C56896">
        <v>0</v>
      </c>
    </row>
    <row r="56897" spans="1:3" x14ac:dyDescent="0.25">
      <c r="A56897" s="1">
        <v>56895</v>
      </c>
      <c r="B56897">
        <v>0.41392855945912599</v>
      </c>
      <c r="C56897">
        <v>0</v>
      </c>
    </row>
    <row r="56898" spans="1:3" x14ac:dyDescent="0.25">
      <c r="A56898" s="1">
        <v>56896</v>
      </c>
      <c r="B56898">
        <v>0.10827939223497129</v>
      </c>
      <c r="C56898">
        <v>0</v>
      </c>
    </row>
    <row r="56899" spans="1:3" x14ac:dyDescent="0.25">
      <c r="A56899" s="1">
        <v>56897</v>
      </c>
      <c r="B56899">
        <v>0.33768071353289603</v>
      </c>
      <c r="C56899">
        <v>0</v>
      </c>
    </row>
    <row r="56900" spans="1:3" x14ac:dyDescent="0.25">
      <c r="A56900" s="1">
        <v>56898</v>
      </c>
      <c r="B56900">
        <v>0.121633016540656</v>
      </c>
      <c r="C56900">
        <v>0</v>
      </c>
    </row>
    <row r="56901" spans="1:3" x14ac:dyDescent="0.25">
      <c r="A56901" s="1">
        <v>56899</v>
      </c>
      <c r="B56901">
        <v>0.20804222380843251</v>
      </c>
      <c r="C56901">
        <v>0</v>
      </c>
    </row>
    <row r="56902" spans="1:3" x14ac:dyDescent="0.25">
      <c r="A56902" s="1">
        <v>56900</v>
      </c>
      <c r="B56902">
        <v>0.58293169150752222</v>
      </c>
      <c r="C56902">
        <v>0</v>
      </c>
    </row>
    <row r="56903" spans="1:3" x14ac:dyDescent="0.25">
      <c r="A56903" s="1">
        <v>56901</v>
      </c>
      <c r="B56903">
        <v>0.84392554366013761</v>
      </c>
      <c r="C56903">
        <v>1</v>
      </c>
    </row>
    <row r="56904" spans="1:3" x14ac:dyDescent="0.25">
      <c r="A56904" s="1">
        <v>56902</v>
      </c>
      <c r="B56904">
        <v>0.39147141876940972</v>
      </c>
      <c r="C56904">
        <v>0</v>
      </c>
    </row>
    <row r="56905" spans="1:3" x14ac:dyDescent="0.25">
      <c r="A56905" s="1">
        <v>56903</v>
      </c>
      <c r="B56905">
        <v>0.18724214907331291</v>
      </c>
      <c r="C56905">
        <v>0</v>
      </c>
    </row>
    <row r="56906" spans="1:3" x14ac:dyDescent="0.25">
      <c r="A56906" s="1">
        <v>56904</v>
      </c>
      <c r="B56906">
        <v>0.45885931893178872</v>
      </c>
      <c r="C56906">
        <v>0</v>
      </c>
    </row>
    <row r="56907" spans="1:3" x14ac:dyDescent="0.25">
      <c r="A56907" s="1">
        <v>56905</v>
      </c>
      <c r="B56907">
        <v>0.59077289901270136</v>
      </c>
      <c r="C56907">
        <v>0</v>
      </c>
    </row>
    <row r="56908" spans="1:3" x14ac:dyDescent="0.25">
      <c r="A56908" s="1">
        <v>56906</v>
      </c>
      <c r="B56908">
        <v>0.82639117619049107</v>
      </c>
      <c r="C56908">
        <v>0</v>
      </c>
    </row>
    <row r="56909" spans="1:3" x14ac:dyDescent="0.25">
      <c r="A56909" s="1">
        <v>56907</v>
      </c>
      <c r="B56909">
        <v>0.61275008871178427</v>
      </c>
      <c r="C56909">
        <v>0</v>
      </c>
    </row>
    <row r="56910" spans="1:3" x14ac:dyDescent="0.25">
      <c r="A56910" s="1">
        <v>56908</v>
      </c>
      <c r="B56910">
        <v>0.67442105700869048</v>
      </c>
      <c r="C56910">
        <v>1</v>
      </c>
    </row>
    <row r="56911" spans="1:3" x14ac:dyDescent="0.25">
      <c r="A56911" s="1">
        <v>56909</v>
      </c>
      <c r="B56911">
        <v>0.68055371740047821</v>
      </c>
      <c r="C56911">
        <v>0</v>
      </c>
    </row>
    <row r="56912" spans="1:3" x14ac:dyDescent="0.25">
      <c r="A56912" s="1">
        <v>56910</v>
      </c>
      <c r="B56912">
        <v>0.36252116621577929</v>
      </c>
      <c r="C56912">
        <v>0</v>
      </c>
    </row>
    <row r="56913" spans="1:3" x14ac:dyDescent="0.25">
      <c r="A56913" s="1">
        <v>56911</v>
      </c>
      <c r="B56913">
        <v>0.79007715449575577</v>
      </c>
      <c r="C56913">
        <v>1</v>
      </c>
    </row>
    <row r="56914" spans="1:3" x14ac:dyDescent="0.25">
      <c r="A56914" s="1">
        <v>56912</v>
      </c>
      <c r="B56914">
        <v>0.24056524639648061</v>
      </c>
      <c r="C56914">
        <v>0</v>
      </c>
    </row>
    <row r="56915" spans="1:3" x14ac:dyDescent="0.25">
      <c r="A56915" s="1">
        <v>56913</v>
      </c>
      <c r="B56915">
        <v>0.5929885377326658</v>
      </c>
      <c r="C56915">
        <v>0</v>
      </c>
    </row>
    <row r="56916" spans="1:3" x14ac:dyDescent="0.25">
      <c r="A56916" s="1">
        <v>56914</v>
      </c>
      <c r="B56916">
        <v>0.3635706074566486</v>
      </c>
      <c r="C56916">
        <v>0</v>
      </c>
    </row>
    <row r="56917" spans="1:3" x14ac:dyDescent="0.25">
      <c r="A56917" s="1">
        <v>56915</v>
      </c>
      <c r="B56917">
        <v>7.4699567093577363E-2</v>
      </c>
      <c r="C56917">
        <v>0</v>
      </c>
    </row>
    <row r="56918" spans="1:3" x14ac:dyDescent="0.25">
      <c r="A56918" s="1">
        <v>56916</v>
      </c>
      <c r="B56918">
        <v>0.55882856160926175</v>
      </c>
      <c r="C56918">
        <v>0</v>
      </c>
    </row>
    <row r="56919" spans="1:3" x14ac:dyDescent="0.25">
      <c r="A56919" s="1">
        <v>56917</v>
      </c>
      <c r="B56919">
        <v>0.61651450093464033</v>
      </c>
      <c r="C56919">
        <v>0</v>
      </c>
    </row>
    <row r="56920" spans="1:3" x14ac:dyDescent="0.25">
      <c r="A56920" s="1">
        <v>56918</v>
      </c>
      <c r="B56920">
        <v>0.34018102957624102</v>
      </c>
      <c r="C56920">
        <v>0</v>
      </c>
    </row>
    <row r="56921" spans="1:3" x14ac:dyDescent="0.25">
      <c r="A56921" s="1">
        <v>56919</v>
      </c>
      <c r="B56921">
        <v>0.17253709020316341</v>
      </c>
      <c r="C56921">
        <v>0</v>
      </c>
    </row>
    <row r="56922" spans="1:3" x14ac:dyDescent="0.25">
      <c r="A56922" s="1">
        <v>56920</v>
      </c>
      <c r="B56922">
        <v>0.1698966176265741</v>
      </c>
      <c r="C56922">
        <v>0</v>
      </c>
    </row>
    <row r="56923" spans="1:3" x14ac:dyDescent="0.25">
      <c r="A56923" s="1">
        <v>56921</v>
      </c>
      <c r="B56923">
        <v>0.4604986259426197</v>
      </c>
      <c r="C56923">
        <v>0</v>
      </c>
    </row>
    <row r="56924" spans="1:3" x14ac:dyDescent="0.25">
      <c r="A56924" s="1">
        <v>56922</v>
      </c>
      <c r="B56924">
        <v>0.44551996095367441</v>
      </c>
      <c r="C56924">
        <v>0</v>
      </c>
    </row>
    <row r="56925" spans="1:3" x14ac:dyDescent="0.25">
      <c r="A56925" s="1">
        <v>56923</v>
      </c>
      <c r="B56925">
        <v>0.55223046218819805</v>
      </c>
      <c r="C56925">
        <v>0</v>
      </c>
    </row>
    <row r="56926" spans="1:3" x14ac:dyDescent="0.25">
      <c r="A56926" s="1">
        <v>56924</v>
      </c>
      <c r="B56926">
        <v>0.39572972916721633</v>
      </c>
      <c r="C56926">
        <v>0</v>
      </c>
    </row>
    <row r="56927" spans="1:3" x14ac:dyDescent="0.25">
      <c r="A56927" s="1">
        <v>56925</v>
      </c>
      <c r="B56927">
        <v>0.49031282158946082</v>
      </c>
      <c r="C56927">
        <v>0</v>
      </c>
    </row>
    <row r="56928" spans="1:3" x14ac:dyDescent="0.25">
      <c r="A56928" s="1">
        <v>56926</v>
      </c>
      <c r="B56928">
        <v>9.713711395871491E-2</v>
      </c>
      <c r="C56928">
        <v>0</v>
      </c>
    </row>
    <row r="56929" spans="1:3" x14ac:dyDescent="0.25">
      <c r="A56929" s="1">
        <v>56927</v>
      </c>
      <c r="B56929">
        <v>0.38783842287309628</v>
      </c>
      <c r="C56929">
        <v>0</v>
      </c>
    </row>
    <row r="56930" spans="1:3" x14ac:dyDescent="0.25">
      <c r="A56930" s="1">
        <v>56928</v>
      </c>
      <c r="B56930">
        <v>0.29961078894181642</v>
      </c>
      <c r="C56930">
        <v>1</v>
      </c>
    </row>
    <row r="56931" spans="1:3" x14ac:dyDescent="0.25">
      <c r="A56931" s="1">
        <v>56929</v>
      </c>
      <c r="B56931">
        <v>0.43233269441717581</v>
      </c>
      <c r="C56931">
        <v>0</v>
      </c>
    </row>
    <row r="56932" spans="1:3" x14ac:dyDescent="0.25">
      <c r="A56932" s="1">
        <v>56930</v>
      </c>
      <c r="B56932">
        <v>0.65503234571889801</v>
      </c>
      <c r="C56932">
        <v>0</v>
      </c>
    </row>
    <row r="56933" spans="1:3" x14ac:dyDescent="0.25">
      <c r="A56933" s="1">
        <v>56931</v>
      </c>
      <c r="B56933">
        <v>0.45359791514861031</v>
      </c>
      <c r="C56933">
        <v>0</v>
      </c>
    </row>
    <row r="56934" spans="1:3" x14ac:dyDescent="0.25">
      <c r="A56934" s="1">
        <v>56932</v>
      </c>
      <c r="B56934">
        <v>9.966585137201317E-2</v>
      </c>
      <c r="C56934">
        <v>0</v>
      </c>
    </row>
    <row r="56935" spans="1:3" x14ac:dyDescent="0.25">
      <c r="A56935" s="1">
        <v>56933</v>
      </c>
      <c r="B56935">
        <v>0.53448881575721774</v>
      </c>
      <c r="C56935">
        <v>0</v>
      </c>
    </row>
    <row r="56936" spans="1:3" x14ac:dyDescent="0.25">
      <c r="A56936" s="1">
        <v>56934</v>
      </c>
      <c r="B56936">
        <v>0.61756828734023761</v>
      </c>
      <c r="C56936">
        <v>1</v>
      </c>
    </row>
    <row r="56937" spans="1:3" x14ac:dyDescent="0.25">
      <c r="A56937" s="1">
        <v>56935</v>
      </c>
      <c r="B56937">
        <v>0.66907394878520732</v>
      </c>
      <c r="C56937">
        <v>0</v>
      </c>
    </row>
    <row r="56938" spans="1:3" x14ac:dyDescent="0.25">
      <c r="A56938" s="1">
        <v>56936</v>
      </c>
      <c r="B56938">
        <v>0.16969846166939079</v>
      </c>
      <c r="C56938">
        <v>0</v>
      </c>
    </row>
    <row r="56939" spans="1:3" x14ac:dyDescent="0.25">
      <c r="A56939" s="1">
        <v>56937</v>
      </c>
      <c r="B56939">
        <v>0.81572082275477853</v>
      </c>
      <c r="C56939">
        <v>0</v>
      </c>
    </row>
    <row r="56940" spans="1:3" x14ac:dyDescent="0.25">
      <c r="A56940" s="1">
        <v>56938</v>
      </c>
      <c r="B56940">
        <v>0.56737175052273336</v>
      </c>
      <c r="C56940">
        <v>0</v>
      </c>
    </row>
    <row r="56941" spans="1:3" x14ac:dyDescent="0.25">
      <c r="A56941" s="1">
        <v>56939</v>
      </c>
      <c r="B56941">
        <v>0.84513319699818312</v>
      </c>
      <c r="C56941">
        <v>0</v>
      </c>
    </row>
    <row r="56942" spans="1:3" x14ac:dyDescent="0.25">
      <c r="A56942" s="1">
        <v>56940</v>
      </c>
      <c r="B56942">
        <v>0.86655957308675724</v>
      </c>
      <c r="C56942">
        <v>0</v>
      </c>
    </row>
    <row r="56943" spans="1:3" x14ac:dyDescent="0.25">
      <c r="A56943" s="1">
        <v>56941</v>
      </c>
      <c r="B56943">
        <v>0.1054973405149206</v>
      </c>
      <c r="C56943">
        <v>0</v>
      </c>
    </row>
    <row r="56944" spans="1:3" x14ac:dyDescent="0.25">
      <c r="A56944" s="1">
        <v>56942</v>
      </c>
      <c r="B56944">
        <v>0.25737540034680018</v>
      </c>
      <c r="C56944">
        <v>0</v>
      </c>
    </row>
    <row r="56945" spans="1:3" x14ac:dyDescent="0.25">
      <c r="A56945" s="1">
        <v>56943</v>
      </c>
      <c r="B56945">
        <v>0.66366608741034783</v>
      </c>
      <c r="C56945">
        <v>1</v>
      </c>
    </row>
    <row r="56946" spans="1:3" x14ac:dyDescent="0.25">
      <c r="A56946" s="1">
        <v>56944</v>
      </c>
      <c r="B56946">
        <v>0.40775834923879178</v>
      </c>
      <c r="C56946">
        <v>0</v>
      </c>
    </row>
    <row r="56947" spans="1:3" x14ac:dyDescent="0.25">
      <c r="A56947" s="1">
        <v>56945</v>
      </c>
      <c r="B56947">
        <v>0.1443173365646602</v>
      </c>
      <c r="C56947">
        <v>0</v>
      </c>
    </row>
    <row r="56948" spans="1:3" x14ac:dyDescent="0.25">
      <c r="A56948" s="1">
        <v>56946</v>
      </c>
      <c r="B56948">
        <v>0.2367705831346669</v>
      </c>
      <c r="C56948">
        <v>0</v>
      </c>
    </row>
    <row r="56949" spans="1:3" x14ac:dyDescent="0.25">
      <c r="A56949" s="1">
        <v>56947</v>
      </c>
      <c r="B56949">
        <v>0.217217741291129</v>
      </c>
      <c r="C56949">
        <v>0</v>
      </c>
    </row>
    <row r="56950" spans="1:3" x14ac:dyDescent="0.25">
      <c r="A56950" s="1">
        <v>56948</v>
      </c>
      <c r="B56950">
        <v>0.17029999680082319</v>
      </c>
      <c r="C56950">
        <v>0</v>
      </c>
    </row>
    <row r="56951" spans="1:3" x14ac:dyDescent="0.25">
      <c r="A56951" s="1">
        <v>56949</v>
      </c>
      <c r="B56951">
        <v>0.49968932918127668</v>
      </c>
      <c r="C56951">
        <v>0</v>
      </c>
    </row>
    <row r="56952" spans="1:3" x14ac:dyDescent="0.25">
      <c r="A56952" s="1">
        <v>56950</v>
      </c>
      <c r="B56952">
        <v>0.16454022410939931</v>
      </c>
      <c r="C56952">
        <v>0</v>
      </c>
    </row>
    <row r="56953" spans="1:3" x14ac:dyDescent="0.25">
      <c r="A56953" s="1">
        <v>56951</v>
      </c>
      <c r="B56953">
        <v>0.43011270834320009</v>
      </c>
      <c r="C56953">
        <v>0</v>
      </c>
    </row>
    <row r="56954" spans="1:3" x14ac:dyDescent="0.25">
      <c r="A56954" s="1">
        <v>56952</v>
      </c>
      <c r="B56954">
        <v>0.17182593068410601</v>
      </c>
      <c r="C56954">
        <v>0</v>
      </c>
    </row>
    <row r="56955" spans="1:3" x14ac:dyDescent="0.25">
      <c r="A56955" s="1">
        <v>56953</v>
      </c>
      <c r="B56955">
        <v>0.18366764133180019</v>
      </c>
      <c r="C56955">
        <v>0</v>
      </c>
    </row>
    <row r="56956" spans="1:3" x14ac:dyDescent="0.25">
      <c r="A56956" s="1">
        <v>56954</v>
      </c>
      <c r="B56956">
        <v>0.47294006170633313</v>
      </c>
      <c r="C56956">
        <v>0</v>
      </c>
    </row>
    <row r="56957" spans="1:3" x14ac:dyDescent="0.25">
      <c r="A56957" s="1">
        <v>56955</v>
      </c>
      <c r="B56957">
        <v>0.82147701519944394</v>
      </c>
      <c r="C56957">
        <v>0</v>
      </c>
    </row>
    <row r="56958" spans="1:3" x14ac:dyDescent="0.25">
      <c r="A56958" s="1">
        <v>56956</v>
      </c>
      <c r="B56958">
        <v>0.13159631233688349</v>
      </c>
      <c r="C56958">
        <v>0</v>
      </c>
    </row>
    <row r="56959" spans="1:3" x14ac:dyDescent="0.25">
      <c r="A56959" s="1">
        <v>56957</v>
      </c>
      <c r="B56959">
        <v>0.16723977573763599</v>
      </c>
      <c r="C56959">
        <v>0</v>
      </c>
    </row>
    <row r="56960" spans="1:3" x14ac:dyDescent="0.25">
      <c r="A56960" s="1">
        <v>56958</v>
      </c>
      <c r="B56960">
        <v>0.73306169419602296</v>
      </c>
      <c r="C56960">
        <v>0</v>
      </c>
    </row>
    <row r="56961" spans="1:3" x14ac:dyDescent="0.25">
      <c r="A56961" s="1">
        <v>56959</v>
      </c>
      <c r="B56961">
        <v>0.19020354663795791</v>
      </c>
      <c r="C56961">
        <v>0</v>
      </c>
    </row>
    <row r="56962" spans="1:3" x14ac:dyDescent="0.25">
      <c r="A56962" s="1">
        <v>56960</v>
      </c>
      <c r="B56962">
        <v>0.21600580801823699</v>
      </c>
      <c r="C56962">
        <v>1</v>
      </c>
    </row>
    <row r="56963" spans="1:3" x14ac:dyDescent="0.25">
      <c r="A56963" s="1">
        <v>56961</v>
      </c>
      <c r="B56963">
        <v>0.56861548709690468</v>
      </c>
      <c r="C56963">
        <v>0</v>
      </c>
    </row>
    <row r="56964" spans="1:3" x14ac:dyDescent="0.25">
      <c r="A56964" s="1">
        <v>56962</v>
      </c>
      <c r="B56964">
        <v>0.17422322410652979</v>
      </c>
      <c r="C56964">
        <v>0</v>
      </c>
    </row>
    <row r="56965" spans="1:3" x14ac:dyDescent="0.25">
      <c r="A56965" s="1">
        <v>56963</v>
      </c>
      <c r="B56965">
        <v>9.7665982927665873E-2</v>
      </c>
      <c r="C56965">
        <v>0</v>
      </c>
    </row>
    <row r="56966" spans="1:3" x14ac:dyDescent="0.25">
      <c r="A56966" s="1">
        <v>56964</v>
      </c>
      <c r="B56966">
        <v>0.29446342003068582</v>
      </c>
      <c r="C56966">
        <v>0</v>
      </c>
    </row>
    <row r="56967" spans="1:3" x14ac:dyDescent="0.25">
      <c r="A56967" s="1">
        <v>56965</v>
      </c>
      <c r="B56967">
        <v>9.2184109732835626E-2</v>
      </c>
      <c r="C56967">
        <v>0</v>
      </c>
    </row>
    <row r="56968" spans="1:3" x14ac:dyDescent="0.25">
      <c r="A56968" s="1">
        <v>56966</v>
      </c>
      <c r="B56968">
        <v>0.220194486167829</v>
      </c>
      <c r="C56968">
        <v>0</v>
      </c>
    </row>
    <row r="56969" spans="1:3" x14ac:dyDescent="0.25">
      <c r="A56969" s="1">
        <v>56967</v>
      </c>
      <c r="B56969">
        <v>0.33500620274313941</v>
      </c>
      <c r="C56969">
        <v>0</v>
      </c>
    </row>
    <row r="56970" spans="1:3" x14ac:dyDescent="0.25">
      <c r="A56970" s="1">
        <v>56968</v>
      </c>
      <c r="B56970">
        <v>0.29501498520907687</v>
      </c>
      <c r="C56970">
        <v>0</v>
      </c>
    </row>
    <row r="56971" spans="1:3" x14ac:dyDescent="0.25">
      <c r="A56971" s="1">
        <v>56969</v>
      </c>
      <c r="B56971">
        <v>0.7743805225162923</v>
      </c>
      <c r="C56971">
        <v>0</v>
      </c>
    </row>
    <row r="56972" spans="1:3" x14ac:dyDescent="0.25">
      <c r="A56972" s="1">
        <v>56970</v>
      </c>
      <c r="B56972">
        <v>0.49568689494648061</v>
      </c>
      <c r="C56972">
        <v>0</v>
      </c>
    </row>
    <row r="56973" spans="1:3" x14ac:dyDescent="0.25">
      <c r="A56973" s="1">
        <v>56971</v>
      </c>
      <c r="B56973">
        <v>0.56082772344623366</v>
      </c>
      <c r="C56973">
        <v>1</v>
      </c>
    </row>
    <row r="56974" spans="1:3" x14ac:dyDescent="0.25">
      <c r="A56974" s="1">
        <v>56972</v>
      </c>
      <c r="B56974">
        <v>0.52519446629707833</v>
      </c>
      <c r="C56974">
        <v>1</v>
      </c>
    </row>
    <row r="56975" spans="1:3" x14ac:dyDescent="0.25">
      <c r="A56975" s="1">
        <v>56973</v>
      </c>
      <c r="B56975">
        <v>0.51833694215739756</v>
      </c>
      <c r="C56975">
        <v>0</v>
      </c>
    </row>
    <row r="56976" spans="1:3" x14ac:dyDescent="0.25">
      <c r="A56976" s="1">
        <v>56974</v>
      </c>
      <c r="B56976">
        <v>0.49147656022756442</v>
      </c>
      <c r="C56976">
        <v>1</v>
      </c>
    </row>
    <row r="56977" spans="1:3" x14ac:dyDescent="0.25">
      <c r="A56977" s="1">
        <v>56975</v>
      </c>
      <c r="B56977">
        <v>0.7809792202692234</v>
      </c>
      <c r="C56977">
        <v>0</v>
      </c>
    </row>
    <row r="56978" spans="1:3" x14ac:dyDescent="0.25">
      <c r="A56978" s="1">
        <v>56976</v>
      </c>
      <c r="B56978">
        <v>0.36986814927229311</v>
      </c>
      <c r="C56978">
        <v>1</v>
      </c>
    </row>
    <row r="56979" spans="1:3" x14ac:dyDescent="0.25">
      <c r="A56979" s="1">
        <v>56977</v>
      </c>
      <c r="B56979">
        <v>0.54066645400973801</v>
      </c>
      <c r="C56979">
        <v>0</v>
      </c>
    </row>
    <row r="56980" spans="1:3" x14ac:dyDescent="0.25">
      <c r="A56980" s="1">
        <v>56978</v>
      </c>
      <c r="B56980">
        <v>0.24204684798826651</v>
      </c>
      <c r="C56980">
        <v>0</v>
      </c>
    </row>
    <row r="56981" spans="1:3" x14ac:dyDescent="0.25">
      <c r="A56981" s="1">
        <v>56979</v>
      </c>
      <c r="B56981">
        <v>0.45634356757888078</v>
      </c>
      <c r="C56981">
        <v>0</v>
      </c>
    </row>
    <row r="56982" spans="1:3" x14ac:dyDescent="0.25">
      <c r="A56982" s="1">
        <v>56980</v>
      </c>
      <c r="B56982">
        <v>0.25495531533543803</v>
      </c>
      <c r="C56982">
        <v>0</v>
      </c>
    </row>
    <row r="56983" spans="1:3" x14ac:dyDescent="0.25">
      <c r="A56983" s="1">
        <v>56981</v>
      </c>
      <c r="B56983">
        <v>0.1881711807018491</v>
      </c>
      <c r="C56983">
        <v>0</v>
      </c>
    </row>
    <row r="56984" spans="1:3" x14ac:dyDescent="0.25">
      <c r="A56984" s="1">
        <v>56982</v>
      </c>
      <c r="B56984">
        <v>0.52410409556675264</v>
      </c>
      <c r="C56984">
        <v>0</v>
      </c>
    </row>
    <row r="56985" spans="1:3" x14ac:dyDescent="0.25">
      <c r="A56985" s="1">
        <v>56983</v>
      </c>
      <c r="B56985">
        <v>7.6420190138698052E-2</v>
      </c>
      <c r="C56985">
        <v>0</v>
      </c>
    </row>
    <row r="56986" spans="1:3" x14ac:dyDescent="0.25">
      <c r="A56986" s="1">
        <v>56984</v>
      </c>
      <c r="B56986">
        <v>0.23244274162429279</v>
      </c>
      <c r="C56986">
        <v>0</v>
      </c>
    </row>
    <row r="56987" spans="1:3" x14ac:dyDescent="0.25">
      <c r="A56987" s="1">
        <v>56985</v>
      </c>
      <c r="B56987">
        <v>0.40054044049697041</v>
      </c>
      <c r="C56987">
        <v>0</v>
      </c>
    </row>
    <row r="56988" spans="1:3" x14ac:dyDescent="0.25">
      <c r="A56988" s="1">
        <v>56986</v>
      </c>
      <c r="B56988">
        <v>0.72332664073567532</v>
      </c>
      <c r="C56988">
        <v>1</v>
      </c>
    </row>
    <row r="56989" spans="1:3" x14ac:dyDescent="0.25">
      <c r="A56989" s="1">
        <v>56987</v>
      </c>
      <c r="B56989">
        <v>0.52478945808025645</v>
      </c>
      <c r="C56989">
        <v>0</v>
      </c>
    </row>
    <row r="56990" spans="1:3" x14ac:dyDescent="0.25">
      <c r="A56990" s="1">
        <v>56988</v>
      </c>
      <c r="B56990">
        <v>0.14191557172987751</v>
      </c>
      <c r="C56990">
        <v>0</v>
      </c>
    </row>
    <row r="56991" spans="1:3" x14ac:dyDescent="0.25">
      <c r="A56991" s="1">
        <v>56989</v>
      </c>
      <c r="B56991">
        <v>0.18334387560948831</v>
      </c>
      <c r="C56991">
        <v>0</v>
      </c>
    </row>
    <row r="56992" spans="1:3" x14ac:dyDescent="0.25">
      <c r="A56992" s="1">
        <v>56990</v>
      </c>
      <c r="B56992">
        <v>0.62288308952969695</v>
      </c>
      <c r="C56992">
        <v>0</v>
      </c>
    </row>
    <row r="56993" spans="1:3" x14ac:dyDescent="0.25">
      <c r="A56993" s="1">
        <v>56991</v>
      </c>
      <c r="B56993">
        <v>0.76108445302324901</v>
      </c>
      <c r="C56993">
        <v>1</v>
      </c>
    </row>
    <row r="56994" spans="1:3" x14ac:dyDescent="0.25">
      <c r="A56994" s="1">
        <v>56992</v>
      </c>
      <c r="B56994">
        <v>0.1712615456591223</v>
      </c>
      <c r="C56994">
        <v>0</v>
      </c>
    </row>
    <row r="56995" spans="1:3" x14ac:dyDescent="0.25">
      <c r="A56995" s="1">
        <v>56993</v>
      </c>
      <c r="B56995">
        <v>0.19506363743398211</v>
      </c>
      <c r="C56995">
        <v>0</v>
      </c>
    </row>
    <row r="56996" spans="1:3" x14ac:dyDescent="0.25">
      <c r="A56996" s="1">
        <v>56994</v>
      </c>
      <c r="B56996">
        <v>9.5818902970988828E-2</v>
      </c>
      <c r="C56996">
        <v>0</v>
      </c>
    </row>
    <row r="56997" spans="1:3" x14ac:dyDescent="0.25">
      <c r="A56997" s="1">
        <v>56995</v>
      </c>
      <c r="B56997">
        <v>0.47269383227874467</v>
      </c>
      <c r="C56997">
        <v>0</v>
      </c>
    </row>
    <row r="56998" spans="1:3" x14ac:dyDescent="0.25">
      <c r="A56998" s="1">
        <v>56996</v>
      </c>
      <c r="B56998">
        <v>5.9864716806954148E-2</v>
      </c>
      <c r="C56998">
        <v>0</v>
      </c>
    </row>
    <row r="56999" spans="1:3" x14ac:dyDescent="0.25">
      <c r="A56999" s="1">
        <v>56997</v>
      </c>
      <c r="B56999">
        <v>7.7812907670964312E-2</v>
      </c>
      <c r="C56999">
        <v>0</v>
      </c>
    </row>
    <row r="57000" spans="1:3" x14ac:dyDescent="0.25">
      <c r="A57000" s="1">
        <v>56998</v>
      </c>
      <c r="B57000">
        <v>0.37914391721717738</v>
      </c>
      <c r="C57000">
        <v>0</v>
      </c>
    </row>
    <row r="57001" spans="1:3" x14ac:dyDescent="0.25">
      <c r="A57001" s="1">
        <v>56999</v>
      </c>
      <c r="B57001">
        <v>0.86157071734007362</v>
      </c>
      <c r="C57001">
        <v>1</v>
      </c>
    </row>
    <row r="57002" spans="1:3" x14ac:dyDescent="0.25">
      <c r="A57002" s="1">
        <v>57000</v>
      </c>
      <c r="B57002">
        <v>0.1060365177501144</v>
      </c>
      <c r="C57002">
        <v>0</v>
      </c>
    </row>
    <row r="57003" spans="1:3" x14ac:dyDescent="0.25">
      <c r="A57003" s="1">
        <v>57001</v>
      </c>
      <c r="B57003">
        <v>0.1556039314957014</v>
      </c>
      <c r="C57003">
        <v>0</v>
      </c>
    </row>
    <row r="57004" spans="1:3" x14ac:dyDescent="0.25">
      <c r="A57004" s="1">
        <v>57002</v>
      </c>
      <c r="B57004">
        <v>0.42188163864012879</v>
      </c>
      <c r="C57004">
        <v>0</v>
      </c>
    </row>
    <row r="57005" spans="1:3" x14ac:dyDescent="0.25">
      <c r="A57005" s="1">
        <v>57003</v>
      </c>
      <c r="B57005">
        <v>0.2165818498173081</v>
      </c>
      <c r="C57005">
        <v>0</v>
      </c>
    </row>
    <row r="57006" spans="1:3" x14ac:dyDescent="0.25">
      <c r="A57006" s="1">
        <v>57004</v>
      </c>
      <c r="B57006">
        <v>0.61409989281853583</v>
      </c>
      <c r="C57006">
        <v>0</v>
      </c>
    </row>
    <row r="57007" spans="1:3" x14ac:dyDescent="0.25">
      <c r="A57007" s="1">
        <v>57005</v>
      </c>
      <c r="B57007">
        <v>0.68104462629556561</v>
      </c>
      <c r="C57007">
        <v>0</v>
      </c>
    </row>
    <row r="57008" spans="1:3" x14ac:dyDescent="0.25">
      <c r="A57008" s="1">
        <v>57006</v>
      </c>
      <c r="B57008">
        <v>0.38721831103859472</v>
      </c>
      <c r="C57008">
        <v>0</v>
      </c>
    </row>
    <row r="57009" spans="1:3" x14ac:dyDescent="0.25">
      <c r="A57009" s="1">
        <v>57007</v>
      </c>
      <c r="B57009">
        <v>0.38150445948716288</v>
      </c>
      <c r="C57009">
        <v>0</v>
      </c>
    </row>
    <row r="57010" spans="1:3" x14ac:dyDescent="0.25">
      <c r="A57010" s="1">
        <v>57008</v>
      </c>
      <c r="B57010">
        <v>0.1951058799315922</v>
      </c>
      <c r="C57010">
        <v>0</v>
      </c>
    </row>
    <row r="57011" spans="1:3" x14ac:dyDescent="0.25">
      <c r="A57011" s="1">
        <v>57009</v>
      </c>
      <c r="B57011">
        <v>0.39467373106260051</v>
      </c>
      <c r="C57011">
        <v>0</v>
      </c>
    </row>
    <row r="57012" spans="1:3" x14ac:dyDescent="0.25">
      <c r="A57012" s="1">
        <v>57010</v>
      </c>
      <c r="B57012">
        <v>0.22512531963562649</v>
      </c>
      <c r="C57012">
        <v>0</v>
      </c>
    </row>
    <row r="57013" spans="1:3" x14ac:dyDescent="0.25">
      <c r="A57013" s="1">
        <v>57011</v>
      </c>
      <c r="B57013">
        <v>0.83609641462882123</v>
      </c>
      <c r="C57013">
        <v>1</v>
      </c>
    </row>
    <row r="57014" spans="1:3" x14ac:dyDescent="0.25">
      <c r="A57014" s="1">
        <v>57012</v>
      </c>
      <c r="B57014">
        <v>0.18220272207596139</v>
      </c>
      <c r="C57014">
        <v>0</v>
      </c>
    </row>
    <row r="57015" spans="1:3" x14ac:dyDescent="0.25">
      <c r="A57015" s="1">
        <v>57013</v>
      </c>
      <c r="B57015">
        <v>0.45475563545575448</v>
      </c>
      <c r="C57015">
        <v>0</v>
      </c>
    </row>
    <row r="57016" spans="1:3" x14ac:dyDescent="0.25">
      <c r="A57016" s="1">
        <v>57014</v>
      </c>
      <c r="B57016">
        <v>0.66869132993711633</v>
      </c>
      <c r="C57016">
        <v>0</v>
      </c>
    </row>
    <row r="57017" spans="1:3" x14ac:dyDescent="0.25">
      <c r="A57017" s="1">
        <v>57015</v>
      </c>
      <c r="B57017">
        <v>0.38951656007031349</v>
      </c>
      <c r="C57017">
        <v>0</v>
      </c>
    </row>
    <row r="57018" spans="1:3" x14ac:dyDescent="0.25">
      <c r="A57018" s="1">
        <v>57016</v>
      </c>
      <c r="B57018">
        <v>0.30211007048748589</v>
      </c>
      <c r="C57018">
        <v>0</v>
      </c>
    </row>
    <row r="57019" spans="1:3" x14ac:dyDescent="0.25">
      <c r="A57019" s="1">
        <v>57017</v>
      </c>
      <c r="B57019">
        <v>9.8193331019270899E-2</v>
      </c>
      <c r="C57019">
        <v>0</v>
      </c>
    </row>
    <row r="57020" spans="1:3" x14ac:dyDescent="0.25">
      <c r="A57020" s="1">
        <v>57018</v>
      </c>
      <c r="B57020">
        <v>0.5008990659787691</v>
      </c>
      <c r="C57020">
        <v>0</v>
      </c>
    </row>
    <row r="57021" spans="1:3" x14ac:dyDescent="0.25">
      <c r="A57021" s="1">
        <v>57019</v>
      </c>
      <c r="B57021">
        <v>0.57940921515432353</v>
      </c>
      <c r="C57021">
        <v>0</v>
      </c>
    </row>
    <row r="57022" spans="1:3" x14ac:dyDescent="0.25">
      <c r="A57022" s="1">
        <v>57020</v>
      </c>
      <c r="B57022">
        <v>0.23120148296946361</v>
      </c>
      <c r="C57022">
        <v>1</v>
      </c>
    </row>
    <row r="57023" spans="1:3" x14ac:dyDescent="0.25">
      <c r="A57023" s="1">
        <v>57021</v>
      </c>
      <c r="B57023">
        <v>0.34377890413408402</v>
      </c>
      <c r="C57023">
        <v>0</v>
      </c>
    </row>
    <row r="57024" spans="1:3" x14ac:dyDescent="0.25">
      <c r="A57024" s="1">
        <v>57022</v>
      </c>
      <c r="B57024">
        <v>0.50073378335104657</v>
      </c>
      <c r="C57024">
        <v>0</v>
      </c>
    </row>
    <row r="57025" spans="1:3" x14ac:dyDescent="0.25">
      <c r="A57025" s="1">
        <v>57023</v>
      </c>
      <c r="B57025">
        <v>0.45519996989773231</v>
      </c>
      <c r="C57025">
        <v>0</v>
      </c>
    </row>
    <row r="57026" spans="1:3" x14ac:dyDescent="0.25">
      <c r="A57026" s="1">
        <v>57024</v>
      </c>
      <c r="B57026">
        <v>0.1182227500539407</v>
      </c>
      <c r="C57026">
        <v>0</v>
      </c>
    </row>
    <row r="57027" spans="1:3" x14ac:dyDescent="0.25">
      <c r="A57027" s="1">
        <v>57025</v>
      </c>
      <c r="B57027">
        <v>0.41476074463257018</v>
      </c>
      <c r="C57027">
        <v>0</v>
      </c>
    </row>
    <row r="57028" spans="1:3" x14ac:dyDescent="0.25">
      <c r="A57028" s="1">
        <v>57026</v>
      </c>
      <c r="B57028">
        <v>0.36929201516070748</v>
      </c>
      <c r="C57028">
        <v>1</v>
      </c>
    </row>
    <row r="57029" spans="1:3" x14ac:dyDescent="0.25">
      <c r="A57029" s="1">
        <v>57027</v>
      </c>
      <c r="B57029">
        <v>0.1472775856103937</v>
      </c>
      <c r="C57029">
        <v>0</v>
      </c>
    </row>
    <row r="57030" spans="1:3" x14ac:dyDescent="0.25">
      <c r="A57030" s="1">
        <v>57028</v>
      </c>
      <c r="B57030">
        <v>0.32941660095596881</v>
      </c>
      <c r="C57030">
        <v>0</v>
      </c>
    </row>
    <row r="57031" spans="1:3" x14ac:dyDescent="0.25">
      <c r="A57031" s="1">
        <v>57029</v>
      </c>
      <c r="B57031">
        <v>0.25881335918385739</v>
      </c>
      <c r="C57031">
        <v>0</v>
      </c>
    </row>
    <row r="57032" spans="1:3" x14ac:dyDescent="0.25">
      <c r="A57032" s="1">
        <v>57030</v>
      </c>
      <c r="B57032">
        <v>0.32218445256921119</v>
      </c>
      <c r="C57032">
        <v>0</v>
      </c>
    </row>
    <row r="57033" spans="1:3" x14ac:dyDescent="0.25">
      <c r="A57033" s="1">
        <v>57031</v>
      </c>
      <c r="B57033">
        <v>0.72529155862317629</v>
      </c>
      <c r="C57033">
        <v>1</v>
      </c>
    </row>
    <row r="57034" spans="1:3" x14ac:dyDescent="0.25">
      <c r="A57034" s="1">
        <v>57032</v>
      </c>
      <c r="B57034">
        <v>0.23210726185315969</v>
      </c>
      <c r="C57034">
        <v>0</v>
      </c>
    </row>
    <row r="57035" spans="1:3" x14ac:dyDescent="0.25">
      <c r="A57035" s="1">
        <v>57033</v>
      </c>
      <c r="B57035">
        <v>0.37906196301916761</v>
      </c>
      <c r="C57035">
        <v>0</v>
      </c>
    </row>
    <row r="57036" spans="1:3" x14ac:dyDescent="0.25">
      <c r="A57036" s="1">
        <v>57034</v>
      </c>
      <c r="B57036">
        <v>0.59096830695210445</v>
      </c>
      <c r="C57036">
        <v>0</v>
      </c>
    </row>
    <row r="57037" spans="1:3" x14ac:dyDescent="0.25">
      <c r="A57037" s="1">
        <v>57035</v>
      </c>
      <c r="B57037">
        <v>0.1242843240472646</v>
      </c>
      <c r="C57037">
        <v>0</v>
      </c>
    </row>
    <row r="57038" spans="1:3" x14ac:dyDescent="0.25">
      <c r="A57038" s="1">
        <v>57036</v>
      </c>
      <c r="B57038">
        <v>0.61611483844772208</v>
      </c>
      <c r="C57038">
        <v>1</v>
      </c>
    </row>
    <row r="57039" spans="1:3" x14ac:dyDescent="0.25">
      <c r="A57039" s="1">
        <v>57037</v>
      </c>
      <c r="B57039">
        <v>0.62120266786158873</v>
      </c>
      <c r="C57039">
        <v>0</v>
      </c>
    </row>
    <row r="57040" spans="1:3" x14ac:dyDescent="0.25">
      <c r="A57040" s="1">
        <v>57038</v>
      </c>
      <c r="B57040">
        <v>0.34431055434250518</v>
      </c>
      <c r="C57040">
        <v>0</v>
      </c>
    </row>
    <row r="57041" spans="1:3" x14ac:dyDescent="0.25">
      <c r="A57041" s="1">
        <v>57039</v>
      </c>
      <c r="B57041">
        <v>0.77097130268020586</v>
      </c>
      <c r="C57041">
        <v>1</v>
      </c>
    </row>
    <row r="57042" spans="1:3" x14ac:dyDescent="0.25">
      <c r="A57042" s="1">
        <v>57040</v>
      </c>
      <c r="B57042">
        <v>0.12920469546398161</v>
      </c>
      <c r="C57042">
        <v>0</v>
      </c>
    </row>
    <row r="57043" spans="1:3" x14ac:dyDescent="0.25">
      <c r="A57043" s="1">
        <v>57041</v>
      </c>
      <c r="B57043">
        <v>0.2911761897562351</v>
      </c>
      <c r="C57043">
        <v>0</v>
      </c>
    </row>
    <row r="57044" spans="1:3" x14ac:dyDescent="0.25">
      <c r="A57044" s="1">
        <v>57042</v>
      </c>
      <c r="B57044">
        <v>0.67413332937826265</v>
      </c>
      <c r="C57044">
        <v>0</v>
      </c>
    </row>
    <row r="57045" spans="1:3" x14ac:dyDescent="0.25">
      <c r="A57045" s="1">
        <v>57043</v>
      </c>
      <c r="B57045">
        <v>0.25325823524733371</v>
      </c>
      <c r="C57045">
        <v>0</v>
      </c>
    </row>
    <row r="57046" spans="1:3" x14ac:dyDescent="0.25">
      <c r="A57046" s="1">
        <v>57044</v>
      </c>
      <c r="B57046">
        <v>0.21743335033111511</v>
      </c>
      <c r="C57046">
        <v>0</v>
      </c>
    </row>
    <row r="57047" spans="1:3" x14ac:dyDescent="0.25">
      <c r="A57047" s="1">
        <v>57045</v>
      </c>
      <c r="B57047">
        <v>0.74066715096166236</v>
      </c>
      <c r="C57047">
        <v>0</v>
      </c>
    </row>
    <row r="57048" spans="1:3" x14ac:dyDescent="0.25">
      <c r="A57048" s="1">
        <v>57046</v>
      </c>
      <c r="B57048">
        <v>0.13592172577059361</v>
      </c>
      <c r="C57048">
        <v>0</v>
      </c>
    </row>
    <row r="57049" spans="1:3" x14ac:dyDescent="0.25">
      <c r="A57049" s="1">
        <v>57047</v>
      </c>
      <c r="B57049">
        <v>0.54030912126501662</v>
      </c>
      <c r="C57049">
        <v>1</v>
      </c>
    </row>
    <row r="57050" spans="1:3" x14ac:dyDescent="0.25">
      <c r="A57050" s="1">
        <v>57048</v>
      </c>
      <c r="B57050">
        <v>0.57115079878047448</v>
      </c>
      <c r="C57050">
        <v>0</v>
      </c>
    </row>
    <row r="57051" spans="1:3" x14ac:dyDescent="0.25">
      <c r="A57051" s="1">
        <v>57049</v>
      </c>
      <c r="B57051">
        <v>0.42841291246269658</v>
      </c>
      <c r="C57051">
        <v>0</v>
      </c>
    </row>
    <row r="57052" spans="1:3" x14ac:dyDescent="0.25">
      <c r="A57052" s="1">
        <v>57050</v>
      </c>
      <c r="B57052">
        <v>0.48687776435201707</v>
      </c>
      <c r="C57052">
        <v>0</v>
      </c>
    </row>
    <row r="57053" spans="1:3" x14ac:dyDescent="0.25">
      <c r="A57053" s="1">
        <v>57051</v>
      </c>
      <c r="B57053">
        <v>0.74976895577726221</v>
      </c>
      <c r="C57053">
        <v>1</v>
      </c>
    </row>
    <row r="57054" spans="1:3" x14ac:dyDescent="0.25">
      <c r="A57054" s="1">
        <v>57052</v>
      </c>
      <c r="B57054">
        <v>0.24300545429683071</v>
      </c>
      <c r="C57054">
        <v>0</v>
      </c>
    </row>
    <row r="57055" spans="1:3" x14ac:dyDescent="0.25">
      <c r="A57055" s="1">
        <v>57053</v>
      </c>
      <c r="B57055">
        <v>0.80490703935388175</v>
      </c>
      <c r="C57055">
        <v>0</v>
      </c>
    </row>
    <row r="57056" spans="1:3" x14ac:dyDescent="0.25">
      <c r="A57056" s="1">
        <v>57054</v>
      </c>
      <c r="B57056">
        <v>0.22087503623602159</v>
      </c>
      <c r="C57056">
        <v>0</v>
      </c>
    </row>
    <row r="57057" spans="1:3" x14ac:dyDescent="0.25">
      <c r="A57057" s="1">
        <v>57055</v>
      </c>
      <c r="B57057">
        <v>0.33024482107780539</v>
      </c>
      <c r="C57057">
        <v>0</v>
      </c>
    </row>
    <row r="57058" spans="1:3" x14ac:dyDescent="0.25">
      <c r="A57058" s="1">
        <v>57056</v>
      </c>
      <c r="B57058">
        <v>5.7632040061661567E-2</v>
      </c>
      <c r="C57058">
        <v>0</v>
      </c>
    </row>
    <row r="57059" spans="1:3" x14ac:dyDescent="0.25">
      <c r="A57059" s="1">
        <v>57057</v>
      </c>
      <c r="B57059">
        <v>0.21244848291157381</v>
      </c>
      <c r="C57059">
        <v>0</v>
      </c>
    </row>
    <row r="57060" spans="1:3" x14ac:dyDescent="0.25">
      <c r="A57060" s="1">
        <v>57058</v>
      </c>
      <c r="B57060">
        <v>0.43640574426980711</v>
      </c>
      <c r="C57060">
        <v>0</v>
      </c>
    </row>
    <row r="57061" spans="1:3" x14ac:dyDescent="0.25">
      <c r="A57061" s="1">
        <v>57059</v>
      </c>
      <c r="B57061">
        <v>0.23768299043518429</v>
      </c>
      <c r="C57061">
        <v>0</v>
      </c>
    </row>
    <row r="57062" spans="1:3" x14ac:dyDescent="0.25">
      <c r="A57062" s="1">
        <v>57060</v>
      </c>
      <c r="B57062">
        <v>0.1088448294692979</v>
      </c>
      <c r="C57062">
        <v>1</v>
      </c>
    </row>
    <row r="57063" spans="1:3" x14ac:dyDescent="0.25">
      <c r="A57063" s="1">
        <v>57061</v>
      </c>
      <c r="B57063">
        <v>0.67859423645257455</v>
      </c>
      <c r="C57063">
        <v>0</v>
      </c>
    </row>
    <row r="57064" spans="1:3" x14ac:dyDescent="0.25">
      <c r="A57064" s="1">
        <v>57062</v>
      </c>
      <c r="B57064">
        <v>0.86845628587467749</v>
      </c>
      <c r="C57064">
        <v>0</v>
      </c>
    </row>
    <row r="57065" spans="1:3" x14ac:dyDescent="0.25">
      <c r="A57065" s="1">
        <v>57063</v>
      </c>
      <c r="B57065">
        <v>0.1589072755017463</v>
      </c>
      <c r="C57065">
        <v>0</v>
      </c>
    </row>
    <row r="57066" spans="1:3" x14ac:dyDescent="0.25">
      <c r="A57066" s="1">
        <v>57064</v>
      </c>
      <c r="B57066">
        <v>0.65433379685041126</v>
      </c>
      <c r="C57066">
        <v>0</v>
      </c>
    </row>
    <row r="57067" spans="1:3" x14ac:dyDescent="0.25">
      <c r="A57067" s="1">
        <v>57065</v>
      </c>
      <c r="B57067">
        <v>0.52715492002126652</v>
      </c>
      <c r="C57067">
        <v>0</v>
      </c>
    </row>
    <row r="57068" spans="1:3" x14ac:dyDescent="0.25">
      <c r="A57068" s="1">
        <v>57066</v>
      </c>
      <c r="B57068">
        <v>0.78535718265525989</v>
      </c>
      <c r="C57068">
        <v>1</v>
      </c>
    </row>
    <row r="57069" spans="1:3" x14ac:dyDescent="0.25">
      <c r="A57069" s="1">
        <v>57067</v>
      </c>
      <c r="B57069">
        <v>0.89955088600484601</v>
      </c>
      <c r="C57069">
        <v>0</v>
      </c>
    </row>
    <row r="57070" spans="1:3" x14ac:dyDescent="0.25">
      <c r="A57070" s="1">
        <v>57068</v>
      </c>
      <c r="B57070">
        <v>0.42249655402049291</v>
      </c>
      <c r="C57070">
        <v>0</v>
      </c>
    </row>
    <row r="57071" spans="1:3" x14ac:dyDescent="0.25">
      <c r="A57071" s="1">
        <v>57069</v>
      </c>
      <c r="B57071">
        <v>0.104686398956957</v>
      </c>
      <c r="C57071">
        <v>0</v>
      </c>
    </row>
    <row r="57072" spans="1:3" x14ac:dyDescent="0.25">
      <c r="A57072" s="1">
        <v>57070</v>
      </c>
      <c r="B57072">
        <v>9.2079108402289819E-2</v>
      </c>
      <c r="C57072">
        <v>0</v>
      </c>
    </row>
    <row r="57073" spans="1:3" x14ac:dyDescent="0.25">
      <c r="A57073" s="1">
        <v>57071</v>
      </c>
      <c r="B57073">
        <v>0.49843737176283531</v>
      </c>
      <c r="C57073">
        <v>0</v>
      </c>
    </row>
    <row r="57074" spans="1:3" x14ac:dyDescent="0.25">
      <c r="A57074" s="1">
        <v>57072</v>
      </c>
      <c r="B57074">
        <v>0.65563051099617942</v>
      </c>
      <c r="C57074">
        <v>0</v>
      </c>
    </row>
    <row r="57075" spans="1:3" x14ac:dyDescent="0.25">
      <c r="A57075" s="1">
        <v>57073</v>
      </c>
      <c r="B57075">
        <v>0.78902913390397134</v>
      </c>
      <c r="C57075">
        <v>1</v>
      </c>
    </row>
    <row r="57076" spans="1:3" x14ac:dyDescent="0.25">
      <c r="A57076" s="1">
        <v>57074</v>
      </c>
      <c r="B57076">
        <v>0.44932530741165022</v>
      </c>
      <c r="C57076">
        <v>0</v>
      </c>
    </row>
    <row r="57077" spans="1:3" x14ac:dyDescent="0.25">
      <c r="A57077" s="1">
        <v>57075</v>
      </c>
      <c r="B57077">
        <v>0.35324839633634658</v>
      </c>
      <c r="C57077">
        <v>0</v>
      </c>
    </row>
    <row r="57078" spans="1:3" x14ac:dyDescent="0.25">
      <c r="A57078" s="1">
        <v>57076</v>
      </c>
      <c r="B57078">
        <v>0.24839920028093951</v>
      </c>
      <c r="C57078">
        <v>0</v>
      </c>
    </row>
    <row r="57079" spans="1:3" x14ac:dyDescent="0.25">
      <c r="A57079" s="1">
        <v>57077</v>
      </c>
      <c r="B57079">
        <v>0.40669027468285918</v>
      </c>
      <c r="C57079">
        <v>0</v>
      </c>
    </row>
    <row r="57080" spans="1:3" x14ac:dyDescent="0.25">
      <c r="A57080" s="1">
        <v>57078</v>
      </c>
      <c r="B57080">
        <v>0.7022151085485524</v>
      </c>
      <c r="C57080">
        <v>1</v>
      </c>
    </row>
    <row r="57081" spans="1:3" x14ac:dyDescent="0.25">
      <c r="A57081" s="1">
        <v>57079</v>
      </c>
      <c r="B57081">
        <v>0.62631111868819667</v>
      </c>
      <c r="C57081">
        <v>0</v>
      </c>
    </row>
    <row r="57082" spans="1:3" x14ac:dyDescent="0.25">
      <c r="A57082" s="1">
        <v>57080</v>
      </c>
      <c r="B57082">
        <v>0.25976528797656562</v>
      </c>
      <c r="C57082">
        <v>0</v>
      </c>
    </row>
    <row r="57083" spans="1:3" x14ac:dyDescent="0.25">
      <c r="A57083" s="1">
        <v>57081</v>
      </c>
      <c r="B57083">
        <v>0.49669216548809791</v>
      </c>
      <c r="C57083">
        <v>0</v>
      </c>
    </row>
    <row r="57084" spans="1:3" x14ac:dyDescent="0.25">
      <c r="A57084" s="1">
        <v>57082</v>
      </c>
      <c r="B57084">
        <v>0.76457131670963263</v>
      </c>
      <c r="C57084">
        <v>1</v>
      </c>
    </row>
    <row r="57085" spans="1:3" x14ac:dyDescent="0.25">
      <c r="A57085" s="1">
        <v>57083</v>
      </c>
      <c r="B57085">
        <v>0.51701550203814561</v>
      </c>
      <c r="C57085">
        <v>0</v>
      </c>
    </row>
    <row r="57086" spans="1:3" x14ac:dyDescent="0.25">
      <c r="A57086" s="1">
        <v>57084</v>
      </c>
      <c r="B57086">
        <v>0.40062571842477801</v>
      </c>
      <c r="C57086">
        <v>0</v>
      </c>
    </row>
    <row r="57087" spans="1:3" x14ac:dyDescent="0.25">
      <c r="A57087" s="1">
        <v>57085</v>
      </c>
      <c r="B57087">
        <v>0.25633687362122648</v>
      </c>
      <c r="C57087">
        <v>0</v>
      </c>
    </row>
    <row r="57088" spans="1:3" x14ac:dyDescent="0.25">
      <c r="A57088" s="1">
        <v>57086</v>
      </c>
      <c r="B57088">
        <v>0.41888104317684832</v>
      </c>
      <c r="C57088">
        <v>0</v>
      </c>
    </row>
    <row r="57089" spans="1:3" x14ac:dyDescent="0.25">
      <c r="A57089" s="1">
        <v>57087</v>
      </c>
      <c r="B57089">
        <v>0.25680520875822183</v>
      </c>
      <c r="C57089">
        <v>0</v>
      </c>
    </row>
    <row r="57090" spans="1:3" x14ac:dyDescent="0.25">
      <c r="A57090" s="1">
        <v>57088</v>
      </c>
      <c r="B57090">
        <v>0.34360451640171058</v>
      </c>
      <c r="C57090">
        <v>0</v>
      </c>
    </row>
    <row r="57091" spans="1:3" x14ac:dyDescent="0.25">
      <c r="A57091" s="1">
        <v>57089</v>
      </c>
      <c r="B57091">
        <v>0.52375765311112255</v>
      </c>
      <c r="C57091">
        <v>1</v>
      </c>
    </row>
    <row r="57092" spans="1:3" x14ac:dyDescent="0.25">
      <c r="A57092" s="1">
        <v>57090</v>
      </c>
      <c r="B57092">
        <v>0.40131741045170538</v>
      </c>
      <c r="C57092">
        <v>1</v>
      </c>
    </row>
    <row r="57093" spans="1:3" x14ac:dyDescent="0.25">
      <c r="A57093" s="1">
        <v>57091</v>
      </c>
      <c r="B57093">
        <v>0.1975811558750154</v>
      </c>
      <c r="C57093">
        <v>0</v>
      </c>
    </row>
    <row r="57094" spans="1:3" x14ac:dyDescent="0.25">
      <c r="A57094" s="1">
        <v>57092</v>
      </c>
      <c r="B57094">
        <v>0.26418365449264941</v>
      </c>
      <c r="C57094">
        <v>0</v>
      </c>
    </row>
    <row r="57095" spans="1:3" x14ac:dyDescent="0.25">
      <c r="A57095" s="1">
        <v>57093</v>
      </c>
      <c r="B57095">
        <v>7.0801290889310434E-2</v>
      </c>
      <c r="C57095">
        <v>0</v>
      </c>
    </row>
    <row r="57096" spans="1:3" x14ac:dyDescent="0.25">
      <c r="A57096" s="1">
        <v>57094</v>
      </c>
      <c r="B57096">
        <v>0.71368708651390955</v>
      </c>
      <c r="C57096">
        <v>1</v>
      </c>
    </row>
    <row r="57097" spans="1:3" x14ac:dyDescent="0.25">
      <c r="A57097" s="1">
        <v>57095</v>
      </c>
      <c r="B57097">
        <v>0.83137100784608797</v>
      </c>
      <c r="C57097">
        <v>0</v>
      </c>
    </row>
    <row r="57098" spans="1:3" x14ac:dyDescent="0.25">
      <c r="A57098" s="1">
        <v>57096</v>
      </c>
      <c r="B57098">
        <v>0.80426525027206819</v>
      </c>
      <c r="C57098">
        <v>0</v>
      </c>
    </row>
    <row r="57099" spans="1:3" x14ac:dyDescent="0.25">
      <c r="A57099" s="1">
        <v>57097</v>
      </c>
      <c r="B57099">
        <v>6.0083366433686461E-2</v>
      </c>
      <c r="C57099">
        <v>0</v>
      </c>
    </row>
    <row r="57100" spans="1:3" x14ac:dyDescent="0.25">
      <c r="A57100" s="1">
        <v>57098</v>
      </c>
      <c r="B57100">
        <v>0.1231245795212967</v>
      </c>
      <c r="C57100">
        <v>0</v>
      </c>
    </row>
    <row r="57101" spans="1:3" x14ac:dyDescent="0.25">
      <c r="A57101" s="1">
        <v>57099</v>
      </c>
      <c r="B57101">
        <v>0.56913706517631557</v>
      </c>
      <c r="C57101">
        <v>0</v>
      </c>
    </row>
    <row r="57102" spans="1:3" x14ac:dyDescent="0.25">
      <c r="A57102" s="1">
        <v>57100</v>
      </c>
      <c r="B57102">
        <v>0.4121437560058297</v>
      </c>
      <c r="C57102">
        <v>1</v>
      </c>
    </row>
    <row r="57103" spans="1:3" x14ac:dyDescent="0.25">
      <c r="A57103" s="1">
        <v>57101</v>
      </c>
      <c r="B57103">
        <v>0.67294086654117602</v>
      </c>
      <c r="C57103">
        <v>0</v>
      </c>
    </row>
    <row r="57104" spans="1:3" x14ac:dyDescent="0.25">
      <c r="A57104" s="1">
        <v>57102</v>
      </c>
      <c r="B57104">
        <v>0.33205530765783442</v>
      </c>
      <c r="C57104">
        <v>0</v>
      </c>
    </row>
    <row r="57105" spans="1:3" x14ac:dyDescent="0.25">
      <c r="A57105" s="1">
        <v>57103</v>
      </c>
      <c r="B57105">
        <v>0.41663364550528181</v>
      </c>
      <c r="C57105">
        <v>0</v>
      </c>
    </row>
    <row r="57106" spans="1:3" x14ac:dyDescent="0.25">
      <c r="A57106" s="1">
        <v>57104</v>
      </c>
      <c r="B57106">
        <v>9.1877000831058694E-2</v>
      </c>
      <c r="C57106">
        <v>0</v>
      </c>
    </row>
    <row r="57107" spans="1:3" x14ac:dyDescent="0.25">
      <c r="A57107" s="1">
        <v>57105</v>
      </c>
      <c r="B57107">
        <v>0.59865772424380059</v>
      </c>
      <c r="C57107">
        <v>0</v>
      </c>
    </row>
    <row r="57108" spans="1:3" x14ac:dyDescent="0.25">
      <c r="A57108" s="1">
        <v>57106</v>
      </c>
      <c r="B57108">
        <v>0.3793868889253379</v>
      </c>
      <c r="C57108">
        <v>0</v>
      </c>
    </row>
    <row r="57109" spans="1:3" x14ac:dyDescent="0.25">
      <c r="A57109" s="1">
        <v>57107</v>
      </c>
      <c r="B57109">
        <v>0.41020340570713398</v>
      </c>
      <c r="C57109">
        <v>0</v>
      </c>
    </row>
    <row r="57110" spans="1:3" x14ac:dyDescent="0.25">
      <c r="A57110" s="1">
        <v>57108</v>
      </c>
      <c r="B57110">
        <v>0.28969273370215648</v>
      </c>
      <c r="C57110">
        <v>0</v>
      </c>
    </row>
    <row r="57111" spans="1:3" x14ac:dyDescent="0.25">
      <c r="A57111" s="1">
        <v>57109</v>
      </c>
      <c r="B57111">
        <v>0.21697118101248361</v>
      </c>
      <c r="C57111">
        <v>0</v>
      </c>
    </row>
    <row r="57112" spans="1:3" x14ac:dyDescent="0.25">
      <c r="A57112" s="1">
        <v>57110</v>
      </c>
      <c r="B57112">
        <v>0.67826742418788866</v>
      </c>
      <c r="C57112">
        <v>0</v>
      </c>
    </row>
    <row r="57113" spans="1:3" x14ac:dyDescent="0.25">
      <c r="A57113" s="1">
        <v>57111</v>
      </c>
      <c r="B57113">
        <v>0.49351189666138101</v>
      </c>
      <c r="C57113">
        <v>0</v>
      </c>
    </row>
    <row r="57114" spans="1:3" x14ac:dyDescent="0.25">
      <c r="A57114" s="1">
        <v>57112</v>
      </c>
      <c r="B57114">
        <v>0.31809765832881609</v>
      </c>
      <c r="C57114">
        <v>0</v>
      </c>
    </row>
    <row r="57115" spans="1:3" x14ac:dyDescent="0.25">
      <c r="A57115" s="1">
        <v>57113</v>
      </c>
      <c r="B57115">
        <v>0.56979686035902244</v>
      </c>
      <c r="C57115">
        <v>0</v>
      </c>
    </row>
    <row r="57116" spans="1:3" x14ac:dyDescent="0.25">
      <c r="A57116" s="1">
        <v>57114</v>
      </c>
      <c r="B57116">
        <v>0.69017142302856205</v>
      </c>
      <c r="C57116">
        <v>0</v>
      </c>
    </row>
    <row r="57117" spans="1:3" x14ac:dyDescent="0.25">
      <c r="A57117" s="1">
        <v>57115</v>
      </c>
      <c r="B57117">
        <v>0.27728093535657777</v>
      </c>
      <c r="C57117">
        <v>0</v>
      </c>
    </row>
    <row r="57118" spans="1:3" x14ac:dyDescent="0.25">
      <c r="A57118" s="1">
        <v>57116</v>
      </c>
      <c r="B57118">
        <v>0.84829763682662995</v>
      </c>
      <c r="C57118">
        <v>1</v>
      </c>
    </row>
    <row r="57119" spans="1:3" x14ac:dyDescent="0.25">
      <c r="A57119" s="1">
        <v>57117</v>
      </c>
      <c r="B57119">
        <v>0.34058436497136002</v>
      </c>
      <c r="C57119">
        <v>0</v>
      </c>
    </row>
    <row r="57120" spans="1:3" x14ac:dyDescent="0.25">
      <c r="A57120" s="1">
        <v>57118</v>
      </c>
      <c r="B57120">
        <v>0.39934444489288268</v>
      </c>
      <c r="C57120">
        <v>0</v>
      </c>
    </row>
    <row r="57121" spans="1:3" x14ac:dyDescent="0.25">
      <c r="A57121" s="1">
        <v>57119</v>
      </c>
      <c r="B57121">
        <v>0.29113489738507969</v>
      </c>
      <c r="C57121">
        <v>0</v>
      </c>
    </row>
    <row r="57122" spans="1:3" x14ac:dyDescent="0.25">
      <c r="A57122" s="1">
        <v>57120</v>
      </c>
      <c r="B57122">
        <v>0.27138511747104288</v>
      </c>
      <c r="C57122">
        <v>0</v>
      </c>
    </row>
    <row r="57123" spans="1:3" x14ac:dyDescent="0.25">
      <c r="A57123" s="1">
        <v>57121</v>
      </c>
      <c r="B57123">
        <v>0.25304576635774467</v>
      </c>
      <c r="C57123">
        <v>0</v>
      </c>
    </row>
    <row r="57124" spans="1:3" x14ac:dyDescent="0.25">
      <c r="A57124" s="1">
        <v>57122</v>
      </c>
      <c r="B57124">
        <v>0.20341981721986671</v>
      </c>
      <c r="C57124">
        <v>0</v>
      </c>
    </row>
    <row r="57125" spans="1:3" x14ac:dyDescent="0.25">
      <c r="A57125" s="1">
        <v>57123</v>
      </c>
      <c r="B57125">
        <v>0.74614371937458368</v>
      </c>
      <c r="C57125">
        <v>0</v>
      </c>
    </row>
    <row r="57126" spans="1:3" x14ac:dyDescent="0.25">
      <c r="A57126" s="1">
        <v>57124</v>
      </c>
      <c r="B57126">
        <v>0.70667126346424092</v>
      </c>
      <c r="C57126">
        <v>1</v>
      </c>
    </row>
    <row r="57127" spans="1:3" x14ac:dyDescent="0.25">
      <c r="A57127" s="1">
        <v>57125</v>
      </c>
      <c r="B57127">
        <v>0.1249615051842813</v>
      </c>
      <c r="C57127">
        <v>0</v>
      </c>
    </row>
    <row r="57128" spans="1:3" x14ac:dyDescent="0.25">
      <c r="A57128" s="1">
        <v>57126</v>
      </c>
      <c r="B57128">
        <v>0.31528890780265689</v>
      </c>
      <c r="C57128">
        <v>0</v>
      </c>
    </row>
    <row r="57129" spans="1:3" x14ac:dyDescent="0.25">
      <c r="A57129" s="1">
        <v>57127</v>
      </c>
      <c r="B57129">
        <v>0.37395784318905989</v>
      </c>
      <c r="C57129">
        <v>0</v>
      </c>
    </row>
    <row r="57130" spans="1:3" x14ac:dyDescent="0.25">
      <c r="A57130" s="1">
        <v>57128</v>
      </c>
      <c r="B57130">
        <v>0.5874798476824582</v>
      </c>
      <c r="C57130">
        <v>0</v>
      </c>
    </row>
    <row r="57131" spans="1:3" x14ac:dyDescent="0.25">
      <c r="A57131" s="1">
        <v>57129</v>
      </c>
      <c r="B57131">
        <v>0.25636664532703812</v>
      </c>
      <c r="C57131">
        <v>0</v>
      </c>
    </row>
    <row r="57132" spans="1:3" x14ac:dyDescent="0.25">
      <c r="A57132" s="1">
        <v>57130</v>
      </c>
      <c r="B57132">
        <v>0.31682122795789291</v>
      </c>
      <c r="C57132">
        <v>0</v>
      </c>
    </row>
    <row r="57133" spans="1:3" x14ac:dyDescent="0.25">
      <c r="A57133" s="1">
        <v>57131</v>
      </c>
      <c r="B57133">
        <v>0.59623204808643182</v>
      </c>
      <c r="C57133">
        <v>1</v>
      </c>
    </row>
    <row r="57134" spans="1:3" x14ac:dyDescent="0.25">
      <c r="A57134" s="1">
        <v>57132</v>
      </c>
      <c r="B57134">
        <v>0.13659813972039969</v>
      </c>
      <c r="C57134">
        <v>0</v>
      </c>
    </row>
    <row r="57135" spans="1:3" x14ac:dyDescent="0.25">
      <c r="A57135" s="1">
        <v>57133</v>
      </c>
      <c r="B57135">
        <v>0.67898312430895713</v>
      </c>
      <c r="C57135">
        <v>1</v>
      </c>
    </row>
    <row r="57136" spans="1:3" x14ac:dyDescent="0.25">
      <c r="A57136" s="1">
        <v>57134</v>
      </c>
      <c r="B57136">
        <v>0.46865968066649633</v>
      </c>
      <c r="C57136">
        <v>0</v>
      </c>
    </row>
    <row r="57137" spans="1:3" x14ac:dyDescent="0.25">
      <c r="A57137" s="1">
        <v>57135</v>
      </c>
      <c r="B57137">
        <v>0.35382227211185729</v>
      </c>
      <c r="C57137">
        <v>0</v>
      </c>
    </row>
    <row r="57138" spans="1:3" x14ac:dyDescent="0.25">
      <c r="A57138" s="1">
        <v>57136</v>
      </c>
      <c r="B57138">
        <v>0.50000509372498936</v>
      </c>
      <c r="C57138">
        <v>0</v>
      </c>
    </row>
    <row r="57139" spans="1:3" x14ac:dyDescent="0.25">
      <c r="A57139" s="1">
        <v>57137</v>
      </c>
      <c r="B57139">
        <v>0.45478656257780059</v>
      </c>
      <c r="C57139">
        <v>0</v>
      </c>
    </row>
    <row r="57140" spans="1:3" x14ac:dyDescent="0.25">
      <c r="A57140" s="1">
        <v>57138</v>
      </c>
      <c r="B57140">
        <v>0.27828396518961412</v>
      </c>
      <c r="C57140">
        <v>0</v>
      </c>
    </row>
    <row r="57141" spans="1:3" x14ac:dyDescent="0.25">
      <c r="A57141" s="1">
        <v>57139</v>
      </c>
      <c r="B57141">
        <v>9.2439083564252914E-2</v>
      </c>
      <c r="C57141">
        <v>0</v>
      </c>
    </row>
    <row r="57142" spans="1:3" x14ac:dyDescent="0.25">
      <c r="A57142" s="1">
        <v>57140</v>
      </c>
      <c r="B57142">
        <v>0.3726285140097958</v>
      </c>
      <c r="C57142">
        <v>0</v>
      </c>
    </row>
    <row r="57143" spans="1:3" x14ac:dyDescent="0.25">
      <c r="A57143" s="1">
        <v>57141</v>
      </c>
      <c r="B57143">
        <v>0.41496287873894938</v>
      </c>
      <c r="C57143">
        <v>0</v>
      </c>
    </row>
    <row r="57144" spans="1:3" x14ac:dyDescent="0.25">
      <c r="A57144" s="1">
        <v>57142</v>
      </c>
      <c r="B57144">
        <v>0.81890234340549739</v>
      </c>
      <c r="C57144">
        <v>1</v>
      </c>
    </row>
    <row r="57145" spans="1:3" x14ac:dyDescent="0.25">
      <c r="A57145" s="1">
        <v>57143</v>
      </c>
      <c r="B57145">
        <v>0.69092963418824016</v>
      </c>
      <c r="C57145">
        <v>0</v>
      </c>
    </row>
    <row r="57146" spans="1:3" x14ac:dyDescent="0.25">
      <c r="A57146" s="1">
        <v>57144</v>
      </c>
      <c r="B57146">
        <v>7.1928448728407854E-2</v>
      </c>
      <c r="C57146">
        <v>0</v>
      </c>
    </row>
    <row r="57147" spans="1:3" x14ac:dyDescent="0.25">
      <c r="A57147" s="1">
        <v>57145</v>
      </c>
      <c r="B57147">
        <v>0.50739460111577295</v>
      </c>
      <c r="C57147">
        <v>0</v>
      </c>
    </row>
    <row r="57148" spans="1:3" x14ac:dyDescent="0.25">
      <c r="A57148" s="1">
        <v>57146</v>
      </c>
      <c r="B57148">
        <v>0.71591416388572005</v>
      </c>
      <c r="C57148">
        <v>0</v>
      </c>
    </row>
    <row r="57149" spans="1:3" x14ac:dyDescent="0.25">
      <c r="A57149" s="1">
        <v>57147</v>
      </c>
      <c r="B57149">
        <v>0.69943576276605168</v>
      </c>
      <c r="C57149">
        <v>1</v>
      </c>
    </row>
    <row r="57150" spans="1:3" x14ac:dyDescent="0.25">
      <c r="A57150" s="1">
        <v>57148</v>
      </c>
      <c r="B57150">
        <v>0.51543244268874278</v>
      </c>
      <c r="C57150">
        <v>0</v>
      </c>
    </row>
    <row r="57151" spans="1:3" x14ac:dyDescent="0.25">
      <c r="A57151" s="1">
        <v>57149</v>
      </c>
      <c r="B57151">
        <v>0.33917705270848902</v>
      </c>
      <c r="C57151">
        <v>0</v>
      </c>
    </row>
    <row r="57152" spans="1:3" x14ac:dyDescent="0.25">
      <c r="A57152" s="1">
        <v>57150</v>
      </c>
      <c r="B57152">
        <v>0.1003190475573381</v>
      </c>
      <c r="C57152">
        <v>0</v>
      </c>
    </row>
    <row r="57153" spans="1:3" x14ac:dyDescent="0.25">
      <c r="A57153" s="1">
        <v>57151</v>
      </c>
      <c r="B57153">
        <v>0.54714700380278936</v>
      </c>
      <c r="C57153">
        <v>0</v>
      </c>
    </row>
    <row r="57154" spans="1:3" x14ac:dyDescent="0.25">
      <c r="A57154" s="1">
        <v>57152</v>
      </c>
      <c r="B57154">
        <v>0.7063953688555652</v>
      </c>
      <c r="C57154">
        <v>0</v>
      </c>
    </row>
    <row r="57155" spans="1:3" x14ac:dyDescent="0.25">
      <c r="A57155" s="1">
        <v>57153</v>
      </c>
      <c r="B57155">
        <v>0.73037724168401597</v>
      </c>
      <c r="C57155">
        <v>0</v>
      </c>
    </row>
    <row r="57156" spans="1:3" x14ac:dyDescent="0.25">
      <c r="A57156" s="1">
        <v>57154</v>
      </c>
      <c r="B57156">
        <v>0.43374310940811689</v>
      </c>
      <c r="C57156">
        <v>0</v>
      </c>
    </row>
    <row r="57157" spans="1:3" x14ac:dyDescent="0.25">
      <c r="A57157" s="1">
        <v>57155</v>
      </c>
      <c r="B57157">
        <v>0.22784293539445449</v>
      </c>
      <c r="C57157">
        <v>0</v>
      </c>
    </row>
    <row r="57158" spans="1:3" x14ac:dyDescent="0.25">
      <c r="A57158" s="1">
        <v>57156</v>
      </c>
      <c r="B57158">
        <v>0.60639471136619461</v>
      </c>
      <c r="C57158">
        <v>0</v>
      </c>
    </row>
    <row r="57159" spans="1:3" x14ac:dyDescent="0.25">
      <c r="A57159" s="1">
        <v>57157</v>
      </c>
      <c r="B57159">
        <v>0.4166022585307872</v>
      </c>
      <c r="C57159">
        <v>0</v>
      </c>
    </row>
    <row r="57160" spans="1:3" x14ac:dyDescent="0.25">
      <c r="A57160" s="1">
        <v>57158</v>
      </c>
      <c r="B57160">
        <v>0.16603817781479829</v>
      </c>
      <c r="C57160">
        <v>0</v>
      </c>
    </row>
    <row r="57161" spans="1:3" x14ac:dyDescent="0.25">
      <c r="A57161" s="1">
        <v>57159</v>
      </c>
      <c r="B57161">
        <v>0.77531418037715871</v>
      </c>
      <c r="C57161">
        <v>0</v>
      </c>
    </row>
    <row r="57162" spans="1:3" x14ac:dyDescent="0.25">
      <c r="A57162" s="1">
        <v>57160</v>
      </c>
      <c r="B57162">
        <v>0.78099178554728044</v>
      </c>
      <c r="C57162">
        <v>1</v>
      </c>
    </row>
    <row r="57163" spans="1:3" x14ac:dyDescent="0.25">
      <c r="A57163" s="1">
        <v>57161</v>
      </c>
      <c r="B57163">
        <v>0.17549790379180771</v>
      </c>
      <c r="C57163">
        <v>0</v>
      </c>
    </row>
    <row r="57164" spans="1:3" x14ac:dyDescent="0.25">
      <c r="A57164" s="1">
        <v>57162</v>
      </c>
      <c r="B57164">
        <v>0.4991469672002451</v>
      </c>
      <c r="C57164">
        <v>0</v>
      </c>
    </row>
    <row r="57165" spans="1:3" x14ac:dyDescent="0.25">
      <c r="A57165" s="1">
        <v>57163</v>
      </c>
      <c r="B57165">
        <v>0.23768070173178851</v>
      </c>
      <c r="C57165">
        <v>1</v>
      </c>
    </row>
    <row r="57166" spans="1:3" x14ac:dyDescent="0.25">
      <c r="A57166" s="1">
        <v>57164</v>
      </c>
      <c r="B57166">
        <v>0.23880836344833181</v>
      </c>
      <c r="C57166">
        <v>0</v>
      </c>
    </row>
    <row r="57167" spans="1:3" x14ac:dyDescent="0.25">
      <c r="A57167" s="1">
        <v>57165</v>
      </c>
      <c r="B57167">
        <v>0.29251573766475991</v>
      </c>
      <c r="C57167">
        <v>0</v>
      </c>
    </row>
    <row r="57168" spans="1:3" x14ac:dyDescent="0.25">
      <c r="A57168" s="1">
        <v>57166</v>
      </c>
      <c r="B57168">
        <v>0.65993846051805471</v>
      </c>
      <c r="C57168">
        <v>0</v>
      </c>
    </row>
    <row r="57169" spans="1:3" x14ac:dyDescent="0.25">
      <c r="A57169" s="1">
        <v>57167</v>
      </c>
      <c r="B57169">
        <v>0.16704851151701289</v>
      </c>
      <c r="C57169">
        <v>0</v>
      </c>
    </row>
    <row r="57170" spans="1:3" x14ac:dyDescent="0.25">
      <c r="A57170" s="1">
        <v>57168</v>
      </c>
      <c r="B57170">
        <v>0.22575197180574</v>
      </c>
      <c r="C57170">
        <v>0</v>
      </c>
    </row>
    <row r="57171" spans="1:3" x14ac:dyDescent="0.25">
      <c r="A57171" s="1">
        <v>57169</v>
      </c>
      <c r="B57171">
        <v>0.85452386909594735</v>
      </c>
      <c r="C57171">
        <v>1</v>
      </c>
    </row>
    <row r="57172" spans="1:3" x14ac:dyDescent="0.25">
      <c r="A57172" s="1">
        <v>57170</v>
      </c>
      <c r="B57172">
        <v>0.22152274874722661</v>
      </c>
      <c r="C57172">
        <v>1</v>
      </c>
    </row>
    <row r="57173" spans="1:3" x14ac:dyDescent="0.25">
      <c r="A57173" s="1">
        <v>57171</v>
      </c>
      <c r="B57173">
        <v>0.68247120134495864</v>
      </c>
      <c r="C57173">
        <v>0</v>
      </c>
    </row>
    <row r="57174" spans="1:3" x14ac:dyDescent="0.25">
      <c r="A57174" s="1">
        <v>57172</v>
      </c>
      <c r="B57174">
        <v>0.18699582237890289</v>
      </c>
      <c r="C57174">
        <v>0</v>
      </c>
    </row>
    <row r="57175" spans="1:3" x14ac:dyDescent="0.25">
      <c r="A57175" s="1">
        <v>57173</v>
      </c>
      <c r="B57175">
        <v>0.1796617109655976</v>
      </c>
      <c r="C57175">
        <v>0</v>
      </c>
    </row>
    <row r="57176" spans="1:3" x14ac:dyDescent="0.25">
      <c r="A57176" s="1">
        <v>57174</v>
      </c>
      <c r="B57176">
        <v>0.27271503699824662</v>
      </c>
      <c r="C57176">
        <v>0</v>
      </c>
    </row>
    <row r="57177" spans="1:3" x14ac:dyDescent="0.25">
      <c r="A57177" s="1">
        <v>57175</v>
      </c>
      <c r="B57177">
        <v>0.165571340820624</v>
      </c>
      <c r="C57177">
        <v>0</v>
      </c>
    </row>
    <row r="57178" spans="1:3" x14ac:dyDescent="0.25">
      <c r="A57178" s="1">
        <v>57176</v>
      </c>
      <c r="B57178">
        <v>0.69062957588695517</v>
      </c>
      <c r="C57178">
        <v>0</v>
      </c>
    </row>
    <row r="57179" spans="1:3" x14ac:dyDescent="0.25">
      <c r="A57179" s="1">
        <v>57177</v>
      </c>
      <c r="B57179">
        <v>0.56567121192644898</v>
      </c>
      <c r="C57179">
        <v>0</v>
      </c>
    </row>
    <row r="57180" spans="1:3" x14ac:dyDescent="0.25">
      <c r="A57180" s="1">
        <v>57178</v>
      </c>
      <c r="B57180">
        <v>0.37432176098968439</v>
      </c>
      <c r="C57180">
        <v>0</v>
      </c>
    </row>
    <row r="57181" spans="1:3" x14ac:dyDescent="0.25">
      <c r="A57181" s="1">
        <v>57179</v>
      </c>
      <c r="B57181">
        <v>0.4880526845109065</v>
      </c>
      <c r="C57181">
        <v>0</v>
      </c>
    </row>
    <row r="57182" spans="1:3" x14ac:dyDescent="0.25">
      <c r="A57182" s="1">
        <v>57180</v>
      </c>
      <c r="B57182">
        <v>0.85533201019706295</v>
      </c>
      <c r="C57182">
        <v>0</v>
      </c>
    </row>
    <row r="57183" spans="1:3" x14ac:dyDescent="0.25">
      <c r="A57183" s="1">
        <v>57181</v>
      </c>
      <c r="B57183">
        <v>0.38245768218936349</v>
      </c>
      <c r="C57183">
        <v>0</v>
      </c>
    </row>
    <row r="57184" spans="1:3" x14ac:dyDescent="0.25">
      <c r="A57184" s="1">
        <v>57182</v>
      </c>
      <c r="B57184">
        <v>0.29528762375706558</v>
      </c>
      <c r="C57184">
        <v>0</v>
      </c>
    </row>
    <row r="57185" spans="1:3" x14ac:dyDescent="0.25">
      <c r="A57185" s="1">
        <v>57183</v>
      </c>
      <c r="B57185">
        <v>8.9434378335134068E-2</v>
      </c>
      <c r="C57185">
        <v>0</v>
      </c>
    </row>
    <row r="57186" spans="1:3" x14ac:dyDescent="0.25">
      <c r="A57186" s="1">
        <v>57184</v>
      </c>
      <c r="B57186">
        <v>0.65717286957762044</v>
      </c>
      <c r="C57186">
        <v>0</v>
      </c>
    </row>
    <row r="57187" spans="1:3" x14ac:dyDescent="0.25">
      <c r="A57187" s="1">
        <v>57185</v>
      </c>
      <c r="B57187">
        <v>9.1530564542849663E-2</v>
      </c>
      <c r="C57187">
        <v>0</v>
      </c>
    </row>
    <row r="57188" spans="1:3" x14ac:dyDescent="0.25">
      <c r="A57188" s="1">
        <v>57186</v>
      </c>
      <c r="B57188">
        <v>0.23422167375433689</v>
      </c>
      <c r="C57188">
        <v>0</v>
      </c>
    </row>
    <row r="57189" spans="1:3" x14ac:dyDescent="0.25">
      <c r="A57189" s="1">
        <v>57187</v>
      </c>
      <c r="B57189">
        <v>0.39104721665403702</v>
      </c>
      <c r="C57189">
        <v>0</v>
      </c>
    </row>
    <row r="57190" spans="1:3" x14ac:dyDescent="0.25">
      <c r="A57190" s="1">
        <v>57188</v>
      </c>
      <c r="B57190">
        <v>0.24888734139536661</v>
      </c>
      <c r="C57190">
        <v>0</v>
      </c>
    </row>
    <row r="57191" spans="1:3" x14ac:dyDescent="0.25">
      <c r="A57191" s="1">
        <v>57189</v>
      </c>
      <c r="B57191">
        <v>0.1223009293366971</v>
      </c>
      <c r="C57191">
        <v>0</v>
      </c>
    </row>
    <row r="57192" spans="1:3" x14ac:dyDescent="0.25">
      <c r="A57192" s="1">
        <v>57190</v>
      </c>
      <c r="B57192">
        <v>0.66331199876122204</v>
      </c>
      <c r="C57192">
        <v>0</v>
      </c>
    </row>
    <row r="57193" spans="1:3" x14ac:dyDescent="0.25">
      <c r="A57193" s="1">
        <v>57191</v>
      </c>
      <c r="B57193">
        <v>0.30613050454293123</v>
      </c>
      <c r="C57193">
        <v>0</v>
      </c>
    </row>
    <row r="57194" spans="1:3" x14ac:dyDescent="0.25">
      <c r="A57194" s="1">
        <v>57192</v>
      </c>
      <c r="B57194">
        <v>0.36926791712127399</v>
      </c>
      <c r="C57194">
        <v>0</v>
      </c>
    </row>
    <row r="57195" spans="1:3" x14ac:dyDescent="0.25">
      <c r="A57195" s="1">
        <v>57193</v>
      </c>
      <c r="B57195">
        <v>0.83730216727195228</v>
      </c>
      <c r="C57195">
        <v>1</v>
      </c>
    </row>
    <row r="57196" spans="1:3" x14ac:dyDescent="0.25">
      <c r="A57196" s="1">
        <v>57194</v>
      </c>
      <c r="B57196">
        <v>0.31662174488712302</v>
      </c>
      <c r="C57196">
        <v>1</v>
      </c>
    </row>
    <row r="57197" spans="1:3" x14ac:dyDescent="0.25">
      <c r="A57197" s="1">
        <v>57195</v>
      </c>
      <c r="B57197">
        <v>0.3099674564889448</v>
      </c>
      <c r="C57197">
        <v>0</v>
      </c>
    </row>
    <row r="57198" spans="1:3" x14ac:dyDescent="0.25">
      <c r="A57198" s="1">
        <v>57196</v>
      </c>
      <c r="B57198">
        <v>0.28001848978333899</v>
      </c>
      <c r="C57198">
        <v>0</v>
      </c>
    </row>
    <row r="57199" spans="1:3" x14ac:dyDescent="0.25">
      <c r="A57199" s="1">
        <v>57197</v>
      </c>
      <c r="B57199">
        <v>0.75519527249659446</v>
      </c>
      <c r="C57199">
        <v>0</v>
      </c>
    </row>
    <row r="57200" spans="1:3" x14ac:dyDescent="0.25">
      <c r="A57200" s="1">
        <v>57198</v>
      </c>
      <c r="B57200">
        <v>0.21953860627608701</v>
      </c>
      <c r="C57200">
        <v>0</v>
      </c>
    </row>
    <row r="57201" spans="1:3" x14ac:dyDescent="0.25">
      <c r="A57201" s="1">
        <v>57199</v>
      </c>
      <c r="B57201">
        <v>0.1808795769810943</v>
      </c>
      <c r="C57201">
        <v>0</v>
      </c>
    </row>
    <row r="57202" spans="1:3" x14ac:dyDescent="0.25">
      <c r="A57202" s="1">
        <v>57200</v>
      </c>
      <c r="B57202">
        <v>0.22941746050952269</v>
      </c>
      <c r="C57202">
        <v>0</v>
      </c>
    </row>
    <row r="57203" spans="1:3" x14ac:dyDescent="0.25">
      <c r="A57203" s="1">
        <v>57201</v>
      </c>
      <c r="B57203">
        <v>0.36719277918554621</v>
      </c>
      <c r="C57203">
        <v>0</v>
      </c>
    </row>
    <row r="57204" spans="1:3" x14ac:dyDescent="0.25">
      <c r="A57204" s="1">
        <v>57202</v>
      </c>
      <c r="B57204">
        <v>0.54739440008993989</v>
      </c>
      <c r="C57204">
        <v>1</v>
      </c>
    </row>
    <row r="57205" spans="1:3" x14ac:dyDescent="0.25">
      <c r="A57205" s="1">
        <v>57203</v>
      </c>
      <c r="B57205">
        <v>0.55060599369381391</v>
      </c>
      <c r="C57205">
        <v>1</v>
      </c>
    </row>
    <row r="57206" spans="1:3" x14ac:dyDescent="0.25">
      <c r="A57206" s="1">
        <v>57204</v>
      </c>
      <c r="B57206">
        <v>0.1678727985483317</v>
      </c>
      <c r="C57206">
        <v>0</v>
      </c>
    </row>
    <row r="57207" spans="1:3" x14ac:dyDescent="0.25">
      <c r="A57207" s="1">
        <v>57205</v>
      </c>
      <c r="B57207">
        <v>0.27456850520815779</v>
      </c>
      <c r="C57207">
        <v>0</v>
      </c>
    </row>
    <row r="57208" spans="1:3" x14ac:dyDescent="0.25">
      <c r="A57208" s="1">
        <v>57206</v>
      </c>
      <c r="B57208">
        <v>0.29499391606829928</v>
      </c>
      <c r="C57208">
        <v>0</v>
      </c>
    </row>
    <row r="57209" spans="1:3" x14ac:dyDescent="0.25">
      <c r="A57209" s="1">
        <v>57207</v>
      </c>
      <c r="B57209">
        <v>0.86817674382258325</v>
      </c>
      <c r="C57209">
        <v>0</v>
      </c>
    </row>
    <row r="57210" spans="1:3" x14ac:dyDescent="0.25">
      <c r="A57210" s="1">
        <v>57208</v>
      </c>
      <c r="B57210">
        <v>0.56097323707994029</v>
      </c>
      <c r="C57210">
        <v>0</v>
      </c>
    </row>
    <row r="57211" spans="1:3" x14ac:dyDescent="0.25">
      <c r="A57211" s="1">
        <v>57209</v>
      </c>
      <c r="B57211">
        <v>0.79874484158580439</v>
      </c>
      <c r="C57211">
        <v>1</v>
      </c>
    </row>
    <row r="57212" spans="1:3" x14ac:dyDescent="0.25">
      <c r="A57212" s="1">
        <v>57210</v>
      </c>
      <c r="B57212">
        <v>0.66870426692388774</v>
      </c>
      <c r="C57212">
        <v>0</v>
      </c>
    </row>
    <row r="57213" spans="1:3" x14ac:dyDescent="0.25">
      <c r="A57213" s="1">
        <v>57211</v>
      </c>
      <c r="B57213">
        <v>0.38439414697792579</v>
      </c>
      <c r="C57213">
        <v>1</v>
      </c>
    </row>
    <row r="57214" spans="1:3" x14ac:dyDescent="0.25">
      <c r="A57214" s="1">
        <v>57212</v>
      </c>
      <c r="B57214">
        <v>0.74324716487063813</v>
      </c>
      <c r="C57214">
        <v>0</v>
      </c>
    </row>
    <row r="57215" spans="1:3" x14ac:dyDescent="0.25">
      <c r="A57215" s="1">
        <v>57213</v>
      </c>
      <c r="B57215">
        <v>0.77527182694883123</v>
      </c>
      <c r="C57215">
        <v>0</v>
      </c>
    </row>
    <row r="57216" spans="1:3" x14ac:dyDescent="0.25">
      <c r="A57216" s="1">
        <v>57214</v>
      </c>
      <c r="B57216">
        <v>0.43261277913557722</v>
      </c>
      <c r="C57216">
        <v>0</v>
      </c>
    </row>
    <row r="57217" spans="1:3" x14ac:dyDescent="0.25">
      <c r="A57217" s="1">
        <v>57215</v>
      </c>
      <c r="B57217">
        <v>0.71278221520396301</v>
      </c>
      <c r="C57217">
        <v>1</v>
      </c>
    </row>
    <row r="57218" spans="1:3" x14ac:dyDescent="0.25">
      <c r="A57218" s="1">
        <v>57216</v>
      </c>
      <c r="B57218">
        <v>0.1150348812447498</v>
      </c>
      <c r="C57218">
        <v>0</v>
      </c>
    </row>
    <row r="57219" spans="1:3" x14ac:dyDescent="0.25">
      <c r="A57219" s="1">
        <v>57217</v>
      </c>
      <c r="B57219">
        <v>0.80212773766733814</v>
      </c>
      <c r="C57219">
        <v>0</v>
      </c>
    </row>
    <row r="57220" spans="1:3" x14ac:dyDescent="0.25">
      <c r="A57220" s="1">
        <v>57218</v>
      </c>
      <c r="B57220">
        <v>0.30418378464605522</v>
      </c>
      <c r="C57220">
        <v>0</v>
      </c>
    </row>
    <row r="57221" spans="1:3" x14ac:dyDescent="0.25">
      <c r="A57221" s="1">
        <v>57219</v>
      </c>
      <c r="B57221">
        <v>0.65418282414356688</v>
      </c>
      <c r="C57221">
        <v>0</v>
      </c>
    </row>
    <row r="57222" spans="1:3" x14ac:dyDescent="0.25">
      <c r="A57222" s="1">
        <v>57220</v>
      </c>
      <c r="B57222">
        <v>0.1489918840094594</v>
      </c>
      <c r="C57222">
        <v>0</v>
      </c>
    </row>
    <row r="57223" spans="1:3" x14ac:dyDescent="0.25">
      <c r="A57223" s="1">
        <v>57221</v>
      </c>
      <c r="B57223">
        <v>0.1733742436017951</v>
      </c>
      <c r="C57223">
        <v>0</v>
      </c>
    </row>
    <row r="57224" spans="1:3" x14ac:dyDescent="0.25">
      <c r="A57224" s="1">
        <v>57222</v>
      </c>
      <c r="B57224">
        <v>0.70410107997595917</v>
      </c>
      <c r="C57224">
        <v>0</v>
      </c>
    </row>
    <row r="57225" spans="1:3" x14ac:dyDescent="0.25">
      <c r="A57225" s="1">
        <v>57223</v>
      </c>
      <c r="B57225">
        <v>8.8047888916712502E-2</v>
      </c>
      <c r="C57225">
        <v>0</v>
      </c>
    </row>
    <row r="57226" spans="1:3" x14ac:dyDescent="0.25">
      <c r="A57226" s="1">
        <v>57224</v>
      </c>
      <c r="B57226">
        <v>6.2597075812949363E-2</v>
      </c>
      <c r="C57226">
        <v>0</v>
      </c>
    </row>
    <row r="57227" spans="1:3" x14ac:dyDescent="0.25">
      <c r="A57227" s="1">
        <v>57225</v>
      </c>
      <c r="B57227">
        <v>0.3947925433470677</v>
      </c>
      <c r="C57227">
        <v>1</v>
      </c>
    </row>
    <row r="57228" spans="1:3" x14ac:dyDescent="0.25">
      <c r="A57228" s="1">
        <v>57226</v>
      </c>
      <c r="B57228">
        <v>0.83178156899950517</v>
      </c>
      <c r="C57228">
        <v>1</v>
      </c>
    </row>
    <row r="57229" spans="1:3" x14ac:dyDescent="0.25">
      <c r="A57229" s="1">
        <v>57227</v>
      </c>
      <c r="B57229">
        <v>0.62817433922647203</v>
      </c>
      <c r="C57229">
        <v>0</v>
      </c>
    </row>
    <row r="57230" spans="1:3" x14ac:dyDescent="0.25">
      <c r="A57230" s="1">
        <v>57228</v>
      </c>
      <c r="B57230">
        <v>0.84674582174902568</v>
      </c>
      <c r="C57230">
        <v>1</v>
      </c>
    </row>
    <row r="57231" spans="1:3" x14ac:dyDescent="0.25">
      <c r="A57231" s="1">
        <v>57229</v>
      </c>
      <c r="B57231">
        <v>0.19924964641755311</v>
      </c>
      <c r="C57231">
        <v>0</v>
      </c>
    </row>
    <row r="57232" spans="1:3" x14ac:dyDescent="0.25">
      <c r="A57232" s="1">
        <v>57230</v>
      </c>
      <c r="B57232">
        <v>0.59898868577827624</v>
      </c>
      <c r="C57232">
        <v>0</v>
      </c>
    </row>
    <row r="57233" spans="1:3" x14ac:dyDescent="0.25">
      <c r="A57233" s="1">
        <v>57231</v>
      </c>
      <c r="B57233">
        <v>0.211273535213957</v>
      </c>
      <c r="C57233">
        <v>0</v>
      </c>
    </row>
    <row r="57234" spans="1:3" x14ac:dyDescent="0.25">
      <c r="A57234" s="1">
        <v>57232</v>
      </c>
      <c r="B57234">
        <v>0.54584822663539445</v>
      </c>
      <c r="C57234">
        <v>1</v>
      </c>
    </row>
    <row r="57235" spans="1:3" x14ac:dyDescent="0.25">
      <c r="A57235" s="1">
        <v>57233</v>
      </c>
      <c r="B57235">
        <v>0.32022749391724958</v>
      </c>
      <c r="C57235">
        <v>0</v>
      </c>
    </row>
    <row r="57236" spans="1:3" x14ac:dyDescent="0.25">
      <c r="A57236" s="1">
        <v>57234</v>
      </c>
      <c r="B57236">
        <v>0.36080147202419521</v>
      </c>
      <c r="C57236">
        <v>0</v>
      </c>
    </row>
    <row r="57237" spans="1:3" x14ac:dyDescent="0.25">
      <c r="A57237" s="1">
        <v>57235</v>
      </c>
      <c r="B57237">
        <v>0.2377248726281522</v>
      </c>
      <c r="C57237">
        <v>0</v>
      </c>
    </row>
    <row r="57238" spans="1:3" x14ac:dyDescent="0.25">
      <c r="A57238" s="1">
        <v>57236</v>
      </c>
      <c r="B57238">
        <v>0.5354664747962351</v>
      </c>
      <c r="C57238">
        <v>0</v>
      </c>
    </row>
    <row r="57239" spans="1:3" x14ac:dyDescent="0.25">
      <c r="A57239" s="1">
        <v>57237</v>
      </c>
      <c r="B57239">
        <v>0.66069501008377363</v>
      </c>
      <c r="C57239">
        <v>0</v>
      </c>
    </row>
    <row r="57240" spans="1:3" x14ac:dyDescent="0.25">
      <c r="A57240" s="1">
        <v>57238</v>
      </c>
      <c r="B57240">
        <v>0.82554999500191417</v>
      </c>
      <c r="C57240">
        <v>0</v>
      </c>
    </row>
    <row r="57241" spans="1:3" x14ac:dyDescent="0.25">
      <c r="A57241" s="1">
        <v>57239</v>
      </c>
      <c r="B57241">
        <v>0.37112585811307552</v>
      </c>
      <c r="C57241">
        <v>1</v>
      </c>
    </row>
    <row r="57242" spans="1:3" x14ac:dyDescent="0.25">
      <c r="A57242" s="1">
        <v>57240</v>
      </c>
      <c r="B57242">
        <v>0.27859356891226578</v>
      </c>
      <c r="C57242">
        <v>0</v>
      </c>
    </row>
    <row r="57243" spans="1:3" x14ac:dyDescent="0.25">
      <c r="A57243" s="1">
        <v>57241</v>
      </c>
      <c r="B57243">
        <v>0.497743327221078</v>
      </c>
      <c r="C57243">
        <v>0</v>
      </c>
    </row>
    <row r="57244" spans="1:3" x14ac:dyDescent="0.25">
      <c r="A57244" s="1">
        <v>57242</v>
      </c>
      <c r="B57244">
        <v>0.46559141248963393</v>
      </c>
      <c r="C57244">
        <v>0</v>
      </c>
    </row>
    <row r="57245" spans="1:3" x14ac:dyDescent="0.25">
      <c r="A57245" s="1">
        <v>57243</v>
      </c>
      <c r="B57245">
        <v>0.59245008541898381</v>
      </c>
      <c r="C57245">
        <v>0</v>
      </c>
    </row>
    <row r="57246" spans="1:3" x14ac:dyDescent="0.25">
      <c r="A57246" s="1">
        <v>57244</v>
      </c>
      <c r="B57246">
        <v>0.8541679987345917</v>
      </c>
      <c r="C57246">
        <v>1</v>
      </c>
    </row>
    <row r="57247" spans="1:3" x14ac:dyDescent="0.25">
      <c r="A57247" s="1">
        <v>57245</v>
      </c>
      <c r="B57247">
        <v>0.23631452989265461</v>
      </c>
      <c r="C57247">
        <v>0</v>
      </c>
    </row>
    <row r="57248" spans="1:3" x14ac:dyDescent="0.25">
      <c r="A57248" s="1">
        <v>57246</v>
      </c>
      <c r="B57248">
        <v>0.57001943038455627</v>
      </c>
      <c r="C57248">
        <v>0</v>
      </c>
    </row>
    <row r="57249" spans="1:3" x14ac:dyDescent="0.25">
      <c r="A57249" s="1">
        <v>57247</v>
      </c>
      <c r="B57249">
        <v>0.55424421577182914</v>
      </c>
      <c r="C57249">
        <v>1</v>
      </c>
    </row>
    <row r="57250" spans="1:3" x14ac:dyDescent="0.25">
      <c r="A57250" s="1">
        <v>57248</v>
      </c>
      <c r="B57250">
        <v>0.46590566232757252</v>
      </c>
      <c r="C57250">
        <v>0</v>
      </c>
    </row>
    <row r="57251" spans="1:3" x14ac:dyDescent="0.25">
      <c r="A57251" s="1">
        <v>57249</v>
      </c>
      <c r="B57251">
        <v>0.47588466875589253</v>
      </c>
      <c r="C57251">
        <v>0</v>
      </c>
    </row>
    <row r="57252" spans="1:3" x14ac:dyDescent="0.25">
      <c r="A57252" s="1">
        <v>57250</v>
      </c>
      <c r="B57252">
        <v>0.274063881940945</v>
      </c>
      <c r="C57252">
        <v>1</v>
      </c>
    </row>
    <row r="57253" spans="1:3" x14ac:dyDescent="0.25">
      <c r="A57253" s="1">
        <v>57251</v>
      </c>
      <c r="B57253">
        <v>0.40478017171863001</v>
      </c>
      <c r="C57253">
        <v>0</v>
      </c>
    </row>
    <row r="57254" spans="1:3" x14ac:dyDescent="0.25">
      <c r="A57254" s="1">
        <v>57252</v>
      </c>
      <c r="B57254">
        <v>0.32279127417564141</v>
      </c>
      <c r="C57254">
        <v>0</v>
      </c>
    </row>
    <row r="57255" spans="1:3" x14ac:dyDescent="0.25">
      <c r="A57255" s="1">
        <v>57253</v>
      </c>
      <c r="B57255">
        <v>0.44898963184076479</v>
      </c>
      <c r="C57255">
        <v>0</v>
      </c>
    </row>
    <row r="57256" spans="1:3" x14ac:dyDescent="0.25">
      <c r="A57256" s="1">
        <v>57254</v>
      </c>
      <c r="B57256">
        <v>0.2068939733841538</v>
      </c>
      <c r="C57256">
        <v>0</v>
      </c>
    </row>
    <row r="57257" spans="1:3" x14ac:dyDescent="0.25">
      <c r="A57257" s="1">
        <v>57255</v>
      </c>
      <c r="B57257">
        <v>0.46203110517192408</v>
      </c>
      <c r="C57257">
        <v>0</v>
      </c>
    </row>
    <row r="57258" spans="1:3" x14ac:dyDescent="0.25">
      <c r="A57258" s="1">
        <v>57256</v>
      </c>
      <c r="B57258">
        <v>0.15990850270152721</v>
      </c>
      <c r="C57258">
        <v>0</v>
      </c>
    </row>
    <row r="57259" spans="1:3" x14ac:dyDescent="0.25">
      <c r="A57259" s="1">
        <v>57257</v>
      </c>
      <c r="B57259">
        <v>0.56320897854723551</v>
      </c>
      <c r="C57259">
        <v>0</v>
      </c>
    </row>
    <row r="57260" spans="1:3" x14ac:dyDescent="0.25">
      <c r="A57260" s="1">
        <v>57258</v>
      </c>
      <c r="B57260">
        <v>0.12765641407938619</v>
      </c>
      <c r="C57260">
        <v>0</v>
      </c>
    </row>
    <row r="57261" spans="1:3" x14ac:dyDescent="0.25">
      <c r="A57261" s="1">
        <v>57259</v>
      </c>
      <c r="B57261">
        <v>0.58873069264811473</v>
      </c>
      <c r="C57261">
        <v>0</v>
      </c>
    </row>
    <row r="57262" spans="1:3" x14ac:dyDescent="0.25">
      <c r="A57262" s="1">
        <v>57260</v>
      </c>
      <c r="B57262">
        <v>0.40129515338656913</v>
      </c>
      <c r="C57262">
        <v>0</v>
      </c>
    </row>
    <row r="57263" spans="1:3" x14ac:dyDescent="0.25">
      <c r="A57263" s="1">
        <v>57261</v>
      </c>
      <c r="B57263">
        <v>0.83079180488073023</v>
      </c>
      <c r="C57263">
        <v>1</v>
      </c>
    </row>
    <row r="57264" spans="1:3" x14ac:dyDescent="0.25">
      <c r="A57264" s="1">
        <v>57262</v>
      </c>
      <c r="B57264">
        <v>7.249747534855934E-2</v>
      </c>
      <c r="C57264">
        <v>0</v>
      </c>
    </row>
    <row r="57265" spans="1:3" x14ac:dyDescent="0.25">
      <c r="A57265" s="1">
        <v>57263</v>
      </c>
      <c r="B57265">
        <v>0.27178404803120748</v>
      </c>
      <c r="C57265">
        <v>0</v>
      </c>
    </row>
    <row r="57266" spans="1:3" x14ac:dyDescent="0.25">
      <c r="A57266" s="1">
        <v>57264</v>
      </c>
      <c r="B57266">
        <v>0.34690675706729329</v>
      </c>
      <c r="C57266">
        <v>0</v>
      </c>
    </row>
    <row r="57267" spans="1:3" x14ac:dyDescent="0.25">
      <c r="A57267" s="1">
        <v>57265</v>
      </c>
      <c r="B57267">
        <v>0.33062331447606708</v>
      </c>
      <c r="C57267">
        <v>0</v>
      </c>
    </row>
    <row r="57268" spans="1:3" x14ac:dyDescent="0.25">
      <c r="A57268" s="1">
        <v>57266</v>
      </c>
      <c r="B57268">
        <v>0.84359426416594685</v>
      </c>
      <c r="C57268">
        <v>0</v>
      </c>
    </row>
    <row r="57269" spans="1:3" x14ac:dyDescent="0.25">
      <c r="A57269" s="1">
        <v>57267</v>
      </c>
      <c r="B57269">
        <v>0.33354195059801028</v>
      </c>
      <c r="C57269">
        <v>0</v>
      </c>
    </row>
    <row r="57270" spans="1:3" x14ac:dyDescent="0.25">
      <c r="A57270" s="1">
        <v>57268</v>
      </c>
      <c r="B57270">
        <v>0.42775171665290168</v>
      </c>
      <c r="C57270">
        <v>0</v>
      </c>
    </row>
    <row r="57271" spans="1:3" x14ac:dyDescent="0.25">
      <c r="A57271" s="1">
        <v>57269</v>
      </c>
      <c r="B57271">
        <v>0.54215884662432234</v>
      </c>
      <c r="C57271">
        <v>0</v>
      </c>
    </row>
    <row r="57272" spans="1:3" x14ac:dyDescent="0.25">
      <c r="A57272" s="1">
        <v>57270</v>
      </c>
      <c r="B57272">
        <v>0.59524402122302233</v>
      </c>
      <c r="C57272">
        <v>1</v>
      </c>
    </row>
    <row r="57273" spans="1:3" x14ac:dyDescent="0.25">
      <c r="A57273" s="1">
        <v>57271</v>
      </c>
      <c r="B57273">
        <v>0.44507252602255498</v>
      </c>
      <c r="C57273">
        <v>1</v>
      </c>
    </row>
    <row r="57274" spans="1:3" x14ac:dyDescent="0.25">
      <c r="A57274" s="1">
        <v>57272</v>
      </c>
      <c r="B57274">
        <v>0.19970500331851421</v>
      </c>
      <c r="C57274">
        <v>0</v>
      </c>
    </row>
    <row r="57275" spans="1:3" x14ac:dyDescent="0.25">
      <c r="A57275" s="1">
        <v>57273</v>
      </c>
      <c r="B57275">
        <v>0.37654968477696399</v>
      </c>
      <c r="C57275">
        <v>0</v>
      </c>
    </row>
    <row r="57276" spans="1:3" x14ac:dyDescent="0.25">
      <c r="A57276" s="1">
        <v>57274</v>
      </c>
      <c r="B57276">
        <v>0.46324425364536359</v>
      </c>
      <c r="C57276">
        <v>0</v>
      </c>
    </row>
    <row r="57277" spans="1:3" x14ac:dyDescent="0.25">
      <c r="A57277" s="1">
        <v>57275</v>
      </c>
      <c r="B57277">
        <v>0.72564034193527893</v>
      </c>
      <c r="C57277">
        <v>0</v>
      </c>
    </row>
    <row r="57278" spans="1:3" x14ac:dyDescent="0.25">
      <c r="A57278" s="1">
        <v>57276</v>
      </c>
      <c r="B57278">
        <v>0.70830147267547883</v>
      </c>
      <c r="C57278">
        <v>1</v>
      </c>
    </row>
    <row r="57279" spans="1:3" x14ac:dyDescent="0.25">
      <c r="A57279" s="1">
        <v>57277</v>
      </c>
      <c r="B57279">
        <v>0.68501173669439719</v>
      </c>
      <c r="C57279">
        <v>0</v>
      </c>
    </row>
    <row r="57280" spans="1:3" x14ac:dyDescent="0.25">
      <c r="A57280" s="1">
        <v>57278</v>
      </c>
      <c r="B57280">
        <v>0.84319167151651819</v>
      </c>
      <c r="C57280">
        <v>0</v>
      </c>
    </row>
    <row r="57281" spans="1:3" x14ac:dyDescent="0.25">
      <c r="A57281" s="1">
        <v>57279</v>
      </c>
      <c r="B57281">
        <v>0.17715143854403309</v>
      </c>
      <c r="C57281">
        <v>0</v>
      </c>
    </row>
    <row r="57282" spans="1:3" x14ac:dyDescent="0.25">
      <c r="A57282" s="1">
        <v>57280</v>
      </c>
      <c r="B57282">
        <v>0.57912672723140934</v>
      </c>
      <c r="C57282">
        <v>1</v>
      </c>
    </row>
    <row r="57283" spans="1:3" x14ac:dyDescent="0.25">
      <c r="A57283" s="1">
        <v>57281</v>
      </c>
      <c r="B57283">
        <v>0.55635542171319396</v>
      </c>
      <c r="C57283">
        <v>0</v>
      </c>
    </row>
    <row r="57284" spans="1:3" x14ac:dyDescent="0.25">
      <c r="A57284" s="1">
        <v>57282</v>
      </c>
      <c r="B57284">
        <v>0.22181613169188649</v>
      </c>
      <c r="C57284">
        <v>0</v>
      </c>
    </row>
    <row r="57285" spans="1:3" x14ac:dyDescent="0.25">
      <c r="A57285" s="1">
        <v>57283</v>
      </c>
      <c r="B57285">
        <v>0.2178989582631386</v>
      </c>
      <c r="C57285">
        <v>0</v>
      </c>
    </row>
    <row r="57286" spans="1:3" x14ac:dyDescent="0.25">
      <c r="A57286" s="1">
        <v>57284</v>
      </c>
      <c r="B57286">
        <v>0.1499177517674605</v>
      </c>
      <c r="C57286">
        <v>0</v>
      </c>
    </row>
    <row r="57287" spans="1:3" x14ac:dyDescent="0.25">
      <c r="A57287" s="1">
        <v>57285</v>
      </c>
      <c r="B57287">
        <v>0.79524465593559435</v>
      </c>
      <c r="C57287">
        <v>0</v>
      </c>
    </row>
    <row r="57288" spans="1:3" x14ac:dyDescent="0.25">
      <c r="A57288" s="1">
        <v>57286</v>
      </c>
      <c r="B57288">
        <v>0.11608476241491671</v>
      </c>
      <c r="C57288">
        <v>0</v>
      </c>
    </row>
    <row r="57289" spans="1:3" x14ac:dyDescent="0.25">
      <c r="A57289" s="1">
        <v>57287</v>
      </c>
      <c r="B57289">
        <v>0.37738142160456339</v>
      </c>
      <c r="C57289">
        <v>0</v>
      </c>
    </row>
    <row r="57290" spans="1:3" x14ac:dyDescent="0.25">
      <c r="A57290" s="1">
        <v>57288</v>
      </c>
      <c r="B57290">
        <v>0.18546324442581899</v>
      </c>
      <c r="C57290">
        <v>0</v>
      </c>
    </row>
    <row r="57291" spans="1:3" x14ac:dyDescent="0.25">
      <c r="A57291" s="1">
        <v>57289</v>
      </c>
      <c r="B57291">
        <v>0.63760619665593987</v>
      </c>
      <c r="C57291">
        <v>0</v>
      </c>
    </row>
    <row r="57292" spans="1:3" x14ac:dyDescent="0.25">
      <c r="A57292" s="1">
        <v>57290</v>
      </c>
      <c r="B57292">
        <v>0.28273890030175491</v>
      </c>
      <c r="C57292">
        <v>0</v>
      </c>
    </row>
    <row r="57293" spans="1:3" x14ac:dyDescent="0.25">
      <c r="A57293" s="1">
        <v>57291</v>
      </c>
      <c r="B57293">
        <v>0.52834758445710517</v>
      </c>
      <c r="C57293">
        <v>0</v>
      </c>
    </row>
    <row r="57294" spans="1:3" x14ac:dyDescent="0.25">
      <c r="A57294" s="1">
        <v>57292</v>
      </c>
      <c r="B57294">
        <v>0.60625096365036468</v>
      </c>
      <c r="C57294">
        <v>1</v>
      </c>
    </row>
    <row r="57295" spans="1:3" x14ac:dyDescent="0.25">
      <c r="A57295" s="1">
        <v>57293</v>
      </c>
      <c r="B57295">
        <v>0.40789480010738138</v>
      </c>
      <c r="C57295">
        <v>1</v>
      </c>
    </row>
    <row r="57296" spans="1:3" x14ac:dyDescent="0.25">
      <c r="A57296" s="1">
        <v>57294</v>
      </c>
      <c r="B57296">
        <v>0.21828307985232531</v>
      </c>
      <c r="C57296">
        <v>0</v>
      </c>
    </row>
    <row r="57297" spans="1:3" x14ac:dyDescent="0.25">
      <c r="A57297" s="1">
        <v>57295</v>
      </c>
      <c r="B57297">
        <v>0.1500160484687513</v>
      </c>
      <c r="C57297">
        <v>0</v>
      </c>
    </row>
    <row r="57298" spans="1:3" x14ac:dyDescent="0.25">
      <c r="A57298" s="1">
        <v>57296</v>
      </c>
      <c r="B57298">
        <v>0.18206027641667449</v>
      </c>
      <c r="C57298">
        <v>0</v>
      </c>
    </row>
    <row r="57299" spans="1:3" x14ac:dyDescent="0.25">
      <c r="A57299" s="1">
        <v>57297</v>
      </c>
      <c r="B57299">
        <v>0.18628607678417131</v>
      </c>
      <c r="C57299">
        <v>0</v>
      </c>
    </row>
    <row r="57300" spans="1:3" x14ac:dyDescent="0.25">
      <c r="A57300" s="1">
        <v>57298</v>
      </c>
      <c r="B57300">
        <v>0.27738667146699081</v>
      </c>
      <c r="C57300">
        <v>0</v>
      </c>
    </row>
    <row r="57301" spans="1:3" x14ac:dyDescent="0.25">
      <c r="A57301" s="1">
        <v>57299</v>
      </c>
      <c r="B57301">
        <v>0.5365126413157808</v>
      </c>
      <c r="C57301">
        <v>0</v>
      </c>
    </row>
    <row r="57302" spans="1:3" x14ac:dyDescent="0.25">
      <c r="A57302" s="1">
        <v>57300</v>
      </c>
      <c r="B57302">
        <v>7.3844735016807314E-2</v>
      </c>
      <c r="C57302">
        <v>0</v>
      </c>
    </row>
    <row r="57303" spans="1:3" x14ac:dyDescent="0.25">
      <c r="A57303" s="1">
        <v>57301</v>
      </c>
      <c r="B57303">
        <v>0.79376297226498227</v>
      </c>
      <c r="C57303">
        <v>1</v>
      </c>
    </row>
    <row r="57304" spans="1:3" x14ac:dyDescent="0.25">
      <c r="A57304" s="1">
        <v>57302</v>
      </c>
      <c r="B57304">
        <v>0.73621064114059864</v>
      </c>
      <c r="C57304">
        <v>0</v>
      </c>
    </row>
    <row r="57305" spans="1:3" x14ac:dyDescent="0.25">
      <c r="A57305" s="1">
        <v>57303</v>
      </c>
      <c r="B57305">
        <v>0.1193672450848535</v>
      </c>
      <c r="C57305">
        <v>0</v>
      </c>
    </row>
    <row r="57306" spans="1:3" x14ac:dyDescent="0.25">
      <c r="A57306" s="1">
        <v>57304</v>
      </c>
      <c r="B57306">
        <v>0.16223800864590901</v>
      </c>
      <c r="C57306">
        <v>0</v>
      </c>
    </row>
    <row r="57307" spans="1:3" x14ac:dyDescent="0.25">
      <c r="A57307" s="1">
        <v>57305</v>
      </c>
      <c r="B57307">
        <v>0.1179572977142427</v>
      </c>
      <c r="C57307">
        <v>0</v>
      </c>
    </row>
    <row r="57308" spans="1:3" x14ac:dyDescent="0.25">
      <c r="A57308" s="1">
        <v>57306</v>
      </c>
      <c r="B57308">
        <v>0.83622783922176314</v>
      </c>
      <c r="C57308">
        <v>0</v>
      </c>
    </row>
    <row r="57309" spans="1:3" x14ac:dyDescent="0.25">
      <c r="A57309" s="1">
        <v>57307</v>
      </c>
      <c r="B57309">
        <v>9.8537749383502474E-2</v>
      </c>
      <c r="C57309">
        <v>0</v>
      </c>
    </row>
    <row r="57310" spans="1:3" x14ac:dyDescent="0.25">
      <c r="A57310" s="1">
        <v>57308</v>
      </c>
      <c r="B57310">
        <v>0.31251358521413858</v>
      </c>
      <c r="C57310">
        <v>0</v>
      </c>
    </row>
    <row r="57311" spans="1:3" x14ac:dyDescent="0.25">
      <c r="A57311" s="1">
        <v>57309</v>
      </c>
      <c r="B57311">
        <v>9.7289369728492572E-2</v>
      </c>
      <c r="C57311">
        <v>0</v>
      </c>
    </row>
    <row r="57312" spans="1:3" x14ac:dyDescent="0.25">
      <c r="A57312" s="1">
        <v>57310</v>
      </c>
      <c r="B57312">
        <v>0.1179725442079048</v>
      </c>
      <c r="C57312">
        <v>0</v>
      </c>
    </row>
    <row r="57313" spans="1:3" x14ac:dyDescent="0.25">
      <c r="A57313" s="1">
        <v>57311</v>
      </c>
      <c r="B57313">
        <v>0.39452628496126879</v>
      </c>
      <c r="C57313">
        <v>0</v>
      </c>
    </row>
    <row r="57314" spans="1:3" x14ac:dyDescent="0.25">
      <c r="A57314" s="1">
        <v>57312</v>
      </c>
      <c r="B57314">
        <v>0.77925327755084706</v>
      </c>
      <c r="C57314">
        <v>0</v>
      </c>
    </row>
    <row r="57315" spans="1:3" x14ac:dyDescent="0.25">
      <c r="A57315" s="1">
        <v>57313</v>
      </c>
      <c r="B57315">
        <v>0.1163899006078325</v>
      </c>
      <c r="C57315">
        <v>0</v>
      </c>
    </row>
    <row r="57316" spans="1:3" x14ac:dyDescent="0.25">
      <c r="A57316" s="1">
        <v>57314</v>
      </c>
      <c r="B57316">
        <v>0.32538369520259469</v>
      </c>
      <c r="C57316">
        <v>1</v>
      </c>
    </row>
    <row r="57317" spans="1:3" x14ac:dyDescent="0.25">
      <c r="A57317" s="1">
        <v>57315</v>
      </c>
      <c r="B57317">
        <v>0.27071965447065122</v>
      </c>
      <c r="C57317">
        <v>0</v>
      </c>
    </row>
    <row r="57318" spans="1:3" x14ac:dyDescent="0.25">
      <c r="A57318" s="1">
        <v>57316</v>
      </c>
      <c r="B57318">
        <v>0.2872064034712663</v>
      </c>
      <c r="C57318">
        <v>0</v>
      </c>
    </row>
    <row r="57319" spans="1:3" x14ac:dyDescent="0.25">
      <c r="A57319" s="1">
        <v>57317</v>
      </c>
      <c r="B57319">
        <v>0.55884259535348124</v>
      </c>
      <c r="C57319">
        <v>1</v>
      </c>
    </row>
    <row r="57320" spans="1:3" x14ac:dyDescent="0.25">
      <c r="A57320" s="1">
        <v>57318</v>
      </c>
      <c r="B57320">
        <v>0.27111175453971542</v>
      </c>
      <c r="C57320">
        <v>0</v>
      </c>
    </row>
    <row r="57321" spans="1:3" x14ac:dyDescent="0.25">
      <c r="A57321" s="1">
        <v>57319</v>
      </c>
      <c r="B57321">
        <v>0.3425951508943243</v>
      </c>
      <c r="C57321">
        <v>0</v>
      </c>
    </row>
    <row r="57322" spans="1:3" x14ac:dyDescent="0.25">
      <c r="A57322" s="1">
        <v>57320</v>
      </c>
      <c r="B57322">
        <v>0.57234636985052068</v>
      </c>
      <c r="C57322">
        <v>0</v>
      </c>
    </row>
    <row r="57323" spans="1:3" x14ac:dyDescent="0.25">
      <c r="A57323" s="1">
        <v>57321</v>
      </c>
      <c r="B57323">
        <v>0.1993320315504031</v>
      </c>
      <c r="C57323">
        <v>0</v>
      </c>
    </row>
    <row r="57324" spans="1:3" x14ac:dyDescent="0.25">
      <c r="A57324" s="1">
        <v>57322</v>
      </c>
      <c r="B57324">
        <v>0.3634632308911353</v>
      </c>
      <c r="C57324">
        <v>0</v>
      </c>
    </row>
    <row r="57325" spans="1:3" x14ac:dyDescent="0.25">
      <c r="A57325" s="1">
        <v>57323</v>
      </c>
      <c r="B57325">
        <v>0.39915702593712937</v>
      </c>
      <c r="C57325">
        <v>0</v>
      </c>
    </row>
    <row r="57326" spans="1:3" x14ac:dyDescent="0.25">
      <c r="A57326" s="1">
        <v>57324</v>
      </c>
      <c r="B57326">
        <v>0.15830932948866999</v>
      </c>
      <c r="C57326">
        <v>0</v>
      </c>
    </row>
    <row r="57327" spans="1:3" x14ac:dyDescent="0.25">
      <c r="A57327" s="1">
        <v>57325</v>
      </c>
      <c r="B57327">
        <v>0.12676485975262131</v>
      </c>
      <c r="C57327">
        <v>0</v>
      </c>
    </row>
    <row r="57328" spans="1:3" x14ac:dyDescent="0.25">
      <c r="A57328" s="1">
        <v>57326</v>
      </c>
      <c r="B57328">
        <v>0.49572190961729262</v>
      </c>
      <c r="C57328">
        <v>0</v>
      </c>
    </row>
    <row r="57329" spans="1:3" x14ac:dyDescent="0.25">
      <c r="A57329" s="1">
        <v>57327</v>
      </c>
      <c r="B57329">
        <v>0.48297576990135832</v>
      </c>
      <c r="C57329">
        <v>0</v>
      </c>
    </row>
    <row r="57330" spans="1:3" x14ac:dyDescent="0.25">
      <c r="A57330" s="1">
        <v>57328</v>
      </c>
      <c r="B57330">
        <v>0.67617971248752207</v>
      </c>
      <c r="C57330">
        <v>1</v>
      </c>
    </row>
    <row r="57331" spans="1:3" x14ac:dyDescent="0.25">
      <c r="A57331" s="1">
        <v>57329</v>
      </c>
      <c r="B57331">
        <v>0.52460409081761228</v>
      </c>
      <c r="C57331">
        <v>1</v>
      </c>
    </row>
    <row r="57332" spans="1:3" x14ac:dyDescent="0.25">
      <c r="A57332" s="1">
        <v>57330</v>
      </c>
      <c r="B57332">
        <v>0.44510855780342917</v>
      </c>
      <c r="C57332">
        <v>0</v>
      </c>
    </row>
    <row r="57333" spans="1:3" x14ac:dyDescent="0.25">
      <c r="A57333" s="1">
        <v>57331</v>
      </c>
      <c r="B57333">
        <v>0.11621068054285801</v>
      </c>
      <c r="C57333">
        <v>0</v>
      </c>
    </row>
    <row r="57334" spans="1:3" x14ac:dyDescent="0.25">
      <c r="A57334" s="1">
        <v>57332</v>
      </c>
      <c r="B57334">
        <v>0.19277734517268999</v>
      </c>
      <c r="C57334">
        <v>0</v>
      </c>
    </row>
    <row r="57335" spans="1:3" x14ac:dyDescent="0.25">
      <c r="A57335" s="1">
        <v>57333</v>
      </c>
      <c r="B57335">
        <v>0.27281892093825388</v>
      </c>
      <c r="C57335">
        <v>1</v>
      </c>
    </row>
    <row r="57336" spans="1:3" x14ac:dyDescent="0.25">
      <c r="A57336" s="1">
        <v>57334</v>
      </c>
      <c r="B57336">
        <v>0.42876477844452759</v>
      </c>
      <c r="C57336">
        <v>0</v>
      </c>
    </row>
    <row r="57337" spans="1:3" x14ac:dyDescent="0.25">
      <c r="A57337" s="1">
        <v>57335</v>
      </c>
      <c r="B57337">
        <v>0.37271203481941739</v>
      </c>
      <c r="C57337">
        <v>1</v>
      </c>
    </row>
    <row r="57338" spans="1:3" x14ac:dyDescent="0.25">
      <c r="A57338" s="1">
        <v>57336</v>
      </c>
      <c r="B57338">
        <v>0.39883742647938331</v>
      </c>
      <c r="C57338">
        <v>1</v>
      </c>
    </row>
    <row r="57339" spans="1:3" x14ac:dyDescent="0.25">
      <c r="A57339" s="1">
        <v>57337</v>
      </c>
      <c r="B57339">
        <v>0.45021474670077588</v>
      </c>
      <c r="C57339">
        <v>0</v>
      </c>
    </row>
    <row r="57340" spans="1:3" x14ac:dyDescent="0.25">
      <c r="A57340" s="1">
        <v>57338</v>
      </c>
      <c r="B57340">
        <v>0.52538549352864017</v>
      </c>
      <c r="C57340">
        <v>0</v>
      </c>
    </row>
    <row r="57341" spans="1:3" x14ac:dyDescent="0.25">
      <c r="A57341" s="1">
        <v>57339</v>
      </c>
      <c r="B57341">
        <v>0.20399775955727911</v>
      </c>
      <c r="C57341">
        <v>0</v>
      </c>
    </row>
    <row r="57342" spans="1:3" x14ac:dyDescent="0.25">
      <c r="A57342" s="1">
        <v>57340</v>
      </c>
      <c r="B57342">
        <v>0.2227783498875745</v>
      </c>
      <c r="C57342">
        <v>0</v>
      </c>
    </row>
    <row r="57343" spans="1:3" x14ac:dyDescent="0.25">
      <c r="A57343" s="1">
        <v>57341</v>
      </c>
      <c r="B57343">
        <v>0.23240935199247481</v>
      </c>
      <c r="C57343">
        <v>0</v>
      </c>
    </row>
    <row r="57344" spans="1:3" x14ac:dyDescent="0.25">
      <c r="A57344" s="1">
        <v>57342</v>
      </c>
      <c r="B57344">
        <v>0.8373701811167884</v>
      </c>
      <c r="C57344">
        <v>1</v>
      </c>
    </row>
    <row r="57345" spans="1:3" x14ac:dyDescent="0.25">
      <c r="A57345" s="1">
        <v>57343</v>
      </c>
      <c r="B57345">
        <v>0.23992467329112679</v>
      </c>
      <c r="C57345">
        <v>0</v>
      </c>
    </row>
    <row r="57346" spans="1:3" x14ac:dyDescent="0.25">
      <c r="A57346" s="1">
        <v>57344</v>
      </c>
      <c r="B57346">
        <v>0.84764556343804387</v>
      </c>
      <c r="C57346">
        <v>0</v>
      </c>
    </row>
    <row r="57347" spans="1:3" x14ac:dyDescent="0.25">
      <c r="A57347" s="1">
        <v>57345</v>
      </c>
      <c r="B57347">
        <v>0.42480087623427082</v>
      </c>
      <c r="C57347">
        <v>0</v>
      </c>
    </row>
    <row r="57348" spans="1:3" x14ac:dyDescent="0.25">
      <c r="A57348" s="1">
        <v>57346</v>
      </c>
      <c r="B57348">
        <v>0.32889981111920108</v>
      </c>
      <c r="C57348">
        <v>0</v>
      </c>
    </row>
    <row r="57349" spans="1:3" x14ac:dyDescent="0.25">
      <c r="A57349" s="1">
        <v>57347</v>
      </c>
      <c r="B57349">
        <v>0.68775839007145989</v>
      </c>
      <c r="C57349">
        <v>0</v>
      </c>
    </row>
    <row r="57350" spans="1:3" x14ac:dyDescent="0.25">
      <c r="A57350" s="1">
        <v>57348</v>
      </c>
      <c r="B57350">
        <v>0.77203395786863094</v>
      </c>
      <c r="C57350">
        <v>0</v>
      </c>
    </row>
    <row r="57351" spans="1:3" x14ac:dyDescent="0.25">
      <c r="A57351" s="1">
        <v>57349</v>
      </c>
      <c r="B57351">
        <v>0.38725494421332152</v>
      </c>
      <c r="C57351">
        <v>0</v>
      </c>
    </row>
    <row r="57352" spans="1:3" x14ac:dyDescent="0.25">
      <c r="A57352" s="1">
        <v>57350</v>
      </c>
      <c r="B57352">
        <v>0.51638540607455652</v>
      </c>
      <c r="C57352">
        <v>0</v>
      </c>
    </row>
    <row r="57353" spans="1:3" x14ac:dyDescent="0.25">
      <c r="A57353" s="1">
        <v>57351</v>
      </c>
      <c r="B57353">
        <v>0.1866631359293919</v>
      </c>
      <c r="C57353">
        <v>0</v>
      </c>
    </row>
    <row r="57354" spans="1:3" x14ac:dyDescent="0.25">
      <c r="A57354" s="1">
        <v>57352</v>
      </c>
      <c r="B57354">
        <v>0.49637723821530688</v>
      </c>
      <c r="C57354">
        <v>0</v>
      </c>
    </row>
    <row r="57355" spans="1:3" x14ac:dyDescent="0.25">
      <c r="A57355" s="1">
        <v>57353</v>
      </c>
      <c r="B57355">
        <v>0.37425550393050361</v>
      </c>
      <c r="C57355">
        <v>0</v>
      </c>
    </row>
    <row r="57356" spans="1:3" x14ac:dyDescent="0.25">
      <c r="A57356" s="1">
        <v>57354</v>
      </c>
      <c r="B57356">
        <v>0.8683031578283591</v>
      </c>
      <c r="C57356">
        <v>0</v>
      </c>
    </row>
    <row r="57357" spans="1:3" x14ac:dyDescent="0.25">
      <c r="A57357" s="1">
        <v>57355</v>
      </c>
      <c r="B57357">
        <v>0.46267459863939142</v>
      </c>
      <c r="C57357">
        <v>0</v>
      </c>
    </row>
    <row r="57358" spans="1:3" x14ac:dyDescent="0.25">
      <c r="A57358" s="1">
        <v>57356</v>
      </c>
      <c r="B57358">
        <v>0.65831594265503268</v>
      </c>
      <c r="C57358">
        <v>0</v>
      </c>
    </row>
    <row r="57359" spans="1:3" x14ac:dyDescent="0.25">
      <c r="A57359" s="1">
        <v>57357</v>
      </c>
      <c r="B57359">
        <v>0.1249937382344551</v>
      </c>
      <c r="C57359">
        <v>0</v>
      </c>
    </row>
    <row r="57360" spans="1:3" x14ac:dyDescent="0.25">
      <c r="A57360" s="1">
        <v>57358</v>
      </c>
      <c r="B57360">
        <v>0.36510571453010537</v>
      </c>
      <c r="C57360">
        <v>0</v>
      </c>
    </row>
    <row r="57361" spans="1:3" x14ac:dyDescent="0.25">
      <c r="A57361" s="1">
        <v>57359</v>
      </c>
      <c r="B57361">
        <v>0.13033153145515741</v>
      </c>
      <c r="C57361">
        <v>0</v>
      </c>
    </row>
    <row r="57362" spans="1:3" x14ac:dyDescent="0.25">
      <c r="A57362" s="1">
        <v>57360</v>
      </c>
      <c r="B57362">
        <v>0.7289832045887964</v>
      </c>
      <c r="C57362">
        <v>1</v>
      </c>
    </row>
    <row r="57363" spans="1:3" x14ac:dyDescent="0.25">
      <c r="A57363" s="1">
        <v>57361</v>
      </c>
      <c r="B57363">
        <v>0.468327334238205</v>
      </c>
      <c r="C57363">
        <v>1</v>
      </c>
    </row>
    <row r="57364" spans="1:3" x14ac:dyDescent="0.25">
      <c r="A57364" s="1">
        <v>57362</v>
      </c>
      <c r="B57364">
        <v>0.43959709319412837</v>
      </c>
      <c r="C57364">
        <v>1</v>
      </c>
    </row>
    <row r="57365" spans="1:3" x14ac:dyDescent="0.25">
      <c r="A57365" s="1">
        <v>57363</v>
      </c>
      <c r="B57365">
        <v>0.50638950914258141</v>
      </c>
      <c r="C57365">
        <v>0</v>
      </c>
    </row>
    <row r="57366" spans="1:3" x14ac:dyDescent="0.25">
      <c r="A57366" s="1">
        <v>57364</v>
      </c>
      <c r="B57366">
        <v>7.417395640586423E-2</v>
      </c>
      <c r="C57366">
        <v>0</v>
      </c>
    </row>
    <row r="57367" spans="1:3" x14ac:dyDescent="0.25">
      <c r="A57367" s="1">
        <v>57365</v>
      </c>
      <c r="B57367">
        <v>0.49614552071656048</v>
      </c>
      <c r="C57367">
        <v>0</v>
      </c>
    </row>
    <row r="57368" spans="1:3" x14ac:dyDescent="0.25">
      <c r="A57368" s="1">
        <v>57366</v>
      </c>
      <c r="B57368">
        <v>0.43323265436106428</v>
      </c>
      <c r="C57368">
        <v>0</v>
      </c>
    </row>
    <row r="57369" spans="1:3" x14ac:dyDescent="0.25">
      <c r="A57369" s="1">
        <v>57367</v>
      </c>
      <c r="B57369">
        <v>0.32298035866274488</v>
      </c>
      <c r="C57369">
        <v>0</v>
      </c>
    </row>
    <row r="57370" spans="1:3" x14ac:dyDescent="0.25">
      <c r="A57370" s="1">
        <v>57368</v>
      </c>
      <c r="B57370">
        <v>9.4912233907146232E-2</v>
      </c>
      <c r="C57370">
        <v>0</v>
      </c>
    </row>
    <row r="57371" spans="1:3" x14ac:dyDescent="0.25">
      <c r="A57371" s="1">
        <v>57369</v>
      </c>
      <c r="B57371">
        <v>0.21675110404634571</v>
      </c>
      <c r="C57371">
        <v>0</v>
      </c>
    </row>
    <row r="57372" spans="1:3" x14ac:dyDescent="0.25">
      <c r="A57372" s="1">
        <v>57370</v>
      </c>
      <c r="B57372">
        <v>0.42561339024739647</v>
      </c>
      <c r="C57372">
        <v>1</v>
      </c>
    </row>
    <row r="57373" spans="1:3" x14ac:dyDescent="0.25">
      <c r="A57373" s="1">
        <v>57371</v>
      </c>
      <c r="B57373">
        <v>0.28645757599062782</v>
      </c>
      <c r="C57373">
        <v>0</v>
      </c>
    </row>
    <row r="57374" spans="1:3" x14ac:dyDescent="0.25">
      <c r="A57374" s="1">
        <v>57372</v>
      </c>
      <c r="B57374">
        <v>7.6429204203359122E-2</v>
      </c>
      <c r="C57374">
        <v>1</v>
      </c>
    </row>
    <row r="57375" spans="1:3" x14ac:dyDescent="0.25">
      <c r="A57375" s="1">
        <v>57373</v>
      </c>
      <c r="B57375">
        <v>0.51210247588253399</v>
      </c>
      <c r="C57375">
        <v>0</v>
      </c>
    </row>
    <row r="57376" spans="1:3" x14ac:dyDescent="0.25">
      <c r="A57376" s="1">
        <v>57374</v>
      </c>
      <c r="B57376">
        <v>0.49169916692359339</v>
      </c>
      <c r="C57376">
        <v>0</v>
      </c>
    </row>
    <row r="57377" spans="1:3" x14ac:dyDescent="0.25">
      <c r="A57377" s="1">
        <v>57375</v>
      </c>
      <c r="B57377">
        <v>0.60047245842406682</v>
      </c>
      <c r="C57377">
        <v>0</v>
      </c>
    </row>
    <row r="57378" spans="1:3" x14ac:dyDescent="0.25">
      <c r="A57378" s="1">
        <v>57376</v>
      </c>
      <c r="B57378">
        <v>0.18822863360534309</v>
      </c>
      <c r="C57378">
        <v>1</v>
      </c>
    </row>
    <row r="57379" spans="1:3" x14ac:dyDescent="0.25">
      <c r="A57379" s="1">
        <v>57377</v>
      </c>
      <c r="B57379">
        <v>0.60194056017519926</v>
      </c>
      <c r="C57379">
        <v>0</v>
      </c>
    </row>
    <row r="57380" spans="1:3" x14ac:dyDescent="0.25">
      <c r="A57380" s="1">
        <v>57378</v>
      </c>
      <c r="B57380">
        <v>0.84008086752452849</v>
      </c>
      <c r="C57380">
        <v>0</v>
      </c>
    </row>
    <row r="57381" spans="1:3" x14ac:dyDescent="0.25">
      <c r="A57381" s="1">
        <v>57379</v>
      </c>
      <c r="B57381">
        <v>0.29651425056635961</v>
      </c>
      <c r="C57381">
        <v>0</v>
      </c>
    </row>
    <row r="57382" spans="1:3" x14ac:dyDescent="0.25">
      <c r="A57382" s="1">
        <v>57380</v>
      </c>
      <c r="B57382">
        <v>0.2330361242230343</v>
      </c>
      <c r="C57382">
        <v>0</v>
      </c>
    </row>
    <row r="57383" spans="1:3" x14ac:dyDescent="0.25">
      <c r="A57383" s="1">
        <v>57381</v>
      </c>
      <c r="B57383">
        <v>0.60027504296071554</v>
      </c>
      <c r="C57383">
        <v>0</v>
      </c>
    </row>
    <row r="57384" spans="1:3" x14ac:dyDescent="0.25">
      <c r="A57384" s="1">
        <v>57382</v>
      </c>
      <c r="B57384">
        <v>0.67462046638003748</v>
      </c>
      <c r="C57384">
        <v>0</v>
      </c>
    </row>
    <row r="57385" spans="1:3" x14ac:dyDescent="0.25">
      <c r="A57385" s="1">
        <v>57383</v>
      </c>
      <c r="B57385">
        <v>0.1112802887016744</v>
      </c>
      <c r="C57385">
        <v>0</v>
      </c>
    </row>
    <row r="57386" spans="1:3" x14ac:dyDescent="0.25">
      <c r="A57386" s="1">
        <v>57384</v>
      </c>
      <c r="B57386">
        <v>0.54809238676139038</v>
      </c>
      <c r="C57386">
        <v>1</v>
      </c>
    </row>
    <row r="57387" spans="1:3" x14ac:dyDescent="0.25">
      <c r="A57387" s="1">
        <v>57385</v>
      </c>
      <c r="B57387">
        <v>0.88603256324859048</v>
      </c>
      <c r="C57387">
        <v>1</v>
      </c>
    </row>
    <row r="57388" spans="1:3" x14ac:dyDescent="0.25">
      <c r="A57388" s="1">
        <v>57386</v>
      </c>
      <c r="B57388">
        <v>0.15103031837849409</v>
      </c>
      <c r="C57388">
        <v>0</v>
      </c>
    </row>
    <row r="57389" spans="1:3" x14ac:dyDescent="0.25">
      <c r="A57389" s="1">
        <v>57387</v>
      </c>
      <c r="B57389">
        <v>0.18808178959990429</v>
      </c>
      <c r="C57389">
        <v>0</v>
      </c>
    </row>
    <row r="57390" spans="1:3" x14ac:dyDescent="0.25">
      <c r="A57390" s="1">
        <v>57388</v>
      </c>
      <c r="B57390">
        <v>0.52174332659885692</v>
      </c>
      <c r="C57390">
        <v>0</v>
      </c>
    </row>
    <row r="57391" spans="1:3" x14ac:dyDescent="0.25">
      <c r="A57391" s="1">
        <v>57389</v>
      </c>
      <c r="B57391">
        <v>0.29947493218636689</v>
      </c>
      <c r="C57391">
        <v>0</v>
      </c>
    </row>
    <row r="57392" spans="1:3" x14ac:dyDescent="0.25">
      <c r="A57392" s="1">
        <v>57390</v>
      </c>
      <c r="B57392">
        <v>0.160548899727883</v>
      </c>
      <c r="C57392">
        <v>0</v>
      </c>
    </row>
    <row r="57393" spans="1:3" x14ac:dyDescent="0.25">
      <c r="A57393" s="1">
        <v>57391</v>
      </c>
      <c r="B57393">
        <v>0.18041277525336899</v>
      </c>
      <c r="C57393">
        <v>0</v>
      </c>
    </row>
    <row r="57394" spans="1:3" x14ac:dyDescent="0.25">
      <c r="A57394" s="1">
        <v>57392</v>
      </c>
      <c r="B57394">
        <v>0.109312054391155</v>
      </c>
      <c r="C57394">
        <v>0</v>
      </c>
    </row>
    <row r="57395" spans="1:3" x14ac:dyDescent="0.25">
      <c r="A57395" s="1">
        <v>57393</v>
      </c>
      <c r="B57395">
        <v>0.46309824490968943</v>
      </c>
      <c r="C57395">
        <v>0</v>
      </c>
    </row>
    <row r="57396" spans="1:3" x14ac:dyDescent="0.25">
      <c r="A57396" s="1">
        <v>57394</v>
      </c>
      <c r="B57396">
        <v>0.73206413515362612</v>
      </c>
      <c r="C57396">
        <v>0</v>
      </c>
    </row>
    <row r="57397" spans="1:3" x14ac:dyDescent="0.25">
      <c r="A57397" s="1">
        <v>57395</v>
      </c>
      <c r="B57397">
        <v>0.17173952348117291</v>
      </c>
      <c r="C57397">
        <v>0</v>
      </c>
    </row>
    <row r="57398" spans="1:3" x14ac:dyDescent="0.25">
      <c r="A57398" s="1">
        <v>57396</v>
      </c>
      <c r="B57398">
        <v>0.1272201684947962</v>
      </c>
      <c r="C57398">
        <v>0</v>
      </c>
    </row>
    <row r="57399" spans="1:3" x14ac:dyDescent="0.25">
      <c r="A57399" s="1">
        <v>57397</v>
      </c>
      <c r="B57399">
        <v>0.45957686820367027</v>
      </c>
      <c r="C57399">
        <v>0</v>
      </c>
    </row>
    <row r="57400" spans="1:3" x14ac:dyDescent="0.25">
      <c r="A57400" s="1">
        <v>57398</v>
      </c>
      <c r="B57400">
        <v>9.0891438578809713E-2</v>
      </c>
      <c r="C57400">
        <v>0</v>
      </c>
    </row>
    <row r="57401" spans="1:3" x14ac:dyDescent="0.25">
      <c r="A57401" s="1">
        <v>57399</v>
      </c>
      <c r="B57401">
        <v>0.22383701811216081</v>
      </c>
      <c r="C57401">
        <v>0</v>
      </c>
    </row>
    <row r="57402" spans="1:3" x14ac:dyDescent="0.25">
      <c r="A57402" s="1">
        <v>57400</v>
      </c>
      <c r="B57402">
        <v>0.77234418307203412</v>
      </c>
      <c r="C57402">
        <v>0</v>
      </c>
    </row>
    <row r="57403" spans="1:3" x14ac:dyDescent="0.25">
      <c r="A57403" s="1">
        <v>57401</v>
      </c>
      <c r="B57403">
        <v>7.7325798636793466E-2</v>
      </c>
      <c r="C57403">
        <v>0</v>
      </c>
    </row>
    <row r="57404" spans="1:3" x14ac:dyDescent="0.25">
      <c r="A57404" s="1">
        <v>57402</v>
      </c>
      <c r="B57404">
        <v>0.17331763891849661</v>
      </c>
      <c r="C57404">
        <v>0</v>
      </c>
    </row>
    <row r="57405" spans="1:3" x14ac:dyDescent="0.25">
      <c r="A57405" s="1">
        <v>57403</v>
      </c>
      <c r="B57405">
        <v>8.8523955604949092E-2</v>
      </c>
      <c r="C57405">
        <v>0</v>
      </c>
    </row>
    <row r="57406" spans="1:3" x14ac:dyDescent="0.25">
      <c r="A57406" s="1">
        <v>57404</v>
      </c>
      <c r="B57406">
        <v>0.74367520636850326</v>
      </c>
      <c r="C57406">
        <v>0</v>
      </c>
    </row>
    <row r="57407" spans="1:3" x14ac:dyDescent="0.25">
      <c r="A57407" s="1">
        <v>57405</v>
      </c>
      <c r="B57407">
        <v>0.3416635006550508</v>
      </c>
      <c r="C57407">
        <v>0</v>
      </c>
    </row>
    <row r="57408" spans="1:3" x14ac:dyDescent="0.25">
      <c r="A57408" s="1">
        <v>57406</v>
      </c>
      <c r="B57408">
        <v>0.82730374451634503</v>
      </c>
      <c r="C57408">
        <v>1</v>
      </c>
    </row>
    <row r="57409" spans="1:3" x14ac:dyDescent="0.25">
      <c r="A57409" s="1">
        <v>57407</v>
      </c>
      <c r="B57409">
        <v>0.46115437372187451</v>
      </c>
      <c r="C57409">
        <v>0</v>
      </c>
    </row>
    <row r="57410" spans="1:3" x14ac:dyDescent="0.25">
      <c r="A57410" s="1">
        <v>57408</v>
      </c>
      <c r="B57410">
        <v>0.17954411603781659</v>
      </c>
      <c r="C57410">
        <v>0</v>
      </c>
    </row>
    <row r="57411" spans="1:3" x14ac:dyDescent="0.25">
      <c r="A57411" s="1">
        <v>57409</v>
      </c>
      <c r="B57411">
        <v>0.76028252222538251</v>
      </c>
      <c r="C57411">
        <v>1</v>
      </c>
    </row>
    <row r="57412" spans="1:3" x14ac:dyDescent="0.25">
      <c r="A57412" s="1">
        <v>57410</v>
      </c>
      <c r="B57412">
        <v>0.61523333488494703</v>
      </c>
      <c r="C57412">
        <v>0</v>
      </c>
    </row>
    <row r="57413" spans="1:3" x14ac:dyDescent="0.25">
      <c r="A57413" s="1">
        <v>57411</v>
      </c>
      <c r="B57413">
        <v>0.63250374912637441</v>
      </c>
      <c r="C57413">
        <v>0</v>
      </c>
    </row>
    <row r="57414" spans="1:3" x14ac:dyDescent="0.25">
      <c r="A57414" s="1">
        <v>57412</v>
      </c>
      <c r="B57414">
        <v>0.34869650817254277</v>
      </c>
      <c r="C57414">
        <v>0</v>
      </c>
    </row>
    <row r="57415" spans="1:3" x14ac:dyDescent="0.25">
      <c r="A57415" s="1">
        <v>57413</v>
      </c>
      <c r="B57415">
        <v>0.77552689925304263</v>
      </c>
      <c r="C57415">
        <v>1</v>
      </c>
    </row>
    <row r="57416" spans="1:3" x14ac:dyDescent="0.25">
      <c r="A57416" s="1">
        <v>57414</v>
      </c>
      <c r="B57416">
        <v>8.9333327209716429E-2</v>
      </c>
      <c r="C57416">
        <v>0</v>
      </c>
    </row>
    <row r="57417" spans="1:3" x14ac:dyDescent="0.25">
      <c r="A57417" s="1">
        <v>57415</v>
      </c>
      <c r="B57417">
        <v>0.29291716019055319</v>
      </c>
      <c r="C57417">
        <v>0</v>
      </c>
    </row>
    <row r="57418" spans="1:3" x14ac:dyDescent="0.25">
      <c r="A57418" s="1">
        <v>57416</v>
      </c>
      <c r="B57418">
        <v>0.76848081522920453</v>
      </c>
      <c r="C57418">
        <v>1</v>
      </c>
    </row>
    <row r="57419" spans="1:3" x14ac:dyDescent="0.25">
      <c r="A57419" s="1">
        <v>57417</v>
      </c>
      <c r="B57419">
        <v>0.8486930862469666</v>
      </c>
      <c r="C57419">
        <v>1</v>
      </c>
    </row>
    <row r="57420" spans="1:3" x14ac:dyDescent="0.25">
      <c r="A57420" s="1">
        <v>57418</v>
      </c>
      <c r="B57420">
        <v>0.1081107476148957</v>
      </c>
      <c r="C57420">
        <v>0</v>
      </c>
    </row>
    <row r="57421" spans="1:3" x14ac:dyDescent="0.25">
      <c r="A57421" s="1">
        <v>57419</v>
      </c>
      <c r="B57421">
        <v>0.84245556217092221</v>
      </c>
      <c r="C57421">
        <v>1</v>
      </c>
    </row>
    <row r="57422" spans="1:3" x14ac:dyDescent="0.25">
      <c r="A57422" s="1">
        <v>57420</v>
      </c>
      <c r="B57422">
        <v>0.84083635345698549</v>
      </c>
      <c r="C57422">
        <v>1</v>
      </c>
    </row>
    <row r="57423" spans="1:3" x14ac:dyDescent="0.25">
      <c r="A57423" s="1">
        <v>57421</v>
      </c>
      <c r="B57423">
        <v>0.85618586458103507</v>
      </c>
      <c r="C57423">
        <v>1</v>
      </c>
    </row>
    <row r="57424" spans="1:3" x14ac:dyDescent="0.25">
      <c r="A57424" s="1">
        <v>57422</v>
      </c>
      <c r="B57424">
        <v>5.7231630437389727E-2</v>
      </c>
      <c r="C57424">
        <v>0</v>
      </c>
    </row>
    <row r="57425" spans="1:3" x14ac:dyDescent="0.25">
      <c r="A57425" s="1">
        <v>57423</v>
      </c>
      <c r="B57425">
        <v>0.33559478752287702</v>
      </c>
      <c r="C57425">
        <v>0</v>
      </c>
    </row>
    <row r="57426" spans="1:3" x14ac:dyDescent="0.25">
      <c r="A57426" s="1">
        <v>57424</v>
      </c>
      <c r="B57426">
        <v>0.14270765089966819</v>
      </c>
      <c r="C57426">
        <v>0</v>
      </c>
    </row>
    <row r="57427" spans="1:3" x14ac:dyDescent="0.25">
      <c r="A57427" s="1">
        <v>57425</v>
      </c>
      <c r="B57427">
        <v>0.10709591115778749</v>
      </c>
      <c r="C57427">
        <v>0</v>
      </c>
    </row>
    <row r="57428" spans="1:3" x14ac:dyDescent="0.25">
      <c r="A57428" s="1">
        <v>57426</v>
      </c>
      <c r="B57428">
        <v>0.80319166765602223</v>
      </c>
      <c r="C57428">
        <v>0</v>
      </c>
    </row>
    <row r="57429" spans="1:3" x14ac:dyDescent="0.25">
      <c r="A57429" s="1">
        <v>57427</v>
      </c>
      <c r="B57429">
        <v>9.879829914846476E-2</v>
      </c>
      <c r="C57429">
        <v>0</v>
      </c>
    </row>
    <row r="57430" spans="1:3" x14ac:dyDescent="0.25">
      <c r="A57430" s="1">
        <v>57428</v>
      </c>
      <c r="B57430">
        <v>0.198032831803309</v>
      </c>
      <c r="C57430">
        <v>0</v>
      </c>
    </row>
    <row r="57431" spans="1:3" x14ac:dyDescent="0.25">
      <c r="A57431" s="1">
        <v>57429</v>
      </c>
      <c r="B57431">
        <v>8.1491304591798625E-2</v>
      </c>
      <c r="C57431">
        <v>0</v>
      </c>
    </row>
    <row r="57432" spans="1:3" x14ac:dyDescent="0.25">
      <c r="A57432" s="1">
        <v>57430</v>
      </c>
      <c r="B57432">
        <v>0.77463514758119079</v>
      </c>
      <c r="C57432">
        <v>0</v>
      </c>
    </row>
    <row r="57433" spans="1:3" x14ac:dyDescent="0.25">
      <c r="A57433" s="1">
        <v>57431</v>
      </c>
      <c r="B57433">
        <v>9.2967606478855422E-2</v>
      </c>
      <c r="C57433">
        <v>0</v>
      </c>
    </row>
    <row r="57434" spans="1:3" x14ac:dyDescent="0.25">
      <c r="A57434" s="1">
        <v>57432</v>
      </c>
      <c r="B57434">
        <v>0.58143793719470827</v>
      </c>
      <c r="C57434">
        <v>0</v>
      </c>
    </row>
    <row r="57435" spans="1:3" x14ac:dyDescent="0.25">
      <c r="A57435" s="1">
        <v>57433</v>
      </c>
      <c r="B57435">
        <v>0.31482325563024488</v>
      </c>
      <c r="C57435">
        <v>0</v>
      </c>
    </row>
    <row r="57436" spans="1:3" x14ac:dyDescent="0.25">
      <c r="A57436" s="1">
        <v>57434</v>
      </c>
      <c r="B57436">
        <v>0.22402327798067201</v>
      </c>
      <c r="C57436">
        <v>0</v>
      </c>
    </row>
    <row r="57437" spans="1:3" x14ac:dyDescent="0.25">
      <c r="A57437" s="1">
        <v>57435</v>
      </c>
      <c r="B57437">
        <v>0.23971788429472821</v>
      </c>
      <c r="C57437">
        <v>0</v>
      </c>
    </row>
    <row r="57438" spans="1:3" x14ac:dyDescent="0.25">
      <c r="A57438" s="1">
        <v>57436</v>
      </c>
      <c r="B57438">
        <v>0.32561666724273058</v>
      </c>
      <c r="C57438">
        <v>0</v>
      </c>
    </row>
    <row r="57439" spans="1:3" x14ac:dyDescent="0.25">
      <c r="A57439" s="1">
        <v>57437</v>
      </c>
      <c r="B57439">
        <v>0.48950186386265021</v>
      </c>
      <c r="C57439">
        <v>0</v>
      </c>
    </row>
    <row r="57440" spans="1:3" x14ac:dyDescent="0.25">
      <c r="A57440" s="1">
        <v>57438</v>
      </c>
      <c r="B57440">
        <v>0.61449972568831401</v>
      </c>
      <c r="C57440">
        <v>0</v>
      </c>
    </row>
    <row r="57441" spans="1:3" x14ac:dyDescent="0.25">
      <c r="A57441" s="1">
        <v>57439</v>
      </c>
      <c r="B57441">
        <v>0.1509885081258473</v>
      </c>
      <c r="C57441">
        <v>0</v>
      </c>
    </row>
    <row r="57442" spans="1:3" x14ac:dyDescent="0.25">
      <c r="A57442" s="1">
        <v>57440</v>
      </c>
      <c r="B57442">
        <v>0.32527003968381341</v>
      </c>
      <c r="C57442">
        <v>0</v>
      </c>
    </row>
    <row r="57443" spans="1:3" x14ac:dyDescent="0.25">
      <c r="A57443" s="1">
        <v>57441</v>
      </c>
      <c r="B57443">
        <v>0.34807591496646179</v>
      </c>
      <c r="C57443">
        <v>0</v>
      </c>
    </row>
    <row r="57444" spans="1:3" x14ac:dyDescent="0.25">
      <c r="A57444" s="1">
        <v>57442</v>
      </c>
      <c r="B57444">
        <v>0.17960000668556231</v>
      </c>
      <c r="C57444">
        <v>0</v>
      </c>
    </row>
    <row r="57445" spans="1:3" x14ac:dyDescent="0.25">
      <c r="A57445" s="1">
        <v>57443</v>
      </c>
      <c r="B57445">
        <v>0.24707800705654209</v>
      </c>
      <c r="C57445">
        <v>1</v>
      </c>
    </row>
    <row r="57446" spans="1:3" x14ac:dyDescent="0.25">
      <c r="A57446" s="1">
        <v>57444</v>
      </c>
      <c r="B57446">
        <v>0.11883856133855</v>
      </c>
      <c r="C57446">
        <v>0</v>
      </c>
    </row>
    <row r="57447" spans="1:3" x14ac:dyDescent="0.25">
      <c r="A57447" s="1">
        <v>57445</v>
      </c>
      <c r="B57447">
        <v>0.38462086414576557</v>
      </c>
      <c r="C57447">
        <v>0</v>
      </c>
    </row>
    <row r="57448" spans="1:3" x14ac:dyDescent="0.25">
      <c r="A57448" s="1">
        <v>57446</v>
      </c>
      <c r="B57448">
        <v>0.71853104778544419</v>
      </c>
      <c r="C57448">
        <v>0</v>
      </c>
    </row>
    <row r="57449" spans="1:3" x14ac:dyDescent="0.25">
      <c r="A57449" s="1">
        <v>57447</v>
      </c>
      <c r="B57449">
        <v>0.4382950768786234</v>
      </c>
      <c r="C57449">
        <v>0</v>
      </c>
    </row>
    <row r="57450" spans="1:3" x14ac:dyDescent="0.25">
      <c r="A57450" s="1">
        <v>57448</v>
      </c>
      <c r="B57450">
        <v>0.86805120147722659</v>
      </c>
      <c r="C57450">
        <v>1</v>
      </c>
    </row>
    <row r="57451" spans="1:3" x14ac:dyDescent="0.25">
      <c r="A57451" s="1">
        <v>57449</v>
      </c>
      <c r="B57451">
        <v>0.2115711981806454</v>
      </c>
      <c r="C57451">
        <v>0</v>
      </c>
    </row>
    <row r="57452" spans="1:3" x14ac:dyDescent="0.25">
      <c r="A57452" s="1">
        <v>57450</v>
      </c>
      <c r="B57452">
        <v>0.32244563123006242</v>
      </c>
      <c r="C57452">
        <v>0</v>
      </c>
    </row>
    <row r="57453" spans="1:3" x14ac:dyDescent="0.25">
      <c r="A57453" s="1">
        <v>57451</v>
      </c>
      <c r="B57453">
        <v>0.14958814683652361</v>
      </c>
      <c r="C57453">
        <v>0</v>
      </c>
    </row>
    <row r="57454" spans="1:3" x14ac:dyDescent="0.25">
      <c r="A57454" s="1">
        <v>57452</v>
      </c>
      <c r="B57454">
        <v>0.13677355409940009</v>
      </c>
      <c r="C57454">
        <v>0</v>
      </c>
    </row>
    <row r="57455" spans="1:3" x14ac:dyDescent="0.25">
      <c r="A57455" s="1">
        <v>57453</v>
      </c>
      <c r="B57455">
        <v>0.7981679575605295</v>
      </c>
      <c r="C57455">
        <v>0</v>
      </c>
    </row>
    <row r="57456" spans="1:3" x14ac:dyDescent="0.25">
      <c r="A57456" s="1">
        <v>57454</v>
      </c>
      <c r="B57456">
        <v>0.1851456525020552</v>
      </c>
      <c r="C57456">
        <v>0</v>
      </c>
    </row>
    <row r="57457" spans="1:3" x14ac:dyDescent="0.25">
      <c r="A57457" s="1">
        <v>57455</v>
      </c>
      <c r="B57457">
        <v>0.5386996228467974</v>
      </c>
      <c r="C57457">
        <v>0</v>
      </c>
    </row>
    <row r="57458" spans="1:3" x14ac:dyDescent="0.25">
      <c r="A57458" s="1">
        <v>57456</v>
      </c>
      <c r="B57458">
        <v>0.75090381350080382</v>
      </c>
      <c r="C57458">
        <v>0</v>
      </c>
    </row>
    <row r="57459" spans="1:3" x14ac:dyDescent="0.25">
      <c r="A57459" s="1">
        <v>57457</v>
      </c>
      <c r="B57459">
        <v>0.25180229311761748</v>
      </c>
      <c r="C57459">
        <v>0</v>
      </c>
    </row>
    <row r="57460" spans="1:3" x14ac:dyDescent="0.25">
      <c r="A57460" s="1">
        <v>57458</v>
      </c>
      <c r="B57460">
        <v>0.17565771639341829</v>
      </c>
      <c r="C57460">
        <v>0</v>
      </c>
    </row>
    <row r="57461" spans="1:3" x14ac:dyDescent="0.25">
      <c r="A57461" s="1">
        <v>57459</v>
      </c>
      <c r="B57461">
        <v>0.42921513040644932</v>
      </c>
      <c r="C57461">
        <v>0</v>
      </c>
    </row>
    <row r="57462" spans="1:3" x14ac:dyDescent="0.25">
      <c r="A57462" s="1">
        <v>57460</v>
      </c>
      <c r="B57462">
        <v>0.17928123813255281</v>
      </c>
      <c r="C57462">
        <v>0</v>
      </c>
    </row>
    <row r="57463" spans="1:3" x14ac:dyDescent="0.25">
      <c r="A57463" s="1">
        <v>57461</v>
      </c>
      <c r="B57463">
        <v>0.50895023537383266</v>
      </c>
      <c r="C57463">
        <v>0</v>
      </c>
    </row>
    <row r="57464" spans="1:3" x14ac:dyDescent="0.25">
      <c r="A57464" s="1">
        <v>57462</v>
      </c>
      <c r="B57464">
        <v>0.17239812487471501</v>
      </c>
      <c r="C57464">
        <v>0</v>
      </c>
    </row>
    <row r="57465" spans="1:3" x14ac:dyDescent="0.25">
      <c r="A57465" s="1">
        <v>57463</v>
      </c>
      <c r="B57465">
        <v>0.33956107948083181</v>
      </c>
      <c r="C57465">
        <v>0</v>
      </c>
    </row>
    <row r="57466" spans="1:3" x14ac:dyDescent="0.25">
      <c r="A57466" s="1">
        <v>57464</v>
      </c>
      <c r="B57466">
        <v>9.3656963332780035E-2</v>
      </c>
      <c r="C57466">
        <v>0</v>
      </c>
    </row>
    <row r="57467" spans="1:3" x14ac:dyDescent="0.25">
      <c r="A57467" s="1">
        <v>57465</v>
      </c>
      <c r="B57467">
        <v>0.74422906808285438</v>
      </c>
      <c r="C57467">
        <v>1</v>
      </c>
    </row>
    <row r="57468" spans="1:3" x14ac:dyDescent="0.25">
      <c r="A57468" s="1">
        <v>57466</v>
      </c>
      <c r="B57468">
        <v>0.203435378091432</v>
      </c>
      <c r="C57468">
        <v>0</v>
      </c>
    </row>
    <row r="57469" spans="1:3" x14ac:dyDescent="0.25">
      <c r="A57469" s="1">
        <v>57467</v>
      </c>
      <c r="B57469">
        <v>0.83461026743416822</v>
      </c>
      <c r="C57469">
        <v>0</v>
      </c>
    </row>
    <row r="57470" spans="1:3" x14ac:dyDescent="0.25">
      <c r="A57470" s="1">
        <v>57468</v>
      </c>
      <c r="B57470">
        <v>0.28608121956326138</v>
      </c>
      <c r="C57470">
        <v>0</v>
      </c>
    </row>
    <row r="57471" spans="1:3" x14ac:dyDescent="0.25">
      <c r="A57471" s="1">
        <v>57469</v>
      </c>
      <c r="B57471">
        <v>0.21042444780788719</v>
      </c>
      <c r="C57471">
        <v>0</v>
      </c>
    </row>
    <row r="57472" spans="1:3" x14ac:dyDescent="0.25">
      <c r="A57472" s="1">
        <v>57470</v>
      </c>
      <c r="B57472">
        <v>0.18262188222915099</v>
      </c>
      <c r="C57472">
        <v>0</v>
      </c>
    </row>
    <row r="57473" spans="1:3" x14ac:dyDescent="0.25">
      <c r="A57473" s="1">
        <v>57471</v>
      </c>
      <c r="B57473">
        <v>0.19361270381547641</v>
      </c>
      <c r="C57473">
        <v>0</v>
      </c>
    </row>
    <row r="57474" spans="1:3" x14ac:dyDescent="0.25">
      <c r="A57474" s="1">
        <v>57472</v>
      </c>
      <c r="B57474">
        <v>0.28271227559464018</v>
      </c>
      <c r="C57474">
        <v>0</v>
      </c>
    </row>
    <row r="57475" spans="1:3" x14ac:dyDescent="0.25">
      <c r="A57475" s="1">
        <v>57473</v>
      </c>
      <c r="B57475">
        <v>0.77311074437112082</v>
      </c>
      <c r="C57475">
        <v>0</v>
      </c>
    </row>
    <row r="57476" spans="1:3" x14ac:dyDescent="0.25">
      <c r="A57476" s="1">
        <v>57474</v>
      </c>
      <c r="B57476">
        <v>0.25440251238609801</v>
      </c>
      <c r="C57476">
        <v>0</v>
      </c>
    </row>
    <row r="57477" spans="1:3" x14ac:dyDescent="0.25">
      <c r="A57477" s="1">
        <v>57475</v>
      </c>
      <c r="B57477">
        <v>0.63341310281732099</v>
      </c>
      <c r="C57477">
        <v>0</v>
      </c>
    </row>
    <row r="57478" spans="1:3" x14ac:dyDescent="0.25">
      <c r="A57478" s="1">
        <v>57476</v>
      </c>
      <c r="B57478">
        <v>0.81163575145792655</v>
      </c>
      <c r="C57478">
        <v>1</v>
      </c>
    </row>
    <row r="57479" spans="1:3" x14ac:dyDescent="0.25">
      <c r="A57479" s="1">
        <v>57477</v>
      </c>
      <c r="B57479">
        <v>0.72229346831756114</v>
      </c>
      <c r="C57479">
        <v>0</v>
      </c>
    </row>
    <row r="57480" spans="1:3" x14ac:dyDescent="0.25">
      <c r="A57480" s="1">
        <v>57478</v>
      </c>
      <c r="B57480">
        <v>0.25444197389566747</v>
      </c>
      <c r="C57480">
        <v>0</v>
      </c>
    </row>
    <row r="57481" spans="1:3" x14ac:dyDescent="0.25">
      <c r="A57481" s="1">
        <v>57479</v>
      </c>
      <c r="B57481">
        <v>0.64689642314589113</v>
      </c>
      <c r="C57481">
        <v>0</v>
      </c>
    </row>
    <row r="57482" spans="1:3" x14ac:dyDescent="0.25">
      <c r="A57482" s="1">
        <v>57480</v>
      </c>
      <c r="B57482">
        <v>0.6677730066594898</v>
      </c>
      <c r="C57482">
        <v>1</v>
      </c>
    </row>
    <row r="57483" spans="1:3" x14ac:dyDescent="0.25">
      <c r="A57483" s="1">
        <v>57481</v>
      </c>
      <c r="B57483">
        <v>0.42599390794305081</v>
      </c>
      <c r="C57483">
        <v>0</v>
      </c>
    </row>
    <row r="57484" spans="1:3" x14ac:dyDescent="0.25">
      <c r="A57484" s="1">
        <v>57482</v>
      </c>
      <c r="B57484">
        <v>0.12542759145223481</v>
      </c>
      <c r="C57484">
        <v>0</v>
      </c>
    </row>
    <row r="57485" spans="1:3" x14ac:dyDescent="0.25">
      <c r="A57485" s="1">
        <v>57483</v>
      </c>
      <c r="B57485">
        <v>0.35966843366769358</v>
      </c>
      <c r="C57485">
        <v>0</v>
      </c>
    </row>
    <row r="57486" spans="1:3" x14ac:dyDescent="0.25">
      <c r="A57486" s="1">
        <v>57484</v>
      </c>
      <c r="B57486">
        <v>0.1600419547315825</v>
      </c>
      <c r="C57486">
        <v>0</v>
      </c>
    </row>
    <row r="57487" spans="1:3" x14ac:dyDescent="0.25">
      <c r="A57487" s="1">
        <v>57485</v>
      </c>
      <c r="B57487">
        <v>0.41293877121837042</v>
      </c>
      <c r="C57487">
        <v>1</v>
      </c>
    </row>
    <row r="57488" spans="1:3" x14ac:dyDescent="0.25">
      <c r="A57488" s="1">
        <v>57486</v>
      </c>
      <c r="B57488">
        <v>0.57398459711765815</v>
      </c>
      <c r="C57488">
        <v>0</v>
      </c>
    </row>
    <row r="57489" spans="1:3" x14ac:dyDescent="0.25">
      <c r="A57489" s="1">
        <v>57487</v>
      </c>
      <c r="B57489">
        <v>0.22839832934176341</v>
      </c>
      <c r="C57489">
        <v>0</v>
      </c>
    </row>
    <row r="57490" spans="1:3" x14ac:dyDescent="0.25">
      <c r="A57490" s="1">
        <v>57488</v>
      </c>
      <c r="B57490">
        <v>0.6778954449674548</v>
      </c>
      <c r="C57490">
        <v>0</v>
      </c>
    </row>
    <row r="57491" spans="1:3" x14ac:dyDescent="0.25">
      <c r="A57491" s="1">
        <v>57489</v>
      </c>
      <c r="B57491">
        <v>0.43761391260525401</v>
      </c>
      <c r="C57491">
        <v>0</v>
      </c>
    </row>
    <row r="57492" spans="1:3" x14ac:dyDescent="0.25">
      <c r="A57492" s="1">
        <v>57490</v>
      </c>
      <c r="B57492">
        <v>0.64927776933663051</v>
      </c>
      <c r="C57492">
        <v>1</v>
      </c>
    </row>
    <row r="57493" spans="1:3" x14ac:dyDescent="0.25">
      <c r="A57493" s="1">
        <v>57491</v>
      </c>
      <c r="B57493">
        <v>0.1156087733792799</v>
      </c>
      <c r="C57493">
        <v>0</v>
      </c>
    </row>
    <row r="57494" spans="1:3" x14ac:dyDescent="0.25">
      <c r="A57494" s="1">
        <v>57492</v>
      </c>
      <c r="B57494">
        <v>0.60059510631188473</v>
      </c>
      <c r="C57494">
        <v>1</v>
      </c>
    </row>
    <row r="57495" spans="1:3" x14ac:dyDescent="0.25">
      <c r="A57495" s="1">
        <v>57493</v>
      </c>
      <c r="B57495">
        <v>0.66677954751112589</v>
      </c>
      <c r="C57495">
        <v>0</v>
      </c>
    </row>
    <row r="57496" spans="1:3" x14ac:dyDescent="0.25">
      <c r="A57496" s="1">
        <v>57494</v>
      </c>
      <c r="B57496">
        <v>0.45371783547864669</v>
      </c>
      <c r="C57496">
        <v>0</v>
      </c>
    </row>
    <row r="57497" spans="1:3" x14ac:dyDescent="0.25">
      <c r="A57497" s="1">
        <v>57495</v>
      </c>
      <c r="B57497">
        <v>0.27917756866050297</v>
      </c>
      <c r="C57497">
        <v>0</v>
      </c>
    </row>
    <row r="57498" spans="1:3" x14ac:dyDescent="0.25">
      <c r="A57498" s="1">
        <v>57496</v>
      </c>
      <c r="B57498">
        <v>0.12785168842201919</v>
      </c>
      <c r="C57498">
        <v>0</v>
      </c>
    </row>
    <row r="57499" spans="1:3" x14ac:dyDescent="0.25">
      <c r="A57499" s="1">
        <v>57497</v>
      </c>
      <c r="B57499">
        <v>0.49019972511803839</v>
      </c>
      <c r="C57499">
        <v>0</v>
      </c>
    </row>
    <row r="57500" spans="1:3" x14ac:dyDescent="0.25">
      <c r="A57500" s="1">
        <v>57498</v>
      </c>
      <c r="B57500">
        <v>8.7231181889902074E-2</v>
      </c>
      <c r="C57500">
        <v>0</v>
      </c>
    </row>
    <row r="57501" spans="1:3" x14ac:dyDescent="0.25">
      <c r="A57501" s="1">
        <v>57499</v>
      </c>
      <c r="B57501">
        <v>0.86891823477828811</v>
      </c>
      <c r="C57501">
        <v>1</v>
      </c>
    </row>
    <row r="57502" spans="1:3" x14ac:dyDescent="0.25">
      <c r="A57502" s="1">
        <v>57500</v>
      </c>
      <c r="B57502">
        <v>0.42458275486933728</v>
      </c>
      <c r="C57502">
        <v>0</v>
      </c>
    </row>
    <row r="57503" spans="1:3" x14ac:dyDescent="0.25">
      <c r="A57503" s="1">
        <v>57501</v>
      </c>
      <c r="B57503">
        <v>0.15494575978760081</v>
      </c>
      <c r="C57503">
        <v>0</v>
      </c>
    </row>
    <row r="57504" spans="1:3" x14ac:dyDescent="0.25">
      <c r="A57504" s="1">
        <v>57502</v>
      </c>
      <c r="B57504">
        <v>0.40550128886197617</v>
      </c>
      <c r="C57504">
        <v>1</v>
      </c>
    </row>
    <row r="57505" spans="1:3" x14ac:dyDescent="0.25">
      <c r="A57505" s="1">
        <v>57503</v>
      </c>
      <c r="B57505">
        <v>0.30067239461397338</v>
      </c>
      <c r="C57505">
        <v>0</v>
      </c>
    </row>
    <row r="57506" spans="1:3" x14ac:dyDescent="0.25">
      <c r="A57506" s="1">
        <v>57504</v>
      </c>
      <c r="B57506">
        <v>0.38072975207523918</v>
      </c>
      <c r="C57506">
        <v>0</v>
      </c>
    </row>
    <row r="57507" spans="1:3" x14ac:dyDescent="0.25">
      <c r="A57507" s="1">
        <v>57505</v>
      </c>
      <c r="B57507">
        <v>0.15082006802701589</v>
      </c>
      <c r="C57507">
        <v>0</v>
      </c>
    </row>
    <row r="57508" spans="1:3" x14ac:dyDescent="0.25">
      <c r="A57508" s="1">
        <v>57506</v>
      </c>
      <c r="B57508">
        <v>0.51265095594500765</v>
      </c>
      <c r="C57508">
        <v>0</v>
      </c>
    </row>
    <row r="57509" spans="1:3" x14ac:dyDescent="0.25">
      <c r="A57509" s="1">
        <v>57507</v>
      </c>
      <c r="B57509">
        <v>0.32562616114586013</v>
      </c>
      <c r="C57509">
        <v>0</v>
      </c>
    </row>
    <row r="57510" spans="1:3" x14ac:dyDescent="0.25">
      <c r="A57510" s="1">
        <v>57508</v>
      </c>
      <c r="B57510">
        <v>0.20435008814856889</v>
      </c>
      <c r="C57510">
        <v>1</v>
      </c>
    </row>
    <row r="57511" spans="1:3" x14ac:dyDescent="0.25">
      <c r="A57511" s="1">
        <v>57509</v>
      </c>
      <c r="B57511">
        <v>0.67871267864598306</v>
      </c>
      <c r="C57511">
        <v>0</v>
      </c>
    </row>
    <row r="57512" spans="1:3" x14ac:dyDescent="0.25">
      <c r="A57512" s="1">
        <v>57510</v>
      </c>
      <c r="B57512">
        <v>0.57062830820131694</v>
      </c>
      <c r="C57512">
        <v>1</v>
      </c>
    </row>
    <row r="57513" spans="1:3" x14ac:dyDescent="0.25">
      <c r="A57513" s="1">
        <v>57511</v>
      </c>
      <c r="B57513">
        <v>0.84392453629362763</v>
      </c>
      <c r="C57513">
        <v>1</v>
      </c>
    </row>
    <row r="57514" spans="1:3" x14ac:dyDescent="0.25">
      <c r="A57514" s="1">
        <v>57512</v>
      </c>
      <c r="B57514">
        <v>0.52504925288929571</v>
      </c>
      <c r="C57514">
        <v>0</v>
      </c>
    </row>
    <row r="57515" spans="1:3" x14ac:dyDescent="0.25">
      <c r="A57515" s="1">
        <v>57513</v>
      </c>
      <c r="B57515">
        <v>9.343472452873991E-2</v>
      </c>
      <c r="C57515">
        <v>0</v>
      </c>
    </row>
    <row r="57516" spans="1:3" x14ac:dyDescent="0.25">
      <c r="A57516" s="1">
        <v>57514</v>
      </c>
      <c r="B57516">
        <v>0.17713762287241341</v>
      </c>
      <c r="C57516">
        <v>0</v>
      </c>
    </row>
    <row r="57517" spans="1:3" x14ac:dyDescent="0.25">
      <c r="A57517" s="1">
        <v>57515</v>
      </c>
      <c r="B57517">
        <v>0.58829046978190724</v>
      </c>
      <c r="C57517">
        <v>0</v>
      </c>
    </row>
    <row r="57518" spans="1:3" x14ac:dyDescent="0.25">
      <c r="A57518" s="1">
        <v>57516</v>
      </c>
      <c r="B57518">
        <v>0.33200410509432721</v>
      </c>
      <c r="C57518">
        <v>0</v>
      </c>
    </row>
    <row r="57519" spans="1:3" x14ac:dyDescent="0.25">
      <c r="A57519" s="1">
        <v>57517</v>
      </c>
      <c r="B57519">
        <v>0.48967682628746778</v>
      </c>
      <c r="C57519">
        <v>1</v>
      </c>
    </row>
    <row r="57520" spans="1:3" x14ac:dyDescent="0.25">
      <c r="A57520" s="1">
        <v>57518</v>
      </c>
      <c r="B57520">
        <v>0.49036687873876578</v>
      </c>
      <c r="C57520">
        <v>0</v>
      </c>
    </row>
    <row r="57521" spans="1:3" x14ac:dyDescent="0.25">
      <c r="A57521" s="1">
        <v>57519</v>
      </c>
      <c r="B57521">
        <v>0.76852368885204136</v>
      </c>
      <c r="C57521">
        <v>0</v>
      </c>
    </row>
    <row r="57522" spans="1:3" x14ac:dyDescent="0.25">
      <c r="A57522" s="1">
        <v>57520</v>
      </c>
      <c r="B57522">
        <v>0.2449436076370092</v>
      </c>
      <c r="C57522">
        <v>0</v>
      </c>
    </row>
    <row r="57523" spans="1:3" x14ac:dyDescent="0.25">
      <c r="A57523" s="1">
        <v>57521</v>
      </c>
      <c r="B57523">
        <v>0.44076897476712701</v>
      </c>
      <c r="C57523">
        <v>0</v>
      </c>
    </row>
    <row r="57524" spans="1:3" x14ac:dyDescent="0.25">
      <c r="A57524" s="1">
        <v>57522</v>
      </c>
      <c r="B57524">
        <v>0.2054363330613124</v>
      </c>
      <c r="C57524">
        <v>0</v>
      </c>
    </row>
    <row r="57525" spans="1:3" x14ac:dyDescent="0.25">
      <c r="A57525" s="1">
        <v>57523</v>
      </c>
      <c r="B57525">
        <v>0.2061365731009045</v>
      </c>
      <c r="C57525">
        <v>0</v>
      </c>
    </row>
    <row r="57526" spans="1:3" x14ac:dyDescent="0.25">
      <c r="A57526" s="1">
        <v>57524</v>
      </c>
      <c r="B57526">
        <v>0.25785597955852563</v>
      </c>
      <c r="C57526">
        <v>0</v>
      </c>
    </row>
    <row r="57527" spans="1:3" x14ac:dyDescent="0.25">
      <c r="A57527" s="1">
        <v>57525</v>
      </c>
      <c r="B57527">
        <v>0.47534467499850053</v>
      </c>
      <c r="C57527">
        <v>0</v>
      </c>
    </row>
    <row r="57528" spans="1:3" x14ac:dyDescent="0.25">
      <c r="A57528" s="1">
        <v>57526</v>
      </c>
      <c r="B57528">
        <v>0.23079615101536091</v>
      </c>
      <c r="C57528">
        <v>0</v>
      </c>
    </row>
    <row r="57529" spans="1:3" x14ac:dyDescent="0.25">
      <c r="A57529" s="1">
        <v>57527</v>
      </c>
      <c r="B57529">
        <v>0.80781324644248986</v>
      </c>
      <c r="C57529">
        <v>1</v>
      </c>
    </row>
    <row r="57530" spans="1:3" x14ac:dyDescent="0.25">
      <c r="A57530" s="1">
        <v>57528</v>
      </c>
      <c r="B57530">
        <v>0.46262564737539952</v>
      </c>
      <c r="C57530">
        <v>0</v>
      </c>
    </row>
    <row r="57531" spans="1:3" x14ac:dyDescent="0.25">
      <c r="A57531" s="1">
        <v>57529</v>
      </c>
      <c r="B57531">
        <v>0.81462983614729234</v>
      </c>
      <c r="C57531">
        <v>1</v>
      </c>
    </row>
    <row r="57532" spans="1:3" x14ac:dyDescent="0.25">
      <c r="A57532" s="1">
        <v>57530</v>
      </c>
      <c r="B57532">
        <v>0.56928769152607916</v>
      </c>
      <c r="C57532">
        <v>0</v>
      </c>
    </row>
    <row r="57533" spans="1:3" x14ac:dyDescent="0.25">
      <c r="A57533" s="1">
        <v>57531</v>
      </c>
      <c r="B57533">
        <v>0.14555793175909351</v>
      </c>
      <c r="C57533">
        <v>0</v>
      </c>
    </row>
    <row r="57534" spans="1:3" x14ac:dyDescent="0.25">
      <c r="A57534" s="1">
        <v>57532</v>
      </c>
      <c r="B57534">
        <v>0.48007527830687108</v>
      </c>
      <c r="C57534">
        <v>0</v>
      </c>
    </row>
    <row r="57535" spans="1:3" x14ac:dyDescent="0.25">
      <c r="A57535" s="1">
        <v>57533</v>
      </c>
      <c r="B57535">
        <v>7.9093595928681718E-2</v>
      </c>
      <c r="C57535">
        <v>0</v>
      </c>
    </row>
    <row r="57536" spans="1:3" x14ac:dyDescent="0.25">
      <c r="A57536" s="1">
        <v>57534</v>
      </c>
      <c r="B57536">
        <v>0.19190109457037169</v>
      </c>
      <c r="C57536">
        <v>0</v>
      </c>
    </row>
    <row r="57537" spans="1:3" x14ac:dyDescent="0.25">
      <c r="A57537" s="1">
        <v>57535</v>
      </c>
      <c r="B57537">
        <v>0.8060512801696027</v>
      </c>
      <c r="C57537">
        <v>1</v>
      </c>
    </row>
    <row r="57538" spans="1:3" x14ac:dyDescent="0.25">
      <c r="A57538" s="1">
        <v>57536</v>
      </c>
      <c r="B57538">
        <v>0.10591267257999661</v>
      </c>
      <c r="C57538">
        <v>0</v>
      </c>
    </row>
    <row r="57539" spans="1:3" x14ac:dyDescent="0.25">
      <c r="A57539" s="1">
        <v>57537</v>
      </c>
      <c r="B57539">
        <v>0.58519136898339519</v>
      </c>
      <c r="C57539">
        <v>0</v>
      </c>
    </row>
    <row r="57540" spans="1:3" x14ac:dyDescent="0.25">
      <c r="A57540" s="1">
        <v>57538</v>
      </c>
      <c r="B57540">
        <v>0.17505974033373861</v>
      </c>
      <c r="C57540">
        <v>0</v>
      </c>
    </row>
    <row r="57541" spans="1:3" x14ac:dyDescent="0.25">
      <c r="A57541" s="1">
        <v>57539</v>
      </c>
      <c r="B57541">
        <v>0.2519225181285365</v>
      </c>
      <c r="C57541">
        <v>0</v>
      </c>
    </row>
    <row r="57542" spans="1:3" x14ac:dyDescent="0.25">
      <c r="A57542" s="1">
        <v>57540</v>
      </c>
      <c r="B57542">
        <v>0.29098864756240361</v>
      </c>
      <c r="C57542">
        <v>0</v>
      </c>
    </row>
    <row r="57543" spans="1:3" x14ac:dyDescent="0.25">
      <c r="A57543" s="1">
        <v>57541</v>
      </c>
      <c r="B57543">
        <v>0.14672318426951439</v>
      </c>
      <c r="C57543">
        <v>0</v>
      </c>
    </row>
    <row r="57544" spans="1:3" x14ac:dyDescent="0.25">
      <c r="A57544" s="1">
        <v>57542</v>
      </c>
      <c r="B57544">
        <v>0.1591397075452472</v>
      </c>
      <c r="C57544">
        <v>0</v>
      </c>
    </row>
    <row r="57545" spans="1:3" x14ac:dyDescent="0.25">
      <c r="A57545" s="1">
        <v>57543</v>
      </c>
      <c r="B57545">
        <v>0.31460703998979589</v>
      </c>
      <c r="C57545">
        <v>0</v>
      </c>
    </row>
    <row r="57546" spans="1:3" x14ac:dyDescent="0.25">
      <c r="A57546" s="1">
        <v>57544</v>
      </c>
      <c r="B57546">
        <v>0.34111862835315748</v>
      </c>
      <c r="C57546">
        <v>0</v>
      </c>
    </row>
    <row r="57547" spans="1:3" x14ac:dyDescent="0.25">
      <c r="A57547" s="1">
        <v>57545</v>
      </c>
      <c r="B57547">
        <v>0.55845994727691273</v>
      </c>
      <c r="C57547">
        <v>0</v>
      </c>
    </row>
    <row r="57548" spans="1:3" x14ac:dyDescent="0.25">
      <c r="A57548" s="1">
        <v>57546</v>
      </c>
      <c r="B57548">
        <v>0.11242935278455179</v>
      </c>
      <c r="C57548">
        <v>0</v>
      </c>
    </row>
    <row r="57549" spans="1:3" x14ac:dyDescent="0.25">
      <c r="A57549" s="1">
        <v>57547</v>
      </c>
      <c r="B57549">
        <v>0.84186338261747118</v>
      </c>
      <c r="C57549">
        <v>1</v>
      </c>
    </row>
    <row r="57550" spans="1:3" x14ac:dyDescent="0.25">
      <c r="A57550" s="1">
        <v>57548</v>
      </c>
      <c r="B57550">
        <v>0.17743254708284331</v>
      </c>
      <c r="C57550">
        <v>0</v>
      </c>
    </row>
    <row r="57551" spans="1:3" x14ac:dyDescent="0.25">
      <c r="A57551" s="1">
        <v>57549</v>
      </c>
      <c r="B57551">
        <v>0.1026809841003649</v>
      </c>
      <c r="C57551">
        <v>0</v>
      </c>
    </row>
    <row r="57552" spans="1:3" x14ac:dyDescent="0.25">
      <c r="A57552" s="1">
        <v>57550</v>
      </c>
      <c r="B57552">
        <v>0.1195229974360552</v>
      </c>
      <c r="C57552">
        <v>0</v>
      </c>
    </row>
    <row r="57553" spans="1:3" x14ac:dyDescent="0.25">
      <c r="A57553" s="1">
        <v>57551</v>
      </c>
      <c r="B57553">
        <v>0.33450471149165822</v>
      </c>
      <c r="C57553">
        <v>0</v>
      </c>
    </row>
    <row r="57554" spans="1:3" x14ac:dyDescent="0.25">
      <c r="A57554" s="1">
        <v>57552</v>
      </c>
      <c r="B57554">
        <v>0.1015266999499933</v>
      </c>
      <c r="C57554">
        <v>0</v>
      </c>
    </row>
    <row r="57555" spans="1:3" x14ac:dyDescent="0.25">
      <c r="A57555" s="1">
        <v>57553</v>
      </c>
      <c r="B57555">
        <v>0.2392047444598944</v>
      </c>
      <c r="C57555">
        <v>0</v>
      </c>
    </row>
    <row r="57556" spans="1:3" x14ac:dyDescent="0.25">
      <c r="A57556" s="1">
        <v>57554</v>
      </c>
      <c r="B57556">
        <v>0.58666859036465835</v>
      </c>
      <c r="C57556">
        <v>0</v>
      </c>
    </row>
    <row r="57557" spans="1:3" x14ac:dyDescent="0.25">
      <c r="A57557" s="1">
        <v>57555</v>
      </c>
      <c r="B57557">
        <v>0.25601825814138379</v>
      </c>
      <c r="C57557">
        <v>0</v>
      </c>
    </row>
    <row r="57558" spans="1:3" x14ac:dyDescent="0.25">
      <c r="A57558" s="1">
        <v>57556</v>
      </c>
      <c r="B57558">
        <v>0.37549173546578107</v>
      </c>
      <c r="C57558">
        <v>0</v>
      </c>
    </row>
    <row r="57559" spans="1:3" x14ac:dyDescent="0.25">
      <c r="A57559" s="1">
        <v>57557</v>
      </c>
      <c r="B57559">
        <v>0.1741528782225881</v>
      </c>
      <c r="C57559">
        <v>0</v>
      </c>
    </row>
    <row r="57560" spans="1:3" x14ac:dyDescent="0.25">
      <c r="A57560" s="1">
        <v>57558</v>
      </c>
      <c r="B57560">
        <v>0.83425359966955215</v>
      </c>
      <c r="C57560">
        <v>1</v>
      </c>
    </row>
    <row r="57561" spans="1:3" x14ac:dyDescent="0.25">
      <c r="A57561" s="1">
        <v>57559</v>
      </c>
      <c r="B57561">
        <v>0.32069732476054008</v>
      </c>
      <c r="C57561">
        <v>0</v>
      </c>
    </row>
    <row r="57562" spans="1:3" x14ac:dyDescent="0.25">
      <c r="A57562" s="1">
        <v>57560</v>
      </c>
      <c r="B57562">
        <v>0.60231392881350065</v>
      </c>
      <c r="C57562">
        <v>1</v>
      </c>
    </row>
    <row r="57563" spans="1:3" x14ac:dyDescent="0.25">
      <c r="A57563" s="1">
        <v>57561</v>
      </c>
      <c r="B57563">
        <v>0.39082441793273281</v>
      </c>
      <c r="C57563">
        <v>0</v>
      </c>
    </row>
    <row r="57564" spans="1:3" x14ac:dyDescent="0.25">
      <c r="A57564" s="1">
        <v>57562</v>
      </c>
      <c r="B57564">
        <v>0.56994199165941117</v>
      </c>
      <c r="C57564">
        <v>0</v>
      </c>
    </row>
    <row r="57565" spans="1:3" x14ac:dyDescent="0.25">
      <c r="A57565" s="1">
        <v>57563</v>
      </c>
      <c r="B57565">
        <v>0.50336539027140137</v>
      </c>
      <c r="C57565">
        <v>0</v>
      </c>
    </row>
    <row r="57566" spans="1:3" x14ac:dyDescent="0.25">
      <c r="A57566" s="1">
        <v>57564</v>
      </c>
      <c r="B57566">
        <v>0.47409052976890209</v>
      </c>
      <c r="C57566">
        <v>0</v>
      </c>
    </row>
    <row r="57567" spans="1:3" x14ac:dyDescent="0.25">
      <c r="A57567" s="1">
        <v>57565</v>
      </c>
      <c r="B57567">
        <v>0.27497865825689022</v>
      </c>
      <c r="C57567">
        <v>0</v>
      </c>
    </row>
    <row r="57568" spans="1:3" x14ac:dyDescent="0.25">
      <c r="A57568" s="1">
        <v>57566</v>
      </c>
      <c r="B57568">
        <v>0.69416382183450542</v>
      </c>
      <c r="C57568">
        <v>0</v>
      </c>
    </row>
    <row r="57569" spans="1:3" x14ac:dyDescent="0.25">
      <c r="A57569" s="1">
        <v>57567</v>
      </c>
      <c r="B57569">
        <v>0.1719908847308235</v>
      </c>
      <c r="C57569">
        <v>0</v>
      </c>
    </row>
    <row r="57570" spans="1:3" x14ac:dyDescent="0.25">
      <c r="A57570" s="1">
        <v>57568</v>
      </c>
      <c r="B57570">
        <v>0.1896813214819601</v>
      </c>
      <c r="C57570">
        <v>0</v>
      </c>
    </row>
    <row r="57571" spans="1:3" x14ac:dyDescent="0.25">
      <c r="A57571" s="1">
        <v>57569</v>
      </c>
      <c r="B57571">
        <v>0.26691790052513509</v>
      </c>
      <c r="C57571">
        <v>0</v>
      </c>
    </row>
    <row r="57572" spans="1:3" x14ac:dyDescent="0.25">
      <c r="A57572" s="1">
        <v>57570</v>
      </c>
      <c r="B57572">
        <v>0.24421919040218451</v>
      </c>
      <c r="C57572">
        <v>0</v>
      </c>
    </row>
    <row r="57573" spans="1:3" x14ac:dyDescent="0.25">
      <c r="A57573" s="1">
        <v>57571</v>
      </c>
      <c r="B57573">
        <v>0.13369092830850851</v>
      </c>
      <c r="C57573">
        <v>0</v>
      </c>
    </row>
    <row r="57574" spans="1:3" x14ac:dyDescent="0.25">
      <c r="A57574" s="1">
        <v>57572</v>
      </c>
      <c r="B57574">
        <v>0.70987591519371329</v>
      </c>
      <c r="C57574">
        <v>0</v>
      </c>
    </row>
    <row r="57575" spans="1:3" x14ac:dyDescent="0.25">
      <c r="A57575" s="1">
        <v>57573</v>
      </c>
      <c r="B57575">
        <v>0.13112885138641309</v>
      </c>
      <c r="C57575">
        <v>0</v>
      </c>
    </row>
    <row r="57576" spans="1:3" x14ac:dyDescent="0.25">
      <c r="A57576" s="1">
        <v>57574</v>
      </c>
      <c r="B57576">
        <v>0.30366287270840431</v>
      </c>
      <c r="C57576">
        <v>0</v>
      </c>
    </row>
    <row r="57577" spans="1:3" x14ac:dyDescent="0.25">
      <c r="A57577" s="1">
        <v>57575</v>
      </c>
      <c r="B57577">
        <v>0.53058832620811436</v>
      </c>
      <c r="C57577">
        <v>0</v>
      </c>
    </row>
    <row r="57578" spans="1:3" x14ac:dyDescent="0.25">
      <c r="A57578" s="1">
        <v>57576</v>
      </c>
      <c r="B57578">
        <v>0.8018626725374165</v>
      </c>
      <c r="C57578">
        <v>0</v>
      </c>
    </row>
    <row r="57579" spans="1:3" x14ac:dyDescent="0.25">
      <c r="A57579" s="1">
        <v>57577</v>
      </c>
      <c r="B57579">
        <v>0.46570946370112959</v>
      </c>
      <c r="C57579">
        <v>0</v>
      </c>
    </row>
    <row r="57580" spans="1:3" x14ac:dyDescent="0.25">
      <c r="A57580" s="1">
        <v>57578</v>
      </c>
      <c r="B57580">
        <v>0.13904381637715879</v>
      </c>
      <c r="C57580">
        <v>0</v>
      </c>
    </row>
    <row r="57581" spans="1:3" x14ac:dyDescent="0.25">
      <c r="A57581" s="1">
        <v>57579</v>
      </c>
      <c r="B57581">
        <v>0.3454609340243866</v>
      </c>
      <c r="C57581">
        <v>0</v>
      </c>
    </row>
    <row r="57582" spans="1:3" x14ac:dyDescent="0.25">
      <c r="A57582" s="1">
        <v>57580</v>
      </c>
      <c r="B57582">
        <v>0.12860706283197409</v>
      </c>
      <c r="C57582">
        <v>0</v>
      </c>
    </row>
    <row r="57583" spans="1:3" x14ac:dyDescent="0.25">
      <c r="A57583" s="1">
        <v>57581</v>
      </c>
      <c r="B57583">
        <v>0.86599503249839704</v>
      </c>
      <c r="C57583">
        <v>1</v>
      </c>
    </row>
    <row r="57584" spans="1:3" x14ac:dyDescent="0.25">
      <c r="A57584" s="1">
        <v>57582</v>
      </c>
      <c r="B57584">
        <v>0.2659844228165591</v>
      </c>
      <c r="C57584">
        <v>0</v>
      </c>
    </row>
    <row r="57585" spans="1:3" x14ac:dyDescent="0.25">
      <c r="A57585" s="1">
        <v>57583</v>
      </c>
      <c r="B57585">
        <v>0.57990432237396783</v>
      </c>
      <c r="C57585">
        <v>0</v>
      </c>
    </row>
    <row r="57586" spans="1:3" x14ac:dyDescent="0.25">
      <c r="A57586" s="1">
        <v>57584</v>
      </c>
      <c r="B57586">
        <v>0.13618047872119601</v>
      </c>
      <c r="C57586">
        <v>0</v>
      </c>
    </row>
    <row r="57587" spans="1:3" x14ac:dyDescent="0.25">
      <c r="A57587" s="1">
        <v>57585</v>
      </c>
      <c r="B57587">
        <v>0.26677932811603872</v>
      </c>
      <c r="C57587">
        <v>0</v>
      </c>
    </row>
    <row r="57588" spans="1:3" x14ac:dyDescent="0.25">
      <c r="A57588" s="1">
        <v>57586</v>
      </c>
      <c r="B57588">
        <v>0.40361984054870592</v>
      </c>
      <c r="C57588">
        <v>0</v>
      </c>
    </row>
    <row r="57589" spans="1:3" x14ac:dyDescent="0.25">
      <c r="A57589" s="1">
        <v>57587</v>
      </c>
      <c r="B57589">
        <v>0.63065227721119166</v>
      </c>
      <c r="C57589">
        <v>1</v>
      </c>
    </row>
    <row r="57590" spans="1:3" x14ac:dyDescent="0.25">
      <c r="A57590" s="1">
        <v>57588</v>
      </c>
      <c r="B57590">
        <v>0.86524377549316267</v>
      </c>
      <c r="C57590">
        <v>0</v>
      </c>
    </row>
    <row r="57591" spans="1:3" x14ac:dyDescent="0.25">
      <c r="A57591" s="1">
        <v>57589</v>
      </c>
      <c r="B57591">
        <v>0.85687130303147663</v>
      </c>
      <c r="C57591">
        <v>1</v>
      </c>
    </row>
    <row r="57592" spans="1:3" x14ac:dyDescent="0.25">
      <c r="A57592" s="1">
        <v>57590</v>
      </c>
      <c r="B57592">
        <v>0.25819475753153748</v>
      </c>
      <c r="C57592">
        <v>0</v>
      </c>
    </row>
    <row r="57593" spans="1:3" x14ac:dyDescent="0.25">
      <c r="A57593" s="1">
        <v>57591</v>
      </c>
      <c r="B57593">
        <v>0.38975163518035372</v>
      </c>
      <c r="C57593">
        <v>0</v>
      </c>
    </row>
    <row r="57594" spans="1:3" x14ac:dyDescent="0.25">
      <c r="A57594" s="1">
        <v>57592</v>
      </c>
      <c r="B57594">
        <v>9.1503725604237127E-2</v>
      </c>
      <c r="C57594">
        <v>0</v>
      </c>
    </row>
    <row r="57595" spans="1:3" x14ac:dyDescent="0.25">
      <c r="A57595" s="1">
        <v>57593</v>
      </c>
      <c r="B57595">
        <v>0.32400525111619388</v>
      </c>
      <c r="C57595">
        <v>0</v>
      </c>
    </row>
    <row r="57596" spans="1:3" x14ac:dyDescent="0.25">
      <c r="A57596" s="1">
        <v>57594</v>
      </c>
      <c r="B57596">
        <v>0.58847667298853357</v>
      </c>
      <c r="C57596">
        <v>0</v>
      </c>
    </row>
    <row r="57597" spans="1:3" x14ac:dyDescent="0.25">
      <c r="A57597" s="1">
        <v>57595</v>
      </c>
      <c r="B57597">
        <v>0.40948270623035488</v>
      </c>
      <c r="C57597">
        <v>1</v>
      </c>
    </row>
    <row r="57598" spans="1:3" x14ac:dyDescent="0.25">
      <c r="A57598" s="1">
        <v>57596</v>
      </c>
      <c r="B57598">
        <v>0.85039741239053857</v>
      </c>
      <c r="C57598">
        <v>0</v>
      </c>
    </row>
    <row r="57599" spans="1:3" x14ac:dyDescent="0.25">
      <c r="A57599" s="1">
        <v>57597</v>
      </c>
      <c r="B57599">
        <v>0.13474461484074771</v>
      </c>
      <c r="C57599">
        <v>0</v>
      </c>
    </row>
    <row r="57600" spans="1:3" x14ac:dyDescent="0.25">
      <c r="A57600" s="1">
        <v>57598</v>
      </c>
      <c r="B57600">
        <v>0.40927150820580632</v>
      </c>
      <c r="C57600">
        <v>0</v>
      </c>
    </row>
    <row r="57601" spans="1:3" x14ac:dyDescent="0.25">
      <c r="A57601" s="1">
        <v>57599</v>
      </c>
      <c r="B57601">
        <v>0.69348069638753917</v>
      </c>
      <c r="C57601">
        <v>1</v>
      </c>
    </row>
    <row r="57602" spans="1:3" x14ac:dyDescent="0.25">
      <c r="A57602" s="1">
        <v>57600</v>
      </c>
      <c r="B57602">
        <v>0.21084745679563921</v>
      </c>
      <c r="C57602">
        <v>0</v>
      </c>
    </row>
    <row r="57603" spans="1:3" x14ac:dyDescent="0.25">
      <c r="A57603" s="1">
        <v>57601</v>
      </c>
      <c r="B57603">
        <v>0.47884833600665688</v>
      </c>
      <c r="C57603">
        <v>0</v>
      </c>
    </row>
    <row r="57604" spans="1:3" x14ac:dyDescent="0.25">
      <c r="A57604" s="1">
        <v>57602</v>
      </c>
      <c r="B57604">
        <v>0.34837738434286653</v>
      </c>
      <c r="C57604">
        <v>0</v>
      </c>
    </row>
    <row r="57605" spans="1:3" x14ac:dyDescent="0.25">
      <c r="A57605" s="1">
        <v>57603</v>
      </c>
      <c r="B57605">
        <v>0.46553141624276262</v>
      </c>
      <c r="C57605">
        <v>0</v>
      </c>
    </row>
    <row r="57606" spans="1:3" x14ac:dyDescent="0.25">
      <c r="A57606" s="1">
        <v>57604</v>
      </c>
      <c r="B57606">
        <v>0.5174803388309287</v>
      </c>
      <c r="C57606">
        <v>0</v>
      </c>
    </row>
    <row r="57607" spans="1:3" x14ac:dyDescent="0.25">
      <c r="A57607" s="1">
        <v>57605</v>
      </c>
      <c r="B57607">
        <v>8.284433846064429E-2</v>
      </c>
      <c r="C57607">
        <v>0</v>
      </c>
    </row>
    <row r="57608" spans="1:3" x14ac:dyDescent="0.25">
      <c r="A57608" s="1">
        <v>57606</v>
      </c>
      <c r="B57608">
        <v>0.50853365798762107</v>
      </c>
      <c r="C57608">
        <v>0</v>
      </c>
    </row>
    <row r="57609" spans="1:3" x14ac:dyDescent="0.25">
      <c r="A57609" s="1">
        <v>57607</v>
      </c>
      <c r="B57609">
        <v>0.2151173650149692</v>
      </c>
      <c r="C57609">
        <v>0</v>
      </c>
    </row>
    <row r="57610" spans="1:3" x14ac:dyDescent="0.25">
      <c r="A57610" s="1">
        <v>57608</v>
      </c>
      <c r="B57610">
        <v>0.1179744042128258</v>
      </c>
      <c r="C57610">
        <v>0</v>
      </c>
    </row>
    <row r="57611" spans="1:3" x14ac:dyDescent="0.25">
      <c r="A57611" s="1">
        <v>57609</v>
      </c>
      <c r="B57611">
        <v>0.56712578503746014</v>
      </c>
      <c r="C57611">
        <v>0</v>
      </c>
    </row>
    <row r="57612" spans="1:3" x14ac:dyDescent="0.25">
      <c r="A57612" s="1">
        <v>57610</v>
      </c>
      <c r="B57612">
        <v>0.74066804158472643</v>
      </c>
      <c r="C57612">
        <v>0</v>
      </c>
    </row>
    <row r="57613" spans="1:3" x14ac:dyDescent="0.25">
      <c r="A57613" s="1">
        <v>57611</v>
      </c>
      <c r="B57613">
        <v>0.6539053018382377</v>
      </c>
      <c r="C57613">
        <v>0</v>
      </c>
    </row>
    <row r="57614" spans="1:3" x14ac:dyDescent="0.25">
      <c r="A57614" s="1">
        <v>57612</v>
      </c>
      <c r="B57614">
        <v>0.57558315646797897</v>
      </c>
      <c r="C57614">
        <v>0</v>
      </c>
    </row>
    <row r="57615" spans="1:3" x14ac:dyDescent="0.25">
      <c r="A57615" s="1">
        <v>57613</v>
      </c>
      <c r="B57615">
        <v>0.1584425821908616</v>
      </c>
      <c r="C57615">
        <v>0</v>
      </c>
    </row>
    <row r="57616" spans="1:3" x14ac:dyDescent="0.25">
      <c r="A57616" s="1">
        <v>57614</v>
      </c>
      <c r="B57616">
        <v>0.80207273099417054</v>
      </c>
      <c r="C57616">
        <v>1</v>
      </c>
    </row>
    <row r="57617" spans="1:3" x14ac:dyDescent="0.25">
      <c r="A57617" s="1">
        <v>57615</v>
      </c>
      <c r="B57617">
        <v>0.67213514471476021</v>
      </c>
      <c r="C57617">
        <v>1</v>
      </c>
    </row>
    <row r="57618" spans="1:3" x14ac:dyDescent="0.25">
      <c r="A57618" s="1">
        <v>57616</v>
      </c>
      <c r="B57618">
        <v>0.45528366469478537</v>
      </c>
      <c r="C57618">
        <v>0</v>
      </c>
    </row>
    <row r="57619" spans="1:3" x14ac:dyDescent="0.25">
      <c r="A57619" s="1">
        <v>57617</v>
      </c>
      <c r="B57619">
        <v>0.45138519878325511</v>
      </c>
      <c r="C57619">
        <v>0</v>
      </c>
    </row>
    <row r="57620" spans="1:3" x14ac:dyDescent="0.25">
      <c r="A57620" s="1">
        <v>57618</v>
      </c>
      <c r="B57620">
        <v>0.25645500656248549</v>
      </c>
      <c r="C57620">
        <v>0</v>
      </c>
    </row>
    <row r="57621" spans="1:3" x14ac:dyDescent="0.25">
      <c r="A57621" s="1">
        <v>57619</v>
      </c>
      <c r="B57621">
        <v>0.65171598921808704</v>
      </c>
      <c r="C57621">
        <v>0</v>
      </c>
    </row>
    <row r="57622" spans="1:3" x14ac:dyDescent="0.25">
      <c r="A57622" s="1">
        <v>57620</v>
      </c>
      <c r="B57622">
        <v>0.17113295217879751</v>
      </c>
      <c r="C57622">
        <v>0</v>
      </c>
    </row>
    <row r="57623" spans="1:3" x14ac:dyDescent="0.25">
      <c r="A57623" s="1">
        <v>57621</v>
      </c>
      <c r="B57623">
        <v>0.1269442679760083</v>
      </c>
      <c r="C57623">
        <v>0</v>
      </c>
    </row>
    <row r="57624" spans="1:3" x14ac:dyDescent="0.25">
      <c r="A57624" s="1">
        <v>57622</v>
      </c>
      <c r="B57624">
        <v>0.1111877739805129</v>
      </c>
      <c r="C57624">
        <v>0</v>
      </c>
    </row>
    <row r="57625" spans="1:3" x14ac:dyDescent="0.25">
      <c r="A57625" s="1">
        <v>57623</v>
      </c>
      <c r="B57625">
        <v>0.33850410105999068</v>
      </c>
      <c r="C57625">
        <v>0</v>
      </c>
    </row>
    <row r="57626" spans="1:3" x14ac:dyDescent="0.25">
      <c r="A57626" s="1">
        <v>57624</v>
      </c>
      <c r="B57626">
        <v>0.24315929093023919</v>
      </c>
      <c r="C57626">
        <v>0</v>
      </c>
    </row>
    <row r="57627" spans="1:3" x14ac:dyDescent="0.25">
      <c r="A57627" s="1">
        <v>57625</v>
      </c>
      <c r="B57627">
        <v>0.4578595005905764</v>
      </c>
      <c r="C57627">
        <v>0</v>
      </c>
    </row>
    <row r="57628" spans="1:3" x14ac:dyDescent="0.25">
      <c r="A57628" s="1">
        <v>57626</v>
      </c>
      <c r="B57628">
        <v>0.58601416030620634</v>
      </c>
      <c r="C57628">
        <v>0</v>
      </c>
    </row>
    <row r="57629" spans="1:3" x14ac:dyDescent="0.25">
      <c r="A57629" s="1">
        <v>57627</v>
      </c>
      <c r="B57629">
        <v>0.15668762892064431</v>
      </c>
      <c r="C57629">
        <v>0</v>
      </c>
    </row>
    <row r="57630" spans="1:3" x14ac:dyDescent="0.25">
      <c r="A57630" s="1">
        <v>57628</v>
      </c>
      <c r="B57630">
        <v>0.29237495925648299</v>
      </c>
      <c r="C57630">
        <v>0</v>
      </c>
    </row>
    <row r="57631" spans="1:3" x14ac:dyDescent="0.25">
      <c r="A57631" s="1">
        <v>57629</v>
      </c>
      <c r="B57631">
        <v>0.49007988161321109</v>
      </c>
      <c r="C57631">
        <v>0</v>
      </c>
    </row>
    <row r="57632" spans="1:3" x14ac:dyDescent="0.25">
      <c r="A57632" s="1">
        <v>57630</v>
      </c>
      <c r="B57632">
        <v>0.114092749458459</v>
      </c>
      <c r="C57632">
        <v>0</v>
      </c>
    </row>
    <row r="57633" spans="1:3" x14ac:dyDescent="0.25">
      <c r="A57633" s="1">
        <v>57631</v>
      </c>
      <c r="B57633">
        <v>0.385823969417254</v>
      </c>
      <c r="C57633">
        <v>0</v>
      </c>
    </row>
    <row r="57634" spans="1:3" x14ac:dyDescent="0.25">
      <c r="A57634" s="1">
        <v>57632</v>
      </c>
      <c r="B57634">
        <v>0.19385326189776919</v>
      </c>
      <c r="C57634">
        <v>0</v>
      </c>
    </row>
    <row r="57635" spans="1:3" x14ac:dyDescent="0.25">
      <c r="A57635" s="1">
        <v>57633</v>
      </c>
      <c r="B57635">
        <v>0.33370198863073369</v>
      </c>
      <c r="C57635">
        <v>0</v>
      </c>
    </row>
    <row r="57636" spans="1:3" x14ac:dyDescent="0.25">
      <c r="A57636" s="1">
        <v>57634</v>
      </c>
      <c r="B57636">
        <v>0.80286499692667135</v>
      </c>
      <c r="C57636">
        <v>1</v>
      </c>
    </row>
    <row r="57637" spans="1:3" x14ac:dyDescent="0.25">
      <c r="A57637" s="1">
        <v>57635</v>
      </c>
      <c r="B57637">
        <v>8.9545252917076087E-2</v>
      </c>
      <c r="C57637">
        <v>0</v>
      </c>
    </row>
    <row r="57638" spans="1:3" x14ac:dyDescent="0.25">
      <c r="A57638" s="1">
        <v>57636</v>
      </c>
      <c r="B57638">
        <v>0.1744351660909069</v>
      </c>
      <c r="C57638">
        <v>0</v>
      </c>
    </row>
    <row r="57639" spans="1:3" x14ac:dyDescent="0.25">
      <c r="A57639" s="1">
        <v>57637</v>
      </c>
      <c r="B57639">
        <v>9.6374076572866105E-2</v>
      </c>
      <c r="C57639">
        <v>0</v>
      </c>
    </row>
    <row r="57640" spans="1:3" x14ac:dyDescent="0.25">
      <c r="A57640" s="1">
        <v>57638</v>
      </c>
      <c r="B57640">
        <v>0.32449611422622587</v>
      </c>
      <c r="C57640">
        <v>1</v>
      </c>
    </row>
    <row r="57641" spans="1:3" x14ac:dyDescent="0.25">
      <c r="A57641" s="1">
        <v>57639</v>
      </c>
      <c r="B57641">
        <v>0.284431739572019</v>
      </c>
      <c r="C57641">
        <v>0</v>
      </c>
    </row>
    <row r="57642" spans="1:3" x14ac:dyDescent="0.25">
      <c r="A57642" s="1">
        <v>57640</v>
      </c>
      <c r="B57642">
        <v>0.27743923727251169</v>
      </c>
      <c r="C57642">
        <v>0</v>
      </c>
    </row>
    <row r="57643" spans="1:3" x14ac:dyDescent="0.25">
      <c r="A57643" s="1">
        <v>57641</v>
      </c>
      <c r="B57643">
        <v>0.46208506358821438</v>
      </c>
      <c r="C57643">
        <v>0</v>
      </c>
    </row>
    <row r="57644" spans="1:3" x14ac:dyDescent="0.25">
      <c r="A57644" s="1">
        <v>57642</v>
      </c>
      <c r="B57644">
        <v>0.31502698648353411</v>
      </c>
      <c r="C57644">
        <v>0</v>
      </c>
    </row>
    <row r="57645" spans="1:3" x14ac:dyDescent="0.25">
      <c r="A57645" s="1">
        <v>57643</v>
      </c>
      <c r="B57645">
        <v>0.81930194326906325</v>
      </c>
      <c r="C57645">
        <v>0</v>
      </c>
    </row>
    <row r="57646" spans="1:3" x14ac:dyDescent="0.25">
      <c r="A57646" s="1">
        <v>57644</v>
      </c>
      <c r="B57646">
        <v>0.70536826863276825</v>
      </c>
      <c r="C57646">
        <v>1</v>
      </c>
    </row>
    <row r="57647" spans="1:3" x14ac:dyDescent="0.25">
      <c r="A57647" s="1">
        <v>57645</v>
      </c>
      <c r="B57647">
        <v>0.59062302486373364</v>
      </c>
      <c r="C57647">
        <v>0</v>
      </c>
    </row>
    <row r="57648" spans="1:3" x14ac:dyDescent="0.25">
      <c r="A57648" s="1">
        <v>57646</v>
      </c>
      <c r="B57648">
        <v>0.2290548460581292</v>
      </c>
      <c r="C57648">
        <v>0</v>
      </c>
    </row>
    <row r="57649" spans="1:3" x14ac:dyDescent="0.25">
      <c r="A57649" s="1">
        <v>57647</v>
      </c>
      <c r="B57649">
        <v>0.19993945055151949</v>
      </c>
      <c r="C57649">
        <v>0</v>
      </c>
    </row>
    <row r="57650" spans="1:3" x14ac:dyDescent="0.25">
      <c r="A57650" s="1">
        <v>57648</v>
      </c>
      <c r="B57650">
        <v>0.21149484351232059</v>
      </c>
      <c r="C57650">
        <v>0</v>
      </c>
    </row>
    <row r="57651" spans="1:3" x14ac:dyDescent="0.25">
      <c r="A57651" s="1">
        <v>57649</v>
      </c>
      <c r="B57651">
        <v>9.6854902373866986E-2</v>
      </c>
      <c r="C57651">
        <v>0</v>
      </c>
    </row>
    <row r="57652" spans="1:3" x14ac:dyDescent="0.25">
      <c r="A57652" s="1">
        <v>57650</v>
      </c>
      <c r="B57652">
        <v>0.42836306077365371</v>
      </c>
      <c r="C57652">
        <v>1</v>
      </c>
    </row>
    <row r="57653" spans="1:3" x14ac:dyDescent="0.25">
      <c r="A57653" s="1">
        <v>57651</v>
      </c>
      <c r="B57653">
        <v>0.1667838564652277</v>
      </c>
      <c r="C57653">
        <v>1</v>
      </c>
    </row>
    <row r="57654" spans="1:3" x14ac:dyDescent="0.25">
      <c r="A57654" s="1">
        <v>57652</v>
      </c>
      <c r="B57654">
        <v>0.3543957374898325</v>
      </c>
      <c r="C57654">
        <v>0</v>
      </c>
    </row>
    <row r="57655" spans="1:3" x14ac:dyDescent="0.25">
      <c r="A57655" s="1">
        <v>57653</v>
      </c>
      <c r="B57655">
        <v>0.47017159147837462</v>
      </c>
      <c r="C57655">
        <v>0</v>
      </c>
    </row>
    <row r="57656" spans="1:3" x14ac:dyDescent="0.25">
      <c r="A57656" s="1">
        <v>57654</v>
      </c>
      <c r="B57656">
        <v>0.17452910610717581</v>
      </c>
      <c r="C57656">
        <v>0</v>
      </c>
    </row>
    <row r="57657" spans="1:3" x14ac:dyDescent="0.25">
      <c r="A57657" s="1">
        <v>57655</v>
      </c>
      <c r="B57657">
        <v>0.46352673834168279</v>
      </c>
      <c r="C57657">
        <v>0</v>
      </c>
    </row>
    <row r="57658" spans="1:3" x14ac:dyDescent="0.25">
      <c r="A57658" s="1">
        <v>57656</v>
      </c>
      <c r="B57658">
        <v>9.2328368318074158E-2</v>
      </c>
      <c r="C57658">
        <v>0</v>
      </c>
    </row>
    <row r="57659" spans="1:3" x14ac:dyDescent="0.25">
      <c r="A57659" s="1">
        <v>57657</v>
      </c>
      <c r="B57659">
        <v>0.29920293572621709</v>
      </c>
      <c r="C57659">
        <v>1</v>
      </c>
    </row>
    <row r="57660" spans="1:3" x14ac:dyDescent="0.25">
      <c r="A57660" s="1">
        <v>57658</v>
      </c>
      <c r="B57660">
        <v>0.17740076359091761</v>
      </c>
      <c r="C57660">
        <v>0</v>
      </c>
    </row>
    <row r="57661" spans="1:3" x14ac:dyDescent="0.25">
      <c r="A57661" s="1">
        <v>57659</v>
      </c>
      <c r="B57661">
        <v>0.20265712580581771</v>
      </c>
      <c r="C57661">
        <v>0</v>
      </c>
    </row>
    <row r="57662" spans="1:3" x14ac:dyDescent="0.25">
      <c r="A57662" s="1">
        <v>57660</v>
      </c>
      <c r="B57662">
        <v>0.143422782493729</v>
      </c>
      <c r="C57662">
        <v>0</v>
      </c>
    </row>
    <row r="57663" spans="1:3" x14ac:dyDescent="0.25">
      <c r="A57663" s="1">
        <v>57661</v>
      </c>
      <c r="B57663">
        <v>0.13012153670368939</v>
      </c>
      <c r="C57663">
        <v>0</v>
      </c>
    </row>
    <row r="57664" spans="1:3" x14ac:dyDescent="0.25">
      <c r="A57664" s="1">
        <v>57662</v>
      </c>
      <c r="B57664">
        <v>0.54262416115657863</v>
      </c>
      <c r="C57664">
        <v>0</v>
      </c>
    </row>
    <row r="57665" spans="1:3" x14ac:dyDescent="0.25">
      <c r="A57665" s="1">
        <v>57663</v>
      </c>
      <c r="B57665">
        <v>0.84399015602777827</v>
      </c>
      <c r="C57665">
        <v>1</v>
      </c>
    </row>
    <row r="57666" spans="1:3" x14ac:dyDescent="0.25">
      <c r="A57666" s="1">
        <v>57664</v>
      </c>
      <c r="B57666">
        <v>0.15851225412325809</v>
      </c>
      <c r="C57666">
        <v>0</v>
      </c>
    </row>
    <row r="57667" spans="1:3" x14ac:dyDescent="0.25">
      <c r="A57667" s="1">
        <v>57665</v>
      </c>
      <c r="B57667">
        <v>0.28994849117077359</v>
      </c>
      <c r="C57667">
        <v>0</v>
      </c>
    </row>
    <row r="57668" spans="1:3" x14ac:dyDescent="0.25">
      <c r="A57668" s="1">
        <v>57666</v>
      </c>
      <c r="B57668">
        <v>9.8361286188021826E-2</v>
      </c>
      <c r="C57668">
        <v>0</v>
      </c>
    </row>
    <row r="57669" spans="1:3" x14ac:dyDescent="0.25">
      <c r="A57669" s="1">
        <v>57667</v>
      </c>
      <c r="B57669">
        <v>0.22459562247135009</v>
      </c>
      <c r="C57669">
        <v>0</v>
      </c>
    </row>
    <row r="57670" spans="1:3" x14ac:dyDescent="0.25">
      <c r="A57670" s="1">
        <v>57668</v>
      </c>
      <c r="B57670">
        <v>0.13683830721885221</v>
      </c>
      <c r="C57670">
        <v>0</v>
      </c>
    </row>
    <row r="57671" spans="1:3" x14ac:dyDescent="0.25">
      <c r="A57671" s="1">
        <v>57669</v>
      </c>
      <c r="B57671">
        <v>0.41547158469277368</v>
      </c>
      <c r="C57671">
        <v>0</v>
      </c>
    </row>
    <row r="57672" spans="1:3" x14ac:dyDescent="0.25">
      <c r="A57672" s="1">
        <v>57670</v>
      </c>
      <c r="B57672">
        <v>0.1224833788649269</v>
      </c>
      <c r="C57672">
        <v>0</v>
      </c>
    </row>
    <row r="57673" spans="1:3" x14ac:dyDescent="0.25">
      <c r="A57673" s="1">
        <v>57671</v>
      </c>
      <c r="B57673">
        <v>0.38872084510091309</v>
      </c>
      <c r="C57673">
        <v>0</v>
      </c>
    </row>
    <row r="57674" spans="1:3" x14ac:dyDescent="0.25">
      <c r="A57674" s="1">
        <v>57672</v>
      </c>
      <c r="B57674">
        <v>0.80646782682004503</v>
      </c>
      <c r="C57674">
        <v>0</v>
      </c>
    </row>
    <row r="57675" spans="1:3" x14ac:dyDescent="0.25">
      <c r="A57675" s="1">
        <v>57673</v>
      </c>
      <c r="B57675">
        <v>0.23276839252371889</v>
      </c>
      <c r="C57675">
        <v>0</v>
      </c>
    </row>
    <row r="57676" spans="1:3" x14ac:dyDescent="0.25">
      <c r="A57676" s="1">
        <v>57674</v>
      </c>
      <c r="B57676">
        <v>0.29173722369854649</v>
      </c>
      <c r="C57676">
        <v>0</v>
      </c>
    </row>
    <row r="57677" spans="1:3" x14ac:dyDescent="0.25">
      <c r="A57677" s="1">
        <v>57675</v>
      </c>
      <c r="B57677">
        <v>0.2877312845639749</v>
      </c>
      <c r="C57677">
        <v>1</v>
      </c>
    </row>
    <row r="57678" spans="1:3" x14ac:dyDescent="0.25">
      <c r="A57678" s="1">
        <v>57676</v>
      </c>
      <c r="B57678">
        <v>0.33504797897206412</v>
      </c>
      <c r="C57678">
        <v>0</v>
      </c>
    </row>
    <row r="57679" spans="1:3" x14ac:dyDescent="0.25">
      <c r="A57679" s="1">
        <v>57677</v>
      </c>
      <c r="B57679">
        <v>0.1661170747206164</v>
      </c>
      <c r="C57679">
        <v>0</v>
      </c>
    </row>
    <row r="57680" spans="1:3" x14ac:dyDescent="0.25">
      <c r="A57680" s="1">
        <v>57678</v>
      </c>
      <c r="B57680">
        <v>0.30055612376578961</v>
      </c>
      <c r="C57680">
        <v>0</v>
      </c>
    </row>
    <row r="57681" spans="1:3" x14ac:dyDescent="0.25">
      <c r="A57681" s="1">
        <v>57679</v>
      </c>
      <c r="B57681">
        <v>0.26857434887435488</v>
      </c>
      <c r="C57681">
        <v>0</v>
      </c>
    </row>
    <row r="57682" spans="1:3" x14ac:dyDescent="0.25">
      <c r="A57682" s="1">
        <v>57680</v>
      </c>
      <c r="B57682">
        <v>0.70265937253529465</v>
      </c>
      <c r="C57682">
        <v>0</v>
      </c>
    </row>
    <row r="57683" spans="1:3" x14ac:dyDescent="0.25">
      <c r="A57683" s="1">
        <v>57681</v>
      </c>
      <c r="B57683">
        <v>0.26275237258677508</v>
      </c>
      <c r="C57683">
        <v>1</v>
      </c>
    </row>
    <row r="57684" spans="1:3" x14ac:dyDescent="0.25">
      <c r="A57684" s="1">
        <v>57682</v>
      </c>
      <c r="B57684">
        <v>0.51011402185689725</v>
      </c>
      <c r="C57684">
        <v>0</v>
      </c>
    </row>
    <row r="57685" spans="1:3" x14ac:dyDescent="0.25">
      <c r="A57685" s="1">
        <v>57683</v>
      </c>
      <c r="B57685">
        <v>0.37683388054083572</v>
      </c>
      <c r="C57685">
        <v>1</v>
      </c>
    </row>
    <row r="57686" spans="1:3" x14ac:dyDescent="0.25">
      <c r="A57686" s="1">
        <v>57684</v>
      </c>
      <c r="B57686">
        <v>0.28715157570140348</v>
      </c>
      <c r="C57686">
        <v>0</v>
      </c>
    </row>
    <row r="57687" spans="1:3" x14ac:dyDescent="0.25">
      <c r="A57687" s="1">
        <v>57685</v>
      </c>
      <c r="B57687">
        <v>7.4778376727942714E-2</v>
      </c>
      <c r="C57687">
        <v>0</v>
      </c>
    </row>
    <row r="57688" spans="1:3" x14ac:dyDescent="0.25">
      <c r="A57688" s="1">
        <v>57686</v>
      </c>
      <c r="B57688">
        <v>0.8128325011039762</v>
      </c>
      <c r="C57688">
        <v>0</v>
      </c>
    </row>
    <row r="57689" spans="1:3" x14ac:dyDescent="0.25">
      <c r="A57689" s="1">
        <v>57687</v>
      </c>
      <c r="B57689">
        <v>0.72258682781415706</v>
      </c>
      <c r="C57689">
        <v>0</v>
      </c>
    </row>
    <row r="57690" spans="1:3" x14ac:dyDescent="0.25">
      <c r="A57690" s="1">
        <v>57688</v>
      </c>
      <c r="B57690">
        <v>0.50275733366143061</v>
      </c>
      <c r="C57690">
        <v>0</v>
      </c>
    </row>
    <row r="57691" spans="1:3" x14ac:dyDescent="0.25">
      <c r="A57691" s="1">
        <v>57689</v>
      </c>
      <c r="B57691">
        <v>0.35394025499302179</v>
      </c>
      <c r="C57691">
        <v>0</v>
      </c>
    </row>
    <row r="57692" spans="1:3" x14ac:dyDescent="0.25">
      <c r="A57692" s="1">
        <v>57690</v>
      </c>
      <c r="B57692">
        <v>8.631085601337439E-2</v>
      </c>
      <c r="C57692">
        <v>0</v>
      </c>
    </row>
    <row r="57693" spans="1:3" x14ac:dyDescent="0.25">
      <c r="A57693" s="1">
        <v>57691</v>
      </c>
      <c r="B57693">
        <v>8.8902716955003888E-2</v>
      </c>
      <c r="C57693">
        <v>0</v>
      </c>
    </row>
    <row r="57694" spans="1:3" x14ac:dyDescent="0.25">
      <c r="A57694" s="1">
        <v>57692</v>
      </c>
      <c r="B57694">
        <v>7.3869705354927012E-2</v>
      </c>
      <c r="C57694">
        <v>0</v>
      </c>
    </row>
    <row r="57695" spans="1:3" x14ac:dyDescent="0.25">
      <c r="A57695" s="1">
        <v>57693</v>
      </c>
      <c r="B57695">
        <v>0.27029279747541379</v>
      </c>
      <c r="C57695">
        <v>0</v>
      </c>
    </row>
    <row r="57696" spans="1:3" x14ac:dyDescent="0.25">
      <c r="A57696" s="1">
        <v>57694</v>
      </c>
      <c r="B57696">
        <v>0.17550693973605791</v>
      </c>
      <c r="C57696">
        <v>0</v>
      </c>
    </row>
    <row r="57697" spans="1:3" x14ac:dyDescent="0.25">
      <c r="A57697" s="1">
        <v>57695</v>
      </c>
      <c r="B57697">
        <v>0.51753083900298591</v>
      </c>
      <c r="C57697">
        <v>0</v>
      </c>
    </row>
    <row r="57698" spans="1:3" x14ac:dyDescent="0.25">
      <c r="A57698" s="1">
        <v>57696</v>
      </c>
      <c r="B57698">
        <v>0.19498821941033029</v>
      </c>
      <c r="C57698">
        <v>0</v>
      </c>
    </row>
    <row r="57699" spans="1:3" x14ac:dyDescent="0.25">
      <c r="A57699" s="1">
        <v>57697</v>
      </c>
      <c r="B57699">
        <v>0.1075853486986168</v>
      </c>
      <c r="C57699">
        <v>0</v>
      </c>
    </row>
    <row r="57700" spans="1:3" x14ac:dyDescent="0.25">
      <c r="A57700" s="1">
        <v>57698</v>
      </c>
      <c r="B57700">
        <v>0.55210207827579916</v>
      </c>
      <c r="C57700">
        <v>0</v>
      </c>
    </row>
    <row r="57701" spans="1:3" x14ac:dyDescent="0.25">
      <c r="A57701" s="1">
        <v>57699</v>
      </c>
      <c r="B57701">
        <v>6.7604898715731374E-2</v>
      </c>
      <c r="C57701">
        <v>0</v>
      </c>
    </row>
    <row r="57702" spans="1:3" x14ac:dyDescent="0.25">
      <c r="A57702" s="1">
        <v>57700</v>
      </c>
      <c r="B57702">
        <v>0.4497453422625961</v>
      </c>
      <c r="C57702">
        <v>0</v>
      </c>
    </row>
    <row r="57703" spans="1:3" x14ac:dyDescent="0.25">
      <c r="A57703" s="1">
        <v>57701</v>
      </c>
      <c r="B57703">
        <v>0.47289561542597669</v>
      </c>
      <c r="C57703">
        <v>0</v>
      </c>
    </row>
    <row r="57704" spans="1:3" x14ac:dyDescent="0.25">
      <c r="A57704" s="1">
        <v>57702</v>
      </c>
      <c r="B57704">
        <v>0.59261350116843525</v>
      </c>
      <c r="C57704">
        <v>0</v>
      </c>
    </row>
    <row r="57705" spans="1:3" x14ac:dyDescent="0.25">
      <c r="A57705" s="1">
        <v>57703</v>
      </c>
      <c r="B57705">
        <v>0.29447017813690068</v>
      </c>
      <c r="C57705">
        <v>0</v>
      </c>
    </row>
    <row r="57706" spans="1:3" x14ac:dyDescent="0.25">
      <c r="A57706" s="1">
        <v>57704</v>
      </c>
      <c r="B57706">
        <v>0.56559224820085363</v>
      </c>
      <c r="C57706">
        <v>0</v>
      </c>
    </row>
    <row r="57707" spans="1:3" x14ac:dyDescent="0.25">
      <c r="A57707" s="1">
        <v>57705</v>
      </c>
      <c r="B57707">
        <v>0.78766025255271621</v>
      </c>
      <c r="C57707">
        <v>1</v>
      </c>
    </row>
    <row r="57708" spans="1:3" x14ac:dyDescent="0.25">
      <c r="A57708" s="1">
        <v>57706</v>
      </c>
      <c r="B57708">
        <v>0.1470895475510921</v>
      </c>
      <c r="C57708">
        <v>0</v>
      </c>
    </row>
    <row r="57709" spans="1:3" x14ac:dyDescent="0.25">
      <c r="A57709" s="1">
        <v>57707</v>
      </c>
      <c r="B57709">
        <v>0.54585155155146148</v>
      </c>
      <c r="C57709">
        <v>1</v>
      </c>
    </row>
    <row r="57710" spans="1:3" x14ac:dyDescent="0.25">
      <c r="A57710" s="1">
        <v>57708</v>
      </c>
      <c r="B57710">
        <v>0.17083898923108509</v>
      </c>
      <c r="C57710">
        <v>1</v>
      </c>
    </row>
    <row r="57711" spans="1:3" x14ac:dyDescent="0.25">
      <c r="A57711" s="1">
        <v>57709</v>
      </c>
      <c r="B57711">
        <v>0.58641025607422148</v>
      </c>
      <c r="C57711">
        <v>1</v>
      </c>
    </row>
    <row r="57712" spans="1:3" x14ac:dyDescent="0.25">
      <c r="A57712" s="1">
        <v>57710</v>
      </c>
      <c r="B57712">
        <v>0.16214231494790751</v>
      </c>
      <c r="C57712">
        <v>0</v>
      </c>
    </row>
    <row r="57713" spans="1:3" x14ac:dyDescent="0.25">
      <c r="A57713" s="1">
        <v>57711</v>
      </c>
      <c r="B57713">
        <v>0.24538305664755511</v>
      </c>
      <c r="C57713">
        <v>0</v>
      </c>
    </row>
    <row r="57714" spans="1:3" x14ac:dyDescent="0.25">
      <c r="A57714" s="1">
        <v>57712</v>
      </c>
      <c r="B57714">
        <v>0.5749255471431689</v>
      </c>
      <c r="C57714">
        <v>0</v>
      </c>
    </row>
    <row r="57715" spans="1:3" x14ac:dyDescent="0.25">
      <c r="A57715" s="1">
        <v>57713</v>
      </c>
      <c r="B57715">
        <v>0.34621958375430578</v>
      </c>
      <c r="C57715">
        <v>0</v>
      </c>
    </row>
    <row r="57716" spans="1:3" x14ac:dyDescent="0.25">
      <c r="A57716" s="1">
        <v>57714</v>
      </c>
      <c r="B57716">
        <v>0.63025169134330694</v>
      </c>
      <c r="C57716">
        <v>0</v>
      </c>
    </row>
    <row r="57717" spans="1:3" x14ac:dyDescent="0.25">
      <c r="A57717" s="1">
        <v>57715</v>
      </c>
      <c r="B57717">
        <v>0.38435875557135768</v>
      </c>
      <c r="C57717">
        <v>0</v>
      </c>
    </row>
    <row r="57718" spans="1:3" x14ac:dyDescent="0.25">
      <c r="A57718" s="1">
        <v>57716</v>
      </c>
      <c r="B57718">
        <v>0.39993800194502649</v>
      </c>
      <c r="C57718">
        <v>0</v>
      </c>
    </row>
    <row r="57719" spans="1:3" x14ac:dyDescent="0.25">
      <c r="A57719" s="1">
        <v>57717</v>
      </c>
      <c r="B57719">
        <v>0.63938039838963867</v>
      </c>
      <c r="C57719">
        <v>0</v>
      </c>
    </row>
    <row r="57720" spans="1:3" x14ac:dyDescent="0.25">
      <c r="A57720" s="1">
        <v>57718</v>
      </c>
      <c r="B57720">
        <v>0.22559475619446739</v>
      </c>
      <c r="C57720">
        <v>0</v>
      </c>
    </row>
    <row r="57721" spans="1:3" x14ac:dyDescent="0.25">
      <c r="A57721" s="1">
        <v>57719</v>
      </c>
      <c r="B57721">
        <v>0.65322465768748683</v>
      </c>
      <c r="C57721">
        <v>0</v>
      </c>
    </row>
    <row r="57722" spans="1:3" x14ac:dyDescent="0.25">
      <c r="A57722" s="1">
        <v>57720</v>
      </c>
      <c r="B57722">
        <v>0.26891379288682971</v>
      </c>
      <c r="C57722">
        <v>0</v>
      </c>
    </row>
    <row r="57723" spans="1:3" x14ac:dyDescent="0.25">
      <c r="A57723" s="1">
        <v>57721</v>
      </c>
      <c r="B57723">
        <v>0.76664149006834048</v>
      </c>
      <c r="C57723">
        <v>0</v>
      </c>
    </row>
    <row r="57724" spans="1:3" x14ac:dyDescent="0.25">
      <c r="A57724" s="1">
        <v>57722</v>
      </c>
      <c r="B57724">
        <v>0.39594238239358331</v>
      </c>
      <c r="C57724">
        <v>0</v>
      </c>
    </row>
    <row r="57725" spans="1:3" x14ac:dyDescent="0.25">
      <c r="A57725" s="1">
        <v>57723</v>
      </c>
      <c r="B57725">
        <v>0.44749389594171768</v>
      </c>
      <c r="C57725">
        <v>0</v>
      </c>
    </row>
    <row r="57726" spans="1:3" x14ac:dyDescent="0.25">
      <c r="A57726" s="1">
        <v>57724</v>
      </c>
      <c r="B57726">
        <v>0.16982435804816079</v>
      </c>
      <c r="C57726">
        <v>0</v>
      </c>
    </row>
    <row r="57727" spans="1:3" x14ac:dyDescent="0.25">
      <c r="A57727" s="1">
        <v>57725</v>
      </c>
      <c r="B57727">
        <v>0.63903131804642643</v>
      </c>
      <c r="C57727">
        <v>0</v>
      </c>
    </row>
    <row r="57728" spans="1:3" x14ac:dyDescent="0.25">
      <c r="A57728" s="1">
        <v>57726</v>
      </c>
      <c r="B57728">
        <v>0.37406534526141122</v>
      </c>
      <c r="C57728">
        <v>0</v>
      </c>
    </row>
    <row r="57729" spans="1:3" x14ac:dyDescent="0.25">
      <c r="A57729" s="1">
        <v>57727</v>
      </c>
      <c r="B57729">
        <v>0.48327849108445309</v>
      </c>
      <c r="C57729">
        <v>0</v>
      </c>
    </row>
    <row r="57730" spans="1:3" x14ac:dyDescent="0.25">
      <c r="A57730" s="1">
        <v>57728</v>
      </c>
      <c r="B57730">
        <v>0.32263635912604183</v>
      </c>
      <c r="C57730">
        <v>0</v>
      </c>
    </row>
    <row r="57731" spans="1:3" x14ac:dyDescent="0.25">
      <c r="A57731" s="1">
        <v>57729</v>
      </c>
      <c r="B57731">
        <v>0.23690792999333621</v>
      </c>
      <c r="C57731">
        <v>0</v>
      </c>
    </row>
    <row r="57732" spans="1:3" x14ac:dyDescent="0.25">
      <c r="A57732" s="1">
        <v>57730</v>
      </c>
      <c r="B57732">
        <v>0.16885252799207701</v>
      </c>
      <c r="C57732">
        <v>0</v>
      </c>
    </row>
    <row r="57733" spans="1:3" x14ac:dyDescent="0.25">
      <c r="A57733" s="1">
        <v>57731</v>
      </c>
      <c r="B57733">
        <v>0.2083655079278359</v>
      </c>
      <c r="C57733">
        <v>0</v>
      </c>
    </row>
    <row r="57734" spans="1:3" x14ac:dyDescent="0.25">
      <c r="A57734" s="1">
        <v>57732</v>
      </c>
      <c r="B57734">
        <v>9.1918722250983645E-2</v>
      </c>
      <c r="C57734">
        <v>0</v>
      </c>
    </row>
    <row r="57735" spans="1:3" x14ac:dyDescent="0.25">
      <c r="A57735" s="1">
        <v>57733</v>
      </c>
      <c r="B57735">
        <v>0.43039974156695021</v>
      </c>
      <c r="C57735">
        <v>0</v>
      </c>
    </row>
    <row r="57736" spans="1:3" x14ac:dyDescent="0.25">
      <c r="A57736" s="1">
        <v>57734</v>
      </c>
      <c r="B57736">
        <v>0.22456109512637021</v>
      </c>
      <c r="C57736">
        <v>0</v>
      </c>
    </row>
    <row r="57737" spans="1:3" x14ac:dyDescent="0.25">
      <c r="A57737" s="1">
        <v>57735</v>
      </c>
      <c r="B57737">
        <v>0.25690292117487751</v>
      </c>
      <c r="C57737">
        <v>0</v>
      </c>
    </row>
    <row r="57738" spans="1:3" x14ac:dyDescent="0.25">
      <c r="A57738" s="1">
        <v>57736</v>
      </c>
      <c r="B57738">
        <v>0.16073028252774821</v>
      </c>
      <c r="C57738">
        <v>0</v>
      </c>
    </row>
    <row r="57739" spans="1:3" x14ac:dyDescent="0.25">
      <c r="A57739" s="1">
        <v>57737</v>
      </c>
      <c r="B57739">
        <v>0.55833514962695086</v>
      </c>
      <c r="C57739">
        <v>0</v>
      </c>
    </row>
    <row r="57740" spans="1:3" x14ac:dyDescent="0.25">
      <c r="A57740" s="1">
        <v>57738</v>
      </c>
      <c r="B57740">
        <v>0.54457906651312249</v>
      </c>
      <c r="C57740">
        <v>1</v>
      </c>
    </row>
    <row r="57741" spans="1:3" x14ac:dyDescent="0.25">
      <c r="A57741" s="1">
        <v>57739</v>
      </c>
      <c r="B57741">
        <v>0.35163017950301961</v>
      </c>
      <c r="C57741">
        <v>0</v>
      </c>
    </row>
    <row r="57742" spans="1:3" x14ac:dyDescent="0.25">
      <c r="A57742" s="1">
        <v>57740</v>
      </c>
      <c r="B57742">
        <v>0.38334376521598251</v>
      </c>
      <c r="C57742">
        <v>0</v>
      </c>
    </row>
    <row r="57743" spans="1:3" x14ac:dyDescent="0.25">
      <c r="A57743" s="1">
        <v>57741</v>
      </c>
      <c r="B57743">
        <v>0.1301696961247743</v>
      </c>
      <c r="C57743">
        <v>0</v>
      </c>
    </row>
    <row r="57744" spans="1:3" x14ac:dyDescent="0.25">
      <c r="A57744" s="1">
        <v>57742</v>
      </c>
      <c r="B57744">
        <v>0.39180070052680471</v>
      </c>
      <c r="C57744">
        <v>0</v>
      </c>
    </row>
    <row r="57745" spans="1:3" x14ac:dyDescent="0.25">
      <c r="A57745" s="1">
        <v>57743</v>
      </c>
      <c r="B57745">
        <v>0.60222845231506261</v>
      </c>
      <c r="C57745">
        <v>0</v>
      </c>
    </row>
    <row r="57746" spans="1:3" x14ac:dyDescent="0.25">
      <c r="A57746" s="1">
        <v>57744</v>
      </c>
      <c r="B57746">
        <v>0.22343914450343169</v>
      </c>
      <c r="C57746">
        <v>0</v>
      </c>
    </row>
    <row r="57747" spans="1:3" x14ac:dyDescent="0.25">
      <c r="A57747" s="1">
        <v>57745</v>
      </c>
      <c r="B57747">
        <v>0.80540211749594792</v>
      </c>
      <c r="C57747">
        <v>0</v>
      </c>
    </row>
    <row r="57748" spans="1:3" x14ac:dyDescent="0.25">
      <c r="A57748" s="1">
        <v>57746</v>
      </c>
      <c r="B57748">
        <v>0.54780072941299551</v>
      </c>
      <c r="C57748">
        <v>0</v>
      </c>
    </row>
    <row r="57749" spans="1:3" x14ac:dyDescent="0.25">
      <c r="A57749" s="1">
        <v>57747</v>
      </c>
      <c r="B57749">
        <v>0.8450370549382461</v>
      </c>
      <c r="C57749">
        <v>0</v>
      </c>
    </row>
    <row r="57750" spans="1:3" x14ac:dyDescent="0.25">
      <c r="A57750" s="1">
        <v>57748</v>
      </c>
      <c r="B57750">
        <v>0.1500406807281493</v>
      </c>
      <c r="C57750">
        <v>1</v>
      </c>
    </row>
    <row r="57751" spans="1:3" x14ac:dyDescent="0.25">
      <c r="A57751" s="1">
        <v>57749</v>
      </c>
      <c r="B57751">
        <v>0.68633157257952715</v>
      </c>
      <c r="C57751">
        <v>1</v>
      </c>
    </row>
    <row r="57752" spans="1:3" x14ac:dyDescent="0.25">
      <c r="A57752" s="1">
        <v>57750</v>
      </c>
      <c r="B57752">
        <v>0.47827033701221172</v>
      </c>
      <c r="C57752">
        <v>0</v>
      </c>
    </row>
    <row r="57753" spans="1:3" x14ac:dyDescent="0.25">
      <c r="A57753" s="1">
        <v>57751</v>
      </c>
      <c r="B57753">
        <v>0.15032470874778531</v>
      </c>
      <c r="C57753">
        <v>0</v>
      </c>
    </row>
    <row r="57754" spans="1:3" x14ac:dyDescent="0.25">
      <c r="A57754" s="1">
        <v>57752</v>
      </c>
      <c r="B57754">
        <v>0.50714307424857419</v>
      </c>
      <c r="C57754">
        <v>0</v>
      </c>
    </row>
    <row r="57755" spans="1:3" x14ac:dyDescent="0.25">
      <c r="A57755" s="1">
        <v>57753</v>
      </c>
      <c r="B57755">
        <v>0.65704565731174103</v>
      </c>
      <c r="C57755">
        <v>0</v>
      </c>
    </row>
    <row r="57756" spans="1:3" x14ac:dyDescent="0.25">
      <c r="A57756" s="1">
        <v>57754</v>
      </c>
      <c r="B57756">
        <v>0.59206536135926446</v>
      </c>
      <c r="C57756">
        <v>1</v>
      </c>
    </row>
    <row r="57757" spans="1:3" x14ac:dyDescent="0.25">
      <c r="A57757" s="1">
        <v>57755</v>
      </c>
      <c r="B57757">
        <v>0.12230284462788379</v>
      </c>
      <c r="C57757">
        <v>0</v>
      </c>
    </row>
    <row r="57758" spans="1:3" x14ac:dyDescent="0.25">
      <c r="A57758" s="1">
        <v>57756</v>
      </c>
      <c r="B57758">
        <v>8.2688591362228961E-2</v>
      </c>
      <c r="C57758">
        <v>0</v>
      </c>
    </row>
    <row r="57759" spans="1:3" x14ac:dyDescent="0.25">
      <c r="A57759" s="1">
        <v>57757</v>
      </c>
      <c r="B57759">
        <v>0.86973415097054951</v>
      </c>
      <c r="C57759">
        <v>1</v>
      </c>
    </row>
    <row r="57760" spans="1:3" x14ac:dyDescent="0.25">
      <c r="A57760" s="1">
        <v>57758</v>
      </c>
      <c r="B57760">
        <v>0.5736804810528302</v>
      </c>
      <c r="C57760">
        <v>0</v>
      </c>
    </row>
    <row r="57761" spans="1:3" x14ac:dyDescent="0.25">
      <c r="A57761" s="1">
        <v>57759</v>
      </c>
      <c r="B57761">
        <v>0.12278937080593939</v>
      </c>
      <c r="C57761">
        <v>0</v>
      </c>
    </row>
    <row r="57762" spans="1:3" x14ac:dyDescent="0.25">
      <c r="A57762" s="1">
        <v>57760</v>
      </c>
      <c r="B57762">
        <v>0.19498398351704019</v>
      </c>
      <c r="C57762">
        <v>0</v>
      </c>
    </row>
    <row r="57763" spans="1:3" x14ac:dyDescent="0.25">
      <c r="A57763" s="1">
        <v>57761</v>
      </c>
      <c r="B57763">
        <v>0.2082631431434932</v>
      </c>
      <c r="C57763">
        <v>0</v>
      </c>
    </row>
    <row r="57764" spans="1:3" x14ac:dyDescent="0.25">
      <c r="A57764" s="1">
        <v>57762</v>
      </c>
      <c r="B57764">
        <v>0.83113200703254819</v>
      </c>
      <c r="C57764">
        <v>0</v>
      </c>
    </row>
    <row r="57765" spans="1:3" x14ac:dyDescent="0.25">
      <c r="A57765" s="1">
        <v>57763</v>
      </c>
      <c r="B57765">
        <v>0.25439368013712332</v>
      </c>
      <c r="C57765">
        <v>0</v>
      </c>
    </row>
    <row r="57766" spans="1:3" x14ac:dyDescent="0.25">
      <c r="A57766" s="1">
        <v>57764</v>
      </c>
      <c r="B57766">
        <v>0.39449781960405478</v>
      </c>
      <c r="C57766">
        <v>0</v>
      </c>
    </row>
    <row r="57767" spans="1:3" x14ac:dyDescent="0.25">
      <c r="A57767" s="1">
        <v>57765</v>
      </c>
      <c r="B57767">
        <v>0.83800023562515846</v>
      </c>
      <c r="C57767">
        <v>1</v>
      </c>
    </row>
    <row r="57768" spans="1:3" x14ac:dyDescent="0.25">
      <c r="A57768" s="1">
        <v>57766</v>
      </c>
      <c r="B57768">
        <v>0.28173428687982283</v>
      </c>
      <c r="C57768">
        <v>0</v>
      </c>
    </row>
    <row r="57769" spans="1:3" x14ac:dyDescent="0.25">
      <c r="A57769" s="1">
        <v>57767</v>
      </c>
      <c r="B57769">
        <v>0.14432106156068339</v>
      </c>
      <c r="C57769">
        <v>0</v>
      </c>
    </row>
    <row r="57770" spans="1:3" x14ac:dyDescent="0.25">
      <c r="A57770" s="1">
        <v>57768</v>
      </c>
      <c r="B57770">
        <v>0.61458463943391639</v>
      </c>
      <c r="C57770">
        <v>0</v>
      </c>
    </row>
    <row r="57771" spans="1:3" x14ac:dyDescent="0.25">
      <c r="A57771" s="1">
        <v>57769</v>
      </c>
      <c r="B57771">
        <v>0.30263071694893801</v>
      </c>
      <c r="C57771">
        <v>0</v>
      </c>
    </row>
    <row r="57772" spans="1:3" x14ac:dyDescent="0.25">
      <c r="A57772" s="1">
        <v>57770</v>
      </c>
      <c r="B57772">
        <v>0.1528984890600939</v>
      </c>
      <c r="C57772">
        <v>0</v>
      </c>
    </row>
    <row r="57773" spans="1:3" x14ac:dyDescent="0.25">
      <c r="A57773" s="1">
        <v>57771</v>
      </c>
      <c r="B57773">
        <v>0.36002426424450718</v>
      </c>
      <c r="C57773">
        <v>0</v>
      </c>
    </row>
    <row r="57774" spans="1:3" x14ac:dyDescent="0.25">
      <c r="A57774" s="1">
        <v>57772</v>
      </c>
      <c r="B57774">
        <v>0.81368004057581633</v>
      </c>
      <c r="C57774">
        <v>1</v>
      </c>
    </row>
    <row r="57775" spans="1:3" x14ac:dyDescent="0.25">
      <c r="A57775" s="1">
        <v>57773</v>
      </c>
      <c r="B57775">
        <v>0.14604936545019251</v>
      </c>
      <c r="C57775">
        <v>0</v>
      </c>
    </row>
    <row r="57776" spans="1:3" x14ac:dyDescent="0.25">
      <c r="A57776" s="1">
        <v>57774</v>
      </c>
      <c r="B57776">
        <v>5.8421141640163043E-2</v>
      </c>
      <c r="C57776">
        <v>0</v>
      </c>
    </row>
    <row r="57777" spans="1:3" x14ac:dyDescent="0.25">
      <c r="A57777" s="1">
        <v>57775</v>
      </c>
      <c r="B57777">
        <v>0.74045206962923882</v>
      </c>
      <c r="C57777">
        <v>1</v>
      </c>
    </row>
    <row r="57778" spans="1:3" x14ac:dyDescent="0.25">
      <c r="A57778" s="1">
        <v>57776</v>
      </c>
      <c r="B57778">
        <v>0.67135384339980342</v>
      </c>
      <c r="C57778">
        <v>1</v>
      </c>
    </row>
    <row r="57779" spans="1:3" x14ac:dyDescent="0.25">
      <c r="A57779" s="1">
        <v>57777</v>
      </c>
      <c r="B57779">
        <v>7.6520550393861922E-2</v>
      </c>
      <c r="C57779">
        <v>0</v>
      </c>
    </row>
    <row r="57780" spans="1:3" x14ac:dyDescent="0.25">
      <c r="A57780" s="1">
        <v>57778</v>
      </c>
      <c r="B57780">
        <v>0.27486804064529152</v>
      </c>
      <c r="C57780">
        <v>0</v>
      </c>
    </row>
    <row r="57781" spans="1:3" x14ac:dyDescent="0.25">
      <c r="A57781" s="1">
        <v>57779</v>
      </c>
      <c r="B57781">
        <v>0.3546376692689629</v>
      </c>
      <c r="C57781">
        <v>0</v>
      </c>
    </row>
    <row r="57782" spans="1:3" x14ac:dyDescent="0.25">
      <c r="A57782" s="1">
        <v>57780</v>
      </c>
      <c r="B57782">
        <v>0.32049140521827407</v>
      </c>
      <c r="C57782">
        <v>1</v>
      </c>
    </row>
    <row r="57783" spans="1:3" x14ac:dyDescent="0.25">
      <c r="A57783" s="1">
        <v>57781</v>
      </c>
      <c r="B57783">
        <v>0.59423194656551148</v>
      </c>
      <c r="C57783">
        <v>0</v>
      </c>
    </row>
    <row r="57784" spans="1:3" x14ac:dyDescent="0.25">
      <c r="A57784" s="1">
        <v>57782</v>
      </c>
      <c r="B57784">
        <v>0.79876838820141471</v>
      </c>
      <c r="C57784">
        <v>0</v>
      </c>
    </row>
    <row r="57785" spans="1:3" x14ac:dyDescent="0.25">
      <c r="A57785" s="1">
        <v>57783</v>
      </c>
      <c r="B57785">
        <v>0.68623596519303154</v>
      </c>
      <c r="C57785">
        <v>0</v>
      </c>
    </row>
    <row r="57786" spans="1:3" x14ac:dyDescent="0.25">
      <c r="A57786" s="1">
        <v>57784</v>
      </c>
      <c r="B57786">
        <v>0.34566477022395831</v>
      </c>
      <c r="C57786">
        <v>0</v>
      </c>
    </row>
    <row r="57787" spans="1:3" x14ac:dyDescent="0.25">
      <c r="A57787" s="1">
        <v>57785</v>
      </c>
      <c r="B57787">
        <v>0.35393291788487369</v>
      </c>
      <c r="C57787">
        <v>0</v>
      </c>
    </row>
    <row r="57788" spans="1:3" x14ac:dyDescent="0.25">
      <c r="A57788" s="1">
        <v>57786</v>
      </c>
      <c r="B57788">
        <v>0.7240517249470394</v>
      </c>
      <c r="C57788">
        <v>0</v>
      </c>
    </row>
    <row r="57789" spans="1:3" x14ac:dyDescent="0.25">
      <c r="A57789" s="1">
        <v>57787</v>
      </c>
      <c r="B57789">
        <v>0.77926911666764886</v>
      </c>
      <c r="C57789">
        <v>0</v>
      </c>
    </row>
    <row r="57790" spans="1:3" x14ac:dyDescent="0.25">
      <c r="A57790" s="1">
        <v>57788</v>
      </c>
      <c r="B57790">
        <v>0.46938567887283439</v>
      </c>
      <c r="C57790">
        <v>0</v>
      </c>
    </row>
    <row r="57791" spans="1:3" x14ac:dyDescent="0.25">
      <c r="A57791" s="1">
        <v>57789</v>
      </c>
      <c r="B57791">
        <v>0.22281559620556821</v>
      </c>
      <c r="C57791">
        <v>0</v>
      </c>
    </row>
    <row r="57792" spans="1:3" x14ac:dyDescent="0.25">
      <c r="A57792" s="1">
        <v>57790</v>
      </c>
      <c r="B57792">
        <v>8.8030915140279178E-2</v>
      </c>
      <c r="C57792">
        <v>0</v>
      </c>
    </row>
    <row r="57793" spans="1:3" x14ac:dyDescent="0.25">
      <c r="A57793" s="1">
        <v>57791</v>
      </c>
      <c r="B57793">
        <v>0.5581357911757282</v>
      </c>
      <c r="C57793">
        <v>0</v>
      </c>
    </row>
    <row r="57794" spans="1:3" x14ac:dyDescent="0.25">
      <c r="A57794" s="1">
        <v>57792</v>
      </c>
      <c r="B57794">
        <v>0.80043046700168263</v>
      </c>
      <c r="C57794">
        <v>1</v>
      </c>
    </row>
    <row r="57795" spans="1:3" x14ac:dyDescent="0.25">
      <c r="A57795" s="1">
        <v>57793</v>
      </c>
      <c r="B57795">
        <v>0.82924092870360822</v>
      </c>
      <c r="C57795">
        <v>0</v>
      </c>
    </row>
    <row r="57796" spans="1:3" x14ac:dyDescent="0.25">
      <c r="A57796" s="1">
        <v>57794</v>
      </c>
      <c r="B57796">
        <v>0.40252271467008599</v>
      </c>
      <c r="C57796">
        <v>0</v>
      </c>
    </row>
    <row r="57797" spans="1:3" x14ac:dyDescent="0.25">
      <c r="A57797" s="1">
        <v>57795</v>
      </c>
      <c r="B57797">
        <v>0.81617477798020366</v>
      </c>
      <c r="C57797">
        <v>0</v>
      </c>
    </row>
    <row r="57798" spans="1:3" x14ac:dyDescent="0.25">
      <c r="A57798" s="1">
        <v>57796</v>
      </c>
      <c r="B57798">
        <v>0.15349602138042739</v>
      </c>
      <c r="C57798">
        <v>0</v>
      </c>
    </row>
    <row r="57799" spans="1:3" x14ac:dyDescent="0.25">
      <c r="A57799" s="1">
        <v>57797</v>
      </c>
      <c r="B57799">
        <v>8.7603855417447057E-2</v>
      </c>
      <c r="C57799">
        <v>0</v>
      </c>
    </row>
    <row r="57800" spans="1:3" x14ac:dyDescent="0.25">
      <c r="A57800" s="1">
        <v>57798</v>
      </c>
      <c r="B57800">
        <v>0.61976379416840799</v>
      </c>
      <c r="C57800">
        <v>0</v>
      </c>
    </row>
    <row r="57801" spans="1:3" x14ac:dyDescent="0.25">
      <c r="A57801" s="1">
        <v>57799</v>
      </c>
      <c r="B57801">
        <v>0.38869719321241092</v>
      </c>
      <c r="C57801">
        <v>0</v>
      </c>
    </row>
    <row r="57802" spans="1:3" x14ac:dyDescent="0.25">
      <c r="A57802" s="1">
        <v>57800</v>
      </c>
      <c r="B57802">
        <v>0.22806483871503291</v>
      </c>
      <c r="C57802">
        <v>0</v>
      </c>
    </row>
    <row r="57803" spans="1:3" x14ac:dyDescent="0.25">
      <c r="A57803" s="1">
        <v>57801</v>
      </c>
      <c r="B57803">
        <v>0.11748671578156759</v>
      </c>
      <c r="C57803">
        <v>0</v>
      </c>
    </row>
    <row r="57804" spans="1:3" x14ac:dyDescent="0.25">
      <c r="A57804" s="1">
        <v>57802</v>
      </c>
      <c r="B57804">
        <v>0.50893751928744346</v>
      </c>
      <c r="C57804">
        <v>0</v>
      </c>
    </row>
    <row r="57805" spans="1:3" x14ac:dyDescent="0.25">
      <c r="A57805" s="1">
        <v>57803</v>
      </c>
      <c r="B57805">
        <v>0.37548919592900559</v>
      </c>
      <c r="C57805">
        <v>0</v>
      </c>
    </row>
    <row r="57806" spans="1:3" x14ac:dyDescent="0.25">
      <c r="A57806" s="1">
        <v>57804</v>
      </c>
      <c r="B57806">
        <v>0.26362335324911462</v>
      </c>
      <c r="C57806">
        <v>0</v>
      </c>
    </row>
    <row r="57807" spans="1:3" x14ac:dyDescent="0.25">
      <c r="A57807" s="1">
        <v>57805</v>
      </c>
      <c r="B57807">
        <v>0.34189952639507398</v>
      </c>
      <c r="C57807">
        <v>0</v>
      </c>
    </row>
    <row r="57808" spans="1:3" x14ac:dyDescent="0.25">
      <c r="A57808" s="1">
        <v>57806</v>
      </c>
      <c r="B57808">
        <v>0.44134082923585688</v>
      </c>
      <c r="C57808">
        <v>0</v>
      </c>
    </row>
    <row r="57809" spans="1:3" x14ac:dyDescent="0.25">
      <c r="A57809" s="1">
        <v>57807</v>
      </c>
      <c r="B57809">
        <v>0.16548943036472019</v>
      </c>
      <c r="C57809">
        <v>0</v>
      </c>
    </row>
    <row r="57810" spans="1:3" x14ac:dyDescent="0.25">
      <c r="A57810" s="1">
        <v>57808</v>
      </c>
      <c r="B57810">
        <v>0.20095826009430831</v>
      </c>
      <c r="C57810">
        <v>0</v>
      </c>
    </row>
    <row r="57811" spans="1:3" x14ac:dyDescent="0.25">
      <c r="A57811" s="1">
        <v>57809</v>
      </c>
      <c r="B57811">
        <v>0.6000257133108805</v>
      </c>
      <c r="C57811">
        <v>1</v>
      </c>
    </row>
    <row r="57812" spans="1:3" x14ac:dyDescent="0.25">
      <c r="A57812" s="1">
        <v>57810</v>
      </c>
      <c r="B57812">
        <v>0.67062469142322434</v>
      </c>
      <c r="C57812">
        <v>0</v>
      </c>
    </row>
    <row r="57813" spans="1:3" x14ac:dyDescent="0.25">
      <c r="A57813" s="1">
        <v>57811</v>
      </c>
      <c r="B57813">
        <v>0.14918628625218039</v>
      </c>
      <c r="C57813">
        <v>0</v>
      </c>
    </row>
    <row r="57814" spans="1:3" x14ac:dyDescent="0.25">
      <c r="A57814" s="1">
        <v>57812</v>
      </c>
      <c r="B57814">
        <v>0.23154916644546439</v>
      </c>
      <c r="C57814">
        <v>1</v>
      </c>
    </row>
    <row r="57815" spans="1:3" x14ac:dyDescent="0.25">
      <c r="A57815" s="1">
        <v>57813</v>
      </c>
      <c r="B57815">
        <v>0.1058896964503932</v>
      </c>
      <c r="C57815">
        <v>0</v>
      </c>
    </row>
    <row r="57816" spans="1:3" x14ac:dyDescent="0.25">
      <c r="A57816" s="1">
        <v>57814</v>
      </c>
      <c r="B57816">
        <v>9.848906501119295E-2</v>
      </c>
      <c r="C57816">
        <v>0</v>
      </c>
    </row>
    <row r="57817" spans="1:3" x14ac:dyDescent="0.25">
      <c r="A57817" s="1">
        <v>57815</v>
      </c>
      <c r="B57817">
        <v>0.1199883000507979</v>
      </c>
      <c r="C57817">
        <v>0</v>
      </c>
    </row>
    <row r="57818" spans="1:3" x14ac:dyDescent="0.25">
      <c r="A57818" s="1">
        <v>57816</v>
      </c>
      <c r="B57818">
        <v>0.21637541390316001</v>
      </c>
      <c r="C57818">
        <v>0</v>
      </c>
    </row>
    <row r="57819" spans="1:3" x14ac:dyDescent="0.25">
      <c r="A57819" s="1">
        <v>57817</v>
      </c>
      <c r="B57819">
        <v>0.65178856617314385</v>
      </c>
      <c r="C57819">
        <v>0</v>
      </c>
    </row>
    <row r="57820" spans="1:3" x14ac:dyDescent="0.25">
      <c r="A57820" s="1">
        <v>57818</v>
      </c>
      <c r="B57820">
        <v>0.29332866919626011</v>
      </c>
      <c r="C57820">
        <v>0</v>
      </c>
    </row>
    <row r="57821" spans="1:3" x14ac:dyDescent="0.25">
      <c r="A57821" s="1">
        <v>57819</v>
      </c>
      <c r="B57821">
        <v>9.8585075626415927E-2</v>
      </c>
      <c r="C57821">
        <v>0</v>
      </c>
    </row>
    <row r="57822" spans="1:3" x14ac:dyDescent="0.25">
      <c r="A57822" s="1">
        <v>57820</v>
      </c>
      <c r="B57822">
        <v>8.9954499311455313E-2</v>
      </c>
      <c r="C57822">
        <v>0</v>
      </c>
    </row>
    <row r="57823" spans="1:3" x14ac:dyDescent="0.25">
      <c r="A57823" s="1">
        <v>57821</v>
      </c>
      <c r="B57823">
        <v>0.68033643732528981</v>
      </c>
      <c r="C57823">
        <v>1</v>
      </c>
    </row>
    <row r="57824" spans="1:3" x14ac:dyDescent="0.25">
      <c r="A57824" s="1">
        <v>57822</v>
      </c>
      <c r="B57824">
        <v>0.19049100395718499</v>
      </c>
      <c r="C57824">
        <v>0</v>
      </c>
    </row>
    <row r="57825" spans="1:3" x14ac:dyDescent="0.25">
      <c r="A57825" s="1">
        <v>57823</v>
      </c>
      <c r="B57825">
        <v>0.2969019089716422</v>
      </c>
      <c r="C57825">
        <v>0</v>
      </c>
    </row>
    <row r="57826" spans="1:3" x14ac:dyDescent="0.25">
      <c r="A57826" s="1">
        <v>57824</v>
      </c>
      <c r="B57826">
        <v>0.33585002201021302</v>
      </c>
      <c r="C57826">
        <v>0</v>
      </c>
    </row>
    <row r="57827" spans="1:3" x14ac:dyDescent="0.25">
      <c r="A57827" s="1">
        <v>57825</v>
      </c>
      <c r="B57827">
        <v>0.16965499608462431</v>
      </c>
      <c r="C57827">
        <v>0</v>
      </c>
    </row>
    <row r="57828" spans="1:3" x14ac:dyDescent="0.25">
      <c r="A57828" s="1">
        <v>57826</v>
      </c>
      <c r="B57828">
        <v>0.64268774800106454</v>
      </c>
      <c r="C57828">
        <v>0</v>
      </c>
    </row>
    <row r="57829" spans="1:3" x14ac:dyDescent="0.25">
      <c r="A57829" s="1">
        <v>57827</v>
      </c>
      <c r="B57829">
        <v>0.18725473249447111</v>
      </c>
      <c r="C57829">
        <v>0</v>
      </c>
    </row>
    <row r="57830" spans="1:3" x14ac:dyDescent="0.25">
      <c r="A57830" s="1">
        <v>57828</v>
      </c>
      <c r="B57830">
        <v>0.55004531940161017</v>
      </c>
      <c r="C57830">
        <v>0</v>
      </c>
    </row>
    <row r="57831" spans="1:3" x14ac:dyDescent="0.25">
      <c r="A57831" s="1">
        <v>57829</v>
      </c>
      <c r="B57831">
        <v>0.40349557419189042</v>
      </c>
      <c r="C57831">
        <v>0</v>
      </c>
    </row>
    <row r="57832" spans="1:3" x14ac:dyDescent="0.25">
      <c r="A57832" s="1">
        <v>57830</v>
      </c>
      <c r="B57832">
        <v>0.73278647963258003</v>
      </c>
      <c r="C57832">
        <v>0</v>
      </c>
    </row>
    <row r="57833" spans="1:3" x14ac:dyDescent="0.25">
      <c r="A57833" s="1">
        <v>57831</v>
      </c>
      <c r="B57833">
        <v>8.9052886370133755E-2</v>
      </c>
      <c r="C57833">
        <v>0</v>
      </c>
    </row>
    <row r="57834" spans="1:3" x14ac:dyDescent="0.25">
      <c r="A57834" s="1">
        <v>57832</v>
      </c>
      <c r="B57834">
        <v>0.68804398367276454</v>
      </c>
      <c r="C57834">
        <v>0</v>
      </c>
    </row>
    <row r="57835" spans="1:3" x14ac:dyDescent="0.25">
      <c r="A57835" s="1">
        <v>57833</v>
      </c>
      <c r="B57835">
        <v>0.53463310586572499</v>
      </c>
      <c r="C57835">
        <v>0</v>
      </c>
    </row>
    <row r="57836" spans="1:3" x14ac:dyDescent="0.25">
      <c r="A57836" s="1">
        <v>57834</v>
      </c>
      <c r="B57836">
        <v>0.43768445996061589</v>
      </c>
      <c r="C57836">
        <v>0</v>
      </c>
    </row>
    <row r="57837" spans="1:3" x14ac:dyDescent="0.25">
      <c r="A57837" s="1">
        <v>57835</v>
      </c>
      <c r="B57837">
        <v>0.41363905487135921</v>
      </c>
      <c r="C57837">
        <v>1</v>
      </c>
    </row>
    <row r="57838" spans="1:3" x14ac:dyDescent="0.25">
      <c r="A57838" s="1">
        <v>57836</v>
      </c>
      <c r="B57838">
        <v>0.31792507875000098</v>
      </c>
      <c r="C57838">
        <v>0</v>
      </c>
    </row>
    <row r="57839" spans="1:3" x14ac:dyDescent="0.25">
      <c r="A57839" s="1">
        <v>57837</v>
      </c>
      <c r="B57839">
        <v>0.82286460871768397</v>
      </c>
      <c r="C57839">
        <v>1</v>
      </c>
    </row>
    <row r="57840" spans="1:3" x14ac:dyDescent="0.25">
      <c r="A57840" s="1">
        <v>57838</v>
      </c>
      <c r="B57840">
        <v>0.80970788009109407</v>
      </c>
      <c r="C57840">
        <v>1</v>
      </c>
    </row>
    <row r="57841" spans="1:3" x14ac:dyDescent="0.25">
      <c r="A57841" s="1">
        <v>57839</v>
      </c>
      <c r="B57841">
        <v>0.81367484974092197</v>
      </c>
      <c r="C57841">
        <v>1</v>
      </c>
    </row>
    <row r="57842" spans="1:3" x14ac:dyDescent="0.25">
      <c r="A57842" s="1">
        <v>57840</v>
      </c>
      <c r="B57842">
        <v>0.56819940792093315</v>
      </c>
      <c r="C57842">
        <v>0</v>
      </c>
    </row>
    <row r="57843" spans="1:3" x14ac:dyDescent="0.25">
      <c r="A57843" s="1">
        <v>57841</v>
      </c>
      <c r="B57843">
        <v>0.65793123589681168</v>
      </c>
      <c r="C57843">
        <v>1</v>
      </c>
    </row>
    <row r="57844" spans="1:3" x14ac:dyDescent="0.25">
      <c r="A57844" s="1">
        <v>57842</v>
      </c>
      <c r="B57844">
        <v>0.72162089494218307</v>
      </c>
      <c r="C57844">
        <v>0</v>
      </c>
    </row>
    <row r="57845" spans="1:3" x14ac:dyDescent="0.25">
      <c r="A57845" s="1">
        <v>57843</v>
      </c>
      <c r="B57845">
        <v>0.75389656570976871</v>
      </c>
      <c r="C57845">
        <v>1</v>
      </c>
    </row>
    <row r="57846" spans="1:3" x14ac:dyDescent="0.25">
      <c r="A57846" s="1">
        <v>57844</v>
      </c>
      <c r="B57846">
        <v>0.38208868673401097</v>
      </c>
      <c r="C57846">
        <v>0</v>
      </c>
    </row>
    <row r="57847" spans="1:3" x14ac:dyDescent="0.25">
      <c r="A57847" s="1">
        <v>57845</v>
      </c>
      <c r="B57847">
        <v>0.8267017628985418</v>
      </c>
      <c r="C57847">
        <v>1</v>
      </c>
    </row>
    <row r="57848" spans="1:3" x14ac:dyDescent="0.25">
      <c r="A57848" s="1">
        <v>57846</v>
      </c>
      <c r="B57848">
        <v>0.43407015664186832</v>
      </c>
      <c r="C57848">
        <v>1</v>
      </c>
    </row>
    <row r="57849" spans="1:3" x14ac:dyDescent="0.25">
      <c r="A57849" s="1">
        <v>57847</v>
      </c>
      <c r="B57849">
        <v>9.845689543302083E-2</v>
      </c>
      <c r="C57849">
        <v>0</v>
      </c>
    </row>
    <row r="57850" spans="1:3" x14ac:dyDescent="0.25">
      <c r="A57850" s="1">
        <v>57848</v>
      </c>
      <c r="B57850">
        <v>0.4868026428320486</v>
      </c>
      <c r="C57850">
        <v>0</v>
      </c>
    </row>
    <row r="57851" spans="1:3" x14ac:dyDescent="0.25">
      <c r="A57851" s="1">
        <v>57849</v>
      </c>
      <c r="B57851">
        <v>0.12388643064897149</v>
      </c>
      <c r="C57851">
        <v>0</v>
      </c>
    </row>
    <row r="57852" spans="1:3" x14ac:dyDescent="0.25">
      <c r="A57852" s="1">
        <v>57850</v>
      </c>
      <c r="B57852">
        <v>0.69506055502613584</v>
      </c>
      <c r="C57852">
        <v>0</v>
      </c>
    </row>
    <row r="57853" spans="1:3" x14ac:dyDescent="0.25">
      <c r="A57853" s="1">
        <v>57851</v>
      </c>
      <c r="B57853">
        <v>0.16115705046844861</v>
      </c>
      <c r="C57853">
        <v>0</v>
      </c>
    </row>
    <row r="57854" spans="1:3" x14ac:dyDescent="0.25">
      <c r="A57854" s="1">
        <v>57852</v>
      </c>
      <c r="B57854">
        <v>0.61695759474585443</v>
      </c>
      <c r="C57854">
        <v>0</v>
      </c>
    </row>
    <row r="57855" spans="1:3" x14ac:dyDescent="0.25">
      <c r="A57855" s="1">
        <v>57853</v>
      </c>
      <c r="B57855">
        <v>0.13007575073260069</v>
      </c>
      <c r="C57855">
        <v>0</v>
      </c>
    </row>
    <row r="57856" spans="1:3" x14ac:dyDescent="0.25">
      <c r="A57856" s="1">
        <v>57854</v>
      </c>
      <c r="B57856">
        <v>0.62813625650567873</v>
      </c>
      <c r="C57856">
        <v>0</v>
      </c>
    </row>
    <row r="57857" spans="1:3" x14ac:dyDescent="0.25">
      <c r="A57857" s="1">
        <v>57855</v>
      </c>
      <c r="B57857">
        <v>0.57041514323988141</v>
      </c>
      <c r="C57857">
        <v>0</v>
      </c>
    </row>
    <row r="57858" spans="1:3" x14ac:dyDescent="0.25">
      <c r="A57858" s="1">
        <v>57856</v>
      </c>
      <c r="B57858">
        <v>0.4501210254209978</v>
      </c>
      <c r="C57858">
        <v>0</v>
      </c>
    </row>
    <row r="57859" spans="1:3" x14ac:dyDescent="0.25">
      <c r="A57859" s="1">
        <v>57857</v>
      </c>
      <c r="B57859">
        <v>0.4136558905558354</v>
      </c>
      <c r="C57859">
        <v>1</v>
      </c>
    </row>
    <row r="57860" spans="1:3" x14ac:dyDescent="0.25">
      <c r="A57860" s="1">
        <v>57858</v>
      </c>
      <c r="B57860">
        <v>0.26783283172211542</v>
      </c>
      <c r="C57860">
        <v>0</v>
      </c>
    </row>
    <row r="57861" spans="1:3" x14ac:dyDescent="0.25">
      <c r="A57861" s="1">
        <v>57859</v>
      </c>
      <c r="B57861">
        <v>0.61822356684156621</v>
      </c>
      <c r="C57861">
        <v>0</v>
      </c>
    </row>
    <row r="57862" spans="1:3" x14ac:dyDescent="0.25">
      <c r="A57862" s="1">
        <v>57860</v>
      </c>
      <c r="B57862">
        <v>0.19457046540029241</v>
      </c>
      <c r="C57862">
        <v>0</v>
      </c>
    </row>
    <row r="57863" spans="1:3" x14ac:dyDescent="0.25">
      <c r="A57863" s="1">
        <v>57861</v>
      </c>
      <c r="B57863">
        <v>0.50540945422037153</v>
      </c>
      <c r="C57863">
        <v>0</v>
      </c>
    </row>
    <row r="57864" spans="1:3" x14ac:dyDescent="0.25">
      <c r="A57864" s="1">
        <v>57862</v>
      </c>
      <c r="B57864">
        <v>0.73686411386568929</v>
      </c>
      <c r="C57864">
        <v>1</v>
      </c>
    </row>
    <row r="57865" spans="1:3" x14ac:dyDescent="0.25">
      <c r="A57865" s="1">
        <v>57863</v>
      </c>
      <c r="B57865">
        <v>0.1497247467927236</v>
      </c>
      <c r="C57865">
        <v>0</v>
      </c>
    </row>
    <row r="57866" spans="1:3" x14ac:dyDescent="0.25">
      <c r="A57866" s="1">
        <v>57864</v>
      </c>
      <c r="B57866">
        <v>0.6705164521051481</v>
      </c>
      <c r="C57866">
        <v>1</v>
      </c>
    </row>
    <row r="57867" spans="1:3" x14ac:dyDescent="0.25">
      <c r="A57867" s="1">
        <v>57865</v>
      </c>
      <c r="B57867">
        <v>0.1688489698872814</v>
      </c>
      <c r="C57867">
        <v>0</v>
      </c>
    </row>
    <row r="57868" spans="1:3" x14ac:dyDescent="0.25">
      <c r="A57868" s="1">
        <v>57866</v>
      </c>
      <c r="B57868">
        <v>0.79079236858874946</v>
      </c>
      <c r="C57868">
        <v>0</v>
      </c>
    </row>
    <row r="57869" spans="1:3" x14ac:dyDescent="0.25">
      <c r="A57869" s="1">
        <v>57867</v>
      </c>
      <c r="B57869">
        <v>0.26196042988969298</v>
      </c>
      <c r="C57869">
        <v>0</v>
      </c>
    </row>
    <row r="57870" spans="1:3" x14ac:dyDescent="0.25">
      <c r="A57870" s="1">
        <v>57868</v>
      </c>
      <c r="B57870">
        <v>0.51720010888108414</v>
      </c>
      <c r="C57870">
        <v>0</v>
      </c>
    </row>
    <row r="57871" spans="1:3" x14ac:dyDescent="0.25">
      <c r="A57871" s="1">
        <v>57869</v>
      </c>
      <c r="B57871">
        <v>0.1940280810801874</v>
      </c>
      <c r="C57871">
        <v>1</v>
      </c>
    </row>
    <row r="57872" spans="1:3" x14ac:dyDescent="0.25">
      <c r="A57872" s="1">
        <v>57870</v>
      </c>
      <c r="B57872">
        <v>0.2892953567712358</v>
      </c>
      <c r="C57872">
        <v>0</v>
      </c>
    </row>
    <row r="57873" spans="1:3" x14ac:dyDescent="0.25">
      <c r="A57873" s="1">
        <v>57871</v>
      </c>
      <c r="B57873">
        <v>0.15840820510527001</v>
      </c>
      <c r="C57873">
        <v>0</v>
      </c>
    </row>
    <row r="57874" spans="1:3" x14ac:dyDescent="0.25">
      <c r="A57874" s="1">
        <v>57872</v>
      </c>
      <c r="B57874">
        <v>0.1128549012836044</v>
      </c>
      <c r="C57874">
        <v>0</v>
      </c>
    </row>
    <row r="57875" spans="1:3" x14ac:dyDescent="0.25">
      <c r="A57875" s="1">
        <v>57873</v>
      </c>
      <c r="B57875">
        <v>9.2424783820426404E-2</v>
      </c>
      <c r="C57875">
        <v>0</v>
      </c>
    </row>
    <row r="57876" spans="1:3" x14ac:dyDescent="0.25">
      <c r="A57876" s="1">
        <v>57874</v>
      </c>
      <c r="B57876">
        <v>0.66758837617184874</v>
      </c>
      <c r="C57876">
        <v>0</v>
      </c>
    </row>
    <row r="57877" spans="1:3" x14ac:dyDescent="0.25">
      <c r="A57877" s="1">
        <v>57875</v>
      </c>
      <c r="B57877">
        <v>0.55909413459783042</v>
      </c>
      <c r="C57877">
        <v>0</v>
      </c>
    </row>
    <row r="57878" spans="1:3" x14ac:dyDescent="0.25">
      <c r="A57878" s="1">
        <v>57876</v>
      </c>
      <c r="B57878">
        <v>0.53349884287558968</v>
      </c>
      <c r="C57878">
        <v>0</v>
      </c>
    </row>
    <row r="57879" spans="1:3" x14ac:dyDescent="0.25">
      <c r="A57879" s="1">
        <v>57877</v>
      </c>
      <c r="B57879">
        <v>0.27124956730835742</v>
      </c>
      <c r="C57879">
        <v>0</v>
      </c>
    </row>
    <row r="57880" spans="1:3" x14ac:dyDescent="0.25">
      <c r="A57880" s="1">
        <v>57878</v>
      </c>
      <c r="B57880">
        <v>0.47180580271388101</v>
      </c>
      <c r="C57880">
        <v>1</v>
      </c>
    </row>
    <row r="57881" spans="1:3" x14ac:dyDescent="0.25">
      <c r="A57881" s="1">
        <v>57879</v>
      </c>
      <c r="B57881">
        <v>0.64184402399503682</v>
      </c>
      <c r="C57881">
        <v>1</v>
      </c>
    </row>
    <row r="57882" spans="1:3" x14ac:dyDescent="0.25">
      <c r="A57882" s="1">
        <v>57880</v>
      </c>
      <c r="B57882">
        <v>8.6987494165780818E-2</v>
      </c>
      <c r="C57882">
        <v>0</v>
      </c>
    </row>
    <row r="57883" spans="1:3" x14ac:dyDescent="0.25">
      <c r="A57883" s="1">
        <v>57881</v>
      </c>
      <c r="B57883">
        <v>0.57184421317166922</v>
      </c>
      <c r="C57883">
        <v>0</v>
      </c>
    </row>
    <row r="57884" spans="1:3" x14ac:dyDescent="0.25">
      <c r="A57884" s="1">
        <v>57882</v>
      </c>
      <c r="B57884">
        <v>0.46423072666901499</v>
      </c>
      <c r="C57884">
        <v>0</v>
      </c>
    </row>
    <row r="57885" spans="1:3" x14ac:dyDescent="0.25">
      <c r="A57885" s="1">
        <v>57883</v>
      </c>
      <c r="B57885">
        <v>0.2347158028727839</v>
      </c>
      <c r="C57885">
        <v>0</v>
      </c>
    </row>
    <row r="57886" spans="1:3" x14ac:dyDescent="0.25">
      <c r="A57886" s="1">
        <v>57884</v>
      </c>
      <c r="B57886">
        <v>0.2087092933740147</v>
      </c>
      <c r="C57886">
        <v>1</v>
      </c>
    </row>
    <row r="57887" spans="1:3" x14ac:dyDescent="0.25">
      <c r="A57887" s="1">
        <v>57885</v>
      </c>
      <c r="B57887">
        <v>0.54250060266442723</v>
      </c>
      <c r="C57887">
        <v>0</v>
      </c>
    </row>
    <row r="57888" spans="1:3" x14ac:dyDescent="0.25">
      <c r="A57888" s="1">
        <v>57886</v>
      </c>
      <c r="B57888">
        <v>0.84545680748159358</v>
      </c>
      <c r="C57888">
        <v>0</v>
      </c>
    </row>
    <row r="57889" spans="1:3" x14ac:dyDescent="0.25">
      <c r="A57889" s="1">
        <v>57887</v>
      </c>
      <c r="B57889">
        <v>0.50003435042318078</v>
      </c>
      <c r="C57889">
        <v>0</v>
      </c>
    </row>
    <row r="57890" spans="1:3" x14ac:dyDescent="0.25">
      <c r="A57890" s="1">
        <v>57888</v>
      </c>
      <c r="B57890">
        <v>0.1148327498298117</v>
      </c>
      <c r="C57890">
        <v>0</v>
      </c>
    </row>
    <row r="57891" spans="1:3" x14ac:dyDescent="0.25">
      <c r="A57891" s="1">
        <v>57889</v>
      </c>
      <c r="B57891">
        <v>0.72626212661493361</v>
      </c>
      <c r="C57891">
        <v>0</v>
      </c>
    </row>
    <row r="57892" spans="1:3" x14ac:dyDescent="0.25">
      <c r="A57892" s="1">
        <v>57890</v>
      </c>
      <c r="B57892">
        <v>0.45318110562653963</v>
      </c>
      <c r="C57892">
        <v>0</v>
      </c>
    </row>
    <row r="57893" spans="1:3" x14ac:dyDescent="0.25">
      <c r="A57893" s="1">
        <v>57891</v>
      </c>
      <c r="B57893">
        <v>0.19271289034908029</v>
      </c>
      <c r="C57893">
        <v>0</v>
      </c>
    </row>
    <row r="57894" spans="1:3" x14ac:dyDescent="0.25">
      <c r="A57894" s="1">
        <v>57892</v>
      </c>
      <c r="B57894">
        <v>0.38687982712825281</v>
      </c>
      <c r="C57894">
        <v>0</v>
      </c>
    </row>
    <row r="57895" spans="1:3" x14ac:dyDescent="0.25">
      <c r="A57895" s="1">
        <v>57893</v>
      </c>
      <c r="B57895">
        <v>0.53456637061257484</v>
      </c>
      <c r="C57895">
        <v>0</v>
      </c>
    </row>
    <row r="57896" spans="1:3" x14ac:dyDescent="0.25">
      <c r="A57896" s="1">
        <v>57894</v>
      </c>
      <c r="B57896">
        <v>0.13861666642145479</v>
      </c>
      <c r="C57896">
        <v>0</v>
      </c>
    </row>
    <row r="57897" spans="1:3" x14ac:dyDescent="0.25">
      <c r="A57897" s="1">
        <v>57895</v>
      </c>
      <c r="B57897">
        <v>0.15447844691564569</v>
      </c>
      <c r="C57897">
        <v>0</v>
      </c>
    </row>
    <row r="57898" spans="1:3" x14ac:dyDescent="0.25">
      <c r="A57898" s="1">
        <v>57896</v>
      </c>
      <c r="B57898">
        <v>0.80567249695875842</v>
      </c>
      <c r="C57898">
        <v>0</v>
      </c>
    </row>
    <row r="57899" spans="1:3" x14ac:dyDescent="0.25">
      <c r="A57899" s="1">
        <v>57897</v>
      </c>
      <c r="B57899">
        <v>0.64652130768729166</v>
      </c>
      <c r="C57899">
        <v>0</v>
      </c>
    </row>
    <row r="57900" spans="1:3" x14ac:dyDescent="0.25">
      <c r="A57900" s="1">
        <v>57898</v>
      </c>
      <c r="B57900">
        <v>8.0578586960004847E-2</v>
      </c>
      <c r="C57900">
        <v>0</v>
      </c>
    </row>
    <row r="57901" spans="1:3" x14ac:dyDescent="0.25">
      <c r="A57901" s="1">
        <v>57899</v>
      </c>
      <c r="B57901">
        <v>0.76379392147697045</v>
      </c>
      <c r="C57901">
        <v>1</v>
      </c>
    </row>
    <row r="57902" spans="1:3" x14ac:dyDescent="0.25">
      <c r="A57902" s="1">
        <v>57900</v>
      </c>
      <c r="B57902">
        <v>0.44478871647405888</v>
      </c>
      <c r="C57902">
        <v>0</v>
      </c>
    </row>
    <row r="57903" spans="1:3" x14ac:dyDescent="0.25">
      <c r="A57903" s="1">
        <v>57901</v>
      </c>
      <c r="B57903">
        <v>0.59555636426769665</v>
      </c>
      <c r="C57903">
        <v>1</v>
      </c>
    </row>
    <row r="57904" spans="1:3" x14ac:dyDescent="0.25">
      <c r="A57904" s="1">
        <v>57902</v>
      </c>
      <c r="B57904">
        <v>0.40128755845386921</v>
      </c>
      <c r="C57904">
        <v>0</v>
      </c>
    </row>
    <row r="57905" spans="1:3" x14ac:dyDescent="0.25">
      <c r="A57905" s="1">
        <v>57903</v>
      </c>
      <c r="B57905">
        <v>0.1933010849290244</v>
      </c>
      <c r="C57905">
        <v>0</v>
      </c>
    </row>
    <row r="57906" spans="1:3" x14ac:dyDescent="0.25">
      <c r="A57906" s="1">
        <v>57904</v>
      </c>
      <c r="B57906">
        <v>0.73938525192160998</v>
      </c>
      <c r="C57906">
        <v>1</v>
      </c>
    </row>
    <row r="57907" spans="1:3" x14ac:dyDescent="0.25">
      <c r="A57907" s="1">
        <v>57905</v>
      </c>
      <c r="B57907">
        <v>0.63876723084867992</v>
      </c>
      <c r="C57907">
        <v>0</v>
      </c>
    </row>
    <row r="57908" spans="1:3" x14ac:dyDescent="0.25">
      <c r="A57908" s="1">
        <v>57906</v>
      </c>
      <c r="B57908">
        <v>0.26066427828006822</v>
      </c>
      <c r="C57908">
        <v>0</v>
      </c>
    </row>
    <row r="57909" spans="1:3" x14ac:dyDescent="0.25">
      <c r="A57909" s="1">
        <v>57907</v>
      </c>
      <c r="B57909">
        <v>0.34249383255828503</v>
      </c>
      <c r="C57909">
        <v>1</v>
      </c>
    </row>
    <row r="57910" spans="1:3" x14ac:dyDescent="0.25">
      <c r="A57910" s="1">
        <v>57908</v>
      </c>
      <c r="B57910">
        <v>0.81670762013617682</v>
      </c>
      <c r="C57910">
        <v>1</v>
      </c>
    </row>
    <row r="57911" spans="1:3" x14ac:dyDescent="0.25">
      <c r="A57911" s="1">
        <v>57909</v>
      </c>
      <c r="B57911">
        <v>0.36999108423569321</v>
      </c>
      <c r="C57911">
        <v>0</v>
      </c>
    </row>
    <row r="57912" spans="1:3" x14ac:dyDescent="0.25">
      <c r="A57912" s="1">
        <v>57910</v>
      </c>
      <c r="B57912">
        <v>0.5683971795218471</v>
      </c>
      <c r="C57912">
        <v>0</v>
      </c>
    </row>
    <row r="57913" spans="1:3" x14ac:dyDescent="0.25">
      <c r="A57913" s="1">
        <v>57911</v>
      </c>
      <c r="B57913">
        <v>0.74235034268967248</v>
      </c>
      <c r="C57913">
        <v>1</v>
      </c>
    </row>
    <row r="57914" spans="1:3" x14ac:dyDescent="0.25">
      <c r="A57914" s="1">
        <v>57912</v>
      </c>
      <c r="B57914">
        <v>0.28426065750427237</v>
      </c>
      <c r="C57914">
        <v>0</v>
      </c>
    </row>
    <row r="57915" spans="1:3" x14ac:dyDescent="0.25">
      <c r="A57915" s="1">
        <v>57913</v>
      </c>
      <c r="B57915">
        <v>0.54193218872621907</v>
      </c>
      <c r="C57915">
        <v>0</v>
      </c>
    </row>
    <row r="57916" spans="1:3" x14ac:dyDescent="0.25">
      <c r="A57916" s="1">
        <v>57914</v>
      </c>
      <c r="B57916">
        <v>0.46597485447638137</v>
      </c>
      <c r="C57916">
        <v>0</v>
      </c>
    </row>
    <row r="57917" spans="1:3" x14ac:dyDescent="0.25">
      <c r="A57917" s="1">
        <v>57915</v>
      </c>
      <c r="B57917">
        <v>0.68056631568468773</v>
      </c>
      <c r="C57917">
        <v>1</v>
      </c>
    </row>
    <row r="57918" spans="1:3" x14ac:dyDescent="0.25">
      <c r="A57918" s="1">
        <v>57916</v>
      </c>
      <c r="B57918">
        <v>0.36815269474018519</v>
      </c>
      <c r="C57918">
        <v>0</v>
      </c>
    </row>
    <row r="57919" spans="1:3" x14ac:dyDescent="0.25">
      <c r="A57919" s="1">
        <v>57917</v>
      </c>
      <c r="B57919">
        <v>0.29182271077572391</v>
      </c>
      <c r="C57919">
        <v>0</v>
      </c>
    </row>
    <row r="57920" spans="1:3" x14ac:dyDescent="0.25">
      <c r="A57920" s="1">
        <v>57918</v>
      </c>
      <c r="B57920">
        <v>0.2307942431438349</v>
      </c>
      <c r="C57920">
        <v>0</v>
      </c>
    </row>
    <row r="57921" spans="1:3" x14ac:dyDescent="0.25">
      <c r="A57921" s="1">
        <v>57919</v>
      </c>
      <c r="B57921">
        <v>0.60755032612366955</v>
      </c>
      <c r="C57921">
        <v>1</v>
      </c>
    </row>
    <row r="57922" spans="1:3" x14ac:dyDescent="0.25">
      <c r="A57922" s="1">
        <v>57920</v>
      </c>
      <c r="B57922">
        <v>0.79600269399930434</v>
      </c>
      <c r="C57922">
        <v>0</v>
      </c>
    </row>
    <row r="57923" spans="1:3" x14ac:dyDescent="0.25">
      <c r="A57923" s="1">
        <v>57921</v>
      </c>
      <c r="B57923">
        <v>0.15379855773653031</v>
      </c>
      <c r="C57923">
        <v>0</v>
      </c>
    </row>
    <row r="57924" spans="1:3" x14ac:dyDescent="0.25">
      <c r="A57924" s="1">
        <v>57922</v>
      </c>
      <c r="B57924">
        <v>0.13613248699463951</v>
      </c>
      <c r="C57924">
        <v>0</v>
      </c>
    </row>
    <row r="57925" spans="1:3" x14ac:dyDescent="0.25">
      <c r="A57925" s="1">
        <v>57923</v>
      </c>
      <c r="B57925">
        <v>0.57774020685499683</v>
      </c>
      <c r="C57925">
        <v>0</v>
      </c>
    </row>
    <row r="57926" spans="1:3" x14ac:dyDescent="0.25">
      <c r="A57926" s="1">
        <v>57924</v>
      </c>
      <c r="B57926">
        <v>0.32738182021953638</v>
      </c>
      <c r="C57926">
        <v>1</v>
      </c>
    </row>
    <row r="57927" spans="1:3" x14ac:dyDescent="0.25">
      <c r="A57927" s="1">
        <v>57925</v>
      </c>
      <c r="B57927">
        <v>0.124867410940984</v>
      </c>
      <c r="C57927">
        <v>0</v>
      </c>
    </row>
    <row r="57928" spans="1:3" x14ac:dyDescent="0.25">
      <c r="A57928" s="1">
        <v>57926</v>
      </c>
      <c r="B57928">
        <v>0.35928328474639221</v>
      </c>
      <c r="C57928">
        <v>0</v>
      </c>
    </row>
    <row r="57929" spans="1:3" x14ac:dyDescent="0.25">
      <c r="A57929" s="1">
        <v>57927</v>
      </c>
      <c r="B57929">
        <v>0.76322270062352215</v>
      </c>
      <c r="C57929">
        <v>1</v>
      </c>
    </row>
    <row r="57930" spans="1:3" x14ac:dyDescent="0.25">
      <c r="A57930" s="1">
        <v>57928</v>
      </c>
      <c r="B57930">
        <v>0.1004458890843352</v>
      </c>
      <c r="C57930">
        <v>0</v>
      </c>
    </row>
    <row r="57931" spans="1:3" x14ac:dyDescent="0.25">
      <c r="A57931" s="1">
        <v>57929</v>
      </c>
      <c r="B57931">
        <v>0.81755541576532953</v>
      </c>
      <c r="C57931">
        <v>1</v>
      </c>
    </row>
    <row r="57932" spans="1:3" x14ac:dyDescent="0.25">
      <c r="A57932" s="1">
        <v>57930</v>
      </c>
      <c r="B57932">
        <v>0.67199158454565477</v>
      </c>
      <c r="C57932">
        <v>1</v>
      </c>
    </row>
    <row r="57933" spans="1:3" x14ac:dyDescent="0.25">
      <c r="A57933" s="1">
        <v>57931</v>
      </c>
      <c r="B57933">
        <v>0.76418663138262932</v>
      </c>
      <c r="C57933">
        <v>0</v>
      </c>
    </row>
    <row r="57934" spans="1:3" x14ac:dyDescent="0.25">
      <c r="A57934" s="1">
        <v>57932</v>
      </c>
      <c r="B57934">
        <v>0.16380688538382671</v>
      </c>
      <c r="C57934">
        <v>0</v>
      </c>
    </row>
    <row r="57935" spans="1:3" x14ac:dyDescent="0.25">
      <c r="A57935" s="1">
        <v>57933</v>
      </c>
      <c r="B57935">
        <v>0.75390677354770119</v>
      </c>
      <c r="C57935">
        <v>1</v>
      </c>
    </row>
    <row r="57936" spans="1:3" x14ac:dyDescent="0.25">
      <c r="A57936" s="1">
        <v>57934</v>
      </c>
      <c r="B57936">
        <v>0.2150283839150624</v>
      </c>
      <c r="C57936">
        <v>0</v>
      </c>
    </row>
    <row r="57937" spans="1:3" x14ac:dyDescent="0.25">
      <c r="A57937" s="1">
        <v>57935</v>
      </c>
      <c r="B57937">
        <v>0.316786725241119</v>
      </c>
      <c r="C57937">
        <v>0</v>
      </c>
    </row>
    <row r="57938" spans="1:3" x14ac:dyDescent="0.25">
      <c r="A57938" s="1">
        <v>57936</v>
      </c>
      <c r="B57938">
        <v>8.7373148937469891E-2</v>
      </c>
      <c r="C57938">
        <v>0</v>
      </c>
    </row>
    <row r="57939" spans="1:3" x14ac:dyDescent="0.25">
      <c r="A57939" s="1">
        <v>57937</v>
      </c>
      <c r="B57939">
        <v>0.59993317408562052</v>
      </c>
      <c r="C57939">
        <v>0</v>
      </c>
    </row>
    <row r="57940" spans="1:3" x14ac:dyDescent="0.25">
      <c r="A57940" s="1">
        <v>57938</v>
      </c>
      <c r="B57940">
        <v>0.89581050589081912</v>
      </c>
      <c r="C57940">
        <v>1</v>
      </c>
    </row>
    <row r="57941" spans="1:3" x14ac:dyDescent="0.25">
      <c r="A57941" s="1">
        <v>57939</v>
      </c>
      <c r="B57941">
        <v>0.50583764093838557</v>
      </c>
      <c r="C57941">
        <v>1</v>
      </c>
    </row>
    <row r="57942" spans="1:3" x14ac:dyDescent="0.25">
      <c r="A57942" s="1">
        <v>57940</v>
      </c>
      <c r="B57942">
        <v>0.67819561842506715</v>
      </c>
      <c r="C57942">
        <v>0</v>
      </c>
    </row>
    <row r="57943" spans="1:3" x14ac:dyDescent="0.25">
      <c r="A57943" s="1">
        <v>57941</v>
      </c>
      <c r="B57943">
        <v>0.40724130303950512</v>
      </c>
      <c r="C57943">
        <v>0</v>
      </c>
    </row>
    <row r="57944" spans="1:3" x14ac:dyDescent="0.25">
      <c r="A57944" s="1">
        <v>57942</v>
      </c>
      <c r="B57944">
        <v>0.36297833553069231</v>
      </c>
      <c r="C57944">
        <v>0</v>
      </c>
    </row>
    <row r="57945" spans="1:3" x14ac:dyDescent="0.25">
      <c r="A57945" s="1">
        <v>57943</v>
      </c>
      <c r="B57945">
        <v>0.49454284439067919</v>
      </c>
      <c r="C57945">
        <v>0</v>
      </c>
    </row>
    <row r="57946" spans="1:3" x14ac:dyDescent="0.25">
      <c r="A57946" s="1">
        <v>57944</v>
      </c>
      <c r="B57946">
        <v>0.82877254601236816</v>
      </c>
      <c r="C57946">
        <v>1</v>
      </c>
    </row>
    <row r="57947" spans="1:3" x14ac:dyDescent="0.25">
      <c r="A57947" s="1">
        <v>57945</v>
      </c>
      <c r="B57947">
        <v>0.42802616650642589</v>
      </c>
      <c r="C57947">
        <v>0</v>
      </c>
    </row>
    <row r="57948" spans="1:3" x14ac:dyDescent="0.25">
      <c r="A57948" s="1">
        <v>57946</v>
      </c>
      <c r="B57948">
        <v>0.52724873326944377</v>
      </c>
      <c r="C57948">
        <v>0</v>
      </c>
    </row>
    <row r="57949" spans="1:3" x14ac:dyDescent="0.25">
      <c r="A57949" s="1">
        <v>57947</v>
      </c>
      <c r="B57949">
        <v>0.2276178372063393</v>
      </c>
      <c r="C57949">
        <v>0</v>
      </c>
    </row>
    <row r="57950" spans="1:3" x14ac:dyDescent="0.25">
      <c r="A57950" s="1">
        <v>57948</v>
      </c>
      <c r="B57950">
        <v>0.1089376547323723</v>
      </c>
      <c r="C57950">
        <v>0</v>
      </c>
    </row>
    <row r="57951" spans="1:3" x14ac:dyDescent="0.25">
      <c r="A57951" s="1">
        <v>57949</v>
      </c>
      <c r="B57951">
        <v>0.28177277554809538</v>
      </c>
      <c r="C57951">
        <v>0</v>
      </c>
    </row>
    <row r="57952" spans="1:3" x14ac:dyDescent="0.25">
      <c r="A57952" s="1">
        <v>57950</v>
      </c>
      <c r="B57952">
        <v>0.44329030058925911</v>
      </c>
      <c r="C57952">
        <v>0</v>
      </c>
    </row>
    <row r="57953" spans="1:3" x14ac:dyDescent="0.25">
      <c r="A57953" s="1">
        <v>57951</v>
      </c>
      <c r="B57953">
        <v>0.73638116654279373</v>
      </c>
      <c r="C57953">
        <v>1</v>
      </c>
    </row>
    <row r="57954" spans="1:3" x14ac:dyDescent="0.25">
      <c r="A57954" s="1">
        <v>57952</v>
      </c>
      <c r="B57954">
        <v>0.19514757712200989</v>
      </c>
      <c r="C57954">
        <v>0</v>
      </c>
    </row>
    <row r="57955" spans="1:3" x14ac:dyDescent="0.25">
      <c r="A57955" s="1">
        <v>57953</v>
      </c>
      <c r="B57955">
        <v>0.41646713061230728</v>
      </c>
      <c r="C57955">
        <v>0</v>
      </c>
    </row>
    <row r="57956" spans="1:3" x14ac:dyDescent="0.25">
      <c r="A57956" s="1">
        <v>57954</v>
      </c>
      <c r="B57956">
        <v>0.52233463727117235</v>
      </c>
      <c r="C57956">
        <v>0</v>
      </c>
    </row>
    <row r="57957" spans="1:3" x14ac:dyDescent="0.25">
      <c r="A57957" s="1">
        <v>57955</v>
      </c>
      <c r="B57957">
        <v>0.40846283135239508</v>
      </c>
      <c r="C57957">
        <v>0</v>
      </c>
    </row>
    <row r="57958" spans="1:3" x14ac:dyDescent="0.25">
      <c r="A57958" s="1">
        <v>57956</v>
      </c>
      <c r="B57958">
        <v>0.86249564700691128</v>
      </c>
      <c r="C57958">
        <v>1</v>
      </c>
    </row>
    <row r="57959" spans="1:3" x14ac:dyDescent="0.25">
      <c r="A57959" s="1">
        <v>57957</v>
      </c>
      <c r="B57959">
        <v>8.2942424578425961E-2</v>
      </c>
      <c r="C57959">
        <v>0</v>
      </c>
    </row>
    <row r="57960" spans="1:3" x14ac:dyDescent="0.25">
      <c r="A57960" s="1">
        <v>57958</v>
      </c>
      <c r="B57960">
        <v>0.40421732357744189</v>
      </c>
      <c r="C57960">
        <v>0</v>
      </c>
    </row>
    <row r="57961" spans="1:3" x14ac:dyDescent="0.25">
      <c r="A57961" s="1">
        <v>57959</v>
      </c>
      <c r="B57961">
        <v>0.1366176921229017</v>
      </c>
      <c r="C57961">
        <v>0</v>
      </c>
    </row>
    <row r="57962" spans="1:3" x14ac:dyDescent="0.25">
      <c r="A57962" s="1">
        <v>57960</v>
      </c>
      <c r="B57962">
        <v>0.753935495236979</v>
      </c>
      <c r="C57962">
        <v>0</v>
      </c>
    </row>
    <row r="57963" spans="1:3" x14ac:dyDescent="0.25">
      <c r="A57963" s="1">
        <v>57961</v>
      </c>
      <c r="B57963">
        <v>0.51566384087306771</v>
      </c>
      <c r="C57963">
        <v>1</v>
      </c>
    </row>
    <row r="57964" spans="1:3" x14ac:dyDescent="0.25">
      <c r="A57964" s="1">
        <v>57962</v>
      </c>
      <c r="B57964">
        <v>0.14896395395639719</v>
      </c>
      <c r="C57964">
        <v>0</v>
      </c>
    </row>
    <row r="57965" spans="1:3" x14ac:dyDescent="0.25">
      <c r="A57965" s="1">
        <v>57963</v>
      </c>
      <c r="B57965">
        <v>0.1700915150423864</v>
      </c>
      <c r="C57965">
        <v>0</v>
      </c>
    </row>
    <row r="57966" spans="1:3" x14ac:dyDescent="0.25">
      <c r="A57966" s="1">
        <v>57964</v>
      </c>
      <c r="B57966">
        <v>0.55952937373354072</v>
      </c>
      <c r="C57966">
        <v>0</v>
      </c>
    </row>
    <row r="57967" spans="1:3" x14ac:dyDescent="0.25">
      <c r="A57967" s="1">
        <v>57965</v>
      </c>
      <c r="B57967">
        <v>0.41660479699205161</v>
      </c>
      <c r="C57967">
        <v>0</v>
      </c>
    </row>
    <row r="57968" spans="1:3" x14ac:dyDescent="0.25">
      <c r="A57968" s="1">
        <v>57966</v>
      </c>
      <c r="B57968">
        <v>0.12299986624887831</v>
      </c>
      <c r="C57968">
        <v>0</v>
      </c>
    </row>
    <row r="57969" spans="1:3" x14ac:dyDescent="0.25">
      <c r="A57969" s="1">
        <v>57967</v>
      </c>
      <c r="B57969">
        <v>0.16691593545991559</v>
      </c>
      <c r="C57969">
        <v>0</v>
      </c>
    </row>
    <row r="57970" spans="1:3" x14ac:dyDescent="0.25">
      <c r="A57970" s="1">
        <v>57968</v>
      </c>
      <c r="B57970">
        <v>0.71729559020785427</v>
      </c>
      <c r="C57970">
        <v>0</v>
      </c>
    </row>
    <row r="57971" spans="1:3" x14ac:dyDescent="0.25">
      <c r="A57971" s="1">
        <v>57969</v>
      </c>
      <c r="B57971">
        <v>0.25339272237160598</v>
      </c>
      <c r="C57971">
        <v>0</v>
      </c>
    </row>
    <row r="57972" spans="1:3" x14ac:dyDescent="0.25">
      <c r="A57972" s="1">
        <v>57970</v>
      </c>
      <c r="B57972">
        <v>0.1027488104777492</v>
      </c>
      <c r="C57972">
        <v>0</v>
      </c>
    </row>
    <row r="57973" spans="1:3" x14ac:dyDescent="0.25">
      <c r="A57973" s="1">
        <v>57971</v>
      </c>
      <c r="B57973">
        <v>0.217569221700465</v>
      </c>
      <c r="C57973">
        <v>0</v>
      </c>
    </row>
    <row r="57974" spans="1:3" x14ac:dyDescent="0.25">
      <c r="A57974" s="1">
        <v>57972</v>
      </c>
      <c r="B57974">
        <v>0.52962378712733083</v>
      </c>
      <c r="C57974">
        <v>1</v>
      </c>
    </row>
    <row r="57975" spans="1:3" x14ac:dyDescent="0.25">
      <c r="A57975" s="1">
        <v>57973</v>
      </c>
      <c r="B57975">
        <v>0.22921925805971799</v>
      </c>
      <c r="C57975">
        <v>0</v>
      </c>
    </row>
    <row r="57976" spans="1:3" x14ac:dyDescent="0.25">
      <c r="A57976" s="1">
        <v>57974</v>
      </c>
      <c r="B57976">
        <v>0.50637556827976571</v>
      </c>
      <c r="C57976">
        <v>0</v>
      </c>
    </row>
    <row r="57977" spans="1:3" x14ac:dyDescent="0.25">
      <c r="A57977" s="1">
        <v>57975</v>
      </c>
      <c r="B57977">
        <v>0.19310128628136239</v>
      </c>
      <c r="C57977">
        <v>0</v>
      </c>
    </row>
    <row r="57978" spans="1:3" x14ac:dyDescent="0.25">
      <c r="A57978" s="1">
        <v>57976</v>
      </c>
      <c r="B57978">
        <v>0.70516860206232446</v>
      </c>
      <c r="C57978">
        <v>0</v>
      </c>
    </row>
    <row r="57979" spans="1:3" x14ac:dyDescent="0.25">
      <c r="A57979" s="1">
        <v>57977</v>
      </c>
      <c r="B57979">
        <v>0.31920977067941431</v>
      </c>
      <c r="C57979">
        <v>0</v>
      </c>
    </row>
    <row r="57980" spans="1:3" x14ac:dyDescent="0.25">
      <c r="A57980" s="1">
        <v>57978</v>
      </c>
      <c r="B57980">
        <v>0.62434511143414595</v>
      </c>
      <c r="C57980">
        <v>0</v>
      </c>
    </row>
    <row r="57981" spans="1:3" x14ac:dyDescent="0.25">
      <c r="A57981" s="1">
        <v>57979</v>
      </c>
      <c r="B57981">
        <v>0.5522007387851442</v>
      </c>
      <c r="C57981">
        <v>0</v>
      </c>
    </row>
    <row r="57982" spans="1:3" x14ac:dyDescent="0.25">
      <c r="A57982" s="1">
        <v>57980</v>
      </c>
      <c r="B57982">
        <v>0.362273691241222</v>
      </c>
      <c r="C57982">
        <v>1</v>
      </c>
    </row>
    <row r="57983" spans="1:3" x14ac:dyDescent="0.25">
      <c r="A57983" s="1">
        <v>57981</v>
      </c>
      <c r="B57983">
        <v>0.37776960591634129</v>
      </c>
      <c r="C57983">
        <v>0</v>
      </c>
    </row>
    <row r="57984" spans="1:3" x14ac:dyDescent="0.25">
      <c r="A57984" s="1">
        <v>57982</v>
      </c>
      <c r="B57984">
        <v>0.76553039867432715</v>
      </c>
      <c r="C57984">
        <v>0</v>
      </c>
    </row>
    <row r="57985" spans="1:3" x14ac:dyDescent="0.25">
      <c r="A57985" s="1">
        <v>57983</v>
      </c>
      <c r="B57985">
        <v>0.25791090301534147</v>
      </c>
      <c r="C57985">
        <v>0</v>
      </c>
    </row>
    <row r="57986" spans="1:3" x14ac:dyDescent="0.25">
      <c r="A57986" s="1">
        <v>57984</v>
      </c>
      <c r="B57986">
        <v>0.76019528079311804</v>
      </c>
      <c r="C57986">
        <v>0</v>
      </c>
    </row>
    <row r="57987" spans="1:3" x14ac:dyDescent="0.25">
      <c r="A57987" s="1">
        <v>57985</v>
      </c>
      <c r="B57987">
        <v>0.170899328024334</v>
      </c>
      <c r="C57987">
        <v>0</v>
      </c>
    </row>
    <row r="57988" spans="1:3" x14ac:dyDescent="0.25">
      <c r="A57988" s="1">
        <v>57986</v>
      </c>
      <c r="B57988">
        <v>0.26114396167192239</v>
      </c>
      <c r="C57988">
        <v>0</v>
      </c>
    </row>
    <row r="57989" spans="1:3" x14ac:dyDescent="0.25">
      <c r="A57989" s="1">
        <v>57987</v>
      </c>
      <c r="B57989">
        <v>0.50674816662204769</v>
      </c>
      <c r="C57989">
        <v>0</v>
      </c>
    </row>
    <row r="57990" spans="1:3" x14ac:dyDescent="0.25">
      <c r="A57990" s="1">
        <v>57988</v>
      </c>
      <c r="B57990">
        <v>0.40160853621067488</v>
      </c>
      <c r="C57990">
        <v>0</v>
      </c>
    </row>
    <row r="57991" spans="1:3" x14ac:dyDescent="0.25">
      <c r="A57991" s="1">
        <v>57989</v>
      </c>
      <c r="B57991">
        <v>7.9368550896916884E-2</v>
      </c>
      <c r="C57991">
        <v>0</v>
      </c>
    </row>
    <row r="57992" spans="1:3" x14ac:dyDescent="0.25">
      <c r="A57992" s="1">
        <v>57990</v>
      </c>
      <c r="B57992">
        <v>0.38466870898846139</v>
      </c>
      <c r="C57992">
        <v>0</v>
      </c>
    </row>
    <row r="57993" spans="1:3" x14ac:dyDescent="0.25">
      <c r="A57993" s="1">
        <v>57991</v>
      </c>
      <c r="B57993">
        <v>0.56948829108776999</v>
      </c>
      <c r="C57993">
        <v>0</v>
      </c>
    </row>
    <row r="57994" spans="1:3" x14ac:dyDescent="0.25">
      <c r="A57994" s="1">
        <v>57992</v>
      </c>
      <c r="B57994">
        <v>0.38069992999967239</v>
      </c>
      <c r="C57994">
        <v>0</v>
      </c>
    </row>
    <row r="57995" spans="1:3" x14ac:dyDescent="0.25">
      <c r="A57995" s="1">
        <v>57993</v>
      </c>
      <c r="B57995">
        <v>0.65928753894190384</v>
      </c>
      <c r="C57995">
        <v>0</v>
      </c>
    </row>
    <row r="57996" spans="1:3" x14ac:dyDescent="0.25">
      <c r="A57996" s="1">
        <v>57994</v>
      </c>
      <c r="B57996">
        <v>0.18617039990418471</v>
      </c>
      <c r="C57996">
        <v>0</v>
      </c>
    </row>
    <row r="57997" spans="1:3" x14ac:dyDescent="0.25">
      <c r="A57997" s="1">
        <v>57995</v>
      </c>
      <c r="B57997">
        <v>0.59115717587594796</v>
      </c>
      <c r="C57997">
        <v>1</v>
      </c>
    </row>
    <row r="57998" spans="1:3" x14ac:dyDescent="0.25">
      <c r="A57998" s="1">
        <v>57996</v>
      </c>
      <c r="B57998">
        <v>0.32104003155320582</v>
      </c>
      <c r="C57998">
        <v>0</v>
      </c>
    </row>
    <row r="57999" spans="1:3" x14ac:dyDescent="0.25">
      <c r="A57999" s="1">
        <v>57997</v>
      </c>
      <c r="B57999">
        <v>0.227293839364336</v>
      </c>
      <c r="C57999">
        <v>0</v>
      </c>
    </row>
    <row r="58000" spans="1:3" x14ac:dyDescent="0.25">
      <c r="A58000" s="1">
        <v>57998</v>
      </c>
      <c r="B58000">
        <v>0.5834837030321659</v>
      </c>
      <c r="C58000">
        <v>0</v>
      </c>
    </row>
    <row r="58001" spans="1:3" x14ac:dyDescent="0.25">
      <c r="A58001" s="1">
        <v>57999</v>
      </c>
      <c r="B58001">
        <v>0.24185319663380581</v>
      </c>
      <c r="C58001">
        <v>0</v>
      </c>
    </row>
    <row r="58002" spans="1:3" x14ac:dyDescent="0.25">
      <c r="A58002" s="1">
        <v>58000</v>
      </c>
      <c r="B58002">
        <v>0.30650515524849931</v>
      </c>
      <c r="C58002">
        <v>0</v>
      </c>
    </row>
    <row r="58003" spans="1:3" x14ac:dyDescent="0.25">
      <c r="A58003" s="1">
        <v>58001</v>
      </c>
      <c r="B58003">
        <v>0.43207738983498872</v>
      </c>
      <c r="C58003">
        <v>0</v>
      </c>
    </row>
    <row r="58004" spans="1:3" x14ac:dyDescent="0.25">
      <c r="A58004" s="1">
        <v>58002</v>
      </c>
      <c r="B58004">
        <v>0.31699301278393682</v>
      </c>
      <c r="C58004">
        <v>0</v>
      </c>
    </row>
    <row r="58005" spans="1:3" x14ac:dyDescent="0.25">
      <c r="A58005" s="1">
        <v>58003</v>
      </c>
      <c r="B58005">
        <v>0.74402884748070175</v>
      </c>
      <c r="C58005">
        <v>0</v>
      </c>
    </row>
    <row r="58006" spans="1:3" x14ac:dyDescent="0.25">
      <c r="A58006" s="1">
        <v>58004</v>
      </c>
      <c r="B58006">
        <v>0.1235021364013027</v>
      </c>
      <c r="C58006">
        <v>0</v>
      </c>
    </row>
    <row r="58007" spans="1:3" x14ac:dyDescent="0.25">
      <c r="A58007" s="1">
        <v>58005</v>
      </c>
      <c r="B58007">
        <v>0.72152825041718682</v>
      </c>
      <c r="C58007">
        <v>1</v>
      </c>
    </row>
    <row r="58008" spans="1:3" x14ac:dyDescent="0.25">
      <c r="A58008" s="1">
        <v>58006</v>
      </c>
      <c r="B58008">
        <v>0.76618952162869891</v>
      </c>
      <c r="C58008">
        <v>0</v>
      </c>
    </row>
    <row r="58009" spans="1:3" x14ac:dyDescent="0.25">
      <c r="A58009" s="1">
        <v>58007</v>
      </c>
      <c r="B58009">
        <v>0.35364084278945479</v>
      </c>
      <c r="C58009">
        <v>0</v>
      </c>
    </row>
    <row r="58010" spans="1:3" x14ac:dyDescent="0.25">
      <c r="A58010" s="1">
        <v>58008</v>
      </c>
      <c r="B58010">
        <v>0.1066433921730401</v>
      </c>
      <c r="C58010">
        <v>0</v>
      </c>
    </row>
    <row r="58011" spans="1:3" x14ac:dyDescent="0.25">
      <c r="A58011" s="1">
        <v>58009</v>
      </c>
      <c r="B58011">
        <v>0.80181434165873333</v>
      </c>
      <c r="C58011">
        <v>0</v>
      </c>
    </row>
    <row r="58012" spans="1:3" x14ac:dyDescent="0.25">
      <c r="A58012" s="1">
        <v>58010</v>
      </c>
      <c r="B58012">
        <v>0.75830817115814186</v>
      </c>
      <c r="C58012">
        <v>0</v>
      </c>
    </row>
    <row r="58013" spans="1:3" x14ac:dyDescent="0.25">
      <c r="A58013" s="1">
        <v>58011</v>
      </c>
      <c r="B58013">
        <v>0.54937682010708022</v>
      </c>
      <c r="C58013">
        <v>1</v>
      </c>
    </row>
    <row r="58014" spans="1:3" x14ac:dyDescent="0.25">
      <c r="A58014" s="1">
        <v>58012</v>
      </c>
      <c r="B58014">
        <v>0.8571173833165181</v>
      </c>
      <c r="C58014">
        <v>1</v>
      </c>
    </row>
    <row r="58015" spans="1:3" x14ac:dyDescent="0.25">
      <c r="A58015" s="1">
        <v>58013</v>
      </c>
      <c r="B58015">
        <v>0.13643883507433971</v>
      </c>
      <c r="C58015">
        <v>0</v>
      </c>
    </row>
    <row r="58016" spans="1:3" x14ac:dyDescent="0.25">
      <c r="A58016" s="1">
        <v>58014</v>
      </c>
      <c r="B58016">
        <v>0.62556606430891337</v>
      </c>
      <c r="C58016">
        <v>0</v>
      </c>
    </row>
    <row r="58017" spans="1:3" x14ac:dyDescent="0.25">
      <c r="A58017" s="1">
        <v>58015</v>
      </c>
      <c r="B58017">
        <v>0.49328722382981782</v>
      </c>
      <c r="C58017">
        <v>0</v>
      </c>
    </row>
    <row r="58018" spans="1:3" x14ac:dyDescent="0.25">
      <c r="A58018" s="1">
        <v>58016</v>
      </c>
      <c r="B58018">
        <v>0.53072672226156958</v>
      </c>
      <c r="C58018">
        <v>0</v>
      </c>
    </row>
    <row r="58019" spans="1:3" x14ac:dyDescent="0.25">
      <c r="A58019" s="1">
        <v>58017</v>
      </c>
      <c r="B58019">
        <v>0.52604806693936468</v>
      </c>
      <c r="C58019">
        <v>0</v>
      </c>
    </row>
    <row r="58020" spans="1:3" x14ac:dyDescent="0.25">
      <c r="A58020" s="1">
        <v>58018</v>
      </c>
      <c r="B58020">
        <v>0.10088206419765861</v>
      </c>
      <c r="C58020">
        <v>0</v>
      </c>
    </row>
    <row r="58021" spans="1:3" x14ac:dyDescent="0.25">
      <c r="A58021" s="1">
        <v>58019</v>
      </c>
      <c r="B58021">
        <v>0.67763930160466046</v>
      </c>
      <c r="C58021">
        <v>0</v>
      </c>
    </row>
    <row r="58022" spans="1:3" x14ac:dyDescent="0.25">
      <c r="A58022" s="1">
        <v>58020</v>
      </c>
      <c r="B58022">
        <v>0.64902090280029878</v>
      </c>
      <c r="C58022">
        <v>0</v>
      </c>
    </row>
    <row r="58023" spans="1:3" x14ac:dyDescent="0.25">
      <c r="A58023" s="1">
        <v>58021</v>
      </c>
      <c r="B58023">
        <v>0.8321908800195299</v>
      </c>
      <c r="C58023">
        <v>0</v>
      </c>
    </row>
    <row r="58024" spans="1:3" x14ac:dyDescent="0.25">
      <c r="A58024" s="1">
        <v>58022</v>
      </c>
      <c r="B58024">
        <v>0.27439270182836761</v>
      </c>
      <c r="C58024">
        <v>0</v>
      </c>
    </row>
    <row r="58025" spans="1:3" x14ac:dyDescent="0.25">
      <c r="A58025" s="1">
        <v>58023</v>
      </c>
      <c r="B58025">
        <v>0.13005169074153861</v>
      </c>
      <c r="C58025">
        <v>0</v>
      </c>
    </row>
    <row r="58026" spans="1:3" x14ac:dyDescent="0.25">
      <c r="A58026" s="1">
        <v>58024</v>
      </c>
      <c r="B58026">
        <v>0.1537333949723079</v>
      </c>
      <c r="C58026">
        <v>0</v>
      </c>
    </row>
    <row r="58027" spans="1:3" x14ac:dyDescent="0.25">
      <c r="A58027" s="1">
        <v>58025</v>
      </c>
      <c r="B58027">
        <v>0.7782889447168958</v>
      </c>
      <c r="C58027">
        <v>0</v>
      </c>
    </row>
    <row r="58028" spans="1:3" x14ac:dyDescent="0.25">
      <c r="A58028" s="1">
        <v>58026</v>
      </c>
      <c r="B58028">
        <v>0.51659621188987637</v>
      </c>
      <c r="C58028">
        <v>0</v>
      </c>
    </row>
    <row r="58029" spans="1:3" x14ac:dyDescent="0.25">
      <c r="A58029" s="1">
        <v>58027</v>
      </c>
      <c r="B58029">
        <v>0.20519261470707739</v>
      </c>
      <c r="C58029">
        <v>0</v>
      </c>
    </row>
    <row r="58030" spans="1:3" x14ac:dyDescent="0.25">
      <c r="A58030" s="1">
        <v>58028</v>
      </c>
      <c r="B58030">
        <v>0.53832440629132494</v>
      </c>
      <c r="C58030">
        <v>0</v>
      </c>
    </row>
    <row r="58031" spans="1:3" x14ac:dyDescent="0.25">
      <c r="A58031" s="1">
        <v>58029</v>
      </c>
      <c r="B58031">
        <v>0.1989852492677025</v>
      </c>
      <c r="C58031">
        <v>0</v>
      </c>
    </row>
    <row r="58032" spans="1:3" x14ac:dyDescent="0.25">
      <c r="A58032" s="1">
        <v>58030</v>
      </c>
      <c r="B58032">
        <v>0.44831471508436382</v>
      </c>
      <c r="C58032">
        <v>0</v>
      </c>
    </row>
    <row r="58033" spans="1:3" x14ac:dyDescent="0.25">
      <c r="A58033" s="1">
        <v>58031</v>
      </c>
      <c r="B58033">
        <v>0.29243968166096362</v>
      </c>
      <c r="C58033">
        <v>0</v>
      </c>
    </row>
    <row r="58034" spans="1:3" x14ac:dyDescent="0.25">
      <c r="A58034" s="1">
        <v>58032</v>
      </c>
      <c r="B58034">
        <v>0.57564974927703283</v>
      </c>
      <c r="C58034">
        <v>1</v>
      </c>
    </row>
    <row r="58035" spans="1:3" x14ac:dyDescent="0.25">
      <c r="A58035" s="1">
        <v>58033</v>
      </c>
      <c r="B58035">
        <v>0.55522425670107456</v>
      </c>
      <c r="C58035">
        <v>0</v>
      </c>
    </row>
    <row r="58036" spans="1:3" x14ac:dyDescent="0.25">
      <c r="A58036" s="1">
        <v>58034</v>
      </c>
      <c r="B58036">
        <v>0.28202662250092753</v>
      </c>
      <c r="C58036">
        <v>0</v>
      </c>
    </row>
    <row r="58037" spans="1:3" x14ac:dyDescent="0.25">
      <c r="A58037" s="1">
        <v>58035</v>
      </c>
      <c r="B58037">
        <v>0.29767995064072439</v>
      </c>
      <c r="C58037">
        <v>0</v>
      </c>
    </row>
    <row r="58038" spans="1:3" x14ac:dyDescent="0.25">
      <c r="A58038" s="1">
        <v>58036</v>
      </c>
      <c r="B58038">
        <v>0.59082934981729862</v>
      </c>
      <c r="C58038">
        <v>1</v>
      </c>
    </row>
    <row r="58039" spans="1:3" x14ac:dyDescent="0.25">
      <c r="A58039" s="1">
        <v>58037</v>
      </c>
      <c r="B58039">
        <v>0.33671560091014191</v>
      </c>
      <c r="C58039">
        <v>1</v>
      </c>
    </row>
    <row r="58040" spans="1:3" x14ac:dyDescent="0.25">
      <c r="A58040" s="1">
        <v>58038</v>
      </c>
      <c r="B58040">
        <v>0.65893025725331611</v>
      </c>
      <c r="C58040">
        <v>1</v>
      </c>
    </row>
    <row r="58041" spans="1:3" x14ac:dyDescent="0.25">
      <c r="A58041" s="1">
        <v>58039</v>
      </c>
      <c r="B58041">
        <v>0.27304542260974263</v>
      </c>
      <c r="C58041">
        <v>0</v>
      </c>
    </row>
    <row r="58042" spans="1:3" x14ac:dyDescent="0.25">
      <c r="A58042" s="1">
        <v>58040</v>
      </c>
      <c r="B58042">
        <v>0.29218084798347721</v>
      </c>
      <c r="C58042">
        <v>0</v>
      </c>
    </row>
    <row r="58043" spans="1:3" x14ac:dyDescent="0.25">
      <c r="A58043" s="1">
        <v>58041</v>
      </c>
      <c r="B58043">
        <v>0.23568083393866421</v>
      </c>
      <c r="C58043">
        <v>0</v>
      </c>
    </row>
    <row r="58044" spans="1:3" x14ac:dyDescent="0.25">
      <c r="A58044" s="1">
        <v>58042</v>
      </c>
      <c r="B58044">
        <v>0.3522775183200561</v>
      </c>
      <c r="C58044">
        <v>0</v>
      </c>
    </row>
    <row r="58045" spans="1:3" x14ac:dyDescent="0.25">
      <c r="A58045" s="1">
        <v>58043</v>
      </c>
      <c r="B58045">
        <v>0.7317574927270819</v>
      </c>
      <c r="C58045">
        <v>1</v>
      </c>
    </row>
    <row r="58046" spans="1:3" x14ac:dyDescent="0.25">
      <c r="A58046" s="1">
        <v>58044</v>
      </c>
      <c r="B58046">
        <v>0.89495365176674702</v>
      </c>
      <c r="C58046">
        <v>1</v>
      </c>
    </row>
    <row r="58047" spans="1:3" x14ac:dyDescent="0.25">
      <c r="A58047" s="1">
        <v>58045</v>
      </c>
      <c r="B58047">
        <v>0.51825657189279462</v>
      </c>
      <c r="C58047">
        <v>1</v>
      </c>
    </row>
    <row r="58048" spans="1:3" x14ac:dyDescent="0.25">
      <c r="A58048" s="1">
        <v>58046</v>
      </c>
      <c r="B58048">
        <v>0.1806758415318577</v>
      </c>
      <c r="C58048">
        <v>0</v>
      </c>
    </row>
    <row r="58049" spans="1:3" x14ac:dyDescent="0.25">
      <c r="A58049" s="1">
        <v>58047</v>
      </c>
      <c r="B58049">
        <v>0.3704238170889641</v>
      </c>
      <c r="C58049">
        <v>0</v>
      </c>
    </row>
    <row r="58050" spans="1:3" x14ac:dyDescent="0.25">
      <c r="A58050" s="1">
        <v>58048</v>
      </c>
      <c r="B58050">
        <v>0.46409536457639761</v>
      </c>
      <c r="C58050">
        <v>0</v>
      </c>
    </row>
    <row r="58051" spans="1:3" x14ac:dyDescent="0.25">
      <c r="A58051" s="1">
        <v>58049</v>
      </c>
      <c r="B58051">
        <v>0.34797562250058772</v>
      </c>
      <c r="C58051">
        <v>1</v>
      </c>
    </row>
    <row r="58052" spans="1:3" x14ac:dyDescent="0.25">
      <c r="A58052" s="1">
        <v>58050</v>
      </c>
      <c r="B58052">
        <v>0.44329049630422068</v>
      </c>
      <c r="C58052">
        <v>0</v>
      </c>
    </row>
    <row r="58053" spans="1:3" x14ac:dyDescent="0.25">
      <c r="A58053" s="1">
        <v>58051</v>
      </c>
      <c r="B58053">
        <v>0.75663408510440633</v>
      </c>
      <c r="C58053">
        <v>1</v>
      </c>
    </row>
    <row r="58054" spans="1:3" x14ac:dyDescent="0.25">
      <c r="A58054" s="1">
        <v>58052</v>
      </c>
      <c r="B58054">
        <v>0.37115393136355868</v>
      </c>
      <c r="C58054">
        <v>0</v>
      </c>
    </row>
    <row r="58055" spans="1:3" x14ac:dyDescent="0.25">
      <c r="A58055" s="1">
        <v>58053</v>
      </c>
      <c r="B58055">
        <v>0.78006549179974105</v>
      </c>
      <c r="C58055">
        <v>0</v>
      </c>
    </row>
    <row r="58056" spans="1:3" x14ac:dyDescent="0.25">
      <c r="A58056" s="1">
        <v>58054</v>
      </c>
      <c r="B58056">
        <v>0.65669554405409736</v>
      </c>
      <c r="C58056">
        <v>0</v>
      </c>
    </row>
    <row r="58057" spans="1:3" x14ac:dyDescent="0.25">
      <c r="A58057" s="1">
        <v>58055</v>
      </c>
      <c r="B58057">
        <v>0.80112518857236092</v>
      </c>
      <c r="C58057">
        <v>0</v>
      </c>
    </row>
    <row r="58058" spans="1:3" x14ac:dyDescent="0.25">
      <c r="A58058" s="1">
        <v>58056</v>
      </c>
      <c r="B58058">
        <v>0.3201818095346835</v>
      </c>
      <c r="C58058">
        <v>0</v>
      </c>
    </row>
    <row r="58059" spans="1:3" x14ac:dyDescent="0.25">
      <c r="A58059" s="1">
        <v>58057</v>
      </c>
      <c r="B58059">
        <v>0.1110021550652016</v>
      </c>
      <c r="C58059">
        <v>0</v>
      </c>
    </row>
    <row r="58060" spans="1:3" x14ac:dyDescent="0.25">
      <c r="A58060" s="1">
        <v>58058</v>
      </c>
      <c r="B58060">
        <v>0.19961821307455421</v>
      </c>
      <c r="C58060">
        <v>0</v>
      </c>
    </row>
    <row r="58061" spans="1:3" x14ac:dyDescent="0.25">
      <c r="A58061" s="1">
        <v>58059</v>
      </c>
      <c r="B58061">
        <v>0.54262450799879802</v>
      </c>
      <c r="C58061">
        <v>0</v>
      </c>
    </row>
    <row r="58062" spans="1:3" x14ac:dyDescent="0.25">
      <c r="A58062" s="1">
        <v>58060</v>
      </c>
      <c r="B58062">
        <v>0.66786492199802561</v>
      </c>
      <c r="C58062">
        <v>0</v>
      </c>
    </row>
    <row r="58063" spans="1:3" x14ac:dyDescent="0.25">
      <c r="A58063" s="1">
        <v>58061</v>
      </c>
      <c r="B58063">
        <v>0.41716509943030428</v>
      </c>
      <c r="C58063">
        <v>0</v>
      </c>
    </row>
    <row r="58064" spans="1:3" x14ac:dyDescent="0.25">
      <c r="A58064" s="1">
        <v>58062</v>
      </c>
      <c r="B58064">
        <v>0.13340338250023989</v>
      </c>
      <c r="C58064">
        <v>0</v>
      </c>
    </row>
    <row r="58065" spans="1:3" x14ac:dyDescent="0.25">
      <c r="A58065" s="1">
        <v>58063</v>
      </c>
      <c r="B58065">
        <v>0.18527827830425669</v>
      </c>
      <c r="C58065">
        <v>0</v>
      </c>
    </row>
    <row r="58066" spans="1:3" x14ac:dyDescent="0.25">
      <c r="A58066" s="1">
        <v>58064</v>
      </c>
      <c r="B58066">
        <v>8.8278069395799602E-2</v>
      </c>
      <c r="C58066">
        <v>0</v>
      </c>
    </row>
    <row r="58067" spans="1:3" x14ac:dyDescent="0.25">
      <c r="A58067" s="1">
        <v>58065</v>
      </c>
      <c r="B58067">
        <v>0.77392288313309743</v>
      </c>
      <c r="C58067">
        <v>0</v>
      </c>
    </row>
    <row r="58068" spans="1:3" x14ac:dyDescent="0.25">
      <c r="A58068" s="1">
        <v>58066</v>
      </c>
      <c r="B58068">
        <v>0.26529855872035191</v>
      </c>
      <c r="C58068">
        <v>0</v>
      </c>
    </row>
    <row r="58069" spans="1:3" x14ac:dyDescent="0.25">
      <c r="A58069" s="1">
        <v>58067</v>
      </c>
      <c r="B58069">
        <v>0.2767517821689558</v>
      </c>
      <c r="C58069">
        <v>0</v>
      </c>
    </row>
    <row r="58070" spans="1:3" x14ac:dyDescent="0.25">
      <c r="A58070" s="1">
        <v>58068</v>
      </c>
      <c r="B58070">
        <v>0.13363079147093021</v>
      </c>
      <c r="C58070">
        <v>0</v>
      </c>
    </row>
    <row r="58071" spans="1:3" x14ac:dyDescent="0.25">
      <c r="A58071" s="1">
        <v>58069</v>
      </c>
      <c r="B58071">
        <v>0.28398562184592058</v>
      </c>
      <c r="C58071">
        <v>1</v>
      </c>
    </row>
    <row r="58072" spans="1:3" x14ac:dyDescent="0.25">
      <c r="A58072" s="1">
        <v>58070</v>
      </c>
      <c r="B58072">
        <v>0.61338927066931914</v>
      </c>
      <c r="C58072">
        <v>0</v>
      </c>
    </row>
    <row r="58073" spans="1:3" x14ac:dyDescent="0.25">
      <c r="A58073" s="1">
        <v>58071</v>
      </c>
      <c r="B58073">
        <v>0.43022416774635619</v>
      </c>
      <c r="C58073">
        <v>0</v>
      </c>
    </row>
    <row r="58074" spans="1:3" x14ac:dyDescent="0.25">
      <c r="A58074" s="1">
        <v>58072</v>
      </c>
      <c r="B58074">
        <v>0.63719132940792145</v>
      </c>
      <c r="C58074">
        <v>0</v>
      </c>
    </row>
    <row r="58075" spans="1:3" x14ac:dyDescent="0.25">
      <c r="A58075" s="1">
        <v>58073</v>
      </c>
      <c r="B58075">
        <v>0.52003827541620751</v>
      </c>
      <c r="C58075">
        <v>0</v>
      </c>
    </row>
    <row r="58076" spans="1:3" x14ac:dyDescent="0.25">
      <c r="A58076" s="1">
        <v>58074</v>
      </c>
      <c r="B58076">
        <v>0.34843007978994628</v>
      </c>
      <c r="C58076">
        <v>0</v>
      </c>
    </row>
    <row r="58077" spans="1:3" x14ac:dyDescent="0.25">
      <c r="A58077" s="1">
        <v>58075</v>
      </c>
      <c r="B58077">
        <v>0.1627095340138186</v>
      </c>
      <c r="C58077">
        <v>0</v>
      </c>
    </row>
    <row r="58078" spans="1:3" x14ac:dyDescent="0.25">
      <c r="A58078" s="1">
        <v>58076</v>
      </c>
      <c r="B58078">
        <v>0.2047472194645705</v>
      </c>
      <c r="C58078">
        <v>0</v>
      </c>
    </row>
    <row r="58079" spans="1:3" x14ac:dyDescent="0.25">
      <c r="A58079" s="1">
        <v>58077</v>
      </c>
      <c r="B58079">
        <v>0.74110271382972182</v>
      </c>
      <c r="C58079">
        <v>1</v>
      </c>
    </row>
    <row r="58080" spans="1:3" x14ac:dyDescent="0.25">
      <c r="A58080" s="1">
        <v>58078</v>
      </c>
      <c r="B58080">
        <v>0.57140787916376046</v>
      </c>
      <c r="C58080">
        <v>1</v>
      </c>
    </row>
    <row r="58081" spans="1:3" x14ac:dyDescent="0.25">
      <c r="A58081" s="1">
        <v>58079</v>
      </c>
      <c r="B58081">
        <v>0.16823020963748539</v>
      </c>
      <c r="C58081">
        <v>0</v>
      </c>
    </row>
    <row r="58082" spans="1:3" x14ac:dyDescent="0.25">
      <c r="A58082" s="1">
        <v>58080</v>
      </c>
      <c r="B58082">
        <v>0.57955588213315157</v>
      </c>
      <c r="C58082">
        <v>1</v>
      </c>
    </row>
    <row r="58083" spans="1:3" x14ac:dyDescent="0.25">
      <c r="A58083" s="1">
        <v>58081</v>
      </c>
      <c r="B58083">
        <v>0.69268474580954742</v>
      </c>
      <c r="C58083">
        <v>0</v>
      </c>
    </row>
    <row r="58084" spans="1:3" x14ac:dyDescent="0.25">
      <c r="A58084" s="1">
        <v>58082</v>
      </c>
      <c r="B58084">
        <v>0.13215753267109631</v>
      </c>
      <c r="C58084">
        <v>0</v>
      </c>
    </row>
    <row r="58085" spans="1:3" x14ac:dyDescent="0.25">
      <c r="A58085" s="1">
        <v>58083</v>
      </c>
      <c r="B58085">
        <v>0.36638530014363868</v>
      </c>
      <c r="C58085">
        <v>0</v>
      </c>
    </row>
    <row r="58086" spans="1:3" x14ac:dyDescent="0.25">
      <c r="A58086" s="1">
        <v>58084</v>
      </c>
      <c r="B58086">
        <v>0.28243340395431599</v>
      </c>
      <c r="C58086">
        <v>0</v>
      </c>
    </row>
    <row r="58087" spans="1:3" x14ac:dyDescent="0.25">
      <c r="A58087" s="1">
        <v>58085</v>
      </c>
      <c r="B58087">
        <v>0.33978671772642799</v>
      </c>
      <c r="C58087">
        <v>0</v>
      </c>
    </row>
    <row r="58088" spans="1:3" x14ac:dyDescent="0.25">
      <c r="A58088" s="1">
        <v>58086</v>
      </c>
      <c r="B58088">
        <v>0.17317812998636359</v>
      </c>
      <c r="C58088">
        <v>0</v>
      </c>
    </row>
    <row r="58089" spans="1:3" x14ac:dyDescent="0.25">
      <c r="A58089" s="1">
        <v>58087</v>
      </c>
      <c r="B58089">
        <v>0.73659823382161405</v>
      </c>
      <c r="C58089">
        <v>0</v>
      </c>
    </row>
    <row r="58090" spans="1:3" x14ac:dyDescent="0.25">
      <c r="A58090" s="1">
        <v>58088</v>
      </c>
      <c r="B58090">
        <v>0.83035474489662309</v>
      </c>
      <c r="C58090">
        <v>0</v>
      </c>
    </row>
    <row r="58091" spans="1:3" x14ac:dyDescent="0.25">
      <c r="A58091" s="1">
        <v>58089</v>
      </c>
      <c r="B58091">
        <v>0.85047134319605844</v>
      </c>
      <c r="C58091">
        <v>1</v>
      </c>
    </row>
    <row r="58092" spans="1:3" x14ac:dyDescent="0.25">
      <c r="A58092" s="1">
        <v>58090</v>
      </c>
      <c r="B58092">
        <v>0.86129682834784582</v>
      </c>
      <c r="C58092">
        <v>0</v>
      </c>
    </row>
    <row r="58093" spans="1:3" x14ac:dyDescent="0.25">
      <c r="A58093" s="1">
        <v>58091</v>
      </c>
      <c r="B58093">
        <v>0.27398676777401693</v>
      </c>
      <c r="C58093">
        <v>0</v>
      </c>
    </row>
    <row r="58094" spans="1:3" x14ac:dyDescent="0.25">
      <c r="A58094" s="1">
        <v>58092</v>
      </c>
      <c r="B58094">
        <v>0.65403360618926221</v>
      </c>
      <c r="C58094">
        <v>0</v>
      </c>
    </row>
    <row r="58095" spans="1:3" x14ac:dyDescent="0.25">
      <c r="A58095" s="1">
        <v>58093</v>
      </c>
      <c r="B58095">
        <v>0.56063894066508535</v>
      </c>
      <c r="C58095">
        <v>0</v>
      </c>
    </row>
    <row r="58096" spans="1:3" x14ac:dyDescent="0.25">
      <c r="A58096" s="1">
        <v>58094</v>
      </c>
      <c r="B58096">
        <v>0.35107962959115252</v>
      </c>
      <c r="C58096">
        <v>0</v>
      </c>
    </row>
    <row r="58097" spans="1:3" x14ac:dyDescent="0.25">
      <c r="A58097" s="1">
        <v>58095</v>
      </c>
      <c r="B58097">
        <v>0.185181504442543</v>
      </c>
      <c r="C58097">
        <v>0</v>
      </c>
    </row>
    <row r="58098" spans="1:3" x14ac:dyDescent="0.25">
      <c r="A58098" s="1">
        <v>58096</v>
      </c>
      <c r="B58098">
        <v>0.60229118507789725</v>
      </c>
      <c r="C58098">
        <v>0</v>
      </c>
    </row>
    <row r="58099" spans="1:3" x14ac:dyDescent="0.25">
      <c r="A58099" s="1">
        <v>58097</v>
      </c>
      <c r="B58099">
        <v>0.36112604704177709</v>
      </c>
      <c r="C58099">
        <v>0</v>
      </c>
    </row>
    <row r="58100" spans="1:3" x14ac:dyDescent="0.25">
      <c r="A58100" s="1">
        <v>58098</v>
      </c>
      <c r="B58100">
        <v>0.14306322719463149</v>
      </c>
      <c r="C58100">
        <v>0</v>
      </c>
    </row>
    <row r="58101" spans="1:3" x14ac:dyDescent="0.25">
      <c r="A58101" s="1">
        <v>58099</v>
      </c>
      <c r="B58101">
        <v>0.1146473629139762</v>
      </c>
      <c r="C58101">
        <v>0</v>
      </c>
    </row>
    <row r="58102" spans="1:3" x14ac:dyDescent="0.25">
      <c r="A58102" s="1">
        <v>58100</v>
      </c>
      <c r="B58102">
        <v>0.44593444265334831</v>
      </c>
      <c r="C58102">
        <v>0</v>
      </c>
    </row>
    <row r="58103" spans="1:3" x14ac:dyDescent="0.25">
      <c r="A58103" s="1">
        <v>58101</v>
      </c>
      <c r="B58103">
        <v>0.75207442592354978</v>
      </c>
      <c r="C58103">
        <v>1</v>
      </c>
    </row>
    <row r="58104" spans="1:3" x14ac:dyDescent="0.25">
      <c r="A58104" s="1">
        <v>58102</v>
      </c>
      <c r="B58104">
        <v>8.0941598916840177E-2</v>
      </c>
      <c r="C58104">
        <v>0</v>
      </c>
    </row>
    <row r="58105" spans="1:3" x14ac:dyDescent="0.25">
      <c r="A58105" s="1">
        <v>58103</v>
      </c>
      <c r="B58105">
        <v>0.57272387619104115</v>
      </c>
      <c r="C58105">
        <v>0</v>
      </c>
    </row>
    <row r="58106" spans="1:3" x14ac:dyDescent="0.25">
      <c r="A58106" s="1">
        <v>58104</v>
      </c>
      <c r="B58106">
        <v>0.85094141050647387</v>
      </c>
      <c r="C58106">
        <v>1</v>
      </c>
    </row>
    <row r="58107" spans="1:3" x14ac:dyDescent="0.25">
      <c r="A58107" s="1">
        <v>58105</v>
      </c>
      <c r="B58107">
        <v>0.83832306678431634</v>
      </c>
      <c r="C58107">
        <v>0</v>
      </c>
    </row>
    <row r="58108" spans="1:3" x14ac:dyDescent="0.25">
      <c r="A58108" s="1">
        <v>58106</v>
      </c>
      <c r="B58108">
        <v>0.50012471226877764</v>
      </c>
      <c r="C58108">
        <v>1</v>
      </c>
    </row>
    <row r="58109" spans="1:3" x14ac:dyDescent="0.25">
      <c r="A58109" s="1">
        <v>58107</v>
      </c>
      <c r="B58109">
        <v>0.56769634564419258</v>
      </c>
      <c r="C58109">
        <v>0</v>
      </c>
    </row>
    <row r="58110" spans="1:3" x14ac:dyDescent="0.25">
      <c r="A58110" s="1">
        <v>58108</v>
      </c>
      <c r="B58110">
        <v>0.21794196284610151</v>
      </c>
      <c r="C58110">
        <v>0</v>
      </c>
    </row>
    <row r="58111" spans="1:3" x14ac:dyDescent="0.25">
      <c r="A58111" s="1">
        <v>58109</v>
      </c>
      <c r="B58111">
        <v>0.62514596450721804</v>
      </c>
      <c r="C58111">
        <v>0</v>
      </c>
    </row>
    <row r="58112" spans="1:3" x14ac:dyDescent="0.25">
      <c r="A58112" s="1">
        <v>58110</v>
      </c>
      <c r="B58112">
        <v>0.2030550246369793</v>
      </c>
      <c r="C58112">
        <v>0</v>
      </c>
    </row>
    <row r="58113" spans="1:3" x14ac:dyDescent="0.25">
      <c r="A58113" s="1">
        <v>58111</v>
      </c>
      <c r="B58113">
        <v>0.62627599447755045</v>
      </c>
      <c r="C58113">
        <v>0</v>
      </c>
    </row>
    <row r="58114" spans="1:3" x14ac:dyDescent="0.25">
      <c r="A58114" s="1">
        <v>58112</v>
      </c>
      <c r="B58114">
        <v>0.85619799098733851</v>
      </c>
      <c r="C58114">
        <v>1</v>
      </c>
    </row>
    <row r="58115" spans="1:3" x14ac:dyDescent="0.25">
      <c r="A58115" s="1">
        <v>58113</v>
      </c>
      <c r="B58115">
        <v>0.75523663003597685</v>
      </c>
      <c r="C58115">
        <v>1</v>
      </c>
    </row>
    <row r="58116" spans="1:3" x14ac:dyDescent="0.25">
      <c r="A58116" s="1">
        <v>58114</v>
      </c>
      <c r="B58116">
        <v>8.8896166319148817E-2</v>
      </c>
      <c r="C58116">
        <v>0</v>
      </c>
    </row>
    <row r="58117" spans="1:3" x14ac:dyDescent="0.25">
      <c r="A58117" s="1">
        <v>58115</v>
      </c>
      <c r="B58117">
        <v>0.86336769824763004</v>
      </c>
      <c r="C58117">
        <v>1</v>
      </c>
    </row>
    <row r="58118" spans="1:3" x14ac:dyDescent="0.25">
      <c r="A58118" s="1">
        <v>58116</v>
      </c>
      <c r="B58118">
        <v>0.38131497193410968</v>
      </c>
      <c r="C58118">
        <v>1</v>
      </c>
    </row>
    <row r="58119" spans="1:3" x14ac:dyDescent="0.25">
      <c r="A58119" s="1">
        <v>58117</v>
      </c>
      <c r="B58119">
        <v>0.7963825742896703</v>
      </c>
      <c r="C58119">
        <v>1</v>
      </c>
    </row>
    <row r="58120" spans="1:3" x14ac:dyDescent="0.25">
      <c r="A58120" s="1">
        <v>58118</v>
      </c>
      <c r="B58120">
        <v>0.10868257961534369</v>
      </c>
      <c r="C58120">
        <v>0</v>
      </c>
    </row>
    <row r="58121" spans="1:3" x14ac:dyDescent="0.25">
      <c r="A58121" s="1">
        <v>58119</v>
      </c>
      <c r="B58121">
        <v>0.8524239231002303</v>
      </c>
      <c r="C58121">
        <v>1</v>
      </c>
    </row>
    <row r="58122" spans="1:3" x14ac:dyDescent="0.25">
      <c r="A58122" s="1">
        <v>58120</v>
      </c>
      <c r="B58122">
        <v>0.51960373203285104</v>
      </c>
      <c r="C58122">
        <v>0</v>
      </c>
    </row>
    <row r="58123" spans="1:3" x14ac:dyDescent="0.25">
      <c r="A58123" s="1">
        <v>58121</v>
      </c>
      <c r="B58123">
        <v>0.60985570927167543</v>
      </c>
      <c r="C58123">
        <v>0</v>
      </c>
    </row>
    <row r="58124" spans="1:3" x14ac:dyDescent="0.25">
      <c r="A58124" s="1">
        <v>58122</v>
      </c>
      <c r="B58124">
        <v>0.39626715620773401</v>
      </c>
      <c r="C58124">
        <v>0</v>
      </c>
    </row>
    <row r="58125" spans="1:3" x14ac:dyDescent="0.25">
      <c r="A58125" s="1">
        <v>58123</v>
      </c>
      <c r="B58125">
        <v>0.25932319934167009</v>
      </c>
      <c r="C58125">
        <v>1</v>
      </c>
    </row>
    <row r="58126" spans="1:3" x14ac:dyDescent="0.25">
      <c r="A58126" s="1">
        <v>58124</v>
      </c>
      <c r="B58126">
        <v>0.1172688841540767</v>
      </c>
      <c r="C58126">
        <v>0</v>
      </c>
    </row>
    <row r="58127" spans="1:3" x14ac:dyDescent="0.25">
      <c r="A58127" s="1">
        <v>58125</v>
      </c>
      <c r="B58127">
        <v>0.29339075190295788</v>
      </c>
      <c r="C58127">
        <v>0</v>
      </c>
    </row>
    <row r="58128" spans="1:3" x14ac:dyDescent="0.25">
      <c r="A58128" s="1">
        <v>58126</v>
      </c>
      <c r="B58128">
        <v>0.11667972504630079</v>
      </c>
      <c r="C58128">
        <v>0</v>
      </c>
    </row>
    <row r="58129" spans="1:3" x14ac:dyDescent="0.25">
      <c r="A58129" s="1">
        <v>58127</v>
      </c>
      <c r="B58129">
        <v>0.80079946591579176</v>
      </c>
      <c r="C58129">
        <v>0</v>
      </c>
    </row>
    <row r="58130" spans="1:3" x14ac:dyDescent="0.25">
      <c r="A58130" s="1">
        <v>58128</v>
      </c>
      <c r="B58130">
        <v>0.22679250429050329</v>
      </c>
      <c r="C58130">
        <v>0</v>
      </c>
    </row>
    <row r="58131" spans="1:3" x14ac:dyDescent="0.25">
      <c r="A58131" s="1">
        <v>58129</v>
      </c>
      <c r="B58131">
        <v>0.25773243600451817</v>
      </c>
      <c r="C58131">
        <v>0</v>
      </c>
    </row>
    <row r="58132" spans="1:3" x14ac:dyDescent="0.25">
      <c r="A58132" s="1">
        <v>58130</v>
      </c>
      <c r="B58132">
        <v>0.49128171448506242</v>
      </c>
      <c r="C58132">
        <v>0</v>
      </c>
    </row>
    <row r="58133" spans="1:3" x14ac:dyDescent="0.25">
      <c r="A58133" s="1">
        <v>58131</v>
      </c>
      <c r="B58133">
        <v>0.19642450509101081</v>
      </c>
      <c r="C58133">
        <v>0</v>
      </c>
    </row>
    <row r="58134" spans="1:3" x14ac:dyDescent="0.25">
      <c r="A58134" s="1">
        <v>58132</v>
      </c>
      <c r="B58134">
        <v>0.60977051797079795</v>
      </c>
      <c r="C58134">
        <v>0</v>
      </c>
    </row>
    <row r="58135" spans="1:3" x14ac:dyDescent="0.25">
      <c r="A58135" s="1">
        <v>58133</v>
      </c>
      <c r="B58135">
        <v>0.2544249317992246</v>
      </c>
      <c r="C58135">
        <v>0</v>
      </c>
    </row>
    <row r="58136" spans="1:3" x14ac:dyDescent="0.25">
      <c r="A58136" s="1">
        <v>58134</v>
      </c>
      <c r="B58136">
        <v>0.28261077280046509</v>
      </c>
      <c r="C58136">
        <v>0</v>
      </c>
    </row>
    <row r="58137" spans="1:3" x14ac:dyDescent="0.25">
      <c r="A58137" s="1">
        <v>58135</v>
      </c>
      <c r="B58137">
        <v>0.37391811195331859</v>
      </c>
      <c r="C58137">
        <v>0</v>
      </c>
    </row>
    <row r="58138" spans="1:3" x14ac:dyDescent="0.25">
      <c r="A58138" s="1">
        <v>58136</v>
      </c>
      <c r="B58138">
        <v>0.1124333691446651</v>
      </c>
      <c r="C58138">
        <v>0</v>
      </c>
    </row>
    <row r="58139" spans="1:3" x14ac:dyDescent="0.25">
      <c r="A58139" s="1">
        <v>58137</v>
      </c>
      <c r="B58139">
        <v>0.57820664079435735</v>
      </c>
      <c r="C58139">
        <v>1</v>
      </c>
    </row>
    <row r="58140" spans="1:3" x14ac:dyDescent="0.25">
      <c r="A58140" s="1">
        <v>58138</v>
      </c>
      <c r="B58140">
        <v>0.1152756844919901</v>
      </c>
      <c r="C58140">
        <v>0</v>
      </c>
    </row>
    <row r="58141" spans="1:3" x14ac:dyDescent="0.25">
      <c r="A58141" s="1">
        <v>58139</v>
      </c>
      <c r="B58141">
        <v>0.73767186422063924</v>
      </c>
      <c r="C58141">
        <v>0</v>
      </c>
    </row>
    <row r="58142" spans="1:3" x14ac:dyDescent="0.25">
      <c r="A58142" s="1">
        <v>58140</v>
      </c>
      <c r="B58142">
        <v>0.44944617865594838</v>
      </c>
      <c r="C58142">
        <v>0</v>
      </c>
    </row>
    <row r="58143" spans="1:3" x14ac:dyDescent="0.25">
      <c r="A58143" s="1">
        <v>58141</v>
      </c>
      <c r="B58143">
        <v>0.73990432114826776</v>
      </c>
      <c r="C58143">
        <v>1</v>
      </c>
    </row>
    <row r="58144" spans="1:3" x14ac:dyDescent="0.25">
      <c r="A58144" s="1">
        <v>58142</v>
      </c>
      <c r="B58144">
        <v>0.37084894949691249</v>
      </c>
      <c r="C58144">
        <v>0</v>
      </c>
    </row>
    <row r="58145" spans="1:3" x14ac:dyDescent="0.25">
      <c r="A58145" s="1">
        <v>58143</v>
      </c>
      <c r="B58145">
        <v>0.30970567733135851</v>
      </c>
      <c r="C58145">
        <v>0</v>
      </c>
    </row>
    <row r="58146" spans="1:3" x14ac:dyDescent="0.25">
      <c r="A58146" s="1">
        <v>58144</v>
      </c>
      <c r="B58146">
        <v>0.19983920342392911</v>
      </c>
      <c r="C58146">
        <v>0</v>
      </c>
    </row>
    <row r="58147" spans="1:3" x14ac:dyDescent="0.25">
      <c r="A58147" s="1">
        <v>58145</v>
      </c>
      <c r="B58147">
        <v>0.15507921388278001</v>
      </c>
      <c r="C58147">
        <v>0</v>
      </c>
    </row>
    <row r="58148" spans="1:3" x14ac:dyDescent="0.25">
      <c r="A58148" s="1">
        <v>58146</v>
      </c>
      <c r="B58148">
        <v>0.2139345520614204</v>
      </c>
      <c r="C58148">
        <v>0</v>
      </c>
    </row>
    <row r="58149" spans="1:3" x14ac:dyDescent="0.25">
      <c r="A58149" s="1">
        <v>58147</v>
      </c>
      <c r="B58149">
        <v>0.36576270795652938</v>
      </c>
      <c r="C58149">
        <v>0</v>
      </c>
    </row>
    <row r="58150" spans="1:3" x14ac:dyDescent="0.25">
      <c r="A58150" s="1">
        <v>58148</v>
      </c>
      <c r="B58150">
        <v>0.79276628344253575</v>
      </c>
      <c r="C58150">
        <v>0</v>
      </c>
    </row>
    <row r="58151" spans="1:3" x14ac:dyDescent="0.25">
      <c r="A58151" s="1">
        <v>58149</v>
      </c>
      <c r="B58151">
        <v>7.7398397518717535E-2</v>
      </c>
      <c r="C58151">
        <v>0</v>
      </c>
    </row>
    <row r="58152" spans="1:3" x14ac:dyDescent="0.25">
      <c r="A58152" s="1">
        <v>58150</v>
      </c>
      <c r="B58152">
        <v>0.25327701012092702</v>
      </c>
      <c r="C58152">
        <v>0</v>
      </c>
    </row>
    <row r="58153" spans="1:3" x14ac:dyDescent="0.25">
      <c r="A58153" s="1">
        <v>58151</v>
      </c>
      <c r="B58153">
        <v>0.1025244729171591</v>
      </c>
      <c r="C58153">
        <v>0</v>
      </c>
    </row>
    <row r="58154" spans="1:3" x14ac:dyDescent="0.25">
      <c r="A58154" s="1">
        <v>58152</v>
      </c>
      <c r="B58154">
        <v>0.23870496740711719</v>
      </c>
      <c r="C58154">
        <v>0</v>
      </c>
    </row>
    <row r="58155" spans="1:3" x14ac:dyDescent="0.25">
      <c r="A58155" s="1">
        <v>58153</v>
      </c>
      <c r="B58155">
        <v>0.2467266047047201</v>
      </c>
      <c r="C58155">
        <v>1</v>
      </c>
    </row>
    <row r="58156" spans="1:3" x14ac:dyDescent="0.25">
      <c r="A58156" s="1">
        <v>58154</v>
      </c>
      <c r="B58156">
        <v>0.69811429766544453</v>
      </c>
      <c r="C58156">
        <v>0</v>
      </c>
    </row>
    <row r="58157" spans="1:3" x14ac:dyDescent="0.25">
      <c r="A58157" s="1">
        <v>58155</v>
      </c>
      <c r="B58157">
        <v>0.88088204348916554</v>
      </c>
      <c r="C58157">
        <v>0</v>
      </c>
    </row>
    <row r="58158" spans="1:3" x14ac:dyDescent="0.25">
      <c r="A58158" s="1">
        <v>58156</v>
      </c>
      <c r="B58158">
        <v>0.17136468304138369</v>
      </c>
      <c r="C58158">
        <v>0</v>
      </c>
    </row>
    <row r="58159" spans="1:3" x14ac:dyDescent="0.25">
      <c r="A58159" s="1">
        <v>58157</v>
      </c>
      <c r="B58159">
        <v>0.4562716026543136</v>
      </c>
      <c r="C58159">
        <v>0</v>
      </c>
    </row>
    <row r="58160" spans="1:3" x14ac:dyDescent="0.25">
      <c r="A58160" s="1">
        <v>58158</v>
      </c>
      <c r="B58160">
        <v>0.32216150250269587</v>
      </c>
      <c r="C58160">
        <v>0</v>
      </c>
    </row>
    <row r="58161" spans="1:3" x14ac:dyDescent="0.25">
      <c r="A58161" s="1">
        <v>58159</v>
      </c>
      <c r="B58161">
        <v>0.16277622711727999</v>
      </c>
      <c r="C58161">
        <v>1</v>
      </c>
    </row>
    <row r="58162" spans="1:3" x14ac:dyDescent="0.25">
      <c r="A58162" s="1">
        <v>58160</v>
      </c>
      <c r="B58162">
        <v>0.37070790529179409</v>
      </c>
      <c r="C58162">
        <v>0</v>
      </c>
    </row>
    <row r="58163" spans="1:3" x14ac:dyDescent="0.25">
      <c r="A58163" s="1">
        <v>58161</v>
      </c>
      <c r="B58163">
        <v>0.60373716564051627</v>
      </c>
      <c r="C58163">
        <v>0</v>
      </c>
    </row>
    <row r="58164" spans="1:3" x14ac:dyDescent="0.25">
      <c r="A58164" s="1">
        <v>58162</v>
      </c>
      <c r="B58164">
        <v>0.59759003572242442</v>
      </c>
      <c r="C58164">
        <v>0</v>
      </c>
    </row>
    <row r="58165" spans="1:3" x14ac:dyDescent="0.25">
      <c r="A58165" s="1">
        <v>58163</v>
      </c>
      <c r="B58165">
        <v>8.9681611467936614E-2</v>
      </c>
      <c r="C58165">
        <v>0</v>
      </c>
    </row>
    <row r="58166" spans="1:3" x14ac:dyDescent="0.25">
      <c r="A58166" s="1">
        <v>58164</v>
      </c>
      <c r="B58166">
        <v>0.40386438526679203</v>
      </c>
      <c r="C58166">
        <v>0</v>
      </c>
    </row>
    <row r="58167" spans="1:3" x14ac:dyDescent="0.25">
      <c r="A58167" s="1">
        <v>58165</v>
      </c>
      <c r="B58167">
        <v>0.24698742934882989</v>
      </c>
      <c r="C58167">
        <v>0</v>
      </c>
    </row>
    <row r="58168" spans="1:3" x14ac:dyDescent="0.25">
      <c r="A58168" s="1">
        <v>58166</v>
      </c>
      <c r="B58168">
        <v>0.26332337606461259</v>
      </c>
      <c r="C58168">
        <v>0</v>
      </c>
    </row>
    <row r="58169" spans="1:3" x14ac:dyDescent="0.25">
      <c r="A58169" s="1">
        <v>58167</v>
      </c>
      <c r="B58169">
        <v>0.62681406325142452</v>
      </c>
      <c r="C58169">
        <v>1</v>
      </c>
    </row>
    <row r="58170" spans="1:3" x14ac:dyDescent="0.25">
      <c r="A58170" s="1">
        <v>58168</v>
      </c>
      <c r="B58170">
        <v>0.51266074668054751</v>
      </c>
      <c r="C58170">
        <v>0</v>
      </c>
    </row>
    <row r="58171" spans="1:3" x14ac:dyDescent="0.25">
      <c r="A58171" s="1">
        <v>58169</v>
      </c>
      <c r="B58171">
        <v>0.54532983820489356</v>
      </c>
      <c r="C58171">
        <v>0</v>
      </c>
    </row>
    <row r="58172" spans="1:3" x14ac:dyDescent="0.25">
      <c r="A58172" s="1">
        <v>58170</v>
      </c>
      <c r="B58172">
        <v>0.62322521676858722</v>
      </c>
      <c r="C58172">
        <v>0</v>
      </c>
    </row>
    <row r="58173" spans="1:3" x14ac:dyDescent="0.25">
      <c r="A58173" s="1">
        <v>58171</v>
      </c>
      <c r="B58173">
        <v>0.4874987504255438</v>
      </c>
      <c r="C58173">
        <v>0</v>
      </c>
    </row>
    <row r="58174" spans="1:3" x14ac:dyDescent="0.25">
      <c r="A58174" s="1">
        <v>58172</v>
      </c>
      <c r="B58174">
        <v>0.39905353865775872</v>
      </c>
      <c r="C58174">
        <v>0</v>
      </c>
    </row>
    <row r="58175" spans="1:3" x14ac:dyDescent="0.25">
      <c r="A58175" s="1">
        <v>58173</v>
      </c>
      <c r="B58175">
        <v>0.1164672468765492</v>
      </c>
      <c r="C58175">
        <v>0</v>
      </c>
    </row>
    <row r="58176" spans="1:3" x14ac:dyDescent="0.25">
      <c r="A58176" s="1">
        <v>58174</v>
      </c>
      <c r="B58176">
        <v>0.38822054719658761</v>
      </c>
      <c r="C58176">
        <v>0</v>
      </c>
    </row>
    <row r="58177" spans="1:3" x14ac:dyDescent="0.25">
      <c r="A58177" s="1">
        <v>58175</v>
      </c>
      <c r="B58177">
        <v>0.26538797394956948</v>
      </c>
      <c r="C58177">
        <v>0</v>
      </c>
    </row>
    <row r="58178" spans="1:3" x14ac:dyDescent="0.25">
      <c r="A58178" s="1">
        <v>58176</v>
      </c>
      <c r="B58178">
        <v>0.1520884734145016</v>
      </c>
      <c r="C58178">
        <v>0</v>
      </c>
    </row>
    <row r="58179" spans="1:3" x14ac:dyDescent="0.25">
      <c r="A58179" s="1">
        <v>58177</v>
      </c>
      <c r="B58179">
        <v>0.39386890255329909</v>
      </c>
      <c r="C58179">
        <v>0</v>
      </c>
    </row>
    <row r="58180" spans="1:3" x14ac:dyDescent="0.25">
      <c r="A58180" s="1">
        <v>58178</v>
      </c>
      <c r="B58180">
        <v>0.18639455810463329</v>
      </c>
      <c r="C58180">
        <v>0</v>
      </c>
    </row>
    <row r="58181" spans="1:3" x14ac:dyDescent="0.25">
      <c r="A58181" s="1">
        <v>58179</v>
      </c>
      <c r="B58181">
        <v>0.1163877464799596</v>
      </c>
      <c r="C58181">
        <v>0</v>
      </c>
    </row>
    <row r="58182" spans="1:3" x14ac:dyDescent="0.25">
      <c r="A58182" s="1">
        <v>58180</v>
      </c>
      <c r="B58182">
        <v>0.28813799997697381</v>
      </c>
      <c r="C58182">
        <v>0</v>
      </c>
    </row>
    <row r="58183" spans="1:3" x14ac:dyDescent="0.25">
      <c r="A58183" s="1">
        <v>58181</v>
      </c>
      <c r="B58183">
        <v>0.28682398677020632</v>
      </c>
      <c r="C58183">
        <v>1</v>
      </c>
    </row>
    <row r="58184" spans="1:3" x14ac:dyDescent="0.25">
      <c r="A58184" s="1">
        <v>58182</v>
      </c>
      <c r="B58184">
        <v>0.17015269221634691</v>
      </c>
      <c r="C58184">
        <v>0</v>
      </c>
    </row>
    <row r="58185" spans="1:3" x14ac:dyDescent="0.25">
      <c r="A58185" s="1">
        <v>58183</v>
      </c>
      <c r="B58185">
        <v>0.84991738397369543</v>
      </c>
      <c r="C58185">
        <v>0</v>
      </c>
    </row>
    <row r="58186" spans="1:3" x14ac:dyDescent="0.25">
      <c r="A58186" s="1">
        <v>58184</v>
      </c>
      <c r="B58186">
        <v>0.34865193370861641</v>
      </c>
      <c r="C58186">
        <v>0</v>
      </c>
    </row>
    <row r="58187" spans="1:3" x14ac:dyDescent="0.25">
      <c r="A58187" s="1">
        <v>58185</v>
      </c>
      <c r="B58187">
        <v>0.20672509038494821</v>
      </c>
      <c r="C58187">
        <v>0</v>
      </c>
    </row>
    <row r="58188" spans="1:3" x14ac:dyDescent="0.25">
      <c r="A58188" s="1">
        <v>58186</v>
      </c>
      <c r="B58188">
        <v>0.753970810929664</v>
      </c>
      <c r="C58188">
        <v>0</v>
      </c>
    </row>
    <row r="58189" spans="1:3" x14ac:dyDescent="0.25">
      <c r="A58189" s="1">
        <v>58187</v>
      </c>
      <c r="B58189">
        <v>0.35317104343985373</v>
      </c>
      <c r="C58189">
        <v>1</v>
      </c>
    </row>
    <row r="58190" spans="1:3" x14ac:dyDescent="0.25">
      <c r="A58190" s="1">
        <v>58188</v>
      </c>
      <c r="B58190">
        <v>0.37110440485171731</v>
      </c>
      <c r="C58190">
        <v>0</v>
      </c>
    </row>
    <row r="58191" spans="1:3" x14ac:dyDescent="0.25">
      <c r="A58191" s="1">
        <v>58189</v>
      </c>
      <c r="B58191">
        <v>0.49143810902036128</v>
      </c>
      <c r="C58191">
        <v>0</v>
      </c>
    </row>
    <row r="58192" spans="1:3" x14ac:dyDescent="0.25">
      <c r="A58192" s="1">
        <v>58190</v>
      </c>
      <c r="B58192">
        <v>0.1142080466545731</v>
      </c>
      <c r="C58192">
        <v>0</v>
      </c>
    </row>
    <row r="58193" spans="1:3" x14ac:dyDescent="0.25">
      <c r="A58193" s="1">
        <v>58191</v>
      </c>
      <c r="B58193">
        <v>0.80482315340708965</v>
      </c>
      <c r="C58193">
        <v>0</v>
      </c>
    </row>
    <row r="58194" spans="1:3" x14ac:dyDescent="0.25">
      <c r="A58194" s="1">
        <v>58192</v>
      </c>
      <c r="B58194">
        <v>0.27941887492920892</v>
      </c>
      <c r="C58194">
        <v>0</v>
      </c>
    </row>
    <row r="58195" spans="1:3" x14ac:dyDescent="0.25">
      <c r="A58195" s="1">
        <v>58193</v>
      </c>
      <c r="B58195">
        <v>0.45732675092368502</v>
      </c>
      <c r="C58195">
        <v>0</v>
      </c>
    </row>
    <row r="58196" spans="1:3" x14ac:dyDescent="0.25">
      <c r="A58196" s="1">
        <v>58194</v>
      </c>
      <c r="B58196">
        <v>0.51723851808186283</v>
      </c>
      <c r="C58196">
        <v>1</v>
      </c>
    </row>
    <row r="58197" spans="1:3" x14ac:dyDescent="0.25">
      <c r="A58197" s="1">
        <v>58195</v>
      </c>
      <c r="B58197">
        <v>0.50869970791705743</v>
      </c>
      <c r="C58197">
        <v>0</v>
      </c>
    </row>
    <row r="58198" spans="1:3" x14ac:dyDescent="0.25">
      <c r="A58198" s="1">
        <v>58196</v>
      </c>
      <c r="B58198">
        <v>0.57738953435564699</v>
      </c>
      <c r="C58198">
        <v>0</v>
      </c>
    </row>
    <row r="58199" spans="1:3" x14ac:dyDescent="0.25">
      <c r="A58199" s="1">
        <v>58197</v>
      </c>
      <c r="B58199">
        <v>0.24692318864897839</v>
      </c>
      <c r="C58199">
        <v>0</v>
      </c>
    </row>
    <row r="58200" spans="1:3" x14ac:dyDescent="0.25">
      <c r="A58200" s="1">
        <v>58198</v>
      </c>
      <c r="B58200">
        <v>0.2908066174089427</v>
      </c>
      <c r="C58200">
        <v>0</v>
      </c>
    </row>
    <row r="58201" spans="1:3" x14ac:dyDescent="0.25">
      <c r="A58201" s="1">
        <v>58199</v>
      </c>
      <c r="B58201">
        <v>0.75518407129492493</v>
      </c>
      <c r="C58201">
        <v>1</v>
      </c>
    </row>
    <row r="58202" spans="1:3" x14ac:dyDescent="0.25">
      <c r="A58202" s="1">
        <v>58200</v>
      </c>
      <c r="B58202">
        <v>0.70329448160062746</v>
      </c>
      <c r="C58202">
        <v>1</v>
      </c>
    </row>
    <row r="58203" spans="1:3" x14ac:dyDescent="0.25">
      <c r="A58203" s="1">
        <v>58201</v>
      </c>
      <c r="B58203">
        <v>0.12983822827863251</v>
      </c>
      <c r="C58203">
        <v>0</v>
      </c>
    </row>
    <row r="58204" spans="1:3" x14ac:dyDescent="0.25">
      <c r="A58204" s="1">
        <v>58202</v>
      </c>
      <c r="B58204">
        <v>0.73232194879938506</v>
      </c>
      <c r="C58204">
        <v>1</v>
      </c>
    </row>
    <row r="58205" spans="1:3" x14ac:dyDescent="0.25">
      <c r="A58205" s="1">
        <v>58203</v>
      </c>
      <c r="B58205">
        <v>0.71308127333453797</v>
      </c>
      <c r="C58205">
        <v>0</v>
      </c>
    </row>
    <row r="58206" spans="1:3" x14ac:dyDescent="0.25">
      <c r="A58206" s="1">
        <v>58204</v>
      </c>
      <c r="B58206">
        <v>0.59530209054068972</v>
      </c>
      <c r="C58206">
        <v>0</v>
      </c>
    </row>
    <row r="58207" spans="1:3" x14ac:dyDescent="0.25">
      <c r="A58207" s="1">
        <v>58205</v>
      </c>
      <c r="B58207">
        <v>0.63824682283797129</v>
      </c>
      <c r="C58207">
        <v>1</v>
      </c>
    </row>
    <row r="58208" spans="1:3" x14ac:dyDescent="0.25">
      <c r="A58208" s="1">
        <v>58206</v>
      </c>
      <c r="B58208">
        <v>0.4128320541949605</v>
      </c>
      <c r="C58208">
        <v>0</v>
      </c>
    </row>
    <row r="58209" spans="1:3" x14ac:dyDescent="0.25">
      <c r="A58209" s="1">
        <v>58207</v>
      </c>
      <c r="B58209">
        <v>0.41485309928179909</v>
      </c>
      <c r="C58209">
        <v>0</v>
      </c>
    </row>
    <row r="58210" spans="1:3" x14ac:dyDescent="0.25">
      <c r="A58210" s="1">
        <v>58208</v>
      </c>
      <c r="B58210">
        <v>0.66738578223908795</v>
      </c>
      <c r="C58210">
        <v>0</v>
      </c>
    </row>
    <row r="58211" spans="1:3" x14ac:dyDescent="0.25">
      <c r="A58211" s="1">
        <v>58209</v>
      </c>
      <c r="B58211">
        <v>0.47694948628844569</v>
      </c>
      <c r="C58211">
        <v>0</v>
      </c>
    </row>
    <row r="58212" spans="1:3" x14ac:dyDescent="0.25">
      <c r="A58212" s="1">
        <v>58210</v>
      </c>
      <c r="B58212">
        <v>0.23069501302229151</v>
      </c>
      <c r="C58212">
        <v>0</v>
      </c>
    </row>
    <row r="58213" spans="1:3" x14ac:dyDescent="0.25">
      <c r="A58213" s="1">
        <v>58211</v>
      </c>
      <c r="B58213">
        <v>7.0107875690929633E-2</v>
      </c>
      <c r="C58213">
        <v>0</v>
      </c>
    </row>
    <row r="58214" spans="1:3" x14ac:dyDescent="0.25">
      <c r="A58214" s="1">
        <v>58212</v>
      </c>
      <c r="B58214">
        <v>0.28506201133878378</v>
      </c>
      <c r="C58214">
        <v>0</v>
      </c>
    </row>
    <row r="58215" spans="1:3" x14ac:dyDescent="0.25">
      <c r="A58215" s="1">
        <v>58213</v>
      </c>
      <c r="B58215">
        <v>0.33689672208700172</v>
      </c>
      <c r="C58215">
        <v>0</v>
      </c>
    </row>
    <row r="58216" spans="1:3" x14ac:dyDescent="0.25">
      <c r="A58216" s="1">
        <v>58214</v>
      </c>
      <c r="B58216">
        <v>0.18273666511544251</v>
      </c>
      <c r="C58216">
        <v>0</v>
      </c>
    </row>
    <row r="58217" spans="1:3" x14ac:dyDescent="0.25">
      <c r="A58217" s="1">
        <v>58215</v>
      </c>
      <c r="B58217">
        <v>0.46624199953690071</v>
      </c>
      <c r="C58217">
        <v>0</v>
      </c>
    </row>
    <row r="58218" spans="1:3" x14ac:dyDescent="0.25">
      <c r="A58218" s="1">
        <v>58216</v>
      </c>
      <c r="B58218">
        <v>0.39726108137356331</v>
      </c>
      <c r="C58218">
        <v>0</v>
      </c>
    </row>
    <row r="58219" spans="1:3" x14ac:dyDescent="0.25">
      <c r="A58219" s="1">
        <v>58217</v>
      </c>
      <c r="B58219">
        <v>0.78955385234535547</v>
      </c>
      <c r="C58219">
        <v>0</v>
      </c>
    </row>
    <row r="58220" spans="1:3" x14ac:dyDescent="0.25">
      <c r="A58220" s="1">
        <v>58218</v>
      </c>
      <c r="B58220">
        <v>8.1673394718360104E-2</v>
      </c>
      <c r="C58220">
        <v>0</v>
      </c>
    </row>
    <row r="58221" spans="1:3" x14ac:dyDescent="0.25">
      <c r="A58221" s="1">
        <v>58219</v>
      </c>
      <c r="B58221">
        <v>0.72084549039561363</v>
      </c>
      <c r="C58221">
        <v>1</v>
      </c>
    </row>
    <row r="58222" spans="1:3" x14ac:dyDescent="0.25">
      <c r="A58222" s="1">
        <v>58220</v>
      </c>
      <c r="B58222">
        <v>0.26191616606596863</v>
      </c>
      <c r="C58222">
        <v>0</v>
      </c>
    </row>
    <row r="58223" spans="1:3" x14ac:dyDescent="0.25">
      <c r="A58223" s="1">
        <v>58221</v>
      </c>
      <c r="B58223">
        <v>0.33888840175193519</v>
      </c>
      <c r="C58223">
        <v>0</v>
      </c>
    </row>
    <row r="58224" spans="1:3" x14ac:dyDescent="0.25">
      <c r="A58224" s="1">
        <v>58222</v>
      </c>
      <c r="B58224">
        <v>0.27173425065765522</v>
      </c>
      <c r="C58224">
        <v>0</v>
      </c>
    </row>
    <row r="58225" spans="1:3" x14ac:dyDescent="0.25">
      <c r="A58225" s="1">
        <v>58223</v>
      </c>
      <c r="B58225">
        <v>0.1165997515413276</v>
      </c>
      <c r="C58225">
        <v>0</v>
      </c>
    </row>
    <row r="58226" spans="1:3" x14ac:dyDescent="0.25">
      <c r="A58226" s="1">
        <v>58224</v>
      </c>
      <c r="B58226">
        <v>0.85545886539148508</v>
      </c>
      <c r="C58226">
        <v>0</v>
      </c>
    </row>
    <row r="58227" spans="1:3" x14ac:dyDescent="0.25">
      <c r="A58227" s="1">
        <v>58225</v>
      </c>
      <c r="B58227">
        <v>0.14825288652929541</v>
      </c>
      <c r="C58227">
        <v>0</v>
      </c>
    </row>
    <row r="58228" spans="1:3" x14ac:dyDescent="0.25">
      <c r="A58228" s="1">
        <v>58226</v>
      </c>
      <c r="B58228">
        <v>0.56952293652848041</v>
      </c>
      <c r="C58228">
        <v>0</v>
      </c>
    </row>
    <row r="58229" spans="1:3" x14ac:dyDescent="0.25">
      <c r="A58229" s="1">
        <v>58227</v>
      </c>
      <c r="B58229">
        <v>0.81447591933093</v>
      </c>
      <c r="C58229">
        <v>0</v>
      </c>
    </row>
    <row r="58230" spans="1:3" x14ac:dyDescent="0.25">
      <c r="A58230" s="1">
        <v>58228</v>
      </c>
      <c r="B58230">
        <v>0.42563677630020941</v>
      </c>
      <c r="C58230">
        <v>0</v>
      </c>
    </row>
    <row r="58231" spans="1:3" x14ac:dyDescent="0.25">
      <c r="A58231" s="1">
        <v>58229</v>
      </c>
      <c r="B58231">
        <v>0.12720487808493941</v>
      </c>
      <c r="C58231">
        <v>0</v>
      </c>
    </row>
    <row r="58232" spans="1:3" x14ac:dyDescent="0.25">
      <c r="A58232" s="1">
        <v>58230</v>
      </c>
      <c r="B58232">
        <v>0.4178094585472153</v>
      </c>
      <c r="C58232">
        <v>0</v>
      </c>
    </row>
    <row r="58233" spans="1:3" x14ac:dyDescent="0.25">
      <c r="A58233" s="1">
        <v>58231</v>
      </c>
      <c r="B58233">
        <v>0.38243219343876961</v>
      </c>
      <c r="C58233">
        <v>0</v>
      </c>
    </row>
    <row r="58234" spans="1:3" x14ac:dyDescent="0.25">
      <c r="A58234" s="1">
        <v>58232</v>
      </c>
      <c r="B58234">
        <v>0.65313221823704759</v>
      </c>
      <c r="C58234">
        <v>0</v>
      </c>
    </row>
    <row r="58235" spans="1:3" x14ac:dyDescent="0.25">
      <c r="A58235" s="1">
        <v>58233</v>
      </c>
      <c r="B58235">
        <v>0.41459629806971449</v>
      </c>
      <c r="C58235">
        <v>0</v>
      </c>
    </row>
    <row r="58236" spans="1:3" x14ac:dyDescent="0.25">
      <c r="A58236" s="1">
        <v>58234</v>
      </c>
      <c r="B58236">
        <v>0.2067968403583203</v>
      </c>
      <c r="C58236">
        <v>0</v>
      </c>
    </row>
    <row r="58237" spans="1:3" x14ac:dyDescent="0.25">
      <c r="A58237" s="1">
        <v>58235</v>
      </c>
      <c r="B58237">
        <v>0.67464116270936025</v>
      </c>
      <c r="C58237">
        <v>1</v>
      </c>
    </row>
    <row r="58238" spans="1:3" x14ac:dyDescent="0.25">
      <c r="A58238" s="1">
        <v>58236</v>
      </c>
      <c r="B58238">
        <v>0.25949350166275892</v>
      </c>
      <c r="C58238">
        <v>0</v>
      </c>
    </row>
    <row r="58239" spans="1:3" x14ac:dyDescent="0.25">
      <c r="A58239" s="1">
        <v>58237</v>
      </c>
      <c r="B58239">
        <v>0.84525850490289889</v>
      </c>
      <c r="C58239">
        <v>1</v>
      </c>
    </row>
    <row r="58240" spans="1:3" x14ac:dyDescent="0.25">
      <c r="A58240" s="1">
        <v>58238</v>
      </c>
      <c r="B58240">
        <v>0.27892942278901861</v>
      </c>
      <c r="C58240">
        <v>1</v>
      </c>
    </row>
    <row r="58241" spans="1:3" x14ac:dyDescent="0.25">
      <c r="A58241" s="1">
        <v>58239</v>
      </c>
      <c r="B58241">
        <v>0.1083866072219514</v>
      </c>
      <c r="C58241">
        <v>0</v>
      </c>
    </row>
    <row r="58242" spans="1:3" x14ac:dyDescent="0.25">
      <c r="A58242" s="1">
        <v>58240</v>
      </c>
      <c r="B58242">
        <v>0.36278399001793388</v>
      </c>
      <c r="C58242">
        <v>0</v>
      </c>
    </row>
    <row r="58243" spans="1:3" x14ac:dyDescent="0.25">
      <c r="A58243" s="1">
        <v>58241</v>
      </c>
      <c r="B58243">
        <v>0.65283062633954791</v>
      </c>
      <c r="C58243">
        <v>0</v>
      </c>
    </row>
    <row r="58244" spans="1:3" x14ac:dyDescent="0.25">
      <c r="A58244" s="1">
        <v>58242</v>
      </c>
      <c r="B58244">
        <v>0.30327828139400659</v>
      </c>
      <c r="C58244">
        <v>0</v>
      </c>
    </row>
    <row r="58245" spans="1:3" x14ac:dyDescent="0.25">
      <c r="A58245" s="1">
        <v>58243</v>
      </c>
      <c r="B58245">
        <v>0.5093937501147503</v>
      </c>
      <c r="C58245">
        <v>0</v>
      </c>
    </row>
    <row r="58246" spans="1:3" x14ac:dyDescent="0.25">
      <c r="A58246" s="1">
        <v>58244</v>
      </c>
      <c r="B58246">
        <v>0.15159409182935779</v>
      </c>
      <c r="C58246">
        <v>0</v>
      </c>
    </row>
    <row r="58247" spans="1:3" x14ac:dyDescent="0.25">
      <c r="A58247" s="1">
        <v>58245</v>
      </c>
      <c r="B58247">
        <v>0.27531247923771002</v>
      </c>
      <c r="C58247">
        <v>0</v>
      </c>
    </row>
    <row r="58248" spans="1:3" x14ac:dyDescent="0.25">
      <c r="A58248" s="1">
        <v>58246</v>
      </c>
      <c r="B58248">
        <v>0.17866931889291199</v>
      </c>
      <c r="C58248">
        <v>0</v>
      </c>
    </row>
    <row r="58249" spans="1:3" x14ac:dyDescent="0.25">
      <c r="A58249" s="1">
        <v>58247</v>
      </c>
      <c r="B58249">
        <v>0.44438586079084219</v>
      </c>
      <c r="C58249">
        <v>0</v>
      </c>
    </row>
    <row r="58250" spans="1:3" x14ac:dyDescent="0.25">
      <c r="A58250" s="1">
        <v>58248</v>
      </c>
      <c r="B58250">
        <v>0.25051771516367011</v>
      </c>
      <c r="C58250">
        <v>0</v>
      </c>
    </row>
    <row r="58251" spans="1:3" x14ac:dyDescent="0.25">
      <c r="A58251" s="1">
        <v>58249</v>
      </c>
      <c r="B58251">
        <v>0.11013560015446611</v>
      </c>
      <c r="C58251">
        <v>0</v>
      </c>
    </row>
    <row r="58252" spans="1:3" x14ac:dyDescent="0.25">
      <c r="A58252" s="1">
        <v>58250</v>
      </c>
      <c r="B58252">
        <v>0.40354084562217851</v>
      </c>
      <c r="C58252">
        <v>0</v>
      </c>
    </row>
    <row r="58253" spans="1:3" x14ac:dyDescent="0.25">
      <c r="A58253" s="1">
        <v>58251</v>
      </c>
      <c r="B58253">
        <v>0.35969544633250972</v>
      </c>
      <c r="C58253">
        <v>0</v>
      </c>
    </row>
    <row r="58254" spans="1:3" x14ac:dyDescent="0.25">
      <c r="A58254" s="1">
        <v>58252</v>
      </c>
      <c r="B58254">
        <v>0.78994215046947058</v>
      </c>
      <c r="C58254">
        <v>0</v>
      </c>
    </row>
    <row r="58255" spans="1:3" x14ac:dyDescent="0.25">
      <c r="A58255" s="1">
        <v>58253</v>
      </c>
      <c r="B58255">
        <v>0.1059162342960147</v>
      </c>
      <c r="C58255">
        <v>0</v>
      </c>
    </row>
    <row r="58256" spans="1:3" x14ac:dyDescent="0.25">
      <c r="A58256" s="1">
        <v>58254</v>
      </c>
      <c r="B58256">
        <v>0.74220293535423709</v>
      </c>
      <c r="C58256">
        <v>1</v>
      </c>
    </row>
    <row r="58257" spans="1:3" x14ac:dyDescent="0.25">
      <c r="A58257" s="1">
        <v>58255</v>
      </c>
      <c r="B58257">
        <v>0.16721795635378189</v>
      </c>
      <c r="C58257">
        <v>0</v>
      </c>
    </row>
    <row r="58258" spans="1:3" x14ac:dyDescent="0.25">
      <c r="A58258" s="1">
        <v>58256</v>
      </c>
      <c r="B58258">
        <v>0.55191438710369045</v>
      </c>
      <c r="C58258">
        <v>1</v>
      </c>
    </row>
    <row r="58259" spans="1:3" x14ac:dyDescent="0.25">
      <c r="A58259" s="1">
        <v>58257</v>
      </c>
      <c r="B58259">
        <v>9.8159531344723217E-2</v>
      </c>
      <c r="C58259">
        <v>0</v>
      </c>
    </row>
    <row r="58260" spans="1:3" x14ac:dyDescent="0.25">
      <c r="A58260" s="1">
        <v>58258</v>
      </c>
      <c r="B58260">
        <v>0.3040933169370893</v>
      </c>
      <c r="C58260">
        <v>0</v>
      </c>
    </row>
    <row r="58261" spans="1:3" x14ac:dyDescent="0.25">
      <c r="A58261" s="1">
        <v>58259</v>
      </c>
      <c r="B58261">
        <v>0.66442615832989493</v>
      </c>
      <c r="C58261">
        <v>0</v>
      </c>
    </row>
    <row r="58262" spans="1:3" x14ac:dyDescent="0.25">
      <c r="A58262" s="1">
        <v>58260</v>
      </c>
      <c r="B58262">
        <v>0.21030405890136719</v>
      </c>
      <c r="C58262">
        <v>0</v>
      </c>
    </row>
    <row r="58263" spans="1:3" x14ac:dyDescent="0.25">
      <c r="A58263" s="1">
        <v>58261</v>
      </c>
      <c r="B58263">
        <v>0.49321963126780582</v>
      </c>
      <c r="C58263">
        <v>0</v>
      </c>
    </row>
    <row r="58264" spans="1:3" x14ac:dyDescent="0.25">
      <c r="A58264" s="1">
        <v>58262</v>
      </c>
      <c r="B58264">
        <v>0.46466627533788352</v>
      </c>
      <c r="C58264">
        <v>0</v>
      </c>
    </row>
    <row r="58265" spans="1:3" x14ac:dyDescent="0.25">
      <c r="A58265" s="1">
        <v>58263</v>
      </c>
      <c r="B58265">
        <v>0.1204644565026881</v>
      </c>
      <c r="C58265">
        <v>0</v>
      </c>
    </row>
    <row r="58266" spans="1:3" x14ac:dyDescent="0.25">
      <c r="A58266" s="1">
        <v>58264</v>
      </c>
      <c r="B58266">
        <v>0.21401097976230871</v>
      </c>
      <c r="C58266">
        <v>0</v>
      </c>
    </row>
    <row r="58267" spans="1:3" x14ac:dyDescent="0.25">
      <c r="A58267" s="1">
        <v>58265</v>
      </c>
      <c r="B58267">
        <v>0.14478878008799051</v>
      </c>
      <c r="C58267">
        <v>0</v>
      </c>
    </row>
    <row r="58268" spans="1:3" x14ac:dyDescent="0.25">
      <c r="A58268" s="1">
        <v>58266</v>
      </c>
      <c r="B58268">
        <v>7.9724096900599534E-2</v>
      </c>
      <c r="C58268">
        <v>0</v>
      </c>
    </row>
    <row r="58269" spans="1:3" x14ac:dyDescent="0.25">
      <c r="A58269" s="1">
        <v>58267</v>
      </c>
      <c r="B58269">
        <v>0.23997377317591209</v>
      </c>
      <c r="C58269">
        <v>0</v>
      </c>
    </row>
    <row r="58270" spans="1:3" x14ac:dyDescent="0.25">
      <c r="A58270" s="1">
        <v>58268</v>
      </c>
      <c r="B58270">
        <v>0.25784949345333308</v>
      </c>
      <c r="C58270">
        <v>0</v>
      </c>
    </row>
    <row r="58271" spans="1:3" x14ac:dyDescent="0.25">
      <c r="A58271" s="1">
        <v>58269</v>
      </c>
      <c r="B58271">
        <v>0.1347252269229513</v>
      </c>
      <c r="C58271">
        <v>0</v>
      </c>
    </row>
    <row r="58272" spans="1:3" x14ac:dyDescent="0.25">
      <c r="A58272" s="1">
        <v>58270</v>
      </c>
      <c r="B58272">
        <v>0.46367451728343112</v>
      </c>
      <c r="C58272">
        <v>0</v>
      </c>
    </row>
    <row r="58273" spans="1:3" x14ac:dyDescent="0.25">
      <c r="A58273" s="1">
        <v>58271</v>
      </c>
      <c r="B58273">
        <v>0.2105281815918231</v>
      </c>
      <c r="C58273">
        <v>0</v>
      </c>
    </row>
    <row r="58274" spans="1:3" x14ac:dyDescent="0.25">
      <c r="A58274" s="1">
        <v>58272</v>
      </c>
      <c r="B58274">
        <v>0.5679663920890935</v>
      </c>
      <c r="C58274">
        <v>0</v>
      </c>
    </row>
    <row r="58275" spans="1:3" x14ac:dyDescent="0.25">
      <c r="A58275" s="1">
        <v>58273</v>
      </c>
      <c r="B58275">
        <v>0.68540962569868458</v>
      </c>
      <c r="C58275">
        <v>1</v>
      </c>
    </row>
    <row r="58276" spans="1:3" x14ac:dyDescent="0.25">
      <c r="A58276" s="1">
        <v>58274</v>
      </c>
      <c r="B58276">
        <v>0.25148381120906749</v>
      </c>
      <c r="C58276">
        <v>0</v>
      </c>
    </row>
    <row r="58277" spans="1:3" x14ac:dyDescent="0.25">
      <c r="A58277" s="1">
        <v>58275</v>
      </c>
      <c r="B58277">
        <v>0.71302816570020666</v>
      </c>
      <c r="C58277">
        <v>0</v>
      </c>
    </row>
    <row r="58278" spans="1:3" x14ac:dyDescent="0.25">
      <c r="A58278" s="1">
        <v>58276</v>
      </c>
      <c r="B58278">
        <v>0.28915253755273362</v>
      </c>
      <c r="C58278">
        <v>0</v>
      </c>
    </row>
    <row r="58279" spans="1:3" x14ac:dyDescent="0.25">
      <c r="A58279" s="1">
        <v>58277</v>
      </c>
      <c r="B58279">
        <v>8.6973972373061356E-2</v>
      </c>
      <c r="C58279">
        <v>0</v>
      </c>
    </row>
    <row r="58280" spans="1:3" x14ac:dyDescent="0.25">
      <c r="A58280" s="1">
        <v>58278</v>
      </c>
      <c r="B58280">
        <v>0.35162976992874589</v>
      </c>
      <c r="C58280">
        <v>0</v>
      </c>
    </row>
    <row r="58281" spans="1:3" x14ac:dyDescent="0.25">
      <c r="A58281" s="1">
        <v>58279</v>
      </c>
      <c r="B58281">
        <v>0.59224004747994141</v>
      </c>
      <c r="C58281">
        <v>0</v>
      </c>
    </row>
    <row r="58282" spans="1:3" x14ac:dyDescent="0.25">
      <c r="A58282" s="1">
        <v>58280</v>
      </c>
      <c r="B58282">
        <v>0.36572637399315933</v>
      </c>
      <c r="C58282">
        <v>0</v>
      </c>
    </row>
    <row r="58283" spans="1:3" x14ac:dyDescent="0.25">
      <c r="A58283" s="1">
        <v>58281</v>
      </c>
      <c r="B58283">
        <v>0.43156281006844249</v>
      </c>
      <c r="C58283">
        <v>0</v>
      </c>
    </row>
    <row r="58284" spans="1:3" x14ac:dyDescent="0.25">
      <c r="A58284" s="1">
        <v>58282</v>
      </c>
      <c r="B58284">
        <v>9.2844562194000835E-2</v>
      </c>
      <c r="C58284">
        <v>0</v>
      </c>
    </row>
    <row r="58285" spans="1:3" x14ac:dyDescent="0.25">
      <c r="A58285" s="1">
        <v>58283</v>
      </c>
      <c r="B58285">
        <v>0.77117696354672838</v>
      </c>
      <c r="C58285">
        <v>0</v>
      </c>
    </row>
    <row r="58286" spans="1:3" x14ac:dyDescent="0.25">
      <c r="A58286" s="1">
        <v>58284</v>
      </c>
      <c r="B58286">
        <v>0.33071056243217178</v>
      </c>
      <c r="C58286">
        <v>0</v>
      </c>
    </row>
    <row r="58287" spans="1:3" x14ac:dyDescent="0.25">
      <c r="A58287" s="1">
        <v>58285</v>
      </c>
      <c r="B58287">
        <v>0.15617819286154211</v>
      </c>
      <c r="C58287">
        <v>0</v>
      </c>
    </row>
    <row r="58288" spans="1:3" x14ac:dyDescent="0.25">
      <c r="A58288" s="1">
        <v>58286</v>
      </c>
      <c r="B58288">
        <v>0.19293666754219041</v>
      </c>
      <c r="C58288">
        <v>0</v>
      </c>
    </row>
    <row r="58289" spans="1:3" x14ac:dyDescent="0.25">
      <c r="A58289" s="1">
        <v>58287</v>
      </c>
      <c r="B58289">
        <v>9.9247426573188066E-2</v>
      </c>
      <c r="C58289">
        <v>0</v>
      </c>
    </row>
    <row r="58290" spans="1:3" x14ac:dyDescent="0.25">
      <c r="A58290" s="1">
        <v>58288</v>
      </c>
      <c r="B58290">
        <v>0.39418725754393058</v>
      </c>
      <c r="C58290">
        <v>0</v>
      </c>
    </row>
    <row r="58291" spans="1:3" x14ac:dyDescent="0.25">
      <c r="A58291" s="1">
        <v>58289</v>
      </c>
      <c r="B58291">
        <v>7.3013173636446035E-2</v>
      </c>
      <c r="C58291">
        <v>0</v>
      </c>
    </row>
    <row r="58292" spans="1:3" x14ac:dyDescent="0.25">
      <c r="A58292" s="1">
        <v>58290</v>
      </c>
      <c r="B58292">
        <v>6.5836876521161963E-2</v>
      </c>
      <c r="C58292">
        <v>0</v>
      </c>
    </row>
    <row r="58293" spans="1:3" x14ac:dyDescent="0.25">
      <c r="A58293" s="1">
        <v>58291</v>
      </c>
      <c r="B58293">
        <v>0.15517016045396501</v>
      </c>
      <c r="C58293">
        <v>0</v>
      </c>
    </row>
    <row r="58294" spans="1:3" x14ac:dyDescent="0.25">
      <c r="A58294" s="1">
        <v>58292</v>
      </c>
      <c r="B58294">
        <v>0.37641170214526332</v>
      </c>
      <c r="C58294">
        <v>0</v>
      </c>
    </row>
    <row r="58295" spans="1:3" x14ac:dyDescent="0.25">
      <c r="A58295" s="1">
        <v>58293</v>
      </c>
      <c r="B58295">
        <v>0.13316833162600311</v>
      </c>
      <c r="C58295">
        <v>0</v>
      </c>
    </row>
    <row r="58296" spans="1:3" x14ac:dyDescent="0.25">
      <c r="A58296" s="1">
        <v>58294</v>
      </c>
      <c r="B58296">
        <v>0.25007398378889528</v>
      </c>
      <c r="C58296">
        <v>1</v>
      </c>
    </row>
    <row r="58297" spans="1:3" x14ac:dyDescent="0.25">
      <c r="A58297" s="1">
        <v>58295</v>
      </c>
      <c r="B58297">
        <v>0.47987100742761651</v>
      </c>
      <c r="C58297">
        <v>0</v>
      </c>
    </row>
    <row r="58298" spans="1:3" x14ac:dyDescent="0.25">
      <c r="A58298" s="1">
        <v>58296</v>
      </c>
      <c r="B58298">
        <v>0.57380708075357523</v>
      </c>
      <c r="C58298">
        <v>0</v>
      </c>
    </row>
    <row r="58299" spans="1:3" x14ac:dyDescent="0.25">
      <c r="A58299" s="1">
        <v>58297</v>
      </c>
      <c r="B58299">
        <v>0.329969467944288</v>
      </c>
      <c r="C58299">
        <v>0</v>
      </c>
    </row>
    <row r="58300" spans="1:3" x14ac:dyDescent="0.25">
      <c r="A58300" s="1">
        <v>58298</v>
      </c>
      <c r="B58300">
        <v>0.77684395319262167</v>
      </c>
      <c r="C58300">
        <v>1</v>
      </c>
    </row>
    <row r="58301" spans="1:3" x14ac:dyDescent="0.25">
      <c r="A58301" s="1">
        <v>58299</v>
      </c>
      <c r="B58301">
        <v>9.193609743702949E-2</v>
      </c>
      <c r="C58301">
        <v>0</v>
      </c>
    </row>
    <row r="58302" spans="1:3" x14ac:dyDescent="0.25">
      <c r="A58302" s="1">
        <v>58300</v>
      </c>
      <c r="B58302">
        <v>6.5179034810105715E-2</v>
      </c>
      <c r="C58302">
        <v>0</v>
      </c>
    </row>
    <row r="58303" spans="1:3" x14ac:dyDescent="0.25">
      <c r="A58303" s="1">
        <v>58301</v>
      </c>
      <c r="B58303">
        <v>0.67680482618983373</v>
      </c>
      <c r="C58303">
        <v>0</v>
      </c>
    </row>
    <row r="58304" spans="1:3" x14ac:dyDescent="0.25">
      <c r="A58304" s="1">
        <v>58302</v>
      </c>
      <c r="B58304">
        <v>0.45080953450079669</v>
      </c>
      <c r="C58304">
        <v>0</v>
      </c>
    </row>
    <row r="58305" spans="1:3" x14ac:dyDescent="0.25">
      <c r="A58305" s="1">
        <v>58303</v>
      </c>
      <c r="B58305">
        <v>0.1948710839834864</v>
      </c>
      <c r="C58305">
        <v>0</v>
      </c>
    </row>
    <row r="58306" spans="1:3" x14ac:dyDescent="0.25">
      <c r="A58306" s="1">
        <v>58304</v>
      </c>
      <c r="B58306">
        <v>0.86656468585507496</v>
      </c>
      <c r="C58306">
        <v>1</v>
      </c>
    </row>
    <row r="58307" spans="1:3" x14ac:dyDescent="0.25">
      <c r="A58307" s="1">
        <v>58305</v>
      </c>
      <c r="B58307">
        <v>0.75884485543877767</v>
      </c>
      <c r="C58307">
        <v>1</v>
      </c>
    </row>
    <row r="58308" spans="1:3" x14ac:dyDescent="0.25">
      <c r="A58308" s="1">
        <v>58306</v>
      </c>
      <c r="B58308">
        <v>0.67819723722832337</v>
      </c>
      <c r="C58308">
        <v>0</v>
      </c>
    </row>
    <row r="58309" spans="1:3" x14ac:dyDescent="0.25">
      <c r="A58309" s="1">
        <v>58307</v>
      </c>
      <c r="B58309">
        <v>0.73149454034908401</v>
      </c>
      <c r="C58309">
        <v>1</v>
      </c>
    </row>
    <row r="58310" spans="1:3" x14ac:dyDescent="0.25">
      <c r="A58310" s="1">
        <v>58308</v>
      </c>
      <c r="B58310">
        <v>0.76094854068415529</v>
      </c>
      <c r="C58310">
        <v>0</v>
      </c>
    </row>
    <row r="58311" spans="1:3" x14ac:dyDescent="0.25">
      <c r="A58311" s="1">
        <v>58309</v>
      </c>
      <c r="B58311">
        <v>0.34625453820077012</v>
      </c>
      <c r="C58311">
        <v>0</v>
      </c>
    </row>
    <row r="58312" spans="1:3" x14ac:dyDescent="0.25">
      <c r="A58312" s="1">
        <v>58310</v>
      </c>
      <c r="B58312">
        <v>0.24736355392799009</v>
      </c>
      <c r="C58312">
        <v>0</v>
      </c>
    </row>
    <row r="58313" spans="1:3" x14ac:dyDescent="0.25">
      <c r="A58313" s="1">
        <v>58311</v>
      </c>
      <c r="B58313">
        <v>0.37480026610055328</v>
      </c>
      <c r="C58313">
        <v>0</v>
      </c>
    </row>
    <row r="58314" spans="1:3" x14ac:dyDescent="0.25">
      <c r="A58314" s="1">
        <v>58312</v>
      </c>
      <c r="B58314">
        <v>0.6836302316239069</v>
      </c>
      <c r="C58314">
        <v>0</v>
      </c>
    </row>
    <row r="58315" spans="1:3" x14ac:dyDescent="0.25">
      <c r="A58315" s="1">
        <v>58313</v>
      </c>
      <c r="B58315">
        <v>0.43723990655701239</v>
      </c>
      <c r="C58315">
        <v>1</v>
      </c>
    </row>
    <row r="58316" spans="1:3" x14ac:dyDescent="0.25">
      <c r="A58316" s="1">
        <v>58314</v>
      </c>
      <c r="B58316">
        <v>0.1197343680942634</v>
      </c>
      <c r="C58316">
        <v>0</v>
      </c>
    </row>
    <row r="58317" spans="1:3" x14ac:dyDescent="0.25">
      <c r="A58317" s="1">
        <v>58315</v>
      </c>
      <c r="B58317">
        <v>0.46706681053350507</v>
      </c>
      <c r="C58317">
        <v>1</v>
      </c>
    </row>
    <row r="58318" spans="1:3" x14ac:dyDescent="0.25">
      <c r="A58318" s="1">
        <v>58316</v>
      </c>
      <c r="B58318">
        <v>0.1110517591119556</v>
      </c>
      <c r="C58318">
        <v>0</v>
      </c>
    </row>
    <row r="58319" spans="1:3" x14ac:dyDescent="0.25">
      <c r="A58319" s="1">
        <v>58317</v>
      </c>
      <c r="B58319">
        <v>0.13864361483919249</v>
      </c>
      <c r="C58319">
        <v>0</v>
      </c>
    </row>
    <row r="58320" spans="1:3" x14ac:dyDescent="0.25">
      <c r="A58320" s="1">
        <v>58318</v>
      </c>
      <c r="B58320">
        <v>0.85047921003972204</v>
      </c>
      <c r="C58320">
        <v>1</v>
      </c>
    </row>
    <row r="58321" spans="1:3" x14ac:dyDescent="0.25">
      <c r="A58321" s="1">
        <v>58319</v>
      </c>
      <c r="B58321">
        <v>0.13561126834344081</v>
      </c>
      <c r="C58321">
        <v>0</v>
      </c>
    </row>
    <row r="58322" spans="1:3" x14ac:dyDescent="0.25">
      <c r="A58322" s="1">
        <v>58320</v>
      </c>
      <c r="B58322">
        <v>0.61424658329052095</v>
      </c>
      <c r="C58322">
        <v>1</v>
      </c>
    </row>
    <row r="58323" spans="1:3" x14ac:dyDescent="0.25">
      <c r="A58323" s="1">
        <v>58321</v>
      </c>
      <c r="B58323">
        <v>0.84963249931887364</v>
      </c>
      <c r="C58323">
        <v>0</v>
      </c>
    </row>
    <row r="58324" spans="1:3" x14ac:dyDescent="0.25">
      <c r="A58324" s="1">
        <v>58322</v>
      </c>
      <c r="B58324">
        <v>0.36824374503042479</v>
      </c>
      <c r="C58324">
        <v>0</v>
      </c>
    </row>
    <row r="58325" spans="1:3" x14ac:dyDescent="0.25">
      <c r="A58325" s="1">
        <v>58323</v>
      </c>
      <c r="B58325">
        <v>0.30668241988275258</v>
      </c>
      <c r="C58325">
        <v>0</v>
      </c>
    </row>
    <row r="58326" spans="1:3" x14ac:dyDescent="0.25">
      <c r="A58326" s="1">
        <v>58324</v>
      </c>
      <c r="B58326">
        <v>0.2561433581866116</v>
      </c>
      <c r="C58326">
        <v>0</v>
      </c>
    </row>
    <row r="58327" spans="1:3" x14ac:dyDescent="0.25">
      <c r="A58327" s="1">
        <v>58325</v>
      </c>
      <c r="B58327">
        <v>0.31892680729677347</v>
      </c>
      <c r="C58327">
        <v>0</v>
      </c>
    </row>
    <row r="58328" spans="1:3" x14ac:dyDescent="0.25">
      <c r="A58328" s="1">
        <v>58326</v>
      </c>
      <c r="B58328">
        <v>0.76431290684128417</v>
      </c>
      <c r="C58328">
        <v>1</v>
      </c>
    </row>
    <row r="58329" spans="1:3" x14ac:dyDescent="0.25">
      <c r="A58329" s="1">
        <v>58327</v>
      </c>
      <c r="B58329">
        <v>0.41743121474450939</v>
      </c>
      <c r="C58329">
        <v>0</v>
      </c>
    </row>
    <row r="58330" spans="1:3" x14ac:dyDescent="0.25">
      <c r="A58330" s="1">
        <v>58328</v>
      </c>
      <c r="B58330">
        <v>0.78337518427210806</v>
      </c>
      <c r="C58330">
        <v>0</v>
      </c>
    </row>
    <row r="58331" spans="1:3" x14ac:dyDescent="0.25">
      <c r="A58331" s="1">
        <v>58329</v>
      </c>
      <c r="B58331">
        <v>0.13243039969486889</v>
      </c>
      <c r="C58331">
        <v>0</v>
      </c>
    </row>
    <row r="58332" spans="1:3" x14ac:dyDescent="0.25">
      <c r="A58332" s="1">
        <v>58330</v>
      </c>
      <c r="B58332">
        <v>0.48630307144538909</v>
      </c>
      <c r="C58332">
        <v>0</v>
      </c>
    </row>
    <row r="58333" spans="1:3" x14ac:dyDescent="0.25">
      <c r="A58333" s="1">
        <v>58331</v>
      </c>
      <c r="B58333">
        <v>0.61335733946447735</v>
      </c>
      <c r="C58333">
        <v>0</v>
      </c>
    </row>
    <row r="58334" spans="1:3" x14ac:dyDescent="0.25">
      <c r="A58334" s="1">
        <v>58332</v>
      </c>
      <c r="B58334">
        <v>0.1207318276640854</v>
      </c>
      <c r="C58334">
        <v>0</v>
      </c>
    </row>
    <row r="58335" spans="1:3" x14ac:dyDescent="0.25">
      <c r="A58335" s="1">
        <v>58333</v>
      </c>
      <c r="B58335">
        <v>0.24238164279436239</v>
      </c>
      <c r="C58335">
        <v>0</v>
      </c>
    </row>
    <row r="58336" spans="1:3" x14ac:dyDescent="0.25">
      <c r="A58336" s="1">
        <v>58334</v>
      </c>
      <c r="B58336">
        <v>0.26857173603904178</v>
      </c>
      <c r="C58336">
        <v>0</v>
      </c>
    </row>
    <row r="58337" spans="1:3" x14ac:dyDescent="0.25">
      <c r="A58337" s="1">
        <v>58335</v>
      </c>
      <c r="B58337">
        <v>0.20615450824658421</v>
      </c>
      <c r="C58337">
        <v>0</v>
      </c>
    </row>
    <row r="58338" spans="1:3" x14ac:dyDescent="0.25">
      <c r="A58338" s="1">
        <v>58336</v>
      </c>
      <c r="B58338">
        <v>0.16933104947503111</v>
      </c>
      <c r="C58338">
        <v>0</v>
      </c>
    </row>
    <row r="58339" spans="1:3" x14ac:dyDescent="0.25">
      <c r="A58339" s="1">
        <v>58337</v>
      </c>
      <c r="B58339">
        <v>0.1711164346080917</v>
      </c>
      <c r="C58339">
        <v>0</v>
      </c>
    </row>
    <row r="58340" spans="1:3" x14ac:dyDescent="0.25">
      <c r="A58340" s="1">
        <v>58338</v>
      </c>
      <c r="B58340">
        <v>0.57826296154870371</v>
      </c>
      <c r="C58340">
        <v>0</v>
      </c>
    </row>
    <row r="58341" spans="1:3" x14ac:dyDescent="0.25">
      <c r="A58341" s="1">
        <v>58339</v>
      </c>
      <c r="B58341">
        <v>0.35759813725096512</v>
      </c>
      <c r="C58341">
        <v>0</v>
      </c>
    </row>
    <row r="58342" spans="1:3" x14ac:dyDescent="0.25">
      <c r="A58342" s="1">
        <v>58340</v>
      </c>
      <c r="B58342">
        <v>7.3059727345604522E-2</v>
      </c>
      <c r="C58342">
        <v>0</v>
      </c>
    </row>
    <row r="58343" spans="1:3" x14ac:dyDescent="0.25">
      <c r="A58343" s="1">
        <v>58341</v>
      </c>
      <c r="B58343">
        <v>0.41999656855980289</v>
      </c>
      <c r="C58343">
        <v>0</v>
      </c>
    </row>
    <row r="58344" spans="1:3" x14ac:dyDescent="0.25">
      <c r="A58344" s="1">
        <v>58342</v>
      </c>
      <c r="B58344">
        <v>0.20633984432886199</v>
      </c>
      <c r="C58344">
        <v>0</v>
      </c>
    </row>
    <row r="58345" spans="1:3" x14ac:dyDescent="0.25">
      <c r="A58345" s="1">
        <v>58343</v>
      </c>
      <c r="B58345">
        <v>0.74269054222535835</v>
      </c>
      <c r="C58345">
        <v>0</v>
      </c>
    </row>
    <row r="58346" spans="1:3" x14ac:dyDescent="0.25">
      <c r="A58346" s="1">
        <v>58344</v>
      </c>
      <c r="B58346">
        <v>6.9431031260359724E-2</v>
      </c>
      <c r="C58346">
        <v>0</v>
      </c>
    </row>
    <row r="58347" spans="1:3" x14ac:dyDescent="0.25">
      <c r="A58347" s="1">
        <v>58345</v>
      </c>
      <c r="B58347">
        <v>0.57694931286716944</v>
      </c>
      <c r="C58347">
        <v>0</v>
      </c>
    </row>
    <row r="58348" spans="1:3" x14ac:dyDescent="0.25">
      <c r="A58348" s="1">
        <v>58346</v>
      </c>
      <c r="B58348">
        <v>0.30083822364201501</v>
      </c>
      <c r="C58348">
        <v>0</v>
      </c>
    </row>
    <row r="58349" spans="1:3" x14ac:dyDescent="0.25">
      <c r="A58349" s="1">
        <v>58347</v>
      </c>
      <c r="B58349">
        <v>0.36998080960073232</v>
      </c>
      <c r="C58349">
        <v>0</v>
      </c>
    </row>
    <row r="58350" spans="1:3" x14ac:dyDescent="0.25">
      <c r="A58350" s="1">
        <v>58348</v>
      </c>
      <c r="B58350">
        <v>8.1302473877351178E-2</v>
      </c>
      <c r="C58350">
        <v>0</v>
      </c>
    </row>
    <row r="58351" spans="1:3" x14ac:dyDescent="0.25">
      <c r="A58351" s="1">
        <v>58349</v>
      </c>
      <c r="B58351">
        <v>0.20636737935750901</v>
      </c>
      <c r="C58351">
        <v>1</v>
      </c>
    </row>
    <row r="58352" spans="1:3" x14ac:dyDescent="0.25">
      <c r="A58352" s="1">
        <v>58350</v>
      </c>
      <c r="B58352">
        <v>0.5342024742747733</v>
      </c>
      <c r="C58352">
        <v>0</v>
      </c>
    </row>
    <row r="58353" spans="1:3" x14ac:dyDescent="0.25">
      <c r="A58353" s="1">
        <v>58351</v>
      </c>
      <c r="B58353">
        <v>0.13874447320825689</v>
      </c>
      <c r="C58353">
        <v>0</v>
      </c>
    </row>
    <row r="58354" spans="1:3" x14ac:dyDescent="0.25">
      <c r="A58354" s="1">
        <v>58352</v>
      </c>
      <c r="B58354">
        <v>0.5768200710080108</v>
      </c>
      <c r="C58354">
        <v>0</v>
      </c>
    </row>
    <row r="58355" spans="1:3" x14ac:dyDescent="0.25">
      <c r="A58355" s="1">
        <v>58353</v>
      </c>
      <c r="B58355">
        <v>0.19088961007937921</v>
      </c>
      <c r="C58355">
        <v>0</v>
      </c>
    </row>
    <row r="58356" spans="1:3" x14ac:dyDescent="0.25">
      <c r="A58356" s="1">
        <v>58354</v>
      </c>
      <c r="B58356">
        <v>0.68097335015277305</v>
      </c>
      <c r="C58356">
        <v>0</v>
      </c>
    </row>
    <row r="58357" spans="1:3" x14ac:dyDescent="0.25">
      <c r="A58357" s="1">
        <v>58355</v>
      </c>
      <c r="B58357">
        <v>0.81006945824607657</v>
      </c>
      <c r="C58357">
        <v>1</v>
      </c>
    </row>
    <row r="58358" spans="1:3" x14ac:dyDescent="0.25">
      <c r="A58358" s="1">
        <v>58356</v>
      </c>
      <c r="B58358">
        <v>0.19827416745530671</v>
      </c>
      <c r="C58358">
        <v>0</v>
      </c>
    </row>
    <row r="58359" spans="1:3" x14ac:dyDescent="0.25">
      <c r="A58359" s="1">
        <v>58357</v>
      </c>
      <c r="B58359">
        <v>0.52907231277673417</v>
      </c>
      <c r="C58359">
        <v>0</v>
      </c>
    </row>
    <row r="58360" spans="1:3" x14ac:dyDescent="0.25">
      <c r="A58360" s="1">
        <v>58358</v>
      </c>
      <c r="B58360">
        <v>0.86649525540297989</v>
      </c>
      <c r="C58360">
        <v>1</v>
      </c>
    </row>
    <row r="58361" spans="1:3" x14ac:dyDescent="0.25">
      <c r="A58361" s="1">
        <v>58359</v>
      </c>
      <c r="B58361">
        <v>0.51610146584228167</v>
      </c>
      <c r="C58361">
        <v>0</v>
      </c>
    </row>
    <row r="58362" spans="1:3" x14ac:dyDescent="0.25">
      <c r="A58362" s="1">
        <v>58360</v>
      </c>
      <c r="B58362">
        <v>8.2716374555804703E-2</v>
      </c>
      <c r="C58362">
        <v>0</v>
      </c>
    </row>
    <row r="58363" spans="1:3" x14ac:dyDescent="0.25">
      <c r="A58363" s="1">
        <v>58361</v>
      </c>
      <c r="B58363">
        <v>0.16004154374397719</v>
      </c>
      <c r="C58363">
        <v>0</v>
      </c>
    </row>
    <row r="58364" spans="1:3" x14ac:dyDescent="0.25">
      <c r="A58364" s="1">
        <v>58362</v>
      </c>
      <c r="B58364">
        <v>0.35872907449187269</v>
      </c>
      <c r="C58364">
        <v>0</v>
      </c>
    </row>
    <row r="58365" spans="1:3" x14ac:dyDescent="0.25">
      <c r="A58365" s="1">
        <v>58363</v>
      </c>
      <c r="B58365">
        <v>0.8242553635640345</v>
      </c>
      <c r="C58365">
        <v>1</v>
      </c>
    </row>
    <row r="58366" spans="1:3" x14ac:dyDescent="0.25">
      <c r="A58366" s="1">
        <v>58364</v>
      </c>
      <c r="B58366">
        <v>0.73411438883295355</v>
      </c>
      <c r="C58366">
        <v>1</v>
      </c>
    </row>
    <row r="58367" spans="1:3" x14ac:dyDescent="0.25">
      <c r="A58367" s="1">
        <v>58365</v>
      </c>
      <c r="B58367">
        <v>0.32095047597643339</v>
      </c>
      <c r="C58367">
        <v>0</v>
      </c>
    </row>
    <row r="58368" spans="1:3" x14ac:dyDescent="0.25">
      <c r="A58368" s="1">
        <v>58366</v>
      </c>
      <c r="B58368">
        <v>7.5398714589790194E-2</v>
      </c>
      <c r="C58368">
        <v>0</v>
      </c>
    </row>
    <row r="58369" spans="1:3" x14ac:dyDescent="0.25">
      <c r="A58369" s="1">
        <v>58367</v>
      </c>
      <c r="B58369">
        <v>6.2410882572701012E-2</v>
      </c>
      <c r="C58369">
        <v>0</v>
      </c>
    </row>
    <row r="58370" spans="1:3" x14ac:dyDescent="0.25">
      <c r="A58370" s="1">
        <v>58368</v>
      </c>
      <c r="B58370">
        <v>0.47358194624736438</v>
      </c>
      <c r="C58370">
        <v>0</v>
      </c>
    </row>
    <row r="58371" spans="1:3" x14ac:dyDescent="0.25">
      <c r="A58371" s="1">
        <v>58369</v>
      </c>
      <c r="B58371">
        <v>0.2598880646641939</v>
      </c>
      <c r="C58371">
        <v>0</v>
      </c>
    </row>
    <row r="58372" spans="1:3" x14ac:dyDescent="0.25">
      <c r="A58372" s="1">
        <v>58370</v>
      </c>
      <c r="B58372">
        <v>0.84575283789480693</v>
      </c>
      <c r="C58372">
        <v>0</v>
      </c>
    </row>
    <row r="58373" spans="1:3" x14ac:dyDescent="0.25">
      <c r="A58373" s="1">
        <v>58371</v>
      </c>
      <c r="B58373">
        <v>0.53462315173814678</v>
      </c>
      <c r="C58373">
        <v>1</v>
      </c>
    </row>
    <row r="58374" spans="1:3" x14ac:dyDescent="0.25">
      <c r="A58374" s="1">
        <v>58372</v>
      </c>
      <c r="B58374">
        <v>0.7913734371743335</v>
      </c>
      <c r="C58374">
        <v>0</v>
      </c>
    </row>
    <row r="58375" spans="1:3" x14ac:dyDescent="0.25">
      <c r="A58375" s="1">
        <v>58373</v>
      </c>
      <c r="B58375">
        <v>0.13804000636815389</v>
      </c>
      <c r="C58375">
        <v>0</v>
      </c>
    </row>
    <row r="58376" spans="1:3" x14ac:dyDescent="0.25">
      <c r="A58376" s="1">
        <v>58374</v>
      </c>
      <c r="B58376">
        <v>0.51790544085950374</v>
      </c>
      <c r="C58376">
        <v>0</v>
      </c>
    </row>
    <row r="58377" spans="1:3" x14ac:dyDescent="0.25">
      <c r="A58377" s="1">
        <v>58375</v>
      </c>
      <c r="B58377">
        <v>0.27604373606855731</v>
      </c>
      <c r="C58377">
        <v>0</v>
      </c>
    </row>
    <row r="58378" spans="1:3" x14ac:dyDescent="0.25">
      <c r="A58378" s="1">
        <v>58376</v>
      </c>
      <c r="B58378">
        <v>0.61562889476125671</v>
      </c>
      <c r="C58378">
        <v>0</v>
      </c>
    </row>
    <row r="58379" spans="1:3" x14ac:dyDescent="0.25">
      <c r="A58379" s="1">
        <v>58377</v>
      </c>
      <c r="B58379">
        <v>0.25967864926237871</v>
      </c>
      <c r="C58379">
        <v>0</v>
      </c>
    </row>
    <row r="58380" spans="1:3" x14ac:dyDescent="0.25">
      <c r="A58380" s="1">
        <v>58378</v>
      </c>
      <c r="B58380">
        <v>0.71526913088343724</v>
      </c>
      <c r="C58380">
        <v>0</v>
      </c>
    </row>
    <row r="58381" spans="1:3" x14ac:dyDescent="0.25">
      <c r="A58381" s="1">
        <v>58379</v>
      </c>
      <c r="B58381">
        <v>0.85099124834462292</v>
      </c>
      <c r="C58381">
        <v>1</v>
      </c>
    </row>
    <row r="58382" spans="1:3" x14ac:dyDescent="0.25">
      <c r="A58382" s="1">
        <v>58380</v>
      </c>
      <c r="B58382">
        <v>0.47409764364240781</v>
      </c>
      <c r="C58382">
        <v>0</v>
      </c>
    </row>
    <row r="58383" spans="1:3" x14ac:dyDescent="0.25">
      <c r="A58383" s="1">
        <v>58381</v>
      </c>
      <c r="B58383">
        <v>0.34344410542732662</v>
      </c>
      <c r="C58383">
        <v>0</v>
      </c>
    </row>
    <row r="58384" spans="1:3" x14ac:dyDescent="0.25">
      <c r="A58384" s="1">
        <v>58382</v>
      </c>
      <c r="B58384">
        <v>0.8212012069185719</v>
      </c>
      <c r="C58384">
        <v>1</v>
      </c>
    </row>
    <row r="58385" spans="1:3" x14ac:dyDescent="0.25">
      <c r="A58385" s="1">
        <v>58383</v>
      </c>
      <c r="B58385">
        <v>0.86441549071953172</v>
      </c>
      <c r="C58385">
        <v>1</v>
      </c>
    </row>
    <row r="58386" spans="1:3" x14ac:dyDescent="0.25">
      <c r="A58386" s="1">
        <v>58384</v>
      </c>
      <c r="B58386">
        <v>0.2433959077870087</v>
      </c>
      <c r="C58386">
        <v>0</v>
      </c>
    </row>
    <row r="58387" spans="1:3" x14ac:dyDescent="0.25">
      <c r="A58387" s="1">
        <v>58385</v>
      </c>
      <c r="B58387">
        <v>0.635745552153264</v>
      </c>
      <c r="C58387">
        <v>0</v>
      </c>
    </row>
    <row r="58388" spans="1:3" x14ac:dyDescent="0.25">
      <c r="A58388" s="1">
        <v>58386</v>
      </c>
      <c r="B58388">
        <v>0.89088053292037617</v>
      </c>
      <c r="C58388">
        <v>0</v>
      </c>
    </row>
    <row r="58389" spans="1:3" x14ac:dyDescent="0.25">
      <c r="A58389" s="1">
        <v>58387</v>
      </c>
      <c r="B58389">
        <v>0.47399466496792708</v>
      </c>
      <c r="C58389">
        <v>0</v>
      </c>
    </row>
    <row r="58390" spans="1:3" x14ac:dyDescent="0.25">
      <c r="A58390" s="1">
        <v>58388</v>
      </c>
      <c r="B58390">
        <v>0.44857509725975231</v>
      </c>
      <c r="C58390">
        <v>0</v>
      </c>
    </row>
    <row r="58391" spans="1:3" x14ac:dyDescent="0.25">
      <c r="A58391" s="1">
        <v>58389</v>
      </c>
      <c r="B58391">
        <v>0.82189385474356158</v>
      </c>
      <c r="C58391">
        <v>1</v>
      </c>
    </row>
    <row r="58392" spans="1:3" x14ac:dyDescent="0.25">
      <c r="A58392" s="1">
        <v>58390</v>
      </c>
      <c r="B58392">
        <v>0.64686107652874059</v>
      </c>
      <c r="C58392">
        <v>0</v>
      </c>
    </row>
    <row r="58393" spans="1:3" x14ac:dyDescent="0.25">
      <c r="A58393" s="1">
        <v>58391</v>
      </c>
      <c r="B58393">
        <v>0.484333975246514</v>
      </c>
      <c r="C58393">
        <v>0</v>
      </c>
    </row>
    <row r="58394" spans="1:3" x14ac:dyDescent="0.25">
      <c r="A58394" s="1">
        <v>58392</v>
      </c>
      <c r="B58394">
        <v>0.35073636514635248</v>
      </c>
      <c r="C58394">
        <v>0</v>
      </c>
    </row>
    <row r="58395" spans="1:3" x14ac:dyDescent="0.25">
      <c r="A58395" s="1">
        <v>58393</v>
      </c>
      <c r="B58395">
        <v>0.47744824932409829</v>
      </c>
      <c r="C58395">
        <v>0</v>
      </c>
    </row>
    <row r="58396" spans="1:3" x14ac:dyDescent="0.25">
      <c r="A58396" s="1">
        <v>58394</v>
      </c>
      <c r="B58396">
        <v>8.1640005576854482E-2</v>
      </c>
      <c r="C58396">
        <v>1</v>
      </c>
    </row>
    <row r="58397" spans="1:3" x14ac:dyDescent="0.25">
      <c r="A58397" s="1">
        <v>58395</v>
      </c>
      <c r="B58397">
        <v>0.78051564049118638</v>
      </c>
      <c r="C58397">
        <v>0</v>
      </c>
    </row>
    <row r="58398" spans="1:3" x14ac:dyDescent="0.25">
      <c r="A58398" s="1">
        <v>58396</v>
      </c>
      <c r="B58398">
        <v>0.13758425987997669</v>
      </c>
      <c r="C58398">
        <v>0</v>
      </c>
    </row>
    <row r="58399" spans="1:3" x14ac:dyDescent="0.25">
      <c r="A58399" s="1">
        <v>58397</v>
      </c>
      <c r="B58399">
        <v>0.45295650896568729</v>
      </c>
      <c r="C58399">
        <v>0</v>
      </c>
    </row>
    <row r="58400" spans="1:3" x14ac:dyDescent="0.25">
      <c r="A58400" s="1">
        <v>58398</v>
      </c>
      <c r="B58400">
        <v>0.44870344892712388</v>
      </c>
      <c r="C58400">
        <v>0</v>
      </c>
    </row>
    <row r="58401" spans="1:3" x14ac:dyDescent="0.25">
      <c r="A58401" s="1">
        <v>58399</v>
      </c>
      <c r="B58401">
        <v>0.42482489932466749</v>
      </c>
      <c r="C58401">
        <v>0</v>
      </c>
    </row>
    <row r="58402" spans="1:3" x14ac:dyDescent="0.25">
      <c r="A58402" s="1">
        <v>58400</v>
      </c>
      <c r="B58402">
        <v>0.42107837062038028</v>
      </c>
      <c r="C58402">
        <v>0</v>
      </c>
    </row>
    <row r="58403" spans="1:3" x14ac:dyDescent="0.25">
      <c r="A58403" s="1">
        <v>58401</v>
      </c>
      <c r="B58403">
        <v>0.61418777559424231</v>
      </c>
      <c r="C58403">
        <v>0</v>
      </c>
    </row>
    <row r="58404" spans="1:3" x14ac:dyDescent="0.25">
      <c r="A58404" s="1">
        <v>58402</v>
      </c>
      <c r="B58404">
        <v>0.50375412263074981</v>
      </c>
      <c r="C58404">
        <v>0</v>
      </c>
    </row>
    <row r="58405" spans="1:3" x14ac:dyDescent="0.25">
      <c r="A58405" s="1">
        <v>58403</v>
      </c>
      <c r="B58405">
        <v>0.65279552450419576</v>
      </c>
      <c r="C58405">
        <v>0</v>
      </c>
    </row>
    <row r="58406" spans="1:3" x14ac:dyDescent="0.25">
      <c r="A58406" s="1">
        <v>58404</v>
      </c>
      <c r="B58406">
        <v>0.29701054846642799</v>
      </c>
      <c r="C58406">
        <v>0</v>
      </c>
    </row>
    <row r="58407" spans="1:3" x14ac:dyDescent="0.25">
      <c r="A58407" s="1">
        <v>58405</v>
      </c>
      <c r="B58407">
        <v>0.49947951168102972</v>
      </c>
      <c r="C58407">
        <v>1</v>
      </c>
    </row>
    <row r="58408" spans="1:3" x14ac:dyDescent="0.25">
      <c r="A58408" s="1">
        <v>58406</v>
      </c>
      <c r="B58408">
        <v>0.14619617881392449</v>
      </c>
      <c r="C58408">
        <v>0</v>
      </c>
    </row>
    <row r="58409" spans="1:3" x14ac:dyDescent="0.25">
      <c r="A58409" s="1">
        <v>58407</v>
      </c>
      <c r="B58409">
        <v>0.4513378208118049</v>
      </c>
      <c r="C58409">
        <v>0</v>
      </c>
    </row>
    <row r="58410" spans="1:3" x14ac:dyDescent="0.25">
      <c r="A58410" s="1">
        <v>58408</v>
      </c>
      <c r="B58410">
        <v>0.68056529613686079</v>
      </c>
      <c r="C58410">
        <v>0</v>
      </c>
    </row>
    <row r="58411" spans="1:3" x14ac:dyDescent="0.25">
      <c r="A58411" s="1">
        <v>58409</v>
      </c>
      <c r="B58411">
        <v>7.0964900486240171E-2</v>
      </c>
      <c r="C58411">
        <v>0</v>
      </c>
    </row>
    <row r="58412" spans="1:3" x14ac:dyDescent="0.25">
      <c r="A58412" s="1">
        <v>58410</v>
      </c>
      <c r="B58412">
        <v>0.47704716958983162</v>
      </c>
      <c r="C58412">
        <v>0</v>
      </c>
    </row>
    <row r="58413" spans="1:3" x14ac:dyDescent="0.25">
      <c r="A58413" s="1">
        <v>58411</v>
      </c>
      <c r="B58413">
        <v>0.23890346715676761</v>
      </c>
      <c r="C58413">
        <v>0</v>
      </c>
    </row>
    <row r="58414" spans="1:3" x14ac:dyDescent="0.25">
      <c r="A58414" s="1">
        <v>58412</v>
      </c>
      <c r="B58414">
        <v>0.22191468080594429</v>
      </c>
      <c r="C58414">
        <v>0</v>
      </c>
    </row>
    <row r="58415" spans="1:3" x14ac:dyDescent="0.25">
      <c r="A58415" s="1">
        <v>58413</v>
      </c>
      <c r="B58415">
        <v>0.24367634872153651</v>
      </c>
      <c r="C58415">
        <v>0</v>
      </c>
    </row>
    <row r="58416" spans="1:3" x14ac:dyDescent="0.25">
      <c r="A58416" s="1">
        <v>58414</v>
      </c>
      <c r="B58416">
        <v>0.61783632009729006</v>
      </c>
      <c r="C58416">
        <v>0</v>
      </c>
    </row>
    <row r="58417" spans="1:3" x14ac:dyDescent="0.25">
      <c r="A58417" s="1">
        <v>58415</v>
      </c>
      <c r="B58417">
        <v>0.80557486822566038</v>
      </c>
      <c r="C58417">
        <v>0</v>
      </c>
    </row>
    <row r="58418" spans="1:3" x14ac:dyDescent="0.25">
      <c r="A58418" s="1">
        <v>58416</v>
      </c>
      <c r="B58418">
        <v>0.2095029778600471</v>
      </c>
      <c r="C58418">
        <v>0</v>
      </c>
    </row>
    <row r="58419" spans="1:3" x14ac:dyDescent="0.25">
      <c r="A58419" s="1">
        <v>58417</v>
      </c>
      <c r="B58419">
        <v>0.51133411194289957</v>
      </c>
      <c r="C58419">
        <v>0</v>
      </c>
    </row>
    <row r="58420" spans="1:3" x14ac:dyDescent="0.25">
      <c r="A58420" s="1">
        <v>58418</v>
      </c>
      <c r="B58420">
        <v>0.35398168341671138</v>
      </c>
      <c r="C58420">
        <v>0</v>
      </c>
    </row>
    <row r="58421" spans="1:3" x14ac:dyDescent="0.25">
      <c r="A58421" s="1">
        <v>58419</v>
      </c>
      <c r="B58421">
        <v>0.22262006702678899</v>
      </c>
      <c r="C58421">
        <v>0</v>
      </c>
    </row>
    <row r="58422" spans="1:3" x14ac:dyDescent="0.25">
      <c r="A58422" s="1">
        <v>58420</v>
      </c>
      <c r="B58422">
        <v>0.29924778605027541</v>
      </c>
      <c r="C58422">
        <v>0</v>
      </c>
    </row>
    <row r="58423" spans="1:3" x14ac:dyDescent="0.25">
      <c r="A58423" s="1">
        <v>58421</v>
      </c>
      <c r="B58423">
        <v>9.3001226718697622E-2</v>
      </c>
      <c r="C58423">
        <v>0</v>
      </c>
    </row>
    <row r="58424" spans="1:3" x14ac:dyDescent="0.25">
      <c r="A58424" s="1">
        <v>58422</v>
      </c>
      <c r="B58424">
        <v>0.27121327018149111</v>
      </c>
      <c r="C58424">
        <v>0</v>
      </c>
    </row>
    <row r="58425" spans="1:3" x14ac:dyDescent="0.25">
      <c r="A58425" s="1">
        <v>58423</v>
      </c>
      <c r="B58425">
        <v>0.71643355586995794</v>
      </c>
      <c r="C58425">
        <v>0</v>
      </c>
    </row>
    <row r="58426" spans="1:3" x14ac:dyDescent="0.25">
      <c r="A58426" s="1">
        <v>58424</v>
      </c>
      <c r="B58426">
        <v>0.13625253601174489</v>
      </c>
      <c r="C58426">
        <v>1</v>
      </c>
    </row>
    <row r="58427" spans="1:3" x14ac:dyDescent="0.25">
      <c r="A58427" s="1">
        <v>58425</v>
      </c>
      <c r="B58427">
        <v>0.6896633478705777</v>
      </c>
      <c r="C58427">
        <v>0</v>
      </c>
    </row>
    <row r="58428" spans="1:3" x14ac:dyDescent="0.25">
      <c r="A58428" s="1">
        <v>58426</v>
      </c>
      <c r="B58428">
        <v>0.87259555673504563</v>
      </c>
      <c r="C58428">
        <v>1</v>
      </c>
    </row>
    <row r="58429" spans="1:3" x14ac:dyDescent="0.25">
      <c r="A58429" s="1">
        <v>58427</v>
      </c>
      <c r="B58429">
        <v>0.36528432193731603</v>
      </c>
      <c r="C58429">
        <v>0</v>
      </c>
    </row>
    <row r="58430" spans="1:3" x14ac:dyDescent="0.25">
      <c r="A58430" s="1">
        <v>58428</v>
      </c>
      <c r="B58430">
        <v>0.33064386864165568</v>
      </c>
      <c r="C58430">
        <v>0</v>
      </c>
    </row>
    <row r="58431" spans="1:3" x14ac:dyDescent="0.25">
      <c r="A58431" s="1">
        <v>58429</v>
      </c>
      <c r="B58431">
        <v>0.78243124332077862</v>
      </c>
      <c r="C58431">
        <v>0</v>
      </c>
    </row>
    <row r="58432" spans="1:3" x14ac:dyDescent="0.25">
      <c r="A58432" s="1">
        <v>58430</v>
      </c>
      <c r="B58432">
        <v>0.47036437924328889</v>
      </c>
      <c r="C58432">
        <v>0</v>
      </c>
    </row>
    <row r="58433" spans="1:3" x14ac:dyDescent="0.25">
      <c r="A58433" s="1">
        <v>58431</v>
      </c>
      <c r="B58433">
        <v>0.11688660557870099</v>
      </c>
      <c r="C58433">
        <v>0</v>
      </c>
    </row>
    <row r="58434" spans="1:3" x14ac:dyDescent="0.25">
      <c r="A58434" s="1">
        <v>58432</v>
      </c>
      <c r="B58434">
        <v>0.29064109076788802</v>
      </c>
      <c r="C58434">
        <v>0</v>
      </c>
    </row>
    <row r="58435" spans="1:3" x14ac:dyDescent="0.25">
      <c r="A58435" s="1">
        <v>58433</v>
      </c>
      <c r="B58435">
        <v>0.36236801734472429</v>
      </c>
      <c r="C58435">
        <v>0</v>
      </c>
    </row>
    <row r="58436" spans="1:3" x14ac:dyDescent="0.25">
      <c r="A58436" s="1">
        <v>58434</v>
      </c>
      <c r="B58436">
        <v>0.39527001917045212</v>
      </c>
      <c r="C58436">
        <v>0</v>
      </c>
    </row>
    <row r="58437" spans="1:3" x14ac:dyDescent="0.25">
      <c r="A58437" s="1">
        <v>58435</v>
      </c>
      <c r="B58437">
        <v>0.6209913798155563</v>
      </c>
      <c r="C58437">
        <v>0</v>
      </c>
    </row>
    <row r="58438" spans="1:3" x14ac:dyDescent="0.25">
      <c r="A58438" s="1">
        <v>58436</v>
      </c>
      <c r="B58438">
        <v>0.55948361359145471</v>
      </c>
      <c r="C58438">
        <v>0</v>
      </c>
    </row>
    <row r="58439" spans="1:3" x14ac:dyDescent="0.25">
      <c r="A58439" s="1">
        <v>58437</v>
      </c>
      <c r="B58439">
        <v>0.1569055514282067</v>
      </c>
      <c r="C58439">
        <v>0</v>
      </c>
    </row>
    <row r="58440" spans="1:3" x14ac:dyDescent="0.25">
      <c r="A58440" s="1">
        <v>58438</v>
      </c>
      <c r="B58440">
        <v>0.47657461745740731</v>
      </c>
      <c r="C58440">
        <v>1</v>
      </c>
    </row>
    <row r="58441" spans="1:3" x14ac:dyDescent="0.25">
      <c r="A58441" s="1">
        <v>58439</v>
      </c>
      <c r="B58441">
        <v>0.34004379430499732</v>
      </c>
      <c r="C58441">
        <v>0</v>
      </c>
    </row>
    <row r="58442" spans="1:3" x14ac:dyDescent="0.25">
      <c r="A58442" s="1">
        <v>58440</v>
      </c>
      <c r="B58442">
        <v>0.28226838611774369</v>
      </c>
      <c r="C58442">
        <v>0</v>
      </c>
    </row>
    <row r="58443" spans="1:3" x14ac:dyDescent="0.25">
      <c r="A58443" s="1">
        <v>58441</v>
      </c>
      <c r="B58443">
        <v>0.28764804047384152</v>
      </c>
      <c r="C58443">
        <v>0</v>
      </c>
    </row>
    <row r="58444" spans="1:3" x14ac:dyDescent="0.25">
      <c r="A58444" s="1">
        <v>58442</v>
      </c>
      <c r="B58444">
        <v>0.26035358912256651</v>
      </c>
      <c r="C58444">
        <v>0</v>
      </c>
    </row>
    <row r="58445" spans="1:3" x14ac:dyDescent="0.25">
      <c r="A58445" s="1">
        <v>58443</v>
      </c>
      <c r="B58445">
        <v>0.61296400842269161</v>
      </c>
      <c r="C58445">
        <v>0</v>
      </c>
    </row>
    <row r="58446" spans="1:3" x14ac:dyDescent="0.25">
      <c r="A58446" s="1">
        <v>58444</v>
      </c>
      <c r="B58446">
        <v>0.1060690223914576</v>
      </c>
      <c r="C58446">
        <v>0</v>
      </c>
    </row>
    <row r="58447" spans="1:3" x14ac:dyDescent="0.25">
      <c r="A58447" s="1">
        <v>58445</v>
      </c>
      <c r="B58447">
        <v>0.73123095836688934</v>
      </c>
      <c r="C58447">
        <v>0</v>
      </c>
    </row>
    <row r="58448" spans="1:3" x14ac:dyDescent="0.25">
      <c r="A58448" s="1">
        <v>58446</v>
      </c>
      <c r="B58448">
        <v>0.47054010502100391</v>
      </c>
      <c r="C58448">
        <v>0</v>
      </c>
    </row>
    <row r="58449" spans="1:3" x14ac:dyDescent="0.25">
      <c r="A58449" s="1">
        <v>58447</v>
      </c>
      <c r="B58449">
        <v>0.76076706921835446</v>
      </c>
      <c r="C58449">
        <v>1</v>
      </c>
    </row>
    <row r="58450" spans="1:3" x14ac:dyDescent="0.25">
      <c r="A58450" s="1">
        <v>58448</v>
      </c>
      <c r="B58450">
        <v>0.26535684945178428</v>
      </c>
      <c r="C58450">
        <v>0</v>
      </c>
    </row>
    <row r="58451" spans="1:3" x14ac:dyDescent="0.25">
      <c r="A58451" s="1">
        <v>58449</v>
      </c>
      <c r="B58451">
        <v>0.14392457184470139</v>
      </c>
      <c r="C58451">
        <v>0</v>
      </c>
    </row>
    <row r="58452" spans="1:3" x14ac:dyDescent="0.25">
      <c r="A58452" s="1">
        <v>58450</v>
      </c>
      <c r="B58452">
        <v>0.62099077458373375</v>
      </c>
      <c r="C58452">
        <v>1</v>
      </c>
    </row>
    <row r="58453" spans="1:3" x14ac:dyDescent="0.25">
      <c r="A58453" s="1">
        <v>58451</v>
      </c>
      <c r="B58453">
        <v>0.1579770615408303</v>
      </c>
      <c r="C58453">
        <v>0</v>
      </c>
    </row>
    <row r="58454" spans="1:3" x14ac:dyDescent="0.25">
      <c r="A58454" s="1">
        <v>58452</v>
      </c>
      <c r="B58454">
        <v>0.5992185264027805</v>
      </c>
      <c r="C58454">
        <v>0</v>
      </c>
    </row>
    <row r="58455" spans="1:3" x14ac:dyDescent="0.25">
      <c r="A58455" s="1">
        <v>58453</v>
      </c>
      <c r="B58455">
        <v>0.2081235383281895</v>
      </c>
      <c r="C58455">
        <v>0</v>
      </c>
    </row>
    <row r="58456" spans="1:3" x14ac:dyDescent="0.25">
      <c r="A58456" s="1">
        <v>58454</v>
      </c>
      <c r="B58456">
        <v>0.21471144251689581</v>
      </c>
      <c r="C58456">
        <v>0</v>
      </c>
    </row>
    <row r="58457" spans="1:3" x14ac:dyDescent="0.25">
      <c r="A58457" s="1">
        <v>58455</v>
      </c>
      <c r="B58457">
        <v>0.66073299335877056</v>
      </c>
      <c r="C58457">
        <v>0</v>
      </c>
    </row>
    <row r="58458" spans="1:3" x14ac:dyDescent="0.25">
      <c r="A58458" s="1">
        <v>58456</v>
      </c>
      <c r="B58458">
        <v>0.2273782824453916</v>
      </c>
      <c r="C58458">
        <v>1</v>
      </c>
    </row>
    <row r="58459" spans="1:3" x14ac:dyDescent="0.25">
      <c r="A58459" s="1">
        <v>58457</v>
      </c>
      <c r="B58459">
        <v>0.16322063771557729</v>
      </c>
      <c r="C58459">
        <v>0</v>
      </c>
    </row>
    <row r="58460" spans="1:3" x14ac:dyDescent="0.25">
      <c r="A58460" s="1">
        <v>58458</v>
      </c>
      <c r="B58460">
        <v>0.67841487727738381</v>
      </c>
      <c r="C58460">
        <v>0</v>
      </c>
    </row>
    <row r="58461" spans="1:3" x14ac:dyDescent="0.25">
      <c r="A58461" s="1">
        <v>58459</v>
      </c>
      <c r="B58461">
        <v>0.68752039945039312</v>
      </c>
      <c r="C58461">
        <v>0</v>
      </c>
    </row>
    <row r="58462" spans="1:3" x14ac:dyDescent="0.25">
      <c r="A58462" s="1">
        <v>58460</v>
      </c>
      <c r="B58462">
        <v>0.23592639508380789</v>
      </c>
      <c r="C58462">
        <v>0</v>
      </c>
    </row>
    <row r="58463" spans="1:3" x14ac:dyDescent="0.25">
      <c r="A58463" s="1">
        <v>58461</v>
      </c>
      <c r="B58463">
        <v>0.1977665231146635</v>
      </c>
      <c r="C58463">
        <v>0</v>
      </c>
    </row>
    <row r="58464" spans="1:3" x14ac:dyDescent="0.25">
      <c r="A58464" s="1">
        <v>58462</v>
      </c>
      <c r="B58464">
        <v>0.7784821165574628</v>
      </c>
      <c r="C58464">
        <v>0</v>
      </c>
    </row>
    <row r="58465" spans="1:3" x14ac:dyDescent="0.25">
      <c r="A58465" s="1">
        <v>58463</v>
      </c>
      <c r="B58465">
        <v>0.52245786965487695</v>
      </c>
      <c r="C58465">
        <v>1</v>
      </c>
    </row>
    <row r="58466" spans="1:3" x14ac:dyDescent="0.25">
      <c r="A58466" s="1">
        <v>58464</v>
      </c>
      <c r="B58466">
        <v>0.42119089057424941</v>
      </c>
      <c r="C58466">
        <v>0</v>
      </c>
    </row>
    <row r="58467" spans="1:3" x14ac:dyDescent="0.25">
      <c r="A58467" s="1">
        <v>58465</v>
      </c>
      <c r="B58467">
        <v>0.18457336897856361</v>
      </c>
      <c r="C58467">
        <v>0</v>
      </c>
    </row>
    <row r="58468" spans="1:3" x14ac:dyDescent="0.25">
      <c r="A58468" s="1">
        <v>58466</v>
      </c>
      <c r="B58468">
        <v>0.48517694771193209</v>
      </c>
      <c r="C58468">
        <v>0</v>
      </c>
    </row>
    <row r="58469" spans="1:3" x14ac:dyDescent="0.25">
      <c r="A58469" s="1">
        <v>58467</v>
      </c>
      <c r="B58469">
        <v>0.68914605895811964</v>
      </c>
      <c r="C58469">
        <v>1</v>
      </c>
    </row>
    <row r="58470" spans="1:3" x14ac:dyDescent="0.25">
      <c r="A58470" s="1">
        <v>58468</v>
      </c>
      <c r="B58470">
        <v>0.24494267010965029</v>
      </c>
      <c r="C58470">
        <v>0</v>
      </c>
    </row>
    <row r="58471" spans="1:3" x14ac:dyDescent="0.25">
      <c r="A58471" s="1">
        <v>58469</v>
      </c>
      <c r="B58471">
        <v>0.4182507302049191</v>
      </c>
      <c r="C58471">
        <v>0</v>
      </c>
    </row>
    <row r="58472" spans="1:3" x14ac:dyDescent="0.25">
      <c r="A58472" s="1">
        <v>58470</v>
      </c>
      <c r="B58472">
        <v>0.26128380768880333</v>
      </c>
      <c r="C58472">
        <v>0</v>
      </c>
    </row>
    <row r="58473" spans="1:3" x14ac:dyDescent="0.25">
      <c r="A58473" s="1">
        <v>58471</v>
      </c>
      <c r="B58473">
        <v>0.36830949535250868</v>
      </c>
      <c r="C58473">
        <v>1</v>
      </c>
    </row>
    <row r="58474" spans="1:3" x14ac:dyDescent="0.25">
      <c r="A58474" s="1">
        <v>58472</v>
      </c>
      <c r="B58474">
        <v>0.29096954951785048</v>
      </c>
      <c r="C58474">
        <v>0</v>
      </c>
    </row>
    <row r="58475" spans="1:3" x14ac:dyDescent="0.25">
      <c r="A58475" s="1">
        <v>58473</v>
      </c>
      <c r="B58475">
        <v>0.48408430545286701</v>
      </c>
      <c r="C58475">
        <v>0</v>
      </c>
    </row>
    <row r="58476" spans="1:3" x14ac:dyDescent="0.25">
      <c r="A58476" s="1">
        <v>58474</v>
      </c>
      <c r="B58476">
        <v>6.7217834591911246E-2</v>
      </c>
      <c r="C58476">
        <v>0</v>
      </c>
    </row>
    <row r="58477" spans="1:3" x14ac:dyDescent="0.25">
      <c r="A58477" s="1">
        <v>58475</v>
      </c>
      <c r="B58477">
        <v>0.31020919546282039</v>
      </c>
      <c r="C58477">
        <v>0</v>
      </c>
    </row>
    <row r="58478" spans="1:3" x14ac:dyDescent="0.25">
      <c r="A58478" s="1">
        <v>58476</v>
      </c>
      <c r="B58478">
        <v>0.57291474084164729</v>
      </c>
      <c r="C58478">
        <v>0</v>
      </c>
    </row>
    <row r="58479" spans="1:3" x14ac:dyDescent="0.25">
      <c r="A58479" s="1">
        <v>58477</v>
      </c>
      <c r="B58479">
        <v>0.63232997181137029</v>
      </c>
      <c r="C58479">
        <v>0</v>
      </c>
    </row>
    <row r="58480" spans="1:3" x14ac:dyDescent="0.25">
      <c r="A58480" s="1">
        <v>58478</v>
      </c>
      <c r="B58480">
        <v>0.26620678061583131</v>
      </c>
      <c r="C58480">
        <v>0</v>
      </c>
    </row>
    <row r="58481" spans="1:3" x14ac:dyDescent="0.25">
      <c r="A58481" s="1">
        <v>58479</v>
      </c>
      <c r="B58481">
        <v>0.85073268978303374</v>
      </c>
      <c r="C58481">
        <v>0</v>
      </c>
    </row>
    <row r="58482" spans="1:3" x14ac:dyDescent="0.25">
      <c r="A58482" s="1">
        <v>58480</v>
      </c>
      <c r="B58482">
        <v>0.49359058053306881</v>
      </c>
      <c r="C58482">
        <v>1</v>
      </c>
    </row>
    <row r="58483" spans="1:3" x14ac:dyDescent="0.25">
      <c r="A58483" s="1">
        <v>58481</v>
      </c>
      <c r="B58483">
        <v>0.84315740831727903</v>
      </c>
      <c r="C58483">
        <v>1</v>
      </c>
    </row>
    <row r="58484" spans="1:3" x14ac:dyDescent="0.25">
      <c r="A58484" s="1">
        <v>58482</v>
      </c>
      <c r="B58484">
        <v>0.16515881829095919</v>
      </c>
      <c r="C58484">
        <v>0</v>
      </c>
    </row>
    <row r="58485" spans="1:3" x14ac:dyDescent="0.25">
      <c r="A58485" s="1">
        <v>58483</v>
      </c>
      <c r="B58485">
        <v>5.6852858811475573E-2</v>
      </c>
      <c r="C58485">
        <v>0</v>
      </c>
    </row>
    <row r="58486" spans="1:3" x14ac:dyDescent="0.25">
      <c r="A58486" s="1">
        <v>58484</v>
      </c>
      <c r="B58486">
        <v>0.35589649690355601</v>
      </c>
      <c r="C58486">
        <v>0</v>
      </c>
    </row>
    <row r="58487" spans="1:3" x14ac:dyDescent="0.25">
      <c r="A58487" s="1">
        <v>58485</v>
      </c>
      <c r="B58487">
        <v>0.74444740077347804</v>
      </c>
      <c r="C58487">
        <v>1</v>
      </c>
    </row>
    <row r="58488" spans="1:3" x14ac:dyDescent="0.25">
      <c r="A58488" s="1">
        <v>58486</v>
      </c>
      <c r="B58488">
        <v>0.54401658820685594</v>
      </c>
      <c r="C58488">
        <v>0</v>
      </c>
    </row>
    <row r="58489" spans="1:3" x14ac:dyDescent="0.25">
      <c r="A58489" s="1">
        <v>58487</v>
      </c>
      <c r="B58489">
        <v>0.5295660748186467</v>
      </c>
      <c r="C58489">
        <v>0</v>
      </c>
    </row>
    <row r="58490" spans="1:3" x14ac:dyDescent="0.25">
      <c r="A58490" s="1">
        <v>58488</v>
      </c>
      <c r="B58490">
        <v>0.2286295465801072</v>
      </c>
      <c r="C58490">
        <v>0</v>
      </c>
    </row>
    <row r="58491" spans="1:3" x14ac:dyDescent="0.25">
      <c r="A58491" s="1">
        <v>58489</v>
      </c>
      <c r="B58491">
        <v>0.46761600653634522</v>
      </c>
      <c r="C58491">
        <v>0</v>
      </c>
    </row>
    <row r="58492" spans="1:3" x14ac:dyDescent="0.25">
      <c r="A58492" s="1">
        <v>58490</v>
      </c>
      <c r="B58492">
        <v>0.28858360278194811</v>
      </c>
      <c r="C58492">
        <v>1</v>
      </c>
    </row>
    <row r="58493" spans="1:3" x14ac:dyDescent="0.25">
      <c r="A58493" s="1">
        <v>58491</v>
      </c>
      <c r="B58493">
        <v>0.23058482647688719</v>
      </c>
      <c r="C58493">
        <v>0</v>
      </c>
    </row>
    <row r="58494" spans="1:3" x14ac:dyDescent="0.25">
      <c r="A58494" s="1">
        <v>58492</v>
      </c>
      <c r="B58494">
        <v>0.72924936791526773</v>
      </c>
      <c r="C58494">
        <v>0</v>
      </c>
    </row>
    <row r="58495" spans="1:3" x14ac:dyDescent="0.25">
      <c r="A58495" s="1">
        <v>58493</v>
      </c>
      <c r="B58495">
        <v>0.26658138337882509</v>
      </c>
      <c r="C58495">
        <v>1</v>
      </c>
    </row>
    <row r="58496" spans="1:3" x14ac:dyDescent="0.25">
      <c r="A58496" s="1">
        <v>58494</v>
      </c>
      <c r="B58496">
        <v>0.89762461518790937</v>
      </c>
      <c r="C58496">
        <v>0</v>
      </c>
    </row>
    <row r="58497" spans="1:3" x14ac:dyDescent="0.25">
      <c r="A58497" s="1">
        <v>58495</v>
      </c>
      <c r="B58497">
        <v>0.42278615083893228</v>
      </c>
      <c r="C58497">
        <v>0</v>
      </c>
    </row>
    <row r="58498" spans="1:3" x14ac:dyDescent="0.25">
      <c r="A58498" s="1">
        <v>58496</v>
      </c>
      <c r="B58498">
        <v>0.55483075127980641</v>
      </c>
      <c r="C58498">
        <v>1</v>
      </c>
    </row>
    <row r="58499" spans="1:3" x14ac:dyDescent="0.25">
      <c r="A58499" s="1">
        <v>58497</v>
      </c>
      <c r="B58499">
        <v>0.5301432709425048</v>
      </c>
      <c r="C58499">
        <v>1</v>
      </c>
    </row>
    <row r="58500" spans="1:3" x14ac:dyDescent="0.25">
      <c r="A58500" s="1">
        <v>58498</v>
      </c>
      <c r="B58500">
        <v>0.50354659449072314</v>
      </c>
      <c r="C58500">
        <v>0</v>
      </c>
    </row>
    <row r="58501" spans="1:3" x14ac:dyDescent="0.25">
      <c r="A58501" s="1">
        <v>58499</v>
      </c>
      <c r="B58501">
        <v>0.66804221762849469</v>
      </c>
      <c r="C58501">
        <v>0</v>
      </c>
    </row>
    <row r="58502" spans="1:3" x14ac:dyDescent="0.25">
      <c r="A58502" s="1">
        <v>58500</v>
      </c>
      <c r="B58502">
        <v>0.32255645935955368</v>
      </c>
      <c r="C58502">
        <v>0</v>
      </c>
    </row>
    <row r="58503" spans="1:3" x14ac:dyDescent="0.25">
      <c r="A58503" s="1">
        <v>58501</v>
      </c>
      <c r="B58503">
        <v>0.1535629006707126</v>
      </c>
      <c r="C58503">
        <v>1</v>
      </c>
    </row>
    <row r="58504" spans="1:3" x14ac:dyDescent="0.25">
      <c r="A58504" s="1">
        <v>58502</v>
      </c>
      <c r="B58504">
        <v>0.48801727454413302</v>
      </c>
      <c r="C58504">
        <v>0</v>
      </c>
    </row>
    <row r="58505" spans="1:3" x14ac:dyDescent="0.25">
      <c r="A58505" s="1">
        <v>58503</v>
      </c>
      <c r="B58505">
        <v>0.150084501665289</v>
      </c>
      <c r="C58505">
        <v>0</v>
      </c>
    </row>
    <row r="58506" spans="1:3" x14ac:dyDescent="0.25">
      <c r="A58506" s="1">
        <v>58504</v>
      </c>
      <c r="B58506">
        <v>0.31970373796801888</v>
      </c>
      <c r="C58506">
        <v>0</v>
      </c>
    </row>
    <row r="58507" spans="1:3" x14ac:dyDescent="0.25">
      <c r="A58507" s="1">
        <v>58505</v>
      </c>
      <c r="B58507">
        <v>0.28161525857565572</v>
      </c>
      <c r="C58507">
        <v>0</v>
      </c>
    </row>
    <row r="58508" spans="1:3" x14ac:dyDescent="0.25">
      <c r="A58508" s="1">
        <v>58506</v>
      </c>
      <c r="B58508">
        <v>0.69155082006832158</v>
      </c>
      <c r="C58508">
        <v>0</v>
      </c>
    </row>
    <row r="58509" spans="1:3" x14ac:dyDescent="0.25">
      <c r="A58509" s="1">
        <v>58507</v>
      </c>
      <c r="B58509">
        <v>0.62923663085069315</v>
      </c>
      <c r="C58509">
        <v>0</v>
      </c>
    </row>
    <row r="58510" spans="1:3" x14ac:dyDescent="0.25">
      <c r="A58510" s="1">
        <v>58508</v>
      </c>
      <c r="B58510">
        <v>0.43529962185817739</v>
      </c>
      <c r="C58510">
        <v>0</v>
      </c>
    </row>
    <row r="58511" spans="1:3" x14ac:dyDescent="0.25">
      <c r="A58511" s="1">
        <v>58509</v>
      </c>
      <c r="B58511">
        <v>0.2806565990954113</v>
      </c>
      <c r="C58511">
        <v>0</v>
      </c>
    </row>
    <row r="58512" spans="1:3" x14ac:dyDescent="0.25">
      <c r="A58512" s="1">
        <v>58510</v>
      </c>
      <c r="B58512">
        <v>0.34267350951609621</v>
      </c>
      <c r="C58512">
        <v>0</v>
      </c>
    </row>
    <row r="58513" spans="1:3" x14ac:dyDescent="0.25">
      <c r="A58513" s="1">
        <v>58511</v>
      </c>
      <c r="B58513">
        <v>0.75528725340453928</v>
      </c>
      <c r="C58513">
        <v>1</v>
      </c>
    </row>
    <row r="58514" spans="1:3" x14ac:dyDescent="0.25">
      <c r="A58514" s="1">
        <v>58512</v>
      </c>
      <c r="B58514">
        <v>0.33911997207300731</v>
      </c>
      <c r="C58514">
        <v>0</v>
      </c>
    </row>
    <row r="58515" spans="1:3" x14ac:dyDescent="0.25">
      <c r="A58515" s="1">
        <v>58513</v>
      </c>
      <c r="B58515">
        <v>0.19310556440539209</v>
      </c>
      <c r="C58515">
        <v>0</v>
      </c>
    </row>
    <row r="58516" spans="1:3" x14ac:dyDescent="0.25">
      <c r="A58516" s="1">
        <v>58514</v>
      </c>
      <c r="B58516">
        <v>0.13529995789364291</v>
      </c>
      <c r="C58516">
        <v>0</v>
      </c>
    </row>
    <row r="58517" spans="1:3" x14ac:dyDescent="0.25">
      <c r="A58517" s="1">
        <v>58515</v>
      </c>
      <c r="B58517">
        <v>0.19515091342887039</v>
      </c>
      <c r="C58517">
        <v>0</v>
      </c>
    </row>
    <row r="58518" spans="1:3" x14ac:dyDescent="0.25">
      <c r="A58518" s="1">
        <v>58516</v>
      </c>
      <c r="B58518">
        <v>0.69318533294843876</v>
      </c>
      <c r="C58518">
        <v>0</v>
      </c>
    </row>
    <row r="58519" spans="1:3" x14ac:dyDescent="0.25">
      <c r="A58519" s="1">
        <v>58517</v>
      </c>
      <c r="B58519">
        <v>0.181239467221707</v>
      </c>
      <c r="C58519">
        <v>0</v>
      </c>
    </row>
    <row r="58520" spans="1:3" x14ac:dyDescent="0.25">
      <c r="A58520" s="1">
        <v>58518</v>
      </c>
      <c r="B58520">
        <v>0.26734400435565142</v>
      </c>
      <c r="C58520">
        <v>0</v>
      </c>
    </row>
    <row r="58521" spans="1:3" x14ac:dyDescent="0.25">
      <c r="A58521" s="1">
        <v>58519</v>
      </c>
      <c r="B58521">
        <v>0.33796073616837369</v>
      </c>
      <c r="C58521">
        <v>1</v>
      </c>
    </row>
    <row r="58522" spans="1:3" x14ac:dyDescent="0.25">
      <c r="A58522" s="1">
        <v>58520</v>
      </c>
      <c r="B58522">
        <v>0.25401644160081771</v>
      </c>
      <c r="C58522">
        <v>0</v>
      </c>
    </row>
    <row r="58523" spans="1:3" x14ac:dyDescent="0.25">
      <c r="A58523" s="1">
        <v>58521</v>
      </c>
      <c r="B58523">
        <v>0.59916575287736695</v>
      </c>
      <c r="C58523">
        <v>1</v>
      </c>
    </row>
    <row r="58524" spans="1:3" x14ac:dyDescent="0.25">
      <c r="A58524" s="1">
        <v>58522</v>
      </c>
      <c r="B58524">
        <v>0.63929849366737679</v>
      </c>
      <c r="C58524">
        <v>0</v>
      </c>
    </row>
    <row r="58525" spans="1:3" x14ac:dyDescent="0.25">
      <c r="A58525" s="1">
        <v>58523</v>
      </c>
      <c r="B58525">
        <v>0.80494406656326722</v>
      </c>
      <c r="C58525">
        <v>0</v>
      </c>
    </row>
    <row r="58526" spans="1:3" x14ac:dyDescent="0.25">
      <c r="A58526" s="1">
        <v>58524</v>
      </c>
      <c r="B58526">
        <v>0.55368123745786624</v>
      </c>
      <c r="C58526">
        <v>0</v>
      </c>
    </row>
    <row r="58527" spans="1:3" x14ac:dyDescent="0.25">
      <c r="A58527" s="1">
        <v>58525</v>
      </c>
      <c r="B58527">
        <v>0.25858828336299899</v>
      </c>
      <c r="C58527">
        <v>0</v>
      </c>
    </row>
    <row r="58528" spans="1:3" x14ac:dyDescent="0.25">
      <c r="A58528" s="1">
        <v>58526</v>
      </c>
      <c r="B58528">
        <v>0.36564318141322982</v>
      </c>
      <c r="C58528">
        <v>0</v>
      </c>
    </row>
    <row r="58529" spans="1:3" x14ac:dyDescent="0.25">
      <c r="A58529" s="1">
        <v>58527</v>
      </c>
      <c r="B58529">
        <v>0.35273326736198207</v>
      </c>
      <c r="C58529">
        <v>0</v>
      </c>
    </row>
    <row r="58530" spans="1:3" x14ac:dyDescent="0.25">
      <c r="A58530" s="1">
        <v>58528</v>
      </c>
      <c r="B58530">
        <v>0.38565646276038562</v>
      </c>
      <c r="C58530">
        <v>1</v>
      </c>
    </row>
    <row r="58531" spans="1:3" x14ac:dyDescent="0.25">
      <c r="A58531" s="1">
        <v>58529</v>
      </c>
      <c r="B58531">
        <v>7.8510947872965434E-2</v>
      </c>
      <c r="C58531">
        <v>0</v>
      </c>
    </row>
    <row r="58532" spans="1:3" x14ac:dyDescent="0.25">
      <c r="A58532" s="1">
        <v>58530</v>
      </c>
      <c r="B58532">
        <v>0.9008792977544684</v>
      </c>
      <c r="C58532">
        <v>0</v>
      </c>
    </row>
    <row r="58533" spans="1:3" x14ac:dyDescent="0.25">
      <c r="A58533" s="1">
        <v>58531</v>
      </c>
      <c r="B58533">
        <v>0.58745385788902971</v>
      </c>
      <c r="C58533">
        <v>0</v>
      </c>
    </row>
    <row r="58534" spans="1:3" x14ac:dyDescent="0.25">
      <c r="A58534" s="1">
        <v>58532</v>
      </c>
      <c r="B58534">
        <v>0.7365483319980739</v>
      </c>
      <c r="C58534">
        <v>0</v>
      </c>
    </row>
    <row r="58535" spans="1:3" x14ac:dyDescent="0.25">
      <c r="A58535" s="1">
        <v>58533</v>
      </c>
      <c r="B58535">
        <v>0.28049675376845812</v>
      </c>
      <c r="C58535">
        <v>0</v>
      </c>
    </row>
    <row r="58536" spans="1:3" x14ac:dyDescent="0.25">
      <c r="A58536" s="1">
        <v>58534</v>
      </c>
      <c r="B58536">
        <v>0.1516007652755457</v>
      </c>
      <c r="C58536">
        <v>0</v>
      </c>
    </row>
    <row r="58537" spans="1:3" x14ac:dyDescent="0.25">
      <c r="A58537" s="1">
        <v>58535</v>
      </c>
      <c r="B58537">
        <v>0.45654987596835978</v>
      </c>
      <c r="C58537">
        <v>0</v>
      </c>
    </row>
    <row r="58538" spans="1:3" x14ac:dyDescent="0.25">
      <c r="A58538" s="1">
        <v>58536</v>
      </c>
      <c r="B58538">
        <v>0.1744557313943299</v>
      </c>
      <c r="C58538">
        <v>0</v>
      </c>
    </row>
    <row r="58539" spans="1:3" x14ac:dyDescent="0.25">
      <c r="A58539" s="1">
        <v>58537</v>
      </c>
      <c r="B58539">
        <v>6.9485724940851271E-2</v>
      </c>
      <c r="C58539">
        <v>0</v>
      </c>
    </row>
    <row r="58540" spans="1:3" x14ac:dyDescent="0.25">
      <c r="A58540" s="1">
        <v>58538</v>
      </c>
      <c r="B58540">
        <v>0.73063461811260788</v>
      </c>
      <c r="C58540">
        <v>1</v>
      </c>
    </row>
    <row r="58541" spans="1:3" x14ac:dyDescent="0.25">
      <c r="A58541" s="1">
        <v>58539</v>
      </c>
      <c r="B58541">
        <v>0.27524095871389931</v>
      </c>
      <c r="C58541">
        <v>0</v>
      </c>
    </row>
    <row r="58542" spans="1:3" x14ac:dyDescent="0.25">
      <c r="A58542" s="1">
        <v>58540</v>
      </c>
      <c r="B58542">
        <v>0.37430508692856312</v>
      </c>
      <c r="C58542">
        <v>0</v>
      </c>
    </row>
    <row r="58543" spans="1:3" x14ac:dyDescent="0.25">
      <c r="A58543" s="1">
        <v>58541</v>
      </c>
      <c r="B58543">
        <v>0.56597780995289226</v>
      </c>
      <c r="C58543">
        <v>0</v>
      </c>
    </row>
    <row r="58544" spans="1:3" x14ac:dyDescent="0.25">
      <c r="A58544" s="1">
        <v>58542</v>
      </c>
      <c r="B58544">
        <v>0.59270491831051764</v>
      </c>
      <c r="C58544">
        <v>0</v>
      </c>
    </row>
    <row r="58545" spans="1:3" x14ac:dyDescent="0.25">
      <c r="A58545" s="1">
        <v>58543</v>
      </c>
      <c r="B58545">
        <v>0.81624343473107763</v>
      </c>
      <c r="C58545">
        <v>1</v>
      </c>
    </row>
    <row r="58546" spans="1:3" x14ac:dyDescent="0.25">
      <c r="A58546" s="1">
        <v>58544</v>
      </c>
      <c r="B58546">
        <v>0.30265410710670798</v>
      </c>
      <c r="C58546">
        <v>0</v>
      </c>
    </row>
    <row r="58547" spans="1:3" x14ac:dyDescent="0.25">
      <c r="A58547" s="1">
        <v>58545</v>
      </c>
      <c r="B58547">
        <v>0.77834493968593155</v>
      </c>
      <c r="C58547">
        <v>0</v>
      </c>
    </row>
    <row r="58548" spans="1:3" x14ac:dyDescent="0.25">
      <c r="A58548" s="1">
        <v>58546</v>
      </c>
      <c r="B58548">
        <v>0.37327171197957387</v>
      </c>
      <c r="C58548">
        <v>0</v>
      </c>
    </row>
    <row r="58549" spans="1:3" x14ac:dyDescent="0.25">
      <c r="A58549" s="1">
        <v>58547</v>
      </c>
      <c r="B58549">
        <v>0.57443865018640028</v>
      </c>
      <c r="C58549">
        <v>1</v>
      </c>
    </row>
    <row r="58550" spans="1:3" x14ac:dyDescent="0.25">
      <c r="A58550" s="1">
        <v>58548</v>
      </c>
      <c r="B58550">
        <v>0.69243195362954757</v>
      </c>
      <c r="C58550">
        <v>0</v>
      </c>
    </row>
    <row r="58551" spans="1:3" x14ac:dyDescent="0.25">
      <c r="A58551" s="1">
        <v>58549</v>
      </c>
      <c r="B58551">
        <v>0.61939445737667043</v>
      </c>
      <c r="C58551">
        <v>0</v>
      </c>
    </row>
    <row r="58552" spans="1:3" x14ac:dyDescent="0.25">
      <c r="A58552" s="1">
        <v>58550</v>
      </c>
      <c r="B58552">
        <v>0.53598518475521684</v>
      </c>
      <c r="C58552">
        <v>0</v>
      </c>
    </row>
    <row r="58553" spans="1:3" x14ac:dyDescent="0.25">
      <c r="A58553" s="1">
        <v>58551</v>
      </c>
      <c r="B58553">
        <v>0.31539166866389939</v>
      </c>
      <c r="C58553">
        <v>0</v>
      </c>
    </row>
    <row r="58554" spans="1:3" x14ac:dyDescent="0.25">
      <c r="A58554" s="1">
        <v>58552</v>
      </c>
      <c r="B58554">
        <v>0.45766435943601003</v>
      </c>
      <c r="C58554">
        <v>0</v>
      </c>
    </row>
    <row r="58555" spans="1:3" x14ac:dyDescent="0.25">
      <c r="A58555" s="1">
        <v>58553</v>
      </c>
      <c r="B58555">
        <v>0.1172371085960924</v>
      </c>
      <c r="C58555">
        <v>0</v>
      </c>
    </row>
    <row r="58556" spans="1:3" x14ac:dyDescent="0.25">
      <c r="A58556" s="1">
        <v>58554</v>
      </c>
      <c r="B58556">
        <v>0.80091100492129863</v>
      </c>
      <c r="C58556">
        <v>1</v>
      </c>
    </row>
    <row r="58557" spans="1:3" x14ac:dyDescent="0.25">
      <c r="A58557" s="1">
        <v>58555</v>
      </c>
      <c r="B58557">
        <v>0.82400176432367622</v>
      </c>
      <c r="C58557">
        <v>0</v>
      </c>
    </row>
    <row r="58558" spans="1:3" x14ac:dyDescent="0.25">
      <c r="A58558" s="1">
        <v>58556</v>
      </c>
      <c r="B58558">
        <v>0.44232629751581898</v>
      </c>
      <c r="C58558">
        <v>0</v>
      </c>
    </row>
    <row r="58559" spans="1:3" x14ac:dyDescent="0.25">
      <c r="A58559" s="1">
        <v>58557</v>
      </c>
      <c r="B58559">
        <v>0.15295242638273049</v>
      </c>
      <c r="C58559">
        <v>0</v>
      </c>
    </row>
    <row r="58560" spans="1:3" x14ac:dyDescent="0.25">
      <c r="A58560" s="1">
        <v>58558</v>
      </c>
      <c r="B58560">
        <v>0.36758030880121378</v>
      </c>
      <c r="C58560">
        <v>0</v>
      </c>
    </row>
    <row r="58561" spans="1:3" x14ac:dyDescent="0.25">
      <c r="A58561" s="1">
        <v>58559</v>
      </c>
      <c r="B58561">
        <v>0.60965835320299344</v>
      </c>
      <c r="C58561">
        <v>0</v>
      </c>
    </row>
    <row r="58562" spans="1:3" x14ac:dyDescent="0.25">
      <c r="A58562" s="1">
        <v>58560</v>
      </c>
      <c r="B58562">
        <v>0.82111452910078264</v>
      </c>
      <c r="C58562">
        <v>1</v>
      </c>
    </row>
    <row r="58563" spans="1:3" x14ac:dyDescent="0.25">
      <c r="A58563" s="1">
        <v>58561</v>
      </c>
      <c r="B58563">
        <v>0.1044269735569397</v>
      </c>
      <c r="C58563">
        <v>0</v>
      </c>
    </row>
    <row r="58564" spans="1:3" x14ac:dyDescent="0.25">
      <c r="A58564" s="1">
        <v>58562</v>
      </c>
      <c r="B58564">
        <v>0.41488966724027881</v>
      </c>
      <c r="C58564">
        <v>0</v>
      </c>
    </row>
    <row r="58565" spans="1:3" x14ac:dyDescent="0.25">
      <c r="A58565" s="1">
        <v>58563</v>
      </c>
      <c r="B58565">
        <v>0.38730100527330152</v>
      </c>
      <c r="C58565">
        <v>0</v>
      </c>
    </row>
    <row r="58566" spans="1:3" x14ac:dyDescent="0.25">
      <c r="A58566" s="1">
        <v>58564</v>
      </c>
      <c r="B58566">
        <v>9.9652628803176033E-2</v>
      </c>
      <c r="C58566">
        <v>0</v>
      </c>
    </row>
    <row r="58567" spans="1:3" x14ac:dyDescent="0.25">
      <c r="A58567" s="1">
        <v>58565</v>
      </c>
      <c r="B58567">
        <v>0.5548299663281091</v>
      </c>
      <c r="C58567">
        <v>0</v>
      </c>
    </row>
    <row r="58568" spans="1:3" x14ac:dyDescent="0.25">
      <c r="A58568" s="1">
        <v>58566</v>
      </c>
      <c r="B58568">
        <v>0.38629436372275677</v>
      </c>
      <c r="C58568">
        <v>0</v>
      </c>
    </row>
    <row r="58569" spans="1:3" x14ac:dyDescent="0.25">
      <c r="A58569" s="1">
        <v>58567</v>
      </c>
      <c r="B58569">
        <v>0.65660199586816925</v>
      </c>
      <c r="C58569">
        <v>0</v>
      </c>
    </row>
    <row r="58570" spans="1:3" x14ac:dyDescent="0.25">
      <c r="A58570" s="1">
        <v>58568</v>
      </c>
      <c r="B58570">
        <v>0.14496441695574469</v>
      </c>
      <c r="C58570">
        <v>0</v>
      </c>
    </row>
    <row r="58571" spans="1:3" x14ac:dyDescent="0.25">
      <c r="A58571" s="1">
        <v>58569</v>
      </c>
      <c r="B58571">
        <v>0.49953505436525308</v>
      </c>
      <c r="C58571">
        <v>0</v>
      </c>
    </row>
    <row r="58572" spans="1:3" x14ac:dyDescent="0.25">
      <c r="A58572" s="1">
        <v>58570</v>
      </c>
      <c r="B58572">
        <v>0.2141099352155284</v>
      </c>
      <c r="C58572">
        <v>0</v>
      </c>
    </row>
    <row r="58573" spans="1:3" x14ac:dyDescent="0.25">
      <c r="A58573" s="1">
        <v>58571</v>
      </c>
      <c r="B58573">
        <v>0.51863455284799409</v>
      </c>
      <c r="C58573">
        <v>0</v>
      </c>
    </row>
    <row r="58574" spans="1:3" x14ac:dyDescent="0.25">
      <c r="A58574" s="1">
        <v>58572</v>
      </c>
      <c r="B58574">
        <v>0.49369747675128839</v>
      </c>
      <c r="C58574">
        <v>0</v>
      </c>
    </row>
    <row r="58575" spans="1:3" x14ac:dyDescent="0.25">
      <c r="A58575" s="1">
        <v>58573</v>
      </c>
      <c r="B58575">
        <v>0.1521029696638394</v>
      </c>
      <c r="C58575">
        <v>0</v>
      </c>
    </row>
    <row r="58576" spans="1:3" x14ac:dyDescent="0.25">
      <c r="A58576" s="1">
        <v>58574</v>
      </c>
      <c r="B58576">
        <v>0.1305406001226222</v>
      </c>
      <c r="C58576">
        <v>0</v>
      </c>
    </row>
    <row r="58577" spans="1:3" x14ac:dyDescent="0.25">
      <c r="A58577" s="1">
        <v>58575</v>
      </c>
      <c r="B58577">
        <v>0.45838284455852862</v>
      </c>
      <c r="C58577">
        <v>0</v>
      </c>
    </row>
    <row r="58578" spans="1:3" x14ac:dyDescent="0.25">
      <c r="A58578" s="1">
        <v>58576</v>
      </c>
      <c r="B58578">
        <v>0.64958176919334998</v>
      </c>
      <c r="C58578">
        <v>0</v>
      </c>
    </row>
    <row r="58579" spans="1:3" x14ac:dyDescent="0.25">
      <c r="A58579" s="1">
        <v>58577</v>
      </c>
      <c r="B58579">
        <v>0.69214511402497747</v>
      </c>
      <c r="C58579">
        <v>0</v>
      </c>
    </row>
    <row r="58580" spans="1:3" x14ac:dyDescent="0.25">
      <c r="A58580" s="1">
        <v>58578</v>
      </c>
      <c r="B58580">
        <v>0.64662525676424376</v>
      </c>
      <c r="C58580">
        <v>1</v>
      </c>
    </row>
    <row r="58581" spans="1:3" x14ac:dyDescent="0.25">
      <c r="A58581" s="1">
        <v>58579</v>
      </c>
      <c r="B58581">
        <v>0.40077015086406659</v>
      </c>
      <c r="C58581">
        <v>0</v>
      </c>
    </row>
    <row r="58582" spans="1:3" x14ac:dyDescent="0.25">
      <c r="A58582" s="1">
        <v>58580</v>
      </c>
      <c r="B58582">
        <v>0.13352942380884991</v>
      </c>
      <c r="C58582">
        <v>0</v>
      </c>
    </row>
    <row r="58583" spans="1:3" x14ac:dyDescent="0.25">
      <c r="A58583" s="1">
        <v>58581</v>
      </c>
      <c r="B58583">
        <v>0.81799045651057301</v>
      </c>
      <c r="C58583">
        <v>1</v>
      </c>
    </row>
    <row r="58584" spans="1:3" x14ac:dyDescent="0.25">
      <c r="A58584" s="1">
        <v>58582</v>
      </c>
      <c r="B58584">
        <v>0.81763564452570914</v>
      </c>
      <c r="C58584">
        <v>1</v>
      </c>
    </row>
    <row r="58585" spans="1:3" x14ac:dyDescent="0.25">
      <c r="A58585" s="1">
        <v>58583</v>
      </c>
      <c r="B58585">
        <v>0.57937990368020376</v>
      </c>
      <c r="C58585">
        <v>0</v>
      </c>
    </row>
    <row r="58586" spans="1:3" x14ac:dyDescent="0.25">
      <c r="A58586" s="1">
        <v>58584</v>
      </c>
      <c r="B58586">
        <v>6.9591486673670447E-2</v>
      </c>
      <c r="C58586">
        <v>0</v>
      </c>
    </row>
    <row r="58587" spans="1:3" x14ac:dyDescent="0.25">
      <c r="A58587" s="1">
        <v>58585</v>
      </c>
      <c r="B58587">
        <v>0.53441589820243085</v>
      </c>
      <c r="C58587">
        <v>1</v>
      </c>
    </row>
    <row r="58588" spans="1:3" x14ac:dyDescent="0.25">
      <c r="A58588" s="1">
        <v>58586</v>
      </c>
      <c r="B58588">
        <v>0.78949088772083698</v>
      </c>
      <c r="C58588">
        <v>1</v>
      </c>
    </row>
    <row r="58589" spans="1:3" x14ac:dyDescent="0.25">
      <c r="A58589" s="1">
        <v>58587</v>
      </c>
      <c r="B58589">
        <v>0.42130321028607282</v>
      </c>
      <c r="C58589">
        <v>1</v>
      </c>
    </row>
    <row r="58590" spans="1:3" x14ac:dyDescent="0.25">
      <c r="A58590" s="1">
        <v>58588</v>
      </c>
      <c r="B58590">
        <v>0.64970480087098081</v>
      </c>
      <c r="C58590">
        <v>0</v>
      </c>
    </row>
    <row r="58591" spans="1:3" x14ac:dyDescent="0.25">
      <c r="A58591" s="1">
        <v>58589</v>
      </c>
      <c r="B58591">
        <v>0.76534957258868175</v>
      </c>
      <c r="C58591">
        <v>1</v>
      </c>
    </row>
    <row r="58592" spans="1:3" x14ac:dyDescent="0.25">
      <c r="A58592" s="1">
        <v>58590</v>
      </c>
      <c r="B58592">
        <v>0.7061870128091865</v>
      </c>
      <c r="C58592">
        <v>0</v>
      </c>
    </row>
    <row r="58593" spans="1:3" x14ac:dyDescent="0.25">
      <c r="A58593" s="1">
        <v>58591</v>
      </c>
      <c r="B58593">
        <v>0.56167371141812039</v>
      </c>
      <c r="C58593">
        <v>0</v>
      </c>
    </row>
    <row r="58594" spans="1:3" x14ac:dyDescent="0.25">
      <c r="A58594" s="1">
        <v>58592</v>
      </c>
      <c r="B58594">
        <v>0.62506818173762346</v>
      </c>
      <c r="C58594">
        <v>1</v>
      </c>
    </row>
    <row r="58595" spans="1:3" x14ac:dyDescent="0.25">
      <c r="A58595" s="1">
        <v>58593</v>
      </c>
      <c r="B58595">
        <v>0.2434049397937651</v>
      </c>
      <c r="C58595">
        <v>1</v>
      </c>
    </row>
    <row r="58596" spans="1:3" x14ac:dyDescent="0.25">
      <c r="A58596" s="1">
        <v>58594</v>
      </c>
      <c r="B58596">
        <v>0.74843218029096392</v>
      </c>
      <c r="C58596">
        <v>0</v>
      </c>
    </row>
    <row r="58597" spans="1:3" x14ac:dyDescent="0.25">
      <c r="A58597" s="1">
        <v>58595</v>
      </c>
      <c r="B58597">
        <v>0.66031411611329316</v>
      </c>
      <c r="C58597">
        <v>0</v>
      </c>
    </row>
    <row r="58598" spans="1:3" x14ac:dyDescent="0.25">
      <c r="A58598" s="1">
        <v>58596</v>
      </c>
      <c r="B58598">
        <v>0.3294209624653705</v>
      </c>
      <c r="C58598">
        <v>0</v>
      </c>
    </row>
    <row r="58599" spans="1:3" x14ac:dyDescent="0.25">
      <c r="A58599" s="1">
        <v>58597</v>
      </c>
      <c r="B58599">
        <v>0.36473477613875183</v>
      </c>
      <c r="C58599">
        <v>0</v>
      </c>
    </row>
    <row r="58600" spans="1:3" x14ac:dyDescent="0.25">
      <c r="A58600" s="1">
        <v>58598</v>
      </c>
      <c r="B58600">
        <v>0.63827450873659319</v>
      </c>
      <c r="C58600">
        <v>0</v>
      </c>
    </row>
    <row r="58601" spans="1:3" x14ac:dyDescent="0.25">
      <c r="A58601" s="1">
        <v>58599</v>
      </c>
      <c r="B58601">
        <v>0.31874326551763521</v>
      </c>
      <c r="C58601">
        <v>0</v>
      </c>
    </row>
    <row r="58602" spans="1:3" x14ac:dyDescent="0.25">
      <c r="A58602" s="1">
        <v>58600</v>
      </c>
      <c r="B58602">
        <v>0.52308101441761901</v>
      </c>
      <c r="C58602">
        <v>0</v>
      </c>
    </row>
    <row r="58603" spans="1:3" x14ac:dyDescent="0.25">
      <c r="A58603" s="1">
        <v>58601</v>
      </c>
      <c r="B58603">
        <v>0.1148590917059653</v>
      </c>
      <c r="C58603">
        <v>0</v>
      </c>
    </row>
    <row r="58604" spans="1:3" x14ac:dyDescent="0.25">
      <c r="A58604" s="1">
        <v>58602</v>
      </c>
      <c r="B58604">
        <v>0.43235281369766071</v>
      </c>
      <c r="C58604">
        <v>0</v>
      </c>
    </row>
    <row r="58605" spans="1:3" x14ac:dyDescent="0.25">
      <c r="A58605" s="1">
        <v>58603</v>
      </c>
      <c r="B58605">
        <v>0.53306853154569755</v>
      </c>
      <c r="C58605">
        <v>0</v>
      </c>
    </row>
    <row r="58606" spans="1:3" x14ac:dyDescent="0.25">
      <c r="A58606" s="1">
        <v>58604</v>
      </c>
      <c r="B58606">
        <v>0.57130777184300907</v>
      </c>
      <c r="C58606">
        <v>0</v>
      </c>
    </row>
    <row r="58607" spans="1:3" x14ac:dyDescent="0.25">
      <c r="A58607" s="1">
        <v>58605</v>
      </c>
      <c r="B58607">
        <v>0.82266230127056039</v>
      </c>
      <c r="C58607">
        <v>1</v>
      </c>
    </row>
    <row r="58608" spans="1:3" x14ac:dyDescent="0.25">
      <c r="A58608" s="1">
        <v>58606</v>
      </c>
      <c r="B58608">
        <v>0.89533553275064237</v>
      </c>
      <c r="C58608">
        <v>0</v>
      </c>
    </row>
    <row r="58609" spans="1:3" x14ac:dyDescent="0.25">
      <c r="A58609" s="1">
        <v>58607</v>
      </c>
      <c r="B58609">
        <v>0.55784027072495324</v>
      </c>
      <c r="C58609">
        <v>1</v>
      </c>
    </row>
    <row r="58610" spans="1:3" x14ac:dyDescent="0.25">
      <c r="A58610" s="1">
        <v>58608</v>
      </c>
      <c r="B58610">
        <v>0.41619090271887699</v>
      </c>
      <c r="C58610">
        <v>0</v>
      </c>
    </row>
    <row r="58611" spans="1:3" x14ac:dyDescent="0.25">
      <c r="A58611" s="1">
        <v>58609</v>
      </c>
      <c r="B58611">
        <v>0.53968118847850688</v>
      </c>
      <c r="C58611">
        <v>0</v>
      </c>
    </row>
    <row r="58612" spans="1:3" x14ac:dyDescent="0.25">
      <c r="A58612" s="1">
        <v>58610</v>
      </c>
      <c r="B58612">
        <v>0.34738337833566191</v>
      </c>
      <c r="C58612">
        <v>0</v>
      </c>
    </row>
    <row r="58613" spans="1:3" x14ac:dyDescent="0.25">
      <c r="A58613" s="1">
        <v>58611</v>
      </c>
      <c r="B58613">
        <v>0.5497404555510359</v>
      </c>
      <c r="C58613">
        <v>0</v>
      </c>
    </row>
    <row r="58614" spans="1:3" x14ac:dyDescent="0.25">
      <c r="A58614" s="1">
        <v>58612</v>
      </c>
      <c r="B58614">
        <v>0.14086199024188459</v>
      </c>
      <c r="C58614">
        <v>0</v>
      </c>
    </row>
    <row r="58615" spans="1:3" x14ac:dyDescent="0.25">
      <c r="A58615" s="1">
        <v>58613</v>
      </c>
      <c r="B58615">
        <v>0.66663529551797329</v>
      </c>
      <c r="C58615">
        <v>0</v>
      </c>
    </row>
    <row r="58616" spans="1:3" x14ac:dyDescent="0.25">
      <c r="A58616" s="1">
        <v>58614</v>
      </c>
      <c r="B58616">
        <v>0.27259259734232139</v>
      </c>
      <c r="C58616">
        <v>0</v>
      </c>
    </row>
    <row r="58617" spans="1:3" x14ac:dyDescent="0.25">
      <c r="A58617" s="1">
        <v>58615</v>
      </c>
      <c r="B58617">
        <v>0.31501139261197902</v>
      </c>
      <c r="C58617">
        <v>0</v>
      </c>
    </row>
    <row r="58618" spans="1:3" x14ac:dyDescent="0.25">
      <c r="A58618" s="1">
        <v>58616</v>
      </c>
      <c r="B58618">
        <v>0.70486108491630362</v>
      </c>
      <c r="C58618">
        <v>0</v>
      </c>
    </row>
    <row r="58619" spans="1:3" x14ac:dyDescent="0.25">
      <c r="A58619" s="1">
        <v>58617</v>
      </c>
      <c r="B58619">
        <v>0.39414672245429372</v>
      </c>
      <c r="C58619">
        <v>0</v>
      </c>
    </row>
    <row r="58620" spans="1:3" x14ac:dyDescent="0.25">
      <c r="A58620" s="1">
        <v>58618</v>
      </c>
      <c r="B58620">
        <v>0.66848049905382168</v>
      </c>
      <c r="C58620">
        <v>0</v>
      </c>
    </row>
    <row r="58621" spans="1:3" x14ac:dyDescent="0.25">
      <c r="A58621" s="1">
        <v>58619</v>
      </c>
      <c r="B58621">
        <v>0.21348060901812099</v>
      </c>
      <c r="C58621">
        <v>0</v>
      </c>
    </row>
    <row r="58622" spans="1:3" x14ac:dyDescent="0.25">
      <c r="A58622" s="1">
        <v>58620</v>
      </c>
      <c r="B58622">
        <v>0.62503079874597156</v>
      </c>
      <c r="C58622">
        <v>0</v>
      </c>
    </row>
    <row r="58623" spans="1:3" x14ac:dyDescent="0.25">
      <c r="A58623" s="1">
        <v>58621</v>
      </c>
      <c r="B58623">
        <v>0.81576678666903746</v>
      </c>
      <c r="C58623">
        <v>1</v>
      </c>
    </row>
    <row r="58624" spans="1:3" x14ac:dyDescent="0.25">
      <c r="A58624" s="1">
        <v>58622</v>
      </c>
      <c r="B58624">
        <v>0.59431994087541407</v>
      </c>
      <c r="C58624">
        <v>0</v>
      </c>
    </row>
    <row r="58625" spans="1:3" x14ac:dyDescent="0.25">
      <c r="A58625" s="1">
        <v>58623</v>
      </c>
      <c r="B58625">
        <v>0.3652505226333348</v>
      </c>
      <c r="C58625">
        <v>0</v>
      </c>
    </row>
    <row r="58626" spans="1:3" x14ac:dyDescent="0.25">
      <c r="A58626" s="1">
        <v>58624</v>
      </c>
      <c r="B58626">
        <v>0.2609728011163005</v>
      </c>
      <c r="C58626">
        <v>0</v>
      </c>
    </row>
    <row r="58627" spans="1:3" x14ac:dyDescent="0.25">
      <c r="A58627" s="1">
        <v>58625</v>
      </c>
      <c r="B58627">
        <v>0.60318533106358241</v>
      </c>
      <c r="C58627">
        <v>0</v>
      </c>
    </row>
    <row r="58628" spans="1:3" x14ac:dyDescent="0.25">
      <c r="A58628" s="1">
        <v>58626</v>
      </c>
      <c r="B58628">
        <v>0.73178605718728651</v>
      </c>
      <c r="C58628">
        <v>1</v>
      </c>
    </row>
    <row r="58629" spans="1:3" x14ac:dyDescent="0.25">
      <c r="A58629" s="1">
        <v>58627</v>
      </c>
      <c r="B58629">
        <v>0.15642876383623719</v>
      </c>
      <c r="C58629">
        <v>0</v>
      </c>
    </row>
    <row r="58630" spans="1:3" x14ac:dyDescent="0.25">
      <c r="A58630" s="1">
        <v>58628</v>
      </c>
      <c r="B58630">
        <v>9.6496189395794629E-2</v>
      </c>
      <c r="C58630">
        <v>0</v>
      </c>
    </row>
    <row r="58631" spans="1:3" x14ac:dyDescent="0.25">
      <c r="A58631" s="1">
        <v>58629</v>
      </c>
      <c r="B58631">
        <v>0.70841293694215102</v>
      </c>
      <c r="C58631">
        <v>0</v>
      </c>
    </row>
    <row r="58632" spans="1:3" x14ac:dyDescent="0.25">
      <c r="A58632" s="1">
        <v>58630</v>
      </c>
      <c r="B58632">
        <v>0.58405410633601695</v>
      </c>
      <c r="C58632">
        <v>0</v>
      </c>
    </row>
    <row r="58633" spans="1:3" x14ac:dyDescent="0.25">
      <c r="A58633" s="1">
        <v>58631</v>
      </c>
      <c r="B58633">
        <v>0.19243630213580681</v>
      </c>
      <c r="C58633">
        <v>0</v>
      </c>
    </row>
    <row r="58634" spans="1:3" x14ac:dyDescent="0.25">
      <c r="A58634" s="1">
        <v>58632</v>
      </c>
      <c r="B58634">
        <v>0.62595585213359384</v>
      </c>
      <c r="C58634">
        <v>0</v>
      </c>
    </row>
    <row r="58635" spans="1:3" x14ac:dyDescent="0.25">
      <c r="A58635" s="1">
        <v>58633</v>
      </c>
      <c r="B58635">
        <v>0.44187790189216691</v>
      </c>
      <c r="C58635">
        <v>0</v>
      </c>
    </row>
    <row r="58636" spans="1:3" x14ac:dyDescent="0.25">
      <c r="A58636" s="1">
        <v>58634</v>
      </c>
      <c r="B58636">
        <v>0.26237429468674017</v>
      </c>
      <c r="C58636">
        <v>0</v>
      </c>
    </row>
    <row r="58637" spans="1:3" x14ac:dyDescent="0.25">
      <c r="A58637" s="1">
        <v>58635</v>
      </c>
      <c r="B58637">
        <v>0.43077348658059261</v>
      </c>
      <c r="C58637">
        <v>0</v>
      </c>
    </row>
    <row r="58638" spans="1:3" x14ac:dyDescent="0.25">
      <c r="A58638" s="1">
        <v>58636</v>
      </c>
      <c r="B58638">
        <v>0.21183076542759349</v>
      </c>
      <c r="C58638">
        <v>0</v>
      </c>
    </row>
    <row r="58639" spans="1:3" x14ac:dyDescent="0.25">
      <c r="A58639" s="1">
        <v>58637</v>
      </c>
      <c r="B58639">
        <v>0.81025385599101207</v>
      </c>
      <c r="C58639">
        <v>0</v>
      </c>
    </row>
    <row r="58640" spans="1:3" x14ac:dyDescent="0.25">
      <c r="A58640" s="1">
        <v>58638</v>
      </c>
      <c r="B58640">
        <v>0.20550669722923839</v>
      </c>
      <c r="C58640">
        <v>0</v>
      </c>
    </row>
    <row r="58641" spans="1:3" x14ac:dyDescent="0.25">
      <c r="A58641" s="1">
        <v>58639</v>
      </c>
      <c r="B58641">
        <v>0.37745770816683272</v>
      </c>
      <c r="C58641">
        <v>0</v>
      </c>
    </row>
    <row r="58642" spans="1:3" x14ac:dyDescent="0.25">
      <c r="A58642" s="1">
        <v>58640</v>
      </c>
      <c r="B58642">
        <v>0.62958478657223016</v>
      </c>
      <c r="C58642">
        <v>0</v>
      </c>
    </row>
    <row r="58643" spans="1:3" x14ac:dyDescent="0.25">
      <c r="A58643" s="1">
        <v>58641</v>
      </c>
      <c r="B58643">
        <v>0.1572023332865421</v>
      </c>
      <c r="C58643">
        <v>0</v>
      </c>
    </row>
    <row r="58644" spans="1:3" x14ac:dyDescent="0.25">
      <c r="A58644" s="1">
        <v>58642</v>
      </c>
      <c r="B58644">
        <v>0.22252136630683389</v>
      </c>
      <c r="C58644">
        <v>0</v>
      </c>
    </row>
    <row r="58645" spans="1:3" x14ac:dyDescent="0.25">
      <c r="A58645" s="1">
        <v>58643</v>
      </c>
      <c r="B58645">
        <v>0.40184951988184098</v>
      </c>
      <c r="C58645">
        <v>0</v>
      </c>
    </row>
    <row r="58646" spans="1:3" x14ac:dyDescent="0.25">
      <c r="A58646" s="1">
        <v>58644</v>
      </c>
      <c r="B58646">
        <v>0.82597394602682428</v>
      </c>
      <c r="C58646">
        <v>1</v>
      </c>
    </row>
    <row r="58647" spans="1:3" x14ac:dyDescent="0.25">
      <c r="A58647" s="1">
        <v>58645</v>
      </c>
      <c r="B58647">
        <v>0.35558763201658111</v>
      </c>
      <c r="C58647">
        <v>0</v>
      </c>
    </row>
    <row r="58648" spans="1:3" x14ac:dyDescent="0.25">
      <c r="A58648" s="1">
        <v>58646</v>
      </c>
      <c r="B58648">
        <v>0.13322040503144619</v>
      </c>
      <c r="C58648">
        <v>0</v>
      </c>
    </row>
    <row r="58649" spans="1:3" x14ac:dyDescent="0.25">
      <c r="A58649" s="1">
        <v>58647</v>
      </c>
      <c r="B58649">
        <v>8.9353375888572006E-2</v>
      </c>
      <c r="C58649">
        <v>0</v>
      </c>
    </row>
    <row r="58650" spans="1:3" x14ac:dyDescent="0.25">
      <c r="A58650" s="1">
        <v>58648</v>
      </c>
      <c r="B58650">
        <v>0.1078518199633402</v>
      </c>
      <c r="C58650">
        <v>0</v>
      </c>
    </row>
    <row r="58651" spans="1:3" x14ac:dyDescent="0.25">
      <c r="A58651" s="1">
        <v>58649</v>
      </c>
      <c r="B58651">
        <v>0.88722640639999528</v>
      </c>
      <c r="C58651">
        <v>1</v>
      </c>
    </row>
    <row r="58652" spans="1:3" x14ac:dyDescent="0.25">
      <c r="A58652" s="1">
        <v>58650</v>
      </c>
      <c r="B58652">
        <v>8.6604918463607183E-2</v>
      </c>
      <c r="C58652">
        <v>1</v>
      </c>
    </row>
    <row r="58653" spans="1:3" x14ac:dyDescent="0.25">
      <c r="A58653" s="1">
        <v>58651</v>
      </c>
      <c r="B58653">
        <v>0.59921818130097326</v>
      </c>
      <c r="C58653">
        <v>0</v>
      </c>
    </row>
    <row r="58654" spans="1:3" x14ac:dyDescent="0.25">
      <c r="A58654" s="1">
        <v>58652</v>
      </c>
      <c r="B58654">
        <v>0.44085330263748079</v>
      </c>
      <c r="C58654">
        <v>0</v>
      </c>
    </row>
    <row r="58655" spans="1:3" x14ac:dyDescent="0.25">
      <c r="A58655" s="1">
        <v>58653</v>
      </c>
      <c r="B58655">
        <v>0.21154370513672549</v>
      </c>
      <c r="C58655">
        <v>0</v>
      </c>
    </row>
    <row r="58656" spans="1:3" x14ac:dyDescent="0.25">
      <c r="A58656" s="1">
        <v>58654</v>
      </c>
      <c r="B58656">
        <v>0.478793194734077</v>
      </c>
      <c r="C58656">
        <v>0</v>
      </c>
    </row>
    <row r="58657" spans="1:3" x14ac:dyDescent="0.25">
      <c r="A58657" s="1">
        <v>58655</v>
      </c>
      <c r="B58657">
        <v>0.23047481398221889</v>
      </c>
      <c r="C58657">
        <v>0</v>
      </c>
    </row>
    <row r="58658" spans="1:3" x14ac:dyDescent="0.25">
      <c r="A58658" s="1">
        <v>58656</v>
      </c>
      <c r="B58658">
        <v>0.66653959317769818</v>
      </c>
      <c r="C58658">
        <v>1</v>
      </c>
    </row>
    <row r="58659" spans="1:3" x14ac:dyDescent="0.25">
      <c r="A58659" s="1">
        <v>58657</v>
      </c>
      <c r="B58659">
        <v>0.1729705304848918</v>
      </c>
      <c r="C58659">
        <v>0</v>
      </c>
    </row>
    <row r="58660" spans="1:3" x14ac:dyDescent="0.25">
      <c r="A58660" s="1">
        <v>58658</v>
      </c>
      <c r="B58660">
        <v>0.56925079557981229</v>
      </c>
      <c r="C58660">
        <v>0</v>
      </c>
    </row>
    <row r="58661" spans="1:3" x14ac:dyDescent="0.25">
      <c r="A58661" s="1">
        <v>58659</v>
      </c>
      <c r="B58661">
        <v>0.63515608635559062</v>
      </c>
      <c r="C58661">
        <v>0</v>
      </c>
    </row>
    <row r="58662" spans="1:3" x14ac:dyDescent="0.25">
      <c r="A58662" s="1">
        <v>58660</v>
      </c>
      <c r="B58662">
        <v>0.76497863074038441</v>
      </c>
      <c r="C58662">
        <v>1</v>
      </c>
    </row>
    <row r="58663" spans="1:3" x14ac:dyDescent="0.25">
      <c r="A58663" s="1">
        <v>58661</v>
      </c>
      <c r="B58663">
        <v>0.70603845652076669</v>
      </c>
      <c r="C58663">
        <v>1</v>
      </c>
    </row>
    <row r="58664" spans="1:3" x14ac:dyDescent="0.25">
      <c r="A58664" s="1">
        <v>58662</v>
      </c>
      <c r="B58664">
        <v>0.68664401869323166</v>
      </c>
      <c r="C58664">
        <v>1</v>
      </c>
    </row>
    <row r="58665" spans="1:3" x14ac:dyDescent="0.25">
      <c r="A58665" s="1">
        <v>58663</v>
      </c>
      <c r="B58665">
        <v>0.29218810346198898</v>
      </c>
      <c r="C58665">
        <v>0</v>
      </c>
    </row>
    <row r="58666" spans="1:3" x14ac:dyDescent="0.25">
      <c r="A58666" s="1">
        <v>58664</v>
      </c>
      <c r="B58666">
        <v>0.19899022646214359</v>
      </c>
      <c r="C58666">
        <v>0</v>
      </c>
    </row>
    <row r="58667" spans="1:3" x14ac:dyDescent="0.25">
      <c r="A58667" s="1">
        <v>58665</v>
      </c>
      <c r="B58667">
        <v>0.27664050486102021</v>
      </c>
      <c r="C58667">
        <v>0</v>
      </c>
    </row>
    <row r="58668" spans="1:3" x14ac:dyDescent="0.25">
      <c r="A58668" s="1">
        <v>58666</v>
      </c>
      <c r="B58668">
        <v>0.12430559916634989</v>
      </c>
      <c r="C58668">
        <v>0</v>
      </c>
    </row>
    <row r="58669" spans="1:3" x14ac:dyDescent="0.25">
      <c r="A58669" s="1">
        <v>58667</v>
      </c>
      <c r="B58669">
        <v>0.38217688548301409</v>
      </c>
      <c r="C58669">
        <v>0</v>
      </c>
    </row>
    <row r="58670" spans="1:3" x14ac:dyDescent="0.25">
      <c r="A58670" s="1">
        <v>58668</v>
      </c>
      <c r="B58670">
        <v>0.62543857488533294</v>
      </c>
      <c r="C58670">
        <v>0</v>
      </c>
    </row>
    <row r="58671" spans="1:3" x14ac:dyDescent="0.25">
      <c r="A58671" s="1">
        <v>58669</v>
      </c>
      <c r="B58671">
        <v>0.36949220036969532</v>
      </c>
      <c r="C58671">
        <v>0</v>
      </c>
    </row>
    <row r="58672" spans="1:3" x14ac:dyDescent="0.25">
      <c r="A58672" s="1">
        <v>58670</v>
      </c>
      <c r="B58672">
        <v>0.14025701791147771</v>
      </c>
      <c r="C58672">
        <v>0</v>
      </c>
    </row>
    <row r="58673" spans="1:3" x14ac:dyDescent="0.25">
      <c r="A58673" s="1">
        <v>58671</v>
      </c>
      <c r="B58673">
        <v>0.1391495610741571</v>
      </c>
      <c r="C58673">
        <v>0</v>
      </c>
    </row>
    <row r="58674" spans="1:3" x14ac:dyDescent="0.25">
      <c r="A58674" s="1">
        <v>58672</v>
      </c>
      <c r="B58674">
        <v>0.66419192628135559</v>
      </c>
      <c r="C58674">
        <v>0</v>
      </c>
    </row>
    <row r="58675" spans="1:3" x14ac:dyDescent="0.25">
      <c r="A58675" s="1">
        <v>58673</v>
      </c>
      <c r="B58675">
        <v>0.34987414736802658</v>
      </c>
      <c r="C58675">
        <v>0</v>
      </c>
    </row>
    <row r="58676" spans="1:3" x14ac:dyDescent="0.25">
      <c r="A58676" s="1">
        <v>58674</v>
      </c>
      <c r="B58676">
        <v>0.78537209614312564</v>
      </c>
      <c r="C58676">
        <v>0</v>
      </c>
    </row>
    <row r="58677" spans="1:3" x14ac:dyDescent="0.25">
      <c r="A58677" s="1">
        <v>58675</v>
      </c>
      <c r="B58677">
        <v>9.609142852340774E-2</v>
      </c>
      <c r="C58677">
        <v>0</v>
      </c>
    </row>
    <row r="58678" spans="1:3" x14ac:dyDescent="0.25">
      <c r="A58678" s="1">
        <v>58676</v>
      </c>
      <c r="B58678">
        <v>0.25997088655403139</v>
      </c>
      <c r="C58678">
        <v>0</v>
      </c>
    </row>
    <row r="58679" spans="1:3" x14ac:dyDescent="0.25">
      <c r="A58679" s="1">
        <v>58677</v>
      </c>
      <c r="B58679">
        <v>0.7052328691777644</v>
      </c>
      <c r="C58679">
        <v>1</v>
      </c>
    </row>
    <row r="58680" spans="1:3" x14ac:dyDescent="0.25">
      <c r="A58680" s="1">
        <v>58678</v>
      </c>
      <c r="B58680">
        <v>0.58713746760231533</v>
      </c>
      <c r="C58680">
        <v>0</v>
      </c>
    </row>
    <row r="58681" spans="1:3" x14ac:dyDescent="0.25">
      <c r="A58681" s="1">
        <v>58679</v>
      </c>
      <c r="B58681">
        <v>0.58782754608350252</v>
      </c>
      <c r="C58681">
        <v>0</v>
      </c>
    </row>
    <row r="58682" spans="1:3" x14ac:dyDescent="0.25">
      <c r="A58682" s="1">
        <v>58680</v>
      </c>
      <c r="B58682">
        <v>0.60807268576664131</v>
      </c>
      <c r="C58682">
        <v>1</v>
      </c>
    </row>
    <row r="58683" spans="1:3" x14ac:dyDescent="0.25">
      <c r="A58683" s="1">
        <v>58681</v>
      </c>
      <c r="B58683">
        <v>0.39236109123307489</v>
      </c>
      <c r="C58683">
        <v>0</v>
      </c>
    </row>
    <row r="58684" spans="1:3" x14ac:dyDescent="0.25">
      <c r="A58684" s="1">
        <v>58682</v>
      </c>
      <c r="B58684">
        <v>0.53761602670341047</v>
      </c>
      <c r="C58684">
        <v>1</v>
      </c>
    </row>
    <row r="58685" spans="1:3" x14ac:dyDescent="0.25">
      <c r="A58685" s="1">
        <v>58683</v>
      </c>
      <c r="B58685">
        <v>0.68751669097133061</v>
      </c>
      <c r="C58685">
        <v>0</v>
      </c>
    </row>
    <row r="58686" spans="1:3" x14ac:dyDescent="0.25">
      <c r="A58686" s="1">
        <v>58684</v>
      </c>
      <c r="B58686">
        <v>0.78041764991790574</v>
      </c>
      <c r="C58686">
        <v>0</v>
      </c>
    </row>
    <row r="58687" spans="1:3" x14ac:dyDescent="0.25">
      <c r="A58687" s="1">
        <v>58685</v>
      </c>
      <c r="B58687">
        <v>0.80994499410796938</v>
      </c>
      <c r="C58687">
        <v>0</v>
      </c>
    </row>
    <row r="58688" spans="1:3" x14ac:dyDescent="0.25">
      <c r="A58688" s="1">
        <v>58686</v>
      </c>
      <c r="B58688">
        <v>0.37166301281779801</v>
      </c>
      <c r="C58688">
        <v>0</v>
      </c>
    </row>
    <row r="58689" spans="1:3" x14ac:dyDescent="0.25">
      <c r="A58689" s="1">
        <v>58687</v>
      </c>
      <c r="B58689">
        <v>0.19139425764290791</v>
      </c>
      <c r="C58689">
        <v>0</v>
      </c>
    </row>
    <row r="58690" spans="1:3" x14ac:dyDescent="0.25">
      <c r="A58690" s="1">
        <v>58688</v>
      </c>
      <c r="B58690">
        <v>0.47259158331760093</v>
      </c>
      <c r="C58690">
        <v>1</v>
      </c>
    </row>
    <row r="58691" spans="1:3" x14ac:dyDescent="0.25">
      <c r="A58691" s="1">
        <v>58689</v>
      </c>
      <c r="B58691">
        <v>0.38031849214691682</v>
      </c>
      <c r="C58691">
        <v>0</v>
      </c>
    </row>
    <row r="58692" spans="1:3" x14ac:dyDescent="0.25">
      <c r="A58692" s="1">
        <v>58690</v>
      </c>
      <c r="B58692">
        <v>0.25817203226974328</v>
      </c>
      <c r="C58692">
        <v>0</v>
      </c>
    </row>
    <row r="58693" spans="1:3" x14ac:dyDescent="0.25">
      <c r="A58693" s="1">
        <v>58691</v>
      </c>
      <c r="B58693">
        <v>0.29046104080322022</v>
      </c>
      <c r="C58693">
        <v>0</v>
      </c>
    </row>
    <row r="58694" spans="1:3" x14ac:dyDescent="0.25">
      <c r="A58694" s="1">
        <v>58692</v>
      </c>
      <c r="B58694">
        <v>0.54435805112300928</v>
      </c>
      <c r="C58694">
        <v>0</v>
      </c>
    </row>
    <row r="58695" spans="1:3" x14ac:dyDescent="0.25">
      <c r="A58695" s="1">
        <v>58693</v>
      </c>
      <c r="B58695">
        <v>0.29155669413070823</v>
      </c>
      <c r="C58695">
        <v>0</v>
      </c>
    </row>
    <row r="58696" spans="1:3" x14ac:dyDescent="0.25">
      <c r="A58696" s="1">
        <v>58694</v>
      </c>
      <c r="B58696">
        <v>0.53207534072840412</v>
      </c>
      <c r="C58696">
        <v>1</v>
      </c>
    </row>
    <row r="58697" spans="1:3" x14ac:dyDescent="0.25">
      <c r="A58697" s="1">
        <v>58695</v>
      </c>
      <c r="B58697">
        <v>0.58995457217006497</v>
      </c>
      <c r="C58697">
        <v>0</v>
      </c>
    </row>
    <row r="58698" spans="1:3" x14ac:dyDescent="0.25">
      <c r="A58698" s="1">
        <v>58696</v>
      </c>
      <c r="B58698">
        <v>0.7771535658583828</v>
      </c>
      <c r="C58698">
        <v>0</v>
      </c>
    </row>
    <row r="58699" spans="1:3" x14ac:dyDescent="0.25">
      <c r="A58699" s="1">
        <v>58697</v>
      </c>
      <c r="B58699">
        <v>0.27710585698593349</v>
      </c>
      <c r="C58699">
        <v>0</v>
      </c>
    </row>
    <row r="58700" spans="1:3" x14ac:dyDescent="0.25">
      <c r="A58700" s="1">
        <v>58698</v>
      </c>
      <c r="B58700">
        <v>0.36851430003501889</v>
      </c>
      <c r="C58700">
        <v>0</v>
      </c>
    </row>
    <row r="58701" spans="1:3" x14ac:dyDescent="0.25">
      <c r="A58701" s="1">
        <v>58699</v>
      </c>
      <c r="B58701">
        <v>0.40119441457254168</v>
      </c>
      <c r="C58701">
        <v>0</v>
      </c>
    </row>
    <row r="58702" spans="1:3" x14ac:dyDescent="0.25">
      <c r="A58702" s="1">
        <v>58700</v>
      </c>
      <c r="B58702">
        <v>0.59846564516815426</v>
      </c>
      <c r="C58702">
        <v>0</v>
      </c>
    </row>
    <row r="58703" spans="1:3" x14ac:dyDescent="0.25">
      <c r="A58703" s="1">
        <v>58701</v>
      </c>
      <c r="B58703">
        <v>0.72129672188985827</v>
      </c>
      <c r="C58703">
        <v>1</v>
      </c>
    </row>
    <row r="58704" spans="1:3" x14ac:dyDescent="0.25">
      <c r="A58704" s="1">
        <v>58702</v>
      </c>
      <c r="B58704">
        <v>8.0185330859129531E-2</v>
      </c>
      <c r="C58704">
        <v>0</v>
      </c>
    </row>
    <row r="58705" spans="1:3" x14ac:dyDescent="0.25">
      <c r="A58705" s="1">
        <v>58703</v>
      </c>
      <c r="B58705">
        <v>0.3747670649933208</v>
      </c>
      <c r="C58705">
        <v>0</v>
      </c>
    </row>
    <row r="58706" spans="1:3" x14ac:dyDescent="0.25">
      <c r="A58706" s="1">
        <v>58704</v>
      </c>
      <c r="B58706">
        <v>0.23724727322274519</v>
      </c>
      <c r="C58706">
        <v>0</v>
      </c>
    </row>
    <row r="58707" spans="1:3" x14ac:dyDescent="0.25">
      <c r="A58707" s="1">
        <v>58705</v>
      </c>
      <c r="B58707">
        <v>0.56763594788386518</v>
      </c>
      <c r="C58707">
        <v>0</v>
      </c>
    </row>
    <row r="58708" spans="1:3" x14ac:dyDescent="0.25">
      <c r="A58708" s="1">
        <v>58706</v>
      </c>
      <c r="B58708">
        <v>0.41228980023247891</v>
      </c>
      <c r="C58708">
        <v>0</v>
      </c>
    </row>
    <row r="58709" spans="1:3" x14ac:dyDescent="0.25">
      <c r="A58709" s="1">
        <v>58707</v>
      </c>
      <c r="B58709">
        <v>0.4260562021545849</v>
      </c>
      <c r="C58709">
        <v>0</v>
      </c>
    </row>
    <row r="58710" spans="1:3" x14ac:dyDescent="0.25">
      <c r="A58710" s="1">
        <v>58708</v>
      </c>
      <c r="B58710">
        <v>0.36050967207218709</v>
      </c>
      <c r="C58710">
        <v>0</v>
      </c>
    </row>
    <row r="58711" spans="1:3" x14ac:dyDescent="0.25">
      <c r="A58711" s="1">
        <v>58709</v>
      </c>
      <c r="B58711">
        <v>0.62832194898669647</v>
      </c>
      <c r="C58711">
        <v>0</v>
      </c>
    </row>
    <row r="58712" spans="1:3" x14ac:dyDescent="0.25">
      <c r="A58712" s="1">
        <v>58710</v>
      </c>
      <c r="B58712">
        <v>0.46843859818106659</v>
      </c>
      <c r="C58712">
        <v>0</v>
      </c>
    </row>
    <row r="58713" spans="1:3" x14ac:dyDescent="0.25">
      <c r="A58713" s="1">
        <v>58711</v>
      </c>
      <c r="B58713">
        <v>0.67425985862235716</v>
      </c>
      <c r="C58713">
        <v>0</v>
      </c>
    </row>
    <row r="58714" spans="1:3" x14ac:dyDescent="0.25">
      <c r="A58714" s="1">
        <v>58712</v>
      </c>
      <c r="B58714">
        <v>0.64229248696151209</v>
      </c>
      <c r="C58714">
        <v>1</v>
      </c>
    </row>
    <row r="58715" spans="1:3" x14ac:dyDescent="0.25">
      <c r="A58715" s="1">
        <v>58713</v>
      </c>
      <c r="B58715">
        <v>0.42445728824041012</v>
      </c>
      <c r="C58715">
        <v>0</v>
      </c>
    </row>
    <row r="58716" spans="1:3" x14ac:dyDescent="0.25">
      <c r="A58716" s="1">
        <v>58714</v>
      </c>
      <c r="B58716">
        <v>0.54110624057190859</v>
      </c>
      <c r="C58716">
        <v>0</v>
      </c>
    </row>
    <row r="58717" spans="1:3" x14ac:dyDescent="0.25">
      <c r="A58717" s="1">
        <v>58715</v>
      </c>
      <c r="B58717">
        <v>0.30821634673348253</v>
      </c>
      <c r="C58717">
        <v>0</v>
      </c>
    </row>
    <row r="58718" spans="1:3" x14ac:dyDescent="0.25">
      <c r="A58718" s="1">
        <v>58716</v>
      </c>
      <c r="B58718">
        <v>0.42365335534917642</v>
      </c>
      <c r="C58718">
        <v>0</v>
      </c>
    </row>
    <row r="58719" spans="1:3" x14ac:dyDescent="0.25">
      <c r="A58719" s="1">
        <v>58717</v>
      </c>
      <c r="B58719">
        <v>0.61578837994522129</v>
      </c>
      <c r="C58719">
        <v>0</v>
      </c>
    </row>
    <row r="58720" spans="1:3" x14ac:dyDescent="0.25">
      <c r="A58720" s="1">
        <v>58718</v>
      </c>
      <c r="B58720">
        <v>0.57332727355801494</v>
      </c>
      <c r="C58720">
        <v>1</v>
      </c>
    </row>
    <row r="58721" spans="1:3" x14ac:dyDescent="0.25">
      <c r="A58721" s="1">
        <v>58719</v>
      </c>
      <c r="B58721">
        <v>0.30198577652408759</v>
      </c>
      <c r="C58721">
        <v>1</v>
      </c>
    </row>
    <row r="58722" spans="1:3" x14ac:dyDescent="0.25">
      <c r="A58722" s="1">
        <v>58720</v>
      </c>
      <c r="B58722">
        <v>0.82586675278225552</v>
      </c>
      <c r="C58722">
        <v>1</v>
      </c>
    </row>
    <row r="58723" spans="1:3" x14ac:dyDescent="0.25">
      <c r="A58723" s="1">
        <v>58721</v>
      </c>
      <c r="B58723">
        <v>0.34766114046590979</v>
      </c>
      <c r="C58723">
        <v>0</v>
      </c>
    </row>
    <row r="58724" spans="1:3" x14ac:dyDescent="0.25">
      <c r="A58724" s="1">
        <v>58722</v>
      </c>
      <c r="B58724">
        <v>7.5707449745791466E-2</v>
      </c>
      <c r="C58724">
        <v>0</v>
      </c>
    </row>
    <row r="58725" spans="1:3" x14ac:dyDescent="0.25">
      <c r="A58725" s="1">
        <v>58723</v>
      </c>
      <c r="B58725">
        <v>0.41433877125614738</v>
      </c>
      <c r="C58725">
        <v>0</v>
      </c>
    </row>
    <row r="58726" spans="1:3" x14ac:dyDescent="0.25">
      <c r="A58726" s="1">
        <v>58724</v>
      </c>
      <c r="B58726">
        <v>0.79695164220117287</v>
      </c>
      <c r="C58726">
        <v>0</v>
      </c>
    </row>
    <row r="58727" spans="1:3" x14ac:dyDescent="0.25">
      <c r="A58727" s="1">
        <v>58725</v>
      </c>
      <c r="B58727">
        <v>0.68077014138423753</v>
      </c>
      <c r="C58727">
        <v>0</v>
      </c>
    </row>
    <row r="58728" spans="1:3" x14ac:dyDescent="0.25">
      <c r="A58728" s="1">
        <v>58726</v>
      </c>
      <c r="B58728">
        <v>0.6776448628886298</v>
      </c>
      <c r="C58728">
        <v>0</v>
      </c>
    </row>
    <row r="58729" spans="1:3" x14ac:dyDescent="0.25">
      <c r="A58729" s="1">
        <v>58727</v>
      </c>
      <c r="B58729">
        <v>0.61656988177769334</v>
      </c>
      <c r="C58729">
        <v>1</v>
      </c>
    </row>
    <row r="58730" spans="1:3" x14ac:dyDescent="0.25">
      <c r="A58730" s="1">
        <v>58728</v>
      </c>
      <c r="B58730">
        <v>0.70030285134270576</v>
      </c>
      <c r="C58730">
        <v>0</v>
      </c>
    </row>
    <row r="58731" spans="1:3" x14ac:dyDescent="0.25">
      <c r="A58731" s="1">
        <v>58729</v>
      </c>
      <c r="B58731">
        <v>0.3742806638894135</v>
      </c>
      <c r="C58731">
        <v>0</v>
      </c>
    </row>
    <row r="58732" spans="1:3" x14ac:dyDescent="0.25">
      <c r="A58732" s="1">
        <v>58730</v>
      </c>
      <c r="B58732">
        <v>0.27014940207877941</v>
      </c>
      <c r="C58732">
        <v>0</v>
      </c>
    </row>
    <row r="58733" spans="1:3" x14ac:dyDescent="0.25">
      <c r="A58733" s="1">
        <v>58731</v>
      </c>
      <c r="B58733">
        <v>0.57475698833379951</v>
      </c>
      <c r="C58733">
        <v>0</v>
      </c>
    </row>
    <row r="58734" spans="1:3" x14ac:dyDescent="0.25">
      <c r="A58734" s="1">
        <v>58732</v>
      </c>
      <c r="B58734">
        <v>0.2146903168976283</v>
      </c>
      <c r="C58734">
        <v>0</v>
      </c>
    </row>
    <row r="58735" spans="1:3" x14ac:dyDescent="0.25">
      <c r="A58735" s="1">
        <v>58733</v>
      </c>
      <c r="B58735">
        <v>0.37646921256483418</v>
      </c>
      <c r="C58735">
        <v>0</v>
      </c>
    </row>
    <row r="58736" spans="1:3" x14ac:dyDescent="0.25">
      <c r="A58736" s="1">
        <v>58734</v>
      </c>
      <c r="B58736">
        <v>0.28710030501551498</v>
      </c>
      <c r="C58736">
        <v>0</v>
      </c>
    </row>
    <row r="58737" spans="1:3" x14ac:dyDescent="0.25">
      <c r="A58737" s="1">
        <v>58735</v>
      </c>
      <c r="B58737">
        <v>0.18085067898723181</v>
      </c>
      <c r="C58737">
        <v>0</v>
      </c>
    </row>
    <row r="58738" spans="1:3" x14ac:dyDescent="0.25">
      <c r="A58738" s="1">
        <v>58736</v>
      </c>
      <c r="B58738">
        <v>0.15266670599269649</v>
      </c>
      <c r="C58738">
        <v>0</v>
      </c>
    </row>
    <row r="58739" spans="1:3" x14ac:dyDescent="0.25">
      <c r="A58739" s="1">
        <v>58737</v>
      </c>
      <c r="B58739">
        <v>0.74574139858218558</v>
      </c>
      <c r="C58739">
        <v>0</v>
      </c>
    </row>
    <row r="58740" spans="1:3" x14ac:dyDescent="0.25">
      <c r="A58740" s="1">
        <v>58738</v>
      </c>
      <c r="B58740">
        <v>0.42186760782103228</v>
      </c>
      <c r="C58740">
        <v>0</v>
      </c>
    </row>
    <row r="58741" spans="1:3" x14ac:dyDescent="0.25">
      <c r="A58741" s="1">
        <v>58739</v>
      </c>
      <c r="B58741">
        <v>0.28111518884832332</v>
      </c>
      <c r="C58741">
        <v>0</v>
      </c>
    </row>
    <row r="58742" spans="1:3" x14ac:dyDescent="0.25">
      <c r="A58742" s="1">
        <v>58740</v>
      </c>
      <c r="B58742">
        <v>0.6349524008486227</v>
      </c>
      <c r="C58742">
        <v>0</v>
      </c>
    </row>
    <row r="58743" spans="1:3" x14ac:dyDescent="0.25">
      <c r="A58743" s="1">
        <v>58741</v>
      </c>
      <c r="B58743">
        <v>0.1205968102088355</v>
      </c>
      <c r="C58743">
        <v>0</v>
      </c>
    </row>
    <row r="58744" spans="1:3" x14ac:dyDescent="0.25">
      <c r="A58744" s="1">
        <v>58742</v>
      </c>
      <c r="B58744">
        <v>0.1075863185196161</v>
      </c>
      <c r="C58744">
        <v>0</v>
      </c>
    </row>
    <row r="58745" spans="1:3" x14ac:dyDescent="0.25">
      <c r="A58745" s="1">
        <v>58743</v>
      </c>
      <c r="B58745">
        <v>0.24022852632173619</v>
      </c>
      <c r="C58745">
        <v>0</v>
      </c>
    </row>
    <row r="58746" spans="1:3" x14ac:dyDescent="0.25">
      <c r="A58746" s="1">
        <v>58744</v>
      </c>
      <c r="B58746">
        <v>0.1141328619270965</v>
      </c>
      <c r="C58746">
        <v>0</v>
      </c>
    </row>
    <row r="58747" spans="1:3" x14ac:dyDescent="0.25">
      <c r="A58747" s="1">
        <v>58745</v>
      </c>
      <c r="B58747">
        <v>0.55410575775543258</v>
      </c>
      <c r="C58747">
        <v>0</v>
      </c>
    </row>
    <row r="58748" spans="1:3" x14ac:dyDescent="0.25">
      <c r="A58748" s="1">
        <v>58746</v>
      </c>
      <c r="B58748">
        <v>0.1255509740674505</v>
      </c>
      <c r="C58748">
        <v>0</v>
      </c>
    </row>
    <row r="58749" spans="1:3" x14ac:dyDescent="0.25">
      <c r="A58749" s="1">
        <v>58747</v>
      </c>
      <c r="B58749">
        <v>0.17054373573544629</v>
      </c>
      <c r="C58749">
        <v>0</v>
      </c>
    </row>
    <row r="58750" spans="1:3" x14ac:dyDescent="0.25">
      <c r="A58750" s="1">
        <v>58748</v>
      </c>
      <c r="B58750">
        <v>0.19690837582784809</v>
      </c>
      <c r="C58750">
        <v>0</v>
      </c>
    </row>
    <row r="58751" spans="1:3" x14ac:dyDescent="0.25">
      <c r="A58751" s="1">
        <v>58749</v>
      </c>
      <c r="B58751">
        <v>0.39652217439855919</v>
      </c>
      <c r="C58751">
        <v>0</v>
      </c>
    </row>
    <row r="58752" spans="1:3" x14ac:dyDescent="0.25">
      <c r="A58752" s="1">
        <v>58750</v>
      </c>
      <c r="B58752">
        <v>0.41197316166762821</v>
      </c>
      <c r="C58752">
        <v>0</v>
      </c>
    </row>
    <row r="58753" spans="1:3" x14ac:dyDescent="0.25">
      <c r="A58753" s="1">
        <v>58751</v>
      </c>
      <c r="B58753">
        <v>0.38790119286875491</v>
      </c>
      <c r="C58753">
        <v>0</v>
      </c>
    </row>
    <row r="58754" spans="1:3" x14ac:dyDescent="0.25">
      <c r="A58754" s="1">
        <v>58752</v>
      </c>
      <c r="B58754">
        <v>0.40128526767426159</v>
      </c>
      <c r="C58754">
        <v>0</v>
      </c>
    </row>
    <row r="58755" spans="1:3" x14ac:dyDescent="0.25">
      <c r="A58755" s="1">
        <v>58753</v>
      </c>
      <c r="B58755">
        <v>0.80111601542714561</v>
      </c>
      <c r="C58755">
        <v>0</v>
      </c>
    </row>
    <row r="58756" spans="1:3" x14ac:dyDescent="0.25">
      <c r="A58756" s="1">
        <v>58754</v>
      </c>
      <c r="B58756">
        <v>0.11689198117402839</v>
      </c>
      <c r="C58756">
        <v>0</v>
      </c>
    </row>
    <row r="58757" spans="1:3" x14ac:dyDescent="0.25">
      <c r="A58757" s="1">
        <v>58755</v>
      </c>
      <c r="B58757">
        <v>0.89340442491787009</v>
      </c>
      <c r="C58757">
        <v>0</v>
      </c>
    </row>
    <row r="58758" spans="1:3" x14ac:dyDescent="0.25">
      <c r="A58758" s="1">
        <v>58756</v>
      </c>
      <c r="B58758">
        <v>0.73553629753537864</v>
      </c>
      <c r="C58758">
        <v>0</v>
      </c>
    </row>
    <row r="58759" spans="1:3" x14ac:dyDescent="0.25">
      <c r="A58759" s="1">
        <v>58757</v>
      </c>
      <c r="B58759">
        <v>0.67588548548448224</v>
      </c>
      <c r="C58759">
        <v>0</v>
      </c>
    </row>
    <row r="58760" spans="1:3" x14ac:dyDescent="0.25">
      <c r="A58760" s="1">
        <v>58758</v>
      </c>
      <c r="B58760">
        <v>9.3028309876461254E-2</v>
      </c>
      <c r="C58760">
        <v>0</v>
      </c>
    </row>
    <row r="58761" spans="1:3" x14ac:dyDescent="0.25">
      <c r="A58761" s="1">
        <v>58759</v>
      </c>
      <c r="B58761">
        <v>0.52022204251972293</v>
      </c>
      <c r="C58761">
        <v>0</v>
      </c>
    </row>
    <row r="58762" spans="1:3" x14ac:dyDescent="0.25">
      <c r="A58762" s="1">
        <v>58760</v>
      </c>
      <c r="B58762">
        <v>7.590845508665911E-2</v>
      </c>
      <c r="C58762">
        <v>0</v>
      </c>
    </row>
    <row r="58763" spans="1:3" x14ac:dyDescent="0.25">
      <c r="A58763" s="1">
        <v>58761</v>
      </c>
      <c r="B58763">
        <v>0.3212197995999313</v>
      </c>
      <c r="C58763">
        <v>0</v>
      </c>
    </row>
    <row r="58764" spans="1:3" x14ac:dyDescent="0.25">
      <c r="A58764" s="1">
        <v>58762</v>
      </c>
      <c r="B58764">
        <v>8.720120606292836E-2</v>
      </c>
      <c r="C58764">
        <v>0</v>
      </c>
    </row>
    <row r="58765" spans="1:3" x14ac:dyDescent="0.25">
      <c r="A58765" s="1">
        <v>58763</v>
      </c>
      <c r="B58765">
        <v>0.44420074480558419</v>
      </c>
      <c r="C58765">
        <v>1</v>
      </c>
    </row>
    <row r="58766" spans="1:3" x14ac:dyDescent="0.25">
      <c r="A58766" s="1">
        <v>58764</v>
      </c>
      <c r="B58766">
        <v>0.16121961777981481</v>
      </c>
      <c r="C58766">
        <v>0</v>
      </c>
    </row>
    <row r="58767" spans="1:3" x14ac:dyDescent="0.25">
      <c r="A58767" s="1">
        <v>58765</v>
      </c>
      <c r="B58767">
        <v>0.58505910966970309</v>
      </c>
      <c r="C58767">
        <v>0</v>
      </c>
    </row>
    <row r="58768" spans="1:3" x14ac:dyDescent="0.25">
      <c r="A58768" s="1">
        <v>58766</v>
      </c>
      <c r="B58768">
        <v>0.48461974904142457</v>
      </c>
      <c r="C58768">
        <v>0</v>
      </c>
    </row>
    <row r="58769" spans="1:3" x14ac:dyDescent="0.25">
      <c r="A58769" s="1">
        <v>58767</v>
      </c>
      <c r="B58769">
        <v>0.2094623287657861</v>
      </c>
      <c r="C58769">
        <v>0</v>
      </c>
    </row>
    <row r="58770" spans="1:3" x14ac:dyDescent="0.25">
      <c r="A58770" s="1">
        <v>58768</v>
      </c>
      <c r="B58770">
        <v>0.76863902913887072</v>
      </c>
      <c r="C58770">
        <v>0</v>
      </c>
    </row>
    <row r="58771" spans="1:3" x14ac:dyDescent="0.25">
      <c r="A58771" s="1">
        <v>58769</v>
      </c>
      <c r="B58771">
        <v>0.47764223710737869</v>
      </c>
      <c r="C58771">
        <v>0</v>
      </c>
    </row>
    <row r="58772" spans="1:3" x14ac:dyDescent="0.25">
      <c r="A58772" s="1">
        <v>58770</v>
      </c>
      <c r="B58772">
        <v>0.5441571549908556</v>
      </c>
      <c r="C58772">
        <v>0</v>
      </c>
    </row>
    <row r="58773" spans="1:3" x14ac:dyDescent="0.25">
      <c r="A58773" s="1">
        <v>58771</v>
      </c>
      <c r="B58773">
        <v>8.3366607694716419E-2</v>
      </c>
      <c r="C58773">
        <v>0</v>
      </c>
    </row>
    <row r="58774" spans="1:3" x14ac:dyDescent="0.25">
      <c r="A58774" s="1">
        <v>58772</v>
      </c>
      <c r="B58774">
        <v>0.18134500594694211</v>
      </c>
      <c r="C58774">
        <v>0</v>
      </c>
    </row>
    <row r="58775" spans="1:3" x14ac:dyDescent="0.25">
      <c r="A58775" s="1">
        <v>58773</v>
      </c>
      <c r="B58775">
        <v>0.43903721738112511</v>
      </c>
      <c r="C58775">
        <v>0</v>
      </c>
    </row>
    <row r="58776" spans="1:3" x14ac:dyDescent="0.25">
      <c r="A58776" s="1">
        <v>58774</v>
      </c>
      <c r="B58776">
        <v>0.13675453734173029</v>
      </c>
      <c r="C58776">
        <v>0</v>
      </c>
    </row>
    <row r="58777" spans="1:3" x14ac:dyDescent="0.25">
      <c r="A58777" s="1">
        <v>58775</v>
      </c>
      <c r="B58777">
        <v>0.53995450431710046</v>
      </c>
      <c r="C58777">
        <v>0</v>
      </c>
    </row>
    <row r="58778" spans="1:3" x14ac:dyDescent="0.25">
      <c r="A58778" s="1">
        <v>58776</v>
      </c>
      <c r="B58778">
        <v>0.49258401914943939</v>
      </c>
      <c r="C58778">
        <v>0</v>
      </c>
    </row>
    <row r="58779" spans="1:3" x14ac:dyDescent="0.25">
      <c r="A58779" s="1">
        <v>58777</v>
      </c>
      <c r="B58779">
        <v>0.80678651470241425</v>
      </c>
      <c r="C58779">
        <v>0</v>
      </c>
    </row>
    <row r="58780" spans="1:3" x14ac:dyDescent="0.25">
      <c r="A58780" s="1">
        <v>58778</v>
      </c>
      <c r="B58780">
        <v>0.117465753985268</v>
      </c>
      <c r="C58780">
        <v>0</v>
      </c>
    </row>
    <row r="58781" spans="1:3" x14ac:dyDescent="0.25">
      <c r="A58781" s="1">
        <v>58779</v>
      </c>
      <c r="B58781">
        <v>0.1302281696426241</v>
      </c>
      <c r="C58781">
        <v>0</v>
      </c>
    </row>
    <row r="58782" spans="1:3" x14ac:dyDescent="0.25">
      <c r="A58782" s="1">
        <v>58780</v>
      </c>
      <c r="B58782">
        <v>0.28761807103509218</v>
      </c>
      <c r="C58782">
        <v>0</v>
      </c>
    </row>
    <row r="58783" spans="1:3" x14ac:dyDescent="0.25">
      <c r="A58783" s="1">
        <v>58781</v>
      </c>
      <c r="B58783">
        <v>0.33074943752091801</v>
      </c>
      <c r="C58783">
        <v>0</v>
      </c>
    </row>
    <row r="58784" spans="1:3" x14ac:dyDescent="0.25">
      <c r="A58784" s="1">
        <v>58782</v>
      </c>
      <c r="B58784">
        <v>0.25636990573053431</v>
      </c>
      <c r="C58784">
        <v>0</v>
      </c>
    </row>
    <row r="58785" spans="1:3" x14ac:dyDescent="0.25">
      <c r="A58785" s="1">
        <v>58783</v>
      </c>
      <c r="B58785">
        <v>0.65452491666771739</v>
      </c>
      <c r="C58785">
        <v>0</v>
      </c>
    </row>
    <row r="58786" spans="1:3" x14ac:dyDescent="0.25">
      <c r="A58786" s="1">
        <v>58784</v>
      </c>
      <c r="B58786">
        <v>0.70720375548946357</v>
      </c>
      <c r="C58786">
        <v>0</v>
      </c>
    </row>
    <row r="58787" spans="1:3" x14ac:dyDescent="0.25">
      <c r="A58787" s="1">
        <v>58785</v>
      </c>
      <c r="B58787">
        <v>8.1764313987966838E-2</v>
      </c>
      <c r="C58787">
        <v>0</v>
      </c>
    </row>
    <row r="58788" spans="1:3" x14ac:dyDescent="0.25">
      <c r="A58788" s="1">
        <v>58786</v>
      </c>
      <c r="B58788">
        <v>0.24637878801059179</v>
      </c>
      <c r="C58788">
        <v>0</v>
      </c>
    </row>
    <row r="58789" spans="1:3" x14ac:dyDescent="0.25">
      <c r="A58789" s="1">
        <v>58787</v>
      </c>
      <c r="B58789">
        <v>0.22757691358179991</v>
      </c>
      <c r="C58789">
        <v>0</v>
      </c>
    </row>
    <row r="58790" spans="1:3" x14ac:dyDescent="0.25">
      <c r="A58790" s="1">
        <v>58788</v>
      </c>
      <c r="B58790">
        <v>0.41180244479362371</v>
      </c>
      <c r="C58790">
        <v>0</v>
      </c>
    </row>
    <row r="58791" spans="1:3" x14ac:dyDescent="0.25">
      <c r="A58791" s="1">
        <v>58789</v>
      </c>
      <c r="B58791">
        <v>8.9536963649911677E-2</v>
      </c>
      <c r="C58791">
        <v>0</v>
      </c>
    </row>
    <row r="58792" spans="1:3" x14ac:dyDescent="0.25">
      <c r="A58792" s="1">
        <v>58790</v>
      </c>
      <c r="B58792">
        <v>5.9340358816094577E-2</v>
      </c>
      <c r="C58792">
        <v>0</v>
      </c>
    </row>
    <row r="58793" spans="1:3" x14ac:dyDescent="0.25">
      <c r="A58793" s="1">
        <v>58791</v>
      </c>
      <c r="B58793">
        <v>6.218548013964377E-2</v>
      </c>
      <c r="C58793">
        <v>0</v>
      </c>
    </row>
    <row r="58794" spans="1:3" x14ac:dyDescent="0.25">
      <c r="A58794" s="1">
        <v>58792</v>
      </c>
      <c r="B58794">
        <v>0.17951532655423089</v>
      </c>
      <c r="C58794">
        <v>0</v>
      </c>
    </row>
    <row r="58795" spans="1:3" x14ac:dyDescent="0.25">
      <c r="A58795" s="1">
        <v>58793</v>
      </c>
      <c r="B58795">
        <v>0.18597509435594811</v>
      </c>
      <c r="C58795">
        <v>0</v>
      </c>
    </row>
    <row r="58796" spans="1:3" x14ac:dyDescent="0.25">
      <c r="A58796" s="1">
        <v>58794</v>
      </c>
      <c r="B58796">
        <v>0.79324314829648701</v>
      </c>
      <c r="C58796">
        <v>0</v>
      </c>
    </row>
    <row r="58797" spans="1:3" x14ac:dyDescent="0.25">
      <c r="A58797" s="1">
        <v>58795</v>
      </c>
      <c r="B58797">
        <v>0.61840747556016196</v>
      </c>
      <c r="C58797">
        <v>0</v>
      </c>
    </row>
    <row r="58798" spans="1:3" x14ac:dyDescent="0.25">
      <c r="A58798" s="1">
        <v>58796</v>
      </c>
      <c r="B58798">
        <v>0.57636240910936842</v>
      </c>
      <c r="C58798">
        <v>0</v>
      </c>
    </row>
    <row r="58799" spans="1:3" x14ac:dyDescent="0.25">
      <c r="A58799" s="1">
        <v>58797</v>
      </c>
      <c r="B58799">
        <v>0.45797513514102389</v>
      </c>
      <c r="C58799">
        <v>0</v>
      </c>
    </row>
    <row r="58800" spans="1:3" x14ac:dyDescent="0.25">
      <c r="A58800" s="1">
        <v>58798</v>
      </c>
      <c r="B58800">
        <v>0.27260264430476311</v>
      </c>
      <c r="C58800">
        <v>0</v>
      </c>
    </row>
    <row r="58801" spans="1:3" x14ac:dyDescent="0.25">
      <c r="A58801" s="1">
        <v>58799</v>
      </c>
      <c r="B58801">
        <v>0.74224100492943901</v>
      </c>
      <c r="C58801">
        <v>0</v>
      </c>
    </row>
    <row r="58802" spans="1:3" x14ac:dyDescent="0.25">
      <c r="A58802" s="1">
        <v>58800</v>
      </c>
      <c r="B58802">
        <v>0.51933643420604558</v>
      </c>
      <c r="C58802">
        <v>1</v>
      </c>
    </row>
    <row r="58803" spans="1:3" x14ac:dyDescent="0.25">
      <c r="A58803" s="1">
        <v>58801</v>
      </c>
      <c r="B58803">
        <v>0.16464672430509539</v>
      </c>
      <c r="C58803">
        <v>0</v>
      </c>
    </row>
    <row r="58804" spans="1:3" x14ac:dyDescent="0.25">
      <c r="A58804" s="1">
        <v>58802</v>
      </c>
      <c r="B58804">
        <v>0.2468269776117723</v>
      </c>
      <c r="C58804">
        <v>0</v>
      </c>
    </row>
    <row r="58805" spans="1:3" x14ac:dyDescent="0.25">
      <c r="A58805" s="1">
        <v>58803</v>
      </c>
      <c r="B58805">
        <v>0.67015212553232317</v>
      </c>
      <c r="C58805">
        <v>0</v>
      </c>
    </row>
    <row r="58806" spans="1:3" x14ac:dyDescent="0.25">
      <c r="A58806" s="1">
        <v>58804</v>
      </c>
      <c r="B58806">
        <v>0.1526580665542773</v>
      </c>
      <c r="C58806">
        <v>0</v>
      </c>
    </row>
    <row r="58807" spans="1:3" x14ac:dyDescent="0.25">
      <c r="A58807" s="1">
        <v>58805</v>
      </c>
      <c r="B58807">
        <v>0.5177758295861109</v>
      </c>
      <c r="C58807">
        <v>0</v>
      </c>
    </row>
    <row r="58808" spans="1:3" x14ac:dyDescent="0.25">
      <c r="A58808" s="1">
        <v>58806</v>
      </c>
      <c r="B58808">
        <v>0.1090067282682665</v>
      </c>
      <c r="C58808">
        <v>0</v>
      </c>
    </row>
    <row r="58809" spans="1:3" x14ac:dyDescent="0.25">
      <c r="A58809" s="1">
        <v>58807</v>
      </c>
      <c r="B58809">
        <v>0.78405538957060028</v>
      </c>
      <c r="C58809">
        <v>0</v>
      </c>
    </row>
    <row r="58810" spans="1:3" x14ac:dyDescent="0.25">
      <c r="A58810" s="1">
        <v>58808</v>
      </c>
      <c r="B58810">
        <v>0.68305159456870523</v>
      </c>
      <c r="C58810">
        <v>0</v>
      </c>
    </row>
    <row r="58811" spans="1:3" x14ac:dyDescent="0.25">
      <c r="A58811" s="1">
        <v>58809</v>
      </c>
      <c r="B58811">
        <v>0.21299641383935261</v>
      </c>
      <c r="C58811">
        <v>0</v>
      </c>
    </row>
    <row r="58812" spans="1:3" x14ac:dyDescent="0.25">
      <c r="A58812" s="1">
        <v>58810</v>
      </c>
      <c r="B58812">
        <v>0.18895684568466101</v>
      </c>
      <c r="C58812">
        <v>0</v>
      </c>
    </row>
    <row r="58813" spans="1:3" x14ac:dyDescent="0.25">
      <c r="A58813" s="1">
        <v>58811</v>
      </c>
      <c r="B58813">
        <v>0.59346150437102929</v>
      </c>
      <c r="C58813">
        <v>0</v>
      </c>
    </row>
    <row r="58814" spans="1:3" x14ac:dyDescent="0.25">
      <c r="A58814" s="1">
        <v>58812</v>
      </c>
      <c r="B58814">
        <v>0.55466609540216538</v>
      </c>
      <c r="C58814">
        <v>0</v>
      </c>
    </row>
    <row r="58815" spans="1:3" x14ac:dyDescent="0.25">
      <c r="A58815" s="1">
        <v>58813</v>
      </c>
      <c r="B58815">
        <v>0.40826436086384987</v>
      </c>
      <c r="C58815">
        <v>0</v>
      </c>
    </row>
    <row r="58816" spans="1:3" x14ac:dyDescent="0.25">
      <c r="A58816" s="1">
        <v>58814</v>
      </c>
      <c r="B58816">
        <v>0.72676779778403477</v>
      </c>
      <c r="C58816">
        <v>0</v>
      </c>
    </row>
    <row r="58817" spans="1:3" x14ac:dyDescent="0.25">
      <c r="A58817" s="1">
        <v>58815</v>
      </c>
      <c r="B58817">
        <v>0.45912110043972049</v>
      </c>
      <c r="C58817">
        <v>0</v>
      </c>
    </row>
    <row r="58818" spans="1:3" x14ac:dyDescent="0.25">
      <c r="A58818" s="1">
        <v>58816</v>
      </c>
      <c r="B58818">
        <v>0.55527214302126804</v>
      </c>
      <c r="C58818">
        <v>0</v>
      </c>
    </row>
    <row r="58819" spans="1:3" x14ac:dyDescent="0.25">
      <c r="A58819" s="1">
        <v>58817</v>
      </c>
      <c r="B58819">
        <v>0.3574951236654253</v>
      </c>
      <c r="C58819">
        <v>0</v>
      </c>
    </row>
    <row r="58820" spans="1:3" x14ac:dyDescent="0.25">
      <c r="A58820" s="1">
        <v>58818</v>
      </c>
      <c r="B58820">
        <v>0.55342520555271191</v>
      </c>
      <c r="C58820">
        <v>0</v>
      </c>
    </row>
    <row r="58821" spans="1:3" x14ac:dyDescent="0.25">
      <c r="A58821" s="1">
        <v>58819</v>
      </c>
      <c r="B58821">
        <v>0.81603894955688228</v>
      </c>
      <c r="C58821">
        <v>1</v>
      </c>
    </row>
    <row r="58822" spans="1:3" x14ac:dyDescent="0.25">
      <c r="A58822" s="1">
        <v>58820</v>
      </c>
      <c r="B58822">
        <v>0.29629512838723637</v>
      </c>
      <c r="C58822">
        <v>0</v>
      </c>
    </row>
    <row r="58823" spans="1:3" x14ac:dyDescent="0.25">
      <c r="A58823" s="1">
        <v>58821</v>
      </c>
      <c r="B58823">
        <v>0.81586439059481142</v>
      </c>
      <c r="C58823">
        <v>1</v>
      </c>
    </row>
    <row r="58824" spans="1:3" x14ac:dyDescent="0.25">
      <c r="A58824" s="1">
        <v>58822</v>
      </c>
      <c r="B58824">
        <v>0.1144613694018583</v>
      </c>
      <c r="C58824">
        <v>0</v>
      </c>
    </row>
    <row r="58825" spans="1:3" x14ac:dyDescent="0.25">
      <c r="A58825" s="1">
        <v>58823</v>
      </c>
      <c r="B58825">
        <v>0.77607587365062514</v>
      </c>
      <c r="C58825">
        <v>1</v>
      </c>
    </row>
    <row r="58826" spans="1:3" x14ac:dyDescent="0.25">
      <c r="A58826" s="1">
        <v>58824</v>
      </c>
      <c r="B58826">
        <v>9.216671191418592E-2</v>
      </c>
      <c r="C58826">
        <v>0</v>
      </c>
    </row>
    <row r="58827" spans="1:3" x14ac:dyDescent="0.25">
      <c r="A58827" s="1">
        <v>58825</v>
      </c>
      <c r="B58827">
        <v>0.34740148875663901</v>
      </c>
      <c r="C58827">
        <v>0</v>
      </c>
    </row>
    <row r="58828" spans="1:3" x14ac:dyDescent="0.25">
      <c r="A58828" s="1">
        <v>58826</v>
      </c>
      <c r="B58828">
        <v>0.37179001867408562</v>
      </c>
      <c r="C58828">
        <v>0</v>
      </c>
    </row>
    <row r="58829" spans="1:3" x14ac:dyDescent="0.25">
      <c r="A58829" s="1">
        <v>58827</v>
      </c>
      <c r="B58829">
        <v>0.51650267107091263</v>
      </c>
      <c r="C58829">
        <v>0</v>
      </c>
    </row>
    <row r="58830" spans="1:3" x14ac:dyDescent="0.25">
      <c r="A58830" s="1">
        <v>58828</v>
      </c>
      <c r="B58830">
        <v>0.36893043526608832</v>
      </c>
      <c r="C58830">
        <v>0</v>
      </c>
    </row>
    <row r="58831" spans="1:3" x14ac:dyDescent="0.25">
      <c r="A58831" s="1">
        <v>58829</v>
      </c>
      <c r="B58831">
        <v>0.61509970332628072</v>
      </c>
      <c r="C58831">
        <v>0</v>
      </c>
    </row>
    <row r="58832" spans="1:3" x14ac:dyDescent="0.25">
      <c r="A58832" s="1">
        <v>58830</v>
      </c>
      <c r="B58832">
        <v>8.6019170862234332E-2</v>
      </c>
      <c r="C58832">
        <v>0</v>
      </c>
    </row>
    <row r="58833" spans="1:3" x14ac:dyDescent="0.25">
      <c r="A58833" s="1">
        <v>58831</v>
      </c>
      <c r="B58833">
        <v>0.14804289151296299</v>
      </c>
      <c r="C58833">
        <v>0</v>
      </c>
    </row>
    <row r="58834" spans="1:3" x14ac:dyDescent="0.25">
      <c r="A58834" s="1">
        <v>58832</v>
      </c>
      <c r="B58834">
        <v>0.25172246058658537</v>
      </c>
      <c r="C58834">
        <v>0</v>
      </c>
    </row>
    <row r="58835" spans="1:3" x14ac:dyDescent="0.25">
      <c r="A58835" s="1">
        <v>58833</v>
      </c>
      <c r="B58835">
        <v>0.39866816851465209</v>
      </c>
      <c r="C58835">
        <v>0</v>
      </c>
    </row>
    <row r="58836" spans="1:3" x14ac:dyDescent="0.25">
      <c r="A58836" s="1">
        <v>58834</v>
      </c>
      <c r="B58836">
        <v>0.13592122905848619</v>
      </c>
      <c r="C58836">
        <v>0</v>
      </c>
    </row>
    <row r="58837" spans="1:3" x14ac:dyDescent="0.25">
      <c r="A58837" s="1">
        <v>58835</v>
      </c>
      <c r="B58837">
        <v>0.13349564079748891</v>
      </c>
      <c r="C58837">
        <v>0</v>
      </c>
    </row>
    <row r="58838" spans="1:3" x14ac:dyDescent="0.25">
      <c r="A58838" s="1">
        <v>58836</v>
      </c>
      <c r="B58838">
        <v>0.19948423152689429</v>
      </c>
      <c r="C58838">
        <v>0</v>
      </c>
    </row>
    <row r="58839" spans="1:3" x14ac:dyDescent="0.25">
      <c r="A58839" s="1">
        <v>58837</v>
      </c>
      <c r="B58839">
        <v>0.72055421204338954</v>
      </c>
      <c r="C58839">
        <v>1</v>
      </c>
    </row>
    <row r="58840" spans="1:3" x14ac:dyDescent="0.25">
      <c r="A58840" s="1">
        <v>58838</v>
      </c>
      <c r="B58840">
        <v>0.38193602179312591</v>
      </c>
      <c r="C58840">
        <v>0</v>
      </c>
    </row>
    <row r="58841" spans="1:3" x14ac:dyDescent="0.25">
      <c r="A58841" s="1">
        <v>58839</v>
      </c>
      <c r="B58841">
        <v>0.14004079594921059</v>
      </c>
      <c r="C58841">
        <v>0</v>
      </c>
    </row>
    <row r="58842" spans="1:3" x14ac:dyDescent="0.25">
      <c r="A58842" s="1">
        <v>58840</v>
      </c>
      <c r="B58842">
        <v>0.37951249364513912</v>
      </c>
      <c r="C58842">
        <v>0</v>
      </c>
    </row>
    <row r="58843" spans="1:3" x14ac:dyDescent="0.25">
      <c r="A58843" s="1">
        <v>58841</v>
      </c>
      <c r="B58843">
        <v>0.46726318538722439</v>
      </c>
      <c r="C58843">
        <v>0</v>
      </c>
    </row>
    <row r="58844" spans="1:3" x14ac:dyDescent="0.25">
      <c r="A58844" s="1">
        <v>58842</v>
      </c>
      <c r="B58844">
        <v>0.63877735515498346</v>
      </c>
      <c r="C58844">
        <v>1</v>
      </c>
    </row>
    <row r="58845" spans="1:3" x14ac:dyDescent="0.25">
      <c r="A58845" s="1">
        <v>58843</v>
      </c>
      <c r="B58845">
        <v>0.48195523942935259</v>
      </c>
      <c r="C58845">
        <v>0</v>
      </c>
    </row>
    <row r="58846" spans="1:3" x14ac:dyDescent="0.25">
      <c r="A58846" s="1">
        <v>58844</v>
      </c>
      <c r="B58846">
        <v>0.84696460975135368</v>
      </c>
      <c r="C58846">
        <v>1</v>
      </c>
    </row>
    <row r="58847" spans="1:3" x14ac:dyDescent="0.25">
      <c r="A58847" s="1">
        <v>58845</v>
      </c>
      <c r="B58847">
        <v>0.14210058489742169</v>
      </c>
      <c r="C58847">
        <v>0</v>
      </c>
    </row>
    <row r="58848" spans="1:3" x14ac:dyDescent="0.25">
      <c r="A58848" s="1">
        <v>58846</v>
      </c>
      <c r="B58848">
        <v>0.45719697832619699</v>
      </c>
      <c r="C58848">
        <v>0</v>
      </c>
    </row>
    <row r="58849" spans="1:3" x14ac:dyDescent="0.25">
      <c r="A58849" s="1">
        <v>58847</v>
      </c>
      <c r="B58849">
        <v>0.42153532323851112</v>
      </c>
      <c r="C58849">
        <v>1</v>
      </c>
    </row>
    <row r="58850" spans="1:3" x14ac:dyDescent="0.25">
      <c r="A58850" s="1">
        <v>58848</v>
      </c>
      <c r="B58850">
        <v>0.13822375357603861</v>
      </c>
      <c r="C58850">
        <v>0</v>
      </c>
    </row>
    <row r="58851" spans="1:3" x14ac:dyDescent="0.25">
      <c r="A58851" s="1">
        <v>58849</v>
      </c>
      <c r="B58851">
        <v>0.67668370962772584</v>
      </c>
      <c r="C58851">
        <v>1</v>
      </c>
    </row>
    <row r="58852" spans="1:3" x14ac:dyDescent="0.25">
      <c r="A58852" s="1">
        <v>58850</v>
      </c>
      <c r="B58852">
        <v>0.14793752457693141</v>
      </c>
      <c r="C58852">
        <v>0</v>
      </c>
    </row>
    <row r="58853" spans="1:3" x14ac:dyDescent="0.25">
      <c r="A58853" s="1">
        <v>58851</v>
      </c>
      <c r="B58853">
        <v>0.17553175054758949</v>
      </c>
      <c r="C58853">
        <v>0</v>
      </c>
    </row>
    <row r="58854" spans="1:3" x14ac:dyDescent="0.25">
      <c r="A58854" s="1">
        <v>58852</v>
      </c>
      <c r="B58854">
        <v>0.1590740560505034</v>
      </c>
      <c r="C58854">
        <v>0</v>
      </c>
    </row>
    <row r="58855" spans="1:3" x14ac:dyDescent="0.25">
      <c r="A58855" s="1">
        <v>58853</v>
      </c>
      <c r="B58855">
        <v>0.48023804407529369</v>
      </c>
      <c r="C58855">
        <v>0</v>
      </c>
    </row>
    <row r="58856" spans="1:3" x14ac:dyDescent="0.25">
      <c r="A58856" s="1">
        <v>58854</v>
      </c>
      <c r="B58856">
        <v>0.46843987158192513</v>
      </c>
      <c r="C58856">
        <v>0</v>
      </c>
    </row>
    <row r="58857" spans="1:3" x14ac:dyDescent="0.25">
      <c r="A58857" s="1">
        <v>58855</v>
      </c>
      <c r="B58857">
        <v>0.80717498280699795</v>
      </c>
      <c r="C58857">
        <v>1</v>
      </c>
    </row>
    <row r="58858" spans="1:3" x14ac:dyDescent="0.25">
      <c r="A58858" s="1">
        <v>58856</v>
      </c>
      <c r="B58858">
        <v>0.31306346863024009</v>
      </c>
      <c r="C58858">
        <v>0</v>
      </c>
    </row>
    <row r="58859" spans="1:3" x14ac:dyDescent="0.25">
      <c r="A58859" s="1">
        <v>58857</v>
      </c>
      <c r="B58859">
        <v>0.3477810133202624</v>
      </c>
      <c r="C58859">
        <v>0</v>
      </c>
    </row>
    <row r="58860" spans="1:3" x14ac:dyDescent="0.25">
      <c r="A58860" s="1">
        <v>58858</v>
      </c>
      <c r="B58860">
        <v>0.20796236969587761</v>
      </c>
      <c r="C58860">
        <v>0</v>
      </c>
    </row>
    <row r="58861" spans="1:3" x14ac:dyDescent="0.25">
      <c r="A58861" s="1">
        <v>58859</v>
      </c>
      <c r="B58861">
        <v>0.61702942406150374</v>
      </c>
      <c r="C58861">
        <v>1</v>
      </c>
    </row>
    <row r="58862" spans="1:3" x14ac:dyDescent="0.25">
      <c r="A58862" s="1">
        <v>58860</v>
      </c>
      <c r="B58862">
        <v>0.81087287867469438</v>
      </c>
      <c r="C58862">
        <v>0</v>
      </c>
    </row>
    <row r="58863" spans="1:3" x14ac:dyDescent="0.25">
      <c r="A58863" s="1">
        <v>58861</v>
      </c>
      <c r="B58863">
        <v>0.17734749736459121</v>
      </c>
      <c r="C58863">
        <v>0</v>
      </c>
    </row>
    <row r="58864" spans="1:3" x14ac:dyDescent="0.25">
      <c r="A58864" s="1">
        <v>58862</v>
      </c>
      <c r="B58864">
        <v>0.48602690645542362</v>
      </c>
      <c r="C58864">
        <v>1</v>
      </c>
    </row>
    <row r="58865" spans="1:3" x14ac:dyDescent="0.25">
      <c r="A58865" s="1">
        <v>58863</v>
      </c>
      <c r="B58865">
        <v>0.24046244712030981</v>
      </c>
      <c r="C58865">
        <v>0</v>
      </c>
    </row>
    <row r="58866" spans="1:3" x14ac:dyDescent="0.25">
      <c r="A58866" s="1">
        <v>58864</v>
      </c>
      <c r="B58866">
        <v>0.1067254171822735</v>
      </c>
      <c r="C58866">
        <v>0</v>
      </c>
    </row>
    <row r="58867" spans="1:3" x14ac:dyDescent="0.25">
      <c r="A58867" s="1">
        <v>58865</v>
      </c>
      <c r="B58867">
        <v>0.79731192867900269</v>
      </c>
      <c r="C58867">
        <v>1</v>
      </c>
    </row>
    <row r="58868" spans="1:3" x14ac:dyDescent="0.25">
      <c r="A58868" s="1">
        <v>58866</v>
      </c>
      <c r="B58868">
        <v>0.27554330629796753</v>
      </c>
      <c r="C58868">
        <v>0</v>
      </c>
    </row>
    <row r="58869" spans="1:3" x14ac:dyDescent="0.25">
      <c r="A58869" s="1">
        <v>58867</v>
      </c>
      <c r="B58869">
        <v>0.12804580054722711</v>
      </c>
      <c r="C58869">
        <v>0</v>
      </c>
    </row>
    <row r="58870" spans="1:3" x14ac:dyDescent="0.25">
      <c r="A58870" s="1">
        <v>58868</v>
      </c>
      <c r="B58870">
        <v>0.35437889737314171</v>
      </c>
      <c r="C58870">
        <v>0</v>
      </c>
    </row>
    <row r="58871" spans="1:3" x14ac:dyDescent="0.25">
      <c r="A58871" s="1">
        <v>58869</v>
      </c>
      <c r="B58871">
        <v>0.58866677408938128</v>
      </c>
      <c r="C58871">
        <v>0</v>
      </c>
    </row>
    <row r="58872" spans="1:3" x14ac:dyDescent="0.25">
      <c r="A58872" s="1">
        <v>58870</v>
      </c>
      <c r="B58872">
        <v>0.66834020536454897</v>
      </c>
      <c r="C58872">
        <v>0</v>
      </c>
    </row>
    <row r="58873" spans="1:3" x14ac:dyDescent="0.25">
      <c r="A58873" s="1">
        <v>58871</v>
      </c>
      <c r="B58873">
        <v>0.47287370427967568</v>
      </c>
      <c r="C58873">
        <v>0</v>
      </c>
    </row>
    <row r="58874" spans="1:3" x14ac:dyDescent="0.25">
      <c r="A58874" s="1">
        <v>58872</v>
      </c>
      <c r="B58874">
        <v>0.5091777060476631</v>
      </c>
      <c r="C58874">
        <v>0</v>
      </c>
    </row>
    <row r="58875" spans="1:3" x14ac:dyDescent="0.25">
      <c r="A58875" s="1">
        <v>58873</v>
      </c>
      <c r="B58875">
        <v>0.46148155512014338</v>
      </c>
      <c r="C58875">
        <v>0</v>
      </c>
    </row>
    <row r="58876" spans="1:3" x14ac:dyDescent="0.25">
      <c r="A58876" s="1">
        <v>58874</v>
      </c>
      <c r="B58876">
        <v>0.78432925308472856</v>
      </c>
      <c r="C58876">
        <v>1</v>
      </c>
    </row>
    <row r="58877" spans="1:3" x14ac:dyDescent="0.25">
      <c r="A58877" s="1">
        <v>58875</v>
      </c>
      <c r="B58877">
        <v>0.44097860258619659</v>
      </c>
      <c r="C58877">
        <v>0</v>
      </c>
    </row>
    <row r="58878" spans="1:3" x14ac:dyDescent="0.25">
      <c r="A58878" s="1">
        <v>58876</v>
      </c>
      <c r="B58878">
        <v>0.7278114078545096</v>
      </c>
      <c r="C58878">
        <v>0</v>
      </c>
    </row>
    <row r="58879" spans="1:3" x14ac:dyDescent="0.25">
      <c r="A58879" s="1">
        <v>58877</v>
      </c>
      <c r="B58879">
        <v>0.67417826198665054</v>
      </c>
      <c r="C58879">
        <v>0</v>
      </c>
    </row>
    <row r="58880" spans="1:3" x14ac:dyDescent="0.25">
      <c r="A58880" s="1">
        <v>58878</v>
      </c>
      <c r="B58880">
        <v>0.37684532069025611</v>
      </c>
      <c r="C58880">
        <v>0</v>
      </c>
    </row>
    <row r="58881" spans="1:3" x14ac:dyDescent="0.25">
      <c r="A58881" s="1">
        <v>58879</v>
      </c>
      <c r="B58881">
        <v>0.7617819498618682</v>
      </c>
      <c r="C58881">
        <v>1</v>
      </c>
    </row>
    <row r="58882" spans="1:3" x14ac:dyDescent="0.25">
      <c r="A58882" s="1">
        <v>58880</v>
      </c>
      <c r="B58882">
        <v>0.30360650594974009</v>
      </c>
      <c r="C58882">
        <v>0</v>
      </c>
    </row>
    <row r="58883" spans="1:3" x14ac:dyDescent="0.25">
      <c r="A58883" s="1">
        <v>58881</v>
      </c>
      <c r="B58883">
        <v>0.29577425394590051</v>
      </c>
      <c r="C58883">
        <v>0</v>
      </c>
    </row>
    <row r="58884" spans="1:3" x14ac:dyDescent="0.25">
      <c r="A58884" s="1">
        <v>58882</v>
      </c>
      <c r="B58884">
        <v>9.2672153316730912E-2</v>
      </c>
      <c r="C58884">
        <v>0</v>
      </c>
    </row>
    <row r="58885" spans="1:3" x14ac:dyDescent="0.25">
      <c r="A58885" s="1">
        <v>58883</v>
      </c>
      <c r="B58885">
        <v>0.17129988809855601</v>
      </c>
      <c r="C58885">
        <v>0</v>
      </c>
    </row>
    <row r="58886" spans="1:3" x14ac:dyDescent="0.25">
      <c r="A58886" s="1">
        <v>58884</v>
      </c>
      <c r="B58886">
        <v>0.74273798003320257</v>
      </c>
      <c r="C58886">
        <v>0</v>
      </c>
    </row>
    <row r="58887" spans="1:3" x14ac:dyDescent="0.25">
      <c r="A58887" s="1">
        <v>58885</v>
      </c>
      <c r="B58887">
        <v>0.62457603242586568</v>
      </c>
      <c r="C58887">
        <v>0</v>
      </c>
    </row>
    <row r="58888" spans="1:3" x14ac:dyDescent="0.25">
      <c r="A58888" s="1">
        <v>58886</v>
      </c>
      <c r="B58888">
        <v>0.33259455633943369</v>
      </c>
      <c r="C58888">
        <v>0</v>
      </c>
    </row>
    <row r="58889" spans="1:3" x14ac:dyDescent="0.25">
      <c r="A58889" s="1">
        <v>58887</v>
      </c>
      <c r="B58889">
        <v>8.8293308193689718E-2</v>
      </c>
      <c r="C58889">
        <v>0</v>
      </c>
    </row>
    <row r="58890" spans="1:3" x14ac:dyDescent="0.25">
      <c r="A58890" s="1">
        <v>58888</v>
      </c>
      <c r="B58890">
        <v>0.34829622479470518</v>
      </c>
      <c r="C58890">
        <v>0</v>
      </c>
    </row>
    <row r="58891" spans="1:3" x14ac:dyDescent="0.25">
      <c r="A58891" s="1">
        <v>58889</v>
      </c>
      <c r="B58891">
        <v>0.15947934670516231</v>
      </c>
      <c r="C58891">
        <v>0</v>
      </c>
    </row>
    <row r="58892" spans="1:3" x14ac:dyDescent="0.25">
      <c r="A58892" s="1">
        <v>58890</v>
      </c>
      <c r="B58892">
        <v>0.14656511558455229</v>
      </c>
      <c r="C58892">
        <v>0</v>
      </c>
    </row>
    <row r="58893" spans="1:3" x14ac:dyDescent="0.25">
      <c r="A58893" s="1">
        <v>58891</v>
      </c>
      <c r="B58893">
        <v>9.398204190561292E-2</v>
      </c>
      <c r="C58893">
        <v>0</v>
      </c>
    </row>
    <row r="58894" spans="1:3" x14ac:dyDescent="0.25">
      <c r="A58894" s="1">
        <v>58892</v>
      </c>
      <c r="B58894">
        <v>0.28735891071219888</v>
      </c>
      <c r="C58894">
        <v>0</v>
      </c>
    </row>
    <row r="58895" spans="1:3" x14ac:dyDescent="0.25">
      <c r="A58895" s="1">
        <v>58893</v>
      </c>
      <c r="B58895">
        <v>0.62139772616352407</v>
      </c>
      <c r="C58895">
        <v>1</v>
      </c>
    </row>
    <row r="58896" spans="1:3" x14ac:dyDescent="0.25">
      <c r="A58896" s="1">
        <v>58894</v>
      </c>
      <c r="B58896">
        <v>0.60131652923198775</v>
      </c>
      <c r="C58896">
        <v>0</v>
      </c>
    </row>
    <row r="58897" spans="1:3" x14ac:dyDescent="0.25">
      <c r="A58897" s="1">
        <v>58895</v>
      </c>
      <c r="B58897">
        <v>0.4819080541157244</v>
      </c>
      <c r="C58897">
        <v>0</v>
      </c>
    </row>
    <row r="58898" spans="1:3" x14ac:dyDescent="0.25">
      <c r="A58898" s="1">
        <v>58896</v>
      </c>
      <c r="B58898">
        <v>0.70551816980587867</v>
      </c>
      <c r="C58898">
        <v>0</v>
      </c>
    </row>
    <row r="58899" spans="1:3" x14ac:dyDescent="0.25">
      <c r="A58899" s="1">
        <v>58897</v>
      </c>
      <c r="B58899">
        <v>0.1432889398162526</v>
      </c>
      <c r="C58899">
        <v>0</v>
      </c>
    </row>
    <row r="58900" spans="1:3" x14ac:dyDescent="0.25">
      <c r="A58900" s="1">
        <v>58898</v>
      </c>
      <c r="B58900">
        <v>9.95654987019048E-2</v>
      </c>
      <c r="C58900">
        <v>0</v>
      </c>
    </row>
    <row r="58901" spans="1:3" x14ac:dyDescent="0.25">
      <c r="A58901" s="1">
        <v>58899</v>
      </c>
      <c r="B58901">
        <v>0.15602525040034881</v>
      </c>
      <c r="C58901">
        <v>0</v>
      </c>
    </row>
    <row r="58902" spans="1:3" x14ac:dyDescent="0.25">
      <c r="A58902" s="1">
        <v>58900</v>
      </c>
      <c r="B58902">
        <v>0.13535199278808829</v>
      </c>
      <c r="C58902">
        <v>0</v>
      </c>
    </row>
    <row r="58903" spans="1:3" x14ac:dyDescent="0.25">
      <c r="A58903" s="1">
        <v>58901</v>
      </c>
      <c r="B58903">
        <v>0.50827529624201506</v>
      </c>
      <c r="C58903">
        <v>0</v>
      </c>
    </row>
    <row r="58904" spans="1:3" x14ac:dyDescent="0.25">
      <c r="A58904" s="1">
        <v>58902</v>
      </c>
      <c r="B58904">
        <v>0.1091811745381551</v>
      </c>
      <c r="C58904">
        <v>0</v>
      </c>
    </row>
    <row r="58905" spans="1:3" x14ac:dyDescent="0.25">
      <c r="A58905" s="1">
        <v>58903</v>
      </c>
      <c r="B58905">
        <v>0.32501320303912851</v>
      </c>
      <c r="C58905">
        <v>0</v>
      </c>
    </row>
    <row r="58906" spans="1:3" x14ac:dyDescent="0.25">
      <c r="A58906" s="1">
        <v>58904</v>
      </c>
      <c r="B58906">
        <v>9.1036847667364376E-2</v>
      </c>
      <c r="C58906">
        <v>0</v>
      </c>
    </row>
    <row r="58907" spans="1:3" x14ac:dyDescent="0.25">
      <c r="A58907" s="1">
        <v>58905</v>
      </c>
      <c r="B58907">
        <v>0.75921287345400235</v>
      </c>
      <c r="C58907">
        <v>1</v>
      </c>
    </row>
    <row r="58908" spans="1:3" x14ac:dyDescent="0.25">
      <c r="A58908" s="1">
        <v>58906</v>
      </c>
      <c r="B58908">
        <v>0.25280489459610078</v>
      </c>
      <c r="C58908">
        <v>1</v>
      </c>
    </row>
    <row r="58909" spans="1:3" x14ac:dyDescent="0.25">
      <c r="A58909" s="1">
        <v>58907</v>
      </c>
      <c r="B58909">
        <v>0.22537041014422349</v>
      </c>
      <c r="C58909">
        <v>0</v>
      </c>
    </row>
    <row r="58910" spans="1:3" x14ac:dyDescent="0.25">
      <c r="A58910" s="1">
        <v>58908</v>
      </c>
      <c r="B58910">
        <v>0.1138709822527551</v>
      </c>
      <c r="C58910">
        <v>0</v>
      </c>
    </row>
    <row r="58911" spans="1:3" x14ac:dyDescent="0.25">
      <c r="A58911" s="1">
        <v>58909</v>
      </c>
      <c r="B58911">
        <v>0.84081049972080169</v>
      </c>
      <c r="C58911">
        <v>1</v>
      </c>
    </row>
    <row r="58912" spans="1:3" x14ac:dyDescent="0.25">
      <c r="A58912" s="1">
        <v>58910</v>
      </c>
      <c r="B58912">
        <v>0.84633724216693818</v>
      </c>
      <c r="C58912">
        <v>1</v>
      </c>
    </row>
    <row r="58913" spans="1:3" x14ac:dyDescent="0.25">
      <c r="A58913" s="1">
        <v>58911</v>
      </c>
      <c r="B58913">
        <v>0.86471670859211924</v>
      </c>
      <c r="C58913">
        <v>1</v>
      </c>
    </row>
    <row r="58914" spans="1:3" x14ac:dyDescent="0.25">
      <c r="A58914" s="1">
        <v>58912</v>
      </c>
      <c r="B58914">
        <v>0.59413288686170507</v>
      </c>
      <c r="C58914">
        <v>0</v>
      </c>
    </row>
    <row r="58915" spans="1:3" x14ac:dyDescent="0.25">
      <c r="A58915" s="1">
        <v>58913</v>
      </c>
      <c r="B58915">
        <v>0.5201414107715101</v>
      </c>
      <c r="C58915">
        <v>0</v>
      </c>
    </row>
    <row r="58916" spans="1:3" x14ac:dyDescent="0.25">
      <c r="A58916" s="1">
        <v>58914</v>
      </c>
      <c r="B58916">
        <v>0.70486307797452863</v>
      </c>
      <c r="C58916">
        <v>1</v>
      </c>
    </row>
    <row r="58917" spans="1:3" x14ac:dyDescent="0.25">
      <c r="A58917" s="1">
        <v>58915</v>
      </c>
      <c r="B58917">
        <v>0.73780471256532687</v>
      </c>
      <c r="C58917">
        <v>0</v>
      </c>
    </row>
    <row r="58918" spans="1:3" x14ac:dyDescent="0.25">
      <c r="A58918" s="1">
        <v>58916</v>
      </c>
      <c r="B58918">
        <v>0.65864056945382932</v>
      </c>
      <c r="C58918">
        <v>0</v>
      </c>
    </row>
    <row r="58919" spans="1:3" x14ac:dyDescent="0.25">
      <c r="A58919" s="1">
        <v>58917</v>
      </c>
      <c r="B58919">
        <v>0.82610324881413744</v>
      </c>
      <c r="C58919">
        <v>1</v>
      </c>
    </row>
    <row r="58920" spans="1:3" x14ac:dyDescent="0.25">
      <c r="A58920" s="1">
        <v>58918</v>
      </c>
      <c r="B58920">
        <v>0.107119339954882</v>
      </c>
      <c r="C58920">
        <v>0</v>
      </c>
    </row>
    <row r="58921" spans="1:3" x14ac:dyDescent="0.25">
      <c r="A58921" s="1">
        <v>58919</v>
      </c>
      <c r="B58921">
        <v>0.61234847401101988</v>
      </c>
      <c r="C58921">
        <v>0</v>
      </c>
    </row>
    <row r="58922" spans="1:3" x14ac:dyDescent="0.25">
      <c r="A58922" s="1">
        <v>58920</v>
      </c>
      <c r="B58922">
        <v>0.32938594533150528</v>
      </c>
      <c r="C58922">
        <v>0</v>
      </c>
    </row>
    <row r="58923" spans="1:3" x14ac:dyDescent="0.25">
      <c r="A58923" s="1">
        <v>58921</v>
      </c>
      <c r="B58923">
        <v>0.86056535133766709</v>
      </c>
      <c r="C58923">
        <v>1</v>
      </c>
    </row>
    <row r="58924" spans="1:3" x14ac:dyDescent="0.25">
      <c r="A58924" s="1">
        <v>58922</v>
      </c>
      <c r="B58924">
        <v>0.85880851550377646</v>
      </c>
      <c r="C58924">
        <v>1</v>
      </c>
    </row>
    <row r="58925" spans="1:3" x14ac:dyDescent="0.25">
      <c r="A58925" s="1">
        <v>58923</v>
      </c>
      <c r="B58925">
        <v>0.13417208538083539</v>
      </c>
      <c r="C58925">
        <v>0</v>
      </c>
    </row>
    <row r="58926" spans="1:3" x14ac:dyDescent="0.25">
      <c r="A58926" s="1">
        <v>58924</v>
      </c>
      <c r="B58926">
        <v>0.37166945926144301</v>
      </c>
      <c r="C58926">
        <v>0</v>
      </c>
    </row>
    <row r="58927" spans="1:3" x14ac:dyDescent="0.25">
      <c r="A58927" s="1">
        <v>58925</v>
      </c>
      <c r="B58927">
        <v>0.13612940577696381</v>
      </c>
      <c r="C58927">
        <v>0</v>
      </c>
    </row>
    <row r="58928" spans="1:3" x14ac:dyDescent="0.25">
      <c r="A58928" s="1">
        <v>58926</v>
      </c>
      <c r="B58928">
        <v>0.80628670161950422</v>
      </c>
      <c r="C58928">
        <v>0</v>
      </c>
    </row>
    <row r="58929" spans="1:3" x14ac:dyDescent="0.25">
      <c r="A58929" s="1">
        <v>58927</v>
      </c>
      <c r="B58929">
        <v>0.1337558472767382</v>
      </c>
      <c r="C58929">
        <v>0</v>
      </c>
    </row>
    <row r="58930" spans="1:3" x14ac:dyDescent="0.25">
      <c r="A58930" s="1">
        <v>58928</v>
      </c>
      <c r="B58930">
        <v>0.57960641724394479</v>
      </c>
      <c r="C58930">
        <v>0</v>
      </c>
    </row>
    <row r="58931" spans="1:3" x14ac:dyDescent="0.25">
      <c r="A58931" s="1">
        <v>58929</v>
      </c>
      <c r="B58931">
        <v>0.67256838552252074</v>
      </c>
      <c r="C58931">
        <v>0</v>
      </c>
    </row>
    <row r="58932" spans="1:3" x14ac:dyDescent="0.25">
      <c r="A58932" s="1">
        <v>58930</v>
      </c>
      <c r="B58932">
        <v>0.43531875813879262</v>
      </c>
      <c r="C58932">
        <v>0</v>
      </c>
    </row>
    <row r="58933" spans="1:3" x14ac:dyDescent="0.25">
      <c r="A58933" s="1">
        <v>58931</v>
      </c>
      <c r="B58933">
        <v>0.51531901370180333</v>
      </c>
      <c r="C58933">
        <v>0</v>
      </c>
    </row>
    <row r="58934" spans="1:3" x14ac:dyDescent="0.25">
      <c r="A58934" s="1">
        <v>58932</v>
      </c>
      <c r="B58934">
        <v>0.34299337342745778</v>
      </c>
      <c r="C58934">
        <v>0</v>
      </c>
    </row>
    <row r="58935" spans="1:3" x14ac:dyDescent="0.25">
      <c r="A58935" s="1">
        <v>58933</v>
      </c>
      <c r="B58935">
        <v>0.76194975319614267</v>
      </c>
      <c r="C58935">
        <v>1</v>
      </c>
    </row>
    <row r="58936" spans="1:3" x14ac:dyDescent="0.25">
      <c r="A58936" s="1">
        <v>58934</v>
      </c>
      <c r="B58936">
        <v>0.42803329715526561</v>
      </c>
      <c r="C58936">
        <v>0</v>
      </c>
    </row>
    <row r="58937" spans="1:3" x14ac:dyDescent="0.25">
      <c r="A58937" s="1">
        <v>58935</v>
      </c>
      <c r="B58937">
        <v>0.2930025838939207</v>
      </c>
      <c r="C58937">
        <v>0</v>
      </c>
    </row>
    <row r="58938" spans="1:3" x14ac:dyDescent="0.25">
      <c r="A58938" s="1">
        <v>58936</v>
      </c>
      <c r="B58938">
        <v>0.57934580125764512</v>
      </c>
      <c r="C58938">
        <v>0</v>
      </c>
    </row>
    <row r="58939" spans="1:3" x14ac:dyDescent="0.25">
      <c r="A58939" s="1">
        <v>58937</v>
      </c>
      <c r="B58939">
        <v>6.2048061789382908E-2</v>
      </c>
      <c r="C58939">
        <v>0</v>
      </c>
    </row>
    <row r="58940" spans="1:3" x14ac:dyDescent="0.25">
      <c r="A58940" s="1">
        <v>58938</v>
      </c>
      <c r="B58940">
        <v>0.69239600267462365</v>
      </c>
      <c r="C58940">
        <v>0</v>
      </c>
    </row>
    <row r="58941" spans="1:3" x14ac:dyDescent="0.25">
      <c r="A58941" s="1">
        <v>58939</v>
      </c>
      <c r="B58941">
        <v>0.61286156719302232</v>
      </c>
      <c r="C58941">
        <v>0</v>
      </c>
    </row>
    <row r="58942" spans="1:3" x14ac:dyDescent="0.25">
      <c r="A58942" s="1">
        <v>58940</v>
      </c>
      <c r="B58942">
        <v>8.328133665421561E-2</v>
      </c>
      <c r="C58942">
        <v>0</v>
      </c>
    </row>
    <row r="58943" spans="1:3" x14ac:dyDescent="0.25">
      <c r="A58943" s="1">
        <v>58941</v>
      </c>
      <c r="B58943">
        <v>0.67161339522811037</v>
      </c>
      <c r="C58943">
        <v>0</v>
      </c>
    </row>
    <row r="58944" spans="1:3" x14ac:dyDescent="0.25">
      <c r="A58944" s="1">
        <v>58942</v>
      </c>
      <c r="B58944">
        <v>0.2185255391188887</v>
      </c>
      <c r="C58944">
        <v>0</v>
      </c>
    </row>
    <row r="58945" spans="1:3" x14ac:dyDescent="0.25">
      <c r="A58945" s="1">
        <v>58943</v>
      </c>
      <c r="B58945">
        <v>0.12795025717431119</v>
      </c>
      <c r="C58945">
        <v>0</v>
      </c>
    </row>
    <row r="58946" spans="1:3" x14ac:dyDescent="0.25">
      <c r="A58946" s="1">
        <v>58944</v>
      </c>
      <c r="B58946">
        <v>0.56441296920539619</v>
      </c>
      <c r="C58946">
        <v>1</v>
      </c>
    </row>
    <row r="58947" spans="1:3" x14ac:dyDescent="0.25">
      <c r="A58947" s="1">
        <v>58945</v>
      </c>
      <c r="B58947">
        <v>0.89245764867962762</v>
      </c>
      <c r="C58947">
        <v>1</v>
      </c>
    </row>
    <row r="58948" spans="1:3" x14ac:dyDescent="0.25">
      <c r="A58948" s="1">
        <v>58946</v>
      </c>
      <c r="B58948">
        <v>0.19159393454055451</v>
      </c>
      <c r="C58948">
        <v>0</v>
      </c>
    </row>
    <row r="58949" spans="1:3" x14ac:dyDescent="0.25">
      <c r="A58949" s="1">
        <v>58947</v>
      </c>
      <c r="B58949">
        <v>0.15514053714574541</v>
      </c>
      <c r="C58949">
        <v>0</v>
      </c>
    </row>
    <row r="58950" spans="1:3" x14ac:dyDescent="0.25">
      <c r="A58950" s="1">
        <v>58948</v>
      </c>
      <c r="B58950">
        <v>0.53720198887846704</v>
      </c>
      <c r="C58950">
        <v>0</v>
      </c>
    </row>
    <row r="58951" spans="1:3" x14ac:dyDescent="0.25">
      <c r="A58951" s="1">
        <v>58949</v>
      </c>
      <c r="B58951">
        <v>0.34969956476246128</v>
      </c>
      <c r="C58951">
        <v>0</v>
      </c>
    </row>
    <row r="58952" spans="1:3" x14ac:dyDescent="0.25">
      <c r="A58952" s="1">
        <v>58950</v>
      </c>
      <c r="B58952">
        <v>0.52700722561476576</v>
      </c>
      <c r="C58952">
        <v>0</v>
      </c>
    </row>
    <row r="58953" spans="1:3" x14ac:dyDescent="0.25">
      <c r="A58953" s="1">
        <v>58951</v>
      </c>
      <c r="B58953">
        <v>0.74165684292090162</v>
      </c>
      <c r="C58953">
        <v>1</v>
      </c>
    </row>
    <row r="58954" spans="1:3" x14ac:dyDescent="0.25">
      <c r="A58954" s="1">
        <v>58952</v>
      </c>
      <c r="B58954">
        <v>0.12881631875567071</v>
      </c>
      <c r="C58954">
        <v>0</v>
      </c>
    </row>
    <row r="58955" spans="1:3" x14ac:dyDescent="0.25">
      <c r="A58955" s="1">
        <v>58953</v>
      </c>
      <c r="B58955">
        <v>0.20936930931005079</v>
      </c>
      <c r="C58955">
        <v>0</v>
      </c>
    </row>
    <row r="58956" spans="1:3" x14ac:dyDescent="0.25">
      <c r="A58956" s="1">
        <v>58954</v>
      </c>
      <c r="B58956">
        <v>0.56653739529024028</v>
      </c>
      <c r="C58956">
        <v>0</v>
      </c>
    </row>
    <row r="58957" spans="1:3" x14ac:dyDescent="0.25">
      <c r="A58957" s="1">
        <v>58955</v>
      </c>
      <c r="B58957">
        <v>0.16123196771150419</v>
      </c>
      <c r="C58957">
        <v>0</v>
      </c>
    </row>
    <row r="58958" spans="1:3" x14ac:dyDescent="0.25">
      <c r="A58958" s="1">
        <v>58956</v>
      </c>
      <c r="B58958">
        <v>0.14390058064041489</v>
      </c>
      <c r="C58958">
        <v>0</v>
      </c>
    </row>
    <row r="58959" spans="1:3" x14ac:dyDescent="0.25">
      <c r="A58959" s="1">
        <v>58957</v>
      </c>
      <c r="B58959">
        <v>0.31026898250420382</v>
      </c>
      <c r="C58959">
        <v>0</v>
      </c>
    </row>
    <row r="58960" spans="1:3" x14ac:dyDescent="0.25">
      <c r="A58960" s="1">
        <v>58958</v>
      </c>
      <c r="B58960">
        <v>0.50970308301366518</v>
      </c>
      <c r="C58960">
        <v>0</v>
      </c>
    </row>
    <row r="58961" spans="1:3" x14ac:dyDescent="0.25">
      <c r="A58961" s="1">
        <v>58959</v>
      </c>
      <c r="B58961">
        <v>0.2075584588732908</v>
      </c>
      <c r="C58961">
        <v>0</v>
      </c>
    </row>
    <row r="58962" spans="1:3" x14ac:dyDescent="0.25">
      <c r="A58962" s="1">
        <v>58960</v>
      </c>
      <c r="B58962">
        <v>0.65567163139797002</v>
      </c>
      <c r="C58962">
        <v>1</v>
      </c>
    </row>
    <row r="58963" spans="1:3" x14ac:dyDescent="0.25">
      <c r="A58963" s="1">
        <v>58961</v>
      </c>
      <c r="B58963">
        <v>0.65860987080318523</v>
      </c>
      <c r="C58963">
        <v>0</v>
      </c>
    </row>
    <row r="58964" spans="1:3" x14ac:dyDescent="0.25">
      <c r="A58964" s="1">
        <v>58962</v>
      </c>
      <c r="B58964">
        <v>0.39618221015583921</v>
      </c>
      <c r="C58964">
        <v>0</v>
      </c>
    </row>
    <row r="58965" spans="1:3" x14ac:dyDescent="0.25">
      <c r="A58965" s="1">
        <v>58963</v>
      </c>
      <c r="B58965">
        <v>0.33839486242125599</v>
      </c>
      <c r="C58965">
        <v>0</v>
      </c>
    </row>
    <row r="58966" spans="1:3" x14ac:dyDescent="0.25">
      <c r="A58966" s="1">
        <v>58964</v>
      </c>
      <c r="B58966">
        <v>0.30898248778051712</v>
      </c>
      <c r="C58966">
        <v>0</v>
      </c>
    </row>
    <row r="58967" spans="1:3" x14ac:dyDescent="0.25">
      <c r="A58967" s="1">
        <v>58965</v>
      </c>
      <c r="B58967">
        <v>0.75075170505881283</v>
      </c>
      <c r="C58967">
        <v>0</v>
      </c>
    </row>
    <row r="58968" spans="1:3" x14ac:dyDescent="0.25">
      <c r="A58968" s="1">
        <v>58966</v>
      </c>
      <c r="B58968">
        <v>0.1376675654872159</v>
      </c>
      <c r="C58968">
        <v>0</v>
      </c>
    </row>
    <row r="58969" spans="1:3" x14ac:dyDescent="0.25">
      <c r="A58969" s="1">
        <v>58967</v>
      </c>
      <c r="B58969">
        <v>0.55020163787941756</v>
      </c>
      <c r="C58969">
        <v>0</v>
      </c>
    </row>
    <row r="58970" spans="1:3" x14ac:dyDescent="0.25">
      <c r="A58970" s="1">
        <v>58968</v>
      </c>
      <c r="B58970">
        <v>0.1054253877198002</v>
      </c>
      <c r="C58970">
        <v>0</v>
      </c>
    </row>
    <row r="58971" spans="1:3" x14ac:dyDescent="0.25">
      <c r="A58971" s="1">
        <v>58969</v>
      </c>
      <c r="B58971">
        <v>0.32126999208363749</v>
      </c>
      <c r="C58971">
        <v>0</v>
      </c>
    </row>
    <row r="58972" spans="1:3" x14ac:dyDescent="0.25">
      <c r="A58972" s="1">
        <v>58970</v>
      </c>
      <c r="B58972">
        <v>0.4837519299538961</v>
      </c>
      <c r="C58972">
        <v>0</v>
      </c>
    </row>
    <row r="58973" spans="1:3" x14ac:dyDescent="0.25">
      <c r="A58973" s="1">
        <v>58971</v>
      </c>
      <c r="B58973">
        <v>0.2785115537754328</v>
      </c>
      <c r="C58973">
        <v>0</v>
      </c>
    </row>
    <row r="58974" spans="1:3" x14ac:dyDescent="0.25">
      <c r="A58974" s="1">
        <v>58972</v>
      </c>
      <c r="B58974">
        <v>0.42479785761264249</v>
      </c>
      <c r="C58974">
        <v>1</v>
      </c>
    </row>
    <row r="58975" spans="1:3" x14ac:dyDescent="0.25">
      <c r="A58975" s="1">
        <v>58973</v>
      </c>
      <c r="B58975">
        <v>0.73775917398426172</v>
      </c>
      <c r="C58975">
        <v>0</v>
      </c>
    </row>
    <row r="58976" spans="1:3" x14ac:dyDescent="0.25">
      <c r="A58976" s="1">
        <v>58974</v>
      </c>
      <c r="B58976">
        <v>0.16323233648918009</v>
      </c>
      <c r="C58976">
        <v>0</v>
      </c>
    </row>
    <row r="58977" spans="1:3" x14ac:dyDescent="0.25">
      <c r="A58977" s="1">
        <v>58975</v>
      </c>
      <c r="B58977">
        <v>0.69458208826730428</v>
      </c>
      <c r="C58977">
        <v>0</v>
      </c>
    </row>
    <row r="58978" spans="1:3" x14ac:dyDescent="0.25">
      <c r="A58978" s="1">
        <v>58976</v>
      </c>
      <c r="B58978">
        <v>0.65229978282834944</v>
      </c>
      <c r="C58978">
        <v>0</v>
      </c>
    </row>
    <row r="58979" spans="1:3" x14ac:dyDescent="0.25">
      <c r="A58979" s="1">
        <v>58977</v>
      </c>
      <c r="B58979">
        <v>0.71392186715257167</v>
      </c>
      <c r="C58979">
        <v>0</v>
      </c>
    </row>
    <row r="58980" spans="1:3" x14ac:dyDescent="0.25">
      <c r="A58980" s="1">
        <v>58978</v>
      </c>
      <c r="B58980">
        <v>0.43716404758574517</v>
      </c>
      <c r="C58980">
        <v>0</v>
      </c>
    </row>
    <row r="58981" spans="1:3" x14ac:dyDescent="0.25">
      <c r="A58981" s="1">
        <v>58979</v>
      </c>
      <c r="B58981">
        <v>0.50944445275373607</v>
      </c>
      <c r="C58981">
        <v>0</v>
      </c>
    </row>
    <row r="58982" spans="1:3" x14ac:dyDescent="0.25">
      <c r="A58982" s="1">
        <v>58980</v>
      </c>
      <c r="B58982">
        <v>0.27416619506635298</v>
      </c>
      <c r="C58982">
        <v>0</v>
      </c>
    </row>
    <row r="58983" spans="1:3" x14ac:dyDescent="0.25">
      <c r="A58983" s="1">
        <v>58981</v>
      </c>
      <c r="B58983">
        <v>0.49177335546218193</v>
      </c>
      <c r="C58983">
        <v>0</v>
      </c>
    </row>
    <row r="58984" spans="1:3" x14ac:dyDescent="0.25">
      <c r="A58984" s="1">
        <v>58982</v>
      </c>
      <c r="B58984">
        <v>0.80679063169512455</v>
      </c>
      <c r="C58984">
        <v>1</v>
      </c>
    </row>
    <row r="58985" spans="1:3" x14ac:dyDescent="0.25">
      <c r="A58985" s="1">
        <v>58983</v>
      </c>
      <c r="B58985">
        <v>0.19195450771656</v>
      </c>
      <c r="C58985">
        <v>0</v>
      </c>
    </row>
    <row r="58986" spans="1:3" x14ac:dyDescent="0.25">
      <c r="A58986" s="1">
        <v>58984</v>
      </c>
      <c r="B58986">
        <v>0.61953829597150034</v>
      </c>
      <c r="C58986">
        <v>0</v>
      </c>
    </row>
    <row r="58987" spans="1:3" x14ac:dyDescent="0.25">
      <c r="A58987" s="1">
        <v>58985</v>
      </c>
      <c r="B58987">
        <v>0.46823495175948993</v>
      </c>
      <c r="C58987">
        <v>0</v>
      </c>
    </row>
    <row r="58988" spans="1:3" x14ac:dyDescent="0.25">
      <c r="A58988" s="1">
        <v>58986</v>
      </c>
      <c r="B58988">
        <v>0.86706918544439848</v>
      </c>
      <c r="C58988">
        <v>1</v>
      </c>
    </row>
    <row r="58989" spans="1:3" x14ac:dyDescent="0.25">
      <c r="A58989" s="1">
        <v>58987</v>
      </c>
      <c r="B58989">
        <v>0.82873321545106038</v>
      </c>
      <c r="C58989">
        <v>0</v>
      </c>
    </row>
    <row r="58990" spans="1:3" x14ac:dyDescent="0.25">
      <c r="A58990" s="1">
        <v>58988</v>
      </c>
      <c r="B58990">
        <v>0.25307351697273101</v>
      </c>
      <c r="C58990">
        <v>0</v>
      </c>
    </row>
    <row r="58991" spans="1:3" x14ac:dyDescent="0.25">
      <c r="A58991" s="1">
        <v>58989</v>
      </c>
      <c r="B58991">
        <v>0.48102912301971262</v>
      </c>
      <c r="C58991">
        <v>0</v>
      </c>
    </row>
    <row r="58992" spans="1:3" x14ac:dyDescent="0.25">
      <c r="A58992" s="1">
        <v>58990</v>
      </c>
      <c r="B58992">
        <v>0.1447681414036433</v>
      </c>
      <c r="C58992">
        <v>0</v>
      </c>
    </row>
    <row r="58993" spans="1:3" x14ac:dyDescent="0.25">
      <c r="A58993" s="1">
        <v>58991</v>
      </c>
      <c r="B58993">
        <v>0.42674471580820861</v>
      </c>
      <c r="C58993">
        <v>0</v>
      </c>
    </row>
    <row r="58994" spans="1:3" x14ac:dyDescent="0.25">
      <c r="A58994" s="1">
        <v>58992</v>
      </c>
      <c r="B58994">
        <v>0.74638166700671493</v>
      </c>
      <c r="C58994">
        <v>0</v>
      </c>
    </row>
    <row r="58995" spans="1:3" x14ac:dyDescent="0.25">
      <c r="A58995" s="1">
        <v>58993</v>
      </c>
      <c r="B58995">
        <v>0.60156717557236217</v>
      </c>
      <c r="C58995">
        <v>1</v>
      </c>
    </row>
    <row r="58996" spans="1:3" x14ac:dyDescent="0.25">
      <c r="A58996" s="1">
        <v>58994</v>
      </c>
      <c r="B58996">
        <v>0.49700021101823322</v>
      </c>
      <c r="C58996">
        <v>0</v>
      </c>
    </row>
    <row r="58997" spans="1:3" x14ac:dyDescent="0.25">
      <c r="A58997" s="1">
        <v>58995</v>
      </c>
      <c r="B58997">
        <v>0.10633021614734969</v>
      </c>
      <c r="C58997">
        <v>0</v>
      </c>
    </row>
    <row r="58998" spans="1:3" x14ac:dyDescent="0.25">
      <c r="A58998" s="1">
        <v>58996</v>
      </c>
      <c r="B58998">
        <v>0.2610134854925949</v>
      </c>
      <c r="C58998">
        <v>0</v>
      </c>
    </row>
    <row r="58999" spans="1:3" x14ac:dyDescent="0.25">
      <c r="A58999" s="1">
        <v>58997</v>
      </c>
      <c r="B58999">
        <v>0.80748537999246772</v>
      </c>
      <c r="C58999">
        <v>0</v>
      </c>
    </row>
    <row r="59000" spans="1:3" x14ac:dyDescent="0.25">
      <c r="A59000" s="1">
        <v>58998</v>
      </c>
      <c r="B59000">
        <v>0.48070309654603521</v>
      </c>
      <c r="C59000">
        <v>0</v>
      </c>
    </row>
    <row r="59001" spans="1:3" x14ac:dyDescent="0.25">
      <c r="A59001" s="1">
        <v>58999</v>
      </c>
      <c r="B59001">
        <v>0.48175706818496472</v>
      </c>
      <c r="C59001">
        <v>0</v>
      </c>
    </row>
    <row r="59002" spans="1:3" x14ac:dyDescent="0.25">
      <c r="A59002" s="1">
        <v>59000</v>
      </c>
      <c r="B59002">
        <v>0.54240399933460903</v>
      </c>
      <c r="C59002">
        <v>0</v>
      </c>
    </row>
    <row r="59003" spans="1:3" x14ac:dyDescent="0.25">
      <c r="A59003" s="1">
        <v>59001</v>
      </c>
      <c r="B59003">
        <v>0.19528429533589589</v>
      </c>
      <c r="C59003">
        <v>0</v>
      </c>
    </row>
    <row r="59004" spans="1:3" x14ac:dyDescent="0.25">
      <c r="A59004" s="1">
        <v>59002</v>
      </c>
      <c r="B59004">
        <v>0.67166937588428122</v>
      </c>
      <c r="C59004">
        <v>0</v>
      </c>
    </row>
    <row r="59005" spans="1:3" x14ac:dyDescent="0.25">
      <c r="A59005" s="1">
        <v>59003</v>
      </c>
      <c r="B59005">
        <v>0.43338372605608783</v>
      </c>
      <c r="C59005">
        <v>0</v>
      </c>
    </row>
    <row r="59006" spans="1:3" x14ac:dyDescent="0.25">
      <c r="A59006" s="1">
        <v>59004</v>
      </c>
      <c r="B59006">
        <v>6.3089218340207767E-2</v>
      </c>
      <c r="C59006">
        <v>0</v>
      </c>
    </row>
    <row r="59007" spans="1:3" x14ac:dyDescent="0.25">
      <c r="A59007" s="1">
        <v>59005</v>
      </c>
      <c r="B59007">
        <v>0.1289375848356567</v>
      </c>
      <c r="C59007">
        <v>0</v>
      </c>
    </row>
    <row r="59008" spans="1:3" x14ac:dyDescent="0.25">
      <c r="A59008" s="1">
        <v>59006</v>
      </c>
      <c r="B59008">
        <v>0.61752340463671274</v>
      </c>
      <c r="C59008">
        <v>1</v>
      </c>
    </row>
    <row r="59009" spans="1:3" x14ac:dyDescent="0.25">
      <c r="A59009" s="1">
        <v>59007</v>
      </c>
      <c r="B59009">
        <v>0.1553456548150613</v>
      </c>
      <c r="C59009">
        <v>0</v>
      </c>
    </row>
    <row r="59010" spans="1:3" x14ac:dyDescent="0.25">
      <c r="A59010" s="1">
        <v>59008</v>
      </c>
      <c r="B59010">
        <v>0.78471159939774393</v>
      </c>
      <c r="C59010">
        <v>0</v>
      </c>
    </row>
    <row r="59011" spans="1:3" x14ac:dyDescent="0.25">
      <c r="A59011" s="1">
        <v>59009</v>
      </c>
      <c r="B59011">
        <v>0.21878535702680851</v>
      </c>
      <c r="C59011">
        <v>0</v>
      </c>
    </row>
    <row r="59012" spans="1:3" x14ac:dyDescent="0.25">
      <c r="A59012" s="1">
        <v>59010</v>
      </c>
      <c r="B59012">
        <v>0.31034109132341159</v>
      </c>
      <c r="C59012">
        <v>0</v>
      </c>
    </row>
    <row r="59013" spans="1:3" x14ac:dyDescent="0.25">
      <c r="A59013" s="1">
        <v>59011</v>
      </c>
      <c r="B59013">
        <v>0.12204391422761859</v>
      </c>
      <c r="C59013">
        <v>0</v>
      </c>
    </row>
    <row r="59014" spans="1:3" x14ac:dyDescent="0.25">
      <c r="A59014" s="1">
        <v>59012</v>
      </c>
      <c r="B59014">
        <v>0.38779236324712951</v>
      </c>
      <c r="C59014">
        <v>0</v>
      </c>
    </row>
    <row r="59015" spans="1:3" x14ac:dyDescent="0.25">
      <c r="A59015" s="1">
        <v>59013</v>
      </c>
      <c r="B59015">
        <v>0.32231537130076532</v>
      </c>
      <c r="C59015">
        <v>0</v>
      </c>
    </row>
    <row r="59016" spans="1:3" x14ac:dyDescent="0.25">
      <c r="A59016" s="1">
        <v>59014</v>
      </c>
      <c r="B59016">
        <v>0.36806759076523038</v>
      </c>
      <c r="C59016">
        <v>0</v>
      </c>
    </row>
    <row r="59017" spans="1:3" x14ac:dyDescent="0.25">
      <c r="A59017" s="1">
        <v>59015</v>
      </c>
      <c r="B59017">
        <v>0.56882904044791405</v>
      </c>
      <c r="C59017">
        <v>0</v>
      </c>
    </row>
    <row r="59018" spans="1:3" x14ac:dyDescent="0.25">
      <c r="A59018" s="1">
        <v>59016</v>
      </c>
      <c r="B59018">
        <v>0.34417073192191222</v>
      </c>
      <c r="C59018">
        <v>0</v>
      </c>
    </row>
    <row r="59019" spans="1:3" x14ac:dyDescent="0.25">
      <c r="A59019" s="1">
        <v>59017</v>
      </c>
      <c r="B59019">
        <v>0.61777437980335137</v>
      </c>
      <c r="C59019">
        <v>1</v>
      </c>
    </row>
    <row r="59020" spans="1:3" x14ac:dyDescent="0.25">
      <c r="A59020" s="1">
        <v>59018</v>
      </c>
      <c r="B59020">
        <v>8.9214553886057105E-2</v>
      </c>
      <c r="C59020">
        <v>0</v>
      </c>
    </row>
    <row r="59021" spans="1:3" x14ac:dyDescent="0.25">
      <c r="A59021" s="1">
        <v>59019</v>
      </c>
      <c r="B59021">
        <v>0.65958906737283274</v>
      </c>
      <c r="C59021">
        <v>0</v>
      </c>
    </row>
    <row r="59022" spans="1:3" x14ac:dyDescent="0.25">
      <c r="A59022" s="1">
        <v>59020</v>
      </c>
      <c r="B59022">
        <v>0.54637682581747016</v>
      </c>
      <c r="C59022">
        <v>0</v>
      </c>
    </row>
    <row r="59023" spans="1:3" x14ac:dyDescent="0.25">
      <c r="A59023" s="1">
        <v>59021</v>
      </c>
      <c r="B59023">
        <v>0.63120889114731493</v>
      </c>
      <c r="C59023">
        <v>0</v>
      </c>
    </row>
    <row r="59024" spans="1:3" x14ac:dyDescent="0.25">
      <c r="A59024" s="1">
        <v>59022</v>
      </c>
      <c r="B59024">
        <v>0.58525093986185939</v>
      </c>
      <c r="C59024">
        <v>0</v>
      </c>
    </row>
    <row r="59025" spans="1:3" x14ac:dyDescent="0.25">
      <c r="A59025" s="1">
        <v>59023</v>
      </c>
      <c r="B59025">
        <v>0.67731611781152501</v>
      </c>
      <c r="C59025">
        <v>0</v>
      </c>
    </row>
    <row r="59026" spans="1:3" x14ac:dyDescent="0.25">
      <c r="A59026" s="1">
        <v>59024</v>
      </c>
      <c r="B59026">
        <v>0.52862042118154273</v>
      </c>
      <c r="C59026">
        <v>0</v>
      </c>
    </row>
    <row r="59027" spans="1:3" x14ac:dyDescent="0.25">
      <c r="A59027" s="1">
        <v>59025</v>
      </c>
      <c r="B59027">
        <v>0.49876004500394783</v>
      </c>
      <c r="C59027">
        <v>0</v>
      </c>
    </row>
    <row r="59028" spans="1:3" x14ac:dyDescent="0.25">
      <c r="A59028" s="1">
        <v>59026</v>
      </c>
      <c r="B59028">
        <v>0.67864089151565632</v>
      </c>
      <c r="C59028">
        <v>1</v>
      </c>
    </row>
    <row r="59029" spans="1:3" x14ac:dyDescent="0.25">
      <c r="A59029" s="1">
        <v>59027</v>
      </c>
      <c r="B59029">
        <v>0.1103779340611634</v>
      </c>
      <c r="C59029">
        <v>0</v>
      </c>
    </row>
    <row r="59030" spans="1:3" x14ac:dyDescent="0.25">
      <c r="A59030" s="1">
        <v>59028</v>
      </c>
      <c r="B59030">
        <v>0.56767089275839822</v>
      </c>
      <c r="C59030">
        <v>1</v>
      </c>
    </row>
    <row r="59031" spans="1:3" x14ac:dyDescent="0.25">
      <c r="A59031" s="1">
        <v>59029</v>
      </c>
      <c r="B59031">
        <v>0.1538118945723031</v>
      </c>
      <c r="C59031">
        <v>1</v>
      </c>
    </row>
    <row r="59032" spans="1:3" x14ac:dyDescent="0.25">
      <c r="A59032" s="1">
        <v>59030</v>
      </c>
      <c r="B59032">
        <v>6.2226124015918219E-2</v>
      </c>
      <c r="C59032">
        <v>0</v>
      </c>
    </row>
    <row r="59033" spans="1:3" x14ac:dyDescent="0.25">
      <c r="A59033" s="1">
        <v>59031</v>
      </c>
      <c r="B59033">
        <v>0.73061851623723828</v>
      </c>
      <c r="C59033">
        <v>0</v>
      </c>
    </row>
    <row r="59034" spans="1:3" x14ac:dyDescent="0.25">
      <c r="A59034" s="1">
        <v>59032</v>
      </c>
      <c r="B59034">
        <v>0.86937875239376738</v>
      </c>
      <c r="C59034">
        <v>1</v>
      </c>
    </row>
    <row r="59035" spans="1:3" x14ac:dyDescent="0.25">
      <c r="A59035" s="1">
        <v>59033</v>
      </c>
      <c r="B59035">
        <v>0.28459903994206298</v>
      </c>
      <c r="C59035">
        <v>0</v>
      </c>
    </row>
    <row r="59036" spans="1:3" x14ac:dyDescent="0.25">
      <c r="A59036" s="1">
        <v>59034</v>
      </c>
      <c r="B59036">
        <v>0.6395001055352304</v>
      </c>
      <c r="C59036">
        <v>0</v>
      </c>
    </row>
    <row r="59037" spans="1:3" x14ac:dyDescent="0.25">
      <c r="A59037" s="1">
        <v>59035</v>
      </c>
      <c r="B59037">
        <v>8.0489746986675215E-2</v>
      </c>
      <c r="C59037">
        <v>0</v>
      </c>
    </row>
    <row r="59038" spans="1:3" x14ac:dyDescent="0.25">
      <c r="A59038" s="1">
        <v>59036</v>
      </c>
      <c r="B59038">
        <v>0.47702540986562481</v>
      </c>
      <c r="C59038">
        <v>0</v>
      </c>
    </row>
    <row r="59039" spans="1:3" x14ac:dyDescent="0.25">
      <c r="A59039" s="1">
        <v>59037</v>
      </c>
      <c r="B59039">
        <v>0.2707376001440388</v>
      </c>
      <c r="C59039">
        <v>1</v>
      </c>
    </row>
    <row r="59040" spans="1:3" x14ac:dyDescent="0.25">
      <c r="A59040" s="1">
        <v>59038</v>
      </c>
      <c r="B59040">
        <v>0.29047742063047122</v>
      </c>
      <c r="C59040">
        <v>0</v>
      </c>
    </row>
    <row r="59041" spans="1:3" x14ac:dyDescent="0.25">
      <c r="A59041" s="1">
        <v>59039</v>
      </c>
      <c r="B59041">
        <v>0.67464062472421094</v>
      </c>
      <c r="C59041">
        <v>1</v>
      </c>
    </row>
    <row r="59042" spans="1:3" x14ac:dyDescent="0.25">
      <c r="A59042" s="1">
        <v>59040</v>
      </c>
      <c r="B59042">
        <v>0.84029521885790615</v>
      </c>
      <c r="C59042">
        <v>1</v>
      </c>
    </row>
    <row r="59043" spans="1:3" x14ac:dyDescent="0.25">
      <c r="A59043" s="1">
        <v>59041</v>
      </c>
      <c r="B59043">
        <v>0.41634818053603911</v>
      </c>
      <c r="C59043">
        <v>0</v>
      </c>
    </row>
    <row r="59044" spans="1:3" x14ac:dyDescent="0.25">
      <c r="A59044" s="1">
        <v>59042</v>
      </c>
      <c r="B59044">
        <v>0.4662328356305534</v>
      </c>
      <c r="C59044">
        <v>0</v>
      </c>
    </row>
    <row r="59045" spans="1:3" x14ac:dyDescent="0.25">
      <c r="A59045" s="1">
        <v>59043</v>
      </c>
      <c r="B59045">
        <v>0.53359353002226229</v>
      </c>
      <c r="C59045">
        <v>0</v>
      </c>
    </row>
    <row r="59046" spans="1:3" x14ac:dyDescent="0.25">
      <c r="A59046" s="1">
        <v>59044</v>
      </c>
      <c r="B59046">
        <v>0.13243874984393789</v>
      </c>
      <c r="C59046">
        <v>0</v>
      </c>
    </row>
    <row r="59047" spans="1:3" x14ac:dyDescent="0.25">
      <c r="A59047" s="1">
        <v>59045</v>
      </c>
      <c r="B59047">
        <v>0.7706121438786917</v>
      </c>
      <c r="C59047">
        <v>0</v>
      </c>
    </row>
    <row r="59048" spans="1:3" x14ac:dyDescent="0.25">
      <c r="A59048" s="1">
        <v>59046</v>
      </c>
      <c r="B59048">
        <v>0.30869133166191481</v>
      </c>
      <c r="C59048">
        <v>0</v>
      </c>
    </row>
    <row r="59049" spans="1:3" x14ac:dyDescent="0.25">
      <c r="A59049" s="1">
        <v>59047</v>
      </c>
      <c r="B59049">
        <v>0.83156953380592469</v>
      </c>
      <c r="C59049">
        <v>1</v>
      </c>
    </row>
    <row r="59050" spans="1:3" x14ac:dyDescent="0.25">
      <c r="A59050" s="1">
        <v>59048</v>
      </c>
      <c r="B59050">
        <v>0.7860643606509129</v>
      </c>
      <c r="C59050">
        <v>1</v>
      </c>
    </row>
    <row r="59051" spans="1:3" x14ac:dyDescent="0.25">
      <c r="A59051" s="1">
        <v>59049</v>
      </c>
      <c r="B59051">
        <v>0.27547771811389932</v>
      </c>
      <c r="C59051">
        <v>0</v>
      </c>
    </row>
    <row r="59052" spans="1:3" x14ac:dyDescent="0.25">
      <c r="A59052" s="1">
        <v>59050</v>
      </c>
      <c r="B59052">
        <v>0.43053785396105848</v>
      </c>
      <c r="C59052">
        <v>0</v>
      </c>
    </row>
    <row r="59053" spans="1:3" x14ac:dyDescent="0.25">
      <c r="A59053" s="1">
        <v>59051</v>
      </c>
      <c r="B59053">
        <v>0.40945190230728529</v>
      </c>
      <c r="C59053">
        <v>0</v>
      </c>
    </row>
    <row r="59054" spans="1:3" x14ac:dyDescent="0.25">
      <c r="A59054" s="1">
        <v>59052</v>
      </c>
      <c r="B59054">
        <v>0.67724764499379608</v>
      </c>
      <c r="C59054">
        <v>0</v>
      </c>
    </row>
    <row r="59055" spans="1:3" x14ac:dyDescent="0.25">
      <c r="A59055" s="1">
        <v>59053</v>
      </c>
      <c r="B59055">
        <v>0.80194810027463792</v>
      </c>
      <c r="C59055">
        <v>1</v>
      </c>
    </row>
    <row r="59056" spans="1:3" x14ac:dyDescent="0.25">
      <c r="A59056" s="1">
        <v>59054</v>
      </c>
      <c r="B59056">
        <v>0.7324617851168409</v>
      </c>
      <c r="C59056">
        <v>0</v>
      </c>
    </row>
    <row r="59057" spans="1:3" x14ac:dyDescent="0.25">
      <c r="A59057" s="1">
        <v>59055</v>
      </c>
      <c r="B59057">
        <v>0.8269721537759106</v>
      </c>
      <c r="C59057">
        <v>0</v>
      </c>
    </row>
    <row r="59058" spans="1:3" x14ac:dyDescent="0.25">
      <c r="A59058" s="1">
        <v>59056</v>
      </c>
      <c r="B59058">
        <v>0.16931543606736579</v>
      </c>
      <c r="C59058">
        <v>0</v>
      </c>
    </row>
    <row r="59059" spans="1:3" x14ac:dyDescent="0.25">
      <c r="A59059" s="1">
        <v>59057</v>
      </c>
      <c r="B59059">
        <v>0.23776306438070149</v>
      </c>
      <c r="C59059">
        <v>0</v>
      </c>
    </row>
    <row r="59060" spans="1:3" x14ac:dyDescent="0.25">
      <c r="A59060" s="1">
        <v>59058</v>
      </c>
      <c r="B59060">
        <v>0.44265992436233031</v>
      </c>
      <c r="C59060">
        <v>0</v>
      </c>
    </row>
    <row r="59061" spans="1:3" x14ac:dyDescent="0.25">
      <c r="A59061" s="1">
        <v>59059</v>
      </c>
      <c r="B59061">
        <v>0.28341389717844861</v>
      </c>
      <c r="C59061">
        <v>0</v>
      </c>
    </row>
    <row r="59062" spans="1:3" x14ac:dyDescent="0.25">
      <c r="A59062" s="1">
        <v>59060</v>
      </c>
      <c r="B59062">
        <v>0.1325634907269618</v>
      </c>
      <c r="C59062">
        <v>0</v>
      </c>
    </row>
    <row r="59063" spans="1:3" x14ac:dyDescent="0.25">
      <c r="A59063" s="1">
        <v>59061</v>
      </c>
      <c r="B59063">
        <v>0.86122231309244235</v>
      </c>
      <c r="C59063">
        <v>1</v>
      </c>
    </row>
    <row r="59064" spans="1:3" x14ac:dyDescent="0.25">
      <c r="A59064" s="1">
        <v>59062</v>
      </c>
      <c r="B59064">
        <v>0.68418045331123756</v>
      </c>
      <c r="C59064">
        <v>0</v>
      </c>
    </row>
    <row r="59065" spans="1:3" x14ac:dyDescent="0.25">
      <c r="A59065" s="1">
        <v>59063</v>
      </c>
      <c r="B59065">
        <v>0.15639096598020061</v>
      </c>
      <c r="C59065">
        <v>0</v>
      </c>
    </row>
    <row r="59066" spans="1:3" x14ac:dyDescent="0.25">
      <c r="A59066" s="1">
        <v>59064</v>
      </c>
      <c r="B59066">
        <v>0.53558163397679559</v>
      </c>
      <c r="C59066">
        <v>0</v>
      </c>
    </row>
    <row r="59067" spans="1:3" x14ac:dyDescent="0.25">
      <c r="A59067" s="1">
        <v>59065</v>
      </c>
      <c r="B59067">
        <v>0.36340836884059841</v>
      </c>
      <c r="C59067">
        <v>1</v>
      </c>
    </row>
    <row r="59068" spans="1:3" x14ac:dyDescent="0.25">
      <c r="A59068" s="1">
        <v>59066</v>
      </c>
      <c r="B59068">
        <v>0.62586015318621413</v>
      </c>
      <c r="C59068">
        <v>0</v>
      </c>
    </row>
    <row r="59069" spans="1:3" x14ac:dyDescent="0.25">
      <c r="A59069" s="1">
        <v>59067</v>
      </c>
      <c r="B59069">
        <v>0.19931831058709479</v>
      </c>
      <c r="C59069">
        <v>0</v>
      </c>
    </row>
    <row r="59070" spans="1:3" x14ac:dyDescent="0.25">
      <c r="A59070" s="1">
        <v>59068</v>
      </c>
      <c r="B59070">
        <v>0.48228484695827079</v>
      </c>
      <c r="C59070">
        <v>0</v>
      </c>
    </row>
    <row r="59071" spans="1:3" x14ac:dyDescent="0.25">
      <c r="A59071" s="1">
        <v>59069</v>
      </c>
      <c r="B59071">
        <v>0.76160203805718207</v>
      </c>
      <c r="C59071">
        <v>0</v>
      </c>
    </row>
    <row r="59072" spans="1:3" x14ac:dyDescent="0.25">
      <c r="A59072" s="1">
        <v>59070</v>
      </c>
      <c r="B59072">
        <v>0.56782759832385565</v>
      </c>
      <c r="C59072">
        <v>0</v>
      </c>
    </row>
    <row r="59073" spans="1:3" x14ac:dyDescent="0.25">
      <c r="A59073" s="1">
        <v>59071</v>
      </c>
      <c r="B59073">
        <v>0.33105704959161503</v>
      </c>
      <c r="C59073">
        <v>0</v>
      </c>
    </row>
    <row r="59074" spans="1:3" x14ac:dyDescent="0.25">
      <c r="A59074" s="1">
        <v>59072</v>
      </c>
      <c r="B59074">
        <v>0.40309541657277248</v>
      </c>
      <c r="C59074">
        <v>0</v>
      </c>
    </row>
    <row r="59075" spans="1:3" x14ac:dyDescent="0.25">
      <c r="A59075" s="1">
        <v>59073</v>
      </c>
      <c r="B59075">
        <v>0.48252228519557089</v>
      </c>
      <c r="C59075">
        <v>0</v>
      </c>
    </row>
    <row r="59076" spans="1:3" x14ac:dyDescent="0.25">
      <c r="A59076" s="1">
        <v>59074</v>
      </c>
      <c r="B59076">
        <v>0.25032656945205151</v>
      </c>
      <c r="C59076">
        <v>0</v>
      </c>
    </row>
    <row r="59077" spans="1:3" x14ac:dyDescent="0.25">
      <c r="A59077" s="1">
        <v>59075</v>
      </c>
      <c r="B59077">
        <v>0.66441869268118936</v>
      </c>
      <c r="C59077">
        <v>1</v>
      </c>
    </row>
    <row r="59078" spans="1:3" x14ac:dyDescent="0.25">
      <c r="A59078" s="1">
        <v>59076</v>
      </c>
      <c r="B59078">
        <v>0.30443289393194012</v>
      </c>
      <c r="C59078">
        <v>0</v>
      </c>
    </row>
    <row r="59079" spans="1:3" x14ac:dyDescent="0.25">
      <c r="A59079" s="1">
        <v>59077</v>
      </c>
      <c r="B59079">
        <v>0.79939441059588912</v>
      </c>
      <c r="C59079">
        <v>0</v>
      </c>
    </row>
    <row r="59080" spans="1:3" x14ac:dyDescent="0.25">
      <c r="A59080" s="1">
        <v>59078</v>
      </c>
      <c r="B59080">
        <v>0.16292119305435721</v>
      </c>
      <c r="C59080">
        <v>0</v>
      </c>
    </row>
    <row r="59081" spans="1:3" x14ac:dyDescent="0.25">
      <c r="A59081" s="1">
        <v>59079</v>
      </c>
      <c r="B59081">
        <v>0.33352891422977288</v>
      </c>
      <c r="C59081">
        <v>0</v>
      </c>
    </row>
    <row r="59082" spans="1:3" x14ac:dyDescent="0.25">
      <c r="A59082" s="1">
        <v>59080</v>
      </c>
      <c r="B59082">
        <v>0.19891030176607899</v>
      </c>
      <c r="C59082">
        <v>0</v>
      </c>
    </row>
    <row r="59083" spans="1:3" x14ac:dyDescent="0.25">
      <c r="A59083" s="1">
        <v>59081</v>
      </c>
      <c r="B59083">
        <v>0.6627315804891668</v>
      </c>
      <c r="C59083">
        <v>1</v>
      </c>
    </row>
    <row r="59084" spans="1:3" x14ac:dyDescent="0.25">
      <c r="A59084" s="1">
        <v>59082</v>
      </c>
      <c r="B59084">
        <v>0.34049794629231939</v>
      </c>
      <c r="C59084">
        <v>0</v>
      </c>
    </row>
    <row r="59085" spans="1:3" x14ac:dyDescent="0.25">
      <c r="A59085" s="1">
        <v>59083</v>
      </c>
      <c r="B59085">
        <v>0.73571063237688017</v>
      </c>
      <c r="C59085">
        <v>0</v>
      </c>
    </row>
    <row r="59086" spans="1:3" x14ac:dyDescent="0.25">
      <c r="A59086" s="1">
        <v>59084</v>
      </c>
      <c r="B59086">
        <v>0.52018125930015424</v>
      </c>
      <c r="C59086">
        <v>0</v>
      </c>
    </row>
    <row r="59087" spans="1:3" x14ac:dyDescent="0.25">
      <c r="A59087" s="1">
        <v>59085</v>
      </c>
      <c r="B59087">
        <v>0.15926108608582071</v>
      </c>
      <c r="C59087">
        <v>0</v>
      </c>
    </row>
    <row r="59088" spans="1:3" x14ac:dyDescent="0.25">
      <c r="A59088" s="1">
        <v>59086</v>
      </c>
      <c r="B59088">
        <v>0.86462060932541029</v>
      </c>
      <c r="C59088">
        <v>0</v>
      </c>
    </row>
    <row r="59089" spans="1:3" x14ac:dyDescent="0.25">
      <c r="A59089" s="1">
        <v>59087</v>
      </c>
      <c r="B59089">
        <v>0.26310001925776538</v>
      </c>
      <c r="C59089">
        <v>0</v>
      </c>
    </row>
    <row r="59090" spans="1:3" x14ac:dyDescent="0.25">
      <c r="A59090" s="1">
        <v>59088</v>
      </c>
      <c r="B59090">
        <v>0.77292826921897073</v>
      </c>
      <c r="C59090">
        <v>1</v>
      </c>
    </row>
    <row r="59091" spans="1:3" x14ac:dyDescent="0.25">
      <c r="A59091" s="1">
        <v>59089</v>
      </c>
      <c r="B59091">
        <v>0.23016508598176469</v>
      </c>
      <c r="C59091">
        <v>0</v>
      </c>
    </row>
    <row r="59092" spans="1:3" x14ac:dyDescent="0.25">
      <c r="A59092" s="1">
        <v>59090</v>
      </c>
      <c r="B59092">
        <v>0.1375001709224998</v>
      </c>
      <c r="C59092">
        <v>0</v>
      </c>
    </row>
    <row r="59093" spans="1:3" x14ac:dyDescent="0.25">
      <c r="A59093" s="1">
        <v>59091</v>
      </c>
      <c r="B59093">
        <v>0.83937042807128714</v>
      </c>
      <c r="C59093">
        <v>1</v>
      </c>
    </row>
    <row r="59094" spans="1:3" x14ac:dyDescent="0.25">
      <c r="A59094" s="1">
        <v>59092</v>
      </c>
      <c r="B59094">
        <v>0.3316533658528803</v>
      </c>
      <c r="C59094">
        <v>0</v>
      </c>
    </row>
    <row r="59095" spans="1:3" x14ac:dyDescent="0.25">
      <c r="A59095" s="1">
        <v>59093</v>
      </c>
      <c r="B59095">
        <v>0.40371267973050889</v>
      </c>
      <c r="C59095">
        <v>1</v>
      </c>
    </row>
    <row r="59096" spans="1:3" x14ac:dyDescent="0.25">
      <c r="A59096" s="1">
        <v>59094</v>
      </c>
      <c r="B59096">
        <v>0.26656695554830612</v>
      </c>
      <c r="C59096">
        <v>0</v>
      </c>
    </row>
    <row r="59097" spans="1:3" x14ac:dyDescent="0.25">
      <c r="A59097" s="1">
        <v>59095</v>
      </c>
      <c r="B59097">
        <v>0.82109008488614121</v>
      </c>
      <c r="C59097">
        <v>0</v>
      </c>
    </row>
    <row r="59098" spans="1:3" x14ac:dyDescent="0.25">
      <c r="A59098" s="1">
        <v>59096</v>
      </c>
      <c r="B59098">
        <v>0.49957533844149399</v>
      </c>
      <c r="C59098">
        <v>1</v>
      </c>
    </row>
    <row r="59099" spans="1:3" x14ac:dyDescent="0.25">
      <c r="A59099" s="1">
        <v>59097</v>
      </c>
      <c r="B59099">
        <v>0.29791926970317573</v>
      </c>
      <c r="C59099">
        <v>0</v>
      </c>
    </row>
    <row r="59100" spans="1:3" x14ac:dyDescent="0.25">
      <c r="A59100" s="1">
        <v>59098</v>
      </c>
      <c r="B59100">
        <v>0.29921888819601461</v>
      </c>
      <c r="C59100">
        <v>1</v>
      </c>
    </row>
    <row r="59101" spans="1:3" x14ac:dyDescent="0.25">
      <c r="A59101" s="1">
        <v>59099</v>
      </c>
      <c r="B59101">
        <v>0.69767239360898214</v>
      </c>
      <c r="C59101">
        <v>0</v>
      </c>
    </row>
    <row r="59102" spans="1:3" x14ac:dyDescent="0.25">
      <c r="A59102" s="1">
        <v>59100</v>
      </c>
      <c r="B59102">
        <v>5.9484721461485653E-2</v>
      </c>
      <c r="C59102">
        <v>0</v>
      </c>
    </row>
    <row r="59103" spans="1:3" x14ac:dyDescent="0.25">
      <c r="A59103" s="1">
        <v>59101</v>
      </c>
      <c r="B59103">
        <v>0.44297991177099733</v>
      </c>
      <c r="C59103">
        <v>0</v>
      </c>
    </row>
    <row r="59104" spans="1:3" x14ac:dyDescent="0.25">
      <c r="A59104" s="1">
        <v>59102</v>
      </c>
      <c r="B59104">
        <v>0.56764257170755361</v>
      </c>
      <c r="C59104">
        <v>0</v>
      </c>
    </row>
    <row r="59105" spans="1:3" x14ac:dyDescent="0.25">
      <c r="A59105" s="1">
        <v>59103</v>
      </c>
      <c r="B59105">
        <v>0.15609750898535971</v>
      </c>
      <c r="C59105">
        <v>0</v>
      </c>
    </row>
    <row r="59106" spans="1:3" x14ac:dyDescent="0.25">
      <c r="A59106" s="1">
        <v>59104</v>
      </c>
      <c r="B59106">
        <v>0.20074167926366909</v>
      </c>
      <c r="C59106">
        <v>0</v>
      </c>
    </row>
    <row r="59107" spans="1:3" x14ac:dyDescent="0.25">
      <c r="A59107" s="1">
        <v>59105</v>
      </c>
      <c r="B59107">
        <v>0.29183479546129659</v>
      </c>
      <c r="C59107">
        <v>0</v>
      </c>
    </row>
    <row r="59108" spans="1:3" x14ac:dyDescent="0.25">
      <c r="A59108" s="1">
        <v>59106</v>
      </c>
      <c r="B59108">
        <v>0.63614103714768511</v>
      </c>
      <c r="C59108">
        <v>0</v>
      </c>
    </row>
    <row r="59109" spans="1:3" x14ac:dyDescent="0.25">
      <c r="A59109" s="1">
        <v>59107</v>
      </c>
      <c r="B59109">
        <v>0.78575275512224674</v>
      </c>
      <c r="C59109">
        <v>1</v>
      </c>
    </row>
    <row r="59110" spans="1:3" x14ac:dyDescent="0.25">
      <c r="A59110" s="1">
        <v>59108</v>
      </c>
      <c r="B59110">
        <v>0.52239546275097848</v>
      </c>
      <c r="C59110">
        <v>1</v>
      </c>
    </row>
    <row r="59111" spans="1:3" x14ac:dyDescent="0.25">
      <c r="A59111" s="1">
        <v>59109</v>
      </c>
      <c r="B59111">
        <v>0.54698053121596013</v>
      </c>
      <c r="C59111">
        <v>0</v>
      </c>
    </row>
    <row r="59112" spans="1:3" x14ac:dyDescent="0.25">
      <c r="A59112" s="1">
        <v>59110</v>
      </c>
      <c r="B59112">
        <v>0.60949855466548053</v>
      </c>
      <c r="C59112">
        <v>1</v>
      </c>
    </row>
    <row r="59113" spans="1:3" x14ac:dyDescent="0.25">
      <c r="A59113" s="1">
        <v>59111</v>
      </c>
      <c r="B59113">
        <v>0.25083901933640501</v>
      </c>
      <c r="C59113">
        <v>0</v>
      </c>
    </row>
    <row r="59114" spans="1:3" x14ac:dyDescent="0.25">
      <c r="A59114" s="1">
        <v>59112</v>
      </c>
      <c r="B59114">
        <v>0.53352362412562593</v>
      </c>
      <c r="C59114">
        <v>0</v>
      </c>
    </row>
    <row r="59115" spans="1:3" x14ac:dyDescent="0.25">
      <c r="A59115" s="1">
        <v>59113</v>
      </c>
      <c r="B59115">
        <v>0.32345295556130349</v>
      </c>
      <c r="C59115">
        <v>0</v>
      </c>
    </row>
    <row r="59116" spans="1:3" x14ac:dyDescent="0.25">
      <c r="A59116" s="1">
        <v>59114</v>
      </c>
      <c r="B59116">
        <v>0.23182535144346439</v>
      </c>
      <c r="C59116">
        <v>0</v>
      </c>
    </row>
    <row r="59117" spans="1:3" x14ac:dyDescent="0.25">
      <c r="A59117" s="1">
        <v>59115</v>
      </c>
      <c r="B59117">
        <v>0.61472668227845928</v>
      </c>
      <c r="C59117">
        <v>1</v>
      </c>
    </row>
    <row r="59118" spans="1:3" x14ac:dyDescent="0.25">
      <c r="A59118" s="1">
        <v>59116</v>
      </c>
      <c r="B59118">
        <v>0.41014637197479797</v>
      </c>
      <c r="C59118">
        <v>0</v>
      </c>
    </row>
    <row r="59119" spans="1:3" x14ac:dyDescent="0.25">
      <c r="A59119" s="1">
        <v>59117</v>
      </c>
      <c r="B59119">
        <v>0.44329123721432512</v>
      </c>
      <c r="C59119">
        <v>0</v>
      </c>
    </row>
    <row r="59120" spans="1:3" x14ac:dyDescent="0.25">
      <c r="A59120" s="1">
        <v>59118</v>
      </c>
      <c r="B59120">
        <v>0.33647718066481641</v>
      </c>
      <c r="C59120">
        <v>0</v>
      </c>
    </row>
    <row r="59121" spans="1:3" x14ac:dyDescent="0.25">
      <c r="A59121" s="1">
        <v>59119</v>
      </c>
      <c r="B59121">
        <v>0.5857834932505388</v>
      </c>
      <c r="C59121">
        <v>0</v>
      </c>
    </row>
    <row r="59122" spans="1:3" x14ac:dyDescent="0.25">
      <c r="A59122" s="1">
        <v>59120</v>
      </c>
      <c r="B59122">
        <v>0.42193109830297648</v>
      </c>
      <c r="C59122">
        <v>0</v>
      </c>
    </row>
    <row r="59123" spans="1:3" x14ac:dyDescent="0.25">
      <c r="A59123" s="1">
        <v>59121</v>
      </c>
      <c r="B59123">
        <v>8.0887268880527316E-2</v>
      </c>
      <c r="C59123">
        <v>0</v>
      </c>
    </row>
    <row r="59124" spans="1:3" x14ac:dyDescent="0.25">
      <c r="A59124" s="1">
        <v>59122</v>
      </c>
      <c r="B59124">
        <v>0.56927161005250981</v>
      </c>
      <c r="C59124">
        <v>1</v>
      </c>
    </row>
    <row r="59125" spans="1:3" x14ac:dyDescent="0.25">
      <c r="A59125" s="1">
        <v>59123</v>
      </c>
      <c r="B59125">
        <v>0.35578179609655369</v>
      </c>
      <c r="C59125">
        <v>0</v>
      </c>
    </row>
    <row r="59126" spans="1:3" x14ac:dyDescent="0.25">
      <c r="A59126" s="1">
        <v>59124</v>
      </c>
      <c r="B59126">
        <v>0.54638079704133613</v>
      </c>
      <c r="C59126">
        <v>0</v>
      </c>
    </row>
    <row r="59127" spans="1:3" x14ac:dyDescent="0.25">
      <c r="A59127" s="1">
        <v>59125</v>
      </c>
      <c r="B59127">
        <v>0.48176674670241137</v>
      </c>
      <c r="C59127">
        <v>0</v>
      </c>
    </row>
    <row r="59128" spans="1:3" x14ac:dyDescent="0.25">
      <c r="A59128" s="1">
        <v>59126</v>
      </c>
      <c r="B59128">
        <v>0.48898672848103752</v>
      </c>
      <c r="C59128">
        <v>0</v>
      </c>
    </row>
    <row r="59129" spans="1:3" x14ac:dyDescent="0.25">
      <c r="A59129" s="1">
        <v>59127</v>
      </c>
      <c r="B59129">
        <v>0.64591340734458458</v>
      </c>
      <c r="C59129">
        <v>0</v>
      </c>
    </row>
    <row r="59130" spans="1:3" x14ac:dyDescent="0.25">
      <c r="A59130" s="1">
        <v>59128</v>
      </c>
      <c r="B59130">
        <v>0.5111762765709067</v>
      </c>
      <c r="C59130">
        <v>0</v>
      </c>
    </row>
    <row r="59131" spans="1:3" x14ac:dyDescent="0.25">
      <c r="A59131" s="1">
        <v>59129</v>
      </c>
      <c r="B59131">
        <v>0.19998122077823591</v>
      </c>
      <c r="C59131">
        <v>0</v>
      </c>
    </row>
    <row r="59132" spans="1:3" x14ac:dyDescent="0.25">
      <c r="A59132" s="1">
        <v>59130</v>
      </c>
      <c r="B59132">
        <v>0.1146966837588643</v>
      </c>
      <c r="C59132">
        <v>0</v>
      </c>
    </row>
    <row r="59133" spans="1:3" x14ac:dyDescent="0.25">
      <c r="A59133" s="1">
        <v>59131</v>
      </c>
      <c r="B59133">
        <v>0.1539084418703015</v>
      </c>
      <c r="C59133">
        <v>0</v>
      </c>
    </row>
    <row r="59134" spans="1:3" x14ac:dyDescent="0.25">
      <c r="A59134" s="1">
        <v>59132</v>
      </c>
      <c r="B59134">
        <v>0.75444559168941827</v>
      </c>
      <c r="C59134">
        <v>1</v>
      </c>
    </row>
    <row r="59135" spans="1:3" x14ac:dyDescent="0.25">
      <c r="A59135" s="1">
        <v>59133</v>
      </c>
      <c r="B59135">
        <v>0.63584863873932729</v>
      </c>
      <c r="C59135">
        <v>0</v>
      </c>
    </row>
    <row r="59136" spans="1:3" x14ac:dyDescent="0.25">
      <c r="A59136" s="1">
        <v>59134</v>
      </c>
      <c r="B59136">
        <v>7.803982959867474E-2</v>
      </c>
      <c r="C59136">
        <v>0</v>
      </c>
    </row>
    <row r="59137" spans="1:3" x14ac:dyDescent="0.25">
      <c r="A59137" s="1">
        <v>59135</v>
      </c>
      <c r="B59137">
        <v>0.36092643216300291</v>
      </c>
      <c r="C59137">
        <v>1</v>
      </c>
    </row>
    <row r="59138" spans="1:3" x14ac:dyDescent="0.25">
      <c r="A59138" s="1">
        <v>59136</v>
      </c>
      <c r="B59138">
        <v>0.64607334990586018</v>
      </c>
      <c r="C59138">
        <v>1</v>
      </c>
    </row>
    <row r="59139" spans="1:3" x14ac:dyDescent="0.25">
      <c r="A59139" s="1">
        <v>59137</v>
      </c>
      <c r="B59139">
        <v>0.82041108263578688</v>
      </c>
      <c r="C59139">
        <v>1</v>
      </c>
    </row>
    <row r="59140" spans="1:3" x14ac:dyDescent="0.25">
      <c r="A59140" s="1">
        <v>59138</v>
      </c>
      <c r="B59140">
        <v>0.206684277484039</v>
      </c>
      <c r="C59140">
        <v>0</v>
      </c>
    </row>
    <row r="59141" spans="1:3" x14ac:dyDescent="0.25">
      <c r="A59141" s="1">
        <v>59139</v>
      </c>
      <c r="B59141">
        <v>0.10913017816481151</v>
      </c>
      <c r="C59141">
        <v>0</v>
      </c>
    </row>
    <row r="59142" spans="1:3" x14ac:dyDescent="0.25">
      <c r="A59142" s="1">
        <v>59140</v>
      </c>
      <c r="B59142">
        <v>0.39184633451078982</v>
      </c>
      <c r="C59142">
        <v>0</v>
      </c>
    </row>
    <row r="59143" spans="1:3" x14ac:dyDescent="0.25">
      <c r="A59143" s="1">
        <v>59141</v>
      </c>
      <c r="B59143">
        <v>0.46177854976850119</v>
      </c>
      <c r="C59143">
        <v>0</v>
      </c>
    </row>
    <row r="59144" spans="1:3" x14ac:dyDescent="0.25">
      <c r="A59144" s="1">
        <v>59142</v>
      </c>
      <c r="B59144">
        <v>0.27071209315868339</v>
      </c>
      <c r="C59144">
        <v>0</v>
      </c>
    </row>
    <row r="59145" spans="1:3" x14ac:dyDescent="0.25">
      <c r="A59145" s="1">
        <v>59143</v>
      </c>
      <c r="B59145">
        <v>0.54119344237644673</v>
      </c>
      <c r="C59145">
        <v>0</v>
      </c>
    </row>
    <row r="59146" spans="1:3" x14ac:dyDescent="0.25">
      <c r="A59146" s="1">
        <v>59144</v>
      </c>
      <c r="B59146">
        <v>0.44633295038671561</v>
      </c>
      <c r="C59146">
        <v>0</v>
      </c>
    </row>
    <row r="59147" spans="1:3" x14ac:dyDescent="0.25">
      <c r="A59147" s="1">
        <v>59145</v>
      </c>
      <c r="B59147">
        <v>0.13198926525405771</v>
      </c>
      <c r="C59147">
        <v>0</v>
      </c>
    </row>
    <row r="59148" spans="1:3" x14ac:dyDescent="0.25">
      <c r="A59148" s="1">
        <v>59146</v>
      </c>
      <c r="B59148">
        <v>0.73930339110226473</v>
      </c>
      <c r="C59148">
        <v>0</v>
      </c>
    </row>
    <row r="59149" spans="1:3" x14ac:dyDescent="0.25">
      <c r="A59149" s="1">
        <v>59147</v>
      </c>
      <c r="B59149">
        <v>0.77517466461756623</v>
      </c>
      <c r="C59149">
        <v>1</v>
      </c>
    </row>
    <row r="59150" spans="1:3" x14ac:dyDescent="0.25">
      <c r="A59150" s="1">
        <v>59148</v>
      </c>
      <c r="B59150">
        <v>0.58586249787515998</v>
      </c>
      <c r="C59150">
        <v>1</v>
      </c>
    </row>
    <row r="59151" spans="1:3" x14ac:dyDescent="0.25">
      <c r="A59151" s="1">
        <v>59149</v>
      </c>
      <c r="B59151">
        <v>0.67739814217445982</v>
      </c>
      <c r="C59151">
        <v>1</v>
      </c>
    </row>
    <row r="59152" spans="1:3" x14ac:dyDescent="0.25">
      <c r="A59152" s="1">
        <v>59150</v>
      </c>
      <c r="B59152">
        <v>0.22062543564308709</v>
      </c>
      <c r="C59152">
        <v>1</v>
      </c>
    </row>
    <row r="59153" spans="1:3" x14ac:dyDescent="0.25">
      <c r="A59153" s="1">
        <v>59151</v>
      </c>
      <c r="B59153">
        <v>0.79434601805721505</v>
      </c>
      <c r="C59153">
        <v>1</v>
      </c>
    </row>
    <row r="59154" spans="1:3" x14ac:dyDescent="0.25">
      <c r="A59154" s="1">
        <v>59152</v>
      </c>
      <c r="B59154">
        <v>0.2290542021387037</v>
      </c>
      <c r="C59154">
        <v>0</v>
      </c>
    </row>
    <row r="59155" spans="1:3" x14ac:dyDescent="0.25">
      <c r="A59155" s="1">
        <v>59153</v>
      </c>
      <c r="B59155">
        <v>0.53322710794575356</v>
      </c>
      <c r="C59155">
        <v>0</v>
      </c>
    </row>
    <row r="59156" spans="1:3" x14ac:dyDescent="0.25">
      <c r="A59156" s="1">
        <v>59154</v>
      </c>
      <c r="B59156">
        <v>0.26510090037041961</v>
      </c>
      <c r="C59156">
        <v>0</v>
      </c>
    </row>
    <row r="59157" spans="1:3" x14ac:dyDescent="0.25">
      <c r="A59157" s="1">
        <v>59155</v>
      </c>
      <c r="B59157">
        <v>0.41521179044287648</v>
      </c>
      <c r="C59157">
        <v>0</v>
      </c>
    </row>
    <row r="59158" spans="1:3" x14ac:dyDescent="0.25">
      <c r="A59158" s="1">
        <v>59156</v>
      </c>
      <c r="B59158">
        <v>0.76207494036158308</v>
      </c>
      <c r="C59158">
        <v>1</v>
      </c>
    </row>
    <row r="59159" spans="1:3" x14ac:dyDescent="0.25">
      <c r="A59159" s="1">
        <v>59157</v>
      </c>
      <c r="B59159">
        <v>0.53560686036917537</v>
      </c>
      <c r="C59159">
        <v>0</v>
      </c>
    </row>
    <row r="59160" spans="1:3" x14ac:dyDescent="0.25">
      <c r="A59160" s="1">
        <v>59158</v>
      </c>
      <c r="B59160">
        <v>0.48507947377076849</v>
      </c>
      <c r="C59160">
        <v>0</v>
      </c>
    </row>
    <row r="59161" spans="1:3" x14ac:dyDescent="0.25">
      <c r="A59161" s="1">
        <v>59159</v>
      </c>
      <c r="B59161">
        <v>0.82766943238128554</v>
      </c>
      <c r="C59161">
        <v>1</v>
      </c>
    </row>
    <row r="59162" spans="1:3" x14ac:dyDescent="0.25">
      <c r="A59162" s="1">
        <v>59160</v>
      </c>
      <c r="B59162">
        <v>9.2617077453555421E-2</v>
      </c>
      <c r="C59162">
        <v>0</v>
      </c>
    </row>
    <row r="59163" spans="1:3" x14ac:dyDescent="0.25">
      <c r="A59163" s="1">
        <v>59161</v>
      </c>
      <c r="B59163">
        <v>0.5870615739769921</v>
      </c>
      <c r="C59163">
        <v>0</v>
      </c>
    </row>
    <row r="59164" spans="1:3" x14ac:dyDescent="0.25">
      <c r="A59164" s="1">
        <v>59162</v>
      </c>
      <c r="B59164">
        <v>0.11152593712599849</v>
      </c>
      <c r="C59164">
        <v>0</v>
      </c>
    </row>
    <row r="59165" spans="1:3" x14ac:dyDescent="0.25">
      <c r="A59165" s="1">
        <v>59163</v>
      </c>
      <c r="B59165">
        <v>0.84368104922985898</v>
      </c>
      <c r="C59165">
        <v>0</v>
      </c>
    </row>
    <row r="59166" spans="1:3" x14ac:dyDescent="0.25">
      <c r="A59166" s="1">
        <v>59164</v>
      </c>
      <c r="B59166">
        <v>0.30493175180751081</v>
      </c>
      <c r="C59166">
        <v>0</v>
      </c>
    </row>
    <row r="59167" spans="1:3" x14ac:dyDescent="0.25">
      <c r="A59167" s="1">
        <v>59165</v>
      </c>
      <c r="B59167">
        <v>0.2018929274299599</v>
      </c>
      <c r="C59167">
        <v>0</v>
      </c>
    </row>
    <row r="59168" spans="1:3" x14ac:dyDescent="0.25">
      <c r="A59168" s="1">
        <v>59166</v>
      </c>
      <c r="B59168">
        <v>0.38298462547571988</v>
      </c>
      <c r="C59168">
        <v>0</v>
      </c>
    </row>
    <row r="59169" spans="1:3" x14ac:dyDescent="0.25">
      <c r="A59169" s="1">
        <v>59167</v>
      </c>
      <c r="B59169">
        <v>0.21344743511800629</v>
      </c>
      <c r="C59169">
        <v>1</v>
      </c>
    </row>
    <row r="59170" spans="1:3" x14ac:dyDescent="0.25">
      <c r="A59170" s="1">
        <v>59168</v>
      </c>
      <c r="B59170">
        <v>0.22967110204438171</v>
      </c>
      <c r="C59170">
        <v>0</v>
      </c>
    </row>
    <row r="59171" spans="1:3" x14ac:dyDescent="0.25">
      <c r="A59171" s="1">
        <v>59169</v>
      </c>
      <c r="B59171">
        <v>0.78268308145989207</v>
      </c>
      <c r="C59171">
        <v>1</v>
      </c>
    </row>
    <row r="59172" spans="1:3" x14ac:dyDescent="0.25">
      <c r="A59172" s="1">
        <v>59170</v>
      </c>
      <c r="B59172">
        <v>0.40556480771277797</v>
      </c>
      <c r="C59172">
        <v>1</v>
      </c>
    </row>
    <row r="59173" spans="1:3" x14ac:dyDescent="0.25">
      <c r="A59173" s="1">
        <v>59171</v>
      </c>
      <c r="B59173">
        <v>0.81578435474407962</v>
      </c>
      <c r="C59173">
        <v>1</v>
      </c>
    </row>
    <row r="59174" spans="1:3" x14ac:dyDescent="0.25">
      <c r="A59174" s="1">
        <v>59172</v>
      </c>
      <c r="B59174">
        <v>0.4218450076727579</v>
      </c>
      <c r="C59174">
        <v>0</v>
      </c>
    </row>
    <row r="59175" spans="1:3" x14ac:dyDescent="0.25">
      <c r="A59175" s="1">
        <v>59173</v>
      </c>
      <c r="B59175">
        <v>0.43739255543589511</v>
      </c>
      <c r="C59175">
        <v>0</v>
      </c>
    </row>
    <row r="59176" spans="1:3" x14ac:dyDescent="0.25">
      <c r="A59176" s="1">
        <v>59174</v>
      </c>
      <c r="B59176">
        <v>0.6885686902235979</v>
      </c>
      <c r="C59176">
        <v>0</v>
      </c>
    </row>
    <row r="59177" spans="1:3" x14ac:dyDescent="0.25">
      <c r="A59177" s="1">
        <v>59175</v>
      </c>
      <c r="B59177">
        <v>0.84476031595617163</v>
      </c>
      <c r="C59177">
        <v>0</v>
      </c>
    </row>
    <row r="59178" spans="1:3" x14ac:dyDescent="0.25">
      <c r="A59178" s="1">
        <v>59176</v>
      </c>
      <c r="B59178">
        <v>0.13673509748193069</v>
      </c>
      <c r="C59178">
        <v>0</v>
      </c>
    </row>
    <row r="59179" spans="1:3" x14ac:dyDescent="0.25">
      <c r="A59179" s="1">
        <v>59177</v>
      </c>
      <c r="B59179">
        <v>0.20276641789321609</v>
      </c>
      <c r="C59179">
        <v>0</v>
      </c>
    </row>
    <row r="59180" spans="1:3" x14ac:dyDescent="0.25">
      <c r="A59180" s="1">
        <v>59178</v>
      </c>
      <c r="B59180">
        <v>0.1698571470924074</v>
      </c>
      <c r="C59180">
        <v>0</v>
      </c>
    </row>
    <row r="59181" spans="1:3" x14ac:dyDescent="0.25">
      <c r="A59181" s="1">
        <v>59179</v>
      </c>
      <c r="B59181">
        <v>0.17211952408886561</v>
      </c>
      <c r="C59181">
        <v>0</v>
      </c>
    </row>
    <row r="59182" spans="1:3" x14ac:dyDescent="0.25">
      <c r="A59182" s="1">
        <v>59180</v>
      </c>
      <c r="B59182">
        <v>0.27677237573114161</v>
      </c>
      <c r="C59182">
        <v>0</v>
      </c>
    </row>
    <row r="59183" spans="1:3" x14ac:dyDescent="0.25">
      <c r="A59183" s="1">
        <v>59181</v>
      </c>
      <c r="B59183">
        <v>0.49967252940512707</v>
      </c>
      <c r="C59183">
        <v>0</v>
      </c>
    </row>
    <row r="59184" spans="1:3" x14ac:dyDescent="0.25">
      <c r="A59184" s="1">
        <v>59182</v>
      </c>
      <c r="B59184">
        <v>0.13000819656769619</v>
      </c>
      <c r="C59184">
        <v>0</v>
      </c>
    </row>
    <row r="59185" spans="1:3" x14ac:dyDescent="0.25">
      <c r="A59185" s="1">
        <v>59183</v>
      </c>
      <c r="B59185">
        <v>0.71330846161261374</v>
      </c>
      <c r="C59185">
        <v>1</v>
      </c>
    </row>
    <row r="59186" spans="1:3" x14ac:dyDescent="0.25">
      <c r="A59186" s="1">
        <v>59184</v>
      </c>
      <c r="B59186">
        <v>0.34043468018260042</v>
      </c>
      <c r="C59186">
        <v>0</v>
      </c>
    </row>
    <row r="59187" spans="1:3" x14ac:dyDescent="0.25">
      <c r="A59187" s="1">
        <v>59185</v>
      </c>
      <c r="B59187">
        <v>0.52519995413660014</v>
      </c>
      <c r="C59187">
        <v>0</v>
      </c>
    </row>
    <row r="59188" spans="1:3" x14ac:dyDescent="0.25">
      <c r="A59188" s="1">
        <v>59186</v>
      </c>
      <c r="B59188">
        <v>0.38065718831278628</v>
      </c>
      <c r="C59188">
        <v>0</v>
      </c>
    </row>
    <row r="59189" spans="1:3" x14ac:dyDescent="0.25">
      <c r="A59189" s="1">
        <v>59187</v>
      </c>
      <c r="B59189">
        <v>0.17749152579278429</v>
      </c>
      <c r="C59189">
        <v>0</v>
      </c>
    </row>
    <row r="59190" spans="1:3" x14ac:dyDescent="0.25">
      <c r="A59190" s="1">
        <v>59188</v>
      </c>
      <c r="B59190">
        <v>0.62848139954323512</v>
      </c>
      <c r="C59190">
        <v>1</v>
      </c>
    </row>
    <row r="59191" spans="1:3" x14ac:dyDescent="0.25">
      <c r="A59191" s="1">
        <v>59189</v>
      </c>
      <c r="B59191">
        <v>0.62244146872358419</v>
      </c>
      <c r="C59191">
        <v>0</v>
      </c>
    </row>
    <row r="59192" spans="1:3" x14ac:dyDescent="0.25">
      <c r="A59192" s="1">
        <v>59190</v>
      </c>
      <c r="B59192">
        <v>0.64997128886576849</v>
      </c>
      <c r="C59192">
        <v>0</v>
      </c>
    </row>
    <row r="59193" spans="1:3" x14ac:dyDescent="0.25">
      <c r="A59193" s="1">
        <v>59191</v>
      </c>
      <c r="B59193">
        <v>0.1221882298597692</v>
      </c>
      <c r="C59193">
        <v>0</v>
      </c>
    </row>
    <row r="59194" spans="1:3" x14ac:dyDescent="0.25">
      <c r="A59194" s="1">
        <v>59192</v>
      </c>
      <c r="B59194">
        <v>0.1811114747312382</v>
      </c>
      <c r="C59194">
        <v>0</v>
      </c>
    </row>
    <row r="59195" spans="1:3" x14ac:dyDescent="0.25">
      <c r="A59195" s="1">
        <v>59193</v>
      </c>
      <c r="B59195">
        <v>0.48110857392848821</v>
      </c>
      <c r="C59195">
        <v>0</v>
      </c>
    </row>
    <row r="59196" spans="1:3" x14ac:dyDescent="0.25">
      <c r="A59196" s="1">
        <v>59194</v>
      </c>
      <c r="B59196">
        <v>0.76252550632562333</v>
      </c>
      <c r="C59196">
        <v>0</v>
      </c>
    </row>
    <row r="59197" spans="1:3" x14ac:dyDescent="0.25">
      <c r="A59197" s="1">
        <v>59195</v>
      </c>
      <c r="B59197">
        <v>0.27560233520280292</v>
      </c>
      <c r="C59197">
        <v>0</v>
      </c>
    </row>
    <row r="59198" spans="1:3" x14ac:dyDescent="0.25">
      <c r="A59198" s="1">
        <v>59196</v>
      </c>
      <c r="B59198">
        <v>0.6951687204938356</v>
      </c>
      <c r="C59198">
        <v>0</v>
      </c>
    </row>
    <row r="59199" spans="1:3" x14ac:dyDescent="0.25">
      <c r="A59199" s="1">
        <v>59197</v>
      </c>
      <c r="B59199">
        <v>8.8206638890444972E-2</v>
      </c>
      <c r="C59199">
        <v>0</v>
      </c>
    </row>
    <row r="59200" spans="1:3" x14ac:dyDescent="0.25">
      <c r="A59200" s="1">
        <v>59198</v>
      </c>
      <c r="B59200">
        <v>0.52231926665661532</v>
      </c>
      <c r="C59200">
        <v>1</v>
      </c>
    </row>
    <row r="59201" spans="1:3" x14ac:dyDescent="0.25">
      <c r="A59201" s="1">
        <v>59199</v>
      </c>
      <c r="B59201">
        <v>0.71153066346571447</v>
      </c>
      <c r="C59201">
        <v>1</v>
      </c>
    </row>
    <row r="59202" spans="1:3" x14ac:dyDescent="0.25">
      <c r="A59202" s="1">
        <v>59200</v>
      </c>
      <c r="B59202">
        <v>0.15758439742325289</v>
      </c>
      <c r="C59202">
        <v>0</v>
      </c>
    </row>
    <row r="59203" spans="1:3" x14ac:dyDescent="0.25">
      <c r="A59203" s="1">
        <v>59201</v>
      </c>
      <c r="B59203">
        <v>0.4850011362226217</v>
      </c>
      <c r="C59203">
        <v>0</v>
      </c>
    </row>
    <row r="59204" spans="1:3" x14ac:dyDescent="0.25">
      <c r="A59204" s="1">
        <v>59202</v>
      </c>
      <c r="B59204">
        <v>0.58193364716339746</v>
      </c>
      <c r="C59204">
        <v>0</v>
      </c>
    </row>
    <row r="59205" spans="1:3" x14ac:dyDescent="0.25">
      <c r="A59205" s="1">
        <v>59203</v>
      </c>
      <c r="B59205">
        <v>0.69596233659317819</v>
      </c>
      <c r="C59205">
        <v>0</v>
      </c>
    </row>
    <row r="59206" spans="1:3" x14ac:dyDescent="0.25">
      <c r="A59206" s="1">
        <v>59204</v>
      </c>
      <c r="B59206">
        <v>0.77750533214762496</v>
      </c>
      <c r="C59206">
        <v>0</v>
      </c>
    </row>
    <row r="59207" spans="1:3" x14ac:dyDescent="0.25">
      <c r="A59207" s="1">
        <v>59205</v>
      </c>
      <c r="B59207">
        <v>0.82419152749829749</v>
      </c>
      <c r="C59207">
        <v>0</v>
      </c>
    </row>
    <row r="59208" spans="1:3" x14ac:dyDescent="0.25">
      <c r="A59208" s="1">
        <v>59206</v>
      </c>
      <c r="B59208">
        <v>0.16143630273277881</v>
      </c>
      <c r="C59208">
        <v>0</v>
      </c>
    </row>
    <row r="59209" spans="1:3" x14ac:dyDescent="0.25">
      <c r="A59209" s="1">
        <v>59207</v>
      </c>
      <c r="B59209">
        <v>0.65004585215905231</v>
      </c>
      <c r="C59209">
        <v>0</v>
      </c>
    </row>
    <row r="59210" spans="1:3" x14ac:dyDescent="0.25">
      <c r="A59210" s="1">
        <v>59208</v>
      </c>
      <c r="B59210">
        <v>0.80960169805682303</v>
      </c>
      <c r="C59210">
        <v>1</v>
      </c>
    </row>
    <row r="59211" spans="1:3" x14ac:dyDescent="0.25">
      <c r="A59211" s="1">
        <v>59209</v>
      </c>
      <c r="B59211">
        <v>0.41614071970386379</v>
      </c>
      <c r="C59211">
        <v>0</v>
      </c>
    </row>
    <row r="59212" spans="1:3" x14ac:dyDescent="0.25">
      <c r="A59212" s="1">
        <v>59210</v>
      </c>
      <c r="B59212">
        <v>0.67538788828845142</v>
      </c>
      <c r="C59212">
        <v>1</v>
      </c>
    </row>
    <row r="59213" spans="1:3" x14ac:dyDescent="0.25">
      <c r="A59213" s="1">
        <v>59211</v>
      </c>
      <c r="B59213">
        <v>0.38053935370162029</v>
      </c>
      <c r="C59213">
        <v>0</v>
      </c>
    </row>
    <row r="59214" spans="1:3" x14ac:dyDescent="0.25">
      <c r="A59214" s="1">
        <v>59212</v>
      </c>
      <c r="B59214">
        <v>0.40805384302183972</v>
      </c>
      <c r="C59214">
        <v>0</v>
      </c>
    </row>
    <row r="59215" spans="1:3" x14ac:dyDescent="0.25">
      <c r="A59215" s="1">
        <v>59213</v>
      </c>
      <c r="B59215">
        <v>0.106407586601309</v>
      </c>
      <c r="C59215">
        <v>0</v>
      </c>
    </row>
    <row r="59216" spans="1:3" x14ac:dyDescent="0.25">
      <c r="A59216" s="1">
        <v>59214</v>
      </c>
      <c r="B59216">
        <v>0.10640779766005461</v>
      </c>
      <c r="C59216">
        <v>0</v>
      </c>
    </row>
    <row r="59217" spans="1:3" x14ac:dyDescent="0.25">
      <c r="A59217" s="1">
        <v>59215</v>
      </c>
      <c r="B59217">
        <v>0.57082072427407671</v>
      </c>
      <c r="C59217">
        <v>0</v>
      </c>
    </row>
    <row r="59218" spans="1:3" x14ac:dyDescent="0.25">
      <c r="A59218" s="1">
        <v>59216</v>
      </c>
      <c r="B59218">
        <v>0.1832856450323431</v>
      </c>
      <c r="C59218">
        <v>0</v>
      </c>
    </row>
    <row r="59219" spans="1:3" x14ac:dyDescent="0.25">
      <c r="A59219" s="1">
        <v>59217</v>
      </c>
      <c r="B59219">
        <v>0.85550787144199769</v>
      </c>
      <c r="C59219">
        <v>0</v>
      </c>
    </row>
    <row r="59220" spans="1:3" x14ac:dyDescent="0.25">
      <c r="A59220" s="1">
        <v>59218</v>
      </c>
      <c r="B59220">
        <v>0.63323295707066485</v>
      </c>
      <c r="C59220">
        <v>1</v>
      </c>
    </row>
    <row r="59221" spans="1:3" x14ac:dyDescent="0.25">
      <c r="A59221" s="1">
        <v>59219</v>
      </c>
      <c r="B59221">
        <v>0.4529906954319734</v>
      </c>
      <c r="C59221">
        <v>0</v>
      </c>
    </row>
    <row r="59222" spans="1:3" x14ac:dyDescent="0.25">
      <c r="A59222" s="1">
        <v>59220</v>
      </c>
      <c r="B59222">
        <v>0.67380479882852995</v>
      </c>
      <c r="C59222">
        <v>1</v>
      </c>
    </row>
    <row r="59223" spans="1:3" x14ac:dyDescent="0.25">
      <c r="A59223" s="1">
        <v>59221</v>
      </c>
      <c r="B59223">
        <v>0.2212090836856222</v>
      </c>
      <c r="C59223">
        <v>0</v>
      </c>
    </row>
    <row r="59224" spans="1:3" x14ac:dyDescent="0.25">
      <c r="A59224" s="1">
        <v>59222</v>
      </c>
      <c r="B59224">
        <v>0.34202518335285992</v>
      </c>
      <c r="C59224">
        <v>0</v>
      </c>
    </row>
    <row r="59225" spans="1:3" x14ac:dyDescent="0.25">
      <c r="A59225" s="1">
        <v>59223</v>
      </c>
      <c r="B59225">
        <v>0.35376858190526012</v>
      </c>
      <c r="C59225">
        <v>0</v>
      </c>
    </row>
    <row r="59226" spans="1:3" x14ac:dyDescent="0.25">
      <c r="A59226" s="1">
        <v>59224</v>
      </c>
      <c r="B59226">
        <v>0.51408143464846567</v>
      </c>
      <c r="C59226">
        <v>0</v>
      </c>
    </row>
    <row r="59227" spans="1:3" x14ac:dyDescent="0.25">
      <c r="A59227" s="1">
        <v>59225</v>
      </c>
      <c r="B59227">
        <v>0.3294389931002692</v>
      </c>
      <c r="C59227">
        <v>0</v>
      </c>
    </row>
    <row r="59228" spans="1:3" x14ac:dyDescent="0.25">
      <c r="A59228" s="1">
        <v>59226</v>
      </c>
      <c r="B59228">
        <v>0.29565617076696532</v>
      </c>
      <c r="C59228">
        <v>0</v>
      </c>
    </row>
    <row r="59229" spans="1:3" x14ac:dyDescent="0.25">
      <c r="A59229" s="1">
        <v>59227</v>
      </c>
      <c r="B59229">
        <v>0.62473461414427034</v>
      </c>
      <c r="C59229">
        <v>1</v>
      </c>
    </row>
    <row r="59230" spans="1:3" x14ac:dyDescent="0.25">
      <c r="A59230" s="1">
        <v>59228</v>
      </c>
      <c r="B59230">
        <v>0.28685807316024498</v>
      </c>
      <c r="C59230">
        <v>0</v>
      </c>
    </row>
    <row r="59231" spans="1:3" x14ac:dyDescent="0.25">
      <c r="A59231" s="1">
        <v>59229</v>
      </c>
      <c r="B59231">
        <v>0.20574563806430121</v>
      </c>
      <c r="C59231">
        <v>0</v>
      </c>
    </row>
    <row r="59232" spans="1:3" x14ac:dyDescent="0.25">
      <c r="A59232" s="1">
        <v>59230</v>
      </c>
      <c r="B59232">
        <v>0.33681689969713041</v>
      </c>
      <c r="C59232">
        <v>0</v>
      </c>
    </row>
    <row r="59233" spans="1:3" x14ac:dyDescent="0.25">
      <c r="A59233" s="1">
        <v>59231</v>
      </c>
      <c r="B59233">
        <v>0.58445566740202448</v>
      </c>
      <c r="C59233">
        <v>0</v>
      </c>
    </row>
    <row r="59234" spans="1:3" x14ac:dyDescent="0.25">
      <c r="A59234" s="1">
        <v>59232</v>
      </c>
      <c r="B59234">
        <v>0.75653987385637089</v>
      </c>
      <c r="C59234">
        <v>1</v>
      </c>
    </row>
    <row r="59235" spans="1:3" x14ac:dyDescent="0.25">
      <c r="A59235" s="1">
        <v>59233</v>
      </c>
      <c r="B59235">
        <v>0.33674666290309407</v>
      </c>
      <c r="C59235">
        <v>0</v>
      </c>
    </row>
    <row r="59236" spans="1:3" x14ac:dyDescent="0.25">
      <c r="A59236" s="1">
        <v>59234</v>
      </c>
      <c r="B59236">
        <v>0.12675705525530609</v>
      </c>
      <c r="C59236">
        <v>0</v>
      </c>
    </row>
    <row r="59237" spans="1:3" x14ac:dyDescent="0.25">
      <c r="A59237" s="1">
        <v>59235</v>
      </c>
      <c r="B59237">
        <v>0.23614173282329159</v>
      </c>
      <c r="C59237">
        <v>0</v>
      </c>
    </row>
    <row r="59238" spans="1:3" x14ac:dyDescent="0.25">
      <c r="A59238" s="1">
        <v>59236</v>
      </c>
      <c r="B59238">
        <v>0.41402294150347257</v>
      </c>
      <c r="C59238">
        <v>0</v>
      </c>
    </row>
    <row r="59239" spans="1:3" x14ac:dyDescent="0.25">
      <c r="A59239" s="1">
        <v>59237</v>
      </c>
      <c r="B59239">
        <v>0.71667514516961173</v>
      </c>
      <c r="C59239">
        <v>0</v>
      </c>
    </row>
    <row r="59240" spans="1:3" x14ac:dyDescent="0.25">
      <c r="A59240" s="1">
        <v>59238</v>
      </c>
      <c r="B59240">
        <v>0.67842892764336105</v>
      </c>
      <c r="C59240">
        <v>0</v>
      </c>
    </row>
    <row r="59241" spans="1:3" x14ac:dyDescent="0.25">
      <c r="A59241" s="1">
        <v>59239</v>
      </c>
      <c r="B59241">
        <v>0.51866534909076534</v>
      </c>
      <c r="C59241">
        <v>1</v>
      </c>
    </row>
    <row r="59242" spans="1:3" x14ac:dyDescent="0.25">
      <c r="A59242" s="1">
        <v>59240</v>
      </c>
      <c r="B59242">
        <v>0.51933930647396265</v>
      </c>
      <c r="C59242">
        <v>0</v>
      </c>
    </row>
    <row r="59243" spans="1:3" x14ac:dyDescent="0.25">
      <c r="A59243" s="1">
        <v>59241</v>
      </c>
      <c r="B59243">
        <v>0.53824914313507011</v>
      </c>
      <c r="C59243">
        <v>0</v>
      </c>
    </row>
    <row r="59244" spans="1:3" x14ac:dyDescent="0.25">
      <c r="A59244" s="1">
        <v>59242</v>
      </c>
      <c r="B59244">
        <v>0.1466391469337863</v>
      </c>
      <c r="C59244">
        <v>0</v>
      </c>
    </row>
    <row r="59245" spans="1:3" x14ac:dyDescent="0.25">
      <c r="A59245" s="1">
        <v>59243</v>
      </c>
      <c r="B59245">
        <v>0.24756635093016349</v>
      </c>
      <c r="C59245">
        <v>1</v>
      </c>
    </row>
    <row r="59246" spans="1:3" x14ac:dyDescent="0.25">
      <c r="A59246" s="1">
        <v>59244</v>
      </c>
      <c r="B59246">
        <v>0.45301808564128471</v>
      </c>
      <c r="C59246">
        <v>0</v>
      </c>
    </row>
    <row r="59247" spans="1:3" x14ac:dyDescent="0.25">
      <c r="A59247" s="1">
        <v>59245</v>
      </c>
      <c r="B59247">
        <v>0.1110517591119556</v>
      </c>
      <c r="C59247">
        <v>0</v>
      </c>
    </row>
    <row r="59248" spans="1:3" x14ac:dyDescent="0.25">
      <c r="A59248" s="1">
        <v>59246</v>
      </c>
      <c r="B59248">
        <v>0.36717965599681968</v>
      </c>
      <c r="C59248">
        <v>0</v>
      </c>
    </row>
    <row r="59249" spans="1:3" x14ac:dyDescent="0.25">
      <c r="A59249" s="1">
        <v>59247</v>
      </c>
      <c r="B59249">
        <v>0.59258218929406226</v>
      </c>
      <c r="C59249">
        <v>0</v>
      </c>
    </row>
    <row r="59250" spans="1:3" x14ac:dyDescent="0.25">
      <c r="A59250" s="1">
        <v>59248</v>
      </c>
      <c r="B59250">
        <v>0.6634393279769476</v>
      </c>
      <c r="C59250">
        <v>0</v>
      </c>
    </row>
    <row r="59251" spans="1:3" x14ac:dyDescent="0.25">
      <c r="A59251" s="1">
        <v>59249</v>
      </c>
      <c r="B59251">
        <v>0.1139718015992825</v>
      </c>
      <c r="C59251">
        <v>0</v>
      </c>
    </row>
    <row r="59252" spans="1:3" x14ac:dyDescent="0.25">
      <c r="A59252" s="1">
        <v>59250</v>
      </c>
      <c r="B59252">
        <v>0.1996673113573427</v>
      </c>
      <c r="C59252">
        <v>0</v>
      </c>
    </row>
    <row r="59253" spans="1:3" x14ac:dyDescent="0.25">
      <c r="A59253" s="1">
        <v>59251</v>
      </c>
      <c r="B59253">
        <v>0.85665693627701489</v>
      </c>
      <c r="C59253">
        <v>0</v>
      </c>
    </row>
    <row r="59254" spans="1:3" x14ac:dyDescent="0.25">
      <c r="A59254" s="1">
        <v>59252</v>
      </c>
      <c r="B59254">
        <v>0.25462368042126221</v>
      </c>
      <c r="C59254">
        <v>0</v>
      </c>
    </row>
    <row r="59255" spans="1:3" x14ac:dyDescent="0.25">
      <c r="A59255" s="1">
        <v>59253</v>
      </c>
      <c r="B59255">
        <v>0.1945028095589903</v>
      </c>
      <c r="C59255">
        <v>0</v>
      </c>
    </row>
    <row r="59256" spans="1:3" x14ac:dyDescent="0.25">
      <c r="A59256" s="1">
        <v>59254</v>
      </c>
      <c r="B59256">
        <v>7.7942068545419824E-2</v>
      </c>
      <c r="C59256">
        <v>0</v>
      </c>
    </row>
    <row r="59257" spans="1:3" x14ac:dyDescent="0.25">
      <c r="A59257" s="1">
        <v>59255</v>
      </c>
      <c r="B59257">
        <v>0.44315785740805003</v>
      </c>
      <c r="C59257">
        <v>0</v>
      </c>
    </row>
    <row r="59258" spans="1:3" x14ac:dyDescent="0.25">
      <c r="A59258" s="1">
        <v>59256</v>
      </c>
      <c r="B59258">
        <v>9.6524062245818665E-2</v>
      </c>
      <c r="C59258">
        <v>0</v>
      </c>
    </row>
    <row r="59259" spans="1:3" x14ac:dyDescent="0.25">
      <c r="A59259" s="1">
        <v>59257</v>
      </c>
      <c r="B59259">
        <v>0.64027242105944426</v>
      </c>
      <c r="C59259">
        <v>1</v>
      </c>
    </row>
    <row r="59260" spans="1:3" x14ac:dyDescent="0.25">
      <c r="A59260" s="1">
        <v>59258</v>
      </c>
      <c r="B59260">
        <v>0.27178766311104041</v>
      </c>
      <c r="C59260">
        <v>0</v>
      </c>
    </row>
    <row r="59261" spans="1:3" x14ac:dyDescent="0.25">
      <c r="A59261" s="1">
        <v>59259</v>
      </c>
      <c r="B59261">
        <v>0.82761628087389028</v>
      </c>
      <c r="C59261">
        <v>0</v>
      </c>
    </row>
    <row r="59262" spans="1:3" x14ac:dyDescent="0.25">
      <c r="A59262" s="1">
        <v>59260</v>
      </c>
      <c r="B59262">
        <v>0.1861667216393699</v>
      </c>
      <c r="C59262">
        <v>0</v>
      </c>
    </row>
    <row r="59263" spans="1:3" x14ac:dyDescent="0.25">
      <c r="A59263" s="1">
        <v>59261</v>
      </c>
      <c r="B59263">
        <v>0.36743587107304509</v>
      </c>
      <c r="C59263">
        <v>0</v>
      </c>
    </row>
    <row r="59264" spans="1:3" x14ac:dyDescent="0.25">
      <c r="A59264" s="1">
        <v>59262</v>
      </c>
      <c r="B59264">
        <v>0.62031453057117392</v>
      </c>
      <c r="C59264">
        <v>0</v>
      </c>
    </row>
    <row r="59265" spans="1:3" x14ac:dyDescent="0.25">
      <c r="A59265" s="1">
        <v>59263</v>
      </c>
      <c r="B59265">
        <v>0.51214458386733197</v>
      </c>
      <c r="C59265">
        <v>0</v>
      </c>
    </row>
    <row r="59266" spans="1:3" x14ac:dyDescent="0.25">
      <c r="A59266" s="1">
        <v>59264</v>
      </c>
      <c r="B59266">
        <v>0.60011641412491312</v>
      </c>
      <c r="C59266">
        <v>0</v>
      </c>
    </row>
    <row r="59267" spans="1:3" x14ac:dyDescent="0.25">
      <c r="A59267" s="1">
        <v>59265</v>
      </c>
      <c r="B59267">
        <v>0.6228503042021899</v>
      </c>
      <c r="C59267">
        <v>0</v>
      </c>
    </row>
    <row r="59268" spans="1:3" x14ac:dyDescent="0.25">
      <c r="A59268" s="1">
        <v>59266</v>
      </c>
      <c r="B59268">
        <v>0.88184527366692633</v>
      </c>
      <c r="C59268">
        <v>1</v>
      </c>
    </row>
    <row r="59269" spans="1:3" x14ac:dyDescent="0.25">
      <c r="A59269" s="1">
        <v>59267</v>
      </c>
      <c r="B59269">
        <v>0.27396073855493219</v>
      </c>
      <c r="C59269">
        <v>0</v>
      </c>
    </row>
    <row r="59270" spans="1:3" x14ac:dyDescent="0.25">
      <c r="A59270" s="1">
        <v>59268</v>
      </c>
      <c r="B59270">
        <v>0.51833152673382699</v>
      </c>
      <c r="C59270">
        <v>0</v>
      </c>
    </row>
    <row r="59271" spans="1:3" x14ac:dyDescent="0.25">
      <c r="A59271" s="1">
        <v>59269</v>
      </c>
      <c r="B59271">
        <v>0.27927084739424513</v>
      </c>
      <c r="C59271">
        <v>0</v>
      </c>
    </row>
    <row r="59272" spans="1:3" x14ac:dyDescent="0.25">
      <c r="A59272" s="1">
        <v>59270</v>
      </c>
      <c r="B59272">
        <v>0.69410459850887885</v>
      </c>
      <c r="C59272">
        <v>0</v>
      </c>
    </row>
    <row r="59273" spans="1:3" x14ac:dyDescent="0.25">
      <c r="A59273" s="1">
        <v>59271</v>
      </c>
      <c r="B59273">
        <v>0.29865945357681112</v>
      </c>
      <c r="C59273">
        <v>0</v>
      </c>
    </row>
    <row r="59274" spans="1:3" x14ac:dyDescent="0.25">
      <c r="A59274" s="1">
        <v>59272</v>
      </c>
      <c r="B59274">
        <v>0.65532163566472057</v>
      </c>
      <c r="C59274">
        <v>0</v>
      </c>
    </row>
    <row r="59275" spans="1:3" x14ac:dyDescent="0.25">
      <c r="A59275" s="1">
        <v>59273</v>
      </c>
      <c r="B59275">
        <v>0.40767500824511038</v>
      </c>
      <c r="C59275">
        <v>0</v>
      </c>
    </row>
    <row r="59276" spans="1:3" x14ac:dyDescent="0.25">
      <c r="A59276" s="1">
        <v>59274</v>
      </c>
      <c r="B59276">
        <v>0.13474334054275219</v>
      </c>
      <c r="C59276">
        <v>0</v>
      </c>
    </row>
    <row r="59277" spans="1:3" x14ac:dyDescent="0.25">
      <c r="A59277" s="1">
        <v>59275</v>
      </c>
      <c r="B59277">
        <v>0.80345720196156178</v>
      </c>
      <c r="C59277">
        <v>1</v>
      </c>
    </row>
    <row r="59278" spans="1:3" x14ac:dyDescent="0.25">
      <c r="A59278" s="1">
        <v>59276</v>
      </c>
      <c r="B59278">
        <v>7.3787488466477341E-2</v>
      </c>
      <c r="C59278">
        <v>0</v>
      </c>
    </row>
    <row r="59279" spans="1:3" x14ac:dyDescent="0.25">
      <c r="A59279" s="1">
        <v>59277</v>
      </c>
      <c r="B59279">
        <v>0.26664076856720542</v>
      </c>
      <c r="C59279">
        <v>0</v>
      </c>
    </row>
    <row r="59280" spans="1:3" x14ac:dyDescent="0.25">
      <c r="A59280" s="1">
        <v>59278</v>
      </c>
      <c r="B59280">
        <v>0.19251383395303659</v>
      </c>
      <c r="C59280">
        <v>0</v>
      </c>
    </row>
    <row r="59281" spans="1:3" x14ac:dyDescent="0.25">
      <c r="A59281" s="1">
        <v>59279</v>
      </c>
      <c r="B59281">
        <v>0.17073258039718461</v>
      </c>
      <c r="C59281">
        <v>0</v>
      </c>
    </row>
    <row r="59282" spans="1:3" x14ac:dyDescent="0.25">
      <c r="A59282" s="1">
        <v>59280</v>
      </c>
      <c r="B59282">
        <v>0.65330934180072553</v>
      </c>
      <c r="C59282">
        <v>1</v>
      </c>
    </row>
    <row r="59283" spans="1:3" x14ac:dyDescent="0.25">
      <c r="A59283" s="1">
        <v>59281</v>
      </c>
      <c r="B59283">
        <v>0.56304845359259947</v>
      </c>
      <c r="C59283">
        <v>1</v>
      </c>
    </row>
    <row r="59284" spans="1:3" x14ac:dyDescent="0.25">
      <c r="A59284" s="1">
        <v>59282</v>
      </c>
      <c r="B59284">
        <v>0.48064086098846492</v>
      </c>
      <c r="C59284">
        <v>0</v>
      </c>
    </row>
    <row r="59285" spans="1:3" x14ac:dyDescent="0.25">
      <c r="A59285" s="1">
        <v>59283</v>
      </c>
      <c r="B59285">
        <v>0.1713960153325223</v>
      </c>
      <c r="C59285">
        <v>0</v>
      </c>
    </row>
    <row r="59286" spans="1:3" x14ac:dyDescent="0.25">
      <c r="A59286" s="1">
        <v>59284</v>
      </c>
      <c r="B59286">
        <v>0.23895675510978531</v>
      </c>
      <c r="C59286">
        <v>0</v>
      </c>
    </row>
    <row r="59287" spans="1:3" x14ac:dyDescent="0.25">
      <c r="A59287" s="1">
        <v>59285</v>
      </c>
      <c r="B59287">
        <v>0.45729530458401679</v>
      </c>
      <c r="C59287">
        <v>0</v>
      </c>
    </row>
    <row r="59288" spans="1:3" x14ac:dyDescent="0.25">
      <c r="A59288" s="1">
        <v>59286</v>
      </c>
      <c r="B59288">
        <v>0.25065196823777491</v>
      </c>
      <c r="C59288">
        <v>0</v>
      </c>
    </row>
    <row r="59289" spans="1:3" x14ac:dyDescent="0.25">
      <c r="A59289" s="1">
        <v>59287</v>
      </c>
      <c r="B59289">
        <v>0.13199792179852471</v>
      </c>
      <c r="C59289">
        <v>0</v>
      </c>
    </row>
    <row r="59290" spans="1:3" x14ac:dyDescent="0.25">
      <c r="A59290" s="1">
        <v>59288</v>
      </c>
      <c r="B59290">
        <v>0.63299777007680047</v>
      </c>
      <c r="C59290">
        <v>0</v>
      </c>
    </row>
    <row r="59291" spans="1:3" x14ac:dyDescent="0.25">
      <c r="A59291" s="1">
        <v>59289</v>
      </c>
      <c r="B59291">
        <v>0.52391341284047133</v>
      </c>
      <c r="C59291">
        <v>0</v>
      </c>
    </row>
    <row r="59292" spans="1:3" x14ac:dyDescent="0.25">
      <c r="A59292" s="1">
        <v>59290</v>
      </c>
      <c r="B59292">
        <v>0.27618637362851939</v>
      </c>
      <c r="C59292">
        <v>0</v>
      </c>
    </row>
    <row r="59293" spans="1:3" x14ac:dyDescent="0.25">
      <c r="A59293" s="1">
        <v>59291</v>
      </c>
      <c r="B59293">
        <v>0.49839107197624999</v>
      </c>
      <c r="C59293">
        <v>0</v>
      </c>
    </row>
    <row r="59294" spans="1:3" x14ac:dyDescent="0.25">
      <c r="A59294" s="1">
        <v>59292</v>
      </c>
      <c r="B59294">
        <v>0.30908583200378481</v>
      </c>
      <c r="C59294">
        <v>0</v>
      </c>
    </row>
    <row r="59295" spans="1:3" x14ac:dyDescent="0.25">
      <c r="A59295" s="1">
        <v>59293</v>
      </c>
      <c r="B59295">
        <v>9.8380504614155942E-2</v>
      </c>
      <c r="C59295">
        <v>0</v>
      </c>
    </row>
    <row r="59296" spans="1:3" x14ac:dyDescent="0.25">
      <c r="A59296" s="1">
        <v>59294</v>
      </c>
      <c r="B59296">
        <v>0.29867958356772611</v>
      </c>
      <c r="C59296">
        <v>0</v>
      </c>
    </row>
    <row r="59297" spans="1:3" x14ac:dyDescent="0.25">
      <c r="A59297" s="1">
        <v>59295</v>
      </c>
      <c r="B59297">
        <v>0.62768261945972492</v>
      </c>
      <c r="C59297">
        <v>1</v>
      </c>
    </row>
    <row r="59298" spans="1:3" x14ac:dyDescent="0.25">
      <c r="A59298" s="1">
        <v>59296</v>
      </c>
      <c r="B59298">
        <v>8.7014242190279922E-2</v>
      </c>
      <c r="C59298">
        <v>0</v>
      </c>
    </row>
    <row r="59299" spans="1:3" x14ac:dyDescent="0.25">
      <c r="A59299" s="1">
        <v>59297</v>
      </c>
      <c r="B59299">
        <v>0.1034682774092241</v>
      </c>
      <c r="C59299">
        <v>0</v>
      </c>
    </row>
    <row r="59300" spans="1:3" x14ac:dyDescent="0.25">
      <c r="A59300" s="1">
        <v>59298</v>
      </c>
      <c r="B59300">
        <v>0.86439842226660435</v>
      </c>
      <c r="C59300">
        <v>1</v>
      </c>
    </row>
    <row r="59301" spans="1:3" x14ac:dyDescent="0.25">
      <c r="A59301" s="1">
        <v>59299</v>
      </c>
      <c r="B59301">
        <v>0.77630594335987502</v>
      </c>
      <c r="C59301">
        <v>1</v>
      </c>
    </row>
    <row r="59302" spans="1:3" x14ac:dyDescent="0.25">
      <c r="A59302" s="1">
        <v>59300</v>
      </c>
      <c r="B59302">
        <v>0.59206485987847712</v>
      </c>
      <c r="C59302">
        <v>1</v>
      </c>
    </row>
    <row r="59303" spans="1:3" x14ac:dyDescent="0.25">
      <c r="A59303" s="1">
        <v>59301</v>
      </c>
      <c r="B59303">
        <v>0.7113777990582606</v>
      </c>
      <c r="C59303">
        <v>0</v>
      </c>
    </row>
    <row r="59304" spans="1:3" x14ac:dyDescent="0.25">
      <c r="A59304" s="1">
        <v>59302</v>
      </c>
      <c r="B59304">
        <v>0.81078915441741717</v>
      </c>
      <c r="C59304">
        <v>0</v>
      </c>
    </row>
    <row r="59305" spans="1:3" x14ac:dyDescent="0.25">
      <c r="A59305" s="1">
        <v>59303</v>
      </c>
      <c r="B59305">
        <v>8.3776472049090028E-2</v>
      </c>
      <c r="C59305">
        <v>0</v>
      </c>
    </row>
    <row r="59306" spans="1:3" x14ac:dyDescent="0.25">
      <c r="A59306" s="1">
        <v>59304</v>
      </c>
      <c r="B59306">
        <v>0.2120755754599207</v>
      </c>
      <c r="C59306">
        <v>0</v>
      </c>
    </row>
    <row r="59307" spans="1:3" x14ac:dyDescent="0.25">
      <c r="A59307" s="1">
        <v>59305</v>
      </c>
      <c r="B59307">
        <v>8.394715504276247E-2</v>
      </c>
      <c r="C59307">
        <v>0</v>
      </c>
    </row>
    <row r="59308" spans="1:3" x14ac:dyDescent="0.25">
      <c r="A59308" s="1">
        <v>59306</v>
      </c>
      <c r="B59308">
        <v>0.46464875181276039</v>
      </c>
      <c r="C59308">
        <v>0</v>
      </c>
    </row>
    <row r="59309" spans="1:3" x14ac:dyDescent="0.25">
      <c r="A59309" s="1">
        <v>59307</v>
      </c>
      <c r="B59309">
        <v>0.84470640063837055</v>
      </c>
      <c r="C59309">
        <v>1</v>
      </c>
    </row>
    <row r="59310" spans="1:3" x14ac:dyDescent="0.25">
      <c r="A59310" s="1">
        <v>59308</v>
      </c>
      <c r="B59310">
        <v>0.79350229516994564</v>
      </c>
      <c r="C59310">
        <v>1</v>
      </c>
    </row>
    <row r="59311" spans="1:3" x14ac:dyDescent="0.25">
      <c r="A59311" s="1">
        <v>59309</v>
      </c>
      <c r="B59311">
        <v>0.40384970126706932</v>
      </c>
      <c r="C59311">
        <v>0</v>
      </c>
    </row>
    <row r="59312" spans="1:3" x14ac:dyDescent="0.25">
      <c r="A59312" s="1">
        <v>59310</v>
      </c>
      <c r="B59312">
        <v>0.45137792012709871</v>
      </c>
      <c r="C59312">
        <v>0</v>
      </c>
    </row>
    <row r="59313" spans="1:3" x14ac:dyDescent="0.25">
      <c r="A59313" s="1">
        <v>59311</v>
      </c>
      <c r="B59313">
        <v>0.18675375839702821</v>
      </c>
      <c r="C59313">
        <v>0</v>
      </c>
    </row>
    <row r="59314" spans="1:3" x14ac:dyDescent="0.25">
      <c r="A59314" s="1">
        <v>59312</v>
      </c>
      <c r="B59314">
        <v>0.59859754228898809</v>
      </c>
      <c r="C59314">
        <v>0</v>
      </c>
    </row>
    <row r="59315" spans="1:3" x14ac:dyDescent="0.25">
      <c r="A59315" s="1">
        <v>59313</v>
      </c>
      <c r="B59315">
        <v>0.52499905440557781</v>
      </c>
      <c r="C59315">
        <v>0</v>
      </c>
    </row>
    <row r="59316" spans="1:3" x14ac:dyDescent="0.25">
      <c r="A59316" s="1">
        <v>59314</v>
      </c>
      <c r="B59316">
        <v>0.126307287775695</v>
      </c>
      <c r="C59316">
        <v>0</v>
      </c>
    </row>
    <row r="59317" spans="1:3" x14ac:dyDescent="0.25">
      <c r="A59317" s="1">
        <v>59315</v>
      </c>
      <c r="B59317">
        <v>0.65541396618951642</v>
      </c>
      <c r="C59317">
        <v>1</v>
      </c>
    </row>
    <row r="59318" spans="1:3" x14ac:dyDescent="0.25">
      <c r="A59318" s="1">
        <v>59316</v>
      </c>
      <c r="B59318">
        <v>0.15123200214478399</v>
      </c>
      <c r="C59318">
        <v>1</v>
      </c>
    </row>
    <row r="59319" spans="1:3" x14ac:dyDescent="0.25">
      <c r="A59319" s="1">
        <v>59317</v>
      </c>
      <c r="B59319">
        <v>0.13909980803420549</v>
      </c>
      <c r="C59319">
        <v>0</v>
      </c>
    </row>
    <row r="59320" spans="1:3" x14ac:dyDescent="0.25">
      <c r="A59320" s="1">
        <v>59318</v>
      </c>
      <c r="B59320">
        <v>6.9562086480925267E-2</v>
      </c>
      <c r="C59320">
        <v>0</v>
      </c>
    </row>
    <row r="59321" spans="1:3" x14ac:dyDescent="0.25">
      <c r="A59321" s="1">
        <v>59319</v>
      </c>
      <c r="B59321">
        <v>0.13111835243002859</v>
      </c>
      <c r="C59321">
        <v>0</v>
      </c>
    </row>
    <row r="59322" spans="1:3" x14ac:dyDescent="0.25">
      <c r="A59322" s="1">
        <v>59320</v>
      </c>
      <c r="B59322">
        <v>0.60255105596771719</v>
      </c>
      <c r="C59322">
        <v>0</v>
      </c>
    </row>
    <row r="59323" spans="1:3" x14ac:dyDescent="0.25">
      <c r="A59323" s="1">
        <v>59321</v>
      </c>
      <c r="B59323">
        <v>0.41144067191636868</v>
      </c>
      <c r="C59323">
        <v>0</v>
      </c>
    </row>
    <row r="59324" spans="1:3" x14ac:dyDescent="0.25">
      <c r="A59324" s="1">
        <v>59322</v>
      </c>
      <c r="B59324">
        <v>0.74707064863589279</v>
      </c>
      <c r="C59324">
        <v>1</v>
      </c>
    </row>
    <row r="59325" spans="1:3" x14ac:dyDescent="0.25">
      <c r="A59325" s="1">
        <v>59323</v>
      </c>
      <c r="B59325">
        <v>0.29366352523949119</v>
      </c>
      <c r="C59325">
        <v>0</v>
      </c>
    </row>
    <row r="59326" spans="1:3" x14ac:dyDescent="0.25">
      <c r="A59326" s="1">
        <v>59324</v>
      </c>
      <c r="B59326">
        <v>0.24995288069860261</v>
      </c>
      <c r="C59326">
        <v>0</v>
      </c>
    </row>
    <row r="59327" spans="1:3" x14ac:dyDescent="0.25">
      <c r="A59327" s="1">
        <v>59325</v>
      </c>
      <c r="B59327">
        <v>0.69202063158300464</v>
      </c>
      <c r="C59327">
        <v>0</v>
      </c>
    </row>
    <row r="59328" spans="1:3" x14ac:dyDescent="0.25">
      <c r="A59328" s="1">
        <v>59326</v>
      </c>
      <c r="B59328">
        <v>0.87450232920037929</v>
      </c>
      <c r="C59328">
        <v>1</v>
      </c>
    </row>
    <row r="59329" spans="1:3" x14ac:dyDescent="0.25">
      <c r="A59329" s="1">
        <v>59327</v>
      </c>
      <c r="B59329">
        <v>0.30852713168440188</v>
      </c>
      <c r="C59329">
        <v>0</v>
      </c>
    </row>
    <row r="59330" spans="1:3" x14ac:dyDescent="0.25">
      <c r="A59330" s="1">
        <v>59328</v>
      </c>
      <c r="B59330">
        <v>0.47508328658685878</v>
      </c>
      <c r="C59330">
        <v>0</v>
      </c>
    </row>
    <row r="59331" spans="1:3" x14ac:dyDescent="0.25">
      <c r="A59331" s="1">
        <v>59329</v>
      </c>
      <c r="B59331">
        <v>0.5463066605162884</v>
      </c>
      <c r="C59331">
        <v>0</v>
      </c>
    </row>
    <row r="59332" spans="1:3" x14ac:dyDescent="0.25">
      <c r="A59332" s="1">
        <v>59330</v>
      </c>
      <c r="B59332">
        <v>0.20414144931550049</v>
      </c>
      <c r="C59332">
        <v>0</v>
      </c>
    </row>
    <row r="59333" spans="1:3" x14ac:dyDescent="0.25">
      <c r="A59333" s="1">
        <v>59331</v>
      </c>
      <c r="B59333">
        <v>0.61281738089242088</v>
      </c>
      <c r="C59333">
        <v>1</v>
      </c>
    </row>
    <row r="59334" spans="1:3" x14ac:dyDescent="0.25">
      <c r="A59334" s="1">
        <v>59332</v>
      </c>
      <c r="B59334">
        <v>9.9789982182983253E-2</v>
      </c>
      <c r="C59334">
        <v>0</v>
      </c>
    </row>
    <row r="59335" spans="1:3" x14ac:dyDescent="0.25">
      <c r="A59335" s="1">
        <v>59333</v>
      </c>
      <c r="B59335">
        <v>6.0450863351936529E-2</v>
      </c>
      <c r="C59335">
        <v>0</v>
      </c>
    </row>
    <row r="59336" spans="1:3" x14ac:dyDescent="0.25">
      <c r="A59336" s="1">
        <v>59334</v>
      </c>
      <c r="B59336">
        <v>0.60520669135946259</v>
      </c>
      <c r="C59336">
        <v>0</v>
      </c>
    </row>
    <row r="59337" spans="1:3" x14ac:dyDescent="0.25">
      <c r="A59337" s="1">
        <v>59335</v>
      </c>
      <c r="B59337">
        <v>0.34956997885241642</v>
      </c>
      <c r="C59337">
        <v>0</v>
      </c>
    </row>
    <row r="59338" spans="1:3" x14ac:dyDescent="0.25">
      <c r="A59338" s="1">
        <v>59336</v>
      </c>
      <c r="B59338">
        <v>0.45933567474735998</v>
      </c>
      <c r="C59338">
        <v>0</v>
      </c>
    </row>
    <row r="59339" spans="1:3" x14ac:dyDescent="0.25">
      <c r="A59339" s="1">
        <v>59337</v>
      </c>
      <c r="B59339">
        <v>0.154905542564371</v>
      </c>
      <c r="C59339">
        <v>0</v>
      </c>
    </row>
    <row r="59340" spans="1:3" x14ac:dyDescent="0.25">
      <c r="A59340" s="1">
        <v>59338</v>
      </c>
      <c r="B59340">
        <v>0.17141177788273379</v>
      </c>
      <c r="C59340">
        <v>0</v>
      </c>
    </row>
    <row r="59341" spans="1:3" x14ac:dyDescent="0.25">
      <c r="A59341" s="1">
        <v>59339</v>
      </c>
      <c r="B59341">
        <v>0.30728031278311291</v>
      </c>
      <c r="C59341">
        <v>0</v>
      </c>
    </row>
    <row r="59342" spans="1:3" x14ac:dyDescent="0.25">
      <c r="A59342" s="1">
        <v>59340</v>
      </c>
      <c r="B59342">
        <v>0.58272593559989672</v>
      </c>
      <c r="C59342">
        <v>0</v>
      </c>
    </row>
    <row r="59343" spans="1:3" x14ac:dyDescent="0.25">
      <c r="A59343" s="1">
        <v>59341</v>
      </c>
      <c r="B59343">
        <v>0.56020154399531596</v>
      </c>
      <c r="C59343">
        <v>0</v>
      </c>
    </row>
    <row r="59344" spans="1:3" x14ac:dyDescent="0.25">
      <c r="A59344" s="1">
        <v>59342</v>
      </c>
      <c r="B59344">
        <v>0.23468171739428401</v>
      </c>
      <c r="C59344">
        <v>0</v>
      </c>
    </row>
    <row r="59345" spans="1:3" x14ac:dyDescent="0.25">
      <c r="A59345" s="1">
        <v>59343</v>
      </c>
      <c r="B59345">
        <v>0.73808725522370988</v>
      </c>
      <c r="C59345">
        <v>1</v>
      </c>
    </row>
    <row r="59346" spans="1:3" x14ac:dyDescent="0.25">
      <c r="A59346" s="1">
        <v>59344</v>
      </c>
      <c r="B59346">
        <v>0.44649830753169661</v>
      </c>
      <c r="C59346">
        <v>0</v>
      </c>
    </row>
    <row r="59347" spans="1:3" x14ac:dyDescent="0.25">
      <c r="A59347" s="1">
        <v>59345</v>
      </c>
      <c r="B59347">
        <v>0.1125713114066911</v>
      </c>
      <c r="C59347">
        <v>0</v>
      </c>
    </row>
    <row r="59348" spans="1:3" x14ac:dyDescent="0.25">
      <c r="A59348" s="1">
        <v>59346</v>
      </c>
      <c r="B59348">
        <v>0.124331554876316</v>
      </c>
      <c r="C59348">
        <v>0</v>
      </c>
    </row>
    <row r="59349" spans="1:3" x14ac:dyDescent="0.25">
      <c r="A59349" s="1">
        <v>59347</v>
      </c>
      <c r="B59349">
        <v>0.23378756542071319</v>
      </c>
      <c r="C59349">
        <v>1</v>
      </c>
    </row>
    <row r="59350" spans="1:3" x14ac:dyDescent="0.25">
      <c r="A59350" s="1">
        <v>59348</v>
      </c>
      <c r="B59350">
        <v>0.19375706008998431</v>
      </c>
      <c r="C59350">
        <v>1</v>
      </c>
    </row>
    <row r="59351" spans="1:3" x14ac:dyDescent="0.25">
      <c r="A59351" s="1">
        <v>59349</v>
      </c>
      <c r="B59351">
        <v>0.83511776504837676</v>
      </c>
      <c r="C59351">
        <v>0</v>
      </c>
    </row>
    <row r="59352" spans="1:3" x14ac:dyDescent="0.25">
      <c r="A59352" s="1">
        <v>59350</v>
      </c>
      <c r="B59352">
        <v>0.37552652326898972</v>
      </c>
      <c r="C59352">
        <v>0</v>
      </c>
    </row>
    <row r="59353" spans="1:3" x14ac:dyDescent="0.25">
      <c r="A59353" s="1">
        <v>59351</v>
      </c>
      <c r="B59353">
        <v>0.51131615206583947</v>
      </c>
      <c r="C59353">
        <v>0</v>
      </c>
    </row>
    <row r="59354" spans="1:3" x14ac:dyDescent="0.25">
      <c r="A59354" s="1">
        <v>59352</v>
      </c>
      <c r="B59354">
        <v>0.62707869255506787</v>
      </c>
      <c r="C59354">
        <v>0</v>
      </c>
    </row>
    <row r="59355" spans="1:3" x14ac:dyDescent="0.25">
      <c r="A59355" s="1">
        <v>59353</v>
      </c>
      <c r="B59355">
        <v>0.28276649171282048</v>
      </c>
      <c r="C59355">
        <v>0</v>
      </c>
    </row>
    <row r="59356" spans="1:3" x14ac:dyDescent="0.25">
      <c r="A59356" s="1">
        <v>59354</v>
      </c>
      <c r="B59356">
        <v>0.84037830207807285</v>
      </c>
      <c r="C59356">
        <v>0</v>
      </c>
    </row>
    <row r="59357" spans="1:3" x14ac:dyDescent="0.25">
      <c r="A59357" s="1">
        <v>59355</v>
      </c>
      <c r="B59357">
        <v>0.52395705684564164</v>
      </c>
      <c r="C59357">
        <v>0</v>
      </c>
    </row>
    <row r="59358" spans="1:3" x14ac:dyDescent="0.25">
      <c r="A59358" s="1">
        <v>59356</v>
      </c>
      <c r="B59358">
        <v>0.71050811165799821</v>
      </c>
      <c r="C59358">
        <v>0</v>
      </c>
    </row>
    <row r="59359" spans="1:3" x14ac:dyDescent="0.25">
      <c r="A59359" s="1">
        <v>59357</v>
      </c>
      <c r="B59359">
        <v>0.57497358552373878</v>
      </c>
      <c r="C59359">
        <v>0</v>
      </c>
    </row>
    <row r="59360" spans="1:3" x14ac:dyDescent="0.25">
      <c r="A59360" s="1">
        <v>59358</v>
      </c>
      <c r="B59360">
        <v>0.63824794230035309</v>
      </c>
      <c r="C59360">
        <v>0</v>
      </c>
    </row>
    <row r="59361" spans="1:3" x14ac:dyDescent="0.25">
      <c r="A59361" s="1">
        <v>59359</v>
      </c>
      <c r="B59361">
        <v>0.68734543651521007</v>
      </c>
      <c r="C59361">
        <v>1</v>
      </c>
    </row>
    <row r="59362" spans="1:3" x14ac:dyDescent="0.25">
      <c r="A59362" s="1">
        <v>59360</v>
      </c>
      <c r="B59362">
        <v>0.14798823218109211</v>
      </c>
      <c r="C59362">
        <v>0</v>
      </c>
    </row>
    <row r="59363" spans="1:3" x14ac:dyDescent="0.25">
      <c r="A59363" s="1">
        <v>59361</v>
      </c>
      <c r="B59363">
        <v>0.5145309406770564</v>
      </c>
      <c r="C59363">
        <v>0</v>
      </c>
    </row>
    <row r="59364" spans="1:3" x14ac:dyDescent="0.25">
      <c r="A59364" s="1">
        <v>59362</v>
      </c>
      <c r="B59364">
        <v>0.1324014572692995</v>
      </c>
      <c r="C59364">
        <v>0</v>
      </c>
    </row>
    <row r="59365" spans="1:3" x14ac:dyDescent="0.25">
      <c r="A59365" s="1">
        <v>59363</v>
      </c>
      <c r="B59365">
        <v>0.41946642320064931</v>
      </c>
      <c r="C59365">
        <v>0</v>
      </c>
    </row>
    <row r="59366" spans="1:3" x14ac:dyDescent="0.25">
      <c r="A59366" s="1">
        <v>59364</v>
      </c>
      <c r="B59366">
        <v>0.35980844504136772</v>
      </c>
      <c r="C59366">
        <v>1</v>
      </c>
    </row>
    <row r="59367" spans="1:3" x14ac:dyDescent="0.25">
      <c r="A59367" s="1">
        <v>59365</v>
      </c>
      <c r="B59367">
        <v>0.21140466825271709</v>
      </c>
      <c r="C59367">
        <v>0</v>
      </c>
    </row>
    <row r="59368" spans="1:3" x14ac:dyDescent="0.25">
      <c r="A59368" s="1">
        <v>59366</v>
      </c>
      <c r="B59368">
        <v>0.2066093680445116</v>
      </c>
      <c r="C59368">
        <v>0</v>
      </c>
    </row>
    <row r="59369" spans="1:3" x14ac:dyDescent="0.25">
      <c r="A59369" s="1">
        <v>59367</v>
      </c>
      <c r="B59369">
        <v>8.6956863041555504E-2</v>
      </c>
      <c r="C59369">
        <v>0</v>
      </c>
    </row>
    <row r="59370" spans="1:3" x14ac:dyDescent="0.25">
      <c r="A59370" s="1">
        <v>59368</v>
      </c>
      <c r="B59370">
        <v>0.62305724614282521</v>
      </c>
      <c r="C59370">
        <v>0</v>
      </c>
    </row>
    <row r="59371" spans="1:3" x14ac:dyDescent="0.25">
      <c r="A59371" s="1">
        <v>59369</v>
      </c>
      <c r="B59371">
        <v>0.40885497507789792</v>
      </c>
      <c r="C59371">
        <v>0</v>
      </c>
    </row>
    <row r="59372" spans="1:3" x14ac:dyDescent="0.25">
      <c r="A59372" s="1">
        <v>59370</v>
      </c>
      <c r="B59372">
        <v>0.8068059614147588</v>
      </c>
      <c r="C59372">
        <v>1</v>
      </c>
    </row>
    <row r="59373" spans="1:3" x14ac:dyDescent="0.25">
      <c r="A59373" s="1">
        <v>59371</v>
      </c>
      <c r="B59373">
        <v>0.64558460582380572</v>
      </c>
      <c r="C59373">
        <v>0</v>
      </c>
    </row>
    <row r="59374" spans="1:3" x14ac:dyDescent="0.25">
      <c r="A59374" s="1">
        <v>59372</v>
      </c>
      <c r="B59374">
        <v>0.30164333774588459</v>
      </c>
      <c r="C59374">
        <v>0</v>
      </c>
    </row>
    <row r="59375" spans="1:3" x14ac:dyDescent="0.25">
      <c r="A59375" s="1">
        <v>59373</v>
      </c>
      <c r="B59375">
        <v>0.73123911437119349</v>
      </c>
      <c r="C59375">
        <v>0</v>
      </c>
    </row>
    <row r="59376" spans="1:3" x14ac:dyDescent="0.25">
      <c r="A59376" s="1">
        <v>59374</v>
      </c>
      <c r="B59376">
        <v>0.34742884664374901</v>
      </c>
      <c r="C59376">
        <v>0</v>
      </c>
    </row>
    <row r="59377" spans="1:3" x14ac:dyDescent="0.25">
      <c r="A59377" s="1">
        <v>59375</v>
      </c>
      <c r="B59377">
        <v>0.53961686004763987</v>
      </c>
      <c r="C59377">
        <v>0</v>
      </c>
    </row>
    <row r="59378" spans="1:3" x14ac:dyDescent="0.25">
      <c r="A59378" s="1">
        <v>59376</v>
      </c>
      <c r="B59378">
        <v>0.76253427416905917</v>
      </c>
      <c r="C59378">
        <v>0</v>
      </c>
    </row>
    <row r="59379" spans="1:3" x14ac:dyDescent="0.25">
      <c r="A59379" s="1">
        <v>59377</v>
      </c>
      <c r="B59379">
        <v>0.2487978340406175</v>
      </c>
      <c r="C59379">
        <v>0</v>
      </c>
    </row>
    <row r="59380" spans="1:3" x14ac:dyDescent="0.25">
      <c r="A59380" s="1">
        <v>59378</v>
      </c>
      <c r="B59380">
        <v>0.32853360593812408</v>
      </c>
      <c r="C59380">
        <v>0</v>
      </c>
    </row>
    <row r="59381" spans="1:3" x14ac:dyDescent="0.25">
      <c r="A59381" s="1">
        <v>59379</v>
      </c>
      <c r="B59381">
        <v>0.36149485443668539</v>
      </c>
      <c r="C59381">
        <v>0</v>
      </c>
    </row>
    <row r="59382" spans="1:3" x14ac:dyDescent="0.25">
      <c r="A59382" s="1">
        <v>59380</v>
      </c>
      <c r="B59382">
        <v>0.49098375540035227</v>
      </c>
      <c r="C59382">
        <v>0</v>
      </c>
    </row>
    <row r="59383" spans="1:3" x14ac:dyDescent="0.25">
      <c r="A59383" s="1">
        <v>59381</v>
      </c>
      <c r="B59383">
        <v>0.32970287601356779</v>
      </c>
      <c r="C59383">
        <v>0</v>
      </c>
    </row>
    <row r="59384" spans="1:3" x14ac:dyDescent="0.25">
      <c r="A59384" s="1">
        <v>59382</v>
      </c>
      <c r="B59384">
        <v>0.24137815059369019</v>
      </c>
      <c r="C59384">
        <v>0</v>
      </c>
    </row>
    <row r="59385" spans="1:3" x14ac:dyDescent="0.25">
      <c r="A59385" s="1">
        <v>59383</v>
      </c>
      <c r="B59385">
        <v>0.64711086551434982</v>
      </c>
      <c r="C59385">
        <v>0</v>
      </c>
    </row>
    <row r="59386" spans="1:3" x14ac:dyDescent="0.25">
      <c r="A59386" s="1">
        <v>59384</v>
      </c>
      <c r="B59386">
        <v>0.18989718459135899</v>
      </c>
      <c r="C59386">
        <v>0</v>
      </c>
    </row>
    <row r="59387" spans="1:3" x14ac:dyDescent="0.25">
      <c r="A59387" s="1">
        <v>59385</v>
      </c>
      <c r="B59387">
        <v>0.3866498114440875</v>
      </c>
      <c r="C59387">
        <v>0</v>
      </c>
    </row>
    <row r="59388" spans="1:3" x14ac:dyDescent="0.25">
      <c r="A59388" s="1">
        <v>59386</v>
      </c>
      <c r="B59388">
        <v>0.1048574328392189</v>
      </c>
      <c r="C59388">
        <v>0</v>
      </c>
    </row>
    <row r="59389" spans="1:3" x14ac:dyDescent="0.25">
      <c r="A59389" s="1">
        <v>59387</v>
      </c>
      <c r="B59389">
        <v>0.46599625274768991</v>
      </c>
      <c r="C59389">
        <v>1</v>
      </c>
    </row>
    <row r="59390" spans="1:3" x14ac:dyDescent="0.25">
      <c r="A59390" s="1">
        <v>59388</v>
      </c>
      <c r="B59390">
        <v>0.2294889395570246</v>
      </c>
      <c r="C59390">
        <v>0</v>
      </c>
    </row>
    <row r="59391" spans="1:3" x14ac:dyDescent="0.25">
      <c r="A59391" s="1">
        <v>59389</v>
      </c>
      <c r="B59391">
        <v>0.6007311578685276</v>
      </c>
      <c r="C59391">
        <v>0</v>
      </c>
    </row>
    <row r="59392" spans="1:3" x14ac:dyDescent="0.25">
      <c r="A59392" s="1">
        <v>59390</v>
      </c>
      <c r="B59392">
        <v>0.32332733146167009</v>
      </c>
      <c r="C59392">
        <v>0</v>
      </c>
    </row>
    <row r="59393" spans="1:3" x14ac:dyDescent="0.25">
      <c r="A59393" s="1">
        <v>59391</v>
      </c>
      <c r="B59393">
        <v>0.54350541538631536</v>
      </c>
      <c r="C59393">
        <v>1</v>
      </c>
    </row>
    <row r="59394" spans="1:3" x14ac:dyDescent="0.25">
      <c r="A59394" s="1">
        <v>59392</v>
      </c>
      <c r="B59394">
        <v>0.86962229145097258</v>
      </c>
      <c r="C59394">
        <v>0</v>
      </c>
    </row>
    <row r="59395" spans="1:3" x14ac:dyDescent="0.25">
      <c r="A59395" s="1">
        <v>59393</v>
      </c>
      <c r="B59395">
        <v>0.32516000812179391</v>
      </c>
      <c r="C59395">
        <v>1</v>
      </c>
    </row>
    <row r="59396" spans="1:3" x14ac:dyDescent="0.25">
      <c r="A59396" s="1">
        <v>59394</v>
      </c>
      <c r="B59396">
        <v>0.16980560325121061</v>
      </c>
      <c r="C59396">
        <v>0</v>
      </c>
    </row>
    <row r="59397" spans="1:3" x14ac:dyDescent="0.25">
      <c r="A59397" s="1">
        <v>59395</v>
      </c>
      <c r="B59397">
        <v>0.48820458275749762</v>
      </c>
      <c r="C59397">
        <v>0</v>
      </c>
    </row>
    <row r="59398" spans="1:3" x14ac:dyDescent="0.25">
      <c r="A59398" s="1">
        <v>59396</v>
      </c>
      <c r="B59398">
        <v>0.41059292345565718</v>
      </c>
      <c r="C59398">
        <v>0</v>
      </c>
    </row>
    <row r="59399" spans="1:3" x14ac:dyDescent="0.25">
      <c r="A59399" s="1">
        <v>59397</v>
      </c>
      <c r="B59399">
        <v>0.49434662282967867</v>
      </c>
      <c r="C59399">
        <v>0</v>
      </c>
    </row>
    <row r="59400" spans="1:3" x14ac:dyDescent="0.25">
      <c r="A59400" s="1">
        <v>59398</v>
      </c>
      <c r="B59400">
        <v>0.1755116742241542</v>
      </c>
      <c r="C59400">
        <v>0</v>
      </c>
    </row>
    <row r="59401" spans="1:3" x14ac:dyDescent="0.25">
      <c r="A59401" s="1">
        <v>59399</v>
      </c>
      <c r="B59401">
        <v>5.7662799585062187E-2</v>
      </c>
      <c r="C59401">
        <v>0</v>
      </c>
    </row>
    <row r="59402" spans="1:3" x14ac:dyDescent="0.25">
      <c r="A59402" s="1">
        <v>59400</v>
      </c>
      <c r="B59402">
        <v>0.19951056541050599</v>
      </c>
      <c r="C59402">
        <v>0</v>
      </c>
    </row>
    <row r="59403" spans="1:3" x14ac:dyDescent="0.25">
      <c r="A59403" s="1">
        <v>59401</v>
      </c>
      <c r="B59403">
        <v>0.18613774967811991</v>
      </c>
      <c r="C59403">
        <v>0</v>
      </c>
    </row>
    <row r="59404" spans="1:3" x14ac:dyDescent="0.25">
      <c r="A59404" s="1">
        <v>59402</v>
      </c>
      <c r="B59404">
        <v>0.56293087408133125</v>
      </c>
      <c r="C59404">
        <v>0</v>
      </c>
    </row>
    <row r="59405" spans="1:3" x14ac:dyDescent="0.25">
      <c r="A59405" s="1">
        <v>59403</v>
      </c>
      <c r="B59405">
        <v>0.7256006433857084</v>
      </c>
      <c r="C59405">
        <v>0</v>
      </c>
    </row>
    <row r="59406" spans="1:3" x14ac:dyDescent="0.25">
      <c r="A59406" s="1">
        <v>59404</v>
      </c>
      <c r="B59406">
        <v>0.2761062334707276</v>
      </c>
      <c r="C59406">
        <v>0</v>
      </c>
    </row>
    <row r="59407" spans="1:3" x14ac:dyDescent="0.25">
      <c r="A59407" s="1">
        <v>59405</v>
      </c>
      <c r="B59407">
        <v>0.43034198365612031</v>
      </c>
      <c r="C59407">
        <v>0</v>
      </c>
    </row>
    <row r="59408" spans="1:3" x14ac:dyDescent="0.25">
      <c r="A59408" s="1">
        <v>59406</v>
      </c>
      <c r="B59408">
        <v>8.420987638211383E-2</v>
      </c>
      <c r="C59408">
        <v>0</v>
      </c>
    </row>
    <row r="59409" spans="1:3" x14ac:dyDescent="0.25">
      <c r="A59409" s="1">
        <v>59407</v>
      </c>
      <c r="B59409">
        <v>0.74248914313004177</v>
      </c>
      <c r="C59409">
        <v>0</v>
      </c>
    </row>
    <row r="59410" spans="1:3" x14ac:dyDescent="0.25">
      <c r="A59410" s="1">
        <v>59408</v>
      </c>
      <c r="B59410">
        <v>0.24472561534668841</v>
      </c>
      <c r="C59410">
        <v>0</v>
      </c>
    </row>
    <row r="59411" spans="1:3" x14ac:dyDescent="0.25">
      <c r="A59411" s="1">
        <v>59409</v>
      </c>
      <c r="B59411">
        <v>0.13914421219667669</v>
      </c>
      <c r="C59411">
        <v>0</v>
      </c>
    </row>
    <row r="59412" spans="1:3" x14ac:dyDescent="0.25">
      <c r="A59412" s="1">
        <v>59410</v>
      </c>
      <c r="B59412">
        <v>0.53400524213793354</v>
      </c>
      <c r="C59412">
        <v>0</v>
      </c>
    </row>
    <row r="59413" spans="1:3" x14ac:dyDescent="0.25">
      <c r="A59413" s="1">
        <v>59411</v>
      </c>
      <c r="B59413">
        <v>0.49094433134680732</v>
      </c>
      <c r="C59413">
        <v>0</v>
      </c>
    </row>
    <row r="59414" spans="1:3" x14ac:dyDescent="0.25">
      <c r="A59414" s="1">
        <v>59412</v>
      </c>
      <c r="B59414">
        <v>0.15791757076218371</v>
      </c>
      <c r="C59414">
        <v>0</v>
      </c>
    </row>
    <row r="59415" spans="1:3" x14ac:dyDescent="0.25">
      <c r="A59415" s="1">
        <v>59413</v>
      </c>
      <c r="B59415">
        <v>0.17248290483735429</v>
      </c>
      <c r="C59415">
        <v>0</v>
      </c>
    </row>
    <row r="59416" spans="1:3" x14ac:dyDescent="0.25">
      <c r="A59416" s="1">
        <v>59414</v>
      </c>
      <c r="B59416">
        <v>0.45195344587869563</v>
      </c>
      <c r="C59416">
        <v>0</v>
      </c>
    </row>
    <row r="59417" spans="1:3" x14ac:dyDescent="0.25">
      <c r="A59417" s="1">
        <v>59415</v>
      </c>
      <c r="B59417">
        <v>0.70408433595619091</v>
      </c>
      <c r="C59417">
        <v>1</v>
      </c>
    </row>
    <row r="59418" spans="1:3" x14ac:dyDescent="0.25">
      <c r="A59418" s="1">
        <v>59416</v>
      </c>
      <c r="B59418">
        <v>0.51063187145525113</v>
      </c>
      <c r="C59418">
        <v>0</v>
      </c>
    </row>
    <row r="59419" spans="1:3" x14ac:dyDescent="0.25">
      <c r="A59419" s="1">
        <v>59417</v>
      </c>
      <c r="B59419">
        <v>0.34973338470564602</v>
      </c>
      <c r="C59419">
        <v>0</v>
      </c>
    </row>
    <row r="59420" spans="1:3" x14ac:dyDescent="0.25">
      <c r="A59420" s="1">
        <v>59418</v>
      </c>
      <c r="B59420">
        <v>0.22736008346650249</v>
      </c>
      <c r="C59420">
        <v>0</v>
      </c>
    </row>
    <row r="59421" spans="1:3" x14ac:dyDescent="0.25">
      <c r="A59421" s="1">
        <v>59419</v>
      </c>
      <c r="B59421">
        <v>8.2142515213924294E-2</v>
      </c>
      <c r="C59421">
        <v>0</v>
      </c>
    </row>
    <row r="59422" spans="1:3" x14ac:dyDescent="0.25">
      <c r="A59422" s="1">
        <v>59420</v>
      </c>
      <c r="B59422">
        <v>0.37363178050916318</v>
      </c>
      <c r="C59422">
        <v>0</v>
      </c>
    </row>
    <row r="59423" spans="1:3" x14ac:dyDescent="0.25">
      <c r="A59423" s="1">
        <v>59421</v>
      </c>
      <c r="B59423">
        <v>0.54204553968388092</v>
      </c>
      <c r="C59423">
        <v>1</v>
      </c>
    </row>
    <row r="59424" spans="1:3" x14ac:dyDescent="0.25">
      <c r="A59424" s="1">
        <v>59422</v>
      </c>
      <c r="B59424">
        <v>0.52868332481926927</v>
      </c>
      <c r="C59424">
        <v>0</v>
      </c>
    </row>
    <row r="59425" spans="1:3" x14ac:dyDescent="0.25">
      <c r="A59425" s="1">
        <v>59423</v>
      </c>
      <c r="B59425">
        <v>0.21996950532953011</v>
      </c>
      <c r="C59425">
        <v>0</v>
      </c>
    </row>
    <row r="59426" spans="1:3" x14ac:dyDescent="0.25">
      <c r="A59426" s="1">
        <v>59424</v>
      </c>
      <c r="B59426">
        <v>0.84621943916253062</v>
      </c>
      <c r="C59426">
        <v>0</v>
      </c>
    </row>
    <row r="59427" spans="1:3" x14ac:dyDescent="0.25">
      <c r="A59427" s="1">
        <v>59425</v>
      </c>
      <c r="B59427">
        <v>0.19614348999206169</v>
      </c>
      <c r="C59427">
        <v>0</v>
      </c>
    </row>
    <row r="59428" spans="1:3" x14ac:dyDescent="0.25">
      <c r="A59428" s="1">
        <v>59426</v>
      </c>
      <c r="B59428">
        <v>0.52806526887387983</v>
      </c>
      <c r="C59428">
        <v>0</v>
      </c>
    </row>
    <row r="59429" spans="1:3" x14ac:dyDescent="0.25">
      <c r="A59429" s="1">
        <v>59427</v>
      </c>
      <c r="B59429">
        <v>0.6282489243015249</v>
      </c>
      <c r="C59429">
        <v>0</v>
      </c>
    </row>
    <row r="59430" spans="1:3" x14ac:dyDescent="0.25">
      <c r="A59430" s="1">
        <v>59428</v>
      </c>
      <c r="B59430">
        <v>7.3405268750688868E-2</v>
      </c>
      <c r="C59430">
        <v>0</v>
      </c>
    </row>
    <row r="59431" spans="1:3" x14ac:dyDescent="0.25">
      <c r="A59431" s="1">
        <v>59429</v>
      </c>
      <c r="B59431">
        <v>0.13704146115062121</v>
      </c>
      <c r="C59431">
        <v>0</v>
      </c>
    </row>
    <row r="59432" spans="1:3" x14ac:dyDescent="0.25">
      <c r="A59432" s="1">
        <v>59430</v>
      </c>
      <c r="B59432">
        <v>0.59517726861071529</v>
      </c>
      <c r="C59432">
        <v>0</v>
      </c>
    </row>
    <row r="59433" spans="1:3" x14ac:dyDescent="0.25">
      <c r="A59433" s="1">
        <v>59431</v>
      </c>
      <c r="B59433">
        <v>0.77320153296237726</v>
      </c>
      <c r="C59433">
        <v>0</v>
      </c>
    </row>
    <row r="59434" spans="1:3" x14ac:dyDescent="0.25">
      <c r="A59434" s="1">
        <v>59432</v>
      </c>
      <c r="B59434">
        <v>0.8387451315264226</v>
      </c>
      <c r="C59434">
        <v>1</v>
      </c>
    </row>
    <row r="59435" spans="1:3" x14ac:dyDescent="0.25">
      <c r="A59435" s="1">
        <v>59433</v>
      </c>
      <c r="B59435">
        <v>0.23626778996307371</v>
      </c>
      <c r="C59435">
        <v>1</v>
      </c>
    </row>
    <row r="59436" spans="1:3" x14ac:dyDescent="0.25">
      <c r="A59436" s="1">
        <v>59434</v>
      </c>
      <c r="B59436">
        <v>9.4473570876352803E-2</v>
      </c>
      <c r="C59436">
        <v>0</v>
      </c>
    </row>
    <row r="59437" spans="1:3" x14ac:dyDescent="0.25">
      <c r="A59437" s="1">
        <v>59435</v>
      </c>
      <c r="B59437">
        <v>0.4710172002748072</v>
      </c>
      <c r="C59437">
        <v>0</v>
      </c>
    </row>
    <row r="59438" spans="1:3" x14ac:dyDescent="0.25">
      <c r="A59438" s="1">
        <v>59436</v>
      </c>
      <c r="B59438">
        <v>0.17381166252556099</v>
      </c>
      <c r="C59438">
        <v>1</v>
      </c>
    </row>
    <row r="59439" spans="1:3" x14ac:dyDescent="0.25">
      <c r="A59439" s="1">
        <v>59437</v>
      </c>
      <c r="B59439">
        <v>0.17627268979465471</v>
      </c>
      <c r="C59439">
        <v>0</v>
      </c>
    </row>
    <row r="59440" spans="1:3" x14ac:dyDescent="0.25">
      <c r="A59440" s="1">
        <v>59438</v>
      </c>
      <c r="B59440">
        <v>0.15402917864681021</v>
      </c>
      <c r="C59440">
        <v>0</v>
      </c>
    </row>
    <row r="59441" spans="1:3" x14ac:dyDescent="0.25">
      <c r="A59441" s="1">
        <v>59439</v>
      </c>
      <c r="B59441">
        <v>0.61601335070277796</v>
      </c>
      <c r="C59441">
        <v>1</v>
      </c>
    </row>
    <row r="59442" spans="1:3" x14ac:dyDescent="0.25">
      <c r="A59442" s="1">
        <v>59440</v>
      </c>
      <c r="B59442">
        <v>0.39486957052797989</v>
      </c>
      <c r="C59442">
        <v>0</v>
      </c>
    </row>
    <row r="59443" spans="1:3" x14ac:dyDescent="0.25">
      <c r="A59443" s="1">
        <v>59441</v>
      </c>
      <c r="B59443">
        <v>0.68727033680481631</v>
      </c>
      <c r="C59443">
        <v>0</v>
      </c>
    </row>
    <row r="59444" spans="1:3" x14ac:dyDescent="0.25">
      <c r="A59444" s="1">
        <v>59442</v>
      </c>
      <c r="B59444">
        <v>0.33280677072423059</v>
      </c>
      <c r="C59444">
        <v>0</v>
      </c>
    </row>
    <row r="59445" spans="1:3" x14ac:dyDescent="0.25">
      <c r="A59445" s="1">
        <v>59443</v>
      </c>
      <c r="B59445">
        <v>0.277591791953749</v>
      </c>
      <c r="C59445">
        <v>0</v>
      </c>
    </row>
    <row r="59446" spans="1:3" x14ac:dyDescent="0.25">
      <c r="A59446" s="1">
        <v>59444</v>
      </c>
      <c r="B59446">
        <v>0.22054730153529861</v>
      </c>
      <c r="C59446">
        <v>0</v>
      </c>
    </row>
    <row r="59447" spans="1:3" x14ac:dyDescent="0.25">
      <c r="A59447" s="1">
        <v>59445</v>
      </c>
      <c r="B59447">
        <v>0.26011750548000689</v>
      </c>
      <c r="C59447">
        <v>0</v>
      </c>
    </row>
    <row r="59448" spans="1:3" x14ac:dyDescent="0.25">
      <c r="A59448" s="1">
        <v>59446</v>
      </c>
      <c r="B59448">
        <v>0.18074033519826321</v>
      </c>
      <c r="C59448">
        <v>0</v>
      </c>
    </row>
    <row r="59449" spans="1:3" x14ac:dyDescent="0.25">
      <c r="A59449" s="1">
        <v>59447</v>
      </c>
      <c r="B59449">
        <v>0.31297329597829848</v>
      </c>
      <c r="C59449">
        <v>0</v>
      </c>
    </row>
    <row r="59450" spans="1:3" x14ac:dyDescent="0.25">
      <c r="A59450" s="1">
        <v>59448</v>
      </c>
      <c r="B59450">
        <v>0.56099303855789839</v>
      </c>
      <c r="C59450">
        <v>0</v>
      </c>
    </row>
    <row r="59451" spans="1:3" x14ac:dyDescent="0.25">
      <c r="A59451" s="1">
        <v>59449</v>
      </c>
      <c r="B59451">
        <v>0.30703416787057208</v>
      </c>
      <c r="C59451">
        <v>0</v>
      </c>
    </row>
    <row r="59452" spans="1:3" x14ac:dyDescent="0.25">
      <c r="A59452" s="1">
        <v>59450</v>
      </c>
      <c r="B59452">
        <v>0.6150835481541459</v>
      </c>
      <c r="C59452">
        <v>1</v>
      </c>
    </row>
    <row r="59453" spans="1:3" x14ac:dyDescent="0.25">
      <c r="A59453" s="1">
        <v>59451</v>
      </c>
      <c r="B59453">
        <v>0.484628190226009</v>
      </c>
      <c r="C59453">
        <v>0</v>
      </c>
    </row>
    <row r="59454" spans="1:3" x14ac:dyDescent="0.25">
      <c r="A59454" s="1">
        <v>59452</v>
      </c>
      <c r="B59454">
        <v>0.19081243213488031</v>
      </c>
      <c r="C59454">
        <v>0</v>
      </c>
    </row>
    <row r="59455" spans="1:3" x14ac:dyDescent="0.25">
      <c r="A59455" s="1">
        <v>59453</v>
      </c>
      <c r="B59455">
        <v>0.31860921890022847</v>
      </c>
      <c r="C59455">
        <v>0</v>
      </c>
    </row>
    <row r="59456" spans="1:3" x14ac:dyDescent="0.25">
      <c r="A59456" s="1">
        <v>59454</v>
      </c>
      <c r="B59456">
        <v>0.53496510320490265</v>
      </c>
      <c r="C59456">
        <v>1</v>
      </c>
    </row>
    <row r="59457" spans="1:3" x14ac:dyDescent="0.25">
      <c r="A59457" s="1">
        <v>59455</v>
      </c>
      <c r="B59457">
        <v>0.36385324091307342</v>
      </c>
      <c r="C59457">
        <v>0</v>
      </c>
    </row>
    <row r="59458" spans="1:3" x14ac:dyDescent="0.25">
      <c r="A59458" s="1">
        <v>59456</v>
      </c>
      <c r="B59458">
        <v>0.5328095642862154</v>
      </c>
      <c r="C59458">
        <v>0</v>
      </c>
    </row>
    <row r="59459" spans="1:3" x14ac:dyDescent="0.25">
      <c r="A59459" s="1">
        <v>59457</v>
      </c>
      <c r="B59459">
        <v>0.21862452091241441</v>
      </c>
      <c r="C59459">
        <v>0</v>
      </c>
    </row>
    <row r="59460" spans="1:3" x14ac:dyDescent="0.25">
      <c r="A59460" s="1">
        <v>59458</v>
      </c>
      <c r="B59460">
        <v>0.41203472640759659</v>
      </c>
      <c r="C59460">
        <v>0</v>
      </c>
    </row>
    <row r="59461" spans="1:3" x14ac:dyDescent="0.25">
      <c r="A59461" s="1">
        <v>59459</v>
      </c>
      <c r="B59461">
        <v>0.1494050401995583</v>
      </c>
      <c r="C59461">
        <v>0</v>
      </c>
    </row>
    <row r="59462" spans="1:3" x14ac:dyDescent="0.25">
      <c r="A59462" s="1">
        <v>59460</v>
      </c>
      <c r="B59462">
        <v>0.51268700129540357</v>
      </c>
      <c r="C59462">
        <v>0</v>
      </c>
    </row>
    <row r="59463" spans="1:3" x14ac:dyDescent="0.25">
      <c r="A59463" s="1">
        <v>59461</v>
      </c>
      <c r="B59463">
        <v>0.28408900253095559</v>
      </c>
      <c r="C59463">
        <v>0</v>
      </c>
    </row>
    <row r="59464" spans="1:3" x14ac:dyDescent="0.25">
      <c r="A59464" s="1">
        <v>59462</v>
      </c>
      <c r="B59464">
        <v>0.45131555836286902</v>
      </c>
      <c r="C59464">
        <v>0</v>
      </c>
    </row>
    <row r="59465" spans="1:3" x14ac:dyDescent="0.25">
      <c r="A59465" s="1">
        <v>59463</v>
      </c>
      <c r="B59465">
        <v>0.78421628328956694</v>
      </c>
      <c r="C59465">
        <v>1</v>
      </c>
    </row>
    <row r="59466" spans="1:3" x14ac:dyDescent="0.25">
      <c r="A59466" s="1">
        <v>59464</v>
      </c>
      <c r="B59466">
        <v>0.19784173646545569</v>
      </c>
      <c r="C59466">
        <v>0</v>
      </c>
    </row>
    <row r="59467" spans="1:3" x14ac:dyDescent="0.25">
      <c r="A59467" s="1">
        <v>59465</v>
      </c>
      <c r="B59467">
        <v>0.1157793084699183</v>
      </c>
      <c r="C59467">
        <v>0</v>
      </c>
    </row>
    <row r="59468" spans="1:3" x14ac:dyDescent="0.25">
      <c r="A59468" s="1">
        <v>59466</v>
      </c>
      <c r="B59468">
        <v>8.8954678348779265E-2</v>
      </c>
      <c r="C59468">
        <v>0</v>
      </c>
    </row>
    <row r="59469" spans="1:3" x14ac:dyDescent="0.25">
      <c r="A59469" s="1">
        <v>59467</v>
      </c>
      <c r="B59469">
        <v>0.13844569463177531</v>
      </c>
      <c r="C59469">
        <v>0</v>
      </c>
    </row>
    <row r="59470" spans="1:3" x14ac:dyDescent="0.25">
      <c r="A59470" s="1">
        <v>59468</v>
      </c>
      <c r="B59470">
        <v>8.0459191628868429E-2</v>
      </c>
      <c r="C59470">
        <v>0</v>
      </c>
    </row>
    <row r="59471" spans="1:3" x14ac:dyDescent="0.25">
      <c r="A59471" s="1">
        <v>59469</v>
      </c>
      <c r="B59471">
        <v>0.45371437820278071</v>
      </c>
      <c r="C59471">
        <v>0</v>
      </c>
    </row>
    <row r="59472" spans="1:3" x14ac:dyDescent="0.25">
      <c r="A59472" s="1">
        <v>59470</v>
      </c>
      <c r="B59472">
        <v>0.2003431049685872</v>
      </c>
      <c r="C59472">
        <v>1</v>
      </c>
    </row>
    <row r="59473" spans="1:3" x14ac:dyDescent="0.25">
      <c r="A59473" s="1">
        <v>59471</v>
      </c>
      <c r="B59473">
        <v>0.1023956186432364</v>
      </c>
      <c r="C59473">
        <v>0</v>
      </c>
    </row>
    <row r="59474" spans="1:3" x14ac:dyDescent="0.25">
      <c r="A59474" s="1">
        <v>59472</v>
      </c>
      <c r="B59474">
        <v>0.18563993277096921</v>
      </c>
      <c r="C59474">
        <v>0</v>
      </c>
    </row>
    <row r="59475" spans="1:3" x14ac:dyDescent="0.25">
      <c r="A59475" s="1">
        <v>59473</v>
      </c>
      <c r="B59475">
        <v>0.54102613806639266</v>
      </c>
      <c r="C59475">
        <v>1</v>
      </c>
    </row>
    <row r="59476" spans="1:3" x14ac:dyDescent="0.25">
      <c r="A59476" s="1">
        <v>59474</v>
      </c>
      <c r="B59476">
        <v>0.1001647633661898</v>
      </c>
      <c r="C59476">
        <v>0</v>
      </c>
    </row>
    <row r="59477" spans="1:3" x14ac:dyDescent="0.25">
      <c r="A59477" s="1">
        <v>59475</v>
      </c>
      <c r="B59477">
        <v>6.6370689416976714E-2</v>
      </c>
      <c r="C59477">
        <v>0</v>
      </c>
    </row>
    <row r="59478" spans="1:3" x14ac:dyDescent="0.25">
      <c r="A59478" s="1">
        <v>59476</v>
      </c>
      <c r="B59478">
        <v>0.1497202465772613</v>
      </c>
      <c r="C59478">
        <v>0</v>
      </c>
    </row>
    <row r="59479" spans="1:3" x14ac:dyDescent="0.25">
      <c r="A59479" s="1">
        <v>59477</v>
      </c>
      <c r="B59479">
        <v>5.6028185158163421E-2</v>
      </c>
      <c r="C59479">
        <v>0</v>
      </c>
    </row>
    <row r="59480" spans="1:3" x14ac:dyDescent="0.25">
      <c r="A59480" s="1">
        <v>59478</v>
      </c>
      <c r="B59480">
        <v>0.54453496194134299</v>
      </c>
      <c r="C59480">
        <v>0</v>
      </c>
    </row>
    <row r="59481" spans="1:3" x14ac:dyDescent="0.25">
      <c r="A59481" s="1">
        <v>59479</v>
      </c>
      <c r="B59481">
        <v>0.13469441413563291</v>
      </c>
      <c r="C59481">
        <v>1</v>
      </c>
    </row>
    <row r="59482" spans="1:3" x14ac:dyDescent="0.25">
      <c r="A59482" s="1">
        <v>59480</v>
      </c>
      <c r="B59482">
        <v>0.53823555480132812</v>
      </c>
      <c r="C59482">
        <v>0</v>
      </c>
    </row>
    <row r="59483" spans="1:3" x14ac:dyDescent="0.25">
      <c r="A59483" s="1">
        <v>59481</v>
      </c>
      <c r="B59483">
        <v>0.26464926625978918</v>
      </c>
      <c r="C59483">
        <v>0</v>
      </c>
    </row>
    <row r="59484" spans="1:3" x14ac:dyDescent="0.25">
      <c r="A59484" s="1">
        <v>59482</v>
      </c>
      <c r="B59484">
        <v>0.2349553036707423</v>
      </c>
      <c r="C59484">
        <v>0</v>
      </c>
    </row>
    <row r="59485" spans="1:3" x14ac:dyDescent="0.25">
      <c r="A59485" s="1">
        <v>59483</v>
      </c>
      <c r="B59485">
        <v>0.82968108994039136</v>
      </c>
      <c r="C59485">
        <v>1</v>
      </c>
    </row>
    <row r="59486" spans="1:3" x14ac:dyDescent="0.25">
      <c r="A59486" s="1">
        <v>59484</v>
      </c>
      <c r="B59486">
        <v>0.51838833163181808</v>
      </c>
      <c r="C59486">
        <v>1</v>
      </c>
    </row>
    <row r="59487" spans="1:3" x14ac:dyDescent="0.25">
      <c r="A59487" s="1">
        <v>59485</v>
      </c>
      <c r="B59487">
        <v>0.32042202944956621</v>
      </c>
      <c r="C59487">
        <v>0</v>
      </c>
    </row>
    <row r="59488" spans="1:3" x14ac:dyDescent="0.25">
      <c r="A59488" s="1">
        <v>59486</v>
      </c>
      <c r="B59488">
        <v>0.84974765597901236</v>
      </c>
      <c r="C59488">
        <v>1</v>
      </c>
    </row>
    <row r="59489" spans="1:3" x14ac:dyDescent="0.25">
      <c r="A59489" s="1">
        <v>59487</v>
      </c>
      <c r="B59489">
        <v>0.1783287145741192</v>
      </c>
      <c r="C59489">
        <v>0</v>
      </c>
    </row>
    <row r="59490" spans="1:3" x14ac:dyDescent="0.25">
      <c r="A59490" s="1">
        <v>59488</v>
      </c>
      <c r="B59490">
        <v>0.2615086101473667</v>
      </c>
      <c r="C59490">
        <v>0</v>
      </c>
    </row>
    <row r="59491" spans="1:3" x14ac:dyDescent="0.25">
      <c r="A59491" s="1">
        <v>59489</v>
      </c>
      <c r="B59491">
        <v>5.3465450477593747E-2</v>
      </c>
      <c r="C59491">
        <v>0</v>
      </c>
    </row>
    <row r="59492" spans="1:3" x14ac:dyDescent="0.25">
      <c r="A59492" s="1">
        <v>59490</v>
      </c>
      <c r="B59492">
        <v>0.17038127074792009</v>
      </c>
      <c r="C59492">
        <v>0</v>
      </c>
    </row>
    <row r="59493" spans="1:3" x14ac:dyDescent="0.25">
      <c r="A59493" s="1">
        <v>59491</v>
      </c>
      <c r="B59493">
        <v>0.61317853675412848</v>
      </c>
      <c r="C59493">
        <v>0</v>
      </c>
    </row>
    <row r="59494" spans="1:3" x14ac:dyDescent="0.25">
      <c r="A59494" s="1">
        <v>59492</v>
      </c>
      <c r="B59494">
        <v>0.51724692429758057</v>
      </c>
      <c r="C59494">
        <v>0</v>
      </c>
    </row>
    <row r="59495" spans="1:3" x14ac:dyDescent="0.25">
      <c r="A59495" s="1">
        <v>59493</v>
      </c>
      <c r="B59495">
        <v>0.76853511650557216</v>
      </c>
      <c r="C59495">
        <v>0</v>
      </c>
    </row>
    <row r="59496" spans="1:3" x14ac:dyDescent="0.25">
      <c r="A59496" s="1">
        <v>59494</v>
      </c>
      <c r="B59496">
        <v>0.1092334305773108</v>
      </c>
      <c r="C59496">
        <v>0</v>
      </c>
    </row>
    <row r="59497" spans="1:3" x14ac:dyDescent="0.25">
      <c r="A59497" s="1">
        <v>59495</v>
      </c>
      <c r="B59497">
        <v>0.70216136512904048</v>
      </c>
      <c r="C59497">
        <v>0</v>
      </c>
    </row>
    <row r="59498" spans="1:3" x14ac:dyDescent="0.25">
      <c r="A59498" s="1">
        <v>59496</v>
      </c>
      <c r="B59498">
        <v>0.60777603038302042</v>
      </c>
      <c r="C59498">
        <v>0</v>
      </c>
    </row>
    <row r="59499" spans="1:3" x14ac:dyDescent="0.25">
      <c r="A59499" s="1">
        <v>59497</v>
      </c>
      <c r="B59499">
        <v>0.40033057905833552</v>
      </c>
      <c r="C59499">
        <v>0</v>
      </c>
    </row>
    <row r="59500" spans="1:3" x14ac:dyDescent="0.25">
      <c r="A59500" s="1">
        <v>59498</v>
      </c>
      <c r="B59500">
        <v>0.36518278286251638</v>
      </c>
      <c r="C59500">
        <v>0</v>
      </c>
    </row>
    <row r="59501" spans="1:3" x14ac:dyDescent="0.25">
      <c r="A59501" s="1">
        <v>59499</v>
      </c>
      <c r="B59501">
        <v>0.1484584295839978</v>
      </c>
      <c r="C59501">
        <v>0</v>
      </c>
    </row>
    <row r="59502" spans="1:3" x14ac:dyDescent="0.25">
      <c r="A59502" s="1">
        <v>59500</v>
      </c>
      <c r="B59502">
        <v>0.77005680229839324</v>
      </c>
      <c r="C59502">
        <v>1</v>
      </c>
    </row>
    <row r="59503" spans="1:3" x14ac:dyDescent="0.25">
      <c r="A59503" s="1">
        <v>59501</v>
      </c>
      <c r="B59503">
        <v>0.30867682141645508</v>
      </c>
      <c r="C59503">
        <v>0</v>
      </c>
    </row>
    <row r="59504" spans="1:3" x14ac:dyDescent="0.25">
      <c r="A59504" s="1">
        <v>59502</v>
      </c>
      <c r="B59504">
        <v>0.13860827555872299</v>
      </c>
      <c r="C59504">
        <v>0</v>
      </c>
    </row>
    <row r="59505" spans="1:3" x14ac:dyDescent="0.25">
      <c r="A59505" s="1">
        <v>59503</v>
      </c>
      <c r="B59505">
        <v>0.38417437468231819</v>
      </c>
      <c r="C59505">
        <v>0</v>
      </c>
    </row>
    <row r="59506" spans="1:3" x14ac:dyDescent="0.25">
      <c r="A59506" s="1">
        <v>59504</v>
      </c>
      <c r="B59506">
        <v>0.15028890415994881</v>
      </c>
      <c r="C59506">
        <v>0</v>
      </c>
    </row>
    <row r="59507" spans="1:3" x14ac:dyDescent="0.25">
      <c r="A59507" s="1">
        <v>59505</v>
      </c>
      <c r="B59507">
        <v>0.51574892630280289</v>
      </c>
      <c r="C59507">
        <v>0</v>
      </c>
    </row>
    <row r="59508" spans="1:3" x14ac:dyDescent="0.25">
      <c r="A59508" s="1">
        <v>59506</v>
      </c>
      <c r="B59508">
        <v>0.51274844098356109</v>
      </c>
      <c r="C59508">
        <v>0</v>
      </c>
    </row>
    <row r="59509" spans="1:3" x14ac:dyDescent="0.25">
      <c r="A59509" s="1">
        <v>59507</v>
      </c>
      <c r="B59509">
        <v>0.33428758900619149</v>
      </c>
      <c r="C59509">
        <v>0</v>
      </c>
    </row>
    <row r="59510" spans="1:3" x14ac:dyDescent="0.25">
      <c r="A59510" s="1">
        <v>59508</v>
      </c>
      <c r="B59510">
        <v>0.24980055292603701</v>
      </c>
      <c r="C59510">
        <v>0</v>
      </c>
    </row>
    <row r="59511" spans="1:3" x14ac:dyDescent="0.25">
      <c r="A59511" s="1">
        <v>59509</v>
      </c>
      <c r="B59511">
        <v>0.19523503990338131</v>
      </c>
      <c r="C59511">
        <v>0</v>
      </c>
    </row>
    <row r="59512" spans="1:3" x14ac:dyDescent="0.25">
      <c r="A59512" s="1">
        <v>59510</v>
      </c>
      <c r="B59512">
        <v>0.2937900968830105</v>
      </c>
      <c r="C59512">
        <v>0</v>
      </c>
    </row>
    <row r="59513" spans="1:3" x14ac:dyDescent="0.25">
      <c r="A59513" s="1">
        <v>59511</v>
      </c>
      <c r="B59513">
        <v>0.48383146067357502</v>
      </c>
      <c r="C59513">
        <v>0</v>
      </c>
    </row>
    <row r="59514" spans="1:3" x14ac:dyDescent="0.25">
      <c r="A59514" s="1">
        <v>59512</v>
      </c>
      <c r="B59514">
        <v>0.3946144977166689</v>
      </c>
      <c r="C59514">
        <v>0</v>
      </c>
    </row>
    <row r="59515" spans="1:3" x14ac:dyDescent="0.25">
      <c r="A59515" s="1">
        <v>59513</v>
      </c>
      <c r="B59515">
        <v>9.3434690940279536E-2</v>
      </c>
      <c r="C59515">
        <v>0</v>
      </c>
    </row>
    <row r="59516" spans="1:3" x14ac:dyDescent="0.25">
      <c r="A59516" s="1">
        <v>59514</v>
      </c>
      <c r="B59516">
        <v>0.27926875437308779</v>
      </c>
      <c r="C59516">
        <v>0</v>
      </c>
    </row>
    <row r="59517" spans="1:3" x14ac:dyDescent="0.25">
      <c r="A59517" s="1">
        <v>59515</v>
      </c>
      <c r="B59517">
        <v>0.42342106324806927</v>
      </c>
      <c r="C59517">
        <v>0</v>
      </c>
    </row>
    <row r="59518" spans="1:3" x14ac:dyDescent="0.25">
      <c r="A59518" s="1">
        <v>59516</v>
      </c>
      <c r="B59518">
        <v>0.89388694590974538</v>
      </c>
      <c r="C59518">
        <v>0</v>
      </c>
    </row>
    <row r="59519" spans="1:3" x14ac:dyDescent="0.25">
      <c r="A59519" s="1">
        <v>59517</v>
      </c>
      <c r="B59519">
        <v>0.4595210007820027</v>
      </c>
      <c r="C59519">
        <v>0</v>
      </c>
    </row>
    <row r="59520" spans="1:3" x14ac:dyDescent="0.25">
      <c r="A59520" s="1">
        <v>59518</v>
      </c>
      <c r="B59520">
        <v>0.63187066554057614</v>
      </c>
      <c r="C59520">
        <v>0</v>
      </c>
    </row>
    <row r="59521" spans="1:3" x14ac:dyDescent="0.25">
      <c r="A59521" s="1">
        <v>59519</v>
      </c>
      <c r="B59521">
        <v>0.2067763121339132</v>
      </c>
      <c r="C59521">
        <v>0</v>
      </c>
    </row>
    <row r="59522" spans="1:3" x14ac:dyDescent="0.25">
      <c r="A59522" s="1">
        <v>59520</v>
      </c>
      <c r="B59522">
        <v>0.46520610238751903</v>
      </c>
      <c r="C59522">
        <v>0</v>
      </c>
    </row>
    <row r="59523" spans="1:3" x14ac:dyDescent="0.25">
      <c r="A59523" s="1">
        <v>59521</v>
      </c>
      <c r="B59523">
        <v>0.38827564514476542</v>
      </c>
      <c r="C59523">
        <v>0</v>
      </c>
    </row>
    <row r="59524" spans="1:3" x14ac:dyDescent="0.25">
      <c r="A59524" s="1">
        <v>59522</v>
      </c>
      <c r="B59524">
        <v>0.43917600627491388</v>
      </c>
      <c r="C59524">
        <v>0</v>
      </c>
    </row>
    <row r="59525" spans="1:3" x14ac:dyDescent="0.25">
      <c r="A59525" s="1">
        <v>59523</v>
      </c>
      <c r="B59525">
        <v>0.6117617987822237</v>
      </c>
      <c r="C59525">
        <v>0</v>
      </c>
    </row>
    <row r="59526" spans="1:3" x14ac:dyDescent="0.25">
      <c r="A59526" s="1">
        <v>59524</v>
      </c>
      <c r="B59526">
        <v>0.5935773781082645</v>
      </c>
      <c r="C59526">
        <v>0</v>
      </c>
    </row>
    <row r="59527" spans="1:3" x14ac:dyDescent="0.25">
      <c r="A59527" s="1">
        <v>59525</v>
      </c>
      <c r="B59527">
        <v>0.31960180642435992</v>
      </c>
      <c r="C59527">
        <v>0</v>
      </c>
    </row>
    <row r="59528" spans="1:3" x14ac:dyDescent="0.25">
      <c r="A59528" s="1">
        <v>59526</v>
      </c>
      <c r="B59528">
        <v>0.4528639758981739</v>
      </c>
      <c r="C59528">
        <v>0</v>
      </c>
    </row>
    <row r="59529" spans="1:3" x14ac:dyDescent="0.25">
      <c r="A59529" s="1">
        <v>59527</v>
      </c>
      <c r="B59529">
        <v>0.21671878337604111</v>
      </c>
      <c r="C59529">
        <v>0</v>
      </c>
    </row>
    <row r="59530" spans="1:3" x14ac:dyDescent="0.25">
      <c r="A59530" s="1">
        <v>59528</v>
      </c>
      <c r="B59530">
        <v>6.7859406063490835E-2</v>
      </c>
      <c r="C59530">
        <v>0</v>
      </c>
    </row>
    <row r="59531" spans="1:3" x14ac:dyDescent="0.25">
      <c r="A59531" s="1">
        <v>59529</v>
      </c>
      <c r="B59531">
        <v>0.1685918851767518</v>
      </c>
      <c r="C59531">
        <v>0</v>
      </c>
    </row>
    <row r="59532" spans="1:3" x14ac:dyDescent="0.25">
      <c r="A59532" s="1">
        <v>59530</v>
      </c>
      <c r="B59532">
        <v>0.1404953908484402</v>
      </c>
      <c r="C59532">
        <v>0</v>
      </c>
    </row>
    <row r="59533" spans="1:3" x14ac:dyDescent="0.25">
      <c r="A59533" s="1">
        <v>59531</v>
      </c>
      <c r="B59533">
        <v>0.38621170647375452</v>
      </c>
      <c r="C59533">
        <v>0</v>
      </c>
    </row>
    <row r="59534" spans="1:3" x14ac:dyDescent="0.25">
      <c r="A59534" s="1">
        <v>59532</v>
      </c>
      <c r="B59534">
        <v>0.6351249619301742</v>
      </c>
      <c r="C59534">
        <v>0</v>
      </c>
    </row>
    <row r="59535" spans="1:3" x14ac:dyDescent="0.25">
      <c r="A59535" s="1">
        <v>59533</v>
      </c>
      <c r="B59535">
        <v>0.78117276820376214</v>
      </c>
      <c r="C59535">
        <v>1</v>
      </c>
    </row>
    <row r="59536" spans="1:3" x14ac:dyDescent="0.25">
      <c r="A59536" s="1">
        <v>59534</v>
      </c>
      <c r="B59536">
        <v>0.67605065465126435</v>
      </c>
      <c r="C59536">
        <v>0</v>
      </c>
    </row>
    <row r="59537" spans="1:3" x14ac:dyDescent="0.25">
      <c r="A59537" s="1">
        <v>59535</v>
      </c>
      <c r="B59537">
        <v>0.46171249950610183</v>
      </c>
      <c r="C59537">
        <v>0</v>
      </c>
    </row>
    <row r="59538" spans="1:3" x14ac:dyDescent="0.25">
      <c r="A59538" s="1">
        <v>59536</v>
      </c>
      <c r="B59538">
        <v>0.3482972045120003</v>
      </c>
      <c r="C59538">
        <v>0</v>
      </c>
    </row>
    <row r="59539" spans="1:3" x14ac:dyDescent="0.25">
      <c r="A59539" s="1">
        <v>59537</v>
      </c>
      <c r="B59539">
        <v>0.20133578650870609</v>
      </c>
      <c r="C59539">
        <v>0</v>
      </c>
    </row>
    <row r="59540" spans="1:3" x14ac:dyDescent="0.25">
      <c r="A59540" s="1">
        <v>59538</v>
      </c>
      <c r="B59540">
        <v>0.21213215172463259</v>
      </c>
      <c r="C59540">
        <v>0</v>
      </c>
    </row>
    <row r="59541" spans="1:3" x14ac:dyDescent="0.25">
      <c r="A59541" s="1">
        <v>59539</v>
      </c>
      <c r="B59541">
        <v>0.79272906740542637</v>
      </c>
      <c r="C59541">
        <v>0</v>
      </c>
    </row>
    <row r="59542" spans="1:3" x14ac:dyDescent="0.25">
      <c r="A59542" s="1">
        <v>59540</v>
      </c>
      <c r="B59542">
        <v>0.62015212843068102</v>
      </c>
      <c r="C59542">
        <v>0</v>
      </c>
    </row>
    <row r="59543" spans="1:3" x14ac:dyDescent="0.25">
      <c r="A59543" s="1">
        <v>59541</v>
      </c>
      <c r="B59543">
        <v>0.14697765402644269</v>
      </c>
      <c r="C59543">
        <v>0</v>
      </c>
    </row>
    <row r="59544" spans="1:3" x14ac:dyDescent="0.25">
      <c r="A59544" s="1">
        <v>59542</v>
      </c>
      <c r="B59544">
        <v>0.48176054458501499</v>
      </c>
      <c r="C59544">
        <v>0</v>
      </c>
    </row>
    <row r="59545" spans="1:3" x14ac:dyDescent="0.25">
      <c r="A59545" s="1">
        <v>59543</v>
      </c>
      <c r="B59545">
        <v>0.46566712243723762</v>
      </c>
      <c r="C59545">
        <v>0</v>
      </c>
    </row>
    <row r="59546" spans="1:3" x14ac:dyDescent="0.25">
      <c r="A59546" s="1">
        <v>59544</v>
      </c>
      <c r="B59546">
        <v>0.81700078002041099</v>
      </c>
      <c r="C59546">
        <v>1</v>
      </c>
    </row>
    <row r="59547" spans="1:3" x14ac:dyDescent="0.25">
      <c r="A59547" s="1">
        <v>59545</v>
      </c>
      <c r="B59547">
        <v>0.30903693635454321</v>
      </c>
      <c r="C59547">
        <v>0</v>
      </c>
    </row>
    <row r="59548" spans="1:3" x14ac:dyDescent="0.25">
      <c r="A59548" s="1">
        <v>59546</v>
      </c>
      <c r="B59548">
        <v>0.54869998998471992</v>
      </c>
      <c r="C59548">
        <v>0</v>
      </c>
    </row>
    <row r="59549" spans="1:3" x14ac:dyDescent="0.25">
      <c r="A59549" s="1">
        <v>59547</v>
      </c>
      <c r="B59549">
        <v>0.20952807201740689</v>
      </c>
      <c r="C59549">
        <v>1</v>
      </c>
    </row>
    <row r="59550" spans="1:3" x14ac:dyDescent="0.25">
      <c r="A59550" s="1">
        <v>59548</v>
      </c>
      <c r="B59550">
        <v>0.29179262119987392</v>
      </c>
      <c r="C59550">
        <v>0</v>
      </c>
    </row>
    <row r="59551" spans="1:3" x14ac:dyDescent="0.25">
      <c r="A59551" s="1">
        <v>59549</v>
      </c>
      <c r="B59551">
        <v>0.65519142069534131</v>
      </c>
      <c r="C59551">
        <v>1</v>
      </c>
    </row>
    <row r="59552" spans="1:3" x14ac:dyDescent="0.25">
      <c r="A59552" s="1">
        <v>59550</v>
      </c>
      <c r="B59552">
        <v>0.78740818885052954</v>
      </c>
      <c r="C59552">
        <v>0</v>
      </c>
    </row>
    <row r="59553" spans="1:3" x14ac:dyDescent="0.25">
      <c r="A59553" s="1">
        <v>59551</v>
      </c>
      <c r="B59553">
        <v>0.6451365088429738</v>
      </c>
      <c r="C59553">
        <v>0</v>
      </c>
    </row>
    <row r="59554" spans="1:3" x14ac:dyDescent="0.25">
      <c r="A59554" s="1">
        <v>59552</v>
      </c>
      <c r="B59554">
        <v>0.76370779400335476</v>
      </c>
      <c r="C59554">
        <v>1</v>
      </c>
    </row>
    <row r="59555" spans="1:3" x14ac:dyDescent="0.25">
      <c r="A59555" s="1">
        <v>59553</v>
      </c>
      <c r="B59555">
        <v>0.30953507753869752</v>
      </c>
      <c r="C59555">
        <v>0</v>
      </c>
    </row>
    <row r="59556" spans="1:3" x14ac:dyDescent="0.25">
      <c r="A59556" s="1">
        <v>59554</v>
      </c>
      <c r="B59556">
        <v>0.6121918780352128</v>
      </c>
      <c r="C59556">
        <v>0</v>
      </c>
    </row>
    <row r="59557" spans="1:3" x14ac:dyDescent="0.25">
      <c r="A59557" s="1">
        <v>59555</v>
      </c>
      <c r="B59557">
        <v>0.1485006680883896</v>
      </c>
      <c r="C59557">
        <v>0</v>
      </c>
    </row>
    <row r="59558" spans="1:3" x14ac:dyDescent="0.25">
      <c r="A59558" s="1">
        <v>59556</v>
      </c>
      <c r="B59558">
        <v>0.1958750831850436</v>
      </c>
      <c r="C59558">
        <v>0</v>
      </c>
    </row>
    <row r="59559" spans="1:3" x14ac:dyDescent="0.25">
      <c r="A59559" s="1">
        <v>59557</v>
      </c>
      <c r="B59559">
        <v>0.65525006612820391</v>
      </c>
      <c r="C59559">
        <v>0</v>
      </c>
    </row>
    <row r="59560" spans="1:3" x14ac:dyDescent="0.25">
      <c r="A59560" s="1">
        <v>59558</v>
      </c>
      <c r="B59560">
        <v>0.23241931425818349</v>
      </c>
      <c r="C59560">
        <v>0</v>
      </c>
    </row>
    <row r="59561" spans="1:3" x14ac:dyDescent="0.25">
      <c r="A59561" s="1">
        <v>59559</v>
      </c>
      <c r="B59561">
        <v>0.36374462519795081</v>
      </c>
      <c r="C59561">
        <v>0</v>
      </c>
    </row>
    <row r="59562" spans="1:3" x14ac:dyDescent="0.25">
      <c r="A59562" s="1">
        <v>59560</v>
      </c>
      <c r="B59562">
        <v>0.34169192879404142</v>
      </c>
      <c r="C59562">
        <v>0</v>
      </c>
    </row>
    <row r="59563" spans="1:3" x14ac:dyDescent="0.25">
      <c r="A59563" s="1">
        <v>59561</v>
      </c>
      <c r="B59563">
        <v>0.23363992998898869</v>
      </c>
      <c r="C59563">
        <v>0</v>
      </c>
    </row>
    <row r="59564" spans="1:3" x14ac:dyDescent="0.25">
      <c r="A59564" s="1">
        <v>59562</v>
      </c>
      <c r="B59564">
        <v>0.70726661422403392</v>
      </c>
      <c r="C59564">
        <v>0</v>
      </c>
    </row>
    <row r="59565" spans="1:3" x14ac:dyDescent="0.25">
      <c r="A59565" s="1">
        <v>59563</v>
      </c>
      <c r="B59565">
        <v>0.156832643875849</v>
      </c>
      <c r="C59565">
        <v>0</v>
      </c>
    </row>
    <row r="59566" spans="1:3" x14ac:dyDescent="0.25">
      <c r="A59566" s="1">
        <v>59564</v>
      </c>
      <c r="B59566">
        <v>0.64752486338356097</v>
      </c>
      <c r="C59566">
        <v>0</v>
      </c>
    </row>
    <row r="59567" spans="1:3" x14ac:dyDescent="0.25">
      <c r="A59567" s="1">
        <v>59565</v>
      </c>
      <c r="B59567">
        <v>0.26199999004199032</v>
      </c>
      <c r="C59567">
        <v>0</v>
      </c>
    </row>
    <row r="59568" spans="1:3" x14ac:dyDescent="0.25">
      <c r="A59568" s="1">
        <v>59566</v>
      </c>
      <c r="B59568">
        <v>0.62412067739529198</v>
      </c>
      <c r="C59568">
        <v>0</v>
      </c>
    </row>
    <row r="59569" spans="1:3" x14ac:dyDescent="0.25">
      <c r="A59569" s="1">
        <v>59567</v>
      </c>
      <c r="B59569">
        <v>0.56594535803500601</v>
      </c>
      <c r="C59569">
        <v>0</v>
      </c>
    </row>
    <row r="59570" spans="1:3" x14ac:dyDescent="0.25">
      <c r="A59570" s="1">
        <v>59568</v>
      </c>
      <c r="B59570">
        <v>0.44213004641513332</v>
      </c>
      <c r="C59570">
        <v>0</v>
      </c>
    </row>
    <row r="59571" spans="1:3" x14ac:dyDescent="0.25">
      <c r="A59571" s="1">
        <v>59569</v>
      </c>
      <c r="B59571">
        <v>0.61378885575141462</v>
      </c>
      <c r="C59571">
        <v>0</v>
      </c>
    </row>
    <row r="59572" spans="1:3" x14ac:dyDescent="0.25">
      <c r="A59572" s="1">
        <v>59570</v>
      </c>
      <c r="B59572">
        <v>0.1272054288040245</v>
      </c>
      <c r="C59572">
        <v>0</v>
      </c>
    </row>
    <row r="59573" spans="1:3" x14ac:dyDescent="0.25">
      <c r="A59573" s="1">
        <v>59571</v>
      </c>
      <c r="B59573">
        <v>0.13668290992571011</v>
      </c>
      <c r="C59573">
        <v>0</v>
      </c>
    </row>
    <row r="59574" spans="1:3" x14ac:dyDescent="0.25">
      <c r="A59574" s="1">
        <v>59572</v>
      </c>
      <c r="B59574">
        <v>0.53659922999092535</v>
      </c>
      <c r="C59574">
        <v>0</v>
      </c>
    </row>
    <row r="59575" spans="1:3" x14ac:dyDescent="0.25">
      <c r="A59575" s="1">
        <v>59573</v>
      </c>
      <c r="B59575">
        <v>0.12682985962131449</v>
      </c>
      <c r="C59575">
        <v>0</v>
      </c>
    </row>
    <row r="59576" spans="1:3" x14ac:dyDescent="0.25">
      <c r="A59576" s="1">
        <v>59574</v>
      </c>
      <c r="B59576">
        <v>0.20105406203493861</v>
      </c>
      <c r="C59576">
        <v>1</v>
      </c>
    </row>
    <row r="59577" spans="1:3" x14ac:dyDescent="0.25">
      <c r="A59577" s="1">
        <v>59575</v>
      </c>
      <c r="B59577">
        <v>0.84645297902208982</v>
      </c>
      <c r="C59577">
        <v>1</v>
      </c>
    </row>
    <row r="59578" spans="1:3" x14ac:dyDescent="0.25">
      <c r="A59578" s="1">
        <v>59576</v>
      </c>
      <c r="B59578">
        <v>0.67859284656000018</v>
      </c>
      <c r="C59578">
        <v>0</v>
      </c>
    </row>
    <row r="59579" spans="1:3" x14ac:dyDescent="0.25">
      <c r="A59579" s="1">
        <v>59577</v>
      </c>
      <c r="B59579">
        <v>0.21219604276984599</v>
      </c>
      <c r="C59579">
        <v>0</v>
      </c>
    </row>
    <row r="59580" spans="1:3" x14ac:dyDescent="0.25">
      <c r="A59580" s="1">
        <v>59578</v>
      </c>
      <c r="B59580">
        <v>0.31206872092474219</v>
      </c>
      <c r="C59580">
        <v>0</v>
      </c>
    </row>
    <row r="59581" spans="1:3" x14ac:dyDescent="0.25">
      <c r="A59581" s="1">
        <v>59579</v>
      </c>
      <c r="B59581">
        <v>0.12365292447595</v>
      </c>
      <c r="C59581">
        <v>0</v>
      </c>
    </row>
    <row r="59582" spans="1:3" x14ac:dyDescent="0.25">
      <c r="A59582" s="1">
        <v>59580</v>
      </c>
      <c r="B59582">
        <v>0.4345088615309961</v>
      </c>
      <c r="C59582">
        <v>0</v>
      </c>
    </row>
    <row r="59583" spans="1:3" x14ac:dyDescent="0.25">
      <c r="A59583" s="1">
        <v>59581</v>
      </c>
      <c r="B59583">
        <v>0.2627078855489996</v>
      </c>
      <c r="C59583">
        <v>0</v>
      </c>
    </row>
    <row r="59584" spans="1:3" x14ac:dyDescent="0.25">
      <c r="A59584" s="1">
        <v>59582</v>
      </c>
      <c r="B59584">
        <v>0.69284672744260312</v>
      </c>
      <c r="C59584">
        <v>0</v>
      </c>
    </row>
    <row r="59585" spans="1:3" x14ac:dyDescent="0.25">
      <c r="A59585" s="1">
        <v>59583</v>
      </c>
      <c r="B59585">
        <v>0.34690811477182781</v>
      </c>
      <c r="C59585">
        <v>0</v>
      </c>
    </row>
    <row r="59586" spans="1:3" x14ac:dyDescent="0.25">
      <c r="A59586" s="1">
        <v>59584</v>
      </c>
      <c r="B59586">
        <v>9.5232928372404213E-2</v>
      </c>
      <c r="C59586">
        <v>0</v>
      </c>
    </row>
    <row r="59587" spans="1:3" x14ac:dyDescent="0.25">
      <c r="A59587" s="1">
        <v>59585</v>
      </c>
      <c r="B59587">
        <v>0.38888296629351499</v>
      </c>
      <c r="C59587">
        <v>1</v>
      </c>
    </row>
    <row r="59588" spans="1:3" x14ac:dyDescent="0.25">
      <c r="A59588" s="1">
        <v>59586</v>
      </c>
      <c r="B59588">
        <v>0.71537963997131682</v>
      </c>
      <c r="C59588">
        <v>1</v>
      </c>
    </row>
    <row r="59589" spans="1:3" x14ac:dyDescent="0.25">
      <c r="A59589" s="1">
        <v>59587</v>
      </c>
      <c r="B59589">
        <v>0.79278398831982766</v>
      </c>
      <c r="C59589">
        <v>0</v>
      </c>
    </row>
    <row r="59590" spans="1:3" x14ac:dyDescent="0.25">
      <c r="A59590" s="1">
        <v>59588</v>
      </c>
      <c r="B59590">
        <v>0.57759946359552894</v>
      </c>
      <c r="C59590">
        <v>0</v>
      </c>
    </row>
    <row r="59591" spans="1:3" x14ac:dyDescent="0.25">
      <c r="A59591" s="1">
        <v>59589</v>
      </c>
      <c r="B59591">
        <v>0.61882254812380677</v>
      </c>
      <c r="C59591">
        <v>0</v>
      </c>
    </row>
    <row r="59592" spans="1:3" x14ac:dyDescent="0.25">
      <c r="A59592" s="1">
        <v>59590</v>
      </c>
      <c r="B59592">
        <v>0.48539138657387509</v>
      </c>
      <c r="C59592">
        <v>0</v>
      </c>
    </row>
    <row r="59593" spans="1:3" x14ac:dyDescent="0.25">
      <c r="A59593" s="1">
        <v>59591</v>
      </c>
      <c r="B59593">
        <v>0.41398384170001612</v>
      </c>
      <c r="C59593">
        <v>0</v>
      </c>
    </row>
    <row r="59594" spans="1:3" x14ac:dyDescent="0.25">
      <c r="A59594" s="1">
        <v>59592</v>
      </c>
      <c r="B59594">
        <v>0.1304790222894236</v>
      </c>
      <c r="C59594">
        <v>0</v>
      </c>
    </row>
    <row r="59595" spans="1:3" x14ac:dyDescent="0.25">
      <c r="A59595" s="1">
        <v>59593</v>
      </c>
      <c r="B59595">
        <v>0.32913610064686988</v>
      </c>
      <c r="C59595">
        <v>1</v>
      </c>
    </row>
    <row r="59596" spans="1:3" x14ac:dyDescent="0.25">
      <c r="A59596" s="1">
        <v>59594</v>
      </c>
      <c r="B59596">
        <v>8.440650773711543E-2</v>
      </c>
      <c r="C59596">
        <v>0</v>
      </c>
    </row>
    <row r="59597" spans="1:3" x14ac:dyDescent="0.25">
      <c r="A59597" s="1">
        <v>59595</v>
      </c>
      <c r="B59597">
        <v>0.20264414115131699</v>
      </c>
      <c r="C59597">
        <v>0</v>
      </c>
    </row>
    <row r="59598" spans="1:3" x14ac:dyDescent="0.25">
      <c r="A59598" s="1">
        <v>59596</v>
      </c>
      <c r="B59598">
        <v>0.67262767831898851</v>
      </c>
      <c r="C59598">
        <v>0</v>
      </c>
    </row>
    <row r="59599" spans="1:3" x14ac:dyDescent="0.25">
      <c r="A59599" s="1">
        <v>59597</v>
      </c>
      <c r="B59599">
        <v>0.16373749807619919</v>
      </c>
      <c r="C59599">
        <v>0</v>
      </c>
    </row>
    <row r="59600" spans="1:3" x14ac:dyDescent="0.25">
      <c r="A59600" s="1">
        <v>59598</v>
      </c>
      <c r="B59600">
        <v>0.72507147266854</v>
      </c>
      <c r="C59600">
        <v>0</v>
      </c>
    </row>
    <row r="59601" spans="1:3" x14ac:dyDescent="0.25">
      <c r="A59601" s="1">
        <v>59599</v>
      </c>
      <c r="B59601">
        <v>0.671326083685854</v>
      </c>
      <c r="C59601">
        <v>0</v>
      </c>
    </row>
    <row r="59602" spans="1:3" x14ac:dyDescent="0.25">
      <c r="A59602" s="1">
        <v>59600</v>
      </c>
      <c r="B59602">
        <v>0.67655654788430108</v>
      </c>
      <c r="C59602">
        <v>1</v>
      </c>
    </row>
    <row r="59603" spans="1:3" x14ac:dyDescent="0.25">
      <c r="A59603" s="1">
        <v>59601</v>
      </c>
      <c r="B59603">
        <v>0.49309628721409188</v>
      </c>
      <c r="C59603">
        <v>0</v>
      </c>
    </row>
    <row r="59604" spans="1:3" x14ac:dyDescent="0.25">
      <c r="A59604" s="1">
        <v>59602</v>
      </c>
      <c r="B59604">
        <v>0.104927631159094</v>
      </c>
      <c r="C59604">
        <v>0</v>
      </c>
    </row>
    <row r="59605" spans="1:3" x14ac:dyDescent="0.25">
      <c r="A59605" s="1">
        <v>59603</v>
      </c>
      <c r="B59605">
        <v>0.60038585480162354</v>
      </c>
      <c r="C59605">
        <v>0</v>
      </c>
    </row>
    <row r="59606" spans="1:3" x14ac:dyDescent="0.25">
      <c r="A59606" s="1">
        <v>59604</v>
      </c>
      <c r="B59606">
        <v>0.17766466336002229</v>
      </c>
      <c r="C59606">
        <v>0</v>
      </c>
    </row>
    <row r="59607" spans="1:3" x14ac:dyDescent="0.25">
      <c r="A59607" s="1">
        <v>59605</v>
      </c>
      <c r="B59607">
        <v>0.73025817487589406</v>
      </c>
      <c r="C59607">
        <v>0</v>
      </c>
    </row>
    <row r="59608" spans="1:3" x14ac:dyDescent="0.25">
      <c r="A59608" s="1">
        <v>59606</v>
      </c>
      <c r="B59608">
        <v>0.36348881632019497</v>
      </c>
      <c r="C59608">
        <v>1</v>
      </c>
    </row>
    <row r="59609" spans="1:3" x14ac:dyDescent="0.25">
      <c r="A59609" s="1">
        <v>59607</v>
      </c>
      <c r="B59609">
        <v>0.58488788136124226</v>
      </c>
      <c r="C59609">
        <v>0</v>
      </c>
    </row>
    <row r="59610" spans="1:3" x14ac:dyDescent="0.25">
      <c r="A59610" s="1">
        <v>59608</v>
      </c>
      <c r="B59610">
        <v>0.38805761879832301</v>
      </c>
      <c r="C59610">
        <v>0</v>
      </c>
    </row>
    <row r="59611" spans="1:3" x14ac:dyDescent="0.25">
      <c r="A59611" s="1">
        <v>59609</v>
      </c>
      <c r="B59611">
        <v>0.31318508456938648</v>
      </c>
      <c r="C59611">
        <v>0</v>
      </c>
    </row>
    <row r="59612" spans="1:3" x14ac:dyDescent="0.25">
      <c r="A59612" s="1">
        <v>59610</v>
      </c>
      <c r="B59612">
        <v>0.35172347896611628</v>
      </c>
      <c r="C59612">
        <v>0</v>
      </c>
    </row>
    <row r="59613" spans="1:3" x14ac:dyDescent="0.25">
      <c r="A59613" s="1">
        <v>59611</v>
      </c>
      <c r="B59613">
        <v>0.59224731350967486</v>
      </c>
      <c r="C59613">
        <v>0</v>
      </c>
    </row>
    <row r="59614" spans="1:3" x14ac:dyDescent="0.25">
      <c r="A59614" s="1">
        <v>59612</v>
      </c>
      <c r="B59614">
        <v>0.57034819824403449</v>
      </c>
      <c r="C59614">
        <v>0</v>
      </c>
    </row>
    <row r="59615" spans="1:3" x14ac:dyDescent="0.25">
      <c r="A59615" s="1">
        <v>59613</v>
      </c>
      <c r="B59615">
        <v>0.57019772001836078</v>
      </c>
      <c r="C59615">
        <v>1</v>
      </c>
    </row>
    <row r="59616" spans="1:3" x14ac:dyDescent="0.25">
      <c r="A59616" s="1">
        <v>59614</v>
      </c>
      <c r="B59616">
        <v>0.43432209294539331</v>
      </c>
      <c r="C59616">
        <v>0</v>
      </c>
    </row>
    <row r="59617" spans="1:3" x14ac:dyDescent="0.25">
      <c r="A59617" s="1">
        <v>59615</v>
      </c>
      <c r="B59617">
        <v>0.42751401124548238</v>
      </c>
      <c r="C59617">
        <v>0</v>
      </c>
    </row>
    <row r="59618" spans="1:3" x14ac:dyDescent="0.25">
      <c r="A59618" s="1">
        <v>59616</v>
      </c>
      <c r="B59618">
        <v>0.24143441375675659</v>
      </c>
      <c r="C59618">
        <v>0</v>
      </c>
    </row>
    <row r="59619" spans="1:3" x14ac:dyDescent="0.25">
      <c r="A59619" s="1">
        <v>59617</v>
      </c>
      <c r="B59619">
        <v>0.11005645958419499</v>
      </c>
      <c r="C59619">
        <v>0</v>
      </c>
    </row>
    <row r="59620" spans="1:3" x14ac:dyDescent="0.25">
      <c r="A59620" s="1">
        <v>59618</v>
      </c>
      <c r="B59620">
        <v>0.28606918906345402</v>
      </c>
      <c r="C59620">
        <v>0</v>
      </c>
    </row>
    <row r="59621" spans="1:3" x14ac:dyDescent="0.25">
      <c r="A59621" s="1">
        <v>59619</v>
      </c>
      <c r="B59621">
        <v>0.75540309661008676</v>
      </c>
      <c r="C59621">
        <v>1</v>
      </c>
    </row>
    <row r="59622" spans="1:3" x14ac:dyDescent="0.25">
      <c r="A59622" s="1">
        <v>59620</v>
      </c>
      <c r="B59622">
        <v>0.48842292080300043</v>
      </c>
      <c r="C59622">
        <v>1</v>
      </c>
    </row>
    <row r="59623" spans="1:3" x14ac:dyDescent="0.25">
      <c r="A59623" s="1">
        <v>59621</v>
      </c>
      <c r="B59623">
        <v>0.21207733729304371</v>
      </c>
      <c r="C59623">
        <v>0</v>
      </c>
    </row>
    <row r="59624" spans="1:3" x14ac:dyDescent="0.25">
      <c r="A59624" s="1">
        <v>59622</v>
      </c>
      <c r="B59624">
        <v>0.63697398218745505</v>
      </c>
      <c r="C59624">
        <v>0</v>
      </c>
    </row>
    <row r="59625" spans="1:3" x14ac:dyDescent="0.25">
      <c r="A59625" s="1">
        <v>59623</v>
      </c>
      <c r="B59625">
        <v>0.63781475462740378</v>
      </c>
      <c r="C59625">
        <v>0</v>
      </c>
    </row>
    <row r="59626" spans="1:3" x14ac:dyDescent="0.25">
      <c r="A59626" s="1">
        <v>59624</v>
      </c>
      <c r="B59626">
        <v>0.46664692456179452</v>
      </c>
      <c r="C59626">
        <v>0</v>
      </c>
    </row>
    <row r="59627" spans="1:3" x14ac:dyDescent="0.25">
      <c r="A59627" s="1">
        <v>59625</v>
      </c>
      <c r="B59627">
        <v>0.20647794240152931</v>
      </c>
      <c r="C59627">
        <v>0</v>
      </c>
    </row>
    <row r="59628" spans="1:3" x14ac:dyDescent="0.25">
      <c r="A59628" s="1">
        <v>59626</v>
      </c>
      <c r="B59628">
        <v>0.10396605406501989</v>
      </c>
      <c r="C59628">
        <v>0</v>
      </c>
    </row>
    <row r="59629" spans="1:3" x14ac:dyDescent="0.25">
      <c r="A59629" s="1">
        <v>59627</v>
      </c>
      <c r="B59629">
        <v>0.30845510664897891</v>
      </c>
      <c r="C59629">
        <v>0</v>
      </c>
    </row>
    <row r="59630" spans="1:3" x14ac:dyDescent="0.25">
      <c r="A59630" s="1">
        <v>59628</v>
      </c>
      <c r="B59630">
        <v>0.21228247179587739</v>
      </c>
      <c r="C59630">
        <v>0</v>
      </c>
    </row>
    <row r="59631" spans="1:3" x14ac:dyDescent="0.25">
      <c r="A59631" s="1">
        <v>59629</v>
      </c>
      <c r="B59631">
        <v>0.63139158986565269</v>
      </c>
      <c r="C59631">
        <v>1</v>
      </c>
    </row>
    <row r="59632" spans="1:3" x14ac:dyDescent="0.25">
      <c r="A59632" s="1">
        <v>59630</v>
      </c>
      <c r="B59632">
        <v>0.87402545367597084</v>
      </c>
      <c r="C59632">
        <v>1</v>
      </c>
    </row>
    <row r="59633" spans="1:3" x14ac:dyDescent="0.25">
      <c r="A59633" s="1">
        <v>59631</v>
      </c>
      <c r="B59633">
        <v>0.15765012032376091</v>
      </c>
      <c r="C59633">
        <v>0</v>
      </c>
    </row>
    <row r="59634" spans="1:3" x14ac:dyDescent="0.25">
      <c r="A59634" s="1">
        <v>59632</v>
      </c>
      <c r="B59634">
        <v>0.75020114038539731</v>
      </c>
      <c r="C59634">
        <v>0</v>
      </c>
    </row>
    <row r="59635" spans="1:3" x14ac:dyDescent="0.25">
      <c r="A59635" s="1">
        <v>59633</v>
      </c>
      <c r="B59635">
        <v>8.292296998172663E-2</v>
      </c>
      <c r="C59635">
        <v>0</v>
      </c>
    </row>
    <row r="59636" spans="1:3" x14ac:dyDescent="0.25">
      <c r="A59636" s="1">
        <v>59634</v>
      </c>
      <c r="B59636">
        <v>8.6608769532968144E-2</v>
      </c>
      <c r="C59636">
        <v>0</v>
      </c>
    </row>
    <row r="59637" spans="1:3" x14ac:dyDescent="0.25">
      <c r="A59637" s="1">
        <v>59635</v>
      </c>
      <c r="B59637">
        <v>0.58379664711864832</v>
      </c>
      <c r="C59637">
        <v>0</v>
      </c>
    </row>
    <row r="59638" spans="1:3" x14ac:dyDescent="0.25">
      <c r="A59638" s="1">
        <v>59636</v>
      </c>
      <c r="B59638">
        <v>0.28735523962674692</v>
      </c>
      <c r="C59638">
        <v>0</v>
      </c>
    </row>
    <row r="59639" spans="1:3" x14ac:dyDescent="0.25">
      <c r="A59639" s="1">
        <v>59637</v>
      </c>
      <c r="B59639">
        <v>0.43566975968204741</v>
      </c>
      <c r="C59639">
        <v>0</v>
      </c>
    </row>
    <row r="59640" spans="1:3" x14ac:dyDescent="0.25">
      <c r="A59640" s="1">
        <v>59638</v>
      </c>
      <c r="B59640">
        <v>0.63884003490691454</v>
      </c>
      <c r="C59640">
        <v>0</v>
      </c>
    </row>
    <row r="59641" spans="1:3" x14ac:dyDescent="0.25">
      <c r="A59641" s="1">
        <v>59639</v>
      </c>
      <c r="B59641">
        <v>0.71546455380419893</v>
      </c>
      <c r="C59641">
        <v>1</v>
      </c>
    </row>
    <row r="59642" spans="1:3" x14ac:dyDescent="0.25">
      <c r="A59642" s="1">
        <v>59640</v>
      </c>
      <c r="B59642">
        <v>0.24788834884234059</v>
      </c>
      <c r="C59642">
        <v>0</v>
      </c>
    </row>
    <row r="59643" spans="1:3" x14ac:dyDescent="0.25">
      <c r="A59643" s="1">
        <v>59641</v>
      </c>
      <c r="B59643">
        <v>0.45931924599597013</v>
      </c>
      <c r="C59643">
        <v>0</v>
      </c>
    </row>
    <row r="59644" spans="1:3" x14ac:dyDescent="0.25">
      <c r="A59644" s="1">
        <v>59642</v>
      </c>
      <c r="B59644">
        <v>0.39858949887741318</v>
      </c>
      <c r="C59644">
        <v>0</v>
      </c>
    </row>
    <row r="59645" spans="1:3" x14ac:dyDescent="0.25">
      <c r="A59645" s="1">
        <v>59643</v>
      </c>
      <c r="B59645">
        <v>0.8002799063448377</v>
      </c>
      <c r="C59645">
        <v>0</v>
      </c>
    </row>
    <row r="59646" spans="1:3" x14ac:dyDescent="0.25">
      <c r="A59646" s="1">
        <v>59644</v>
      </c>
      <c r="B59646">
        <v>0.65021613533589984</v>
      </c>
      <c r="C59646">
        <v>0</v>
      </c>
    </row>
    <row r="59647" spans="1:3" x14ac:dyDescent="0.25">
      <c r="A59647" s="1">
        <v>59645</v>
      </c>
      <c r="B59647">
        <v>0.1355994013800618</v>
      </c>
      <c r="C59647">
        <v>0</v>
      </c>
    </row>
    <row r="59648" spans="1:3" x14ac:dyDescent="0.25">
      <c r="A59648" s="1">
        <v>59646</v>
      </c>
      <c r="B59648">
        <v>0.21318227129037889</v>
      </c>
      <c r="C59648">
        <v>0</v>
      </c>
    </row>
    <row r="59649" spans="1:3" x14ac:dyDescent="0.25">
      <c r="A59649" s="1">
        <v>59647</v>
      </c>
      <c r="B59649">
        <v>0.10225071505444951</v>
      </c>
      <c r="C59649">
        <v>0</v>
      </c>
    </row>
    <row r="59650" spans="1:3" x14ac:dyDescent="0.25">
      <c r="A59650" s="1">
        <v>59648</v>
      </c>
      <c r="B59650">
        <v>7.5173201314543442E-2</v>
      </c>
      <c r="C59650">
        <v>1</v>
      </c>
    </row>
    <row r="59651" spans="1:3" x14ac:dyDescent="0.25">
      <c r="A59651" s="1">
        <v>59649</v>
      </c>
      <c r="B59651">
        <v>0.82920477573547191</v>
      </c>
      <c r="C59651">
        <v>1</v>
      </c>
    </row>
    <row r="59652" spans="1:3" x14ac:dyDescent="0.25">
      <c r="A59652" s="1">
        <v>59650</v>
      </c>
      <c r="B59652">
        <v>0.23264791643389851</v>
      </c>
      <c r="C59652">
        <v>0</v>
      </c>
    </row>
    <row r="59653" spans="1:3" x14ac:dyDescent="0.25">
      <c r="A59653" s="1">
        <v>59651</v>
      </c>
      <c r="B59653">
        <v>0.63332462933892519</v>
      </c>
      <c r="C59653">
        <v>0</v>
      </c>
    </row>
    <row r="59654" spans="1:3" x14ac:dyDescent="0.25">
      <c r="A59654" s="1">
        <v>59652</v>
      </c>
      <c r="B59654">
        <v>8.4561781706814956E-2</v>
      </c>
      <c r="C59654">
        <v>0</v>
      </c>
    </row>
    <row r="59655" spans="1:3" x14ac:dyDescent="0.25">
      <c r="A59655" s="1">
        <v>59653</v>
      </c>
      <c r="B59655">
        <v>0.1095100757584777</v>
      </c>
      <c r="C59655">
        <v>1</v>
      </c>
    </row>
    <row r="59656" spans="1:3" x14ac:dyDescent="0.25">
      <c r="A59656" s="1">
        <v>59654</v>
      </c>
      <c r="B59656">
        <v>0.1575265831487411</v>
      </c>
      <c r="C59656">
        <v>0</v>
      </c>
    </row>
    <row r="59657" spans="1:3" x14ac:dyDescent="0.25">
      <c r="A59657" s="1">
        <v>59655</v>
      </c>
      <c r="B59657">
        <v>0.39774517637066059</v>
      </c>
      <c r="C59657">
        <v>0</v>
      </c>
    </row>
    <row r="59658" spans="1:3" x14ac:dyDescent="0.25">
      <c r="A59658" s="1">
        <v>59656</v>
      </c>
      <c r="B59658">
        <v>0.80821210190058101</v>
      </c>
      <c r="C59658">
        <v>1</v>
      </c>
    </row>
    <row r="59659" spans="1:3" x14ac:dyDescent="0.25">
      <c r="A59659" s="1">
        <v>59657</v>
      </c>
      <c r="B59659">
        <v>0.15899599471982589</v>
      </c>
      <c r="C59659">
        <v>0</v>
      </c>
    </row>
    <row r="59660" spans="1:3" x14ac:dyDescent="0.25">
      <c r="A59660" s="1">
        <v>59658</v>
      </c>
      <c r="B59660">
        <v>0.56073250160969268</v>
      </c>
      <c r="C59660">
        <v>0</v>
      </c>
    </row>
    <row r="59661" spans="1:3" x14ac:dyDescent="0.25">
      <c r="A59661" s="1">
        <v>59659</v>
      </c>
      <c r="B59661">
        <v>0.60829660018776333</v>
      </c>
      <c r="C59661">
        <v>0</v>
      </c>
    </row>
    <row r="59662" spans="1:3" x14ac:dyDescent="0.25">
      <c r="A59662" s="1">
        <v>59660</v>
      </c>
      <c r="B59662">
        <v>0.83268481006485595</v>
      </c>
      <c r="C59662">
        <v>0</v>
      </c>
    </row>
    <row r="59663" spans="1:3" x14ac:dyDescent="0.25">
      <c r="A59663" s="1">
        <v>59661</v>
      </c>
      <c r="B59663">
        <v>0.75738496955105705</v>
      </c>
      <c r="C59663">
        <v>0</v>
      </c>
    </row>
    <row r="59664" spans="1:3" x14ac:dyDescent="0.25">
      <c r="A59664" s="1">
        <v>59662</v>
      </c>
      <c r="B59664">
        <v>0.18655277139932441</v>
      </c>
      <c r="C59664">
        <v>0</v>
      </c>
    </row>
    <row r="59665" spans="1:3" x14ac:dyDescent="0.25">
      <c r="A59665" s="1">
        <v>59663</v>
      </c>
      <c r="B59665">
        <v>0.3628072570407857</v>
      </c>
      <c r="C59665">
        <v>1</v>
      </c>
    </row>
    <row r="59666" spans="1:3" x14ac:dyDescent="0.25">
      <c r="A59666" s="1">
        <v>59664</v>
      </c>
      <c r="B59666">
        <v>0.5018889229835124</v>
      </c>
      <c r="C59666">
        <v>0</v>
      </c>
    </row>
    <row r="59667" spans="1:3" x14ac:dyDescent="0.25">
      <c r="A59667" s="1">
        <v>59665</v>
      </c>
      <c r="B59667">
        <v>9.0839743097922102E-2</v>
      </c>
      <c r="C59667">
        <v>0</v>
      </c>
    </row>
    <row r="59668" spans="1:3" x14ac:dyDescent="0.25">
      <c r="A59668" s="1">
        <v>59666</v>
      </c>
      <c r="B59668">
        <v>7.3627187805656968E-2</v>
      </c>
      <c r="C59668">
        <v>0</v>
      </c>
    </row>
    <row r="59669" spans="1:3" x14ac:dyDescent="0.25">
      <c r="A59669" s="1">
        <v>59667</v>
      </c>
      <c r="B59669">
        <v>0.62715954245619021</v>
      </c>
      <c r="C59669">
        <v>0</v>
      </c>
    </row>
    <row r="59670" spans="1:3" x14ac:dyDescent="0.25">
      <c r="A59670" s="1">
        <v>59668</v>
      </c>
      <c r="B59670">
        <v>0.43818038712845803</v>
      </c>
      <c r="C59670">
        <v>1</v>
      </c>
    </row>
    <row r="59671" spans="1:3" x14ac:dyDescent="0.25">
      <c r="A59671" s="1">
        <v>59669</v>
      </c>
      <c r="B59671">
        <v>0.40298687233621389</v>
      </c>
      <c r="C59671">
        <v>0</v>
      </c>
    </row>
    <row r="59672" spans="1:3" x14ac:dyDescent="0.25">
      <c r="A59672" s="1">
        <v>59670</v>
      </c>
      <c r="B59672">
        <v>0.69221631846020959</v>
      </c>
      <c r="C59672">
        <v>0</v>
      </c>
    </row>
    <row r="59673" spans="1:3" x14ac:dyDescent="0.25">
      <c r="A59673" s="1">
        <v>59671</v>
      </c>
      <c r="B59673">
        <v>0.60031323899761158</v>
      </c>
      <c r="C59673">
        <v>1</v>
      </c>
    </row>
    <row r="59674" spans="1:3" x14ac:dyDescent="0.25">
      <c r="A59674" s="1">
        <v>59672</v>
      </c>
      <c r="B59674">
        <v>0.78762536018096274</v>
      </c>
      <c r="C59674">
        <v>0</v>
      </c>
    </row>
    <row r="59675" spans="1:3" x14ac:dyDescent="0.25">
      <c r="A59675" s="1">
        <v>59673</v>
      </c>
      <c r="B59675">
        <v>0.54870268956894952</v>
      </c>
      <c r="C59675">
        <v>1</v>
      </c>
    </row>
    <row r="59676" spans="1:3" x14ac:dyDescent="0.25">
      <c r="A59676" s="1">
        <v>59674</v>
      </c>
      <c r="B59676">
        <v>0.62077880495304982</v>
      </c>
      <c r="C59676">
        <v>0</v>
      </c>
    </row>
    <row r="59677" spans="1:3" x14ac:dyDescent="0.25">
      <c r="A59677" s="1">
        <v>59675</v>
      </c>
      <c r="B59677">
        <v>0.29483831313342668</v>
      </c>
      <c r="C59677">
        <v>0</v>
      </c>
    </row>
    <row r="59678" spans="1:3" x14ac:dyDescent="0.25">
      <c r="A59678" s="1">
        <v>59676</v>
      </c>
      <c r="B59678">
        <v>0.73608778505431027</v>
      </c>
      <c r="C59678">
        <v>1</v>
      </c>
    </row>
    <row r="59679" spans="1:3" x14ac:dyDescent="0.25">
      <c r="A59679" s="1">
        <v>59677</v>
      </c>
      <c r="B59679">
        <v>0.29355574798040113</v>
      </c>
      <c r="C59679">
        <v>0</v>
      </c>
    </row>
    <row r="59680" spans="1:3" x14ac:dyDescent="0.25">
      <c r="A59680" s="1">
        <v>59678</v>
      </c>
      <c r="B59680">
        <v>0.1775875252640382</v>
      </c>
      <c r="C59680">
        <v>0</v>
      </c>
    </row>
    <row r="59681" spans="1:3" x14ac:dyDescent="0.25">
      <c r="A59681" s="1">
        <v>59679</v>
      </c>
      <c r="B59681">
        <v>0.64012832534994668</v>
      </c>
      <c r="C59681">
        <v>0</v>
      </c>
    </row>
    <row r="59682" spans="1:3" x14ac:dyDescent="0.25">
      <c r="A59682" s="1">
        <v>59680</v>
      </c>
      <c r="B59682">
        <v>0.76630661858274984</v>
      </c>
      <c r="C59682">
        <v>1</v>
      </c>
    </row>
    <row r="59683" spans="1:3" x14ac:dyDescent="0.25">
      <c r="A59683" s="1">
        <v>59681</v>
      </c>
      <c r="B59683">
        <v>0.2387192647337745</v>
      </c>
      <c r="C59683">
        <v>0</v>
      </c>
    </row>
    <row r="59684" spans="1:3" x14ac:dyDescent="0.25">
      <c r="A59684" s="1">
        <v>59682</v>
      </c>
      <c r="B59684">
        <v>0.21703320208120189</v>
      </c>
      <c r="C59684">
        <v>0</v>
      </c>
    </row>
    <row r="59685" spans="1:3" x14ac:dyDescent="0.25">
      <c r="A59685" s="1">
        <v>59683</v>
      </c>
      <c r="B59685">
        <v>0.69651502089905171</v>
      </c>
      <c r="C59685">
        <v>1</v>
      </c>
    </row>
    <row r="59686" spans="1:3" x14ac:dyDescent="0.25">
      <c r="A59686" s="1">
        <v>59684</v>
      </c>
      <c r="B59686">
        <v>0.2215756485694097</v>
      </c>
      <c r="C59686">
        <v>0</v>
      </c>
    </row>
    <row r="59687" spans="1:3" x14ac:dyDescent="0.25">
      <c r="A59687" s="1">
        <v>59685</v>
      </c>
      <c r="B59687">
        <v>0.78387599948505993</v>
      </c>
      <c r="C59687">
        <v>0</v>
      </c>
    </row>
    <row r="59688" spans="1:3" x14ac:dyDescent="0.25">
      <c r="A59688" s="1">
        <v>59686</v>
      </c>
      <c r="B59688">
        <v>0.35958644853758231</v>
      </c>
      <c r="C59688">
        <v>0</v>
      </c>
    </row>
    <row r="59689" spans="1:3" x14ac:dyDescent="0.25">
      <c r="A59689" s="1">
        <v>59687</v>
      </c>
      <c r="B59689">
        <v>0.1904491440004619</v>
      </c>
      <c r="C59689">
        <v>0</v>
      </c>
    </row>
    <row r="59690" spans="1:3" x14ac:dyDescent="0.25">
      <c r="A59690" s="1">
        <v>59688</v>
      </c>
      <c r="B59690">
        <v>0.35389297120377211</v>
      </c>
      <c r="C59690">
        <v>0</v>
      </c>
    </row>
    <row r="59691" spans="1:3" x14ac:dyDescent="0.25">
      <c r="A59691" s="1">
        <v>59689</v>
      </c>
      <c r="B59691">
        <v>0.47339485650546742</v>
      </c>
      <c r="C59691">
        <v>1</v>
      </c>
    </row>
    <row r="59692" spans="1:3" x14ac:dyDescent="0.25">
      <c r="A59692" s="1">
        <v>59690</v>
      </c>
      <c r="B59692">
        <v>0.52689524622121664</v>
      </c>
      <c r="C59692">
        <v>0</v>
      </c>
    </row>
    <row r="59693" spans="1:3" x14ac:dyDescent="0.25">
      <c r="A59693" s="1">
        <v>59691</v>
      </c>
      <c r="B59693">
        <v>0.53411570558333477</v>
      </c>
      <c r="C59693">
        <v>1</v>
      </c>
    </row>
    <row r="59694" spans="1:3" x14ac:dyDescent="0.25">
      <c r="A59694" s="1">
        <v>59692</v>
      </c>
      <c r="B59694">
        <v>8.3976769757270309E-2</v>
      </c>
      <c r="C59694">
        <v>0</v>
      </c>
    </row>
    <row r="59695" spans="1:3" x14ac:dyDescent="0.25">
      <c r="A59695" s="1">
        <v>59693</v>
      </c>
      <c r="B59695">
        <v>0.13098712458241979</v>
      </c>
      <c r="C59695">
        <v>0</v>
      </c>
    </row>
    <row r="59696" spans="1:3" x14ac:dyDescent="0.25">
      <c r="A59696" s="1">
        <v>59694</v>
      </c>
      <c r="B59696">
        <v>0.59427613683863179</v>
      </c>
      <c r="C59696">
        <v>0</v>
      </c>
    </row>
    <row r="59697" spans="1:3" x14ac:dyDescent="0.25">
      <c r="A59697" s="1">
        <v>59695</v>
      </c>
      <c r="B59697">
        <v>0.1762102205919735</v>
      </c>
      <c r="C59697">
        <v>1</v>
      </c>
    </row>
    <row r="59698" spans="1:3" x14ac:dyDescent="0.25">
      <c r="A59698" s="1">
        <v>59696</v>
      </c>
      <c r="B59698">
        <v>0.11613757435316741</v>
      </c>
      <c r="C59698">
        <v>0</v>
      </c>
    </row>
    <row r="59699" spans="1:3" x14ac:dyDescent="0.25">
      <c r="A59699" s="1">
        <v>59697</v>
      </c>
      <c r="B59699">
        <v>0.61884134161347837</v>
      </c>
      <c r="C59699">
        <v>0</v>
      </c>
    </row>
    <row r="59700" spans="1:3" x14ac:dyDescent="0.25">
      <c r="A59700" s="1">
        <v>59698</v>
      </c>
      <c r="B59700">
        <v>0.63590471011992522</v>
      </c>
      <c r="C59700">
        <v>0</v>
      </c>
    </row>
    <row r="59701" spans="1:3" x14ac:dyDescent="0.25">
      <c r="A59701" s="1">
        <v>59699</v>
      </c>
      <c r="B59701">
        <v>0.34815367158373461</v>
      </c>
      <c r="C59701">
        <v>0</v>
      </c>
    </row>
    <row r="59702" spans="1:3" x14ac:dyDescent="0.25">
      <c r="A59702" s="1">
        <v>59700</v>
      </c>
      <c r="B59702">
        <v>0.44260172731452208</v>
      </c>
      <c r="C59702">
        <v>0</v>
      </c>
    </row>
    <row r="59703" spans="1:3" x14ac:dyDescent="0.25">
      <c r="A59703" s="1">
        <v>59701</v>
      </c>
      <c r="B59703">
        <v>9.8123965238325034E-2</v>
      </c>
      <c r="C59703">
        <v>0</v>
      </c>
    </row>
    <row r="59704" spans="1:3" x14ac:dyDescent="0.25">
      <c r="A59704" s="1">
        <v>59702</v>
      </c>
      <c r="B59704">
        <v>0.5606009313754492</v>
      </c>
      <c r="C59704">
        <v>0</v>
      </c>
    </row>
    <row r="59705" spans="1:3" x14ac:dyDescent="0.25">
      <c r="A59705" s="1">
        <v>59703</v>
      </c>
      <c r="B59705">
        <v>9.2241086480802037E-2</v>
      </c>
      <c r="C59705">
        <v>0</v>
      </c>
    </row>
    <row r="59706" spans="1:3" x14ac:dyDescent="0.25">
      <c r="A59706" s="1">
        <v>59704</v>
      </c>
      <c r="B59706">
        <v>0.2454433702234031</v>
      </c>
      <c r="C59706">
        <v>0</v>
      </c>
    </row>
    <row r="59707" spans="1:3" x14ac:dyDescent="0.25">
      <c r="A59707" s="1">
        <v>59705</v>
      </c>
      <c r="B59707">
        <v>0.10421578693147469</v>
      </c>
      <c r="C59707">
        <v>0</v>
      </c>
    </row>
    <row r="59708" spans="1:3" x14ac:dyDescent="0.25">
      <c r="A59708" s="1">
        <v>59706</v>
      </c>
      <c r="B59708">
        <v>0.29048742989972542</v>
      </c>
      <c r="C59708">
        <v>0</v>
      </c>
    </row>
    <row r="59709" spans="1:3" x14ac:dyDescent="0.25">
      <c r="A59709" s="1">
        <v>59707</v>
      </c>
      <c r="B59709">
        <v>0.74715863708388852</v>
      </c>
      <c r="C59709">
        <v>0</v>
      </c>
    </row>
    <row r="59710" spans="1:3" x14ac:dyDescent="0.25">
      <c r="A59710" s="1">
        <v>59708</v>
      </c>
      <c r="B59710">
        <v>0.78725634019835844</v>
      </c>
      <c r="C59710">
        <v>0</v>
      </c>
    </row>
    <row r="59711" spans="1:3" x14ac:dyDescent="0.25">
      <c r="A59711" s="1">
        <v>59709</v>
      </c>
      <c r="B59711">
        <v>0.21978884658785919</v>
      </c>
      <c r="C59711">
        <v>0</v>
      </c>
    </row>
    <row r="59712" spans="1:3" x14ac:dyDescent="0.25">
      <c r="A59712" s="1">
        <v>59710</v>
      </c>
      <c r="B59712">
        <v>0.64431893272112439</v>
      </c>
      <c r="C59712">
        <v>1</v>
      </c>
    </row>
    <row r="59713" spans="1:3" x14ac:dyDescent="0.25">
      <c r="A59713" s="1">
        <v>59711</v>
      </c>
      <c r="B59713">
        <v>0.42046526239492021</v>
      </c>
      <c r="C59713">
        <v>0</v>
      </c>
    </row>
    <row r="59714" spans="1:3" x14ac:dyDescent="0.25">
      <c r="A59714" s="1">
        <v>59712</v>
      </c>
      <c r="B59714">
        <v>0.35863370232705682</v>
      </c>
      <c r="C59714">
        <v>0</v>
      </c>
    </row>
    <row r="59715" spans="1:3" x14ac:dyDescent="0.25">
      <c r="A59715" s="1">
        <v>59713</v>
      </c>
      <c r="B59715">
        <v>0.20993367496038029</v>
      </c>
      <c r="C59715">
        <v>0</v>
      </c>
    </row>
    <row r="59716" spans="1:3" x14ac:dyDescent="0.25">
      <c r="A59716" s="1">
        <v>59714</v>
      </c>
      <c r="B59716">
        <v>0.1914277422504333</v>
      </c>
      <c r="C59716">
        <v>0</v>
      </c>
    </row>
    <row r="59717" spans="1:3" x14ac:dyDescent="0.25">
      <c r="A59717" s="1">
        <v>59715</v>
      </c>
      <c r="B59717">
        <v>0.1508477957484943</v>
      </c>
      <c r="C59717">
        <v>0</v>
      </c>
    </row>
    <row r="59718" spans="1:3" x14ac:dyDescent="0.25">
      <c r="A59718" s="1">
        <v>59716</v>
      </c>
      <c r="B59718">
        <v>0.35653289097409008</v>
      </c>
      <c r="C59718">
        <v>1</v>
      </c>
    </row>
    <row r="59719" spans="1:3" x14ac:dyDescent="0.25">
      <c r="A59719" s="1">
        <v>59717</v>
      </c>
      <c r="B59719">
        <v>0.20972114146349949</v>
      </c>
      <c r="C59719">
        <v>0</v>
      </c>
    </row>
    <row r="59720" spans="1:3" x14ac:dyDescent="0.25">
      <c r="A59720" s="1">
        <v>59718</v>
      </c>
      <c r="B59720">
        <v>0.78822634286266491</v>
      </c>
      <c r="C59720">
        <v>1</v>
      </c>
    </row>
    <row r="59721" spans="1:3" x14ac:dyDescent="0.25">
      <c r="A59721" s="1">
        <v>59719</v>
      </c>
      <c r="B59721">
        <v>0.2190854946558794</v>
      </c>
      <c r="C59721">
        <v>0</v>
      </c>
    </row>
    <row r="59722" spans="1:3" x14ac:dyDescent="0.25">
      <c r="A59722" s="1">
        <v>59720</v>
      </c>
      <c r="B59722">
        <v>0.47907457795197872</v>
      </c>
      <c r="C59722">
        <v>0</v>
      </c>
    </row>
    <row r="59723" spans="1:3" x14ac:dyDescent="0.25">
      <c r="A59723" s="1">
        <v>59721</v>
      </c>
      <c r="B59723">
        <v>0.39844941215606522</v>
      </c>
      <c r="C59723">
        <v>0</v>
      </c>
    </row>
    <row r="59724" spans="1:3" x14ac:dyDescent="0.25">
      <c r="A59724" s="1">
        <v>59722</v>
      </c>
      <c r="B59724">
        <v>0.17839315884490259</v>
      </c>
      <c r="C59724">
        <v>0</v>
      </c>
    </row>
    <row r="59725" spans="1:3" x14ac:dyDescent="0.25">
      <c r="A59725" s="1">
        <v>59723</v>
      </c>
      <c r="B59725">
        <v>0.79334730104369255</v>
      </c>
      <c r="C59725">
        <v>1</v>
      </c>
    </row>
    <row r="59726" spans="1:3" x14ac:dyDescent="0.25">
      <c r="A59726" s="1">
        <v>59724</v>
      </c>
      <c r="B59726">
        <v>0.71297685243973385</v>
      </c>
      <c r="C59726">
        <v>1</v>
      </c>
    </row>
    <row r="59727" spans="1:3" x14ac:dyDescent="0.25">
      <c r="A59727" s="1">
        <v>59725</v>
      </c>
      <c r="B59727">
        <v>0.10231799258246441</v>
      </c>
      <c r="C59727">
        <v>0</v>
      </c>
    </row>
    <row r="59728" spans="1:3" x14ac:dyDescent="0.25">
      <c r="A59728" s="1">
        <v>59726</v>
      </c>
      <c r="B59728">
        <v>0.5512811987991364</v>
      </c>
      <c r="C59728">
        <v>0</v>
      </c>
    </row>
    <row r="59729" spans="1:3" x14ac:dyDescent="0.25">
      <c r="A59729" s="1">
        <v>59727</v>
      </c>
      <c r="B59729">
        <v>0.30998328777779888</v>
      </c>
      <c r="C59729">
        <v>0</v>
      </c>
    </row>
    <row r="59730" spans="1:3" x14ac:dyDescent="0.25">
      <c r="A59730" s="1">
        <v>59728</v>
      </c>
      <c r="B59730">
        <v>0.18104658798875531</v>
      </c>
      <c r="C59730">
        <v>0</v>
      </c>
    </row>
    <row r="59731" spans="1:3" x14ac:dyDescent="0.25">
      <c r="A59731" s="1">
        <v>59729</v>
      </c>
      <c r="B59731">
        <v>0.71378631168995099</v>
      </c>
      <c r="C59731">
        <v>1</v>
      </c>
    </row>
    <row r="59732" spans="1:3" x14ac:dyDescent="0.25">
      <c r="A59732" s="1">
        <v>59730</v>
      </c>
      <c r="B59732">
        <v>0.36568170983320469</v>
      </c>
      <c r="C59732">
        <v>0</v>
      </c>
    </row>
    <row r="59733" spans="1:3" x14ac:dyDescent="0.25">
      <c r="A59733" s="1">
        <v>59731</v>
      </c>
      <c r="B59733">
        <v>0.20390038153325821</v>
      </c>
      <c r="C59733">
        <v>0</v>
      </c>
    </row>
    <row r="59734" spans="1:3" x14ac:dyDescent="0.25">
      <c r="A59734" s="1">
        <v>59732</v>
      </c>
      <c r="B59734">
        <v>0.19658497898860361</v>
      </c>
      <c r="C59734">
        <v>0</v>
      </c>
    </row>
    <row r="59735" spans="1:3" x14ac:dyDescent="0.25">
      <c r="A59735" s="1">
        <v>59733</v>
      </c>
      <c r="B59735">
        <v>0.69984252789188872</v>
      </c>
      <c r="C59735">
        <v>0</v>
      </c>
    </row>
    <row r="59736" spans="1:3" x14ac:dyDescent="0.25">
      <c r="A59736" s="1">
        <v>59734</v>
      </c>
      <c r="B59736">
        <v>0.69625403766523442</v>
      </c>
      <c r="C59736">
        <v>0</v>
      </c>
    </row>
    <row r="59737" spans="1:3" x14ac:dyDescent="0.25">
      <c r="A59737" s="1">
        <v>59735</v>
      </c>
      <c r="B59737">
        <v>0.11622744262574029</v>
      </c>
      <c r="C59737">
        <v>0</v>
      </c>
    </row>
    <row r="59738" spans="1:3" x14ac:dyDescent="0.25">
      <c r="A59738" s="1">
        <v>59736</v>
      </c>
      <c r="B59738">
        <v>0.10155144320133309</v>
      </c>
      <c r="C59738">
        <v>0</v>
      </c>
    </row>
    <row r="59739" spans="1:3" x14ac:dyDescent="0.25">
      <c r="A59739" s="1">
        <v>59737</v>
      </c>
      <c r="B59739">
        <v>0.54895065389245334</v>
      </c>
      <c r="C59739">
        <v>0</v>
      </c>
    </row>
    <row r="59740" spans="1:3" x14ac:dyDescent="0.25">
      <c r="A59740" s="1">
        <v>59738</v>
      </c>
      <c r="B59740">
        <v>0.19935263048070739</v>
      </c>
      <c r="C59740">
        <v>0</v>
      </c>
    </row>
    <row r="59741" spans="1:3" x14ac:dyDescent="0.25">
      <c r="A59741" s="1">
        <v>59739</v>
      </c>
      <c r="B59741">
        <v>0.13471078376401621</v>
      </c>
      <c r="C59741">
        <v>0</v>
      </c>
    </row>
    <row r="59742" spans="1:3" x14ac:dyDescent="0.25">
      <c r="A59742" s="1">
        <v>59740</v>
      </c>
      <c r="B59742">
        <v>0.45834488472934598</v>
      </c>
      <c r="C59742">
        <v>0</v>
      </c>
    </row>
    <row r="59743" spans="1:3" x14ac:dyDescent="0.25">
      <c r="A59743" s="1">
        <v>59741</v>
      </c>
      <c r="B59743">
        <v>0.42782819336252381</v>
      </c>
      <c r="C59743">
        <v>0</v>
      </c>
    </row>
    <row r="59744" spans="1:3" x14ac:dyDescent="0.25">
      <c r="A59744" s="1">
        <v>59742</v>
      </c>
      <c r="B59744">
        <v>0.68311864116635979</v>
      </c>
      <c r="C59744">
        <v>0</v>
      </c>
    </row>
    <row r="59745" spans="1:3" x14ac:dyDescent="0.25">
      <c r="A59745" s="1">
        <v>59743</v>
      </c>
      <c r="B59745">
        <v>0.54156312085649272</v>
      </c>
      <c r="C59745">
        <v>0</v>
      </c>
    </row>
    <row r="59746" spans="1:3" x14ac:dyDescent="0.25">
      <c r="A59746" s="1">
        <v>59744</v>
      </c>
      <c r="B59746">
        <v>0.1552229881983668</v>
      </c>
      <c r="C59746">
        <v>0</v>
      </c>
    </row>
    <row r="59747" spans="1:3" x14ac:dyDescent="0.25">
      <c r="A59747" s="1">
        <v>59745</v>
      </c>
      <c r="B59747">
        <v>0.48946315313366512</v>
      </c>
      <c r="C59747">
        <v>1</v>
      </c>
    </row>
    <row r="59748" spans="1:3" x14ac:dyDescent="0.25">
      <c r="A59748" s="1">
        <v>59746</v>
      </c>
      <c r="B59748">
        <v>0.28350731035854149</v>
      </c>
      <c r="C59748">
        <v>0</v>
      </c>
    </row>
    <row r="59749" spans="1:3" x14ac:dyDescent="0.25">
      <c r="A59749" s="1">
        <v>59747</v>
      </c>
      <c r="B59749">
        <v>0.66539787816408924</v>
      </c>
      <c r="C59749">
        <v>0</v>
      </c>
    </row>
    <row r="59750" spans="1:3" x14ac:dyDescent="0.25">
      <c r="A59750" s="1">
        <v>59748</v>
      </c>
      <c r="B59750">
        <v>0.77002428344536078</v>
      </c>
      <c r="C59750">
        <v>1</v>
      </c>
    </row>
    <row r="59751" spans="1:3" x14ac:dyDescent="0.25">
      <c r="A59751" s="1">
        <v>59749</v>
      </c>
      <c r="B59751">
        <v>0.12707574117201181</v>
      </c>
      <c r="C59751">
        <v>0</v>
      </c>
    </row>
    <row r="59752" spans="1:3" x14ac:dyDescent="0.25">
      <c r="A59752" s="1">
        <v>59750</v>
      </c>
      <c r="B59752">
        <v>0.4254416474072078</v>
      </c>
      <c r="C59752">
        <v>0</v>
      </c>
    </row>
    <row r="59753" spans="1:3" x14ac:dyDescent="0.25">
      <c r="A59753" s="1">
        <v>59751</v>
      </c>
      <c r="B59753">
        <v>0.1350570742195174</v>
      </c>
      <c r="C59753">
        <v>0</v>
      </c>
    </row>
    <row r="59754" spans="1:3" x14ac:dyDescent="0.25">
      <c r="A59754" s="1">
        <v>59752</v>
      </c>
      <c r="B59754">
        <v>0.57758416283514147</v>
      </c>
      <c r="C59754">
        <v>0</v>
      </c>
    </row>
    <row r="59755" spans="1:3" x14ac:dyDescent="0.25">
      <c r="A59755" s="1">
        <v>59753</v>
      </c>
      <c r="B59755">
        <v>0.3717464151532156</v>
      </c>
      <c r="C59755">
        <v>0</v>
      </c>
    </row>
    <row r="59756" spans="1:3" x14ac:dyDescent="0.25">
      <c r="A59756" s="1">
        <v>59754</v>
      </c>
      <c r="B59756">
        <v>0.53176001532000083</v>
      </c>
      <c r="C59756">
        <v>0</v>
      </c>
    </row>
    <row r="59757" spans="1:3" x14ac:dyDescent="0.25">
      <c r="A59757" s="1">
        <v>59755</v>
      </c>
      <c r="B59757">
        <v>0.27599694380512191</v>
      </c>
      <c r="C59757">
        <v>0</v>
      </c>
    </row>
    <row r="59758" spans="1:3" x14ac:dyDescent="0.25">
      <c r="A59758" s="1">
        <v>59756</v>
      </c>
      <c r="B59758">
        <v>0.58533035957909874</v>
      </c>
      <c r="C59758">
        <v>1</v>
      </c>
    </row>
    <row r="59759" spans="1:3" x14ac:dyDescent="0.25">
      <c r="A59759" s="1">
        <v>59757</v>
      </c>
      <c r="B59759">
        <v>0.32079527498494648</v>
      </c>
      <c r="C59759">
        <v>0</v>
      </c>
    </row>
    <row r="59760" spans="1:3" x14ac:dyDescent="0.25">
      <c r="A59760" s="1">
        <v>59758</v>
      </c>
      <c r="B59760">
        <v>0.35602226120142222</v>
      </c>
      <c r="C59760">
        <v>0</v>
      </c>
    </row>
    <row r="59761" spans="1:3" x14ac:dyDescent="0.25">
      <c r="A59761" s="1">
        <v>59759</v>
      </c>
      <c r="B59761">
        <v>0.26416762050918052</v>
      </c>
      <c r="C59761">
        <v>0</v>
      </c>
    </row>
    <row r="59762" spans="1:3" x14ac:dyDescent="0.25">
      <c r="A59762" s="1">
        <v>59760</v>
      </c>
      <c r="B59762">
        <v>0.5872014940009731</v>
      </c>
      <c r="C59762">
        <v>0</v>
      </c>
    </row>
    <row r="59763" spans="1:3" x14ac:dyDescent="0.25">
      <c r="A59763" s="1">
        <v>59761</v>
      </c>
      <c r="B59763">
        <v>0.16908779448657149</v>
      </c>
      <c r="C59763">
        <v>0</v>
      </c>
    </row>
    <row r="59764" spans="1:3" x14ac:dyDescent="0.25">
      <c r="A59764" s="1">
        <v>59762</v>
      </c>
      <c r="B59764">
        <v>0.18997622046714799</v>
      </c>
      <c r="C59764">
        <v>0</v>
      </c>
    </row>
    <row r="59765" spans="1:3" x14ac:dyDescent="0.25">
      <c r="A59765" s="1">
        <v>59763</v>
      </c>
      <c r="B59765">
        <v>0.8717963671639174</v>
      </c>
      <c r="C59765">
        <v>1</v>
      </c>
    </row>
    <row r="59766" spans="1:3" x14ac:dyDescent="0.25">
      <c r="A59766" s="1">
        <v>59764</v>
      </c>
      <c r="B59766">
        <v>0.69590564938086386</v>
      </c>
      <c r="C59766">
        <v>0</v>
      </c>
    </row>
    <row r="59767" spans="1:3" x14ac:dyDescent="0.25">
      <c r="A59767" s="1">
        <v>59765</v>
      </c>
      <c r="B59767">
        <v>6.4309322325175333E-2</v>
      </c>
      <c r="C59767">
        <v>0</v>
      </c>
    </row>
    <row r="59768" spans="1:3" x14ac:dyDescent="0.25">
      <c r="A59768" s="1">
        <v>59766</v>
      </c>
      <c r="B59768">
        <v>0.80131431967817512</v>
      </c>
      <c r="C59768">
        <v>0</v>
      </c>
    </row>
    <row r="59769" spans="1:3" x14ac:dyDescent="0.25">
      <c r="A59769" s="1">
        <v>59767</v>
      </c>
      <c r="B59769">
        <v>0.58931197058490348</v>
      </c>
      <c r="C59769">
        <v>0</v>
      </c>
    </row>
    <row r="59770" spans="1:3" x14ac:dyDescent="0.25">
      <c r="A59770" s="1">
        <v>59768</v>
      </c>
      <c r="B59770">
        <v>0.37767268017666472</v>
      </c>
      <c r="C59770">
        <v>0</v>
      </c>
    </row>
    <row r="59771" spans="1:3" x14ac:dyDescent="0.25">
      <c r="A59771" s="1">
        <v>59769</v>
      </c>
      <c r="B59771">
        <v>0.2141631702079731</v>
      </c>
      <c r="C59771">
        <v>1</v>
      </c>
    </row>
    <row r="59772" spans="1:3" x14ac:dyDescent="0.25">
      <c r="A59772" s="1">
        <v>59770</v>
      </c>
      <c r="B59772">
        <v>0.76392039831219849</v>
      </c>
      <c r="C59772">
        <v>1</v>
      </c>
    </row>
    <row r="59773" spans="1:3" x14ac:dyDescent="0.25">
      <c r="A59773" s="1">
        <v>59771</v>
      </c>
      <c r="B59773">
        <v>0.1340206527732595</v>
      </c>
      <c r="C59773">
        <v>0</v>
      </c>
    </row>
    <row r="59774" spans="1:3" x14ac:dyDescent="0.25">
      <c r="A59774" s="1">
        <v>59772</v>
      </c>
      <c r="B59774">
        <v>0.84877318477334451</v>
      </c>
      <c r="C59774">
        <v>0</v>
      </c>
    </row>
    <row r="59775" spans="1:3" x14ac:dyDescent="0.25">
      <c r="A59775" s="1">
        <v>59773</v>
      </c>
      <c r="B59775">
        <v>0.67347790571186317</v>
      </c>
      <c r="C59775">
        <v>0</v>
      </c>
    </row>
    <row r="59776" spans="1:3" x14ac:dyDescent="0.25">
      <c r="A59776" s="1">
        <v>59774</v>
      </c>
      <c r="B59776">
        <v>0.61274065820607138</v>
      </c>
      <c r="C59776">
        <v>0</v>
      </c>
    </row>
    <row r="59777" spans="1:3" x14ac:dyDescent="0.25">
      <c r="A59777" s="1">
        <v>59775</v>
      </c>
      <c r="B59777">
        <v>0.1352111740427035</v>
      </c>
      <c r="C59777">
        <v>0</v>
      </c>
    </row>
    <row r="59778" spans="1:3" x14ac:dyDescent="0.25">
      <c r="A59778" s="1">
        <v>59776</v>
      </c>
      <c r="B59778">
        <v>0.22381333176395279</v>
      </c>
      <c r="C59778">
        <v>0</v>
      </c>
    </row>
    <row r="59779" spans="1:3" x14ac:dyDescent="0.25">
      <c r="A59779" s="1">
        <v>59777</v>
      </c>
      <c r="B59779">
        <v>0.53772277440065297</v>
      </c>
      <c r="C59779">
        <v>0</v>
      </c>
    </row>
    <row r="59780" spans="1:3" x14ac:dyDescent="0.25">
      <c r="A59780" s="1">
        <v>59778</v>
      </c>
      <c r="B59780">
        <v>0.63332286546819705</v>
      </c>
      <c r="C59780">
        <v>0</v>
      </c>
    </row>
    <row r="59781" spans="1:3" x14ac:dyDescent="0.25">
      <c r="A59781" s="1">
        <v>59779</v>
      </c>
      <c r="B59781">
        <v>0.58453483472379253</v>
      </c>
      <c r="C59781">
        <v>0</v>
      </c>
    </row>
    <row r="59782" spans="1:3" x14ac:dyDescent="0.25">
      <c r="A59782" s="1">
        <v>59780</v>
      </c>
      <c r="B59782">
        <v>0.39274208747597078</v>
      </c>
      <c r="C59782">
        <v>0</v>
      </c>
    </row>
    <row r="59783" spans="1:3" x14ac:dyDescent="0.25">
      <c r="A59783" s="1">
        <v>59781</v>
      </c>
      <c r="B59783">
        <v>0.50803808120421834</v>
      </c>
      <c r="C59783">
        <v>0</v>
      </c>
    </row>
    <row r="59784" spans="1:3" x14ac:dyDescent="0.25">
      <c r="A59784" s="1">
        <v>59782</v>
      </c>
      <c r="B59784">
        <v>0.52634888572170202</v>
      </c>
      <c r="C59784">
        <v>0</v>
      </c>
    </row>
    <row r="59785" spans="1:3" x14ac:dyDescent="0.25">
      <c r="A59785" s="1">
        <v>59783</v>
      </c>
      <c r="B59785">
        <v>0.56538156628431768</v>
      </c>
      <c r="C59785">
        <v>1</v>
      </c>
    </row>
    <row r="59786" spans="1:3" x14ac:dyDescent="0.25">
      <c r="A59786" s="1">
        <v>59784</v>
      </c>
      <c r="B59786">
        <v>0.81675952030991872</v>
      </c>
      <c r="C59786">
        <v>1</v>
      </c>
    </row>
    <row r="59787" spans="1:3" x14ac:dyDescent="0.25">
      <c r="A59787" s="1">
        <v>59785</v>
      </c>
      <c r="B59787">
        <v>0.14610756359954361</v>
      </c>
      <c r="C59787">
        <v>0</v>
      </c>
    </row>
    <row r="59788" spans="1:3" x14ac:dyDescent="0.25">
      <c r="A59788" s="1">
        <v>59786</v>
      </c>
      <c r="B59788">
        <v>0.49317063921143722</v>
      </c>
      <c r="C59788">
        <v>0</v>
      </c>
    </row>
    <row r="59789" spans="1:3" x14ac:dyDescent="0.25">
      <c r="A59789" s="1">
        <v>59787</v>
      </c>
      <c r="B59789">
        <v>7.361933849948156E-2</v>
      </c>
      <c r="C59789">
        <v>0</v>
      </c>
    </row>
    <row r="59790" spans="1:3" x14ac:dyDescent="0.25">
      <c r="A59790" s="1">
        <v>59788</v>
      </c>
      <c r="B59790">
        <v>0.65341532527746127</v>
      </c>
      <c r="C59790">
        <v>0</v>
      </c>
    </row>
    <row r="59791" spans="1:3" x14ac:dyDescent="0.25">
      <c r="A59791" s="1">
        <v>59789</v>
      </c>
      <c r="B59791">
        <v>0.31209185036304993</v>
      </c>
      <c r="C59791">
        <v>0</v>
      </c>
    </row>
    <row r="59792" spans="1:3" x14ac:dyDescent="0.25">
      <c r="A59792" s="1">
        <v>59790</v>
      </c>
      <c r="B59792">
        <v>0.26446560820704468</v>
      </c>
      <c r="C59792">
        <v>0</v>
      </c>
    </row>
    <row r="59793" spans="1:3" x14ac:dyDescent="0.25">
      <c r="A59793" s="1">
        <v>59791</v>
      </c>
      <c r="B59793">
        <v>0.2535831704073937</v>
      </c>
      <c r="C59793">
        <v>0</v>
      </c>
    </row>
    <row r="59794" spans="1:3" x14ac:dyDescent="0.25">
      <c r="A59794" s="1">
        <v>59792</v>
      </c>
      <c r="B59794">
        <v>0.21389241465989009</v>
      </c>
      <c r="C59794">
        <v>0</v>
      </c>
    </row>
    <row r="59795" spans="1:3" x14ac:dyDescent="0.25">
      <c r="A59795" s="1">
        <v>59793</v>
      </c>
      <c r="B59795">
        <v>0.73145221828657736</v>
      </c>
      <c r="C59795">
        <v>0</v>
      </c>
    </row>
    <row r="59796" spans="1:3" x14ac:dyDescent="0.25">
      <c r="A59796" s="1">
        <v>59794</v>
      </c>
      <c r="B59796">
        <v>0.2049456311628618</v>
      </c>
      <c r="C59796">
        <v>1</v>
      </c>
    </row>
    <row r="59797" spans="1:3" x14ac:dyDescent="0.25">
      <c r="A59797" s="1">
        <v>59795</v>
      </c>
      <c r="B59797">
        <v>0.1101963512055847</v>
      </c>
      <c r="C59797">
        <v>1</v>
      </c>
    </row>
    <row r="59798" spans="1:3" x14ac:dyDescent="0.25">
      <c r="A59798" s="1">
        <v>59796</v>
      </c>
      <c r="B59798">
        <v>0.35875958012960513</v>
      </c>
      <c r="C59798">
        <v>1</v>
      </c>
    </row>
    <row r="59799" spans="1:3" x14ac:dyDescent="0.25">
      <c r="A59799" s="1">
        <v>59797</v>
      </c>
      <c r="B59799">
        <v>0.32945685623410231</v>
      </c>
      <c r="C59799">
        <v>0</v>
      </c>
    </row>
    <row r="59800" spans="1:3" x14ac:dyDescent="0.25">
      <c r="A59800" s="1">
        <v>59798</v>
      </c>
      <c r="B59800">
        <v>0.23056872169347911</v>
      </c>
      <c r="C59800">
        <v>0</v>
      </c>
    </row>
    <row r="59801" spans="1:3" x14ac:dyDescent="0.25">
      <c r="A59801" s="1">
        <v>59799</v>
      </c>
      <c r="B59801">
        <v>0.2065455036236705</v>
      </c>
      <c r="C59801">
        <v>0</v>
      </c>
    </row>
    <row r="59802" spans="1:3" x14ac:dyDescent="0.25">
      <c r="A59802" s="1">
        <v>59800</v>
      </c>
      <c r="B59802">
        <v>0.1915336543470004</v>
      </c>
      <c r="C59802">
        <v>0</v>
      </c>
    </row>
    <row r="59803" spans="1:3" x14ac:dyDescent="0.25">
      <c r="A59803" s="1">
        <v>59801</v>
      </c>
      <c r="B59803">
        <v>0.79308072643974981</v>
      </c>
      <c r="C59803">
        <v>0</v>
      </c>
    </row>
    <row r="59804" spans="1:3" x14ac:dyDescent="0.25">
      <c r="A59804" s="1">
        <v>59802</v>
      </c>
      <c r="B59804">
        <v>9.4894518560311378E-2</v>
      </c>
      <c r="C59804">
        <v>0</v>
      </c>
    </row>
    <row r="59805" spans="1:3" x14ac:dyDescent="0.25">
      <c r="A59805" s="1">
        <v>59803</v>
      </c>
      <c r="B59805">
        <v>0.53415447763167023</v>
      </c>
      <c r="C59805">
        <v>0</v>
      </c>
    </row>
    <row r="59806" spans="1:3" x14ac:dyDescent="0.25">
      <c r="A59806" s="1">
        <v>59804</v>
      </c>
      <c r="B59806">
        <v>0.1592464739356278</v>
      </c>
      <c r="C59806">
        <v>0</v>
      </c>
    </row>
    <row r="59807" spans="1:3" x14ac:dyDescent="0.25">
      <c r="A59807" s="1">
        <v>59805</v>
      </c>
      <c r="B59807">
        <v>0.48874694937826252</v>
      </c>
      <c r="C59807">
        <v>1</v>
      </c>
    </row>
    <row r="59808" spans="1:3" x14ac:dyDescent="0.25">
      <c r="A59808" s="1">
        <v>59806</v>
      </c>
      <c r="B59808">
        <v>0.73031570291168812</v>
      </c>
      <c r="C59808">
        <v>0</v>
      </c>
    </row>
    <row r="59809" spans="1:3" x14ac:dyDescent="0.25">
      <c r="A59809" s="1">
        <v>59807</v>
      </c>
      <c r="B59809">
        <v>0.54824412287296687</v>
      </c>
      <c r="C59809">
        <v>0</v>
      </c>
    </row>
    <row r="59810" spans="1:3" x14ac:dyDescent="0.25">
      <c r="A59810" s="1">
        <v>59808</v>
      </c>
      <c r="B59810">
        <v>0.35327839450525528</v>
      </c>
      <c r="C59810">
        <v>1</v>
      </c>
    </row>
    <row r="59811" spans="1:3" x14ac:dyDescent="0.25">
      <c r="A59811" s="1">
        <v>59809</v>
      </c>
      <c r="B59811">
        <v>7.981645367515032E-2</v>
      </c>
      <c r="C59811">
        <v>0</v>
      </c>
    </row>
    <row r="59812" spans="1:3" x14ac:dyDescent="0.25">
      <c r="A59812" s="1">
        <v>59810</v>
      </c>
      <c r="B59812">
        <v>0.25017415692549122</v>
      </c>
      <c r="C59812">
        <v>0</v>
      </c>
    </row>
    <row r="59813" spans="1:3" x14ac:dyDescent="0.25">
      <c r="A59813" s="1">
        <v>59811</v>
      </c>
      <c r="B59813">
        <v>8.074026722928937E-2</v>
      </c>
      <c r="C59813">
        <v>0</v>
      </c>
    </row>
    <row r="59814" spans="1:3" x14ac:dyDescent="0.25">
      <c r="A59814" s="1">
        <v>59812</v>
      </c>
      <c r="B59814">
        <v>8.6274201241115289E-2</v>
      </c>
      <c r="C59814">
        <v>0</v>
      </c>
    </row>
    <row r="59815" spans="1:3" x14ac:dyDescent="0.25">
      <c r="A59815" s="1">
        <v>59813</v>
      </c>
      <c r="B59815">
        <v>0.41898190744723918</v>
      </c>
      <c r="C59815">
        <v>0</v>
      </c>
    </row>
    <row r="59816" spans="1:3" x14ac:dyDescent="0.25">
      <c r="A59816" s="1">
        <v>59814</v>
      </c>
      <c r="B59816">
        <v>0.20447357172104119</v>
      </c>
      <c r="C59816">
        <v>0</v>
      </c>
    </row>
    <row r="59817" spans="1:3" x14ac:dyDescent="0.25">
      <c r="A59817" s="1">
        <v>59815</v>
      </c>
      <c r="B59817">
        <v>0.59272841821911604</v>
      </c>
      <c r="C59817">
        <v>1</v>
      </c>
    </row>
    <row r="59818" spans="1:3" x14ac:dyDescent="0.25">
      <c r="A59818" s="1">
        <v>59816</v>
      </c>
      <c r="B59818">
        <v>0.27736853453050941</v>
      </c>
      <c r="C59818">
        <v>0</v>
      </c>
    </row>
    <row r="59819" spans="1:3" x14ac:dyDescent="0.25">
      <c r="A59819" s="1">
        <v>59817</v>
      </c>
      <c r="B59819">
        <v>0.3979979100275215</v>
      </c>
      <c r="C59819">
        <v>0</v>
      </c>
    </row>
    <row r="59820" spans="1:3" x14ac:dyDescent="0.25">
      <c r="A59820" s="1">
        <v>59818</v>
      </c>
      <c r="B59820">
        <v>0.65565269777674506</v>
      </c>
      <c r="C59820">
        <v>0</v>
      </c>
    </row>
    <row r="59821" spans="1:3" x14ac:dyDescent="0.25">
      <c r="A59821" s="1">
        <v>59819</v>
      </c>
      <c r="B59821">
        <v>0.58971312515162833</v>
      </c>
      <c r="C59821">
        <v>1</v>
      </c>
    </row>
    <row r="59822" spans="1:3" x14ac:dyDescent="0.25">
      <c r="A59822" s="1">
        <v>59820</v>
      </c>
      <c r="B59822">
        <v>0.64145936731672104</v>
      </c>
      <c r="C59822">
        <v>1</v>
      </c>
    </row>
    <row r="59823" spans="1:3" x14ac:dyDescent="0.25">
      <c r="A59823" s="1">
        <v>59821</v>
      </c>
      <c r="B59823">
        <v>0.28961263810550808</v>
      </c>
      <c r="C59823">
        <v>0</v>
      </c>
    </row>
    <row r="59824" spans="1:3" x14ac:dyDescent="0.25">
      <c r="A59824" s="1">
        <v>59822</v>
      </c>
      <c r="B59824">
        <v>0.37471813719556812</v>
      </c>
      <c r="C59824">
        <v>0</v>
      </c>
    </row>
    <row r="59825" spans="1:3" x14ac:dyDescent="0.25">
      <c r="A59825" s="1">
        <v>59823</v>
      </c>
      <c r="B59825">
        <v>0.65381737577290344</v>
      </c>
      <c r="C59825">
        <v>1</v>
      </c>
    </row>
    <row r="59826" spans="1:3" x14ac:dyDescent="0.25">
      <c r="A59826" s="1">
        <v>59824</v>
      </c>
      <c r="B59826">
        <v>0.1168377049776714</v>
      </c>
      <c r="C59826">
        <v>0</v>
      </c>
    </row>
    <row r="59827" spans="1:3" x14ac:dyDescent="0.25">
      <c r="A59827" s="1">
        <v>59825</v>
      </c>
      <c r="B59827">
        <v>0.21147529057153941</v>
      </c>
      <c r="C59827">
        <v>0</v>
      </c>
    </row>
    <row r="59828" spans="1:3" x14ac:dyDescent="0.25">
      <c r="A59828" s="1">
        <v>59826</v>
      </c>
      <c r="B59828">
        <v>0.81935326747386672</v>
      </c>
      <c r="C59828">
        <v>1</v>
      </c>
    </row>
    <row r="59829" spans="1:3" x14ac:dyDescent="0.25">
      <c r="A59829" s="1">
        <v>59827</v>
      </c>
      <c r="B59829">
        <v>0.84568642157221341</v>
      </c>
      <c r="C59829">
        <v>0</v>
      </c>
    </row>
    <row r="59830" spans="1:3" x14ac:dyDescent="0.25">
      <c r="A59830" s="1">
        <v>59828</v>
      </c>
      <c r="B59830">
        <v>0.41966292401728378</v>
      </c>
      <c r="C59830">
        <v>0</v>
      </c>
    </row>
    <row r="59831" spans="1:3" x14ac:dyDescent="0.25">
      <c r="A59831" s="1">
        <v>59829</v>
      </c>
      <c r="B59831">
        <v>0.25034768705535071</v>
      </c>
      <c r="C59831">
        <v>0</v>
      </c>
    </row>
    <row r="59832" spans="1:3" x14ac:dyDescent="0.25">
      <c r="A59832" s="1">
        <v>59830</v>
      </c>
      <c r="B59832">
        <v>0.47041558678963502</v>
      </c>
      <c r="C59832">
        <v>0</v>
      </c>
    </row>
    <row r="59833" spans="1:3" x14ac:dyDescent="0.25">
      <c r="A59833" s="1">
        <v>59831</v>
      </c>
      <c r="B59833">
        <v>0.45610621332295792</v>
      </c>
      <c r="C59833">
        <v>0</v>
      </c>
    </row>
    <row r="59834" spans="1:3" x14ac:dyDescent="0.25">
      <c r="A59834" s="1">
        <v>59832</v>
      </c>
      <c r="B59834">
        <v>0.10958394300691569</v>
      </c>
      <c r="C59834">
        <v>0</v>
      </c>
    </row>
    <row r="59835" spans="1:3" x14ac:dyDescent="0.25">
      <c r="A59835" s="1">
        <v>59833</v>
      </c>
      <c r="B59835">
        <v>0.32745381895108949</v>
      </c>
      <c r="C59835">
        <v>0</v>
      </c>
    </row>
    <row r="59836" spans="1:3" x14ac:dyDescent="0.25">
      <c r="A59836" s="1">
        <v>59834</v>
      </c>
      <c r="B59836">
        <v>0.88407980260795482</v>
      </c>
      <c r="C59836">
        <v>1</v>
      </c>
    </row>
    <row r="59837" spans="1:3" x14ac:dyDescent="0.25">
      <c r="A59837" s="1">
        <v>59835</v>
      </c>
      <c r="B59837">
        <v>0.40318299551809389</v>
      </c>
      <c r="C59837">
        <v>0</v>
      </c>
    </row>
    <row r="59838" spans="1:3" x14ac:dyDescent="0.25">
      <c r="A59838" s="1">
        <v>59836</v>
      </c>
      <c r="B59838">
        <v>0.4190046663809654</v>
      </c>
      <c r="C59838">
        <v>0</v>
      </c>
    </row>
    <row r="59839" spans="1:3" x14ac:dyDescent="0.25">
      <c r="A59839" s="1">
        <v>59837</v>
      </c>
      <c r="B59839">
        <v>0.45461020344694958</v>
      </c>
      <c r="C59839">
        <v>0</v>
      </c>
    </row>
    <row r="59840" spans="1:3" x14ac:dyDescent="0.25">
      <c r="A59840" s="1">
        <v>59838</v>
      </c>
      <c r="B59840">
        <v>0.54845462917851984</v>
      </c>
      <c r="C59840">
        <v>1</v>
      </c>
    </row>
    <row r="59841" spans="1:3" x14ac:dyDescent="0.25">
      <c r="A59841" s="1">
        <v>59839</v>
      </c>
      <c r="B59841">
        <v>0.59790408239106141</v>
      </c>
      <c r="C59841">
        <v>1</v>
      </c>
    </row>
    <row r="59842" spans="1:3" x14ac:dyDescent="0.25">
      <c r="A59842" s="1">
        <v>59840</v>
      </c>
      <c r="B59842">
        <v>0.34292642320084149</v>
      </c>
      <c r="C59842">
        <v>0</v>
      </c>
    </row>
    <row r="59843" spans="1:3" x14ac:dyDescent="0.25">
      <c r="A59843" s="1">
        <v>59841</v>
      </c>
      <c r="B59843">
        <v>0.45114256593364283</v>
      </c>
      <c r="C59843">
        <v>0</v>
      </c>
    </row>
    <row r="59844" spans="1:3" x14ac:dyDescent="0.25">
      <c r="A59844" s="1">
        <v>59842</v>
      </c>
      <c r="B59844">
        <v>0.45040741671565943</v>
      </c>
      <c r="C59844">
        <v>0</v>
      </c>
    </row>
    <row r="59845" spans="1:3" x14ac:dyDescent="0.25">
      <c r="A59845" s="1">
        <v>59843</v>
      </c>
      <c r="B59845">
        <v>0.1175642622180436</v>
      </c>
      <c r="C59845">
        <v>0</v>
      </c>
    </row>
    <row r="59846" spans="1:3" x14ac:dyDescent="0.25">
      <c r="A59846" s="1">
        <v>59844</v>
      </c>
      <c r="B59846">
        <v>0.17578563215177809</v>
      </c>
      <c r="C59846">
        <v>0</v>
      </c>
    </row>
    <row r="59847" spans="1:3" x14ac:dyDescent="0.25">
      <c r="A59847" s="1">
        <v>59845</v>
      </c>
      <c r="B59847">
        <v>0.87406774560437217</v>
      </c>
      <c r="C59847">
        <v>1</v>
      </c>
    </row>
    <row r="59848" spans="1:3" x14ac:dyDescent="0.25">
      <c r="A59848" s="1">
        <v>59846</v>
      </c>
      <c r="B59848">
        <v>0.206424742726245</v>
      </c>
      <c r="C59848">
        <v>0</v>
      </c>
    </row>
    <row r="59849" spans="1:3" x14ac:dyDescent="0.25">
      <c r="A59849" s="1">
        <v>59847</v>
      </c>
      <c r="B59849">
        <v>0.39689745119349029</v>
      </c>
      <c r="C59849">
        <v>1</v>
      </c>
    </row>
    <row r="59850" spans="1:3" x14ac:dyDescent="0.25">
      <c r="A59850" s="1">
        <v>59848</v>
      </c>
      <c r="B59850">
        <v>7.4100524767099607E-2</v>
      </c>
      <c r="C59850">
        <v>0</v>
      </c>
    </row>
    <row r="59851" spans="1:3" x14ac:dyDescent="0.25">
      <c r="A59851" s="1">
        <v>59849</v>
      </c>
      <c r="B59851">
        <v>0.32612222090509119</v>
      </c>
      <c r="C59851">
        <v>1</v>
      </c>
    </row>
    <row r="59852" spans="1:3" x14ac:dyDescent="0.25">
      <c r="A59852" s="1">
        <v>59850</v>
      </c>
      <c r="B59852">
        <v>0.39962344484648332</v>
      </c>
      <c r="C59852">
        <v>0</v>
      </c>
    </row>
    <row r="59853" spans="1:3" x14ac:dyDescent="0.25">
      <c r="A59853" s="1">
        <v>59851</v>
      </c>
      <c r="B59853">
        <v>0.1099413404093286</v>
      </c>
      <c r="C59853">
        <v>0</v>
      </c>
    </row>
    <row r="59854" spans="1:3" x14ac:dyDescent="0.25">
      <c r="A59854" s="1">
        <v>59852</v>
      </c>
      <c r="B59854">
        <v>0.60278228358256492</v>
      </c>
      <c r="C59854">
        <v>0</v>
      </c>
    </row>
    <row r="59855" spans="1:3" x14ac:dyDescent="0.25">
      <c r="A59855" s="1">
        <v>59853</v>
      </c>
      <c r="B59855">
        <v>0.51969285679319144</v>
      </c>
      <c r="C59855">
        <v>0</v>
      </c>
    </row>
    <row r="59856" spans="1:3" x14ac:dyDescent="0.25">
      <c r="A59856" s="1">
        <v>59854</v>
      </c>
      <c r="B59856">
        <v>0.63911807391528241</v>
      </c>
      <c r="C59856">
        <v>0</v>
      </c>
    </row>
    <row r="59857" spans="1:3" x14ac:dyDescent="0.25">
      <c r="A59857" s="1">
        <v>59855</v>
      </c>
      <c r="B59857">
        <v>0.68233183509700457</v>
      </c>
      <c r="C59857">
        <v>1</v>
      </c>
    </row>
    <row r="59858" spans="1:3" x14ac:dyDescent="0.25">
      <c r="A59858" s="1">
        <v>59856</v>
      </c>
      <c r="B59858">
        <v>0.12939115535250489</v>
      </c>
      <c r="C59858">
        <v>0</v>
      </c>
    </row>
    <row r="59859" spans="1:3" x14ac:dyDescent="0.25">
      <c r="A59859" s="1">
        <v>59857</v>
      </c>
      <c r="B59859">
        <v>0.30500642534251238</v>
      </c>
      <c r="C59859">
        <v>1</v>
      </c>
    </row>
    <row r="59860" spans="1:3" x14ac:dyDescent="0.25">
      <c r="A59860" s="1">
        <v>59858</v>
      </c>
      <c r="B59860">
        <v>0.1359836135658552</v>
      </c>
      <c r="C59860">
        <v>0</v>
      </c>
    </row>
    <row r="59861" spans="1:3" x14ac:dyDescent="0.25">
      <c r="A59861" s="1">
        <v>59859</v>
      </c>
      <c r="B59861">
        <v>0.33506398974981388</v>
      </c>
      <c r="C59861">
        <v>0</v>
      </c>
    </row>
    <row r="59862" spans="1:3" x14ac:dyDescent="0.25">
      <c r="A59862" s="1">
        <v>59860</v>
      </c>
      <c r="B59862">
        <v>0.59126136053961575</v>
      </c>
      <c r="C59862">
        <v>1</v>
      </c>
    </row>
    <row r="59863" spans="1:3" x14ac:dyDescent="0.25">
      <c r="A59863" s="1">
        <v>59861</v>
      </c>
      <c r="B59863">
        <v>0.55778544942791908</v>
      </c>
      <c r="C59863">
        <v>1</v>
      </c>
    </row>
    <row r="59864" spans="1:3" x14ac:dyDescent="0.25">
      <c r="A59864" s="1">
        <v>59862</v>
      </c>
      <c r="B59864">
        <v>0.42697219048875151</v>
      </c>
      <c r="C59864">
        <v>0</v>
      </c>
    </row>
    <row r="59865" spans="1:3" x14ac:dyDescent="0.25">
      <c r="A59865" s="1">
        <v>59863</v>
      </c>
      <c r="B59865">
        <v>0.80139199410115924</v>
      </c>
      <c r="C59865">
        <v>0</v>
      </c>
    </row>
    <row r="59866" spans="1:3" x14ac:dyDescent="0.25">
      <c r="A59866" s="1">
        <v>59864</v>
      </c>
      <c r="B59866">
        <v>9.6017992003096533E-2</v>
      </c>
      <c r="C59866">
        <v>0</v>
      </c>
    </row>
    <row r="59867" spans="1:3" x14ac:dyDescent="0.25">
      <c r="A59867" s="1">
        <v>59865</v>
      </c>
      <c r="B59867">
        <v>0.1015590755253365</v>
      </c>
      <c r="C59867">
        <v>0</v>
      </c>
    </row>
    <row r="59868" spans="1:3" x14ac:dyDescent="0.25">
      <c r="A59868" s="1">
        <v>59866</v>
      </c>
      <c r="B59868">
        <v>0.18453519757588019</v>
      </c>
      <c r="C59868">
        <v>0</v>
      </c>
    </row>
    <row r="59869" spans="1:3" x14ac:dyDescent="0.25">
      <c r="A59869" s="1">
        <v>59867</v>
      </c>
      <c r="B59869">
        <v>8.4873064325997866E-2</v>
      </c>
      <c r="C59869">
        <v>0</v>
      </c>
    </row>
    <row r="59870" spans="1:3" x14ac:dyDescent="0.25">
      <c r="A59870" s="1">
        <v>59868</v>
      </c>
      <c r="B59870">
        <v>0.60814074874849877</v>
      </c>
      <c r="C59870">
        <v>1</v>
      </c>
    </row>
    <row r="59871" spans="1:3" x14ac:dyDescent="0.25">
      <c r="A59871" s="1">
        <v>59869</v>
      </c>
      <c r="B59871">
        <v>0.41417789444974462</v>
      </c>
      <c r="C59871">
        <v>0</v>
      </c>
    </row>
    <row r="59872" spans="1:3" x14ac:dyDescent="0.25">
      <c r="A59872" s="1">
        <v>59870</v>
      </c>
      <c r="B59872">
        <v>0.47451174747861152</v>
      </c>
      <c r="C59872">
        <v>0</v>
      </c>
    </row>
    <row r="59873" spans="1:3" x14ac:dyDescent="0.25">
      <c r="A59873" s="1">
        <v>59871</v>
      </c>
      <c r="B59873">
        <v>0.39952010648947739</v>
      </c>
      <c r="C59873">
        <v>0</v>
      </c>
    </row>
    <row r="59874" spans="1:3" x14ac:dyDescent="0.25">
      <c r="A59874" s="1">
        <v>59872</v>
      </c>
      <c r="B59874">
        <v>0.1473982030746557</v>
      </c>
      <c r="C59874">
        <v>0</v>
      </c>
    </row>
    <row r="59875" spans="1:3" x14ac:dyDescent="0.25">
      <c r="A59875" s="1">
        <v>59873</v>
      </c>
      <c r="B59875">
        <v>0.64070015351319776</v>
      </c>
      <c r="C59875">
        <v>0</v>
      </c>
    </row>
    <row r="59876" spans="1:3" x14ac:dyDescent="0.25">
      <c r="A59876" s="1">
        <v>59874</v>
      </c>
      <c r="B59876">
        <v>0.68842599467073284</v>
      </c>
      <c r="C59876">
        <v>0</v>
      </c>
    </row>
    <row r="59877" spans="1:3" x14ac:dyDescent="0.25">
      <c r="A59877" s="1">
        <v>59875</v>
      </c>
      <c r="B59877">
        <v>0.56350531111322721</v>
      </c>
      <c r="C59877">
        <v>0</v>
      </c>
    </row>
    <row r="59878" spans="1:3" x14ac:dyDescent="0.25">
      <c r="A59878" s="1">
        <v>59876</v>
      </c>
      <c r="B59878">
        <v>0.58568960799485259</v>
      </c>
      <c r="C59878">
        <v>1</v>
      </c>
    </row>
    <row r="59879" spans="1:3" x14ac:dyDescent="0.25">
      <c r="A59879" s="1">
        <v>59877</v>
      </c>
      <c r="B59879">
        <v>0.51358610118773562</v>
      </c>
      <c r="C59879">
        <v>1</v>
      </c>
    </row>
    <row r="59880" spans="1:3" x14ac:dyDescent="0.25">
      <c r="A59880" s="1">
        <v>59878</v>
      </c>
      <c r="B59880">
        <v>0.2371541406099992</v>
      </c>
      <c r="C59880">
        <v>0</v>
      </c>
    </row>
    <row r="59881" spans="1:3" x14ac:dyDescent="0.25">
      <c r="A59881" s="1">
        <v>59879</v>
      </c>
      <c r="B59881">
        <v>0.54405019762119</v>
      </c>
      <c r="C59881">
        <v>0</v>
      </c>
    </row>
    <row r="59882" spans="1:3" x14ac:dyDescent="0.25">
      <c r="A59882" s="1">
        <v>59880</v>
      </c>
      <c r="B59882">
        <v>0.28350321411928392</v>
      </c>
      <c r="C59882">
        <v>0</v>
      </c>
    </row>
    <row r="59883" spans="1:3" x14ac:dyDescent="0.25">
      <c r="A59883" s="1">
        <v>59881</v>
      </c>
      <c r="B59883">
        <v>0.3881227723247776</v>
      </c>
      <c r="C59883">
        <v>0</v>
      </c>
    </row>
    <row r="59884" spans="1:3" x14ac:dyDescent="0.25">
      <c r="A59884" s="1">
        <v>59882</v>
      </c>
      <c r="B59884">
        <v>0.71906352636242632</v>
      </c>
      <c r="C59884">
        <v>0</v>
      </c>
    </row>
    <row r="59885" spans="1:3" x14ac:dyDescent="0.25">
      <c r="A59885" s="1">
        <v>59883</v>
      </c>
      <c r="B59885">
        <v>0.32515877750377509</v>
      </c>
      <c r="C59885">
        <v>0</v>
      </c>
    </row>
    <row r="59886" spans="1:3" x14ac:dyDescent="0.25">
      <c r="A59886" s="1">
        <v>59884</v>
      </c>
      <c r="B59886">
        <v>0.20443931647982841</v>
      </c>
      <c r="C59886">
        <v>0</v>
      </c>
    </row>
    <row r="59887" spans="1:3" x14ac:dyDescent="0.25">
      <c r="A59887" s="1">
        <v>59885</v>
      </c>
      <c r="B59887">
        <v>0.33268813365372552</v>
      </c>
      <c r="C59887">
        <v>0</v>
      </c>
    </row>
    <row r="59888" spans="1:3" x14ac:dyDescent="0.25">
      <c r="A59888" s="1">
        <v>59886</v>
      </c>
      <c r="B59888">
        <v>0.13057055292413389</v>
      </c>
      <c r="C59888">
        <v>0</v>
      </c>
    </row>
    <row r="59889" spans="1:3" x14ac:dyDescent="0.25">
      <c r="A59889" s="1">
        <v>59887</v>
      </c>
      <c r="B59889">
        <v>0.60242097725118859</v>
      </c>
      <c r="C59889">
        <v>0</v>
      </c>
    </row>
    <row r="59890" spans="1:3" x14ac:dyDescent="0.25">
      <c r="A59890" s="1">
        <v>59888</v>
      </c>
      <c r="B59890">
        <v>0.13431450647096679</v>
      </c>
      <c r="C59890">
        <v>0</v>
      </c>
    </row>
    <row r="59891" spans="1:3" x14ac:dyDescent="0.25">
      <c r="A59891" s="1">
        <v>59889</v>
      </c>
      <c r="B59891">
        <v>0.40633857444078852</v>
      </c>
      <c r="C59891">
        <v>0</v>
      </c>
    </row>
    <row r="59892" spans="1:3" x14ac:dyDescent="0.25">
      <c r="A59892" s="1">
        <v>59890</v>
      </c>
      <c r="B59892">
        <v>0.4548297688197111</v>
      </c>
      <c r="C59892">
        <v>0</v>
      </c>
    </row>
    <row r="59893" spans="1:3" x14ac:dyDescent="0.25">
      <c r="A59893" s="1">
        <v>59891</v>
      </c>
      <c r="B59893">
        <v>0.18425692148142339</v>
      </c>
      <c r="C59893">
        <v>0</v>
      </c>
    </row>
    <row r="59894" spans="1:3" x14ac:dyDescent="0.25">
      <c r="A59894" s="1">
        <v>59892</v>
      </c>
      <c r="B59894">
        <v>0.74438863121980903</v>
      </c>
      <c r="C59894">
        <v>1</v>
      </c>
    </row>
    <row r="59895" spans="1:3" x14ac:dyDescent="0.25">
      <c r="A59895" s="1">
        <v>59893</v>
      </c>
      <c r="B59895">
        <v>0.1432091590940946</v>
      </c>
      <c r="C59895">
        <v>1</v>
      </c>
    </row>
    <row r="59896" spans="1:3" x14ac:dyDescent="0.25">
      <c r="A59896" s="1">
        <v>59894</v>
      </c>
      <c r="B59896">
        <v>0.61753386464709259</v>
      </c>
      <c r="C59896">
        <v>1</v>
      </c>
    </row>
    <row r="59897" spans="1:3" x14ac:dyDescent="0.25">
      <c r="A59897" s="1">
        <v>59895</v>
      </c>
      <c r="B59897">
        <v>0.38311254565934022</v>
      </c>
      <c r="C59897">
        <v>0</v>
      </c>
    </row>
    <row r="59898" spans="1:3" x14ac:dyDescent="0.25">
      <c r="A59898" s="1">
        <v>59896</v>
      </c>
      <c r="B59898">
        <v>0.22281385609988</v>
      </c>
      <c r="C59898">
        <v>0</v>
      </c>
    </row>
    <row r="59899" spans="1:3" x14ac:dyDescent="0.25">
      <c r="A59899" s="1">
        <v>59897</v>
      </c>
      <c r="B59899">
        <v>0.28606918906345402</v>
      </c>
      <c r="C59899">
        <v>0</v>
      </c>
    </row>
    <row r="59900" spans="1:3" x14ac:dyDescent="0.25">
      <c r="A59900" s="1">
        <v>59898</v>
      </c>
      <c r="B59900">
        <v>9.36027790254194E-2</v>
      </c>
      <c r="C59900">
        <v>0</v>
      </c>
    </row>
    <row r="59901" spans="1:3" x14ac:dyDescent="0.25">
      <c r="A59901" s="1">
        <v>59899</v>
      </c>
      <c r="B59901">
        <v>0.82329343049225312</v>
      </c>
      <c r="C59901">
        <v>0</v>
      </c>
    </row>
    <row r="59902" spans="1:3" x14ac:dyDescent="0.25">
      <c r="A59902" s="1">
        <v>59900</v>
      </c>
      <c r="B59902">
        <v>0.18924494157963931</v>
      </c>
      <c r="C59902">
        <v>0</v>
      </c>
    </row>
    <row r="59903" spans="1:3" x14ac:dyDescent="0.25">
      <c r="A59903" s="1">
        <v>59901</v>
      </c>
      <c r="B59903">
        <v>0.40268445506797629</v>
      </c>
      <c r="C59903">
        <v>0</v>
      </c>
    </row>
    <row r="59904" spans="1:3" x14ac:dyDescent="0.25">
      <c r="A59904" s="1">
        <v>59902</v>
      </c>
      <c r="B59904">
        <v>0.28933561539580638</v>
      </c>
      <c r="C59904">
        <v>0</v>
      </c>
    </row>
    <row r="59905" spans="1:3" x14ac:dyDescent="0.25">
      <c r="A59905" s="1">
        <v>59903</v>
      </c>
      <c r="B59905">
        <v>9.9622228394342302E-2</v>
      </c>
      <c r="C59905">
        <v>0</v>
      </c>
    </row>
    <row r="59906" spans="1:3" x14ac:dyDescent="0.25">
      <c r="A59906" s="1">
        <v>59904</v>
      </c>
      <c r="B59906">
        <v>0.39009743124881568</v>
      </c>
      <c r="C59906">
        <v>0</v>
      </c>
    </row>
    <row r="59907" spans="1:3" x14ac:dyDescent="0.25">
      <c r="A59907" s="1">
        <v>59905</v>
      </c>
      <c r="B59907">
        <v>0.49654257919243011</v>
      </c>
      <c r="C59907">
        <v>0</v>
      </c>
    </row>
    <row r="59908" spans="1:3" x14ac:dyDescent="0.25">
      <c r="A59908" s="1">
        <v>59906</v>
      </c>
      <c r="B59908">
        <v>0.21077611614794781</v>
      </c>
      <c r="C59908">
        <v>0</v>
      </c>
    </row>
    <row r="59909" spans="1:3" x14ac:dyDescent="0.25">
      <c r="A59909" s="1">
        <v>59907</v>
      </c>
      <c r="B59909">
        <v>0.58473825530304302</v>
      </c>
      <c r="C59909">
        <v>1</v>
      </c>
    </row>
    <row r="59910" spans="1:3" x14ac:dyDescent="0.25">
      <c r="A59910" s="1">
        <v>59908</v>
      </c>
      <c r="B59910">
        <v>0.45893596296343481</v>
      </c>
      <c r="C59910">
        <v>0</v>
      </c>
    </row>
    <row r="59911" spans="1:3" x14ac:dyDescent="0.25">
      <c r="A59911" s="1">
        <v>59909</v>
      </c>
      <c r="B59911">
        <v>0.68814809589762305</v>
      </c>
      <c r="C59911">
        <v>0</v>
      </c>
    </row>
    <row r="59912" spans="1:3" x14ac:dyDescent="0.25">
      <c r="A59912" s="1">
        <v>59910</v>
      </c>
      <c r="B59912">
        <v>0.76714683448820831</v>
      </c>
      <c r="C59912">
        <v>1</v>
      </c>
    </row>
    <row r="59913" spans="1:3" x14ac:dyDescent="0.25">
      <c r="A59913" s="1">
        <v>59911</v>
      </c>
      <c r="B59913">
        <v>0.18647055251775349</v>
      </c>
      <c r="C59913">
        <v>0</v>
      </c>
    </row>
    <row r="59914" spans="1:3" x14ac:dyDescent="0.25">
      <c r="A59914" s="1">
        <v>59912</v>
      </c>
      <c r="B59914">
        <v>0.2314781971365458</v>
      </c>
      <c r="C59914">
        <v>0</v>
      </c>
    </row>
    <row r="59915" spans="1:3" x14ac:dyDescent="0.25">
      <c r="A59915" s="1">
        <v>59913</v>
      </c>
      <c r="B59915">
        <v>0.14119525939019581</v>
      </c>
      <c r="C59915">
        <v>0</v>
      </c>
    </row>
    <row r="59916" spans="1:3" x14ac:dyDescent="0.25">
      <c r="A59916" s="1">
        <v>59914</v>
      </c>
      <c r="B59916">
        <v>5.384063406712674E-2</v>
      </c>
      <c r="C59916">
        <v>0</v>
      </c>
    </row>
    <row r="59917" spans="1:3" x14ac:dyDescent="0.25">
      <c r="A59917" s="1">
        <v>59915</v>
      </c>
      <c r="B59917">
        <v>0.45778995175309989</v>
      </c>
      <c r="C59917">
        <v>0</v>
      </c>
    </row>
    <row r="59918" spans="1:3" x14ac:dyDescent="0.25">
      <c r="A59918" s="1">
        <v>59916</v>
      </c>
      <c r="B59918">
        <v>0.1862362705804638</v>
      </c>
      <c r="C59918">
        <v>0</v>
      </c>
    </row>
    <row r="59919" spans="1:3" x14ac:dyDescent="0.25">
      <c r="A59919" s="1">
        <v>59917</v>
      </c>
      <c r="B59919">
        <v>0.69949879528600134</v>
      </c>
      <c r="C59919">
        <v>0</v>
      </c>
    </row>
    <row r="59920" spans="1:3" x14ac:dyDescent="0.25">
      <c r="A59920" s="1">
        <v>59918</v>
      </c>
      <c r="B59920">
        <v>0.58910175639741091</v>
      </c>
      <c r="C59920">
        <v>1</v>
      </c>
    </row>
    <row r="59921" spans="1:3" x14ac:dyDescent="0.25">
      <c r="A59921" s="1">
        <v>59919</v>
      </c>
      <c r="B59921">
        <v>0.50392473819927031</v>
      </c>
      <c r="C59921">
        <v>1</v>
      </c>
    </row>
    <row r="59922" spans="1:3" x14ac:dyDescent="0.25">
      <c r="A59922" s="1">
        <v>59920</v>
      </c>
      <c r="B59922">
        <v>0.49262995394927361</v>
      </c>
      <c r="C59922">
        <v>0</v>
      </c>
    </row>
    <row r="59923" spans="1:3" x14ac:dyDescent="0.25">
      <c r="A59923" s="1">
        <v>59921</v>
      </c>
      <c r="B59923">
        <v>0.75055671321605033</v>
      </c>
      <c r="C59923">
        <v>0</v>
      </c>
    </row>
    <row r="59924" spans="1:3" x14ac:dyDescent="0.25">
      <c r="A59924" s="1">
        <v>59922</v>
      </c>
      <c r="B59924">
        <v>0.67337197499665902</v>
      </c>
      <c r="C59924">
        <v>0</v>
      </c>
    </row>
    <row r="59925" spans="1:3" x14ac:dyDescent="0.25">
      <c r="A59925" s="1">
        <v>59923</v>
      </c>
      <c r="B59925">
        <v>0.15201645238270109</v>
      </c>
      <c r="C59925">
        <v>0</v>
      </c>
    </row>
    <row r="59926" spans="1:3" x14ac:dyDescent="0.25">
      <c r="A59926" s="1">
        <v>59924</v>
      </c>
      <c r="B59926">
        <v>0.57161364795425162</v>
      </c>
      <c r="C59926">
        <v>0</v>
      </c>
    </row>
    <row r="59927" spans="1:3" x14ac:dyDescent="0.25">
      <c r="A59927" s="1">
        <v>59925</v>
      </c>
      <c r="B59927">
        <v>0.86337316861432845</v>
      </c>
      <c r="C59927">
        <v>0</v>
      </c>
    </row>
    <row r="59928" spans="1:3" x14ac:dyDescent="0.25">
      <c r="A59928" s="1">
        <v>59926</v>
      </c>
      <c r="B59928">
        <v>0.21113942910026751</v>
      </c>
      <c r="C59928">
        <v>0</v>
      </c>
    </row>
    <row r="59929" spans="1:3" x14ac:dyDescent="0.25">
      <c r="A59929" s="1">
        <v>59927</v>
      </c>
      <c r="B59929">
        <v>0.43924073761516269</v>
      </c>
      <c r="C59929">
        <v>0</v>
      </c>
    </row>
    <row r="59930" spans="1:3" x14ac:dyDescent="0.25">
      <c r="A59930" s="1">
        <v>59928</v>
      </c>
      <c r="B59930">
        <v>0.50328148801045403</v>
      </c>
      <c r="C59930">
        <v>0</v>
      </c>
    </row>
    <row r="59931" spans="1:3" x14ac:dyDescent="0.25">
      <c r="A59931" s="1">
        <v>59929</v>
      </c>
      <c r="B59931">
        <v>0.40851719146579618</v>
      </c>
      <c r="C59931">
        <v>0</v>
      </c>
    </row>
    <row r="59932" spans="1:3" x14ac:dyDescent="0.25">
      <c r="A59932" s="1">
        <v>59930</v>
      </c>
      <c r="B59932">
        <v>0.14085315959220299</v>
      </c>
      <c r="C59932">
        <v>0</v>
      </c>
    </row>
    <row r="59933" spans="1:3" x14ac:dyDescent="0.25">
      <c r="A59933" s="1">
        <v>59931</v>
      </c>
      <c r="B59933">
        <v>0.82380234579853073</v>
      </c>
      <c r="C59933">
        <v>0</v>
      </c>
    </row>
    <row r="59934" spans="1:3" x14ac:dyDescent="0.25">
      <c r="A59934" s="1">
        <v>59932</v>
      </c>
      <c r="B59934">
        <v>0.70175899337921577</v>
      </c>
      <c r="C59934">
        <v>1</v>
      </c>
    </row>
    <row r="59935" spans="1:3" x14ac:dyDescent="0.25">
      <c r="A59935" s="1">
        <v>59933</v>
      </c>
      <c r="B59935">
        <v>0.70214749797269493</v>
      </c>
      <c r="C59935">
        <v>0</v>
      </c>
    </row>
    <row r="59936" spans="1:3" x14ac:dyDescent="0.25">
      <c r="A59936" s="1">
        <v>59934</v>
      </c>
      <c r="B59936">
        <v>0.69932165467864782</v>
      </c>
      <c r="C59936">
        <v>0</v>
      </c>
    </row>
    <row r="59937" spans="1:3" x14ac:dyDescent="0.25">
      <c r="A59937" s="1">
        <v>59935</v>
      </c>
      <c r="B59937">
        <v>0.44600654209420709</v>
      </c>
      <c r="C59937">
        <v>0</v>
      </c>
    </row>
    <row r="59938" spans="1:3" x14ac:dyDescent="0.25">
      <c r="A59938" s="1">
        <v>59936</v>
      </c>
      <c r="B59938">
        <v>0.33391509924289181</v>
      </c>
      <c r="C59938">
        <v>0</v>
      </c>
    </row>
    <row r="59939" spans="1:3" x14ac:dyDescent="0.25">
      <c r="A59939" s="1">
        <v>59937</v>
      </c>
      <c r="B59939">
        <v>0.30417177438434539</v>
      </c>
      <c r="C59939">
        <v>0</v>
      </c>
    </row>
    <row r="59940" spans="1:3" x14ac:dyDescent="0.25">
      <c r="A59940" s="1">
        <v>59938</v>
      </c>
      <c r="B59940">
        <v>0.77508547780291137</v>
      </c>
      <c r="C59940">
        <v>0</v>
      </c>
    </row>
    <row r="59941" spans="1:3" x14ac:dyDescent="0.25">
      <c r="A59941" s="1">
        <v>59939</v>
      </c>
      <c r="B59941">
        <v>0.30713478467986599</v>
      </c>
      <c r="C59941">
        <v>0</v>
      </c>
    </row>
    <row r="59942" spans="1:3" x14ac:dyDescent="0.25">
      <c r="A59942" s="1">
        <v>59940</v>
      </c>
      <c r="B59942">
        <v>0.44102133243406683</v>
      </c>
      <c r="C59942">
        <v>1</v>
      </c>
    </row>
    <row r="59943" spans="1:3" x14ac:dyDescent="0.25">
      <c r="A59943" s="1">
        <v>59941</v>
      </c>
      <c r="B59943">
        <v>0.76775015826481696</v>
      </c>
      <c r="C59943">
        <v>1</v>
      </c>
    </row>
    <row r="59944" spans="1:3" x14ac:dyDescent="0.25">
      <c r="A59944" s="1">
        <v>59942</v>
      </c>
      <c r="B59944">
        <v>0.17311122432195031</v>
      </c>
      <c r="C59944">
        <v>0</v>
      </c>
    </row>
    <row r="59945" spans="1:3" x14ac:dyDescent="0.25">
      <c r="A59945" s="1">
        <v>59943</v>
      </c>
      <c r="B59945">
        <v>0.13607686584044451</v>
      </c>
      <c r="C59945">
        <v>0</v>
      </c>
    </row>
    <row r="59946" spans="1:3" x14ac:dyDescent="0.25">
      <c r="A59946" s="1">
        <v>59944</v>
      </c>
      <c r="B59946">
        <v>0.60152406401776204</v>
      </c>
      <c r="C59946">
        <v>0</v>
      </c>
    </row>
    <row r="59947" spans="1:3" x14ac:dyDescent="0.25">
      <c r="A59947" s="1">
        <v>59945</v>
      </c>
      <c r="B59947">
        <v>0.17644546124975319</v>
      </c>
      <c r="C59947">
        <v>0</v>
      </c>
    </row>
    <row r="59948" spans="1:3" x14ac:dyDescent="0.25">
      <c r="A59948" s="1">
        <v>59946</v>
      </c>
      <c r="B59948">
        <v>0.46193799745962721</v>
      </c>
      <c r="C59948">
        <v>0</v>
      </c>
    </row>
    <row r="59949" spans="1:3" x14ac:dyDescent="0.25">
      <c r="A59949" s="1">
        <v>59947</v>
      </c>
      <c r="B59949">
        <v>0.32830217653737609</v>
      </c>
      <c r="C59949">
        <v>0</v>
      </c>
    </row>
    <row r="59950" spans="1:3" x14ac:dyDescent="0.25">
      <c r="A59950" s="1">
        <v>59948</v>
      </c>
      <c r="B59950">
        <v>0.61305087753186671</v>
      </c>
      <c r="C59950">
        <v>1</v>
      </c>
    </row>
    <row r="59951" spans="1:3" x14ac:dyDescent="0.25">
      <c r="A59951" s="1">
        <v>59949</v>
      </c>
      <c r="B59951">
        <v>0.49671194050638678</v>
      </c>
      <c r="C59951">
        <v>1</v>
      </c>
    </row>
    <row r="59952" spans="1:3" x14ac:dyDescent="0.25">
      <c r="A59952" s="1">
        <v>59950</v>
      </c>
      <c r="B59952">
        <v>0.6861567420836957</v>
      </c>
      <c r="C59952">
        <v>0</v>
      </c>
    </row>
    <row r="59953" spans="1:3" x14ac:dyDescent="0.25">
      <c r="A59953" s="1">
        <v>59951</v>
      </c>
      <c r="B59953">
        <v>0.78305356662679049</v>
      </c>
      <c r="C59953">
        <v>0</v>
      </c>
    </row>
    <row r="59954" spans="1:3" x14ac:dyDescent="0.25">
      <c r="A59954" s="1">
        <v>59952</v>
      </c>
      <c r="B59954">
        <v>0.21729508557750721</v>
      </c>
      <c r="C59954">
        <v>0</v>
      </c>
    </row>
    <row r="59955" spans="1:3" x14ac:dyDescent="0.25">
      <c r="A59955" s="1">
        <v>59953</v>
      </c>
      <c r="B59955">
        <v>0.75927746348836445</v>
      </c>
      <c r="C59955">
        <v>0</v>
      </c>
    </row>
    <row r="59956" spans="1:3" x14ac:dyDescent="0.25">
      <c r="A59956" s="1">
        <v>59954</v>
      </c>
      <c r="B59956">
        <v>0.40248286380869719</v>
      </c>
      <c r="C59956">
        <v>0</v>
      </c>
    </row>
    <row r="59957" spans="1:3" x14ac:dyDescent="0.25">
      <c r="A59957" s="1">
        <v>59955</v>
      </c>
      <c r="B59957">
        <v>0.21568017552796331</v>
      </c>
      <c r="C59957">
        <v>0</v>
      </c>
    </row>
    <row r="59958" spans="1:3" x14ac:dyDescent="0.25">
      <c r="A59958" s="1">
        <v>59956</v>
      </c>
      <c r="B59958">
        <v>0.47518921176685702</v>
      </c>
      <c r="C59958">
        <v>0</v>
      </c>
    </row>
    <row r="59959" spans="1:3" x14ac:dyDescent="0.25">
      <c r="A59959" s="1">
        <v>59957</v>
      </c>
      <c r="B59959">
        <v>0.83331319069017362</v>
      </c>
      <c r="C59959">
        <v>0</v>
      </c>
    </row>
    <row r="59960" spans="1:3" x14ac:dyDescent="0.25">
      <c r="A59960" s="1">
        <v>59958</v>
      </c>
      <c r="B59960">
        <v>0.3061292849468959</v>
      </c>
      <c r="C59960">
        <v>1</v>
      </c>
    </row>
    <row r="59961" spans="1:3" x14ac:dyDescent="0.25">
      <c r="A59961" s="1">
        <v>59959</v>
      </c>
      <c r="B59961">
        <v>0.56618447984261877</v>
      </c>
      <c r="C59961">
        <v>0</v>
      </c>
    </row>
    <row r="59962" spans="1:3" x14ac:dyDescent="0.25">
      <c r="A59962" s="1">
        <v>59960</v>
      </c>
      <c r="B59962">
        <v>0.26737015973740558</v>
      </c>
      <c r="C59962">
        <v>0</v>
      </c>
    </row>
    <row r="59963" spans="1:3" x14ac:dyDescent="0.25">
      <c r="A59963" s="1">
        <v>59961</v>
      </c>
      <c r="B59963">
        <v>0.12890915078352291</v>
      </c>
      <c r="C59963">
        <v>0</v>
      </c>
    </row>
    <row r="59964" spans="1:3" x14ac:dyDescent="0.25">
      <c r="A59964" s="1">
        <v>59962</v>
      </c>
      <c r="B59964">
        <v>0.22576777409245141</v>
      </c>
      <c r="C59964">
        <v>0</v>
      </c>
    </row>
    <row r="59965" spans="1:3" x14ac:dyDescent="0.25">
      <c r="A59965" s="1">
        <v>59963</v>
      </c>
      <c r="B59965">
        <v>0.60514115287154269</v>
      </c>
      <c r="C59965">
        <v>0</v>
      </c>
    </row>
    <row r="59966" spans="1:3" x14ac:dyDescent="0.25">
      <c r="A59966" s="1">
        <v>59964</v>
      </c>
      <c r="B59966">
        <v>9.6085466264429167E-2</v>
      </c>
      <c r="C59966">
        <v>0</v>
      </c>
    </row>
    <row r="59967" spans="1:3" x14ac:dyDescent="0.25">
      <c r="A59967" s="1">
        <v>59965</v>
      </c>
      <c r="B59967">
        <v>0.2877119622088527</v>
      </c>
      <c r="C59967">
        <v>0</v>
      </c>
    </row>
    <row r="59968" spans="1:3" x14ac:dyDescent="0.25">
      <c r="A59968" s="1">
        <v>59966</v>
      </c>
      <c r="B59968">
        <v>0.22022427391009319</v>
      </c>
      <c r="C59968">
        <v>0</v>
      </c>
    </row>
    <row r="59969" spans="1:3" x14ac:dyDescent="0.25">
      <c r="A59969" s="1">
        <v>59967</v>
      </c>
      <c r="B59969">
        <v>0.83225932997007823</v>
      </c>
      <c r="C59969">
        <v>1</v>
      </c>
    </row>
    <row r="59970" spans="1:3" x14ac:dyDescent="0.25">
      <c r="A59970" s="1">
        <v>59968</v>
      </c>
      <c r="B59970">
        <v>0.49626375409930412</v>
      </c>
      <c r="C59970">
        <v>1</v>
      </c>
    </row>
    <row r="59971" spans="1:3" x14ac:dyDescent="0.25">
      <c r="A59971" s="1">
        <v>59969</v>
      </c>
      <c r="B59971">
        <v>0.12693807843445931</v>
      </c>
      <c r="C59971">
        <v>0</v>
      </c>
    </row>
    <row r="59972" spans="1:3" x14ac:dyDescent="0.25">
      <c r="A59972" s="1">
        <v>59970</v>
      </c>
      <c r="B59972">
        <v>0.79588915903589519</v>
      </c>
      <c r="C59972">
        <v>1</v>
      </c>
    </row>
    <row r="59973" spans="1:3" x14ac:dyDescent="0.25">
      <c r="A59973" s="1">
        <v>59971</v>
      </c>
      <c r="B59973">
        <v>0.30597845080140318</v>
      </c>
      <c r="C59973">
        <v>0</v>
      </c>
    </row>
    <row r="59974" spans="1:3" x14ac:dyDescent="0.25">
      <c r="A59974" s="1">
        <v>59972</v>
      </c>
      <c r="B59974">
        <v>0.63574760640863404</v>
      </c>
      <c r="C59974">
        <v>1</v>
      </c>
    </row>
    <row r="59975" spans="1:3" x14ac:dyDescent="0.25">
      <c r="A59975" s="1">
        <v>59973</v>
      </c>
      <c r="B59975">
        <v>0.54216903661730764</v>
      </c>
      <c r="C59975">
        <v>1</v>
      </c>
    </row>
    <row r="59976" spans="1:3" x14ac:dyDescent="0.25">
      <c r="A59976" s="1">
        <v>59974</v>
      </c>
      <c r="B59976">
        <v>0.15620247146130739</v>
      </c>
      <c r="C59976">
        <v>0</v>
      </c>
    </row>
    <row r="59977" spans="1:3" x14ac:dyDescent="0.25">
      <c r="A59977" s="1">
        <v>59975</v>
      </c>
      <c r="B59977">
        <v>0.79831563745983203</v>
      </c>
      <c r="C59977">
        <v>1</v>
      </c>
    </row>
    <row r="59978" spans="1:3" x14ac:dyDescent="0.25">
      <c r="A59978" s="1">
        <v>59976</v>
      </c>
      <c r="B59978">
        <v>0.20485522368899989</v>
      </c>
      <c r="C59978">
        <v>0</v>
      </c>
    </row>
    <row r="59979" spans="1:3" x14ac:dyDescent="0.25">
      <c r="A59979" s="1">
        <v>59977</v>
      </c>
      <c r="B59979">
        <v>0.61097602978071541</v>
      </c>
      <c r="C59979">
        <v>0</v>
      </c>
    </row>
    <row r="59980" spans="1:3" x14ac:dyDescent="0.25">
      <c r="A59980" s="1">
        <v>59978</v>
      </c>
      <c r="B59980">
        <v>0.22937205541325559</v>
      </c>
      <c r="C59980">
        <v>0</v>
      </c>
    </row>
    <row r="59981" spans="1:3" x14ac:dyDescent="0.25">
      <c r="A59981" s="1">
        <v>59979</v>
      </c>
      <c r="B59981">
        <v>0.18167329620492489</v>
      </c>
      <c r="C59981">
        <v>0</v>
      </c>
    </row>
    <row r="59982" spans="1:3" x14ac:dyDescent="0.25">
      <c r="A59982" s="1">
        <v>59980</v>
      </c>
      <c r="B59982">
        <v>0.27424382292489569</v>
      </c>
      <c r="C59982">
        <v>0</v>
      </c>
    </row>
    <row r="59983" spans="1:3" x14ac:dyDescent="0.25">
      <c r="A59983" s="1">
        <v>59981</v>
      </c>
      <c r="B59983">
        <v>0.72713505654786659</v>
      </c>
      <c r="C59983">
        <v>0</v>
      </c>
    </row>
    <row r="59984" spans="1:3" x14ac:dyDescent="0.25">
      <c r="A59984" s="1">
        <v>59982</v>
      </c>
      <c r="B59984">
        <v>0.71278244744814345</v>
      </c>
      <c r="C59984">
        <v>0</v>
      </c>
    </row>
    <row r="59985" spans="1:3" x14ac:dyDescent="0.25">
      <c r="A59985" s="1">
        <v>59983</v>
      </c>
      <c r="B59985">
        <v>0.26118087693605507</v>
      </c>
      <c r="C59985">
        <v>0</v>
      </c>
    </row>
    <row r="59986" spans="1:3" x14ac:dyDescent="0.25">
      <c r="A59986" s="1">
        <v>59984</v>
      </c>
      <c r="B59986">
        <v>0.74028055746227595</v>
      </c>
      <c r="C59986">
        <v>1</v>
      </c>
    </row>
    <row r="59987" spans="1:3" x14ac:dyDescent="0.25">
      <c r="A59987" s="1">
        <v>59985</v>
      </c>
      <c r="B59987">
        <v>0.75868015095475538</v>
      </c>
      <c r="C59987">
        <v>1</v>
      </c>
    </row>
    <row r="59988" spans="1:3" x14ac:dyDescent="0.25">
      <c r="A59988" s="1">
        <v>59986</v>
      </c>
      <c r="B59988">
        <v>0.1318622467835078</v>
      </c>
      <c r="C59988">
        <v>0</v>
      </c>
    </row>
    <row r="59989" spans="1:3" x14ac:dyDescent="0.25">
      <c r="A59989" s="1">
        <v>59987</v>
      </c>
      <c r="B59989">
        <v>0.43172016213122122</v>
      </c>
      <c r="C59989">
        <v>0</v>
      </c>
    </row>
    <row r="59990" spans="1:3" x14ac:dyDescent="0.25">
      <c r="A59990" s="1">
        <v>59988</v>
      </c>
      <c r="B59990">
        <v>8.9909140811122501E-2</v>
      </c>
      <c r="C59990">
        <v>0</v>
      </c>
    </row>
    <row r="59991" spans="1:3" x14ac:dyDescent="0.25">
      <c r="A59991" s="1">
        <v>59989</v>
      </c>
      <c r="B59991">
        <v>0.68242736322034403</v>
      </c>
      <c r="C59991">
        <v>1</v>
      </c>
    </row>
    <row r="59992" spans="1:3" x14ac:dyDescent="0.25">
      <c r="A59992" s="1">
        <v>59990</v>
      </c>
      <c r="B59992">
        <v>0.1469175144033967</v>
      </c>
      <c r="C59992">
        <v>0</v>
      </c>
    </row>
    <row r="59993" spans="1:3" x14ac:dyDescent="0.25">
      <c r="A59993" s="1">
        <v>59991</v>
      </c>
      <c r="B59993">
        <v>0.74818107800968814</v>
      </c>
      <c r="C59993">
        <v>0</v>
      </c>
    </row>
    <row r="59994" spans="1:3" x14ac:dyDescent="0.25">
      <c r="A59994" s="1">
        <v>59992</v>
      </c>
      <c r="B59994">
        <v>0.69000886378666271</v>
      </c>
      <c r="C59994">
        <v>1</v>
      </c>
    </row>
    <row r="59995" spans="1:3" x14ac:dyDescent="0.25">
      <c r="A59995" s="1">
        <v>59993</v>
      </c>
      <c r="B59995">
        <v>0.51615601670036559</v>
      </c>
      <c r="C59995">
        <v>1</v>
      </c>
    </row>
    <row r="59996" spans="1:3" x14ac:dyDescent="0.25">
      <c r="A59996" s="1">
        <v>59994</v>
      </c>
      <c r="B59996">
        <v>0.23464570158184039</v>
      </c>
      <c r="C59996">
        <v>0</v>
      </c>
    </row>
    <row r="59997" spans="1:3" x14ac:dyDescent="0.25">
      <c r="A59997" s="1">
        <v>59995</v>
      </c>
      <c r="B59997">
        <v>0.78480250057695289</v>
      </c>
      <c r="C59997">
        <v>1</v>
      </c>
    </row>
    <row r="59998" spans="1:3" x14ac:dyDescent="0.25">
      <c r="A59998" s="1">
        <v>59996</v>
      </c>
      <c r="B59998">
        <v>0.76373645586804795</v>
      </c>
      <c r="C59998">
        <v>0</v>
      </c>
    </row>
    <row r="59999" spans="1:3" x14ac:dyDescent="0.25">
      <c r="A59999" s="1">
        <v>59997</v>
      </c>
      <c r="B59999">
        <v>0.76206717700890336</v>
      </c>
      <c r="C59999">
        <v>0</v>
      </c>
    </row>
    <row r="60000" spans="1:3" x14ac:dyDescent="0.25">
      <c r="A60000" s="1">
        <v>59998</v>
      </c>
      <c r="B60000">
        <v>0.22563976235396399</v>
      </c>
      <c r="C60000">
        <v>0</v>
      </c>
    </row>
    <row r="60001" spans="1:3" x14ac:dyDescent="0.25">
      <c r="A60001" s="1">
        <v>59999</v>
      </c>
      <c r="B60001">
        <v>7.5203703460459959E-2</v>
      </c>
      <c r="C60001">
        <v>0</v>
      </c>
    </row>
    <row r="60002" spans="1:3" x14ac:dyDescent="0.25">
      <c r="A60002" s="1">
        <v>60000</v>
      </c>
      <c r="B60002">
        <v>0.43474790956287002</v>
      </c>
      <c r="C60002">
        <v>0</v>
      </c>
    </row>
    <row r="60003" spans="1:3" x14ac:dyDescent="0.25">
      <c r="A60003" s="1">
        <v>60001</v>
      </c>
      <c r="B60003">
        <v>0.37450447105339602</v>
      </c>
      <c r="C60003">
        <v>0</v>
      </c>
    </row>
    <row r="60004" spans="1:3" x14ac:dyDescent="0.25">
      <c r="A60004" s="1">
        <v>60002</v>
      </c>
      <c r="B60004">
        <v>0.2188697955408927</v>
      </c>
      <c r="C60004">
        <v>0</v>
      </c>
    </row>
    <row r="60005" spans="1:3" x14ac:dyDescent="0.25">
      <c r="A60005" s="1">
        <v>60003</v>
      </c>
      <c r="B60005">
        <v>0.79645242078732281</v>
      </c>
      <c r="C60005">
        <v>1</v>
      </c>
    </row>
    <row r="60006" spans="1:3" x14ac:dyDescent="0.25">
      <c r="A60006" s="1">
        <v>60004</v>
      </c>
      <c r="B60006">
        <v>0.41637990697830313</v>
      </c>
      <c r="C60006">
        <v>0</v>
      </c>
    </row>
    <row r="60007" spans="1:3" x14ac:dyDescent="0.25">
      <c r="A60007" s="1">
        <v>60005</v>
      </c>
      <c r="B60007">
        <v>0.65161808984995062</v>
      </c>
      <c r="C60007">
        <v>0</v>
      </c>
    </row>
    <row r="60008" spans="1:3" x14ac:dyDescent="0.25">
      <c r="A60008" s="1">
        <v>60006</v>
      </c>
      <c r="B60008">
        <v>0.27569591521341119</v>
      </c>
      <c r="C60008">
        <v>0</v>
      </c>
    </row>
    <row r="60009" spans="1:3" x14ac:dyDescent="0.25">
      <c r="A60009" s="1">
        <v>60007</v>
      </c>
      <c r="B60009">
        <v>0.38175584909502941</v>
      </c>
      <c r="C60009">
        <v>0</v>
      </c>
    </row>
    <row r="60010" spans="1:3" x14ac:dyDescent="0.25">
      <c r="A60010" s="1">
        <v>60008</v>
      </c>
      <c r="B60010">
        <v>0.61187694287991057</v>
      </c>
      <c r="C60010">
        <v>1</v>
      </c>
    </row>
    <row r="60011" spans="1:3" x14ac:dyDescent="0.25">
      <c r="A60011" s="1">
        <v>60009</v>
      </c>
      <c r="B60011">
        <v>0.57834724521721526</v>
      </c>
      <c r="C60011">
        <v>0</v>
      </c>
    </row>
    <row r="60012" spans="1:3" x14ac:dyDescent="0.25">
      <c r="A60012" s="1">
        <v>60010</v>
      </c>
      <c r="B60012">
        <v>0.59728323461930544</v>
      </c>
      <c r="C60012">
        <v>0</v>
      </c>
    </row>
    <row r="60013" spans="1:3" x14ac:dyDescent="0.25">
      <c r="A60013" s="1">
        <v>60011</v>
      </c>
      <c r="B60013">
        <v>0.48776404308164512</v>
      </c>
      <c r="C60013">
        <v>0</v>
      </c>
    </row>
    <row r="60014" spans="1:3" x14ac:dyDescent="0.25">
      <c r="A60014" s="1">
        <v>60012</v>
      </c>
      <c r="B60014">
        <v>0.4084033703196549</v>
      </c>
      <c r="C60014">
        <v>0</v>
      </c>
    </row>
    <row r="60015" spans="1:3" x14ac:dyDescent="0.25">
      <c r="A60015" s="1">
        <v>60013</v>
      </c>
      <c r="B60015">
        <v>0.32261722622281103</v>
      </c>
      <c r="C60015">
        <v>0</v>
      </c>
    </row>
    <row r="60016" spans="1:3" x14ac:dyDescent="0.25">
      <c r="A60016" s="1">
        <v>60014</v>
      </c>
      <c r="B60016">
        <v>0.16790130693424091</v>
      </c>
      <c r="C60016">
        <v>0</v>
      </c>
    </row>
    <row r="60017" spans="1:3" x14ac:dyDescent="0.25">
      <c r="A60017" s="1">
        <v>60015</v>
      </c>
      <c r="B60017">
        <v>0.5414741775848062</v>
      </c>
      <c r="C60017">
        <v>0</v>
      </c>
    </row>
    <row r="60018" spans="1:3" x14ac:dyDescent="0.25">
      <c r="A60018" s="1">
        <v>60016</v>
      </c>
      <c r="B60018">
        <v>0.30041368458361561</v>
      </c>
      <c r="C60018">
        <v>0</v>
      </c>
    </row>
    <row r="60019" spans="1:3" x14ac:dyDescent="0.25">
      <c r="A60019" s="1">
        <v>60017</v>
      </c>
      <c r="B60019">
        <v>0.16613076972003529</v>
      </c>
      <c r="C60019">
        <v>0</v>
      </c>
    </row>
    <row r="60020" spans="1:3" x14ac:dyDescent="0.25">
      <c r="A60020" s="1">
        <v>60018</v>
      </c>
      <c r="B60020">
        <v>0.73377387075881628</v>
      </c>
      <c r="C60020">
        <v>0</v>
      </c>
    </row>
    <row r="60021" spans="1:3" x14ac:dyDescent="0.25">
      <c r="A60021" s="1">
        <v>60019</v>
      </c>
      <c r="B60021">
        <v>0.5708769016840427</v>
      </c>
      <c r="C60021">
        <v>0</v>
      </c>
    </row>
    <row r="60022" spans="1:3" x14ac:dyDescent="0.25">
      <c r="A60022" s="1">
        <v>60020</v>
      </c>
      <c r="B60022">
        <v>0.21465811600304521</v>
      </c>
      <c r="C60022">
        <v>0</v>
      </c>
    </row>
    <row r="60023" spans="1:3" x14ac:dyDescent="0.25">
      <c r="A60023" s="1">
        <v>60021</v>
      </c>
      <c r="B60023">
        <v>0.1229541303606731</v>
      </c>
      <c r="C60023">
        <v>0</v>
      </c>
    </row>
    <row r="60024" spans="1:3" x14ac:dyDescent="0.25">
      <c r="A60024" s="1">
        <v>60022</v>
      </c>
      <c r="B60024">
        <v>0.137417378653201</v>
      </c>
      <c r="C60024">
        <v>0</v>
      </c>
    </row>
    <row r="60025" spans="1:3" x14ac:dyDescent="0.25">
      <c r="A60025" s="1">
        <v>60023</v>
      </c>
      <c r="B60025">
        <v>0.1187858817869482</v>
      </c>
      <c r="C60025">
        <v>0</v>
      </c>
    </row>
    <row r="60026" spans="1:3" x14ac:dyDescent="0.25">
      <c r="A60026" s="1">
        <v>60024</v>
      </c>
      <c r="B60026">
        <v>0.2013168913640476</v>
      </c>
      <c r="C60026">
        <v>0</v>
      </c>
    </row>
    <row r="60027" spans="1:3" x14ac:dyDescent="0.25">
      <c r="A60027" s="1">
        <v>60025</v>
      </c>
      <c r="B60027">
        <v>0.19490464767514801</v>
      </c>
      <c r="C60027">
        <v>0</v>
      </c>
    </row>
    <row r="60028" spans="1:3" x14ac:dyDescent="0.25">
      <c r="A60028" s="1">
        <v>60026</v>
      </c>
      <c r="B60028">
        <v>0.64749811878705776</v>
      </c>
      <c r="C60028">
        <v>1</v>
      </c>
    </row>
    <row r="60029" spans="1:3" x14ac:dyDescent="0.25">
      <c r="A60029" s="1">
        <v>60027</v>
      </c>
      <c r="B60029">
        <v>0.20084382363784689</v>
      </c>
      <c r="C60029">
        <v>0</v>
      </c>
    </row>
    <row r="60030" spans="1:3" x14ac:dyDescent="0.25">
      <c r="A60030" s="1">
        <v>60028</v>
      </c>
      <c r="B60030">
        <v>0.2600857949030953</v>
      </c>
      <c r="C60030">
        <v>0</v>
      </c>
    </row>
    <row r="60031" spans="1:3" x14ac:dyDescent="0.25">
      <c r="A60031" s="1">
        <v>60029</v>
      </c>
      <c r="B60031">
        <v>0.41278709759221871</v>
      </c>
      <c r="C60031">
        <v>0</v>
      </c>
    </row>
    <row r="60032" spans="1:3" x14ac:dyDescent="0.25">
      <c r="A60032" s="1">
        <v>60030</v>
      </c>
      <c r="B60032">
        <v>0.36917878922483172</v>
      </c>
      <c r="C60032">
        <v>0</v>
      </c>
    </row>
    <row r="60033" spans="1:3" x14ac:dyDescent="0.25">
      <c r="A60033" s="1">
        <v>60031</v>
      </c>
      <c r="B60033">
        <v>9.6653205788665209E-2</v>
      </c>
      <c r="C60033">
        <v>0</v>
      </c>
    </row>
    <row r="60034" spans="1:3" x14ac:dyDescent="0.25">
      <c r="A60034" s="1">
        <v>60032</v>
      </c>
      <c r="B60034">
        <v>0.38573759655619699</v>
      </c>
      <c r="C60034">
        <v>1</v>
      </c>
    </row>
    <row r="60035" spans="1:3" x14ac:dyDescent="0.25">
      <c r="A60035" s="1">
        <v>60033</v>
      </c>
      <c r="B60035">
        <v>0.1478847455240753</v>
      </c>
      <c r="C60035">
        <v>0</v>
      </c>
    </row>
    <row r="60036" spans="1:3" x14ac:dyDescent="0.25">
      <c r="A60036" s="1">
        <v>60034</v>
      </c>
      <c r="B60036">
        <v>0.70451139635696536</v>
      </c>
      <c r="C60036">
        <v>0</v>
      </c>
    </row>
    <row r="60037" spans="1:3" x14ac:dyDescent="0.25">
      <c r="A60037" s="1">
        <v>60035</v>
      </c>
      <c r="B60037">
        <v>0.30538218113073501</v>
      </c>
      <c r="C60037">
        <v>0</v>
      </c>
    </row>
    <row r="60038" spans="1:3" x14ac:dyDescent="0.25">
      <c r="A60038" s="1">
        <v>60036</v>
      </c>
      <c r="B60038">
        <v>0.49295655350789591</v>
      </c>
      <c r="C60038">
        <v>0</v>
      </c>
    </row>
    <row r="60039" spans="1:3" x14ac:dyDescent="0.25">
      <c r="A60039" s="1">
        <v>60037</v>
      </c>
      <c r="B60039">
        <v>0.1421600206816277</v>
      </c>
      <c r="C60039">
        <v>0</v>
      </c>
    </row>
    <row r="60040" spans="1:3" x14ac:dyDescent="0.25">
      <c r="A60040" s="1">
        <v>60038</v>
      </c>
      <c r="B60040">
        <v>0.47985126612896239</v>
      </c>
      <c r="C60040">
        <v>1</v>
      </c>
    </row>
    <row r="60041" spans="1:3" x14ac:dyDescent="0.25">
      <c r="A60041" s="1">
        <v>60039</v>
      </c>
      <c r="B60041">
        <v>0.2304939445760387</v>
      </c>
      <c r="C60041">
        <v>0</v>
      </c>
    </row>
    <row r="60042" spans="1:3" x14ac:dyDescent="0.25">
      <c r="A60042" s="1">
        <v>60040</v>
      </c>
      <c r="B60042">
        <v>0.62435550655304417</v>
      </c>
      <c r="C60042">
        <v>0</v>
      </c>
    </row>
    <row r="60043" spans="1:3" x14ac:dyDescent="0.25">
      <c r="A60043" s="1">
        <v>60041</v>
      </c>
      <c r="B60043">
        <v>0.50145305050540834</v>
      </c>
      <c r="C60043">
        <v>0</v>
      </c>
    </row>
    <row r="60044" spans="1:3" x14ac:dyDescent="0.25">
      <c r="A60044" s="1">
        <v>60042</v>
      </c>
      <c r="B60044">
        <v>0.14824132834352641</v>
      </c>
      <c r="C60044">
        <v>0</v>
      </c>
    </row>
    <row r="60045" spans="1:3" x14ac:dyDescent="0.25">
      <c r="A60045" s="1">
        <v>60043</v>
      </c>
      <c r="B60045">
        <v>0.35981644281667008</v>
      </c>
      <c r="C60045">
        <v>0</v>
      </c>
    </row>
    <row r="60046" spans="1:3" x14ac:dyDescent="0.25">
      <c r="A60046" s="1">
        <v>60044</v>
      </c>
      <c r="B60046">
        <v>0.48440087554384509</v>
      </c>
      <c r="C60046">
        <v>0</v>
      </c>
    </row>
    <row r="60047" spans="1:3" x14ac:dyDescent="0.25">
      <c r="A60047" s="1">
        <v>60045</v>
      </c>
      <c r="B60047">
        <v>0.82190595436529634</v>
      </c>
      <c r="C60047">
        <v>1</v>
      </c>
    </row>
    <row r="60048" spans="1:3" x14ac:dyDescent="0.25">
      <c r="A60048" s="1">
        <v>60046</v>
      </c>
      <c r="B60048">
        <v>0.13276994271150441</v>
      </c>
      <c r="C60048">
        <v>0</v>
      </c>
    </row>
    <row r="60049" spans="1:3" x14ac:dyDescent="0.25">
      <c r="A60049" s="1">
        <v>60047</v>
      </c>
      <c r="B60049">
        <v>0.1878248212666197</v>
      </c>
      <c r="C60049">
        <v>0</v>
      </c>
    </row>
    <row r="60050" spans="1:3" x14ac:dyDescent="0.25">
      <c r="A60050" s="1">
        <v>60048</v>
      </c>
      <c r="B60050">
        <v>0.28606736643831138</v>
      </c>
      <c r="C60050">
        <v>0</v>
      </c>
    </row>
    <row r="60051" spans="1:3" x14ac:dyDescent="0.25">
      <c r="A60051" s="1">
        <v>60049</v>
      </c>
      <c r="B60051">
        <v>0.3902771646285495</v>
      </c>
      <c r="C60051">
        <v>0</v>
      </c>
    </row>
    <row r="60052" spans="1:3" x14ac:dyDescent="0.25">
      <c r="A60052" s="1">
        <v>60050</v>
      </c>
      <c r="B60052">
        <v>0.12922935009072059</v>
      </c>
      <c r="C60052">
        <v>0</v>
      </c>
    </row>
    <row r="60053" spans="1:3" x14ac:dyDescent="0.25">
      <c r="A60053" s="1">
        <v>60051</v>
      </c>
      <c r="B60053">
        <v>0.54279947336032586</v>
      </c>
      <c r="C60053">
        <v>0</v>
      </c>
    </row>
    <row r="60054" spans="1:3" x14ac:dyDescent="0.25">
      <c r="A60054" s="1">
        <v>60052</v>
      </c>
      <c r="B60054">
        <v>0.21315666049837301</v>
      </c>
      <c r="C60054">
        <v>0</v>
      </c>
    </row>
    <row r="60055" spans="1:3" x14ac:dyDescent="0.25">
      <c r="A60055" s="1">
        <v>60053</v>
      </c>
      <c r="B60055">
        <v>8.8219664941728837E-2</v>
      </c>
      <c r="C60055">
        <v>0</v>
      </c>
    </row>
    <row r="60056" spans="1:3" x14ac:dyDescent="0.25">
      <c r="A60056" s="1">
        <v>60054</v>
      </c>
      <c r="B60056">
        <v>0.56674195617076284</v>
      </c>
      <c r="C60056">
        <v>0</v>
      </c>
    </row>
    <row r="60057" spans="1:3" x14ac:dyDescent="0.25">
      <c r="A60057" s="1">
        <v>60055</v>
      </c>
      <c r="B60057">
        <v>0.43515269643457838</v>
      </c>
      <c r="C60057">
        <v>0</v>
      </c>
    </row>
    <row r="60058" spans="1:3" x14ac:dyDescent="0.25">
      <c r="A60058" s="1">
        <v>60056</v>
      </c>
      <c r="B60058">
        <v>0.67209045673251244</v>
      </c>
      <c r="C60058">
        <v>1</v>
      </c>
    </row>
    <row r="60059" spans="1:3" x14ac:dyDescent="0.25">
      <c r="A60059" s="1">
        <v>60057</v>
      </c>
      <c r="B60059">
        <v>0.1478724299429032</v>
      </c>
      <c r="C60059">
        <v>0</v>
      </c>
    </row>
    <row r="60060" spans="1:3" x14ac:dyDescent="0.25">
      <c r="A60060" s="1">
        <v>60058</v>
      </c>
      <c r="B60060">
        <v>0.15122582417040531</v>
      </c>
      <c r="C60060">
        <v>0</v>
      </c>
    </row>
    <row r="60061" spans="1:3" x14ac:dyDescent="0.25">
      <c r="A60061" s="1">
        <v>60059</v>
      </c>
      <c r="B60061">
        <v>0.35844307238651463</v>
      </c>
      <c r="C60061">
        <v>0</v>
      </c>
    </row>
    <row r="60062" spans="1:3" x14ac:dyDescent="0.25">
      <c r="A60062" s="1">
        <v>60060</v>
      </c>
      <c r="B60062">
        <v>0.54381510830175561</v>
      </c>
      <c r="C60062">
        <v>0</v>
      </c>
    </row>
    <row r="60063" spans="1:3" x14ac:dyDescent="0.25">
      <c r="A60063" s="1">
        <v>60061</v>
      </c>
      <c r="B60063">
        <v>0.18997057869130729</v>
      </c>
      <c r="C60063">
        <v>0</v>
      </c>
    </row>
    <row r="60064" spans="1:3" x14ac:dyDescent="0.25">
      <c r="A60064" s="1">
        <v>60062</v>
      </c>
      <c r="B60064">
        <v>0.52414973185016911</v>
      </c>
      <c r="C60064">
        <v>0</v>
      </c>
    </row>
    <row r="60065" spans="1:3" x14ac:dyDescent="0.25">
      <c r="A60065" s="1">
        <v>60063</v>
      </c>
      <c r="B60065">
        <v>0.85657014978641977</v>
      </c>
      <c r="C60065">
        <v>1</v>
      </c>
    </row>
    <row r="60066" spans="1:3" x14ac:dyDescent="0.25">
      <c r="A60066" s="1">
        <v>60064</v>
      </c>
      <c r="B60066">
        <v>0.20631399061896319</v>
      </c>
      <c r="C60066">
        <v>1</v>
      </c>
    </row>
    <row r="60067" spans="1:3" x14ac:dyDescent="0.25">
      <c r="A60067" s="1">
        <v>60065</v>
      </c>
      <c r="B60067">
        <v>0.24060190438506229</v>
      </c>
      <c r="C60067">
        <v>0</v>
      </c>
    </row>
    <row r="60068" spans="1:3" x14ac:dyDescent="0.25">
      <c r="A60068" s="1">
        <v>60066</v>
      </c>
      <c r="B60068">
        <v>0.13870988726106831</v>
      </c>
      <c r="C60068">
        <v>0</v>
      </c>
    </row>
    <row r="60069" spans="1:3" x14ac:dyDescent="0.25">
      <c r="A60069" s="1">
        <v>60067</v>
      </c>
      <c r="B60069">
        <v>0.18175049599949389</v>
      </c>
      <c r="C60069">
        <v>0</v>
      </c>
    </row>
    <row r="60070" spans="1:3" x14ac:dyDescent="0.25">
      <c r="A60070" s="1">
        <v>60068</v>
      </c>
      <c r="B60070">
        <v>0.49565953101303228</v>
      </c>
      <c r="C60070">
        <v>0</v>
      </c>
    </row>
    <row r="60071" spans="1:3" x14ac:dyDescent="0.25">
      <c r="A60071" s="1">
        <v>60069</v>
      </c>
      <c r="B60071">
        <v>0.41387164344970911</v>
      </c>
      <c r="C60071">
        <v>0</v>
      </c>
    </row>
    <row r="60072" spans="1:3" x14ac:dyDescent="0.25">
      <c r="A60072" s="1">
        <v>60070</v>
      </c>
      <c r="B60072">
        <v>0.76771990446143612</v>
      </c>
      <c r="C60072">
        <v>1</v>
      </c>
    </row>
    <row r="60073" spans="1:3" x14ac:dyDescent="0.25">
      <c r="A60073" s="1">
        <v>60071</v>
      </c>
      <c r="B60073">
        <v>0.22544455281505399</v>
      </c>
      <c r="C60073">
        <v>0</v>
      </c>
    </row>
    <row r="60074" spans="1:3" x14ac:dyDescent="0.25">
      <c r="A60074" s="1">
        <v>60072</v>
      </c>
      <c r="B60074">
        <v>0.56058655186535233</v>
      </c>
      <c r="C60074">
        <v>0</v>
      </c>
    </row>
    <row r="60075" spans="1:3" x14ac:dyDescent="0.25">
      <c r="A60075" s="1">
        <v>60073</v>
      </c>
      <c r="B60075">
        <v>0.67537209844008095</v>
      </c>
      <c r="C60075">
        <v>0</v>
      </c>
    </row>
    <row r="60076" spans="1:3" x14ac:dyDescent="0.25">
      <c r="A60076" s="1">
        <v>60074</v>
      </c>
      <c r="B60076">
        <v>8.3986321303070516E-2</v>
      </c>
      <c r="C60076">
        <v>0</v>
      </c>
    </row>
    <row r="60077" spans="1:3" x14ac:dyDescent="0.25">
      <c r="A60077" s="1">
        <v>60075</v>
      </c>
      <c r="B60077">
        <v>0.86525001412583169</v>
      </c>
      <c r="C60077">
        <v>0</v>
      </c>
    </row>
    <row r="60078" spans="1:3" x14ac:dyDescent="0.25">
      <c r="A60078" s="1">
        <v>60076</v>
      </c>
      <c r="B60078">
        <v>0.87553081222417617</v>
      </c>
      <c r="C60078">
        <v>1</v>
      </c>
    </row>
    <row r="60079" spans="1:3" x14ac:dyDescent="0.25">
      <c r="A60079" s="1">
        <v>60077</v>
      </c>
      <c r="B60079">
        <v>0.78776945995792169</v>
      </c>
      <c r="C60079">
        <v>0</v>
      </c>
    </row>
    <row r="60080" spans="1:3" x14ac:dyDescent="0.25">
      <c r="A60080" s="1">
        <v>60078</v>
      </c>
      <c r="B60080">
        <v>0.3694932514206814</v>
      </c>
      <c r="C60080">
        <v>0</v>
      </c>
    </row>
    <row r="60081" spans="1:3" x14ac:dyDescent="0.25">
      <c r="A60081" s="1">
        <v>60079</v>
      </c>
      <c r="B60081">
        <v>6.403332749735656E-2</v>
      </c>
      <c r="C60081">
        <v>0</v>
      </c>
    </row>
    <row r="60082" spans="1:3" x14ac:dyDescent="0.25">
      <c r="A60082" s="1">
        <v>60080</v>
      </c>
      <c r="B60082">
        <v>0.46711378761541023</v>
      </c>
      <c r="C60082">
        <v>0</v>
      </c>
    </row>
    <row r="60083" spans="1:3" x14ac:dyDescent="0.25">
      <c r="A60083" s="1">
        <v>60081</v>
      </c>
      <c r="B60083">
        <v>9.8015243638020486E-2</v>
      </c>
      <c r="C60083">
        <v>0</v>
      </c>
    </row>
    <row r="60084" spans="1:3" x14ac:dyDescent="0.25">
      <c r="A60084" s="1">
        <v>60082</v>
      </c>
      <c r="B60084">
        <v>0.29077958826134309</v>
      </c>
      <c r="C60084">
        <v>0</v>
      </c>
    </row>
    <row r="60085" spans="1:3" x14ac:dyDescent="0.25">
      <c r="A60085" s="1">
        <v>60083</v>
      </c>
      <c r="B60085">
        <v>8.5932427947865514E-2</v>
      </c>
      <c r="C60085">
        <v>0</v>
      </c>
    </row>
    <row r="60086" spans="1:3" x14ac:dyDescent="0.25">
      <c r="A60086" s="1">
        <v>60084</v>
      </c>
      <c r="B60086">
        <v>0.73880275635131099</v>
      </c>
      <c r="C60086">
        <v>0</v>
      </c>
    </row>
    <row r="60087" spans="1:3" x14ac:dyDescent="0.25">
      <c r="A60087" s="1">
        <v>60085</v>
      </c>
      <c r="B60087">
        <v>0.56628981912663157</v>
      </c>
      <c r="C60087">
        <v>0</v>
      </c>
    </row>
    <row r="60088" spans="1:3" x14ac:dyDescent="0.25">
      <c r="A60088" s="1">
        <v>60086</v>
      </c>
      <c r="B60088">
        <v>0.73031944837237117</v>
      </c>
      <c r="C60088">
        <v>0</v>
      </c>
    </row>
    <row r="60089" spans="1:3" x14ac:dyDescent="0.25">
      <c r="A60089" s="1">
        <v>60087</v>
      </c>
      <c r="B60089">
        <v>0.53442110541867016</v>
      </c>
      <c r="C60089">
        <v>0</v>
      </c>
    </row>
    <row r="60090" spans="1:3" x14ac:dyDescent="0.25">
      <c r="A60090" s="1">
        <v>60088</v>
      </c>
      <c r="B60090">
        <v>0.24312061231610821</v>
      </c>
      <c r="C60090">
        <v>0</v>
      </c>
    </row>
    <row r="60091" spans="1:3" x14ac:dyDescent="0.25">
      <c r="A60091" s="1">
        <v>60089</v>
      </c>
      <c r="B60091">
        <v>0.52015973931646087</v>
      </c>
      <c r="C60091">
        <v>0</v>
      </c>
    </row>
    <row r="60092" spans="1:3" x14ac:dyDescent="0.25">
      <c r="A60092" s="1">
        <v>60090</v>
      </c>
      <c r="B60092">
        <v>0.87693483214301848</v>
      </c>
      <c r="C60092">
        <v>0</v>
      </c>
    </row>
    <row r="60093" spans="1:3" x14ac:dyDescent="0.25">
      <c r="A60093" s="1">
        <v>60091</v>
      </c>
      <c r="B60093">
        <v>0.31011064074491362</v>
      </c>
      <c r="C60093">
        <v>0</v>
      </c>
    </row>
    <row r="60094" spans="1:3" x14ac:dyDescent="0.25">
      <c r="A60094" s="1">
        <v>60092</v>
      </c>
      <c r="B60094">
        <v>0.62888389598359506</v>
      </c>
      <c r="C60094">
        <v>0</v>
      </c>
    </row>
    <row r="60095" spans="1:3" x14ac:dyDescent="0.25">
      <c r="A60095" s="1">
        <v>60093</v>
      </c>
      <c r="B60095">
        <v>0.63645629264023085</v>
      </c>
      <c r="C60095">
        <v>0</v>
      </c>
    </row>
    <row r="60096" spans="1:3" x14ac:dyDescent="0.25">
      <c r="A60096" s="1">
        <v>60094</v>
      </c>
      <c r="B60096">
        <v>0.24666160211060481</v>
      </c>
      <c r="C60096">
        <v>0</v>
      </c>
    </row>
    <row r="60097" spans="1:3" x14ac:dyDescent="0.25">
      <c r="A60097" s="1">
        <v>60095</v>
      </c>
      <c r="B60097">
        <v>0.82485983598418156</v>
      </c>
      <c r="C60097">
        <v>0</v>
      </c>
    </row>
    <row r="60098" spans="1:3" x14ac:dyDescent="0.25">
      <c r="A60098" s="1">
        <v>60096</v>
      </c>
      <c r="B60098">
        <v>0.44202541609192791</v>
      </c>
      <c r="C60098">
        <v>0</v>
      </c>
    </row>
    <row r="60099" spans="1:3" x14ac:dyDescent="0.25">
      <c r="A60099" s="1">
        <v>60097</v>
      </c>
      <c r="B60099">
        <v>0.1136930717517009</v>
      </c>
      <c r="C60099">
        <v>0</v>
      </c>
    </row>
    <row r="60100" spans="1:3" x14ac:dyDescent="0.25">
      <c r="A60100" s="1">
        <v>60098</v>
      </c>
      <c r="B60100">
        <v>0.43507922014077832</v>
      </c>
      <c r="C60100">
        <v>0</v>
      </c>
    </row>
    <row r="60101" spans="1:3" x14ac:dyDescent="0.25">
      <c r="A60101" s="1">
        <v>60099</v>
      </c>
      <c r="B60101">
        <v>0.22503784418092471</v>
      </c>
      <c r="C60101">
        <v>0</v>
      </c>
    </row>
    <row r="60102" spans="1:3" x14ac:dyDescent="0.25">
      <c r="A60102" s="1">
        <v>60100</v>
      </c>
      <c r="B60102">
        <v>0.32545329844259518</v>
      </c>
      <c r="C60102">
        <v>1</v>
      </c>
    </row>
    <row r="60103" spans="1:3" x14ac:dyDescent="0.25">
      <c r="A60103" s="1">
        <v>60101</v>
      </c>
      <c r="B60103">
        <v>0.42145920695745182</v>
      </c>
      <c r="C60103">
        <v>0</v>
      </c>
    </row>
    <row r="60104" spans="1:3" x14ac:dyDescent="0.25">
      <c r="A60104" s="1">
        <v>60102</v>
      </c>
      <c r="B60104">
        <v>0.13825060829973829</v>
      </c>
      <c r="C60104">
        <v>0</v>
      </c>
    </row>
    <row r="60105" spans="1:3" x14ac:dyDescent="0.25">
      <c r="A60105" s="1">
        <v>60103</v>
      </c>
      <c r="B60105">
        <v>0.1013767783143321</v>
      </c>
      <c r="C60105">
        <v>0</v>
      </c>
    </row>
    <row r="60106" spans="1:3" x14ac:dyDescent="0.25">
      <c r="A60106" s="1">
        <v>60104</v>
      </c>
      <c r="B60106">
        <v>0.67417005833060029</v>
      </c>
      <c r="C60106">
        <v>1</v>
      </c>
    </row>
    <row r="60107" spans="1:3" x14ac:dyDescent="0.25">
      <c r="A60107" s="1">
        <v>60105</v>
      </c>
      <c r="B60107">
        <v>0.26613513424753482</v>
      </c>
      <c r="C60107">
        <v>0</v>
      </c>
    </row>
    <row r="60108" spans="1:3" x14ac:dyDescent="0.25">
      <c r="A60108" s="1">
        <v>60106</v>
      </c>
      <c r="B60108">
        <v>0.25305082932624151</v>
      </c>
      <c r="C60108">
        <v>0</v>
      </c>
    </row>
    <row r="60109" spans="1:3" x14ac:dyDescent="0.25">
      <c r="A60109" s="1">
        <v>60107</v>
      </c>
      <c r="B60109">
        <v>6.2715295848215141E-2</v>
      </c>
      <c r="C60109">
        <v>0</v>
      </c>
    </row>
    <row r="60110" spans="1:3" x14ac:dyDescent="0.25">
      <c r="A60110" s="1">
        <v>60108</v>
      </c>
      <c r="B60110">
        <v>0.61096721078859706</v>
      </c>
      <c r="C60110">
        <v>0</v>
      </c>
    </row>
    <row r="60111" spans="1:3" x14ac:dyDescent="0.25">
      <c r="A60111" s="1">
        <v>60109</v>
      </c>
      <c r="B60111">
        <v>0.59453145593180201</v>
      </c>
      <c r="C60111">
        <v>0</v>
      </c>
    </row>
    <row r="60112" spans="1:3" x14ac:dyDescent="0.25">
      <c r="A60112" s="1">
        <v>60110</v>
      </c>
      <c r="B60112">
        <v>0.70827534355740307</v>
      </c>
      <c r="C60112">
        <v>0</v>
      </c>
    </row>
    <row r="60113" spans="1:3" x14ac:dyDescent="0.25">
      <c r="A60113" s="1">
        <v>60111</v>
      </c>
      <c r="B60113">
        <v>0.38194248106035222</v>
      </c>
      <c r="C60113">
        <v>0</v>
      </c>
    </row>
    <row r="60114" spans="1:3" x14ac:dyDescent="0.25">
      <c r="A60114" s="1">
        <v>60112</v>
      </c>
      <c r="B60114">
        <v>0.45689081638322299</v>
      </c>
      <c r="C60114">
        <v>0</v>
      </c>
    </row>
    <row r="60115" spans="1:3" x14ac:dyDescent="0.25">
      <c r="A60115" s="1">
        <v>60113</v>
      </c>
      <c r="B60115">
        <v>0.61697421459189272</v>
      </c>
      <c r="C60115">
        <v>0</v>
      </c>
    </row>
    <row r="60116" spans="1:3" x14ac:dyDescent="0.25">
      <c r="A60116" s="1">
        <v>60114</v>
      </c>
      <c r="B60116">
        <v>0.13847285047979249</v>
      </c>
      <c r="C60116">
        <v>0</v>
      </c>
    </row>
    <row r="60117" spans="1:3" x14ac:dyDescent="0.25">
      <c r="A60117" s="1">
        <v>60115</v>
      </c>
      <c r="B60117">
        <v>0.70706579857191498</v>
      </c>
      <c r="C60117">
        <v>0</v>
      </c>
    </row>
    <row r="60118" spans="1:3" x14ac:dyDescent="0.25">
      <c r="A60118" s="1">
        <v>60116</v>
      </c>
      <c r="B60118">
        <v>9.6174872236342746E-2</v>
      </c>
      <c r="C60118">
        <v>0</v>
      </c>
    </row>
    <row r="60119" spans="1:3" x14ac:dyDescent="0.25">
      <c r="A60119" s="1">
        <v>60117</v>
      </c>
      <c r="B60119">
        <v>0.69511850683842746</v>
      </c>
      <c r="C60119">
        <v>0</v>
      </c>
    </row>
    <row r="60120" spans="1:3" x14ac:dyDescent="0.25">
      <c r="A60120" s="1">
        <v>60118</v>
      </c>
      <c r="B60120">
        <v>0.23732605940598769</v>
      </c>
      <c r="C60120">
        <v>0</v>
      </c>
    </row>
    <row r="60121" spans="1:3" x14ac:dyDescent="0.25">
      <c r="A60121" s="1">
        <v>60119</v>
      </c>
      <c r="B60121">
        <v>0.35826012110923899</v>
      </c>
      <c r="C60121">
        <v>0</v>
      </c>
    </row>
    <row r="60122" spans="1:3" x14ac:dyDescent="0.25">
      <c r="A60122" s="1">
        <v>60120</v>
      </c>
      <c r="B60122">
        <v>0.58792345816553004</v>
      </c>
      <c r="C60122">
        <v>0</v>
      </c>
    </row>
    <row r="60123" spans="1:3" x14ac:dyDescent="0.25">
      <c r="A60123" s="1">
        <v>60121</v>
      </c>
      <c r="B60123">
        <v>0.41817320516331191</v>
      </c>
      <c r="C60123">
        <v>1</v>
      </c>
    </row>
    <row r="60124" spans="1:3" x14ac:dyDescent="0.25">
      <c r="A60124" s="1">
        <v>60122</v>
      </c>
      <c r="B60124">
        <v>0.77560523170218942</v>
      </c>
      <c r="C60124">
        <v>0</v>
      </c>
    </row>
    <row r="60125" spans="1:3" x14ac:dyDescent="0.25">
      <c r="A60125" s="1">
        <v>60123</v>
      </c>
      <c r="B60125">
        <v>0.37841391362184079</v>
      </c>
      <c r="C60125">
        <v>0</v>
      </c>
    </row>
    <row r="60126" spans="1:3" x14ac:dyDescent="0.25">
      <c r="A60126" s="1">
        <v>60124</v>
      </c>
      <c r="B60126">
        <v>0.3799264544751193</v>
      </c>
      <c r="C60126">
        <v>0</v>
      </c>
    </row>
    <row r="60127" spans="1:3" x14ac:dyDescent="0.25">
      <c r="A60127" s="1">
        <v>60125</v>
      </c>
      <c r="B60127">
        <v>0.47499711355460222</v>
      </c>
      <c r="C60127">
        <v>0</v>
      </c>
    </row>
    <row r="60128" spans="1:3" x14ac:dyDescent="0.25">
      <c r="A60128" s="1">
        <v>60126</v>
      </c>
      <c r="B60128">
        <v>0.3614816157771204</v>
      </c>
      <c r="C60128">
        <v>0</v>
      </c>
    </row>
    <row r="60129" spans="1:3" x14ac:dyDescent="0.25">
      <c r="A60129" s="1">
        <v>60127</v>
      </c>
      <c r="B60129">
        <v>0.1067255236380928</v>
      </c>
      <c r="C60129">
        <v>0</v>
      </c>
    </row>
    <row r="60130" spans="1:3" x14ac:dyDescent="0.25">
      <c r="A60130" s="1">
        <v>60128</v>
      </c>
      <c r="B60130">
        <v>0.24838635200302489</v>
      </c>
      <c r="C60130">
        <v>0</v>
      </c>
    </row>
    <row r="60131" spans="1:3" x14ac:dyDescent="0.25">
      <c r="A60131" s="1">
        <v>60129</v>
      </c>
      <c r="B60131">
        <v>0.68235785150392525</v>
      </c>
      <c r="C60131">
        <v>0</v>
      </c>
    </row>
    <row r="60132" spans="1:3" x14ac:dyDescent="0.25">
      <c r="A60132" s="1">
        <v>60130</v>
      </c>
      <c r="B60132">
        <v>0.3986283351385938</v>
      </c>
      <c r="C60132">
        <v>0</v>
      </c>
    </row>
    <row r="60133" spans="1:3" x14ac:dyDescent="0.25">
      <c r="A60133" s="1">
        <v>60131</v>
      </c>
      <c r="B60133">
        <v>0.59600219023322787</v>
      </c>
      <c r="C60133">
        <v>0</v>
      </c>
    </row>
    <row r="60134" spans="1:3" x14ac:dyDescent="0.25">
      <c r="A60134" s="1">
        <v>60132</v>
      </c>
      <c r="B60134">
        <v>0.21332062467451801</v>
      </c>
      <c r="C60134">
        <v>0</v>
      </c>
    </row>
    <row r="60135" spans="1:3" x14ac:dyDescent="0.25">
      <c r="A60135" s="1">
        <v>60133</v>
      </c>
      <c r="B60135">
        <v>0.13330971265112521</v>
      </c>
      <c r="C60135">
        <v>0</v>
      </c>
    </row>
    <row r="60136" spans="1:3" x14ac:dyDescent="0.25">
      <c r="A60136" s="1">
        <v>60134</v>
      </c>
      <c r="B60136">
        <v>0.28944120987778199</v>
      </c>
      <c r="C60136">
        <v>1</v>
      </c>
    </row>
    <row r="60137" spans="1:3" x14ac:dyDescent="0.25">
      <c r="A60137" s="1">
        <v>60135</v>
      </c>
      <c r="B60137">
        <v>0.18681726937728449</v>
      </c>
      <c r="C60137">
        <v>0</v>
      </c>
    </row>
    <row r="60138" spans="1:3" x14ac:dyDescent="0.25">
      <c r="A60138" s="1">
        <v>60136</v>
      </c>
      <c r="B60138">
        <v>0.20574617149663291</v>
      </c>
      <c r="C60138">
        <v>0</v>
      </c>
    </row>
    <row r="60139" spans="1:3" x14ac:dyDescent="0.25">
      <c r="A60139" s="1">
        <v>60137</v>
      </c>
      <c r="B60139">
        <v>0.84292143256707364</v>
      </c>
      <c r="C60139">
        <v>1</v>
      </c>
    </row>
    <row r="60140" spans="1:3" x14ac:dyDescent="0.25">
      <c r="A60140" s="1">
        <v>60138</v>
      </c>
      <c r="B60140">
        <v>0.70349762430999618</v>
      </c>
      <c r="C60140">
        <v>0</v>
      </c>
    </row>
    <row r="60141" spans="1:3" x14ac:dyDescent="0.25">
      <c r="A60141" s="1">
        <v>60139</v>
      </c>
      <c r="B60141">
        <v>0.73542458702827551</v>
      </c>
      <c r="C60141">
        <v>0</v>
      </c>
    </row>
    <row r="60142" spans="1:3" x14ac:dyDescent="0.25">
      <c r="A60142" s="1">
        <v>60140</v>
      </c>
      <c r="B60142">
        <v>0.7942685341001271</v>
      </c>
      <c r="C60142">
        <v>0</v>
      </c>
    </row>
    <row r="60143" spans="1:3" x14ac:dyDescent="0.25">
      <c r="A60143" s="1">
        <v>60141</v>
      </c>
      <c r="B60143">
        <v>0.46626677603257749</v>
      </c>
      <c r="C60143">
        <v>0</v>
      </c>
    </row>
    <row r="60144" spans="1:3" x14ac:dyDescent="0.25">
      <c r="A60144" s="1">
        <v>60142</v>
      </c>
      <c r="B60144">
        <v>0.37996824781217248</v>
      </c>
      <c r="C60144">
        <v>0</v>
      </c>
    </row>
    <row r="60145" spans="1:3" x14ac:dyDescent="0.25">
      <c r="A60145" s="1">
        <v>60143</v>
      </c>
      <c r="B60145">
        <v>0.85383000733046355</v>
      </c>
      <c r="C60145">
        <v>0</v>
      </c>
    </row>
    <row r="60146" spans="1:3" x14ac:dyDescent="0.25">
      <c r="A60146" s="1">
        <v>60144</v>
      </c>
      <c r="B60146">
        <v>0.62146148285152181</v>
      </c>
      <c r="C60146">
        <v>0</v>
      </c>
    </row>
    <row r="60147" spans="1:3" x14ac:dyDescent="0.25">
      <c r="A60147" s="1">
        <v>60145</v>
      </c>
      <c r="B60147">
        <v>0.32546952751103009</v>
      </c>
      <c r="C60147">
        <v>0</v>
      </c>
    </row>
    <row r="60148" spans="1:3" x14ac:dyDescent="0.25">
      <c r="A60148" s="1">
        <v>60146</v>
      </c>
      <c r="B60148">
        <v>0.60697841764116578</v>
      </c>
      <c r="C60148">
        <v>0</v>
      </c>
    </row>
    <row r="60149" spans="1:3" x14ac:dyDescent="0.25">
      <c r="A60149" s="1">
        <v>60147</v>
      </c>
      <c r="B60149">
        <v>0.33939360737247859</v>
      </c>
      <c r="C60149">
        <v>0</v>
      </c>
    </row>
    <row r="60150" spans="1:3" x14ac:dyDescent="0.25">
      <c r="A60150" s="1">
        <v>60148</v>
      </c>
      <c r="B60150">
        <v>0.1210745486875907</v>
      </c>
      <c r="C60150">
        <v>0</v>
      </c>
    </row>
    <row r="60151" spans="1:3" x14ac:dyDescent="0.25">
      <c r="A60151" s="1">
        <v>60149</v>
      </c>
      <c r="B60151">
        <v>0.46495139053828671</v>
      </c>
      <c r="C60151">
        <v>0</v>
      </c>
    </row>
    <row r="60152" spans="1:3" x14ac:dyDescent="0.25">
      <c r="A60152" s="1">
        <v>60150</v>
      </c>
      <c r="B60152">
        <v>0.1227634594937947</v>
      </c>
      <c r="C60152">
        <v>0</v>
      </c>
    </row>
    <row r="60153" spans="1:3" x14ac:dyDescent="0.25">
      <c r="A60153" s="1">
        <v>60151</v>
      </c>
      <c r="B60153">
        <v>0.66784544830488635</v>
      </c>
      <c r="C60153">
        <v>0</v>
      </c>
    </row>
    <row r="60154" spans="1:3" x14ac:dyDescent="0.25">
      <c r="A60154" s="1">
        <v>60152</v>
      </c>
      <c r="B60154">
        <v>0.51197538404494758</v>
      </c>
      <c r="C60154">
        <v>0</v>
      </c>
    </row>
    <row r="60155" spans="1:3" x14ac:dyDescent="0.25">
      <c r="A60155" s="1">
        <v>60153</v>
      </c>
      <c r="B60155">
        <v>0.378394062898603</v>
      </c>
      <c r="C60155">
        <v>0</v>
      </c>
    </row>
    <row r="60156" spans="1:3" x14ac:dyDescent="0.25">
      <c r="A60156" s="1">
        <v>60154</v>
      </c>
      <c r="B60156">
        <v>0.45221639416452319</v>
      </c>
      <c r="C60156">
        <v>0</v>
      </c>
    </row>
    <row r="60157" spans="1:3" x14ac:dyDescent="0.25">
      <c r="A60157" s="1">
        <v>60155</v>
      </c>
      <c r="B60157">
        <v>0.2792621042504575</v>
      </c>
      <c r="C60157">
        <v>0</v>
      </c>
    </row>
    <row r="60158" spans="1:3" x14ac:dyDescent="0.25">
      <c r="A60158" s="1">
        <v>60156</v>
      </c>
      <c r="B60158">
        <v>0.8110316216595308</v>
      </c>
      <c r="C60158">
        <v>0</v>
      </c>
    </row>
    <row r="60159" spans="1:3" x14ac:dyDescent="0.25">
      <c r="A60159" s="1">
        <v>60157</v>
      </c>
      <c r="B60159">
        <v>0.24779572845763509</v>
      </c>
      <c r="C60159">
        <v>0</v>
      </c>
    </row>
    <row r="60160" spans="1:3" x14ac:dyDescent="0.25">
      <c r="A60160" s="1">
        <v>60158</v>
      </c>
      <c r="B60160">
        <v>0.78566100161986385</v>
      </c>
      <c r="C60160">
        <v>0</v>
      </c>
    </row>
    <row r="60161" spans="1:3" x14ac:dyDescent="0.25">
      <c r="A60161" s="1">
        <v>60159</v>
      </c>
      <c r="B60161">
        <v>0.77127175579476737</v>
      </c>
      <c r="C60161">
        <v>1</v>
      </c>
    </row>
    <row r="60162" spans="1:3" x14ac:dyDescent="0.25">
      <c r="A60162" s="1">
        <v>60160</v>
      </c>
      <c r="B60162">
        <v>0.30326060330286941</v>
      </c>
      <c r="C60162">
        <v>1</v>
      </c>
    </row>
    <row r="60163" spans="1:3" x14ac:dyDescent="0.25">
      <c r="A60163" s="1">
        <v>60161</v>
      </c>
      <c r="B60163">
        <v>0.59533594007423207</v>
      </c>
      <c r="C60163">
        <v>1</v>
      </c>
    </row>
    <row r="60164" spans="1:3" x14ac:dyDescent="0.25">
      <c r="A60164" s="1">
        <v>60162</v>
      </c>
      <c r="B60164">
        <v>0.2496099768282902</v>
      </c>
      <c r="C60164">
        <v>0</v>
      </c>
    </row>
    <row r="60165" spans="1:3" x14ac:dyDescent="0.25">
      <c r="A60165" s="1">
        <v>60163</v>
      </c>
      <c r="B60165">
        <v>0.41529149882065292</v>
      </c>
      <c r="C60165">
        <v>0</v>
      </c>
    </row>
    <row r="60166" spans="1:3" x14ac:dyDescent="0.25">
      <c r="A60166" s="1">
        <v>60164</v>
      </c>
      <c r="B60166">
        <v>0.6779716077367306</v>
      </c>
      <c r="C60166">
        <v>0</v>
      </c>
    </row>
    <row r="60167" spans="1:3" x14ac:dyDescent="0.25">
      <c r="A60167" s="1">
        <v>60165</v>
      </c>
      <c r="B60167">
        <v>0.22442255166889011</v>
      </c>
      <c r="C60167">
        <v>0</v>
      </c>
    </row>
    <row r="60168" spans="1:3" x14ac:dyDescent="0.25">
      <c r="A60168" s="1">
        <v>60166</v>
      </c>
      <c r="B60168">
        <v>0.87577618047088968</v>
      </c>
      <c r="C60168">
        <v>0</v>
      </c>
    </row>
    <row r="60169" spans="1:3" x14ac:dyDescent="0.25">
      <c r="A60169" s="1">
        <v>60167</v>
      </c>
      <c r="B60169">
        <v>0.81762003970120145</v>
      </c>
      <c r="C60169">
        <v>1</v>
      </c>
    </row>
    <row r="60170" spans="1:3" x14ac:dyDescent="0.25">
      <c r="A60170" s="1">
        <v>60168</v>
      </c>
      <c r="B60170">
        <v>0.57106897619736097</v>
      </c>
      <c r="C60170">
        <v>0</v>
      </c>
    </row>
    <row r="60171" spans="1:3" x14ac:dyDescent="0.25">
      <c r="A60171" s="1">
        <v>60169</v>
      </c>
      <c r="B60171">
        <v>0.73788085357191224</v>
      </c>
      <c r="C60171">
        <v>0</v>
      </c>
    </row>
    <row r="60172" spans="1:3" x14ac:dyDescent="0.25">
      <c r="A60172" s="1">
        <v>60170</v>
      </c>
      <c r="B60172">
        <v>0.31261888512417862</v>
      </c>
      <c r="C60172">
        <v>0</v>
      </c>
    </row>
    <row r="60173" spans="1:3" x14ac:dyDescent="0.25">
      <c r="A60173" s="1">
        <v>60171</v>
      </c>
      <c r="B60173">
        <v>0.23521387406135191</v>
      </c>
      <c r="C60173">
        <v>0</v>
      </c>
    </row>
    <row r="60174" spans="1:3" x14ac:dyDescent="0.25">
      <c r="A60174" s="1">
        <v>60172</v>
      </c>
      <c r="B60174">
        <v>0.61971732860950235</v>
      </c>
      <c r="C60174">
        <v>0</v>
      </c>
    </row>
    <row r="60175" spans="1:3" x14ac:dyDescent="0.25">
      <c r="A60175" s="1">
        <v>60173</v>
      </c>
      <c r="B60175">
        <v>0.7052885364691609</v>
      </c>
      <c r="C60175">
        <v>0</v>
      </c>
    </row>
    <row r="60176" spans="1:3" x14ac:dyDescent="0.25">
      <c r="A60176" s="1">
        <v>60174</v>
      </c>
      <c r="B60176">
        <v>0.5021827891087095</v>
      </c>
      <c r="C60176">
        <v>0</v>
      </c>
    </row>
    <row r="60177" spans="1:3" x14ac:dyDescent="0.25">
      <c r="A60177" s="1">
        <v>60175</v>
      </c>
      <c r="B60177">
        <v>0.53979148278472189</v>
      </c>
      <c r="C60177">
        <v>0</v>
      </c>
    </row>
    <row r="60178" spans="1:3" x14ac:dyDescent="0.25">
      <c r="A60178" s="1">
        <v>60176</v>
      </c>
      <c r="B60178">
        <v>0.59458397057216217</v>
      </c>
      <c r="C60178">
        <v>0</v>
      </c>
    </row>
    <row r="60179" spans="1:3" x14ac:dyDescent="0.25">
      <c r="A60179" s="1">
        <v>60177</v>
      </c>
      <c r="B60179">
        <v>0.11913109560706039</v>
      </c>
      <c r="C60179">
        <v>0</v>
      </c>
    </row>
    <row r="60180" spans="1:3" x14ac:dyDescent="0.25">
      <c r="A60180" s="1">
        <v>60178</v>
      </c>
      <c r="B60180">
        <v>0.81763284706040673</v>
      </c>
      <c r="C60180">
        <v>0</v>
      </c>
    </row>
    <row r="60181" spans="1:3" x14ac:dyDescent="0.25">
      <c r="A60181" s="1">
        <v>60179</v>
      </c>
      <c r="B60181">
        <v>0.55274801407886875</v>
      </c>
      <c r="C60181">
        <v>0</v>
      </c>
    </row>
    <row r="60182" spans="1:3" x14ac:dyDescent="0.25">
      <c r="A60182" s="1">
        <v>60180</v>
      </c>
      <c r="B60182">
        <v>0.42034936044883098</v>
      </c>
      <c r="C60182">
        <v>0</v>
      </c>
    </row>
    <row r="60183" spans="1:3" x14ac:dyDescent="0.25">
      <c r="A60183" s="1">
        <v>60181</v>
      </c>
      <c r="B60183">
        <v>0.16873051726232591</v>
      </c>
      <c r="C60183">
        <v>0</v>
      </c>
    </row>
    <row r="60184" spans="1:3" x14ac:dyDescent="0.25">
      <c r="A60184" s="1">
        <v>60182</v>
      </c>
      <c r="B60184">
        <v>0.2849317542922371</v>
      </c>
      <c r="C60184">
        <v>0</v>
      </c>
    </row>
    <row r="60185" spans="1:3" x14ac:dyDescent="0.25">
      <c r="A60185" s="1">
        <v>60183</v>
      </c>
      <c r="B60185">
        <v>0.55950915216833175</v>
      </c>
      <c r="C60185">
        <v>0</v>
      </c>
    </row>
    <row r="60186" spans="1:3" x14ac:dyDescent="0.25">
      <c r="A60186" s="1">
        <v>60184</v>
      </c>
      <c r="B60186">
        <v>0.14367058744348429</v>
      </c>
      <c r="C60186">
        <v>0</v>
      </c>
    </row>
    <row r="60187" spans="1:3" x14ac:dyDescent="0.25">
      <c r="A60187" s="1">
        <v>60185</v>
      </c>
      <c r="B60187">
        <v>0.24411301013053749</v>
      </c>
      <c r="C60187">
        <v>0</v>
      </c>
    </row>
    <row r="60188" spans="1:3" x14ac:dyDescent="0.25">
      <c r="A60188" s="1">
        <v>60186</v>
      </c>
      <c r="B60188">
        <v>0.82396501360462693</v>
      </c>
      <c r="C60188">
        <v>0</v>
      </c>
    </row>
    <row r="60189" spans="1:3" x14ac:dyDescent="0.25">
      <c r="A60189" s="1">
        <v>60187</v>
      </c>
      <c r="B60189">
        <v>0.30244069896300008</v>
      </c>
      <c r="C60189">
        <v>0</v>
      </c>
    </row>
    <row r="60190" spans="1:3" x14ac:dyDescent="0.25">
      <c r="A60190" s="1">
        <v>60188</v>
      </c>
      <c r="B60190">
        <v>0.83764222493119178</v>
      </c>
      <c r="C60190">
        <v>1</v>
      </c>
    </row>
    <row r="60191" spans="1:3" x14ac:dyDescent="0.25">
      <c r="A60191" s="1">
        <v>60189</v>
      </c>
      <c r="B60191">
        <v>0.47193935128195241</v>
      </c>
      <c r="C60191">
        <v>0</v>
      </c>
    </row>
    <row r="60192" spans="1:3" x14ac:dyDescent="0.25">
      <c r="A60192" s="1">
        <v>60190</v>
      </c>
      <c r="B60192">
        <v>0.30680699758538049</v>
      </c>
      <c r="C60192">
        <v>0</v>
      </c>
    </row>
    <row r="60193" spans="1:3" x14ac:dyDescent="0.25">
      <c r="A60193" s="1">
        <v>60191</v>
      </c>
      <c r="B60193">
        <v>0.23800872718113239</v>
      </c>
      <c r="C60193">
        <v>0</v>
      </c>
    </row>
    <row r="60194" spans="1:3" x14ac:dyDescent="0.25">
      <c r="A60194" s="1">
        <v>60192</v>
      </c>
      <c r="B60194">
        <v>0.68572919288447853</v>
      </c>
      <c r="C60194">
        <v>0</v>
      </c>
    </row>
    <row r="60195" spans="1:3" x14ac:dyDescent="0.25">
      <c r="A60195" s="1">
        <v>60193</v>
      </c>
      <c r="B60195">
        <v>8.7197215072998061E-2</v>
      </c>
      <c r="C60195">
        <v>0</v>
      </c>
    </row>
    <row r="60196" spans="1:3" x14ac:dyDescent="0.25">
      <c r="A60196" s="1">
        <v>60194</v>
      </c>
      <c r="B60196">
        <v>0.13832249074928471</v>
      </c>
      <c r="C60196">
        <v>0</v>
      </c>
    </row>
    <row r="60197" spans="1:3" x14ac:dyDescent="0.25">
      <c r="A60197" s="1">
        <v>60195</v>
      </c>
      <c r="B60197">
        <v>0.25903281293363911</v>
      </c>
      <c r="C60197">
        <v>0</v>
      </c>
    </row>
    <row r="60198" spans="1:3" x14ac:dyDescent="0.25">
      <c r="A60198" s="1">
        <v>60196</v>
      </c>
      <c r="B60198">
        <v>0.40604437450168762</v>
      </c>
      <c r="C60198">
        <v>0</v>
      </c>
    </row>
    <row r="60199" spans="1:3" x14ac:dyDescent="0.25">
      <c r="A60199" s="1">
        <v>60197</v>
      </c>
      <c r="B60199">
        <v>0.67237878666107409</v>
      </c>
      <c r="C60199">
        <v>1</v>
      </c>
    </row>
    <row r="60200" spans="1:3" x14ac:dyDescent="0.25">
      <c r="A60200" s="1">
        <v>60198</v>
      </c>
      <c r="B60200">
        <v>0.55725504871744058</v>
      </c>
      <c r="C60200">
        <v>0</v>
      </c>
    </row>
    <row r="60201" spans="1:3" x14ac:dyDescent="0.25">
      <c r="A60201" s="1">
        <v>60199</v>
      </c>
      <c r="B60201">
        <v>0.47684555262766543</v>
      </c>
      <c r="C60201">
        <v>1</v>
      </c>
    </row>
    <row r="60202" spans="1:3" x14ac:dyDescent="0.25">
      <c r="A60202" s="1">
        <v>60200</v>
      </c>
      <c r="B60202">
        <v>0.50440838425395851</v>
      </c>
      <c r="C60202">
        <v>0</v>
      </c>
    </row>
    <row r="60203" spans="1:3" x14ac:dyDescent="0.25">
      <c r="A60203" s="1">
        <v>60201</v>
      </c>
      <c r="B60203">
        <v>0.13146748524220001</v>
      </c>
      <c r="C60203">
        <v>0</v>
      </c>
    </row>
    <row r="60204" spans="1:3" x14ac:dyDescent="0.25">
      <c r="A60204" s="1">
        <v>60202</v>
      </c>
      <c r="B60204">
        <v>0.34946493460013262</v>
      </c>
      <c r="C60204">
        <v>0</v>
      </c>
    </row>
    <row r="60205" spans="1:3" x14ac:dyDescent="0.25">
      <c r="A60205" s="1">
        <v>60203</v>
      </c>
      <c r="B60205">
        <v>0.67693233613313097</v>
      </c>
      <c r="C60205">
        <v>0</v>
      </c>
    </row>
    <row r="60206" spans="1:3" x14ac:dyDescent="0.25">
      <c r="A60206" s="1">
        <v>60204</v>
      </c>
      <c r="B60206">
        <v>5.5369831906996771E-2</v>
      </c>
      <c r="C60206">
        <v>0</v>
      </c>
    </row>
    <row r="60207" spans="1:3" x14ac:dyDescent="0.25">
      <c r="A60207" s="1">
        <v>60205</v>
      </c>
      <c r="B60207">
        <v>0.56920684403857236</v>
      </c>
      <c r="C60207">
        <v>0</v>
      </c>
    </row>
    <row r="60208" spans="1:3" x14ac:dyDescent="0.25">
      <c r="A60208" s="1">
        <v>60206</v>
      </c>
      <c r="B60208">
        <v>9.8132094967249395E-2</v>
      </c>
      <c r="C60208">
        <v>0</v>
      </c>
    </row>
    <row r="60209" spans="1:3" x14ac:dyDescent="0.25">
      <c r="A60209" s="1">
        <v>60207</v>
      </c>
      <c r="B60209">
        <v>0.2125256843379191</v>
      </c>
      <c r="C60209">
        <v>0</v>
      </c>
    </row>
    <row r="60210" spans="1:3" x14ac:dyDescent="0.25">
      <c r="A60210" s="1">
        <v>60208</v>
      </c>
      <c r="B60210">
        <v>0.30677632058333321</v>
      </c>
      <c r="C60210">
        <v>0</v>
      </c>
    </row>
    <row r="60211" spans="1:3" x14ac:dyDescent="0.25">
      <c r="A60211" s="1">
        <v>60209</v>
      </c>
      <c r="B60211">
        <v>0.16948462433376921</v>
      </c>
      <c r="C60211">
        <v>0</v>
      </c>
    </row>
    <row r="60212" spans="1:3" x14ac:dyDescent="0.25">
      <c r="A60212" s="1">
        <v>60210</v>
      </c>
      <c r="B60212">
        <v>0.79781818313436781</v>
      </c>
      <c r="C60212">
        <v>0</v>
      </c>
    </row>
    <row r="60213" spans="1:3" x14ac:dyDescent="0.25">
      <c r="A60213" s="1">
        <v>60211</v>
      </c>
      <c r="B60213">
        <v>0.37026459442652793</v>
      </c>
      <c r="C60213">
        <v>0</v>
      </c>
    </row>
    <row r="60214" spans="1:3" x14ac:dyDescent="0.25">
      <c r="A60214" s="1">
        <v>60212</v>
      </c>
      <c r="B60214">
        <v>6.0456408303393973E-2</v>
      </c>
      <c r="C60214">
        <v>0</v>
      </c>
    </row>
    <row r="60215" spans="1:3" x14ac:dyDescent="0.25">
      <c r="A60215" s="1">
        <v>60213</v>
      </c>
      <c r="B60215">
        <v>0.67533362006325237</v>
      </c>
      <c r="C60215">
        <v>0</v>
      </c>
    </row>
    <row r="60216" spans="1:3" x14ac:dyDescent="0.25">
      <c r="A60216" s="1">
        <v>60214</v>
      </c>
      <c r="B60216">
        <v>0.13711904908010539</v>
      </c>
      <c r="C60216">
        <v>0</v>
      </c>
    </row>
    <row r="60217" spans="1:3" x14ac:dyDescent="0.25">
      <c r="A60217" s="1">
        <v>60215</v>
      </c>
      <c r="B60217">
        <v>0.13461550794357621</v>
      </c>
      <c r="C60217">
        <v>0</v>
      </c>
    </row>
    <row r="60218" spans="1:3" x14ac:dyDescent="0.25">
      <c r="A60218" s="1">
        <v>60216</v>
      </c>
      <c r="B60218">
        <v>0.20300634316730101</v>
      </c>
      <c r="C60218">
        <v>0</v>
      </c>
    </row>
    <row r="60219" spans="1:3" x14ac:dyDescent="0.25">
      <c r="A60219" s="1">
        <v>60217</v>
      </c>
      <c r="B60219">
        <v>0.55281083010561349</v>
      </c>
      <c r="C60219">
        <v>1</v>
      </c>
    </row>
    <row r="60220" spans="1:3" x14ac:dyDescent="0.25">
      <c r="A60220" s="1">
        <v>60218</v>
      </c>
      <c r="B60220">
        <v>0.1204560602755548</v>
      </c>
      <c r="C60220">
        <v>0</v>
      </c>
    </row>
    <row r="60221" spans="1:3" x14ac:dyDescent="0.25">
      <c r="A60221" s="1">
        <v>60219</v>
      </c>
      <c r="B60221">
        <v>0.1084982133494448</v>
      </c>
      <c r="C60221">
        <v>0</v>
      </c>
    </row>
    <row r="60222" spans="1:3" x14ac:dyDescent="0.25">
      <c r="A60222" s="1">
        <v>60220</v>
      </c>
      <c r="B60222">
        <v>9.7251734199102685E-2</v>
      </c>
      <c r="C60222">
        <v>0</v>
      </c>
    </row>
    <row r="60223" spans="1:3" x14ac:dyDescent="0.25">
      <c r="A60223" s="1">
        <v>60221</v>
      </c>
      <c r="B60223">
        <v>9.0228019608923779E-2</v>
      </c>
      <c r="C60223">
        <v>0</v>
      </c>
    </row>
    <row r="60224" spans="1:3" x14ac:dyDescent="0.25">
      <c r="A60224" s="1">
        <v>60222</v>
      </c>
      <c r="B60224">
        <v>0.82806881688666278</v>
      </c>
      <c r="C60224">
        <v>1</v>
      </c>
    </row>
    <row r="60225" spans="1:3" x14ac:dyDescent="0.25">
      <c r="A60225" s="1">
        <v>60223</v>
      </c>
      <c r="B60225">
        <v>0.88388219591033446</v>
      </c>
      <c r="C60225">
        <v>1</v>
      </c>
    </row>
    <row r="60226" spans="1:3" x14ac:dyDescent="0.25">
      <c r="A60226" s="1">
        <v>60224</v>
      </c>
      <c r="B60226">
        <v>0.24741873032944281</v>
      </c>
      <c r="C60226">
        <v>0</v>
      </c>
    </row>
    <row r="60227" spans="1:3" x14ac:dyDescent="0.25">
      <c r="A60227" s="1">
        <v>60225</v>
      </c>
      <c r="B60227">
        <v>0.21671002434520401</v>
      </c>
      <c r="C60227">
        <v>0</v>
      </c>
    </row>
    <row r="60228" spans="1:3" x14ac:dyDescent="0.25">
      <c r="A60228" s="1">
        <v>60226</v>
      </c>
      <c r="B60228">
        <v>0.151027662971011</v>
      </c>
      <c r="C60228">
        <v>0</v>
      </c>
    </row>
    <row r="60229" spans="1:3" x14ac:dyDescent="0.25">
      <c r="A60229" s="1">
        <v>60227</v>
      </c>
      <c r="B60229">
        <v>0.31882721036639022</v>
      </c>
      <c r="C60229">
        <v>0</v>
      </c>
    </row>
    <row r="60230" spans="1:3" x14ac:dyDescent="0.25">
      <c r="A60230" s="1">
        <v>60228</v>
      </c>
      <c r="B60230">
        <v>0.29295517891133788</v>
      </c>
      <c r="C60230">
        <v>0</v>
      </c>
    </row>
    <row r="60231" spans="1:3" x14ac:dyDescent="0.25">
      <c r="A60231" s="1">
        <v>60229</v>
      </c>
      <c r="B60231">
        <v>0.23410664301413489</v>
      </c>
      <c r="C60231">
        <v>0</v>
      </c>
    </row>
    <row r="60232" spans="1:3" x14ac:dyDescent="0.25">
      <c r="A60232" s="1">
        <v>60230</v>
      </c>
      <c r="B60232">
        <v>0.31252771075299279</v>
      </c>
      <c r="C60232">
        <v>0</v>
      </c>
    </row>
    <row r="60233" spans="1:3" x14ac:dyDescent="0.25">
      <c r="A60233" s="1">
        <v>60231</v>
      </c>
      <c r="B60233">
        <v>9.4224628122083168E-2</v>
      </c>
      <c r="C60233">
        <v>0</v>
      </c>
    </row>
    <row r="60234" spans="1:3" x14ac:dyDescent="0.25">
      <c r="A60234" s="1">
        <v>60232</v>
      </c>
      <c r="B60234">
        <v>0.63084058297472467</v>
      </c>
      <c r="C60234">
        <v>1</v>
      </c>
    </row>
    <row r="60235" spans="1:3" x14ac:dyDescent="0.25">
      <c r="A60235" s="1">
        <v>60233</v>
      </c>
      <c r="B60235">
        <v>0.1474690541897612</v>
      </c>
      <c r="C60235">
        <v>0</v>
      </c>
    </row>
    <row r="60236" spans="1:3" x14ac:dyDescent="0.25">
      <c r="A60236" s="1">
        <v>60234</v>
      </c>
      <c r="B60236">
        <v>0.52852719436718787</v>
      </c>
      <c r="C60236">
        <v>0</v>
      </c>
    </row>
    <row r="60237" spans="1:3" x14ac:dyDescent="0.25">
      <c r="A60237" s="1">
        <v>60235</v>
      </c>
      <c r="B60237">
        <v>8.0484990021620365E-2</v>
      </c>
      <c r="C60237">
        <v>0</v>
      </c>
    </row>
    <row r="60238" spans="1:3" x14ac:dyDescent="0.25">
      <c r="A60238" s="1">
        <v>60236</v>
      </c>
      <c r="B60238">
        <v>0.22054682753111951</v>
      </c>
      <c r="C60238">
        <v>0</v>
      </c>
    </row>
    <row r="60239" spans="1:3" x14ac:dyDescent="0.25">
      <c r="A60239" s="1">
        <v>60237</v>
      </c>
      <c r="B60239">
        <v>0.40202649914673372</v>
      </c>
      <c r="C60239">
        <v>0</v>
      </c>
    </row>
    <row r="60240" spans="1:3" x14ac:dyDescent="0.25">
      <c r="A60240" s="1">
        <v>60238</v>
      </c>
      <c r="B60240">
        <v>0.55708189356002136</v>
      </c>
      <c r="C60240">
        <v>1</v>
      </c>
    </row>
    <row r="60241" spans="1:3" x14ac:dyDescent="0.25">
      <c r="A60241" s="1">
        <v>60239</v>
      </c>
      <c r="B60241">
        <v>0.12505659838065741</v>
      </c>
      <c r="C60241">
        <v>0</v>
      </c>
    </row>
    <row r="60242" spans="1:3" x14ac:dyDescent="0.25">
      <c r="A60242" s="1">
        <v>60240</v>
      </c>
      <c r="B60242">
        <v>0.26991305495803231</v>
      </c>
      <c r="C60242">
        <v>0</v>
      </c>
    </row>
    <row r="60243" spans="1:3" x14ac:dyDescent="0.25">
      <c r="A60243" s="1">
        <v>60241</v>
      </c>
      <c r="B60243">
        <v>0.1871014400103585</v>
      </c>
      <c r="C60243">
        <v>0</v>
      </c>
    </row>
    <row r="60244" spans="1:3" x14ac:dyDescent="0.25">
      <c r="A60244" s="1">
        <v>60242</v>
      </c>
      <c r="B60244">
        <v>0.3266079362112333</v>
      </c>
      <c r="C60244">
        <v>0</v>
      </c>
    </row>
    <row r="60245" spans="1:3" x14ac:dyDescent="0.25">
      <c r="A60245" s="1">
        <v>60243</v>
      </c>
      <c r="B60245">
        <v>0.80985652911291517</v>
      </c>
      <c r="C60245">
        <v>1</v>
      </c>
    </row>
    <row r="60246" spans="1:3" x14ac:dyDescent="0.25">
      <c r="A60246" s="1">
        <v>60244</v>
      </c>
      <c r="B60246">
        <v>0.20020329838170159</v>
      </c>
      <c r="C60246">
        <v>0</v>
      </c>
    </row>
    <row r="60247" spans="1:3" x14ac:dyDescent="0.25">
      <c r="A60247" s="1">
        <v>60245</v>
      </c>
      <c r="B60247">
        <v>0.20594229068295311</v>
      </c>
      <c r="C60247">
        <v>0</v>
      </c>
    </row>
    <row r="60248" spans="1:3" x14ac:dyDescent="0.25">
      <c r="A60248" s="1">
        <v>60246</v>
      </c>
      <c r="B60248">
        <v>0.15010205814660299</v>
      </c>
      <c r="C60248">
        <v>0</v>
      </c>
    </row>
    <row r="60249" spans="1:3" x14ac:dyDescent="0.25">
      <c r="A60249" s="1">
        <v>60247</v>
      </c>
      <c r="B60249">
        <v>0.62128480107844108</v>
      </c>
      <c r="C60249">
        <v>0</v>
      </c>
    </row>
    <row r="60250" spans="1:3" x14ac:dyDescent="0.25">
      <c r="A60250" s="1">
        <v>60248</v>
      </c>
      <c r="B60250">
        <v>0.71801183330234242</v>
      </c>
      <c r="C60250">
        <v>1</v>
      </c>
    </row>
    <row r="60251" spans="1:3" x14ac:dyDescent="0.25">
      <c r="A60251" s="1">
        <v>60249</v>
      </c>
      <c r="B60251">
        <v>0.1808341799457574</v>
      </c>
      <c r="C60251">
        <v>0</v>
      </c>
    </row>
    <row r="60252" spans="1:3" x14ac:dyDescent="0.25">
      <c r="A60252" s="1">
        <v>60250</v>
      </c>
      <c r="B60252">
        <v>0.66170217687282396</v>
      </c>
      <c r="C60252">
        <v>0</v>
      </c>
    </row>
    <row r="60253" spans="1:3" x14ac:dyDescent="0.25">
      <c r="A60253" s="1">
        <v>60251</v>
      </c>
      <c r="B60253">
        <v>0.62724759565954435</v>
      </c>
      <c r="C60253">
        <v>0</v>
      </c>
    </row>
    <row r="60254" spans="1:3" x14ac:dyDescent="0.25">
      <c r="A60254" s="1">
        <v>60252</v>
      </c>
      <c r="B60254">
        <v>0.302876380408446</v>
      </c>
      <c r="C60254">
        <v>0</v>
      </c>
    </row>
    <row r="60255" spans="1:3" x14ac:dyDescent="0.25">
      <c r="A60255" s="1">
        <v>60253</v>
      </c>
      <c r="B60255">
        <v>0.32044881653371171</v>
      </c>
      <c r="C60255">
        <v>0</v>
      </c>
    </row>
    <row r="60256" spans="1:3" x14ac:dyDescent="0.25">
      <c r="A60256" s="1">
        <v>60254</v>
      </c>
      <c r="B60256">
        <v>0.48879612816978613</v>
      </c>
      <c r="C60256">
        <v>0</v>
      </c>
    </row>
    <row r="60257" spans="1:3" x14ac:dyDescent="0.25">
      <c r="A60257" s="1">
        <v>60255</v>
      </c>
      <c r="B60257">
        <v>0.44927263334046741</v>
      </c>
      <c r="C60257">
        <v>0</v>
      </c>
    </row>
    <row r="60258" spans="1:3" x14ac:dyDescent="0.25">
      <c r="A60258" s="1">
        <v>60256</v>
      </c>
      <c r="B60258">
        <v>0.69704067172073958</v>
      </c>
      <c r="C60258">
        <v>0</v>
      </c>
    </row>
    <row r="60259" spans="1:3" x14ac:dyDescent="0.25">
      <c r="A60259" s="1">
        <v>60257</v>
      </c>
      <c r="B60259">
        <v>0.34445268340566337</v>
      </c>
      <c r="C60259">
        <v>0</v>
      </c>
    </row>
    <row r="60260" spans="1:3" x14ac:dyDescent="0.25">
      <c r="A60260" s="1">
        <v>60258</v>
      </c>
      <c r="B60260">
        <v>9.2932754809852608E-2</v>
      </c>
      <c r="C60260">
        <v>0</v>
      </c>
    </row>
    <row r="60261" spans="1:3" x14ac:dyDescent="0.25">
      <c r="A60261" s="1">
        <v>60259</v>
      </c>
      <c r="B60261">
        <v>0.30917436255930297</v>
      </c>
      <c r="C60261">
        <v>0</v>
      </c>
    </row>
    <row r="60262" spans="1:3" x14ac:dyDescent="0.25">
      <c r="A60262" s="1">
        <v>60260</v>
      </c>
      <c r="B60262">
        <v>0.52809340768406654</v>
      </c>
      <c r="C60262">
        <v>1</v>
      </c>
    </row>
    <row r="60263" spans="1:3" x14ac:dyDescent="0.25">
      <c r="A60263" s="1">
        <v>60261</v>
      </c>
      <c r="B60263">
        <v>0.75779896030146032</v>
      </c>
      <c r="C60263">
        <v>0</v>
      </c>
    </row>
    <row r="60264" spans="1:3" x14ac:dyDescent="0.25">
      <c r="A60264" s="1">
        <v>60262</v>
      </c>
      <c r="B60264">
        <v>0.67990329670653071</v>
      </c>
      <c r="C60264">
        <v>0</v>
      </c>
    </row>
    <row r="60265" spans="1:3" x14ac:dyDescent="0.25">
      <c r="A60265" s="1">
        <v>60263</v>
      </c>
      <c r="B60265">
        <v>0.53415129997176014</v>
      </c>
      <c r="C60265">
        <v>0</v>
      </c>
    </row>
    <row r="60266" spans="1:3" x14ac:dyDescent="0.25">
      <c r="A60266" s="1">
        <v>60264</v>
      </c>
      <c r="B60266">
        <v>0.30778768441705051</v>
      </c>
      <c r="C60266">
        <v>0</v>
      </c>
    </row>
    <row r="60267" spans="1:3" x14ac:dyDescent="0.25">
      <c r="A60267" s="1">
        <v>60265</v>
      </c>
      <c r="B60267">
        <v>0.19862319678885079</v>
      </c>
      <c r="C60267">
        <v>0</v>
      </c>
    </row>
    <row r="60268" spans="1:3" x14ac:dyDescent="0.25">
      <c r="A60268" s="1">
        <v>60266</v>
      </c>
      <c r="B60268">
        <v>0.30965803867228131</v>
      </c>
      <c r="C60268">
        <v>0</v>
      </c>
    </row>
    <row r="60269" spans="1:3" x14ac:dyDescent="0.25">
      <c r="A60269" s="1">
        <v>60267</v>
      </c>
      <c r="B60269">
        <v>0.1936841627650647</v>
      </c>
      <c r="C60269">
        <v>0</v>
      </c>
    </row>
    <row r="60270" spans="1:3" x14ac:dyDescent="0.25">
      <c r="A60270" s="1">
        <v>60268</v>
      </c>
      <c r="B60270">
        <v>0.28058428495824322</v>
      </c>
      <c r="C60270">
        <v>0</v>
      </c>
    </row>
    <row r="60271" spans="1:3" x14ac:dyDescent="0.25">
      <c r="A60271" s="1">
        <v>60269</v>
      </c>
      <c r="B60271">
        <v>0.16196535558555111</v>
      </c>
      <c r="C60271">
        <v>0</v>
      </c>
    </row>
    <row r="60272" spans="1:3" x14ac:dyDescent="0.25">
      <c r="A60272" s="1">
        <v>60270</v>
      </c>
      <c r="B60272">
        <v>0.79940439227807136</v>
      </c>
      <c r="C60272">
        <v>1</v>
      </c>
    </row>
    <row r="60273" spans="1:3" x14ac:dyDescent="0.25">
      <c r="A60273" s="1">
        <v>60271</v>
      </c>
      <c r="B60273">
        <v>0.42292027276908711</v>
      </c>
      <c r="C60273">
        <v>0</v>
      </c>
    </row>
    <row r="60274" spans="1:3" x14ac:dyDescent="0.25">
      <c r="A60274" s="1">
        <v>60272</v>
      </c>
      <c r="B60274">
        <v>0.22211692309058159</v>
      </c>
      <c r="C60274">
        <v>1</v>
      </c>
    </row>
    <row r="60275" spans="1:3" x14ac:dyDescent="0.25">
      <c r="A60275" s="1">
        <v>60273</v>
      </c>
      <c r="B60275">
        <v>0.67541147392816214</v>
      </c>
      <c r="C60275">
        <v>0</v>
      </c>
    </row>
    <row r="60276" spans="1:3" x14ac:dyDescent="0.25">
      <c r="A60276" s="1">
        <v>60274</v>
      </c>
      <c r="B60276">
        <v>0.48110560538833153</v>
      </c>
      <c r="C60276">
        <v>0</v>
      </c>
    </row>
    <row r="60277" spans="1:3" x14ac:dyDescent="0.25">
      <c r="A60277" s="1">
        <v>60275</v>
      </c>
      <c r="B60277">
        <v>0.75131435663741464</v>
      </c>
      <c r="C60277">
        <v>1</v>
      </c>
    </row>
    <row r="60278" spans="1:3" x14ac:dyDescent="0.25">
      <c r="A60278" s="1">
        <v>60276</v>
      </c>
      <c r="B60278">
        <v>0.6679902319977733</v>
      </c>
      <c r="C60278">
        <v>1</v>
      </c>
    </row>
    <row r="60279" spans="1:3" x14ac:dyDescent="0.25">
      <c r="A60279" s="1">
        <v>60277</v>
      </c>
      <c r="B60279">
        <v>0.53618513168016602</v>
      </c>
      <c r="C60279">
        <v>0</v>
      </c>
    </row>
    <row r="60280" spans="1:3" x14ac:dyDescent="0.25">
      <c r="A60280" s="1">
        <v>60278</v>
      </c>
      <c r="B60280">
        <v>0.28522138711678341</v>
      </c>
      <c r="C60280">
        <v>1</v>
      </c>
    </row>
    <row r="60281" spans="1:3" x14ac:dyDescent="0.25">
      <c r="A60281" s="1">
        <v>60279</v>
      </c>
      <c r="B60281">
        <v>0.52819196676314661</v>
      </c>
      <c r="C60281">
        <v>1</v>
      </c>
    </row>
    <row r="60282" spans="1:3" x14ac:dyDescent="0.25">
      <c r="A60282" s="1">
        <v>60280</v>
      </c>
      <c r="B60282">
        <v>0.19944879002823321</v>
      </c>
      <c r="C60282">
        <v>0</v>
      </c>
    </row>
    <row r="60283" spans="1:3" x14ac:dyDescent="0.25">
      <c r="A60283" s="1">
        <v>60281</v>
      </c>
      <c r="B60283">
        <v>0.59627625995772537</v>
      </c>
      <c r="C60283">
        <v>0</v>
      </c>
    </row>
    <row r="60284" spans="1:3" x14ac:dyDescent="0.25">
      <c r="A60284" s="1">
        <v>60282</v>
      </c>
      <c r="B60284">
        <v>0.36021488736387819</v>
      </c>
      <c r="C60284">
        <v>0</v>
      </c>
    </row>
    <row r="60285" spans="1:3" x14ac:dyDescent="0.25">
      <c r="A60285" s="1">
        <v>60283</v>
      </c>
      <c r="B60285">
        <v>0.23852926868478799</v>
      </c>
      <c r="C60285">
        <v>0</v>
      </c>
    </row>
    <row r="60286" spans="1:3" x14ac:dyDescent="0.25">
      <c r="A60286" s="1">
        <v>60284</v>
      </c>
      <c r="B60286">
        <v>0.24735471487222119</v>
      </c>
      <c r="C60286">
        <v>0</v>
      </c>
    </row>
    <row r="60287" spans="1:3" x14ac:dyDescent="0.25">
      <c r="A60287" s="1">
        <v>60285</v>
      </c>
      <c r="B60287">
        <v>0.81897849448581928</v>
      </c>
      <c r="C60287">
        <v>0</v>
      </c>
    </row>
    <row r="60288" spans="1:3" x14ac:dyDescent="0.25">
      <c r="A60288" s="1">
        <v>60286</v>
      </c>
      <c r="B60288">
        <v>0.35243951150566832</v>
      </c>
      <c r="C60288">
        <v>0</v>
      </c>
    </row>
    <row r="60289" spans="1:3" x14ac:dyDescent="0.25">
      <c r="A60289" s="1">
        <v>60287</v>
      </c>
      <c r="B60289">
        <v>8.1635642264586583E-2</v>
      </c>
      <c r="C60289">
        <v>0</v>
      </c>
    </row>
    <row r="60290" spans="1:3" x14ac:dyDescent="0.25">
      <c r="A60290" s="1">
        <v>60288</v>
      </c>
      <c r="B60290">
        <v>0.80185932130995607</v>
      </c>
      <c r="C60290">
        <v>1</v>
      </c>
    </row>
    <row r="60291" spans="1:3" x14ac:dyDescent="0.25">
      <c r="A60291" s="1">
        <v>60289</v>
      </c>
      <c r="B60291">
        <v>0.31789305266947709</v>
      </c>
      <c r="C60291">
        <v>0</v>
      </c>
    </row>
    <row r="60292" spans="1:3" x14ac:dyDescent="0.25">
      <c r="A60292" s="1">
        <v>60290</v>
      </c>
      <c r="B60292">
        <v>0.5423771292194679</v>
      </c>
      <c r="C60292">
        <v>0</v>
      </c>
    </row>
    <row r="60293" spans="1:3" x14ac:dyDescent="0.25">
      <c r="A60293" s="1">
        <v>60291</v>
      </c>
      <c r="B60293">
        <v>0.21302699079099591</v>
      </c>
      <c r="C60293">
        <v>0</v>
      </c>
    </row>
    <row r="60294" spans="1:3" x14ac:dyDescent="0.25">
      <c r="A60294" s="1">
        <v>60292</v>
      </c>
      <c r="B60294">
        <v>0.57636961839083056</v>
      </c>
      <c r="C60294">
        <v>0</v>
      </c>
    </row>
    <row r="60295" spans="1:3" x14ac:dyDescent="0.25">
      <c r="A60295" s="1">
        <v>60293</v>
      </c>
      <c r="B60295">
        <v>0.44034713543764298</v>
      </c>
      <c r="C60295">
        <v>0</v>
      </c>
    </row>
    <row r="60296" spans="1:3" x14ac:dyDescent="0.25">
      <c r="A60296" s="1">
        <v>60294</v>
      </c>
      <c r="B60296">
        <v>0.65994673102809753</v>
      </c>
      <c r="C60296">
        <v>0</v>
      </c>
    </row>
    <row r="60297" spans="1:3" x14ac:dyDescent="0.25">
      <c r="A60297" s="1">
        <v>60295</v>
      </c>
      <c r="B60297">
        <v>0.80651154573245087</v>
      </c>
      <c r="C60297">
        <v>1</v>
      </c>
    </row>
    <row r="60298" spans="1:3" x14ac:dyDescent="0.25">
      <c r="A60298" s="1">
        <v>60296</v>
      </c>
      <c r="B60298">
        <v>0.73270820291277694</v>
      </c>
      <c r="C60298">
        <v>0</v>
      </c>
    </row>
    <row r="60299" spans="1:3" x14ac:dyDescent="0.25">
      <c r="A60299" s="1">
        <v>60297</v>
      </c>
      <c r="B60299">
        <v>0.14326032681661721</v>
      </c>
      <c r="C60299">
        <v>0</v>
      </c>
    </row>
    <row r="60300" spans="1:3" x14ac:dyDescent="0.25">
      <c r="A60300" s="1">
        <v>60298</v>
      </c>
      <c r="B60300">
        <v>0.29750047543688901</v>
      </c>
      <c r="C60300">
        <v>0</v>
      </c>
    </row>
    <row r="60301" spans="1:3" x14ac:dyDescent="0.25">
      <c r="A60301" s="1">
        <v>60299</v>
      </c>
      <c r="B60301">
        <v>0.20472085327325229</v>
      </c>
      <c r="C60301">
        <v>0</v>
      </c>
    </row>
    <row r="60302" spans="1:3" x14ac:dyDescent="0.25">
      <c r="A60302" s="1">
        <v>60300</v>
      </c>
      <c r="B60302">
        <v>0.3331670990958574</v>
      </c>
      <c r="C60302">
        <v>0</v>
      </c>
    </row>
    <row r="60303" spans="1:3" x14ac:dyDescent="0.25">
      <c r="A60303" s="1">
        <v>60301</v>
      </c>
      <c r="B60303">
        <v>0.15127777174576471</v>
      </c>
      <c r="C60303">
        <v>0</v>
      </c>
    </row>
    <row r="60304" spans="1:3" x14ac:dyDescent="0.25">
      <c r="A60304" s="1">
        <v>60302</v>
      </c>
      <c r="B60304">
        <v>0.10878071692676811</v>
      </c>
      <c r="C60304">
        <v>0</v>
      </c>
    </row>
    <row r="60305" spans="1:3" x14ac:dyDescent="0.25">
      <c r="A60305" s="1">
        <v>60303</v>
      </c>
      <c r="B60305">
        <v>0.47664162203739241</v>
      </c>
      <c r="C60305">
        <v>0</v>
      </c>
    </row>
    <row r="60306" spans="1:3" x14ac:dyDescent="0.25">
      <c r="A60306" s="1">
        <v>60304</v>
      </c>
      <c r="B60306">
        <v>0.32256123183378321</v>
      </c>
      <c r="C60306">
        <v>0</v>
      </c>
    </row>
    <row r="60307" spans="1:3" x14ac:dyDescent="0.25">
      <c r="A60307" s="1">
        <v>60305</v>
      </c>
      <c r="B60307">
        <v>0.20424822609147131</v>
      </c>
      <c r="C60307">
        <v>0</v>
      </c>
    </row>
    <row r="60308" spans="1:3" x14ac:dyDescent="0.25">
      <c r="A60308" s="1">
        <v>60306</v>
      </c>
      <c r="B60308">
        <v>0.68685902568930512</v>
      </c>
      <c r="C60308">
        <v>0</v>
      </c>
    </row>
    <row r="60309" spans="1:3" x14ac:dyDescent="0.25">
      <c r="A60309" s="1">
        <v>60307</v>
      </c>
      <c r="B60309">
        <v>0.52014101494871323</v>
      </c>
      <c r="C60309">
        <v>0</v>
      </c>
    </row>
    <row r="60310" spans="1:3" x14ac:dyDescent="0.25">
      <c r="A60310" s="1">
        <v>60308</v>
      </c>
      <c r="B60310">
        <v>0.70246368280366123</v>
      </c>
      <c r="C60310">
        <v>0</v>
      </c>
    </row>
    <row r="60311" spans="1:3" x14ac:dyDescent="0.25">
      <c r="A60311" s="1">
        <v>60309</v>
      </c>
      <c r="B60311">
        <v>0.11779423499047841</v>
      </c>
      <c r="C60311">
        <v>0</v>
      </c>
    </row>
    <row r="60312" spans="1:3" x14ac:dyDescent="0.25">
      <c r="A60312" s="1">
        <v>60310</v>
      </c>
      <c r="B60312">
        <v>0.64574747675471766</v>
      </c>
      <c r="C60312">
        <v>0</v>
      </c>
    </row>
    <row r="60313" spans="1:3" x14ac:dyDescent="0.25">
      <c r="A60313" s="1">
        <v>60311</v>
      </c>
      <c r="B60313">
        <v>0.5838384354526841</v>
      </c>
      <c r="C60313">
        <v>1</v>
      </c>
    </row>
    <row r="60314" spans="1:3" x14ac:dyDescent="0.25">
      <c r="A60314" s="1">
        <v>60312</v>
      </c>
      <c r="B60314">
        <v>0.79532022069999597</v>
      </c>
      <c r="C60314">
        <v>0</v>
      </c>
    </row>
    <row r="60315" spans="1:3" x14ac:dyDescent="0.25">
      <c r="A60315" s="1">
        <v>60313</v>
      </c>
      <c r="B60315">
        <v>0.30276009474256282</v>
      </c>
      <c r="C60315">
        <v>0</v>
      </c>
    </row>
    <row r="60316" spans="1:3" x14ac:dyDescent="0.25">
      <c r="A60316" s="1">
        <v>60314</v>
      </c>
      <c r="B60316">
        <v>0.84291060267135531</v>
      </c>
      <c r="C60316">
        <v>0</v>
      </c>
    </row>
    <row r="60317" spans="1:3" x14ac:dyDescent="0.25">
      <c r="A60317" s="1">
        <v>60315</v>
      </c>
      <c r="B60317">
        <v>0.17075418619568419</v>
      </c>
      <c r="C60317">
        <v>0</v>
      </c>
    </row>
    <row r="60318" spans="1:3" x14ac:dyDescent="0.25">
      <c r="A60318" s="1">
        <v>60316</v>
      </c>
      <c r="B60318">
        <v>0.76891351402811992</v>
      </c>
      <c r="C60318">
        <v>0</v>
      </c>
    </row>
    <row r="60319" spans="1:3" x14ac:dyDescent="0.25">
      <c r="A60319" s="1">
        <v>60317</v>
      </c>
      <c r="B60319">
        <v>0.20996584828445949</v>
      </c>
      <c r="C60319">
        <v>0</v>
      </c>
    </row>
    <row r="60320" spans="1:3" x14ac:dyDescent="0.25">
      <c r="A60320" s="1">
        <v>60318</v>
      </c>
      <c r="B60320">
        <v>0.25123830637683359</v>
      </c>
      <c r="C60320">
        <v>0</v>
      </c>
    </row>
    <row r="60321" spans="1:3" x14ac:dyDescent="0.25">
      <c r="A60321" s="1">
        <v>60319</v>
      </c>
      <c r="B60321">
        <v>7.647293389153921E-2</v>
      </c>
      <c r="C60321">
        <v>0</v>
      </c>
    </row>
    <row r="60322" spans="1:3" x14ac:dyDescent="0.25">
      <c r="A60322" s="1">
        <v>60320</v>
      </c>
      <c r="B60322">
        <v>0.84037125236019095</v>
      </c>
      <c r="C60322">
        <v>0</v>
      </c>
    </row>
    <row r="60323" spans="1:3" x14ac:dyDescent="0.25">
      <c r="A60323" s="1">
        <v>60321</v>
      </c>
      <c r="B60323">
        <v>0.51453001539394905</v>
      </c>
      <c r="C60323">
        <v>0</v>
      </c>
    </row>
    <row r="60324" spans="1:3" x14ac:dyDescent="0.25">
      <c r="A60324" s="1">
        <v>60322</v>
      </c>
      <c r="B60324">
        <v>0.52800582616666736</v>
      </c>
      <c r="C60324">
        <v>0</v>
      </c>
    </row>
    <row r="60325" spans="1:3" x14ac:dyDescent="0.25">
      <c r="A60325" s="1">
        <v>60323</v>
      </c>
      <c r="B60325">
        <v>0.698654094532007</v>
      </c>
      <c r="C60325">
        <v>0</v>
      </c>
    </row>
    <row r="60326" spans="1:3" x14ac:dyDescent="0.25">
      <c r="A60326" s="1">
        <v>60324</v>
      </c>
      <c r="B60326">
        <v>0.74255370982662983</v>
      </c>
      <c r="C60326">
        <v>1</v>
      </c>
    </row>
    <row r="60327" spans="1:3" x14ac:dyDescent="0.25">
      <c r="A60327" s="1">
        <v>60325</v>
      </c>
      <c r="B60327">
        <v>0.46931952915474218</v>
      </c>
      <c r="C60327">
        <v>0</v>
      </c>
    </row>
    <row r="60328" spans="1:3" x14ac:dyDescent="0.25">
      <c r="A60328" s="1">
        <v>60326</v>
      </c>
      <c r="B60328">
        <v>0.56583792201880279</v>
      </c>
      <c r="C60328">
        <v>0</v>
      </c>
    </row>
    <row r="60329" spans="1:3" x14ac:dyDescent="0.25">
      <c r="A60329" s="1">
        <v>60327</v>
      </c>
      <c r="B60329">
        <v>0.64083766222665683</v>
      </c>
      <c r="C60329">
        <v>0</v>
      </c>
    </row>
    <row r="60330" spans="1:3" x14ac:dyDescent="0.25">
      <c r="A60330" s="1">
        <v>60328</v>
      </c>
      <c r="B60330">
        <v>0.47158207890029769</v>
      </c>
      <c r="C60330">
        <v>0</v>
      </c>
    </row>
    <row r="60331" spans="1:3" x14ac:dyDescent="0.25">
      <c r="A60331" s="1">
        <v>60329</v>
      </c>
      <c r="B60331">
        <v>0.28190489730502011</v>
      </c>
      <c r="C60331">
        <v>0</v>
      </c>
    </row>
    <row r="60332" spans="1:3" x14ac:dyDescent="0.25">
      <c r="A60332" s="1">
        <v>60330</v>
      </c>
      <c r="B60332">
        <v>0.17203528713237129</v>
      </c>
      <c r="C60332">
        <v>0</v>
      </c>
    </row>
    <row r="60333" spans="1:3" x14ac:dyDescent="0.25">
      <c r="A60333" s="1">
        <v>60331</v>
      </c>
      <c r="B60333">
        <v>0.43383029802610812</v>
      </c>
      <c r="C60333">
        <v>0</v>
      </c>
    </row>
    <row r="60334" spans="1:3" x14ac:dyDescent="0.25">
      <c r="A60334" s="1">
        <v>60332</v>
      </c>
      <c r="B60334">
        <v>0.65403719493329582</v>
      </c>
      <c r="C60334">
        <v>0</v>
      </c>
    </row>
    <row r="60335" spans="1:3" x14ac:dyDescent="0.25">
      <c r="A60335" s="1">
        <v>60333</v>
      </c>
      <c r="B60335">
        <v>0.31250033287585072</v>
      </c>
      <c r="C60335">
        <v>0</v>
      </c>
    </row>
    <row r="60336" spans="1:3" x14ac:dyDescent="0.25">
      <c r="A60336" s="1">
        <v>60334</v>
      </c>
      <c r="B60336">
        <v>0.22107646173282661</v>
      </c>
      <c r="C60336">
        <v>0</v>
      </c>
    </row>
    <row r="60337" spans="1:3" x14ac:dyDescent="0.25">
      <c r="A60337" s="1">
        <v>60335</v>
      </c>
      <c r="B60337">
        <v>7.1701554505779294E-2</v>
      </c>
      <c r="C60337">
        <v>0</v>
      </c>
    </row>
    <row r="60338" spans="1:3" x14ac:dyDescent="0.25">
      <c r="A60338" s="1">
        <v>60336</v>
      </c>
      <c r="B60338">
        <v>0.1405744408913242</v>
      </c>
      <c r="C60338">
        <v>0</v>
      </c>
    </row>
    <row r="60339" spans="1:3" x14ac:dyDescent="0.25">
      <c r="A60339" s="1">
        <v>60337</v>
      </c>
      <c r="B60339">
        <v>0.16468473153364421</v>
      </c>
      <c r="C60339">
        <v>0</v>
      </c>
    </row>
    <row r="60340" spans="1:3" x14ac:dyDescent="0.25">
      <c r="A60340" s="1">
        <v>60338</v>
      </c>
      <c r="B60340">
        <v>0.16076637350497189</v>
      </c>
      <c r="C60340">
        <v>0</v>
      </c>
    </row>
    <row r="60341" spans="1:3" x14ac:dyDescent="0.25">
      <c r="A60341" s="1">
        <v>60339</v>
      </c>
      <c r="B60341">
        <v>0.18554670555479</v>
      </c>
      <c r="C60341">
        <v>1</v>
      </c>
    </row>
    <row r="60342" spans="1:3" x14ac:dyDescent="0.25">
      <c r="A60342" s="1">
        <v>60340</v>
      </c>
      <c r="B60342">
        <v>0.72938450236364072</v>
      </c>
      <c r="C60342">
        <v>0</v>
      </c>
    </row>
    <row r="60343" spans="1:3" x14ac:dyDescent="0.25">
      <c r="A60343" s="1">
        <v>60341</v>
      </c>
      <c r="B60343">
        <v>0.68558062195880554</v>
      </c>
      <c r="C60343">
        <v>1</v>
      </c>
    </row>
    <row r="60344" spans="1:3" x14ac:dyDescent="0.25">
      <c r="A60344" s="1">
        <v>60342</v>
      </c>
      <c r="B60344">
        <v>0.42596972279706441</v>
      </c>
      <c r="C60344">
        <v>0</v>
      </c>
    </row>
    <row r="60345" spans="1:3" x14ac:dyDescent="0.25">
      <c r="A60345" s="1">
        <v>60343</v>
      </c>
      <c r="B60345">
        <v>0.28974395210117943</v>
      </c>
      <c r="C60345">
        <v>0</v>
      </c>
    </row>
    <row r="60346" spans="1:3" x14ac:dyDescent="0.25">
      <c r="A60346" s="1">
        <v>60344</v>
      </c>
      <c r="B60346">
        <v>0.1010925150561567</v>
      </c>
      <c r="C60346">
        <v>0</v>
      </c>
    </row>
    <row r="60347" spans="1:3" x14ac:dyDescent="0.25">
      <c r="A60347" s="1">
        <v>60345</v>
      </c>
      <c r="B60347">
        <v>0.13037328964513359</v>
      </c>
      <c r="C60347">
        <v>0</v>
      </c>
    </row>
    <row r="60348" spans="1:3" x14ac:dyDescent="0.25">
      <c r="A60348" s="1">
        <v>60346</v>
      </c>
      <c r="B60348">
        <v>0.26548249338540753</v>
      </c>
      <c r="C60348">
        <v>0</v>
      </c>
    </row>
    <row r="60349" spans="1:3" x14ac:dyDescent="0.25">
      <c r="A60349" s="1">
        <v>60347</v>
      </c>
      <c r="B60349">
        <v>0.19128128401106509</v>
      </c>
      <c r="C60349">
        <v>0</v>
      </c>
    </row>
    <row r="60350" spans="1:3" x14ac:dyDescent="0.25">
      <c r="A60350" s="1">
        <v>60348</v>
      </c>
      <c r="B60350">
        <v>0.34792843154946862</v>
      </c>
      <c r="C60350">
        <v>0</v>
      </c>
    </row>
    <row r="60351" spans="1:3" x14ac:dyDescent="0.25">
      <c r="A60351" s="1">
        <v>60349</v>
      </c>
      <c r="B60351">
        <v>0.12638750354417841</v>
      </c>
      <c r="C60351">
        <v>0</v>
      </c>
    </row>
    <row r="60352" spans="1:3" x14ac:dyDescent="0.25">
      <c r="A60352" s="1">
        <v>60350</v>
      </c>
      <c r="B60352">
        <v>0.181814880879378</v>
      </c>
      <c r="C60352">
        <v>0</v>
      </c>
    </row>
    <row r="60353" spans="1:3" x14ac:dyDescent="0.25">
      <c r="A60353" s="1">
        <v>60351</v>
      </c>
      <c r="B60353">
        <v>0.43357239483700039</v>
      </c>
      <c r="C60353">
        <v>0</v>
      </c>
    </row>
    <row r="60354" spans="1:3" x14ac:dyDescent="0.25">
      <c r="A60354" s="1">
        <v>60352</v>
      </c>
      <c r="B60354">
        <v>0.8503591998503357</v>
      </c>
      <c r="C60354">
        <v>1</v>
      </c>
    </row>
    <row r="60355" spans="1:3" x14ac:dyDescent="0.25">
      <c r="A60355" s="1">
        <v>60353</v>
      </c>
      <c r="B60355">
        <v>0.64892053937502858</v>
      </c>
      <c r="C60355">
        <v>1</v>
      </c>
    </row>
    <row r="60356" spans="1:3" x14ac:dyDescent="0.25">
      <c r="A60356" s="1">
        <v>60354</v>
      </c>
      <c r="B60356">
        <v>0.41179666625247058</v>
      </c>
      <c r="C60356">
        <v>0</v>
      </c>
    </row>
    <row r="60357" spans="1:3" x14ac:dyDescent="0.25">
      <c r="A60357" s="1">
        <v>60355</v>
      </c>
      <c r="B60357">
        <v>0.73092370870672829</v>
      </c>
      <c r="C60357">
        <v>0</v>
      </c>
    </row>
    <row r="60358" spans="1:3" x14ac:dyDescent="0.25">
      <c r="A60358" s="1">
        <v>60356</v>
      </c>
      <c r="B60358">
        <v>0.51488732054181163</v>
      </c>
      <c r="C60358">
        <v>0</v>
      </c>
    </row>
    <row r="60359" spans="1:3" x14ac:dyDescent="0.25">
      <c r="A60359" s="1">
        <v>60357</v>
      </c>
      <c r="B60359">
        <v>0.3701963503615876</v>
      </c>
      <c r="C60359">
        <v>0</v>
      </c>
    </row>
    <row r="60360" spans="1:3" x14ac:dyDescent="0.25">
      <c r="A60360" s="1">
        <v>60358</v>
      </c>
      <c r="B60360">
        <v>0.285926798326675</v>
      </c>
      <c r="C60360">
        <v>0</v>
      </c>
    </row>
    <row r="60361" spans="1:3" x14ac:dyDescent="0.25">
      <c r="A60361" s="1">
        <v>60359</v>
      </c>
      <c r="B60361">
        <v>0.5117088796105107</v>
      </c>
      <c r="C60361">
        <v>1</v>
      </c>
    </row>
    <row r="60362" spans="1:3" x14ac:dyDescent="0.25">
      <c r="A60362" s="1">
        <v>60360</v>
      </c>
      <c r="B60362">
        <v>0.68239833808851647</v>
      </c>
      <c r="C60362">
        <v>1</v>
      </c>
    </row>
    <row r="60363" spans="1:3" x14ac:dyDescent="0.25">
      <c r="A60363" s="1">
        <v>60361</v>
      </c>
      <c r="B60363">
        <v>5.8093791702891903E-2</v>
      </c>
      <c r="C60363">
        <v>0</v>
      </c>
    </row>
    <row r="60364" spans="1:3" x14ac:dyDescent="0.25">
      <c r="A60364" s="1">
        <v>60362</v>
      </c>
      <c r="B60364">
        <v>0.26117385744541838</v>
      </c>
      <c r="C60364">
        <v>0</v>
      </c>
    </row>
    <row r="60365" spans="1:3" x14ac:dyDescent="0.25">
      <c r="A60365" s="1">
        <v>60363</v>
      </c>
      <c r="B60365">
        <v>0.2281857276359385</v>
      </c>
      <c r="C60365">
        <v>0</v>
      </c>
    </row>
    <row r="60366" spans="1:3" x14ac:dyDescent="0.25">
      <c r="A60366" s="1">
        <v>60364</v>
      </c>
      <c r="B60366">
        <v>0.76349644585148435</v>
      </c>
      <c r="C60366">
        <v>0</v>
      </c>
    </row>
    <row r="60367" spans="1:3" x14ac:dyDescent="0.25">
      <c r="A60367" s="1">
        <v>60365</v>
      </c>
      <c r="B60367">
        <v>0.42552552196140048</v>
      </c>
      <c r="C60367">
        <v>0</v>
      </c>
    </row>
    <row r="60368" spans="1:3" x14ac:dyDescent="0.25">
      <c r="A60368" s="1">
        <v>60366</v>
      </c>
      <c r="B60368">
        <v>0.85919048028917011</v>
      </c>
      <c r="C60368">
        <v>1</v>
      </c>
    </row>
    <row r="60369" spans="1:3" x14ac:dyDescent="0.25">
      <c r="A60369" s="1">
        <v>60367</v>
      </c>
      <c r="B60369">
        <v>0.32145026244618141</v>
      </c>
      <c r="C60369">
        <v>0</v>
      </c>
    </row>
    <row r="60370" spans="1:3" x14ac:dyDescent="0.25">
      <c r="A60370" s="1">
        <v>60368</v>
      </c>
      <c r="B60370">
        <v>0.21271569955048761</v>
      </c>
      <c r="C60370">
        <v>0</v>
      </c>
    </row>
    <row r="60371" spans="1:3" x14ac:dyDescent="0.25">
      <c r="A60371" s="1">
        <v>60369</v>
      </c>
      <c r="B60371">
        <v>0.2139345520614204</v>
      </c>
      <c r="C60371">
        <v>0</v>
      </c>
    </row>
    <row r="60372" spans="1:3" x14ac:dyDescent="0.25">
      <c r="A60372" s="1">
        <v>60370</v>
      </c>
      <c r="B60372">
        <v>0.1791829777859697</v>
      </c>
      <c r="C60372">
        <v>0</v>
      </c>
    </row>
    <row r="60373" spans="1:3" x14ac:dyDescent="0.25">
      <c r="A60373" s="1">
        <v>60371</v>
      </c>
      <c r="B60373">
        <v>0.57926464661966726</v>
      </c>
      <c r="C60373">
        <v>0</v>
      </c>
    </row>
    <row r="60374" spans="1:3" x14ac:dyDescent="0.25">
      <c r="A60374" s="1">
        <v>60372</v>
      </c>
      <c r="B60374">
        <v>0.80831097395019724</v>
      </c>
      <c r="C60374">
        <v>1</v>
      </c>
    </row>
    <row r="60375" spans="1:3" x14ac:dyDescent="0.25">
      <c r="A60375" s="1">
        <v>60373</v>
      </c>
      <c r="B60375">
        <v>0.76255182338623739</v>
      </c>
      <c r="C60375">
        <v>1</v>
      </c>
    </row>
    <row r="60376" spans="1:3" x14ac:dyDescent="0.25">
      <c r="A60376" s="1">
        <v>60374</v>
      </c>
      <c r="B60376">
        <v>0.29804595524886651</v>
      </c>
      <c r="C60376">
        <v>0</v>
      </c>
    </row>
    <row r="60377" spans="1:3" x14ac:dyDescent="0.25">
      <c r="A60377" s="1">
        <v>60375</v>
      </c>
      <c r="B60377">
        <v>0.41729396489996801</v>
      </c>
      <c r="C60377">
        <v>1</v>
      </c>
    </row>
    <row r="60378" spans="1:3" x14ac:dyDescent="0.25">
      <c r="A60378" s="1">
        <v>60376</v>
      </c>
      <c r="B60378">
        <v>0.36161787718961391</v>
      </c>
      <c r="C60378">
        <v>0</v>
      </c>
    </row>
    <row r="60379" spans="1:3" x14ac:dyDescent="0.25">
      <c r="A60379" s="1">
        <v>60377</v>
      </c>
      <c r="B60379">
        <v>7.9023963871564226E-2</v>
      </c>
      <c r="C60379">
        <v>0</v>
      </c>
    </row>
    <row r="60380" spans="1:3" x14ac:dyDescent="0.25">
      <c r="A60380" s="1">
        <v>60378</v>
      </c>
      <c r="B60380">
        <v>0.31310005651682699</v>
      </c>
      <c r="C60380">
        <v>0</v>
      </c>
    </row>
    <row r="60381" spans="1:3" x14ac:dyDescent="0.25">
      <c r="A60381" s="1">
        <v>60379</v>
      </c>
      <c r="B60381">
        <v>0.51837612713233805</v>
      </c>
      <c r="C60381">
        <v>0</v>
      </c>
    </row>
    <row r="60382" spans="1:3" x14ac:dyDescent="0.25">
      <c r="A60382" s="1">
        <v>60380</v>
      </c>
      <c r="B60382">
        <v>0.57317389295707377</v>
      </c>
      <c r="C60382">
        <v>0</v>
      </c>
    </row>
    <row r="60383" spans="1:3" x14ac:dyDescent="0.25">
      <c r="A60383" s="1">
        <v>60381</v>
      </c>
      <c r="B60383">
        <v>0.1038162401256353</v>
      </c>
      <c r="C60383">
        <v>0</v>
      </c>
    </row>
    <row r="60384" spans="1:3" x14ac:dyDescent="0.25">
      <c r="A60384" s="1">
        <v>60382</v>
      </c>
      <c r="B60384">
        <v>0.17374770163492481</v>
      </c>
      <c r="C60384">
        <v>0</v>
      </c>
    </row>
    <row r="60385" spans="1:3" x14ac:dyDescent="0.25">
      <c r="A60385" s="1">
        <v>60383</v>
      </c>
      <c r="B60385">
        <v>0.84445592201670006</v>
      </c>
      <c r="C60385">
        <v>1</v>
      </c>
    </row>
    <row r="60386" spans="1:3" x14ac:dyDescent="0.25">
      <c r="A60386" s="1">
        <v>60384</v>
      </c>
      <c r="B60386">
        <v>0.48847361880269857</v>
      </c>
      <c r="C60386">
        <v>0</v>
      </c>
    </row>
    <row r="60387" spans="1:3" x14ac:dyDescent="0.25">
      <c r="A60387" s="1">
        <v>60385</v>
      </c>
      <c r="B60387">
        <v>0.51178380876429808</v>
      </c>
      <c r="C60387">
        <v>0</v>
      </c>
    </row>
    <row r="60388" spans="1:3" x14ac:dyDescent="0.25">
      <c r="A60388" s="1">
        <v>60386</v>
      </c>
      <c r="B60388">
        <v>0.8136188013514325</v>
      </c>
      <c r="C60388">
        <v>1</v>
      </c>
    </row>
    <row r="60389" spans="1:3" x14ac:dyDescent="0.25">
      <c r="A60389" s="1">
        <v>60387</v>
      </c>
      <c r="B60389">
        <v>0.14608863993568241</v>
      </c>
      <c r="C60389">
        <v>0</v>
      </c>
    </row>
    <row r="60390" spans="1:3" x14ac:dyDescent="0.25">
      <c r="A60390" s="1">
        <v>60388</v>
      </c>
      <c r="B60390">
        <v>0.1110346483989164</v>
      </c>
      <c r="C60390">
        <v>0</v>
      </c>
    </row>
    <row r="60391" spans="1:3" x14ac:dyDescent="0.25">
      <c r="A60391" s="1">
        <v>60389</v>
      </c>
      <c r="B60391">
        <v>0.35422464949804089</v>
      </c>
      <c r="C60391">
        <v>0</v>
      </c>
    </row>
    <row r="60392" spans="1:3" x14ac:dyDescent="0.25">
      <c r="A60392" s="1">
        <v>60390</v>
      </c>
      <c r="B60392">
        <v>0.77609457265194048</v>
      </c>
      <c r="C60392">
        <v>1</v>
      </c>
    </row>
    <row r="60393" spans="1:3" x14ac:dyDescent="0.25">
      <c r="A60393" s="1">
        <v>60391</v>
      </c>
      <c r="B60393">
        <v>0.13226800019805079</v>
      </c>
      <c r="C60393">
        <v>0</v>
      </c>
    </row>
    <row r="60394" spans="1:3" x14ac:dyDescent="0.25">
      <c r="A60394" s="1">
        <v>60392</v>
      </c>
      <c r="B60394">
        <v>0.43883137923172638</v>
      </c>
      <c r="C60394">
        <v>0</v>
      </c>
    </row>
    <row r="60395" spans="1:3" x14ac:dyDescent="0.25">
      <c r="A60395" s="1">
        <v>60393</v>
      </c>
      <c r="B60395">
        <v>0.23635151454891701</v>
      </c>
      <c r="C60395">
        <v>0</v>
      </c>
    </row>
    <row r="60396" spans="1:3" x14ac:dyDescent="0.25">
      <c r="A60396" s="1">
        <v>60394</v>
      </c>
      <c r="B60396">
        <v>0.33826551029421031</v>
      </c>
      <c r="C60396">
        <v>1</v>
      </c>
    </row>
    <row r="60397" spans="1:3" x14ac:dyDescent="0.25">
      <c r="A60397" s="1">
        <v>60395</v>
      </c>
      <c r="B60397">
        <v>0.84003979060837297</v>
      </c>
      <c r="C60397">
        <v>0</v>
      </c>
    </row>
    <row r="60398" spans="1:3" x14ac:dyDescent="0.25">
      <c r="A60398" s="1">
        <v>60396</v>
      </c>
      <c r="B60398">
        <v>7.6256516917839565E-2</v>
      </c>
      <c r="C60398">
        <v>0</v>
      </c>
    </row>
    <row r="60399" spans="1:3" x14ac:dyDescent="0.25">
      <c r="A60399" s="1">
        <v>60397</v>
      </c>
      <c r="B60399">
        <v>0.40567314037390878</v>
      </c>
      <c r="C60399">
        <v>0</v>
      </c>
    </row>
    <row r="60400" spans="1:3" x14ac:dyDescent="0.25">
      <c r="A60400" s="1">
        <v>60398</v>
      </c>
      <c r="B60400">
        <v>0.52369606245697431</v>
      </c>
      <c r="C60400">
        <v>1</v>
      </c>
    </row>
    <row r="60401" spans="1:3" x14ac:dyDescent="0.25">
      <c r="A60401" s="1">
        <v>60399</v>
      </c>
      <c r="B60401">
        <v>0.60748680749732265</v>
      </c>
      <c r="C60401">
        <v>0</v>
      </c>
    </row>
    <row r="60402" spans="1:3" x14ac:dyDescent="0.25">
      <c r="A60402" s="1">
        <v>60400</v>
      </c>
      <c r="B60402">
        <v>0.68871428511766486</v>
      </c>
      <c r="C60402">
        <v>0</v>
      </c>
    </row>
    <row r="60403" spans="1:3" x14ac:dyDescent="0.25">
      <c r="A60403" s="1">
        <v>60401</v>
      </c>
      <c r="B60403">
        <v>0.56681524819681872</v>
      </c>
      <c r="C60403">
        <v>0</v>
      </c>
    </row>
    <row r="60404" spans="1:3" x14ac:dyDescent="0.25">
      <c r="A60404" s="1">
        <v>60402</v>
      </c>
      <c r="B60404">
        <v>0.39894256378033272</v>
      </c>
      <c r="C60404">
        <v>0</v>
      </c>
    </row>
    <row r="60405" spans="1:3" x14ac:dyDescent="0.25">
      <c r="A60405" s="1">
        <v>60403</v>
      </c>
      <c r="B60405">
        <v>0.82499932913129648</v>
      </c>
      <c r="C60405">
        <v>1</v>
      </c>
    </row>
    <row r="60406" spans="1:3" x14ac:dyDescent="0.25">
      <c r="A60406" s="1">
        <v>60404</v>
      </c>
      <c r="B60406">
        <v>0.74500850689422415</v>
      </c>
      <c r="C60406">
        <v>0</v>
      </c>
    </row>
    <row r="60407" spans="1:3" x14ac:dyDescent="0.25">
      <c r="A60407" s="1">
        <v>60405</v>
      </c>
      <c r="B60407">
        <v>0.22445140297948751</v>
      </c>
      <c r="C60407">
        <v>1</v>
      </c>
    </row>
    <row r="60408" spans="1:3" x14ac:dyDescent="0.25">
      <c r="A60408" s="1">
        <v>60406</v>
      </c>
      <c r="B60408">
        <v>0.14519316300842111</v>
      </c>
      <c r="C60408">
        <v>0</v>
      </c>
    </row>
    <row r="60409" spans="1:3" x14ac:dyDescent="0.25">
      <c r="A60409" s="1">
        <v>60407</v>
      </c>
      <c r="B60409">
        <v>0.80577515065335159</v>
      </c>
      <c r="C60409">
        <v>1</v>
      </c>
    </row>
    <row r="60410" spans="1:3" x14ac:dyDescent="0.25">
      <c r="A60410" s="1">
        <v>60408</v>
      </c>
      <c r="B60410">
        <v>0.43205423523808961</v>
      </c>
      <c r="C60410">
        <v>0</v>
      </c>
    </row>
    <row r="60411" spans="1:3" x14ac:dyDescent="0.25">
      <c r="A60411" s="1">
        <v>60409</v>
      </c>
      <c r="B60411">
        <v>0.76541595155840048</v>
      </c>
      <c r="C60411">
        <v>1</v>
      </c>
    </row>
    <row r="60412" spans="1:3" x14ac:dyDescent="0.25">
      <c r="A60412" s="1">
        <v>60410</v>
      </c>
      <c r="B60412">
        <v>0.1935016449075917</v>
      </c>
      <c r="C60412">
        <v>0</v>
      </c>
    </row>
    <row r="60413" spans="1:3" x14ac:dyDescent="0.25">
      <c r="A60413" s="1">
        <v>60411</v>
      </c>
      <c r="B60413">
        <v>0.41271006299791951</v>
      </c>
      <c r="C60413">
        <v>0</v>
      </c>
    </row>
    <row r="60414" spans="1:3" x14ac:dyDescent="0.25">
      <c r="A60414" s="1">
        <v>60412</v>
      </c>
      <c r="B60414">
        <v>0.80139058496220417</v>
      </c>
      <c r="C60414">
        <v>1</v>
      </c>
    </row>
    <row r="60415" spans="1:3" x14ac:dyDescent="0.25">
      <c r="A60415" s="1">
        <v>60413</v>
      </c>
      <c r="B60415">
        <v>0.23015373151140431</v>
      </c>
      <c r="C60415">
        <v>1</v>
      </c>
    </row>
    <row r="60416" spans="1:3" x14ac:dyDescent="0.25">
      <c r="A60416" s="1">
        <v>60414</v>
      </c>
      <c r="B60416">
        <v>0.41849621305326828</v>
      </c>
      <c r="C60416">
        <v>0</v>
      </c>
    </row>
    <row r="60417" spans="1:3" x14ac:dyDescent="0.25">
      <c r="A60417" s="1">
        <v>60415</v>
      </c>
      <c r="B60417">
        <v>0.49222840226258141</v>
      </c>
      <c r="C60417">
        <v>0</v>
      </c>
    </row>
    <row r="60418" spans="1:3" x14ac:dyDescent="0.25">
      <c r="A60418" s="1">
        <v>60416</v>
      </c>
      <c r="B60418">
        <v>0.38651790187171842</v>
      </c>
      <c r="C60418">
        <v>0</v>
      </c>
    </row>
    <row r="60419" spans="1:3" x14ac:dyDescent="0.25">
      <c r="A60419" s="1">
        <v>60417</v>
      </c>
      <c r="B60419">
        <v>0.66566762379599553</v>
      </c>
      <c r="C60419">
        <v>0</v>
      </c>
    </row>
    <row r="60420" spans="1:3" x14ac:dyDescent="0.25">
      <c r="A60420" s="1">
        <v>60418</v>
      </c>
      <c r="B60420">
        <v>0.47961601047664137</v>
      </c>
      <c r="C60420">
        <v>0</v>
      </c>
    </row>
    <row r="60421" spans="1:3" x14ac:dyDescent="0.25">
      <c r="A60421" s="1">
        <v>60419</v>
      </c>
      <c r="B60421">
        <v>0.7467951501256731</v>
      </c>
      <c r="C60421">
        <v>1</v>
      </c>
    </row>
    <row r="60422" spans="1:3" x14ac:dyDescent="0.25">
      <c r="A60422" s="1">
        <v>60420</v>
      </c>
      <c r="B60422">
        <v>0.27312709553357312</v>
      </c>
      <c r="C60422">
        <v>0</v>
      </c>
    </row>
    <row r="60423" spans="1:3" x14ac:dyDescent="0.25">
      <c r="A60423" s="1">
        <v>60421</v>
      </c>
      <c r="B60423">
        <v>0.34714656776521491</v>
      </c>
      <c r="C60423">
        <v>0</v>
      </c>
    </row>
    <row r="60424" spans="1:3" x14ac:dyDescent="0.25">
      <c r="A60424" s="1">
        <v>60422</v>
      </c>
      <c r="B60424">
        <v>0.21396829869351211</v>
      </c>
      <c r="C60424">
        <v>0</v>
      </c>
    </row>
    <row r="60425" spans="1:3" x14ac:dyDescent="0.25">
      <c r="A60425" s="1">
        <v>60423</v>
      </c>
      <c r="B60425">
        <v>0.5691918781802553</v>
      </c>
      <c r="C60425">
        <v>1</v>
      </c>
    </row>
    <row r="60426" spans="1:3" x14ac:dyDescent="0.25">
      <c r="A60426" s="1">
        <v>60424</v>
      </c>
      <c r="B60426">
        <v>0.66829058299377653</v>
      </c>
      <c r="C60426">
        <v>1</v>
      </c>
    </row>
    <row r="60427" spans="1:3" x14ac:dyDescent="0.25">
      <c r="A60427" s="1">
        <v>60425</v>
      </c>
      <c r="B60427">
        <v>0.42824979669262608</v>
      </c>
      <c r="C60427">
        <v>0</v>
      </c>
    </row>
    <row r="60428" spans="1:3" x14ac:dyDescent="0.25">
      <c r="A60428" s="1">
        <v>60426</v>
      </c>
      <c r="B60428">
        <v>0.27169970862613718</v>
      </c>
      <c r="C60428">
        <v>0</v>
      </c>
    </row>
    <row r="60429" spans="1:3" x14ac:dyDescent="0.25">
      <c r="A60429" s="1">
        <v>60427</v>
      </c>
      <c r="B60429">
        <v>8.3183483315139042E-2</v>
      </c>
      <c r="C60429">
        <v>0</v>
      </c>
    </row>
    <row r="60430" spans="1:3" x14ac:dyDescent="0.25">
      <c r="A60430" s="1">
        <v>60428</v>
      </c>
      <c r="B60430">
        <v>0.50399237474114422</v>
      </c>
      <c r="C60430">
        <v>0</v>
      </c>
    </row>
    <row r="60431" spans="1:3" x14ac:dyDescent="0.25">
      <c r="A60431" s="1">
        <v>60429</v>
      </c>
      <c r="B60431">
        <v>0.16300816767058879</v>
      </c>
      <c r="C60431">
        <v>0</v>
      </c>
    </row>
    <row r="60432" spans="1:3" x14ac:dyDescent="0.25">
      <c r="A60432" s="1">
        <v>60430</v>
      </c>
      <c r="B60432">
        <v>0.62938919600212351</v>
      </c>
      <c r="C60432">
        <v>1</v>
      </c>
    </row>
    <row r="60433" spans="1:3" x14ac:dyDescent="0.25">
      <c r="A60433" s="1">
        <v>60431</v>
      </c>
      <c r="B60433">
        <v>0.4527835017823485</v>
      </c>
      <c r="C60433">
        <v>0</v>
      </c>
    </row>
    <row r="60434" spans="1:3" x14ac:dyDescent="0.25">
      <c r="A60434" s="1">
        <v>60432</v>
      </c>
      <c r="B60434">
        <v>7.1049467544889791E-2</v>
      </c>
      <c r="C60434">
        <v>0</v>
      </c>
    </row>
    <row r="60435" spans="1:3" x14ac:dyDescent="0.25">
      <c r="A60435" s="1">
        <v>60433</v>
      </c>
      <c r="B60435">
        <v>0.79151041347694284</v>
      </c>
      <c r="C60435">
        <v>0</v>
      </c>
    </row>
    <row r="60436" spans="1:3" x14ac:dyDescent="0.25">
      <c r="A60436" s="1">
        <v>60434</v>
      </c>
      <c r="B60436">
        <v>0.1779879014819534</v>
      </c>
      <c r="C60436">
        <v>0</v>
      </c>
    </row>
    <row r="60437" spans="1:3" x14ac:dyDescent="0.25">
      <c r="A60437" s="1">
        <v>60435</v>
      </c>
      <c r="B60437">
        <v>0.2099183421487909</v>
      </c>
      <c r="C60437">
        <v>0</v>
      </c>
    </row>
    <row r="60438" spans="1:3" x14ac:dyDescent="0.25">
      <c r="A60438" s="1">
        <v>60436</v>
      </c>
      <c r="B60438">
        <v>0.20160514000481411</v>
      </c>
      <c r="C60438">
        <v>0</v>
      </c>
    </row>
    <row r="60439" spans="1:3" x14ac:dyDescent="0.25">
      <c r="A60439" s="1">
        <v>60437</v>
      </c>
      <c r="B60439">
        <v>0.60434653329671584</v>
      </c>
      <c r="C60439">
        <v>0</v>
      </c>
    </row>
    <row r="60440" spans="1:3" x14ac:dyDescent="0.25">
      <c r="A60440" s="1">
        <v>60438</v>
      </c>
      <c r="B60440">
        <v>0.14506084311630171</v>
      </c>
      <c r="C60440">
        <v>0</v>
      </c>
    </row>
    <row r="60441" spans="1:3" x14ac:dyDescent="0.25">
      <c r="A60441" s="1">
        <v>60439</v>
      </c>
      <c r="B60441">
        <v>0.1464866237888218</v>
      </c>
      <c r="C60441">
        <v>0</v>
      </c>
    </row>
    <row r="60442" spans="1:3" x14ac:dyDescent="0.25">
      <c r="A60442" s="1">
        <v>60440</v>
      </c>
      <c r="B60442">
        <v>0.61309838729960886</v>
      </c>
      <c r="C60442">
        <v>0</v>
      </c>
    </row>
    <row r="60443" spans="1:3" x14ac:dyDescent="0.25">
      <c r="A60443" s="1">
        <v>60441</v>
      </c>
      <c r="B60443">
        <v>0.66651148779123004</v>
      </c>
      <c r="C60443">
        <v>0</v>
      </c>
    </row>
    <row r="60444" spans="1:3" x14ac:dyDescent="0.25">
      <c r="A60444" s="1">
        <v>60442</v>
      </c>
      <c r="B60444">
        <v>0.60264314129721752</v>
      </c>
      <c r="C60444">
        <v>0</v>
      </c>
    </row>
    <row r="60445" spans="1:3" x14ac:dyDescent="0.25">
      <c r="A60445" s="1">
        <v>60443</v>
      </c>
      <c r="B60445">
        <v>0.307563557595329</v>
      </c>
      <c r="C60445">
        <v>0</v>
      </c>
    </row>
    <row r="60446" spans="1:3" x14ac:dyDescent="0.25">
      <c r="A60446" s="1">
        <v>60444</v>
      </c>
      <c r="B60446">
        <v>0.17104727098189501</v>
      </c>
      <c r="C60446">
        <v>0</v>
      </c>
    </row>
    <row r="60447" spans="1:3" x14ac:dyDescent="0.25">
      <c r="A60447" s="1">
        <v>60445</v>
      </c>
      <c r="B60447">
        <v>0.29757085554512652</v>
      </c>
      <c r="C60447">
        <v>0</v>
      </c>
    </row>
    <row r="60448" spans="1:3" x14ac:dyDescent="0.25">
      <c r="A60448" s="1">
        <v>60446</v>
      </c>
      <c r="B60448">
        <v>0.31470528521860741</v>
      </c>
      <c r="C60448">
        <v>0</v>
      </c>
    </row>
    <row r="60449" spans="1:3" x14ac:dyDescent="0.25">
      <c r="A60449" s="1">
        <v>60447</v>
      </c>
      <c r="B60449">
        <v>0.76893418710091654</v>
      </c>
      <c r="C60449">
        <v>0</v>
      </c>
    </row>
    <row r="60450" spans="1:3" x14ac:dyDescent="0.25">
      <c r="A60450" s="1">
        <v>60448</v>
      </c>
      <c r="B60450">
        <v>0.79405176701948788</v>
      </c>
      <c r="C60450">
        <v>1</v>
      </c>
    </row>
    <row r="60451" spans="1:3" x14ac:dyDescent="0.25">
      <c r="A60451" s="1">
        <v>60449</v>
      </c>
      <c r="B60451">
        <v>0.37815292534313932</v>
      </c>
      <c r="C60451">
        <v>0</v>
      </c>
    </row>
    <row r="60452" spans="1:3" x14ac:dyDescent="0.25">
      <c r="A60452" s="1">
        <v>60450</v>
      </c>
      <c r="B60452">
        <v>0.44184440749672232</v>
      </c>
      <c r="C60452">
        <v>0</v>
      </c>
    </row>
    <row r="60453" spans="1:3" x14ac:dyDescent="0.25">
      <c r="A60453" s="1">
        <v>60451</v>
      </c>
      <c r="B60453">
        <v>0.28313337324026328</v>
      </c>
      <c r="C60453">
        <v>0</v>
      </c>
    </row>
    <row r="60454" spans="1:3" x14ac:dyDescent="0.25">
      <c r="A60454" s="1">
        <v>60452</v>
      </c>
      <c r="B60454">
        <v>0.259838878246204</v>
      </c>
      <c r="C60454">
        <v>0</v>
      </c>
    </row>
    <row r="60455" spans="1:3" x14ac:dyDescent="0.25">
      <c r="A60455" s="1">
        <v>60453</v>
      </c>
      <c r="B60455">
        <v>0.76748718584665765</v>
      </c>
      <c r="C60455">
        <v>0</v>
      </c>
    </row>
    <row r="60456" spans="1:3" x14ac:dyDescent="0.25">
      <c r="A60456" s="1">
        <v>60454</v>
      </c>
      <c r="B60456">
        <v>0.47325727603942119</v>
      </c>
      <c r="C60456">
        <v>0</v>
      </c>
    </row>
    <row r="60457" spans="1:3" x14ac:dyDescent="0.25">
      <c r="A60457" s="1">
        <v>60455</v>
      </c>
      <c r="B60457">
        <v>0.62691055912891624</v>
      </c>
      <c r="C60457">
        <v>0</v>
      </c>
    </row>
    <row r="60458" spans="1:3" x14ac:dyDescent="0.25">
      <c r="A60458" s="1">
        <v>60456</v>
      </c>
      <c r="B60458">
        <v>0.56246044665243111</v>
      </c>
      <c r="C60458">
        <v>0</v>
      </c>
    </row>
    <row r="60459" spans="1:3" x14ac:dyDescent="0.25">
      <c r="A60459" s="1">
        <v>60457</v>
      </c>
      <c r="B60459">
        <v>0.86952539036623699</v>
      </c>
      <c r="C60459">
        <v>1</v>
      </c>
    </row>
    <row r="60460" spans="1:3" x14ac:dyDescent="0.25">
      <c r="A60460" s="1">
        <v>60458</v>
      </c>
      <c r="B60460">
        <v>0.49598976810159351</v>
      </c>
      <c r="C60460">
        <v>1</v>
      </c>
    </row>
    <row r="60461" spans="1:3" x14ac:dyDescent="0.25">
      <c r="A60461" s="1">
        <v>60459</v>
      </c>
      <c r="B60461">
        <v>0.45795317860814932</v>
      </c>
      <c r="C60461">
        <v>0</v>
      </c>
    </row>
    <row r="60462" spans="1:3" x14ac:dyDescent="0.25">
      <c r="A60462" s="1">
        <v>60460</v>
      </c>
      <c r="B60462">
        <v>0.38310845273770783</v>
      </c>
      <c r="C60462">
        <v>0</v>
      </c>
    </row>
    <row r="60463" spans="1:3" x14ac:dyDescent="0.25">
      <c r="A60463" s="1">
        <v>60461</v>
      </c>
      <c r="B60463">
        <v>0.5471804426942003</v>
      </c>
      <c r="C60463">
        <v>1</v>
      </c>
    </row>
    <row r="60464" spans="1:3" x14ac:dyDescent="0.25">
      <c r="A60464" s="1">
        <v>60462</v>
      </c>
      <c r="B60464">
        <v>0.78677113787715647</v>
      </c>
      <c r="C60464">
        <v>0</v>
      </c>
    </row>
    <row r="60465" spans="1:3" x14ac:dyDescent="0.25">
      <c r="A60465" s="1">
        <v>60463</v>
      </c>
      <c r="B60465">
        <v>0.68625764262120426</v>
      </c>
      <c r="C60465">
        <v>0</v>
      </c>
    </row>
    <row r="60466" spans="1:3" x14ac:dyDescent="0.25">
      <c r="A60466" s="1">
        <v>60464</v>
      </c>
      <c r="B60466">
        <v>8.055733164642459E-2</v>
      </c>
      <c r="C60466">
        <v>0</v>
      </c>
    </row>
    <row r="60467" spans="1:3" x14ac:dyDescent="0.25">
      <c r="A60467" s="1">
        <v>60465</v>
      </c>
      <c r="B60467">
        <v>0.1082839118377687</v>
      </c>
      <c r="C60467">
        <v>0</v>
      </c>
    </row>
    <row r="60468" spans="1:3" x14ac:dyDescent="0.25">
      <c r="A60468" s="1">
        <v>60466</v>
      </c>
      <c r="B60468">
        <v>0.39645608681999622</v>
      </c>
      <c r="C60468">
        <v>0</v>
      </c>
    </row>
    <row r="60469" spans="1:3" x14ac:dyDescent="0.25">
      <c r="A60469" s="1">
        <v>60467</v>
      </c>
      <c r="B60469">
        <v>0.57168018035335921</v>
      </c>
      <c r="C60469">
        <v>0</v>
      </c>
    </row>
    <row r="60470" spans="1:3" x14ac:dyDescent="0.25">
      <c r="A60470" s="1">
        <v>60468</v>
      </c>
      <c r="B60470">
        <v>0.57727262705552684</v>
      </c>
      <c r="C60470">
        <v>1</v>
      </c>
    </row>
    <row r="60471" spans="1:3" x14ac:dyDescent="0.25">
      <c r="A60471" s="1">
        <v>60469</v>
      </c>
      <c r="B60471">
        <v>0.25168537898151888</v>
      </c>
      <c r="C60471">
        <v>0</v>
      </c>
    </row>
    <row r="60472" spans="1:3" x14ac:dyDescent="0.25">
      <c r="A60472" s="1">
        <v>60470</v>
      </c>
      <c r="B60472">
        <v>0.62213308968668135</v>
      </c>
      <c r="C60472">
        <v>0</v>
      </c>
    </row>
    <row r="60473" spans="1:3" x14ac:dyDescent="0.25">
      <c r="A60473" s="1">
        <v>60471</v>
      </c>
      <c r="B60473">
        <v>0.18341275251697189</v>
      </c>
      <c r="C60473">
        <v>0</v>
      </c>
    </row>
    <row r="60474" spans="1:3" x14ac:dyDescent="0.25">
      <c r="A60474" s="1">
        <v>60472</v>
      </c>
      <c r="B60474">
        <v>0.7852348349091699</v>
      </c>
      <c r="C60474">
        <v>0</v>
      </c>
    </row>
    <row r="60475" spans="1:3" x14ac:dyDescent="0.25">
      <c r="A60475" s="1">
        <v>60473</v>
      </c>
      <c r="B60475">
        <v>0.60412842368007613</v>
      </c>
      <c r="C60475">
        <v>0</v>
      </c>
    </row>
    <row r="60476" spans="1:3" x14ac:dyDescent="0.25">
      <c r="A60476" s="1">
        <v>60474</v>
      </c>
      <c r="B60476">
        <v>0.55323919450859349</v>
      </c>
      <c r="C60476">
        <v>0</v>
      </c>
    </row>
    <row r="60477" spans="1:3" x14ac:dyDescent="0.25">
      <c r="A60477" s="1">
        <v>60475</v>
      </c>
      <c r="B60477">
        <v>0.1898952783343735</v>
      </c>
      <c r="C60477">
        <v>0</v>
      </c>
    </row>
    <row r="60478" spans="1:3" x14ac:dyDescent="0.25">
      <c r="A60478" s="1">
        <v>60476</v>
      </c>
      <c r="B60478">
        <v>0.1888439204863224</v>
      </c>
      <c r="C60478">
        <v>0</v>
      </c>
    </row>
    <row r="60479" spans="1:3" x14ac:dyDescent="0.25">
      <c r="A60479" s="1">
        <v>60477</v>
      </c>
      <c r="B60479">
        <v>0.61889869742849035</v>
      </c>
      <c r="C60479">
        <v>0</v>
      </c>
    </row>
    <row r="60480" spans="1:3" x14ac:dyDescent="0.25">
      <c r="A60480" s="1">
        <v>60478</v>
      </c>
      <c r="B60480">
        <v>0.69770212773321072</v>
      </c>
      <c r="C60480">
        <v>0</v>
      </c>
    </row>
    <row r="60481" spans="1:3" x14ac:dyDescent="0.25">
      <c r="A60481" s="1">
        <v>60479</v>
      </c>
      <c r="B60481">
        <v>0.78973780273703886</v>
      </c>
      <c r="C60481">
        <v>1</v>
      </c>
    </row>
    <row r="60482" spans="1:3" x14ac:dyDescent="0.25">
      <c r="A60482" s="1">
        <v>60480</v>
      </c>
      <c r="B60482">
        <v>0.74558454592116008</v>
      </c>
      <c r="C60482">
        <v>0</v>
      </c>
    </row>
    <row r="60483" spans="1:3" x14ac:dyDescent="0.25">
      <c r="A60483" s="1">
        <v>60481</v>
      </c>
      <c r="B60483">
        <v>0.3575178172035286</v>
      </c>
      <c r="C60483">
        <v>0</v>
      </c>
    </row>
    <row r="60484" spans="1:3" x14ac:dyDescent="0.25">
      <c r="A60484" s="1">
        <v>60482</v>
      </c>
      <c r="B60484">
        <v>0.64586225579172574</v>
      </c>
      <c r="C60484">
        <v>0</v>
      </c>
    </row>
    <row r="60485" spans="1:3" x14ac:dyDescent="0.25">
      <c r="A60485" s="1">
        <v>60483</v>
      </c>
      <c r="B60485">
        <v>0.23560546167952401</v>
      </c>
      <c r="C60485">
        <v>0</v>
      </c>
    </row>
    <row r="60486" spans="1:3" x14ac:dyDescent="0.25">
      <c r="A60486" s="1">
        <v>60484</v>
      </c>
      <c r="B60486">
        <v>0.828174488932647</v>
      </c>
      <c r="C60486">
        <v>0</v>
      </c>
    </row>
    <row r="60487" spans="1:3" x14ac:dyDescent="0.25">
      <c r="A60487" s="1">
        <v>60485</v>
      </c>
      <c r="B60487">
        <v>0.18966277990466571</v>
      </c>
      <c r="C60487">
        <v>0</v>
      </c>
    </row>
    <row r="60488" spans="1:3" x14ac:dyDescent="0.25">
      <c r="A60488" s="1">
        <v>60486</v>
      </c>
      <c r="B60488">
        <v>0.67326297823386183</v>
      </c>
      <c r="C60488">
        <v>0</v>
      </c>
    </row>
    <row r="60489" spans="1:3" x14ac:dyDescent="0.25">
      <c r="A60489" s="1">
        <v>60487</v>
      </c>
      <c r="B60489">
        <v>0.1615818006317559</v>
      </c>
      <c r="C60489">
        <v>0</v>
      </c>
    </row>
    <row r="60490" spans="1:3" x14ac:dyDescent="0.25">
      <c r="A60490" s="1">
        <v>60488</v>
      </c>
      <c r="B60490">
        <v>0.43317487980158709</v>
      </c>
      <c r="C60490">
        <v>0</v>
      </c>
    </row>
    <row r="60491" spans="1:3" x14ac:dyDescent="0.25">
      <c r="A60491" s="1">
        <v>60489</v>
      </c>
      <c r="B60491">
        <v>0.64598437357333094</v>
      </c>
      <c r="C60491">
        <v>0</v>
      </c>
    </row>
    <row r="60492" spans="1:3" x14ac:dyDescent="0.25">
      <c r="A60492" s="1">
        <v>60490</v>
      </c>
      <c r="B60492">
        <v>0.44386147783182578</v>
      </c>
      <c r="C60492">
        <v>0</v>
      </c>
    </row>
    <row r="60493" spans="1:3" x14ac:dyDescent="0.25">
      <c r="A60493" s="1">
        <v>60491</v>
      </c>
      <c r="B60493">
        <v>0.41812421409853828</v>
      </c>
      <c r="C60493">
        <v>0</v>
      </c>
    </row>
    <row r="60494" spans="1:3" x14ac:dyDescent="0.25">
      <c r="A60494" s="1">
        <v>60492</v>
      </c>
      <c r="B60494">
        <v>0.38529178541658932</v>
      </c>
      <c r="C60494">
        <v>0</v>
      </c>
    </row>
    <row r="60495" spans="1:3" x14ac:dyDescent="0.25">
      <c r="A60495" s="1">
        <v>60493</v>
      </c>
      <c r="B60495">
        <v>7.5883546886877901E-2</v>
      </c>
      <c r="C60495">
        <v>1</v>
      </c>
    </row>
    <row r="60496" spans="1:3" x14ac:dyDescent="0.25">
      <c r="A60496" s="1">
        <v>60494</v>
      </c>
      <c r="B60496">
        <v>0.30360618055465138</v>
      </c>
      <c r="C60496">
        <v>0</v>
      </c>
    </row>
    <row r="60497" spans="1:3" x14ac:dyDescent="0.25">
      <c r="A60497" s="1">
        <v>60495</v>
      </c>
      <c r="B60497">
        <v>0.62151931620625478</v>
      </c>
      <c r="C60497">
        <v>0</v>
      </c>
    </row>
    <row r="60498" spans="1:3" x14ac:dyDescent="0.25">
      <c r="A60498" s="1">
        <v>60496</v>
      </c>
      <c r="B60498">
        <v>0.64958757656911303</v>
      </c>
      <c r="C60498">
        <v>0</v>
      </c>
    </row>
    <row r="60499" spans="1:3" x14ac:dyDescent="0.25">
      <c r="A60499" s="1">
        <v>60497</v>
      </c>
      <c r="B60499">
        <v>0.76027143780375905</v>
      </c>
      <c r="C60499">
        <v>0</v>
      </c>
    </row>
    <row r="60500" spans="1:3" x14ac:dyDescent="0.25">
      <c r="A60500" s="1">
        <v>60498</v>
      </c>
      <c r="B60500">
        <v>0.53902645949897354</v>
      </c>
      <c r="C60500">
        <v>0</v>
      </c>
    </row>
    <row r="60501" spans="1:3" x14ac:dyDescent="0.25">
      <c r="A60501" s="1">
        <v>60499</v>
      </c>
      <c r="B60501">
        <v>0.46172807357807261</v>
      </c>
      <c r="C60501">
        <v>0</v>
      </c>
    </row>
    <row r="60502" spans="1:3" x14ac:dyDescent="0.25">
      <c r="A60502" s="1">
        <v>60500</v>
      </c>
      <c r="B60502">
        <v>0.76256724060079584</v>
      </c>
      <c r="C60502">
        <v>0</v>
      </c>
    </row>
    <row r="60503" spans="1:3" x14ac:dyDescent="0.25">
      <c r="A60503" s="1">
        <v>60501</v>
      </c>
      <c r="B60503">
        <v>0.20313835369151759</v>
      </c>
      <c r="C60503">
        <v>0</v>
      </c>
    </row>
    <row r="60504" spans="1:3" x14ac:dyDescent="0.25">
      <c r="A60504" s="1">
        <v>60502</v>
      </c>
      <c r="B60504">
        <v>0.58210054523157584</v>
      </c>
      <c r="C60504">
        <v>1</v>
      </c>
    </row>
    <row r="60505" spans="1:3" x14ac:dyDescent="0.25">
      <c r="A60505" s="1">
        <v>60503</v>
      </c>
      <c r="B60505">
        <v>0.21403383773694321</v>
      </c>
      <c r="C60505">
        <v>0</v>
      </c>
    </row>
    <row r="60506" spans="1:3" x14ac:dyDescent="0.25">
      <c r="A60506" s="1">
        <v>60504</v>
      </c>
      <c r="B60506">
        <v>0.44765576642203753</v>
      </c>
      <c r="C60506">
        <v>1</v>
      </c>
    </row>
    <row r="60507" spans="1:3" x14ac:dyDescent="0.25">
      <c r="A60507" s="1">
        <v>60505</v>
      </c>
      <c r="B60507">
        <v>0.38982003718388469</v>
      </c>
      <c r="C60507">
        <v>0</v>
      </c>
    </row>
    <row r="60508" spans="1:3" x14ac:dyDescent="0.25">
      <c r="A60508" s="1">
        <v>60506</v>
      </c>
      <c r="B60508">
        <v>0.55174159194112093</v>
      </c>
      <c r="C60508">
        <v>0</v>
      </c>
    </row>
    <row r="60509" spans="1:3" x14ac:dyDescent="0.25">
      <c r="A60509" s="1">
        <v>60507</v>
      </c>
      <c r="B60509">
        <v>0.52822053760694232</v>
      </c>
      <c r="C60509">
        <v>0</v>
      </c>
    </row>
    <row r="60510" spans="1:3" x14ac:dyDescent="0.25">
      <c r="A60510" s="1">
        <v>60508</v>
      </c>
      <c r="B60510">
        <v>0.4699285047457023</v>
      </c>
      <c r="C60510">
        <v>0</v>
      </c>
    </row>
    <row r="60511" spans="1:3" x14ac:dyDescent="0.25">
      <c r="A60511" s="1">
        <v>60509</v>
      </c>
      <c r="B60511">
        <v>0.36450246106658968</v>
      </c>
      <c r="C60511">
        <v>0</v>
      </c>
    </row>
    <row r="60512" spans="1:3" x14ac:dyDescent="0.25">
      <c r="A60512" s="1">
        <v>60510</v>
      </c>
      <c r="B60512">
        <v>0.1969584105225082</v>
      </c>
      <c r="C60512">
        <v>1</v>
      </c>
    </row>
    <row r="60513" spans="1:3" x14ac:dyDescent="0.25">
      <c r="A60513" s="1">
        <v>60511</v>
      </c>
      <c r="B60513">
        <v>8.0133314208612777E-2</v>
      </c>
      <c r="C60513">
        <v>0</v>
      </c>
    </row>
    <row r="60514" spans="1:3" x14ac:dyDescent="0.25">
      <c r="A60514" s="1">
        <v>60512</v>
      </c>
      <c r="B60514">
        <v>0.55921962240547296</v>
      </c>
      <c r="C60514">
        <v>1</v>
      </c>
    </row>
    <row r="60515" spans="1:3" x14ac:dyDescent="0.25">
      <c r="A60515" s="1">
        <v>60513</v>
      </c>
      <c r="B60515">
        <v>0.38064417486755819</v>
      </c>
      <c r="C60515">
        <v>0</v>
      </c>
    </row>
    <row r="60516" spans="1:3" x14ac:dyDescent="0.25">
      <c r="A60516" s="1">
        <v>60514</v>
      </c>
      <c r="B60516">
        <v>0.18739340717223429</v>
      </c>
      <c r="C60516">
        <v>0</v>
      </c>
    </row>
    <row r="60517" spans="1:3" x14ac:dyDescent="0.25">
      <c r="A60517" s="1">
        <v>60515</v>
      </c>
      <c r="B60517">
        <v>0.18426797536009601</v>
      </c>
      <c r="C60517">
        <v>0</v>
      </c>
    </row>
    <row r="60518" spans="1:3" x14ac:dyDescent="0.25">
      <c r="A60518" s="1">
        <v>60516</v>
      </c>
      <c r="B60518">
        <v>0.27184940663835272</v>
      </c>
      <c r="C60518">
        <v>0</v>
      </c>
    </row>
    <row r="60519" spans="1:3" x14ac:dyDescent="0.25">
      <c r="A60519" s="1">
        <v>60517</v>
      </c>
      <c r="B60519">
        <v>0.83928316372716516</v>
      </c>
      <c r="C60519">
        <v>1</v>
      </c>
    </row>
    <row r="60520" spans="1:3" x14ac:dyDescent="0.25">
      <c r="A60520" s="1">
        <v>60518</v>
      </c>
      <c r="B60520">
        <v>0.69925380684452754</v>
      </c>
      <c r="C60520">
        <v>0</v>
      </c>
    </row>
    <row r="60521" spans="1:3" x14ac:dyDescent="0.25">
      <c r="A60521" s="1">
        <v>60519</v>
      </c>
      <c r="B60521">
        <v>0.80597614376456173</v>
      </c>
      <c r="C60521">
        <v>0</v>
      </c>
    </row>
    <row r="60522" spans="1:3" x14ac:dyDescent="0.25">
      <c r="A60522" s="1">
        <v>60520</v>
      </c>
      <c r="B60522">
        <v>8.8467636344704614E-2</v>
      </c>
      <c r="C60522">
        <v>0</v>
      </c>
    </row>
    <row r="60523" spans="1:3" x14ac:dyDescent="0.25">
      <c r="A60523" s="1">
        <v>60521</v>
      </c>
      <c r="B60523">
        <v>0.64182233349365547</v>
      </c>
      <c r="C60523">
        <v>1</v>
      </c>
    </row>
    <row r="60524" spans="1:3" x14ac:dyDescent="0.25">
      <c r="A60524" s="1">
        <v>60522</v>
      </c>
      <c r="B60524">
        <v>0.77570558193735994</v>
      </c>
      <c r="C60524">
        <v>0</v>
      </c>
    </row>
    <row r="60525" spans="1:3" x14ac:dyDescent="0.25">
      <c r="A60525" s="1">
        <v>60523</v>
      </c>
      <c r="B60525">
        <v>0.56728083939283902</v>
      </c>
      <c r="C60525">
        <v>0</v>
      </c>
    </row>
    <row r="60526" spans="1:3" x14ac:dyDescent="0.25">
      <c r="A60526" s="1">
        <v>60524</v>
      </c>
      <c r="B60526">
        <v>0.58169699025916077</v>
      </c>
      <c r="C60526">
        <v>0</v>
      </c>
    </row>
    <row r="60527" spans="1:3" x14ac:dyDescent="0.25">
      <c r="A60527" s="1">
        <v>60525</v>
      </c>
      <c r="B60527">
        <v>0.19958994813851941</v>
      </c>
      <c r="C60527">
        <v>0</v>
      </c>
    </row>
    <row r="60528" spans="1:3" x14ac:dyDescent="0.25">
      <c r="A60528" s="1">
        <v>60526</v>
      </c>
      <c r="B60528">
        <v>0.74240139979310249</v>
      </c>
      <c r="C60528">
        <v>0</v>
      </c>
    </row>
    <row r="60529" spans="1:3" x14ac:dyDescent="0.25">
      <c r="A60529" s="1">
        <v>60527</v>
      </c>
      <c r="B60529">
        <v>0.40555758663442748</v>
      </c>
      <c r="C60529">
        <v>0</v>
      </c>
    </row>
    <row r="60530" spans="1:3" x14ac:dyDescent="0.25">
      <c r="A60530" s="1">
        <v>60528</v>
      </c>
      <c r="B60530">
        <v>0.23147383526069021</v>
      </c>
      <c r="C60530">
        <v>0</v>
      </c>
    </row>
    <row r="60531" spans="1:3" x14ac:dyDescent="0.25">
      <c r="A60531" s="1">
        <v>60529</v>
      </c>
      <c r="B60531">
        <v>0.40981410470053142</v>
      </c>
      <c r="C60531">
        <v>0</v>
      </c>
    </row>
    <row r="60532" spans="1:3" x14ac:dyDescent="0.25">
      <c r="A60532" s="1">
        <v>60530</v>
      </c>
      <c r="B60532">
        <v>0.44867402239983012</v>
      </c>
      <c r="C60532">
        <v>0</v>
      </c>
    </row>
    <row r="60533" spans="1:3" x14ac:dyDescent="0.25">
      <c r="A60533" s="1">
        <v>60531</v>
      </c>
      <c r="B60533">
        <v>0.27669384756896698</v>
      </c>
      <c r="C60533">
        <v>0</v>
      </c>
    </row>
    <row r="60534" spans="1:3" x14ac:dyDescent="0.25">
      <c r="A60534" s="1">
        <v>60532</v>
      </c>
      <c r="B60534">
        <v>0.5351875973143978</v>
      </c>
      <c r="C60534">
        <v>1</v>
      </c>
    </row>
    <row r="60535" spans="1:3" x14ac:dyDescent="0.25">
      <c r="A60535" s="1">
        <v>60533</v>
      </c>
      <c r="B60535">
        <v>0.24202547997397539</v>
      </c>
      <c r="C60535">
        <v>0</v>
      </c>
    </row>
    <row r="60536" spans="1:3" x14ac:dyDescent="0.25">
      <c r="A60536" s="1">
        <v>60534</v>
      </c>
      <c r="B60536">
        <v>0.44105569899016778</v>
      </c>
      <c r="C60536">
        <v>0</v>
      </c>
    </row>
    <row r="60537" spans="1:3" x14ac:dyDescent="0.25">
      <c r="A60537" s="1">
        <v>60535</v>
      </c>
      <c r="B60537">
        <v>0.67570664766781385</v>
      </c>
      <c r="C60537">
        <v>0</v>
      </c>
    </row>
    <row r="60538" spans="1:3" x14ac:dyDescent="0.25">
      <c r="A60538" s="1">
        <v>60536</v>
      </c>
      <c r="B60538">
        <v>0.15911534043855319</v>
      </c>
      <c r="C60538">
        <v>0</v>
      </c>
    </row>
    <row r="60539" spans="1:3" x14ac:dyDescent="0.25">
      <c r="A60539" s="1">
        <v>60537</v>
      </c>
      <c r="B60539">
        <v>0.16918415937799311</v>
      </c>
      <c r="C60539">
        <v>0</v>
      </c>
    </row>
    <row r="60540" spans="1:3" x14ac:dyDescent="0.25">
      <c r="A60540" s="1">
        <v>60538</v>
      </c>
      <c r="B60540">
        <v>6.9247062143858312E-2</v>
      </c>
      <c r="C60540">
        <v>0</v>
      </c>
    </row>
    <row r="60541" spans="1:3" x14ac:dyDescent="0.25">
      <c r="A60541" s="1">
        <v>60539</v>
      </c>
      <c r="B60541">
        <v>0.83963105096346125</v>
      </c>
      <c r="C60541">
        <v>0</v>
      </c>
    </row>
    <row r="60542" spans="1:3" x14ac:dyDescent="0.25">
      <c r="A60542" s="1">
        <v>60540</v>
      </c>
      <c r="B60542">
        <v>0.59506216298869097</v>
      </c>
      <c r="C60542">
        <v>1</v>
      </c>
    </row>
    <row r="60543" spans="1:3" x14ac:dyDescent="0.25">
      <c r="A60543" s="1">
        <v>60541</v>
      </c>
      <c r="B60543">
        <v>0.21138370942086079</v>
      </c>
      <c r="C60543">
        <v>0</v>
      </c>
    </row>
    <row r="60544" spans="1:3" x14ac:dyDescent="0.25">
      <c r="A60544" s="1">
        <v>60542</v>
      </c>
      <c r="B60544">
        <v>0.68425688608283453</v>
      </c>
      <c r="C60544">
        <v>0</v>
      </c>
    </row>
    <row r="60545" spans="1:3" x14ac:dyDescent="0.25">
      <c r="A60545" s="1">
        <v>60543</v>
      </c>
      <c r="B60545">
        <v>0.27297875046211512</v>
      </c>
      <c r="C60545">
        <v>0</v>
      </c>
    </row>
    <row r="60546" spans="1:3" x14ac:dyDescent="0.25">
      <c r="A60546" s="1">
        <v>60544</v>
      </c>
      <c r="B60546">
        <v>0.1007823438066716</v>
      </c>
      <c r="C60546">
        <v>0</v>
      </c>
    </row>
    <row r="60547" spans="1:3" x14ac:dyDescent="0.25">
      <c r="A60547" s="1">
        <v>60545</v>
      </c>
      <c r="B60547">
        <v>0.43011629712413529</v>
      </c>
      <c r="C60547">
        <v>0</v>
      </c>
    </row>
    <row r="60548" spans="1:3" x14ac:dyDescent="0.25">
      <c r="A60548" s="1">
        <v>60546</v>
      </c>
      <c r="B60548">
        <v>0.26930788684595092</v>
      </c>
      <c r="C60548">
        <v>0</v>
      </c>
    </row>
    <row r="60549" spans="1:3" x14ac:dyDescent="0.25">
      <c r="A60549" s="1">
        <v>60547</v>
      </c>
      <c r="B60549">
        <v>6.9412712207236674E-2</v>
      </c>
      <c r="C60549">
        <v>0</v>
      </c>
    </row>
    <row r="60550" spans="1:3" x14ac:dyDescent="0.25">
      <c r="A60550" s="1">
        <v>60548</v>
      </c>
      <c r="B60550">
        <v>0.55777536366707636</v>
      </c>
      <c r="C60550">
        <v>0</v>
      </c>
    </row>
    <row r="60551" spans="1:3" x14ac:dyDescent="0.25">
      <c r="A60551" s="1">
        <v>60549</v>
      </c>
      <c r="B60551">
        <v>0.56608077688954306</v>
      </c>
      <c r="C60551">
        <v>0</v>
      </c>
    </row>
    <row r="60552" spans="1:3" x14ac:dyDescent="0.25">
      <c r="A60552" s="1">
        <v>60550</v>
      </c>
      <c r="B60552">
        <v>0.12310835068197951</v>
      </c>
      <c r="C60552">
        <v>0</v>
      </c>
    </row>
    <row r="60553" spans="1:3" x14ac:dyDescent="0.25">
      <c r="A60553" s="1">
        <v>60551</v>
      </c>
      <c r="B60553">
        <v>0.84446861689786779</v>
      </c>
      <c r="C60553">
        <v>1</v>
      </c>
    </row>
    <row r="60554" spans="1:3" x14ac:dyDescent="0.25">
      <c r="A60554" s="1">
        <v>60552</v>
      </c>
      <c r="B60554">
        <v>0.23461172654564599</v>
      </c>
      <c r="C60554">
        <v>0</v>
      </c>
    </row>
    <row r="60555" spans="1:3" x14ac:dyDescent="0.25">
      <c r="A60555" s="1">
        <v>60553</v>
      </c>
      <c r="B60555">
        <v>0.31824539029895671</v>
      </c>
      <c r="C60555">
        <v>0</v>
      </c>
    </row>
    <row r="60556" spans="1:3" x14ac:dyDescent="0.25">
      <c r="A60556" s="1">
        <v>60554</v>
      </c>
      <c r="B60556">
        <v>0.83178257984905768</v>
      </c>
      <c r="C60556">
        <v>0</v>
      </c>
    </row>
    <row r="60557" spans="1:3" x14ac:dyDescent="0.25">
      <c r="A60557" s="1">
        <v>60555</v>
      </c>
      <c r="B60557">
        <v>0.48110274456796148</v>
      </c>
      <c r="C60557">
        <v>1</v>
      </c>
    </row>
    <row r="60558" spans="1:3" x14ac:dyDescent="0.25">
      <c r="A60558" s="1">
        <v>60556</v>
      </c>
      <c r="B60558">
        <v>0.88217078479572142</v>
      </c>
      <c r="C60558">
        <v>1</v>
      </c>
    </row>
    <row r="60559" spans="1:3" x14ac:dyDescent="0.25">
      <c r="A60559" s="1">
        <v>60557</v>
      </c>
      <c r="B60559">
        <v>0.32537642210035977</v>
      </c>
      <c r="C60559">
        <v>0</v>
      </c>
    </row>
    <row r="60560" spans="1:3" x14ac:dyDescent="0.25">
      <c r="A60560" s="1">
        <v>60558</v>
      </c>
      <c r="B60560">
        <v>0.50954461972046128</v>
      </c>
      <c r="C60560">
        <v>0</v>
      </c>
    </row>
    <row r="60561" spans="1:3" x14ac:dyDescent="0.25">
      <c r="A60561" s="1">
        <v>60559</v>
      </c>
      <c r="B60561">
        <v>0.67595657209979509</v>
      </c>
      <c r="C60561">
        <v>0</v>
      </c>
    </row>
    <row r="60562" spans="1:3" x14ac:dyDescent="0.25">
      <c r="A60562" s="1">
        <v>60560</v>
      </c>
      <c r="B60562">
        <v>0.27008999770064951</v>
      </c>
      <c r="C60562">
        <v>0</v>
      </c>
    </row>
    <row r="60563" spans="1:3" x14ac:dyDescent="0.25">
      <c r="A60563" s="1">
        <v>60561</v>
      </c>
      <c r="B60563">
        <v>0.23912085972096511</v>
      </c>
      <c r="C60563">
        <v>0</v>
      </c>
    </row>
    <row r="60564" spans="1:3" x14ac:dyDescent="0.25">
      <c r="A60564" s="1">
        <v>60562</v>
      </c>
      <c r="B60564">
        <v>0.29451655872346838</v>
      </c>
      <c r="C60564">
        <v>0</v>
      </c>
    </row>
    <row r="60565" spans="1:3" x14ac:dyDescent="0.25">
      <c r="A60565" s="1">
        <v>60563</v>
      </c>
      <c r="B60565">
        <v>0.1521906123937814</v>
      </c>
      <c r="C60565">
        <v>0</v>
      </c>
    </row>
    <row r="60566" spans="1:3" x14ac:dyDescent="0.25">
      <c r="A60566" s="1">
        <v>60564</v>
      </c>
      <c r="B60566">
        <v>0.83817654548092535</v>
      </c>
      <c r="C60566">
        <v>0</v>
      </c>
    </row>
    <row r="60567" spans="1:3" x14ac:dyDescent="0.25">
      <c r="A60567" s="1">
        <v>60565</v>
      </c>
      <c r="B60567">
        <v>0.1439645277233236</v>
      </c>
      <c r="C60567">
        <v>0</v>
      </c>
    </row>
    <row r="60568" spans="1:3" x14ac:dyDescent="0.25">
      <c r="A60568" s="1">
        <v>60566</v>
      </c>
      <c r="B60568">
        <v>0.56104182949380577</v>
      </c>
      <c r="C60568">
        <v>0</v>
      </c>
    </row>
    <row r="60569" spans="1:3" x14ac:dyDescent="0.25">
      <c r="A60569" s="1">
        <v>60567</v>
      </c>
      <c r="B60569">
        <v>0.6316080547920192</v>
      </c>
      <c r="C60569">
        <v>0</v>
      </c>
    </row>
    <row r="60570" spans="1:3" x14ac:dyDescent="0.25">
      <c r="A60570" s="1">
        <v>60568</v>
      </c>
      <c r="B60570">
        <v>0.11112736703093359</v>
      </c>
      <c r="C60570">
        <v>0</v>
      </c>
    </row>
    <row r="60571" spans="1:3" x14ac:dyDescent="0.25">
      <c r="A60571" s="1">
        <v>60569</v>
      </c>
      <c r="B60571">
        <v>6.1670669147392151E-2</v>
      </c>
      <c r="C60571">
        <v>0</v>
      </c>
    </row>
    <row r="60572" spans="1:3" x14ac:dyDescent="0.25">
      <c r="A60572" s="1">
        <v>60570</v>
      </c>
      <c r="B60572">
        <v>0.73268315330445888</v>
      </c>
      <c r="C60572">
        <v>0</v>
      </c>
    </row>
    <row r="60573" spans="1:3" x14ac:dyDescent="0.25">
      <c r="A60573" s="1">
        <v>60571</v>
      </c>
      <c r="B60573">
        <v>0.1207489379127554</v>
      </c>
      <c r="C60573">
        <v>0</v>
      </c>
    </row>
    <row r="60574" spans="1:3" x14ac:dyDescent="0.25">
      <c r="A60574" s="1">
        <v>60572</v>
      </c>
      <c r="B60574">
        <v>0.82610374261054298</v>
      </c>
      <c r="C60574">
        <v>1</v>
      </c>
    </row>
    <row r="60575" spans="1:3" x14ac:dyDescent="0.25">
      <c r="A60575" s="1">
        <v>60573</v>
      </c>
      <c r="B60575">
        <v>0.13782274576451131</v>
      </c>
      <c r="C60575">
        <v>0</v>
      </c>
    </row>
    <row r="60576" spans="1:3" x14ac:dyDescent="0.25">
      <c r="A60576" s="1">
        <v>60574</v>
      </c>
      <c r="B60576">
        <v>0.1202379402535169</v>
      </c>
      <c r="C60576">
        <v>0</v>
      </c>
    </row>
    <row r="60577" spans="1:3" x14ac:dyDescent="0.25">
      <c r="A60577" s="1">
        <v>60575</v>
      </c>
      <c r="B60577">
        <v>0.13177748669347539</v>
      </c>
      <c r="C60577">
        <v>0</v>
      </c>
    </row>
    <row r="60578" spans="1:3" x14ac:dyDescent="0.25">
      <c r="A60578" s="1">
        <v>60576</v>
      </c>
      <c r="B60578">
        <v>0.33526219603127128</v>
      </c>
      <c r="C60578">
        <v>0</v>
      </c>
    </row>
    <row r="60579" spans="1:3" x14ac:dyDescent="0.25">
      <c r="A60579" s="1">
        <v>60577</v>
      </c>
      <c r="B60579">
        <v>0.25600829274079479</v>
      </c>
      <c r="C60579">
        <v>0</v>
      </c>
    </row>
    <row r="60580" spans="1:3" x14ac:dyDescent="0.25">
      <c r="A60580" s="1">
        <v>60578</v>
      </c>
      <c r="B60580">
        <v>0.40405326913359457</v>
      </c>
      <c r="C60580">
        <v>0</v>
      </c>
    </row>
    <row r="60581" spans="1:3" x14ac:dyDescent="0.25">
      <c r="A60581" s="1">
        <v>60579</v>
      </c>
      <c r="B60581">
        <v>0.71014752804712233</v>
      </c>
      <c r="C60581">
        <v>0</v>
      </c>
    </row>
    <row r="60582" spans="1:3" x14ac:dyDescent="0.25">
      <c r="A60582" s="1">
        <v>60580</v>
      </c>
      <c r="B60582">
        <v>0.11982108938371561</v>
      </c>
      <c r="C60582">
        <v>0</v>
      </c>
    </row>
    <row r="60583" spans="1:3" x14ac:dyDescent="0.25">
      <c r="A60583" s="1">
        <v>60581</v>
      </c>
      <c r="B60583">
        <v>0.60076149080916319</v>
      </c>
      <c r="C60583">
        <v>1</v>
      </c>
    </row>
    <row r="60584" spans="1:3" x14ac:dyDescent="0.25">
      <c r="A60584" s="1">
        <v>60582</v>
      </c>
      <c r="B60584">
        <v>0.69713445821041431</v>
      </c>
      <c r="C60584">
        <v>1</v>
      </c>
    </row>
    <row r="60585" spans="1:3" x14ac:dyDescent="0.25">
      <c r="A60585" s="1">
        <v>60583</v>
      </c>
      <c r="B60585">
        <v>0.26571296531605271</v>
      </c>
      <c r="C60585">
        <v>0</v>
      </c>
    </row>
    <row r="60586" spans="1:3" x14ac:dyDescent="0.25">
      <c r="A60586" s="1">
        <v>60584</v>
      </c>
      <c r="B60586">
        <v>0.29395906921888382</v>
      </c>
      <c r="C60586">
        <v>0</v>
      </c>
    </row>
    <row r="60587" spans="1:3" x14ac:dyDescent="0.25">
      <c r="A60587" s="1">
        <v>60585</v>
      </c>
      <c r="B60587">
        <v>0.21198923728223831</v>
      </c>
      <c r="C60587">
        <v>0</v>
      </c>
    </row>
    <row r="60588" spans="1:3" x14ac:dyDescent="0.25">
      <c r="A60588" s="1">
        <v>60586</v>
      </c>
      <c r="B60588">
        <v>0.55740034182481446</v>
      </c>
      <c r="C60588">
        <v>1</v>
      </c>
    </row>
    <row r="60589" spans="1:3" x14ac:dyDescent="0.25">
      <c r="A60589" s="1">
        <v>60587</v>
      </c>
      <c r="B60589">
        <v>0.84653588161882776</v>
      </c>
      <c r="C60589">
        <v>1</v>
      </c>
    </row>
    <row r="60590" spans="1:3" x14ac:dyDescent="0.25">
      <c r="A60590" s="1">
        <v>60588</v>
      </c>
      <c r="B60590">
        <v>0.39610832118824119</v>
      </c>
      <c r="C60590">
        <v>0</v>
      </c>
    </row>
    <row r="60591" spans="1:3" x14ac:dyDescent="0.25">
      <c r="A60591" s="1">
        <v>60589</v>
      </c>
      <c r="B60591">
        <v>0.29426439989262732</v>
      </c>
      <c r="C60591">
        <v>0</v>
      </c>
    </row>
    <row r="60592" spans="1:3" x14ac:dyDescent="0.25">
      <c r="A60592" s="1">
        <v>60590</v>
      </c>
      <c r="B60592">
        <v>0.5590023370784365</v>
      </c>
      <c r="C60592">
        <v>0</v>
      </c>
    </row>
    <row r="60593" spans="1:3" x14ac:dyDescent="0.25">
      <c r="A60593" s="1">
        <v>60591</v>
      </c>
      <c r="B60593">
        <v>0.59393519494318281</v>
      </c>
      <c r="C60593">
        <v>0</v>
      </c>
    </row>
    <row r="60594" spans="1:3" x14ac:dyDescent="0.25">
      <c r="A60594" s="1">
        <v>60592</v>
      </c>
      <c r="B60594">
        <v>0.73704212087678289</v>
      </c>
      <c r="C60594">
        <v>0</v>
      </c>
    </row>
    <row r="60595" spans="1:3" x14ac:dyDescent="0.25">
      <c r="A60595" s="1">
        <v>60593</v>
      </c>
      <c r="B60595">
        <v>0.61313692967844413</v>
      </c>
      <c r="C60595">
        <v>0</v>
      </c>
    </row>
    <row r="60596" spans="1:3" x14ac:dyDescent="0.25">
      <c r="A60596" s="1">
        <v>60594</v>
      </c>
      <c r="B60596">
        <v>0.58401963504329779</v>
      </c>
      <c r="C60596">
        <v>0</v>
      </c>
    </row>
    <row r="60597" spans="1:3" x14ac:dyDescent="0.25">
      <c r="A60597" s="1">
        <v>60595</v>
      </c>
      <c r="B60597">
        <v>0.81552843807436803</v>
      </c>
      <c r="C60597">
        <v>1</v>
      </c>
    </row>
    <row r="60598" spans="1:3" x14ac:dyDescent="0.25">
      <c r="A60598" s="1">
        <v>60596</v>
      </c>
      <c r="B60598">
        <v>0.44609458013011732</v>
      </c>
      <c r="C60598">
        <v>0</v>
      </c>
    </row>
    <row r="60599" spans="1:3" x14ac:dyDescent="0.25">
      <c r="A60599" s="1">
        <v>60597</v>
      </c>
      <c r="B60599">
        <v>0.56813958108341878</v>
      </c>
      <c r="C60599">
        <v>0</v>
      </c>
    </row>
    <row r="60600" spans="1:3" x14ac:dyDescent="0.25">
      <c r="A60600" s="1">
        <v>60598</v>
      </c>
      <c r="B60600">
        <v>0.1021011715065049</v>
      </c>
      <c r="C60600">
        <v>0</v>
      </c>
    </row>
    <row r="60601" spans="1:3" x14ac:dyDescent="0.25">
      <c r="A60601" s="1">
        <v>60599</v>
      </c>
      <c r="B60601">
        <v>0.15965487324421909</v>
      </c>
      <c r="C60601">
        <v>0</v>
      </c>
    </row>
    <row r="60602" spans="1:3" x14ac:dyDescent="0.25">
      <c r="A60602" s="1">
        <v>60600</v>
      </c>
      <c r="B60602">
        <v>0.6257960459896994</v>
      </c>
      <c r="C60602">
        <v>0</v>
      </c>
    </row>
    <row r="60603" spans="1:3" x14ac:dyDescent="0.25">
      <c r="A60603" s="1">
        <v>60601</v>
      </c>
      <c r="B60603">
        <v>0.15318085051689881</v>
      </c>
      <c r="C60603">
        <v>0</v>
      </c>
    </row>
    <row r="60604" spans="1:3" x14ac:dyDescent="0.25">
      <c r="A60604" s="1">
        <v>60602</v>
      </c>
      <c r="B60604">
        <v>0.66067217875842021</v>
      </c>
      <c r="C60604">
        <v>0</v>
      </c>
    </row>
    <row r="60605" spans="1:3" x14ac:dyDescent="0.25">
      <c r="A60605" s="1">
        <v>60603</v>
      </c>
      <c r="B60605">
        <v>0.3422111848510403</v>
      </c>
      <c r="C60605">
        <v>0</v>
      </c>
    </row>
    <row r="60606" spans="1:3" x14ac:dyDescent="0.25">
      <c r="A60606" s="1">
        <v>60604</v>
      </c>
      <c r="B60606">
        <v>0.16270749893111019</v>
      </c>
      <c r="C60606">
        <v>1</v>
      </c>
    </row>
    <row r="60607" spans="1:3" x14ac:dyDescent="0.25">
      <c r="A60607" s="1">
        <v>60605</v>
      </c>
      <c r="B60607">
        <v>0.34275042402377309</v>
      </c>
      <c r="C60607">
        <v>0</v>
      </c>
    </row>
    <row r="60608" spans="1:3" x14ac:dyDescent="0.25">
      <c r="A60608" s="1">
        <v>60606</v>
      </c>
      <c r="B60608">
        <v>7.0390544201952912E-2</v>
      </c>
      <c r="C60608">
        <v>0</v>
      </c>
    </row>
    <row r="60609" spans="1:3" x14ac:dyDescent="0.25">
      <c r="A60609" s="1">
        <v>60607</v>
      </c>
      <c r="B60609">
        <v>0.49644299559516608</v>
      </c>
      <c r="C60609">
        <v>0</v>
      </c>
    </row>
    <row r="60610" spans="1:3" x14ac:dyDescent="0.25">
      <c r="A60610" s="1">
        <v>60608</v>
      </c>
      <c r="B60610">
        <v>0.26823501989085341</v>
      </c>
      <c r="C60610">
        <v>0</v>
      </c>
    </row>
    <row r="60611" spans="1:3" x14ac:dyDescent="0.25">
      <c r="A60611" s="1">
        <v>60609</v>
      </c>
      <c r="B60611">
        <v>0.63027426258525865</v>
      </c>
      <c r="C60611">
        <v>0</v>
      </c>
    </row>
    <row r="60612" spans="1:3" x14ac:dyDescent="0.25">
      <c r="A60612" s="1">
        <v>60610</v>
      </c>
      <c r="B60612">
        <v>0.78953205685697547</v>
      </c>
      <c r="C60612">
        <v>1</v>
      </c>
    </row>
    <row r="60613" spans="1:3" x14ac:dyDescent="0.25">
      <c r="A60613" s="1">
        <v>60611</v>
      </c>
      <c r="B60613">
        <v>0.43211256068517628</v>
      </c>
      <c r="C60613">
        <v>0</v>
      </c>
    </row>
    <row r="60614" spans="1:3" x14ac:dyDescent="0.25">
      <c r="A60614" s="1">
        <v>60612</v>
      </c>
      <c r="B60614">
        <v>0.1475195114404762</v>
      </c>
      <c r="C60614">
        <v>0</v>
      </c>
    </row>
    <row r="60615" spans="1:3" x14ac:dyDescent="0.25">
      <c r="A60615" s="1">
        <v>60613</v>
      </c>
      <c r="B60615">
        <v>0.59997534244126294</v>
      </c>
      <c r="C60615">
        <v>0</v>
      </c>
    </row>
    <row r="60616" spans="1:3" x14ac:dyDescent="0.25">
      <c r="A60616" s="1">
        <v>60614</v>
      </c>
      <c r="B60616">
        <v>0.49529164095011302</v>
      </c>
      <c r="C60616">
        <v>1</v>
      </c>
    </row>
    <row r="60617" spans="1:3" x14ac:dyDescent="0.25">
      <c r="A60617" s="1">
        <v>60615</v>
      </c>
      <c r="B60617">
        <v>0.62928006933188152</v>
      </c>
      <c r="C60617">
        <v>0</v>
      </c>
    </row>
    <row r="60618" spans="1:3" x14ac:dyDescent="0.25">
      <c r="A60618" s="1">
        <v>60616</v>
      </c>
      <c r="B60618">
        <v>0.44035205860417898</v>
      </c>
      <c r="C60618">
        <v>1</v>
      </c>
    </row>
    <row r="60619" spans="1:3" x14ac:dyDescent="0.25">
      <c r="A60619" s="1">
        <v>60617</v>
      </c>
      <c r="B60619">
        <v>0.1028357050076895</v>
      </c>
      <c r="C60619">
        <v>0</v>
      </c>
    </row>
    <row r="60620" spans="1:3" x14ac:dyDescent="0.25">
      <c r="A60620" s="1">
        <v>60618</v>
      </c>
      <c r="B60620">
        <v>0.1652417835675779</v>
      </c>
      <c r="C60620">
        <v>0</v>
      </c>
    </row>
    <row r="60621" spans="1:3" x14ac:dyDescent="0.25">
      <c r="A60621" s="1">
        <v>60619</v>
      </c>
      <c r="B60621">
        <v>8.8406217123443265E-2</v>
      </c>
      <c r="C60621">
        <v>0</v>
      </c>
    </row>
    <row r="60622" spans="1:3" x14ac:dyDescent="0.25">
      <c r="A60622" s="1">
        <v>60620</v>
      </c>
      <c r="B60622">
        <v>0.14701079444552609</v>
      </c>
      <c r="C60622">
        <v>0</v>
      </c>
    </row>
    <row r="60623" spans="1:3" x14ac:dyDescent="0.25">
      <c r="A60623" s="1">
        <v>60621</v>
      </c>
      <c r="B60623">
        <v>0.88302478176208354</v>
      </c>
      <c r="C60623">
        <v>1</v>
      </c>
    </row>
    <row r="60624" spans="1:3" x14ac:dyDescent="0.25">
      <c r="A60624" s="1">
        <v>60622</v>
      </c>
      <c r="B60624">
        <v>0.85307284064720423</v>
      </c>
      <c r="C60624">
        <v>1</v>
      </c>
    </row>
    <row r="60625" spans="1:3" x14ac:dyDescent="0.25">
      <c r="A60625" s="1">
        <v>60623</v>
      </c>
      <c r="B60625">
        <v>0.52590803079921877</v>
      </c>
      <c r="C60625">
        <v>0</v>
      </c>
    </row>
    <row r="60626" spans="1:3" x14ac:dyDescent="0.25">
      <c r="A60626" s="1">
        <v>60624</v>
      </c>
      <c r="B60626">
        <v>0.14026979549458241</v>
      </c>
      <c r="C60626">
        <v>0</v>
      </c>
    </row>
    <row r="60627" spans="1:3" x14ac:dyDescent="0.25">
      <c r="A60627" s="1">
        <v>60625</v>
      </c>
      <c r="B60627">
        <v>0.43315319903385219</v>
      </c>
      <c r="C60627">
        <v>1</v>
      </c>
    </row>
    <row r="60628" spans="1:3" x14ac:dyDescent="0.25">
      <c r="A60628" s="1">
        <v>60626</v>
      </c>
      <c r="B60628">
        <v>0.64853524821612207</v>
      </c>
      <c r="C60628">
        <v>1</v>
      </c>
    </row>
    <row r="60629" spans="1:3" x14ac:dyDescent="0.25">
      <c r="A60629" s="1">
        <v>60627</v>
      </c>
      <c r="B60629">
        <v>0.17509359710664071</v>
      </c>
      <c r="C60629">
        <v>1</v>
      </c>
    </row>
    <row r="60630" spans="1:3" x14ac:dyDescent="0.25">
      <c r="A60630" s="1">
        <v>60628</v>
      </c>
      <c r="B60630">
        <v>0.34219705154716779</v>
      </c>
      <c r="C60630">
        <v>0</v>
      </c>
    </row>
    <row r="60631" spans="1:3" x14ac:dyDescent="0.25">
      <c r="A60631" s="1">
        <v>60629</v>
      </c>
      <c r="B60631">
        <v>8.9208168571183577E-2</v>
      </c>
      <c r="C60631">
        <v>0</v>
      </c>
    </row>
    <row r="60632" spans="1:3" x14ac:dyDescent="0.25">
      <c r="A60632" s="1">
        <v>60630</v>
      </c>
      <c r="B60632">
        <v>0.69780237611564389</v>
      </c>
      <c r="C60632">
        <v>0</v>
      </c>
    </row>
    <row r="60633" spans="1:3" x14ac:dyDescent="0.25">
      <c r="A60633" s="1">
        <v>60631</v>
      </c>
      <c r="B60633">
        <v>0.1022635940682849</v>
      </c>
      <c r="C60633">
        <v>0</v>
      </c>
    </row>
    <row r="60634" spans="1:3" x14ac:dyDescent="0.25">
      <c r="A60634" s="1">
        <v>60632</v>
      </c>
      <c r="B60634">
        <v>0.75868459388661302</v>
      </c>
      <c r="C60634">
        <v>0</v>
      </c>
    </row>
    <row r="60635" spans="1:3" x14ac:dyDescent="0.25">
      <c r="A60635" s="1">
        <v>60633</v>
      </c>
      <c r="B60635">
        <v>0.1006491135150737</v>
      </c>
      <c r="C60635">
        <v>0</v>
      </c>
    </row>
    <row r="60636" spans="1:3" x14ac:dyDescent="0.25">
      <c r="A60636" s="1">
        <v>60634</v>
      </c>
      <c r="B60636">
        <v>0.81816578907408455</v>
      </c>
      <c r="C60636">
        <v>0</v>
      </c>
    </row>
    <row r="60637" spans="1:3" x14ac:dyDescent="0.25">
      <c r="A60637" s="1">
        <v>60635</v>
      </c>
      <c r="B60637">
        <v>0.84857054543011934</v>
      </c>
      <c r="C60637">
        <v>1</v>
      </c>
    </row>
    <row r="60638" spans="1:3" x14ac:dyDescent="0.25">
      <c r="A60638" s="1">
        <v>60636</v>
      </c>
      <c r="B60638">
        <v>0.43234552927167702</v>
      </c>
      <c r="C60638">
        <v>1</v>
      </c>
    </row>
    <row r="60639" spans="1:3" x14ac:dyDescent="0.25">
      <c r="A60639" s="1">
        <v>60637</v>
      </c>
      <c r="B60639">
        <v>0.57756539450338362</v>
      </c>
      <c r="C60639">
        <v>1</v>
      </c>
    </row>
    <row r="60640" spans="1:3" x14ac:dyDescent="0.25">
      <c r="A60640" s="1">
        <v>60638</v>
      </c>
      <c r="B60640">
        <v>9.3345805717425318E-2</v>
      </c>
      <c r="C60640">
        <v>0</v>
      </c>
    </row>
    <row r="60641" spans="1:3" x14ac:dyDescent="0.25">
      <c r="A60641" s="1">
        <v>60639</v>
      </c>
      <c r="B60641">
        <v>0.34821857552388691</v>
      </c>
      <c r="C60641">
        <v>0</v>
      </c>
    </row>
    <row r="60642" spans="1:3" x14ac:dyDescent="0.25">
      <c r="A60642" s="1">
        <v>60640</v>
      </c>
      <c r="B60642">
        <v>0.13630940199497699</v>
      </c>
      <c r="C60642">
        <v>0</v>
      </c>
    </row>
    <row r="60643" spans="1:3" x14ac:dyDescent="0.25">
      <c r="A60643" s="1">
        <v>60641</v>
      </c>
      <c r="B60643">
        <v>0.1251086568982242</v>
      </c>
      <c r="C60643">
        <v>0</v>
      </c>
    </row>
    <row r="60644" spans="1:3" x14ac:dyDescent="0.25">
      <c r="A60644" s="1">
        <v>60642</v>
      </c>
      <c r="B60644">
        <v>0.84210961159036701</v>
      </c>
      <c r="C60644">
        <v>0</v>
      </c>
    </row>
    <row r="60645" spans="1:3" x14ac:dyDescent="0.25">
      <c r="A60645" s="1">
        <v>60643</v>
      </c>
      <c r="B60645">
        <v>0.1127036701542125</v>
      </c>
      <c r="C60645">
        <v>0</v>
      </c>
    </row>
    <row r="60646" spans="1:3" x14ac:dyDescent="0.25">
      <c r="A60646" s="1">
        <v>60644</v>
      </c>
      <c r="B60646">
        <v>0.12357539466075899</v>
      </c>
      <c r="C60646">
        <v>0</v>
      </c>
    </row>
    <row r="60647" spans="1:3" x14ac:dyDescent="0.25">
      <c r="A60647" s="1">
        <v>60645</v>
      </c>
      <c r="B60647">
        <v>0.19844374036662921</v>
      </c>
      <c r="C60647">
        <v>0</v>
      </c>
    </row>
    <row r="60648" spans="1:3" x14ac:dyDescent="0.25">
      <c r="A60648" s="1">
        <v>60646</v>
      </c>
      <c r="B60648">
        <v>0.38963931096103049</v>
      </c>
      <c r="C60648">
        <v>0</v>
      </c>
    </row>
    <row r="60649" spans="1:3" x14ac:dyDescent="0.25">
      <c r="A60649" s="1">
        <v>60647</v>
      </c>
      <c r="B60649">
        <v>0.8608750455148988</v>
      </c>
      <c r="C60649">
        <v>1</v>
      </c>
    </row>
    <row r="60650" spans="1:3" x14ac:dyDescent="0.25">
      <c r="A60650" s="1">
        <v>60648</v>
      </c>
      <c r="B60650">
        <v>0.25287364801820089</v>
      </c>
      <c r="C60650">
        <v>0</v>
      </c>
    </row>
    <row r="60651" spans="1:3" x14ac:dyDescent="0.25">
      <c r="A60651" s="1">
        <v>60649</v>
      </c>
      <c r="B60651">
        <v>0.68207314285060094</v>
      </c>
      <c r="C60651">
        <v>1</v>
      </c>
    </row>
    <row r="60652" spans="1:3" x14ac:dyDescent="0.25">
      <c r="A60652" s="1">
        <v>60650</v>
      </c>
      <c r="B60652">
        <v>0.63321393441252916</v>
      </c>
      <c r="C60652">
        <v>0</v>
      </c>
    </row>
    <row r="60653" spans="1:3" x14ac:dyDescent="0.25">
      <c r="A60653" s="1">
        <v>60651</v>
      </c>
      <c r="B60653">
        <v>0.25288777548966601</v>
      </c>
      <c r="C60653">
        <v>0</v>
      </c>
    </row>
    <row r="60654" spans="1:3" x14ac:dyDescent="0.25">
      <c r="A60654" s="1">
        <v>60652</v>
      </c>
      <c r="B60654">
        <v>0.1202925475720424</v>
      </c>
      <c r="C60654">
        <v>0</v>
      </c>
    </row>
    <row r="60655" spans="1:3" x14ac:dyDescent="0.25">
      <c r="A60655" s="1">
        <v>60653</v>
      </c>
      <c r="B60655">
        <v>0.5937560256399147</v>
      </c>
      <c r="C60655">
        <v>0</v>
      </c>
    </row>
    <row r="60656" spans="1:3" x14ac:dyDescent="0.25">
      <c r="A60656" s="1">
        <v>60654</v>
      </c>
      <c r="B60656">
        <v>0.53906980654188541</v>
      </c>
      <c r="C60656">
        <v>0</v>
      </c>
    </row>
    <row r="60657" spans="1:3" x14ac:dyDescent="0.25">
      <c r="A60657" s="1">
        <v>60655</v>
      </c>
      <c r="B60657">
        <v>0.79960543433528075</v>
      </c>
      <c r="C60657">
        <v>0</v>
      </c>
    </row>
    <row r="60658" spans="1:3" x14ac:dyDescent="0.25">
      <c r="A60658" s="1">
        <v>60656</v>
      </c>
      <c r="B60658">
        <v>0.45987506535959161</v>
      </c>
      <c r="C60658">
        <v>0</v>
      </c>
    </row>
    <row r="60659" spans="1:3" x14ac:dyDescent="0.25">
      <c r="A60659" s="1">
        <v>60657</v>
      </c>
      <c r="B60659">
        <v>0.64280015594551276</v>
      </c>
      <c r="C60659">
        <v>0</v>
      </c>
    </row>
    <row r="60660" spans="1:3" x14ac:dyDescent="0.25">
      <c r="A60660" s="1">
        <v>60658</v>
      </c>
      <c r="B60660">
        <v>0.12859787045707369</v>
      </c>
      <c r="C60660">
        <v>0</v>
      </c>
    </row>
    <row r="60661" spans="1:3" x14ac:dyDescent="0.25">
      <c r="A60661" s="1">
        <v>60659</v>
      </c>
      <c r="B60661">
        <v>0.63194243440556142</v>
      </c>
      <c r="C60661">
        <v>0</v>
      </c>
    </row>
    <row r="60662" spans="1:3" x14ac:dyDescent="0.25">
      <c r="A60662" s="1">
        <v>60660</v>
      </c>
      <c r="B60662">
        <v>0.10509189284744511</v>
      </c>
      <c r="C60662">
        <v>0</v>
      </c>
    </row>
    <row r="60663" spans="1:3" x14ac:dyDescent="0.25">
      <c r="A60663" s="1">
        <v>60661</v>
      </c>
      <c r="B60663">
        <v>0.61074749134122186</v>
      </c>
      <c r="C60663">
        <v>0</v>
      </c>
    </row>
    <row r="60664" spans="1:3" x14ac:dyDescent="0.25">
      <c r="A60664" s="1">
        <v>60662</v>
      </c>
      <c r="B60664">
        <v>0.38210456661646569</v>
      </c>
      <c r="C60664">
        <v>0</v>
      </c>
    </row>
    <row r="60665" spans="1:3" x14ac:dyDescent="0.25">
      <c r="A60665" s="1">
        <v>60663</v>
      </c>
      <c r="B60665">
        <v>0.33352735072031181</v>
      </c>
      <c r="C60665">
        <v>0</v>
      </c>
    </row>
    <row r="60666" spans="1:3" x14ac:dyDescent="0.25">
      <c r="A60666" s="1">
        <v>60664</v>
      </c>
      <c r="B60666">
        <v>0.11171093006880931</v>
      </c>
      <c r="C60666">
        <v>0</v>
      </c>
    </row>
    <row r="60667" spans="1:3" x14ac:dyDescent="0.25">
      <c r="A60667" s="1">
        <v>60665</v>
      </c>
      <c r="B60667">
        <v>0.2455184793841706</v>
      </c>
      <c r="C60667">
        <v>0</v>
      </c>
    </row>
    <row r="60668" spans="1:3" x14ac:dyDescent="0.25">
      <c r="A60668" s="1">
        <v>60666</v>
      </c>
      <c r="B60668">
        <v>0.31459101918155252</v>
      </c>
      <c r="C60668">
        <v>0</v>
      </c>
    </row>
    <row r="60669" spans="1:3" x14ac:dyDescent="0.25">
      <c r="A60669" s="1">
        <v>60667</v>
      </c>
      <c r="B60669">
        <v>0.1599419751734184</v>
      </c>
      <c r="C60669">
        <v>0</v>
      </c>
    </row>
    <row r="60670" spans="1:3" x14ac:dyDescent="0.25">
      <c r="A60670" s="1">
        <v>60668</v>
      </c>
      <c r="B60670">
        <v>0.25830890265288881</v>
      </c>
      <c r="C60670">
        <v>0</v>
      </c>
    </row>
    <row r="60671" spans="1:3" x14ac:dyDescent="0.25">
      <c r="A60671" s="1">
        <v>60669</v>
      </c>
      <c r="B60671">
        <v>0.62674826131658201</v>
      </c>
      <c r="C60671">
        <v>1</v>
      </c>
    </row>
    <row r="60672" spans="1:3" x14ac:dyDescent="0.25">
      <c r="A60672" s="1">
        <v>60670</v>
      </c>
      <c r="B60672">
        <v>0.22914589489295789</v>
      </c>
      <c r="C60672">
        <v>0</v>
      </c>
    </row>
    <row r="60673" spans="1:3" x14ac:dyDescent="0.25">
      <c r="A60673" s="1">
        <v>60671</v>
      </c>
      <c r="B60673">
        <v>0.26213608591271242</v>
      </c>
      <c r="C60673">
        <v>0</v>
      </c>
    </row>
    <row r="60674" spans="1:3" x14ac:dyDescent="0.25">
      <c r="A60674" s="1">
        <v>60672</v>
      </c>
      <c r="B60674">
        <v>0.29901504042546412</v>
      </c>
      <c r="C60674">
        <v>0</v>
      </c>
    </row>
    <row r="60675" spans="1:3" x14ac:dyDescent="0.25">
      <c r="A60675" s="1">
        <v>60673</v>
      </c>
      <c r="B60675">
        <v>0.53966760576745321</v>
      </c>
      <c r="C60675">
        <v>0</v>
      </c>
    </row>
    <row r="60676" spans="1:3" x14ac:dyDescent="0.25">
      <c r="A60676" s="1">
        <v>60674</v>
      </c>
      <c r="B60676">
        <v>0.44262860303009283</v>
      </c>
      <c r="C60676">
        <v>0</v>
      </c>
    </row>
    <row r="60677" spans="1:3" x14ac:dyDescent="0.25">
      <c r="A60677" s="1">
        <v>60675</v>
      </c>
      <c r="B60677">
        <v>0.59959714664386732</v>
      </c>
      <c r="C60677">
        <v>0</v>
      </c>
    </row>
    <row r="60678" spans="1:3" x14ac:dyDescent="0.25">
      <c r="A60678" s="1">
        <v>60676</v>
      </c>
      <c r="B60678">
        <v>0.67852895152321846</v>
      </c>
      <c r="C60678">
        <v>1</v>
      </c>
    </row>
    <row r="60679" spans="1:3" x14ac:dyDescent="0.25">
      <c r="A60679" s="1">
        <v>60677</v>
      </c>
      <c r="B60679">
        <v>0.26962432570096467</v>
      </c>
      <c r="C60679">
        <v>0</v>
      </c>
    </row>
    <row r="60680" spans="1:3" x14ac:dyDescent="0.25">
      <c r="A60680" s="1">
        <v>60678</v>
      </c>
      <c r="B60680">
        <v>0.1904796151880937</v>
      </c>
      <c r="C60680">
        <v>0</v>
      </c>
    </row>
    <row r="60681" spans="1:3" x14ac:dyDescent="0.25">
      <c r="A60681" s="1">
        <v>60679</v>
      </c>
      <c r="B60681">
        <v>0.16663209128323159</v>
      </c>
      <c r="C60681">
        <v>0</v>
      </c>
    </row>
    <row r="60682" spans="1:3" x14ac:dyDescent="0.25">
      <c r="A60682" s="1">
        <v>60680</v>
      </c>
      <c r="B60682">
        <v>0.1238764296826714</v>
      </c>
      <c r="C60682">
        <v>0</v>
      </c>
    </row>
    <row r="60683" spans="1:3" x14ac:dyDescent="0.25">
      <c r="A60683" s="1">
        <v>60681</v>
      </c>
      <c r="B60683">
        <v>0.1224920307019591</v>
      </c>
      <c r="C60683">
        <v>0</v>
      </c>
    </row>
    <row r="60684" spans="1:3" x14ac:dyDescent="0.25">
      <c r="A60684" s="1">
        <v>60682</v>
      </c>
      <c r="B60684">
        <v>0.79773372497870176</v>
      </c>
      <c r="C60684">
        <v>1</v>
      </c>
    </row>
    <row r="60685" spans="1:3" x14ac:dyDescent="0.25">
      <c r="A60685" s="1">
        <v>60683</v>
      </c>
      <c r="B60685">
        <v>0.1106230441470621</v>
      </c>
      <c r="C60685">
        <v>0</v>
      </c>
    </row>
    <row r="60686" spans="1:3" x14ac:dyDescent="0.25">
      <c r="A60686" s="1">
        <v>60684</v>
      </c>
      <c r="B60686">
        <v>0.78293956209565019</v>
      </c>
      <c r="C60686">
        <v>1</v>
      </c>
    </row>
    <row r="60687" spans="1:3" x14ac:dyDescent="0.25">
      <c r="A60687" s="1">
        <v>60685</v>
      </c>
      <c r="B60687">
        <v>0.59450217359308999</v>
      </c>
      <c r="C60687">
        <v>0</v>
      </c>
    </row>
    <row r="60688" spans="1:3" x14ac:dyDescent="0.25">
      <c r="A60688" s="1">
        <v>60686</v>
      </c>
      <c r="B60688">
        <v>0.85382053969248273</v>
      </c>
      <c r="C60688">
        <v>1</v>
      </c>
    </row>
    <row r="60689" spans="1:3" x14ac:dyDescent="0.25">
      <c r="A60689" s="1">
        <v>60687</v>
      </c>
      <c r="B60689">
        <v>0.65467775272733875</v>
      </c>
      <c r="C60689">
        <v>1</v>
      </c>
    </row>
    <row r="60690" spans="1:3" x14ac:dyDescent="0.25">
      <c r="A60690" s="1">
        <v>60688</v>
      </c>
      <c r="B60690">
        <v>0.86548076068864344</v>
      </c>
      <c r="C60690">
        <v>1</v>
      </c>
    </row>
    <row r="60691" spans="1:3" x14ac:dyDescent="0.25">
      <c r="A60691" s="1">
        <v>60689</v>
      </c>
      <c r="B60691">
        <v>0.33439436770510839</v>
      </c>
      <c r="C60691">
        <v>1</v>
      </c>
    </row>
    <row r="60692" spans="1:3" x14ac:dyDescent="0.25">
      <c r="A60692" s="1">
        <v>60690</v>
      </c>
      <c r="B60692">
        <v>0.55240851960251325</v>
      </c>
      <c r="C60692">
        <v>0</v>
      </c>
    </row>
    <row r="60693" spans="1:3" x14ac:dyDescent="0.25">
      <c r="A60693" s="1">
        <v>60691</v>
      </c>
      <c r="B60693">
        <v>0.33531015093942901</v>
      </c>
      <c r="C60693">
        <v>0</v>
      </c>
    </row>
    <row r="60694" spans="1:3" x14ac:dyDescent="0.25">
      <c r="A60694" s="1">
        <v>60692</v>
      </c>
      <c r="B60694">
        <v>0.1142333467640653</v>
      </c>
      <c r="C60694">
        <v>0</v>
      </c>
    </row>
    <row r="60695" spans="1:3" x14ac:dyDescent="0.25">
      <c r="A60695" s="1">
        <v>60693</v>
      </c>
      <c r="B60695">
        <v>0.62491486454862522</v>
      </c>
      <c r="C60695">
        <v>0</v>
      </c>
    </row>
    <row r="60696" spans="1:3" x14ac:dyDescent="0.25">
      <c r="A60696" s="1">
        <v>60694</v>
      </c>
      <c r="B60696">
        <v>0.41706898905304279</v>
      </c>
      <c r="C60696">
        <v>0</v>
      </c>
    </row>
    <row r="60697" spans="1:3" x14ac:dyDescent="0.25">
      <c r="A60697" s="1">
        <v>60695</v>
      </c>
      <c r="B60697">
        <v>0.58984349866615726</v>
      </c>
      <c r="C60697">
        <v>0</v>
      </c>
    </row>
    <row r="60698" spans="1:3" x14ac:dyDescent="0.25">
      <c r="A60698" s="1">
        <v>60696</v>
      </c>
      <c r="B60698">
        <v>0.79891756078970089</v>
      </c>
      <c r="C60698">
        <v>0</v>
      </c>
    </row>
    <row r="60699" spans="1:3" x14ac:dyDescent="0.25">
      <c r="A60699" s="1">
        <v>60697</v>
      </c>
      <c r="B60699">
        <v>0.241928831063594</v>
      </c>
      <c r="C60699">
        <v>0</v>
      </c>
    </row>
    <row r="60700" spans="1:3" x14ac:dyDescent="0.25">
      <c r="A60700" s="1">
        <v>60698</v>
      </c>
      <c r="B60700">
        <v>0.59029860780115229</v>
      </c>
      <c r="C60700">
        <v>1</v>
      </c>
    </row>
    <row r="60701" spans="1:3" x14ac:dyDescent="0.25">
      <c r="A60701" s="1">
        <v>60699</v>
      </c>
      <c r="B60701">
        <v>0.15690117485521329</v>
      </c>
      <c r="C60701">
        <v>0</v>
      </c>
    </row>
    <row r="60702" spans="1:3" x14ac:dyDescent="0.25">
      <c r="A60702" s="1">
        <v>60700</v>
      </c>
      <c r="B60702">
        <v>0.69578080272300968</v>
      </c>
      <c r="C60702">
        <v>1</v>
      </c>
    </row>
    <row r="60703" spans="1:3" x14ac:dyDescent="0.25">
      <c r="A60703" s="1">
        <v>60701</v>
      </c>
      <c r="B60703">
        <v>0.57517613218055264</v>
      </c>
      <c r="C60703">
        <v>0</v>
      </c>
    </row>
    <row r="60704" spans="1:3" x14ac:dyDescent="0.25">
      <c r="A60704" s="1">
        <v>60702</v>
      </c>
      <c r="B60704">
        <v>0.11867069014385739</v>
      </c>
      <c r="C60704">
        <v>0</v>
      </c>
    </row>
    <row r="60705" spans="1:3" x14ac:dyDescent="0.25">
      <c r="A60705" s="1">
        <v>60703</v>
      </c>
      <c r="B60705">
        <v>0.76140318206710966</v>
      </c>
      <c r="C60705">
        <v>0</v>
      </c>
    </row>
    <row r="60706" spans="1:3" x14ac:dyDescent="0.25">
      <c r="A60706" s="1">
        <v>60704</v>
      </c>
      <c r="B60706">
        <v>0.13736236174348451</v>
      </c>
      <c r="C60706">
        <v>0</v>
      </c>
    </row>
    <row r="60707" spans="1:3" x14ac:dyDescent="0.25">
      <c r="A60707" s="1">
        <v>60705</v>
      </c>
      <c r="B60707">
        <v>0.43561481015284598</v>
      </c>
      <c r="C60707">
        <v>0</v>
      </c>
    </row>
    <row r="60708" spans="1:3" x14ac:dyDescent="0.25">
      <c r="A60708" s="1">
        <v>60706</v>
      </c>
      <c r="B60708">
        <v>0.21464412379791009</v>
      </c>
      <c r="C60708">
        <v>0</v>
      </c>
    </row>
    <row r="60709" spans="1:3" x14ac:dyDescent="0.25">
      <c r="A60709" s="1">
        <v>60707</v>
      </c>
      <c r="B60709">
        <v>0.86709079438590009</v>
      </c>
      <c r="C60709">
        <v>0</v>
      </c>
    </row>
    <row r="60710" spans="1:3" x14ac:dyDescent="0.25">
      <c r="A60710" s="1">
        <v>60708</v>
      </c>
      <c r="B60710">
        <v>0.26431684672661071</v>
      </c>
      <c r="C60710">
        <v>0</v>
      </c>
    </row>
    <row r="60711" spans="1:3" x14ac:dyDescent="0.25">
      <c r="A60711" s="1">
        <v>60709</v>
      </c>
      <c r="B60711">
        <v>0.73034848047501344</v>
      </c>
      <c r="C60711">
        <v>0</v>
      </c>
    </row>
    <row r="60712" spans="1:3" x14ac:dyDescent="0.25">
      <c r="A60712" s="1">
        <v>60710</v>
      </c>
      <c r="B60712">
        <v>0.83018917290316363</v>
      </c>
      <c r="C60712">
        <v>1</v>
      </c>
    </row>
    <row r="60713" spans="1:3" x14ac:dyDescent="0.25">
      <c r="A60713" s="1">
        <v>60711</v>
      </c>
      <c r="B60713">
        <v>0.31431351746141512</v>
      </c>
      <c r="C60713">
        <v>0</v>
      </c>
    </row>
    <row r="60714" spans="1:3" x14ac:dyDescent="0.25">
      <c r="A60714" s="1">
        <v>60712</v>
      </c>
      <c r="B60714">
        <v>0.2056998560960247</v>
      </c>
      <c r="C60714">
        <v>0</v>
      </c>
    </row>
    <row r="60715" spans="1:3" x14ac:dyDescent="0.25">
      <c r="A60715" s="1">
        <v>60713</v>
      </c>
      <c r="B60715">
        <v>0.4005992885381115</v>
      </c>
      <c r="C60715">
        <v>0</v>
      </c>
    </row>
    <row r="60716" spans="1:3" x14ac:dyDescent="0.25">
      <c r="A60716" s="1">
        <v>60714</v>
      </c>
      <c r="B60716">
        <v>0.1010388532667197</v>
      </c>
      <c r="C60716">
        <v>0</v>
      </c>
    </row>
    <row r="60717" spans="1:3" x14ac:dyDescent="0.25">
      <c r="A60717" s="1">
        <v>60715</v>
      </c>
      <c r="B60717">
        <v>0.7902785927723881</v>
      </c>
      <c r="C60717">
        <v>1</v>
      </c>
    </row>
    <row r="60718" spans="1:3" x14ac:dyDescent="0.25">
      <c r="A60718" s="1">
        <v>60716</v>
      </c>
      <c r="B60718">
        <v>0.85187630046991669</v>
      </c>
      <c r="C60718">
        <v>0</v>
      </c>
    </row>
    <row r="60719" spans="1:3" x14ac:dyDescent="0.25">
      <c r="A60719" s="1">
        <v>60717</v>
      </c>
      <c r="B60719">
        <v>0.21642216616153301</v>
      </c>
      <c r="C60719">
        <v>0</v>
      </c>
    </row>
    <row r="60720" spans="1:3" x14ac:dyDescent="0.25">
      <c r="A60720" s="1">
        <v>60718</v>
      </c>
      <c r="B60720">
        <v>0.41083787247724701</v>
      </c>
      <c r="C60720">
        <v>0</v>
      </c>
    </row>
    <row r="60721" spans="1:3" x14ac:dyDescent="0.25">
      <c r="A60721" s="1">
        <v>60719</v>
      </c>
      <c r="B60721">
        <v>0.61507999312413397</v>
      </c>
      <c r="C60721">
        <v>0</v>
      </c>
    </row>
    <row r="60722" spans="1:3" x14ac:dyDescent="0.25">
      <c r="A60722" s="1">
        <v>60720</v>
      </c>
      <c r="B60722">
        <v>0.3415141020028839</v>
      </c>
      <c r="C60722">
        <v>0</v>
      </c>
    </row>
    <row r="60723" spans="1:3" x14ac:dyDescent="0.25">
      <c r="A60723" s="1">
        <v>60721</v>
      </c>
      <c r="B60723">
        <v>0.31744324130452939</v>
      </c>
      <c r="C60723">
        <v>0</v>
      </c>
    </row>
    <row r="60724" spans="1:3" x14ac:dyDescent="0.25">
      <c r="A60724" s="1">
        <v>60722</v>
      </c>
      <c r="B60724">
        <v>0.49679400137547081</v>
      </c>
      <c r="C60724">
        <v>0</v>
      </c>
    </row>
    <row r="60725" spans="1:3" x14ac:dyDescent="0.25">
      <c r="A60725" s="1">
        <v>60723</v>
      </c>
      <c r="B60725">
        <v>0.3729273438082692</v>
      </c>
      <c r="C60725">
        <v>0</v>
      </c>
    </row>
    <row r="60726" spans="1:3" x14ac:dyDescent="0.25">
      <c r="A60726" s="1">
        <v>60724</v>
      </c>
      <c r="B60726">
        <v>0.51701676391446771</v>
      </c>
      <c r="C60726">
        <v>0</v>
      </c>
    </row>
    <row r="60727" spans="1:3" x14ac:dyDescent="0.25">
      <c r="A60727" s="1">
        <v>60725</v>
      </c>
      <c r="B60727">
        <v>0.26935468167668442</v>
      </c>
      <c r="C60727">
        <v>1</v>
      </c>
    </row>
    <row r="60728" spans="1:3" x14ac:dyDescent="0.25">
      <c r="A60728" s="1">
        <v>60726</v>
      </c>
      <c r="B60728">
        <v>0.48171971259231222</v>
      </c>
      <c r="C60728">
        <v>1</v>
      </c>
    </row>
    <row r="60729" spans="1:3" x14ac:dyDescent="0.25">
      <c r="A60729" s="1">
        <v>60727</v>
      </c>
      <c r="B60729">
        <v>0.1113581117309201</v>
      </c>
      <c r="C60729">
        <v>0</v>
      </c>
    </row>
    <row r="60730" spans="1:3" x14ac:dyDescent="0.25">
      <c r="A60730" s="1">
        <v>60728</v>
      </c>
      <c r="B60730">
        <v>0.31578283765220161</v>
      </c>
      <c r="C60730">
        <v>0</v>
      </c>
    </row>
    <row r="60731" spans="1:3" x14ac:dyDescent="0.25">
      <c r="A60731" s="1">
        <v>60729</v>
      </c>
      <c r="B60731">
        <v>0.39297178647246339</v>
      </c>
      <c r="C60731">
        <v>0</v>
      </c>
    </row>
    <row r="60732" spans="1:3" x14ac:dyDescent="0.25">
      <c r="A60732" s="1">
        <v>60730</v>
      </c>
      <c r="B60732">
        <v>0.54458767758733251</v>
      </c>
      <c r="C60732">
        <v>0</v>
      </c>
    </row>
    <row r="60733" spans="1:3" x14ac:dyDescent="0.25">
      <c r="A60733" s="1">
        <v>60731</v>
      </c>
      <c r="B60733">
        <v>0.23132819215655151</v>
      </c>
      <c r="C60733">
        <v>0</v>
      </c>
    </row>
    <row r="60734" spans="1:3" x14ac:dyDescent="0.25">
      <c r="A60734" s="1">
        <v>60732</v>
      </c>
      <c r="B60734">
        <v>6.8743933155246101E-2</v>
      </c>
      <c r="C60734">
        <v>0</v>
      </c>
    </row>
    <row r="60735" spans="1:3" x14ac:dyDescent="0.25">
      <c r="A60735" s="1">
        <v>60733</v>
      </c>
      <c r="B60735">
        <v>0.36362110588297542</v>
      </c>
      <c r="C60735">
        <v>0</v>
      </c>
    </row>
    <row r="60736" spans="1:3" x14ac:dyDescent="0.25">
      <c r="A60736" s="1">
        <v>60734</v>
      </c>
      <c r="B60736">
        <v>0.2390844607807931</v>
      </c>
      <c r="C60736">
        <v>0</v>
      </c>
    </row>
    <row r="60737" spans="1:3" x14ac:dyDescent="0.25">
      <c r="A60737" s="1">
        <v>60735</v>
      </c>
      <c r="B60737">
        <v>7.0487066623021954E-2</v>
      </c>
      <c r="C60737">
        <v>0</v>
      </c>
    </row>
    <row r="60738" spans="1:3" x14ac:dyDescent="0.25">
      <c r="A60738" s="1">
        <v>60736</v>
      </c>
      <c r="B60738">
        <v>0.71989492508645136</v>
      </c>
      <c r="C60738">
        <v>0</v>
      </c>
    </row>
    <row r="60739" spans="1:3" x14ac:dyDescent="0.25">
      <c r="A60739" s="1">
        <v>60737</v>
      </c>
      <c r="B60739">
        <v>0.29844323668126682</v>
      </c>
      <c r="C60739">
        <v>0</v>
      </c>
    </row>
    <row r="60740" spans="1:3" x14ac:dyDescent="0.25">
      <c r="A60740" s="1">
        <v>60738</v>
      </c>
      <c r="B60740">
        <v>0.20370279444486861</v>
      </c>
      <c r="C60740">
        <v>0</v>
      </c>
    </row>
    <row r="60741" spans="1:3" x14ac:dyDescent="0.25">
      <c r="A60741" s="1">
        <v>60739</v>
      </c>
      <c r="B60741">
        <v>0.1704076135323504</v>
      </c>
      <c r="C60741">
        <v>1</v>
      </c>
    </row>
    <row r="60742" spans="1:3" x14ac:dyDescent="0.25">
      <c r="A60742" s="1">
        <v>60740</v>
      </c>
      <c r="B60742">
        <v>0.42922710136704151</v>
      </c>
      <c r="C60742">
        <v>1</v>
      </c>
    </row>
    <row r="60743" spans="1:3" x14ac:dyDescent="0.25">
      <c r="A60743" s="1">
        <v>60741</v>
      </c>
      <c r="B60743">
        <v>0.37136632352270582</v>
      </c>
      <c r="C60743">
        <v>0</v>
      </c>
    </row>
    <row r="60744" spans="1:3" x14ac:dyDescent="0.25">
      <c r="A60744" s="1">
        <v>60742</v>
      </c>
      <c r="B60744">
        <v>0.66146169833559054</v>
      </c>
      <c r="C60744">
        <v>0</v>
      </c>
    </row>
    <row r="60745" spans="1:3" x14ac:dyDescent="0.25">
      <c r="A60745" s="1">
        <v>60743</v>
      </c>
      <c r="B60745">
        <v>0.21190100272548429</v>
      </c>
      <c r="C60745">
        <v>0</v>
      </c>
    </row>
    <row r="60746" spans="1:3" x14ac:dyDescent="0.25">
      <c r="A60746" s="1">
        <v>60744</v>
      </c>
      <c r="B60746">
        <v>0.76615203714940527</v>
      </c>
      <c r="C60746">
        <v>1</v>
      </c>
    </row>
    <row r="60747" spans="1:3" x14ac:dyDescent="0.25">
      <c r="A60747" s="1">
        <v>60745</v>
      </c>
      <c r="B60747">
        <v>0.29223468365784139</v>
      </c>
      <c r="C60747">
        <v>0</v>
      </c>
    </row>
    <row r="60748" spans="1:3" x14ac:dyDescent="0.25">
      <c r="A60748" s="1">
        <v>60746</v>
      </c>
      <c r="B60748">
        <v>0.2633572053251021</v>
      </c>
      <c r="C60748">
        <v>0</v>
      </c>
    </row>
    <row r="60749" spans="1:3" x14ac:dyDescent="0.25">
      <c r="A60749" s="1">
        <v>60747</v>
      </c>
      <c r="B60749">
        <v>0.45410280664234548</v>
      </c>
      <c r="C60749">
        <v>1</v>
      </c>
    </row>
    <row r="60750" spans="1:3" x14ac:dyDescent="0.25">
      <c r="A60750" s="1">
        <v>60748</v>
      </c>
      <c r="B60750">
        <v>9.762182761786091E-2</v>
      </c>
      <c r="C60750">
        <v>0</v>
      </c>
    </row>
    <row r="60751" spans="1:3" x14ac:dyDescent="0.25">
      <c r="A60751" s="1">
        <v>60749</v>
      </c>
      <c r="B60751">
        <v>0.22328924690098989</v>
      </c>
      <c r="C60751">
        <v>0</v>
      </c>
    </row>
    <row r="60752" spans="1:3" x14ac:dyDescent="0.25">
      <c r="A60752" s="1">
        <v>60750</v>
      </c>
      <c r="B60752">
        <v>0.33449624739908612</v>
      </c>
      <c r="C60752">
        <v>0</v>
      </c>
    </row>
    <row r="60753" spans="1:3" x14ac:dyDescent="0.25">
      <c r="A60753" s="1">
        <v>60751</v>
      </c>
      <c r="B60753">
        <v>0.34807652704292302</v>
      </c>
      <c r="C60753">
        <v>0</v>
      </c>
    </row>
    <row r="60754" spans="1:3" x14ac:dyDescent="0.25">
      <c r="A60754" s="1">
        <v>60752</v>
      </c>
      <c r="B60754">
        <v>0.1102152329900335</v>
      </c>
      <c r="C60754">
        <v>0</v>
      </c>
    </row>
    <row r="60755" spans="1:3" x14ac:dyDescent="0.25">
      <c r="A60755" s="1">
        <v>60753</v>
      </c>
      <c r="B60755">
        <v>0.33526779384557842</v>
      </c>
      <c r="C60755">
        <v>0</v>
      </c>
    </row>
    <row r="60756" spans="1:3" x14ac:dyDescent="0.25">
      <c r="A60756" s="1">
        <v>60754</v>
      </c>
      <c r="B60756">
        <v>0.53628775387941829</v>
      </c>
      <c r="C60756">
        <v>0</v>
      </c>
    </row>
    <row r="60757" spans="1:3" x14ac:dyDescent="0.25">
      <c r="A60757" s="1">
        <v>60755</v>
      </c>
      <c r="B60757">
        <v>0.52011618060827014</v>
      </c>
      <c r="C60757">
        <v>0</v>
      </c>
    </row>
    <row r="60758" spans="1:3" x14ac:dyDescent="0.25">
      <c r="A60758" s="1">
        <v>60756</v>
      </c>
      <c r="B60758">
        <v>0.11283797354027079</v>
      </c>
      <c r="C60758">
        <v>0</v>
      </c>
    </row>
    <row r="60759" spans="1:3" x14ac:dyDescent="0.25">
      <c r="A60759" s="1">
        <v>60757</v>
      </c>
      <c r="B60759">
        <v>0.13246337565966421</v>
      </c>
      <c r="C60759">
        <v>0</v>
      </c>
    </row>
    <row r="60760" spans="1:3" x14ac:dyDescent="0.25">
      <c r="A60760" s="1">
        <v>60758</v>
      </c>
      <c r="B60760">
        <v>0.15800742899772369</v>
      </c>
      <c r="C60760">
        <v>0</v>
      </c>
    </row>
    <row r="60761" spans="1:3" x14ac:dyDescent="0.25">
      <c r="A60761" s="1">
        <v>60759</v>
      </c>
      <c r="B60761">
        <v>0.25194610767748937</v>
      </c>
      <c r="C60761">
        <v>0</v>
      </c>
    </row>
    <row r="60762" spans="1:3" x14ac:dyDescent="0.25">
      <c r="A60762" s="1">
        <v>60760</v>
      </c>
      <c r="B60762">
        <v>0.8577723016941049</v>
      </c>
      <c r="C60762">
        <v>1</v>
      </c>
    </row>
    <row r="60763" spans="1:3" x14ac:dyDescent="0.25">
      <c r="A60763" s="1">
        <v>60761</v>
      </c>
      <c r="B60763">
        <v>7.8782785395567156E-2</v>
      </c>
      <c r="C60763">
        <v>0</v>
      </c>
    </row>
    <row r="60764" spans="1:3" x14ac:dyDescent="0.25">
      <c r="A60764" s="1">
        <v>60762</v>
      </c>
      <c r="B60764">
        <v>0.74553695394576902</v>
      </c>
      <c r="C60764">
        <v>0</v>
      </c>
    </row>
    <row r="60765" spans="1:3" x14ac:dyDescent="0.25">
      <c r="A60765" s="1">
        <v>60763</v>
      </c>
      <c r="B60765">
        <v>0.42507912934510489</v>
      </c>
      <c r="C60765">
        <v>0</v>
      </c>
    </row>
    <row r="60766" spans="1:3" x14ac:dyDescent="0.25">
      <c r="A60766" s="1">
        <v>60764</v>
      </c>
      <c r="B60766">
        <v>0.34943509967000591</v>
      </c>
      <c r="C60766">
        <v>0</v>
      </c>
    </row>
    <row r="60767" spans="1:3" x14ac:dyDescent="0.25">
      <c r="A60767" s="1">
        <v>60765</v>
      </c>
      <c r="B60767">
        <v>0.56716840719830264</v>
      </c>
      <c r="C60767">
        <v>0</v>
      </c>
    </row>
    <row r="60768" spans="1:3" x14ac:dyDescent="0.25">
      <c r="A60768" s="1">
        <v>60766</v>
      </c>
      <c r="B60768">
        <v>0.53156233644421902</v>
      </c>
      <c r="C60768">
        <v>0</v>
      </c>
    </row>
    <row r="60769" spans="1:3" x14ac:dyDescent="0.25">
      <c r="A60769" s="1">
        <v>60767</v>
      </c>
      <c r="B60769">
        <v>0.60025962141663292</v>
      </c>
      <c r="C60769">
        <v>0</v>
      </c>
    </row>
    <row r="60770" spans="1:3" x14ac:dyDescent="0.25">
      <c r="A60770" s="1">
        <v>60768</v>
      </c>
      <c r="B60770">
        <v>0.89948650952483822</v>
      </c>
      <c r="C60770">
        <v>1</v>
      </c>
    </row>
    <row r="60771" spans="1:3" x14ac:dyDescent="0.25">
      <c r="A60771" s="1">
        <v>60769</v>
      </c>
      <c r="B60771">
        <v>0.11964548254248281</v>
      </c>
      <c r="C60771">
        <v>0</v>
      </c>
    </row>
    <row r="60772" spans="1:3" x14ac:dyDescent="0.25">
      <c r="A60772" s="1">
        <v>60770</v>
      </c>
      <c r="B60772">
        <v>0.65015148900228381</v>
      </c>
      <c r="C60772">
        <v>0</v>
      </c>
    </row>
    <row r="60773" spans="1:3" x14ac:dyDescent="0.25">
      <c r="A60773" s="1">
        <v>60771</v>
      </c>
      <c r="B60773">
        <v>9.8800408861626138E-2</v>
      </c>
      <c r="C60773">
        <v>0</v>
      </c>
    </row>
    <row r="60774" spans="1:3" x14ac:dyDescent="0.25">
      <c r="A60774" s="1">
        <v>60772</v>
      </c>
      <c r="B60774">
        <v>0.1325703951093119</v>
      </c>
      <c r="C60774">
        <v>0</v>
      </c>
    </row>
    <row r="60775" spans="1:3" x14ac:dyDescent="0.25">
      <c r="A60775" s="1">
        <v>60773</v>
      </c>
      <c r="B60775">
        <v>0.18637955224570399</v>
      </c>
      <c r="C60775">
        <v>0</v>
      </c>
    </row>
    <row r="60776" spans="1:3" x14ac:dyDescent="0.25">
      <c r="A60776" s="1">
        <v>60774</v>
      </c>
      <c r="B60776">
        <v>0.49707001130688122</v>
      </c>
      <c r="C60776">
        <v>0</v>
      </c>
    </row>
    <row r="60777" spans="1:3" x14ac:dyDescent="0.25">
      <c r="A60777" s="1">
        <v>60775</v>
      </c>
      <c r="B60777">
        <v>0.17357735359098361</v>
      </c>
      <c r="C60777">
        <v>0</v>
      </c>
    </row>
    <row r="60778" spans="1:3" x14ac:dyDescent="0.25">
      <c r="A60778" s="1">
        <v>60776</v>
      </c>
      <c r="B60778">
        <v>0.26730788783951442</v>
      </c>
      <c r="C60778">
        <v>0</v>
      </c>
    </row>
    <row r="60779" spans="1:3" x14ac:dyDescent="0.25">
      <c r="A60779" s="1">
        <v>60777</v>
      </c>
      <c r="B60779">
        <v>0.84077489793312854</v>
      </c>
      <c r="C60779">
        <v>1</v>
      </c>
    </row>
    <row r="60780" spans="1:3" x14ac:dyDescent="0.25">
      <c r="A60780" s="1">
        <v>60778</v>
      </c>
      <c r="B60780">
        <v>0.1733925565162639</v>
      </c>
      <c r="C60780">
        <v>0</v>
      </c>
    </row>
    <row r="60781" spans="1:3" x14ac:dyDescent="0.25">
      <c r="A60781" s="1">
        <v>60779</v>
      </c>
      <c r="B60781">
        <v>0.30788582401196818</v>
      </c>
      <c r="C60781">
        <v>0</v>
      </c>
    </row>
    <row r="60782" spans="1:3" x14ac:dyDescent="0.25">
      <c r="A60782" s="1">
        <v>60780</v>
      </c>
      <c r="B60782">
        <v>0.84119778151824531</v>
      </c>
      <c r="C60782">
        <v>1</v>
      </c>
    </row>
    <row r="60783" spans="1:3" x14ac:dyDescent="0.25">
      <c r="A60783" s="1">
        <v>60781</v>
      </c>
      <c r="B60783">
        <v>0.78338429486341332</v>
      </c>
      <c r="C60783">
        <v>0</v>
      </c>
    </row>
    <row r="60784" spans="1:3" x14ac:dyDescent="0.25">
      <c r="A60784" s="1">
        <v>60782</v>
      </c>
      <c r="B60784">
        <v>0.70038841839559685</v>
      </c>
      <c r="C60784">
        <v>0</v>
      </c>
    </row>
    <row r="60785" spans="1:3" x14ac:dyDescent="0.25">
      <c r="A60785" s="1">
        <v>60783</v>
      </c>
      <c r="B60785">
        <v>0.34002160825739008</v>
      </c>
      <c r="C60785">
        <v>0</v>
      </c>
    </row>
    <row r="60786" spans="1:3" x14ac:dyDescent="0.25">
      <c r="A60786" s="1">
        <v>60784</v>
      </c>
      <c r="B60786">
        <v>0.32716107090545637</v>
      </c>
      <c r="C60786">
        <v>0</v>
      </c>
    </row>
    <row r="60787" spans="1:3" x14ac:dyDescent="0.25">
      <c r="A60787" s="1">
        <v>60785</v>
      </c>
      <c r="B60787">
        <v>0.38117561936643768</v>
      </c>
      <c r="C60787">
        <v>0</v>
      </c>
    </row>
    <row r="60788" spans="1:3" x14ac:dyDescent="0.25">
      <c r="A60788" s="1">
        <v>60786</v>
      </c>
      <c r="B60788">
        <v>0.26658827934999252</v>
      </c>
      <c r="C60788">
        <v>0</v>
      </c>
    </row>
    <row r="60789" spans="1:3" x14ac:dyDescent="0.25">
      <c r="A60789" s="1">
        <v>60787</v>
      </c>
      <c r="B60789">
        <v>9.9537909170919536E-2</v>
      </c>
      <c r="C60789">
        <v>0</v>
      </c>
    </row>
    <row r="60790" spans="1:3" x14ac:dyDescent="0.25">
      <c r="A60790" s="1">
        <v>60788</v>
      </c>
      <c r="B60790">
        <v>0.1503461852574311</v>
      </c>
      <c r="C60790">
        <v>0</v>
      </c>
    </row>
    <row r="60791" spans="1:3" x14ac:dyDescent="0.25">
      <c r="A60791" s="1">
        <v>60789</v>
      </c>
      <c r="B60791">
        <v>0.27830497128407478</v>
      </c>
      <c r="C60791">
        <v>0</v>
      </c>
    </row>
    <row r="60792" spans="1:3" x14ac:dyDescent="0.25">
      <c r="A60792" s="1">
        <v>60790</v>
      </c>
      <c r="B60792">
        <v>0.25022358618482837</v>
      </c>
      <c r="C60792">
        <v>0</v>
      </c>
    </row>
    <row r="60793" spans="1:3" x14ac:dyDescent="0.25">
      <c r="A60793" s="1">
        <v>60791</v>
      </c>
      <c r="B60793">
        <v>0.59670234430572244</v>
      </c>
      <c r="C60793">
        <v>0</v>
      </c>
    </row>
    <row r="60794" spans="1:3" x14ac:dyDescent="0.25">
      <c r="A60794" s="1">
        <v>60792</v>
      </c>
      <c r="B60794">
        <v>0.19960521435216869</v>
      </c>
      <c r="C60794">
        <v>1</v>
      </c>
    </row>
    <row r="60795" spans="1:3" x14ac:dyDescent="0.25">
      <c r="A60795" s="1">
        <v>60793</v>
      </c>
      <c r="B60795">
        <v>0.82062017264824494</v>
      </c>
      <c r="C60795">
        <v>0</v>
      </c>
    </row>
    <row r="60796" spans="1:3" x14ac:dyDescent="0.25">
      <c r="A60796" s="1">
        <v>60794</v>
      </c>
      <c r="B60796">
        <v>0.1164743070068771</v>
      </c>
      <c r="C60796">
        <v>0</v>
      </c>
    </row>
    <row r="60797" spans="1:3" x14ac:dyDescent="0.25">
      <c r="A60797" s="1">
        <v>60795</v>
      </c>
      <c r="B60797">
        <v>0.15025794118552629</v>
      </c>
      <c r="C60797">
        <v>0</v>
      </c>
    </row>
    <row r="60798" spans="1:3" x14ac:dyDescent="0.25">
      <c r="A60798" s="1">
        <v>60796</v>
      </c>
      <c r="B60798">
        <v>0.13000048113325441</v>
      </c>
      <c r="C60798">
        <v>0</v>
      </c>
    </row>
    <row r="60799" spans="1:3" x14ac:dyDescent="0.25">
      <c r="A60799" s="1">
        <v>60797</v>
      </c>
      <c r="B60799">
        <v>0.65942184198700937</v>
      </c>
      <c r="C60799">
        <v>1</v>
      </c>
    </row>
    <row r="60800" spans="1:3" x14ac:dyDescent="0.25">
      <c r="A60800" s="1">
        <v>60798</v>
      </c>
      <c r="B60800">
        <v>0.56925914416251588</v>
      </c>
      <c r="C60800">
        <v>0</v>
      </c>
    </row>
    <row r="60801" spans="1:3" x14ac:dyDescent="0.25">
      <c r="A60801" s="1">
        <v>60799</v>
      </c>
      <c r="B60801">
        <v>0.2380385607784149</v>
      </c>
      <c r="C60801">
        <v>0</v>
      </c>
    </row>
    <row r="60802" spans="1:3" x14ac:dyDescent="0.25">
      <c r="A60802" s="1">
        <v>60800</v>
      </c>
      <c r="B60802">
        <v>0.29317844514663371</v>
      </c>
      <c r="C60802">
        <v>0</v>
      </c>
    </row>
    <row r="60803" spans="1:3" x14ac:dyDescent="0.25">
      <c r="A60803" s="1">
        <v>60801</v>
      </c>
      <c r="B60803">
        <v>0.48651954693465488</v>
      </c>
      <c r="C60803">
        <v>0</v>
      </c>
    </row>
    <row r="60804" spans="1:3" x14ac:dyDescent="0.25">
      <c r="A60804" s="1">
        <v>60802</v>
      </c>
      <c r="B60804">
        <v>0.44224943728029381</v>
      </c>
      <c r="C60804">
        <v>0</v>
      </c>
    </row>
    <row r="60805" spans="1:3" x14ac:dyDescent="0.25">
      <c r="A60805" s="1">
        <v>60803</v>
      </c>
      <c r="B60805">
        <v>0.48926174908847891</v>
      </c>
      <c r="C60805">
        <v>0</v>
      </c>
    </row>
    <row r="60806" spans="1:3" x14ac:dyDescent="0.25">
      <c r="A60806" s="1">
        <v>60804</v>
      </c>
      <c r="B60806">
        <v>0.84334346805638982</v>
      </c>
      <c r="C60806">
        <v>0</v>
      </c>
    </row>
    <row r="60807" spans="1:3" x14ac:dyDescent="0.25">
      <c r="A60807" s="1">
        <v>60805</v>
      </c>
      <c r="B60807">
        <v>0.11426563333776731</v>
      </c>
      <c r="C60807">
        <v>0</v>
      </c>
    </row>
    <row r="60808" spans="1:3" x14ac:dyDescent="0.25">
      <c r="A60808" s="1">
        <v>60806</v>
      </c>
      <c r="B60808">
        <v>0.75556474726328371</v>
      </c>
      <c r="C60808">
        <v>0</v>
      </c>
    </row>
    <row r="60809" spans="1:3" x14ac:dyDescent="0.25">
      <c r="A60809" s="1">
        <v>60807</v>
      </c>
      <c r="B60809">
        <v>0.29161839817486951</v>
      </c>
      <c r="C60809">
        <v>1</v>
      </c>
    </row>
    <row r="60810" spans="1:3" x14ac:dyDescent="0.25">
      <c r="A60810" s="1">
        <v>60808</v>
      </c>
      <c r="B60810">
        <v>0.38799604613798572</v>
      </c>
      <c r="C60810">
        <v>0</v>
      </c>
    </row>
    <row r="60811" spans="1:3" x14ac:dyDescent="0.25">
      <c r="A60811" s="1">
        <v>60809</v>
      </c>
      <c r="B60811">
        <v>0.37581062422227501</v>
      </c>
      <c r="C60811">
        <v>0</v>
      </c>
    </row>
    <row r="60812" spans="1:3" x14ac:dyDescent="0.25">
      <c r="A60812" s="1">
        <v>60810</v>
      </c>
      <c r="B60812">
        <v>0.13568330931096559</v>
      </c>
      <c r="C60812">
        <v>0</v>
      </c>
    </row>
    <row r="60813" spans="1:3" x14ac:dyDescent="0.25">
      <c r="A60813" s="1">
        <v>60811</v>
      </c>
      <c r="B60813">
        <v>0.31899252470373751</v>
      </c>
      <c r="C60813">
        <v>0</v>
      </c>
    </row>
    <row r="60814" spans="1:3" x14ac:dyDescent="0.25">
      <c r="A60814" s="1">
        <v>60812</v>
      </c>
      <c r="B60814">
        <v>6.2191744397167958E-2</v>
      </c>
      <c r="C60814">
        <v>0</v>
      </c>
    </row>
    <row r="60815" spans="1:3" x14ac:dyDescent="0.25">
      <c r="A60815" s="1">
        <v>60813</v>
      </c>
      <c r="B60815">
        <v>0.54945718912262798</v>
      </c>
      <c r="C60815">
        <v>0</v>
      </c>
    </row>
    <row r="60816" spans="1:3" x14ac:dyDescent="0.25">
      <c r="A60816" s="1">
        <v>60814</v>
      </c>
      <c r="B60816">
        <v>0.38669670765728048</v>
      </c>
      <c r="C60816">
        <v>0</v>
      </c>
    </row>
    <row r="60817" spans="1:3" x14ac:dyDescent="0.25">
      <c r="A60817" s="1">
        <v>60815</v>
      </c>
      <c r="B60817">
        <v>0.5986992487995032</v>
      </c>
      <c r="C60817">
        <v>1</v>
      </c>
    </row>
    <row r="60818" spans="1:3" x14ac:dyDescent="0.25">
      <c r="A60818" s="1">
        <v>60816</v>
      </c>
      <c r="B60818">
        <v>0.41454805913695159</v>
      </c>
      <c r="C60818">
        <v>0</v>
      </c>
    </row>
    <row r="60819" spans="1:3" x14ac:dyDescent="0.25">
      <c r="A60819" s="1">
        <v>60817</v>
      </c>
      <c r="B60819">
        <v>0.33330364244711858</v>
      </c>
      <c r="C60819">
        <v>0</v>
      </c>
    </row>
    <row r="60820" spans="1:3" x14ac:dyDescent="0.25">
      <c r="A60820" s="1">
        <v>60818</v>
      </c>
      <c r="B60820">
        <v>0.61778082929490963</v>
      </c>
      <c r="C60820">
        <v>0</v>
      </c>
    </row>
    <row r="60821" spans="1:3" x14ac:dyDescent="0.25">
      <c r="A60821" s="1">
        <v>60819</v>
      </c>
      <c r="B60821">
        <v>0.81577046036352607</v>
      </c>
      <c r="C60821">
        <v>1</v>
      </c>
    </row>
    <row r="60822" spans="1:3" x14ac:dyDescent="0.25">
      <c r="A60822" s="1">
        <v>60820</v>
      </c>
      <c r="B60822">
        <v>0.89627103445008527</v>
      </c>
      <c r="C60822">
        <v>1</v>
      </c>
    </row>
    <row r="60823" spans="1:3" x14ac:dyDescent="0.25">
      <c r="A60823" s="1">
        <v>60821</v>
      </c>
      <c r="B60823">
        <v>0.55190195648796969</v>
      </c>
      <c r="C60823">
        <v>0</v>
      </c>
    </row>
    <row r="60824" spans="1:3" x14ac:dyDescent="0.25">
      <c r="A60824" s="1">
        <v>60822</v>
      </c>
      <c r="B60824">
        <v>0.43350361231341522</v>
      </c>
      <c r="C60824">
        <v>0</v>
      </c>
    </row>
    <row r="60825" spans="1:3" x14ac:dyDescent="0.25">
      <c r="A60825" s="1">
        <v>60823</v>
      </c>
      <c r="B60825">
        <v>0.69598825640899031</v>
      </c>
      <c r="C60825">
        <v>0</v>
      </c>
    </row>
    <row r="60826" spans="1:3" x14ac:dyDescent="0.25">
      <c r="A60826" s="1">
        <v>60824</v>
      </c>
      <c r="B60826">
        <v>0.31715323903788251</v>
      </c>
      <c r="C60826">
        <v>0</v>
      </c>
    </row>
    <row r="60827" spans="1:3" x14ac:dyDescent="0.25">
      <c r="A60827" s="1">
        <v>60825</v>
      </c>
      <c r="B60827">
        <v>0.60183503653183468</v>
      </c>
      <c r="C60827">
        <v>1</v>
      </c>
    </row>
    <row r="60828" spans="1:3" x14ac:dyDescent="0.25">
      <c r="A60828" s="1">
        <v>60826</v>
      </c>
      <c r="B60828">
        <v>0.75865624766274009</v>
      </c>
      <c r="C60828">
        <v>1</v>
      </c>
    </row>
    <row r="60829" spans="1:3" x14ac:dyDescent="0.25">
      <c r="A60829" s="1">
        <v>60827</v>
      </c>
      <c r="B60829">
        <v>0.73311120325623591</v>
      </c>
      <c r="C60829">
        <v>0</v>
      </c>
    </row>
    <row r="60830" spans="1:3" x14ac:dyDescent="0.25">
      <c r="A60830" s="1">
        <v>60828</v>
      </c>
      <c r="B60830">
        <v>0.30795867734959759</v>
      </c>
      <c r="C60830">
        <v>0</v>
      </c>
    </row>
    <row r="60831" spans="1:3" x14ac:dyDescent="0.25">
      <c r="A60831" s="1">
        <v>60829</v>
      </c>
      <c r="B60831">
        <v>0.48627859303201693</v>
      </c>
      <c r="C60831">
        <v>0</v>
      </c>
    </row>
    <row r="60832" spans="1:3" x14ac:dyDescent="0.25">
      <c r="A60832" s="1">
        <v>60830</v>
      </c>
      <c r="B60832">
        <v>0.49444472866994799</v>
      </c>
      <c r="C60832">
        <v>0</v>
      </c>
    </row>
    <row r="60833" spans="1:3" x14ac:dyDescent="0.25">
      <c r="A60833" s="1">
        <v>60831</v>
      </c>
      <c r="B60833">
        <v>0.26583704043821588</v>
      </c>
      <c r="C60833">
        <v>0</v>
      </c>
    </row>
    <row r="60834" spans="1:3" x14ac:dyDescent="0.25">
      <c r="A60834" s="1">
        <v>60832</v>
      </c>
      <c r="B60834">
        <v>0.80499158048489206</v>
      </c>
      <c r="C60834">
        <v>0</v>
      </c>
    </row>
    <row r="60835" spans="1:3" x14ac:dyDescent="0.25">
      <c r="A60835" s="1">
        <v>60833</v>
      </c>
      <c r="B60835">
        <v>0.62891319563247117</v>
      </c>
      <c r="C60835">
        <v>0</v>
      </c>
    </row>
    <row r="60836" spans="1:3" x14ac:dyDescent="0.25">
      <c r="A60836" s="1">
        <v>60834</v>
      </c>
      <c r="B60836">
        <v>0.75791304158356321</v>
      </c>
      <c r="C60836">
        <v>0</v>
      </c>
    </row>
    <row r="60837" spans="1:3" x14ac:dyDescent="0.25">
      <c r="A60837" s="1">
        <v>60835</v>
      </c>
      <c r="B60837">
        <v>0.39526941715900171</v>
      </c>
      <c r="C60837">
        <v>0</v>
      </c>
    </row>
    <row r="60838" spans="1:3" x14ac:dyDescent="0.25">
      <c r="A60838" s="1">
        <v>60836</v>
      </c>
      <c r="B60838">
        <v>0.77490533246722626</v>
      </c>
      <c r="C60838">
        <v>0</v>
      </c>
    </row>
    <row r="60839" spans="1:3" x14ac:dyDescent="0.25">
      <c r="A60839" s="1">
        <v>60837</v>
      </c>
      <c r="B60839">
        <v>0.86378488278669507</v>
      </c>
      <c r="C60839">
        <v>0</v>
      </c>
    </row>
    <row r="60840" spans="1:3" x14ac:dyDescent="0.25">
      <c r="A60840" s="1">
        <v>60838</v>
      </c>
      <c r="B60840">
        <v>0.28408917198464329</v>
      </c>
      <c r="C60840">
        <v>1</v>
      </c>
    </row>
    <row r="60841" spans="1:3" x14ac:dyDescent="0.25">
      <c r="A60841" s="1">
        <v>60839</v>
      </c>
      <c r="B60841">
        <v>0.28596613259650722</v>
      </c>
      <c r="C60841">
        <v>0</v>
      </c>
    </row>
    <row r="60842" spans="1:3" x14ac:dyDescent="0.25">
      <c r="A60842" s="1">
        <v>60840</v>
      </c>
      <c r="B60842">
        <v>0.1019480225708765</v>
      </c>
      <c r="C60842">
        <v>0</v>
      </c>
    </row>
    <row r="60843" spans="1:3" x14ac:dyDescent="0.25">
      <c r="A60843" s="1">
        <v>60841</v>
      </c>
      <c r="B60843">
        <v>0.1410082682350331</v>
      </c>
      <c r="C60843">
        <v>0</v>
      </c>
    </row>
    <row r="60844" spans="1:3" x14ac:dyDescent="0.25">
      <c r="A60844" s="1">
        <v>60842</v>
      </c>
      <c r="B60844">
        <v>0.61290888959139256</v>
      </c>
      <c r="C60844">
        <v>1</v>
      </c>
    </row>
    <row r="60845" spans="1:3" x14ac:dyDescent="0.25">
      <c r="A60845" s="1">
        <v>60843</v>
      </c>
      <c r="B60845">
        <v>0.48375585659976139</v>
      </c>
      <c r="C60845">
        <v>0</v>
      </c>
    </row>
    <row r="60846" spans="1:3" x14ac:dyDescent="0.25">
      <c r="A60846" s="1">
        <v>60844</v>
      </c>
      <c r="B60846">
        <v>0.42180493117846718</v>
      </c>
      <c r="C60846">
        <v>0</v>
      </c>
    </row>
    <row r="60847" spans="1:3" x14ac:dyDescent="0.25">
      <c r="A60847" s="1">
        <v>60845</v>
      </c>
      <c r="B60847">
        <v>0.75169149088472365</v>
      </c>
      <c r="C60847">
        <v>0</v>
      </c>
    </row>
    <row r="60848" spans="1:3" x14ac:dyDescent="0.25">
      <c r="A60848" s="1">
        <v>60846</v>
      </c>
      <c r="B60848">
        <v>0.1094759693067619</v>
      </c>
      <c r="C60848">
        <v>0</v>
      </c>
    </row>
    <row r="60849" spans="1:3" x14ac:dyDescent="0.25">
      <c r="A60849" s="1">
        <v>60847</v>
      </c>
      <c r="B60849">
        <v>0.55704752876268582</v>
      </c>
      <c r="C60849">
        <v>0</v>
      </c>
    </row>
    <row r="60850" spans="1:3" x14ac:dyDescent="0.25">
      <c r="A60850" s="1">
        <v>60848</v>
      </c>
      <c r="B60850">
        <v>0.62751247335735427</v>
      </c>
      <c r="C60850">
        <v>0</v>
      </c>
    </row>
    <row r="60851" spans="1:3" x14ac:dyDescent="0.25">
      <c r="A60851" s="1">
        <v>60849</v>
      </c>
      <c r="B60851">
        <v>0.14385290625053199</v>
      </c>
      <c r="C60851">
        <v>0</v>
      </c>
    </row>
    <row r="60852" spans="1:3" x14ac:dyDescent="0.25">
      <c r="A60852" s="1">
        <v>60850</v>
      </c>
      <c r="B60852">
        <v>0.35350653855280462</v>
      </c>
      <c r="C60852">
        <v>1</v>
      </c>
    </row>
    <row r="60853" spans="1:3" x14ac:dyDescent="0.25">
      <c r="A60853" s="1">
        <v>60851</v>
      </c>
      <c r="B60853">
        <v>0.46193054471651718</v>
      </c>
      <c r="C60853">
        <v>1</v>
      </c>
    </row>
    <row r="60854" spans="1:3" x14ac:dyDescent="0.25">
      <c r="A60854" s="1">
        <v>60852</v>
      </c>
      <c r="B60854">
        <v>8.618610201430485E-2</v>
      </c>
      <c r="C60854">
        <v>0</v>
      </c>
    </row>
    <row r="60855" spans="1:3" x14ac:dyDescent="0.25">
      <c r="A60855" s="1">
        <v>60853</v>
      </c>
      <c r="B60855">
        <v>0.30319892704802059</v>
      </c>
      <c r="C60855">
        <v>0</v>
      </c>
    </row>
    <row r="60856" spans="1:3" x14ac:dyDescent="0.25">
      <c r="A60856" s="1">
        <v>60854</v>
      </c>
      <c r="B60856">
        <v>0.84448393358554885</v>
      </c>
      <c r="C60856">
        <v>0</v>
      </c>
    </row>
    <row r="60857" spans="1:3" x14ac:dyDescent="0.25">
      <c r="A60857" s="1">
        <v>60855</v>
      </c>
      <c r="B60857">
        <v>0.38271968424854952</v>
      </c>
      <c r="C60857">
        <v>1</v>
      </c>
    </row>
    <row r="60858" spans="1:3" x14ac:dyDescent="0.25">
      <c r="A60858" s="1">
        <v>60856</v>
      </c>
      <c r="B60858">
        <v>0.24094580363583101</v>
      </c>
      <c r="C60858">
        <v>1</v>
      </c>
    </row>
    <row r="60859" spans="1:3" x14ac:dyDescent="0.25">
      <c r="A60859" s="1">
        <v>60857</v>
      </c>
      <c r="B60859">
        <v>0.32243618406526448</v>
      </c>
      <c r="C60859">
        <v>0</v>
      </c>
    </row>
    <row r="60860" spans="1:3" x14ac:dyDescent="0.25">
      <c r="A60860" s="1">
        <v>60858</v>
      </c>
      <c r="B60860">
        <v>0.2500235335072683</v>
      </c>
      <c r="C60860">
        <v>0</v>
      </c>
    </row>
    <row r="60861" spans="1:3" x14ac:dyDescent="0.25">
      <c r="A60861" s="1">
        <v>60859</v>
      </c>
      <c r="B60861">
        <v>0.52221735176592787</v>
      </c>
      <c r="C60861">
        <v>1</v>
      </c>
    </row>
    <row r="60862" spans="1:3" x14ac:dyDescent="0.25">
      <c r="A60862" s="1">
        <v>60860</v>
      </c>
      <c r="B60862">
        <v>0.46425973521775532</v>
      </c>
      <c r="C60862">
        <v>0</v>
      </c>
    </row>
    <row r="60863" spans="1:3" x14ac:dyDescent="0.25">
      <c r="A60863" s="1">
        <v>60861</v>
      </c>
      <c r="B60863">
        <v>0.18039059870091501</v>
      </c>
      <c r="C60863">
        <v>0</v>
      </c>
    </row>
    <row r="60864" spans="1:3" x14ac:dyDescent="0.25">
      <c r="A60864" s="1">
        <v>60862</v>
      </c>
      <c r="B60864">
        <v>0.66017105170823764</v>
      </c>
      <c r="C60864">
        <v>1</v>
      </c>
    </row>
    <row r="60865" spans="1:3" x14ac:dyDescent="0.25">
      <c r="A60865" s="1">
        <v>60863</v>
      </c>
      <c r="B60865">
        <v>0.33830738304203511</v>
      </c>
      <c r="C60865">
        <v>0</v>
      </c>
    </row>
    <row r="60866" spans="1:3" x14ac:dyDescent="0.25">
      <c r="A60866" s="1">
        <v>60864</v>
      </c>
      <c r="B60866">
        <v>0.14438706749658309</v>
      </c>
      <c r="C60866">
        <v>0</v>
      </c>
    </row>
    <row r="60867" spans="1:3" x14ac:dyDescent="0.25">
      <c r="A60867" s="1">
        <v>60865</v>
      </c>
      <c r="B60867">
        <v>8.6552315167149604E-2</v>
      </c>
      <c r="C60867">
        <v>0</v>
      </c>
    </row>
    <row r="60868" spans="1:3" x14ac:dyDescent="0.25">
      <c r="A60868" s="1">
        <v>60866</v>
      </c>
      <c r="B60868">
        <v>0.58739259958568646</v>
      </c>
      <c r="C60868">
        <v>0</v>
      </c>
    </row>
    <row r="60869" spans="1:3" x14ac:dyDescent="0.25">
      <c r="A60869" s="1">
        <v>60867</v>
      </c>
      <c r="B60869">
        <v>0.3197797050043063</v>
      </c>
      <c r="C60869">
        <v>0</v>
      </c>
    </row>
    <row r="60870" spans="1:3" x14ac:dyDescent="0.25">
      <c r="A60870" s="1">
        <v>60868</v>
      </c>
      <c r="B60870">
        <v>0.3836099819588899</v>
      </c>
      <c r="C60870">
        <v>0</v>
      </c>
    </row>
    <row r="60871" spans="1:3" x14ac:dyDescent="0.25">
      <c r="A60871" s="1">
        <v>60869</v>
      </c>
      <c r="B60871">
        <v>0.24373634791852999</v>
      </c>
      <c r="C60871">
        <v>0</v>
      </c>
    </row>
    <row r="60872" spans="1:3" x14ac:dyDescent="0.25">
      <c r="A60872" s="1">
        <v>60870</v>
      </c>
      <c r="B60872">
        <v>0.66924152798359193</v>
      </c>
      <c r="C60872">
        <v>1</v>
      </c>
    </row>
    <row r="60873" spans="1:3" x14ac:dyDescent="0.25">
      <c r="A60873" s="1">
        <v>60871</v>
      </c>
      <c r="B60873">
        <v>0.2592086048322525</v>
      </c>
      <c r="C60873">
        <v>0</v>
      </c>
    </row>
    <row r="60874" spans="1:3" x14ac:dyDescent="0.25">
      <c r="A60874" s="1">
        <v>60872</v>
      </c>
      <c r="B60874">
        <v>0.27758813500312551</v>
      </c>
      <c r="C60874">
        <v>0</v>
      </c>
    </row>
    <row r="60875" spans="1:3" x14ac:dyDescent="0.25">
      <c r="A60875" s="1">
        <v>60873</v>
      </c>
      <c r="B60875">
        <v>8.8419757243330552E-2</v>
      </c>
      <c r="C60875">
        <v>0</v>
      </c>
    </row>
    <row r="60876" spans="1:3" x14ac:dyDescent="0.25">
      <c r="A60876" s="1">
        <v>60874</v>
      </c>
      <c r="B60876">
        <v>0.68928441464162848</v>
      </c>
      <c r="C60876">
        <v>0</v>
      </c>
    </row>
    <row r="60877" spans="1:3" x14ac:dyDescent="0.25">
      <c r="A60877" s="1">
        <v>60875</v>
      </c>
      <c r="B60877">
        <v>9.3832013045851828E-2</v>
      </c>
      <c r="C60877">
        <v>0</v>
      </c>
    </row>
    <row r="60878" spans="1:3" x14ac:dyDescent="0.25">
      <c r="A60878" s="1">
        <v>60876</v>
      </c>
      <c r="B60878">
        <v>0.26886429337313672</v>
      </c>
      <c r="C60878">
        <v>0</v>
      </c>
    </row>
    <row r="60879" spans="1:3" x14ac:dyDescent="0.25">
      <c r="A60879" s="1">
        <v>60877</v>
      </c>
      <c r="B60879">
        <v>0.47559425659056831</v>
      </c>
      <c r="C60879">
        <v>0</v>
      </c>
    </row>
    <row r="60880" spans="1:3" x14ac:dyDescent="0.25">
      <c r="A60880" s="1">
        <v>60878</v>
      </c>
      <c r="B60880">
        <v>0.16775456718603071</v>
      </c>
      <c r="C60880">
        <v>0</v>
      </c>
    </row>
    <row r="60881" spans="1:3" x14ac:dyDescent="0.25">
      <c r="A60881" s="1">
        <v>60879</v>
      </c>
      <c r="B60881">
        <v>0.40997906668663348</v>
      </c>
      <c r="C60881">
        <v>0</v>
      </c>
    </row>
    <row r="60882" spans="1:3" x14ac:dyDescent="0.25">
      <c r="A60882" s="1">
        <v>60880</v>
      </c>
      <c r="B60882">
        <v>0.2532932638266871</v>
      </c>
      <c r="C60882">
        <v>0</v>
      </c>
    </row>
    <row r="60883" spans="1:3" x14ac:dyDescent="0.25">
      <c r="A60883" s="1">
        <v>60881</v>
      </c>
      <c r="B60883">
        <v>0.1540432533813825</v>
      </c>
      <c r="C60883">
        <v>0</v>
      </c>
    </row>
    <row r="60884" spans="1:3" x14ac:dyDescent="0.25">
      <c r="A60884" s="1">
        <v>60882</v>
      </c>
      <c r="B60884">
        <v>0.3644885850490121</v>
      </c>
      <c r="C60884">
        <v>0</v>
      </c>
    </row>
    <row r="60885" spans="1:3" x14ac:dyDescent="0.25">
      <c r="A60885" s="1">
        <v>60883</v>
      </c>
      <c r="B60885">
        <v>0.4586231276453735</v>
      </c>
      <c r="C60885">
        <v>0</v>
      </c>
    </row>
    <row r="60886" spans="1:3" x14ac:dyDescent="0.25">
      <c r="A60886" s="1">
        <v>60884</v>
      </c>
      <c r="B60886">
        <v>0.4454068380311651</v>
      </c>
      <c r="C60886">
        <v>0</v>
      </c>
    </row>
    <row r="60887" spans="1:3" x14ac:dyDescent="0.25">
      <c r="A60887" s="1">
        <v>60885</v>
      </c>
      <c r="B60887">
        <v>0.74734469353657651</v>
      </c>
      <c r="C60887">
        <v>0</v>
      </c>
    </row>
    <row r="60888" spans="1:3" x14ac:dyDescent="0.25">
      <c r="A60888" s="1">
        <v>60886</v>
      </c>
      <c r="B60888">
        <v>0.1822447838143601</v>
      </c>
      <c r="C60888">
        <v>0</v>
      </c>
    </row>
    <row r="60889" spans="1:3" x14ac:dyDescent="0.25">
      <c r="A60889" s="1">
        <v>60887</v>
      </c>
      <c r="B60889">
        <v>0.68245131126630965</v>
      </c>
      <c r="C60889">
        <v>0</v>
      </c>
    </row>
    <row r="60890" spans="1:3" x14ac:dyDescent="0.25">
      <c r="A60890" s="1">
        <v>60888</v>
      </c>
      <c r="B60890">
        <v>0.8420077308973094</v>
      </c>
      <c r="C60890">
        <v>1</v>
      </c>
    </row>
    <row r="60891" spans="1:3" x14ac:dyDescent="0.25">
      <c r="A60891" s="1">
        <v>60889</v>
      </c>
      <c r="B60891">
        <v>0.56887688616564358</v>
      </c>
      <c r="C60891">
        <v>1</v>
      </c>
    </row>
    <row r="60892" spans="1:3" x14ac:dyDescent="0.25">
      <c r="A60892" s="1">
        <v>60890</v>
      </c>
      <c r="B60892">
        <v>0.52408757671934647</v>
      </c>
      <c r="C60892">
        <v>0</v>
      </c>
    </row>
    <row r="60893" spans="1:3" x14ac:dyDescent="0.25">
      <c r="A60893" s="1">
        <v>60891</v>
      </c>
      <c r="B60893">
        <v>0.42214439127466791</v>
      </c>
      <c r="C60893">
        <v>0</v>
      </c>
    </row>
    <row r="60894" spans="1:3" x14ac:dyDescent="0.25">
      <c r="A60894" s="1">
        <v>60892</v>
      </c>
      <c r="B60894">
        <v>0.20008588494120441</v>
      </c>
      <c r="C60894">
        <v>0</v>
      </c>
    </row>
    <row r="60895" spans="1:3" x14ac:dyDescent="0.25">
      <c r="A60895" s="1">
        <v>60893</v>
      </c>
      <c r="B60895">
        <v>0.64985576021550218</v>
      </c>
      <c r="C60895">
        <v>0</v>
      </c>
    </row>
    <row r="60896" spans="1:3" x14ac:dyDescent="0.25">
      <c r="A60896" s="1">
        <v>60894</v>
      </c>
      <c r="B60896">
        <v>0.41325712255745989</v>
      </c>
      <c r="C60896">
        <v>0</v>
      </c>
    </row>
    <row r="60897" spans="1:3" x14ac:dyDescent="0.25">
      <c r="A60897" s="1">
        <v>60895</v>
      </c>
      <c r="B60897">
        <v>0.63087603927911751</v>
      </c>
      <c r="C60897">
        <v>1</v>
      </c>
    </row>
    <row r="60898" spans="1:3" x14ac:dyDescent="0.25">
      <c r="A60898" s="1">
        <v>60896</v>
      </c>
      <c r="B60898">
        <v>0.14131758039944131</v>
      </c>
      <c r="C60898">
        <v>0</v>
      </c>
    </row>
    <row r="60899" spans="1:3" x14ac:dyDescent="0.25">
      <c r="A60899" s="1">
        <v>60897</v>
      </c>
      <c r="B60899">
        <v>0.58692569373011005</v>
      </c>
      <c r="C60899">
        <v>0</v>
      </c>
    </row>
    <row r="60900" spans="1:3" x14ac:dyDescent="0.25">
      <c r="A60900" s="1">
        <v>60898</v>
      </c>
      <c r="B60900">
        <v>0.84104266118487103</v>
      </c>
      <c r="C60900">
        <v>1</v>
      </c>
    </row>
    <row r="60901" spans="1:3" x14ac:dyDescent="0.25">
      <c r="A60901" s="1">
        <v>60899</v>
      </c>
      <c r="B60901">
        <v>0.53461087977203303</v>
      </c>
      <c r="C60901">
        <v>1</v>
      </c>
    </row>
    <row r="60902" spans="1:3" x14ac:dyDescent="0.25">
      <c r="A60902" s="1">
        <v>60900</v>
      </c>
      <c r="B60902">
        <v>0.30997473764459699</v>
      </c>
      <c r="C60902">
        <v>1</v>
      </c>
    </row>
    <row r="60903" spans="1:3" x14ac:dyDescent="0.25">
      <c r="A60903" s="1">
        <v>60901</v>
      </c>
      <c r="B60903">
        <v>0.71886815313943753</v>
      </c>
      <c r="C60903">
        <v>1</v>
      </c>
    </row>
    <row r="60904" spans="1:3" x14ac:dyDescent="0.25">
      <c r="A60904" s="1">
        <v>60902</v>
      </c>
      <c r="B60904">
        <v>0.5221571386545889</v>
      </c>
      <c r="C60904">
        <v>1</v>
      </c>
    </row>
    <row r="60905" spans="1:3" x14ac:dyDescent="0.25">
      <c r="A60905" s="1">
        <v>60903</v>
      </c>
      <c r="B60905">
        <v>0.43878787104295558</v>
      </c>
      <c r="C60905">
        <v>0</v>
      </c>
    </row>
    <row r="60906" spans="1:3" x14ac:dyDescent="0.25">
      <c r="A60906" s="1">
        <v>60904</v>
      </c>
      <c r="B60906">
        <v>0.48100351755321968</v>
      </c>
      <c r="C60906">
        <v>1</v>
      </c>
    </row>
    <row r="60907" spans="1:3" x14ac:dyDescent="0.25">
      <c r="A60907" s="1">
        <v>60905</v>
      </c>
      <c r="B60907">
        <v>0.18581150430499321</v>
      </c>
      <c r="C60907">
        <v>0</v>
      </c>
    </row>
    <row r="60908" spans="1:3" x14ac:dyDescent="0.25">
      <c r="A60908" s="1">
        <v>60906</v>
      </c>
      <c r="B60908">
        <v>0.16425125289779829</v>
      </c>
      <c r="C60908">
        <v>0</v>
      </c>
    </row>
    <row r="60909" spans="1:3" x14ac:dyDescent="0.25">
      <c r="A60909" s="1">
        <v>60907</v>
      </c>
      <c r="B60909">
        <v>0.43558616943985867</v>
      </c>
      <c r="C60909">
        <v>0</v>
      </c>
    </row>
    <row r="60910" spans="1:3" x14ac:dyDescent="0.25">
      <c r="A60910" s="1">
        <v>60908</v>
      </c>
      <c r="B60910">
        <v>0.64923625568712162</v>
      </c>
      <c r="C60910">
        <v>0</v>
      </c>
    </row>
    <row r="60911" spans="1:3" x14ac:dyDescent="0.25">
      <c r="A60911" s="1">
        <v>60909</v>
      </c>
      <c r="B60911">
        <v>0.61482155840517705</v>
      </c>
      <c r="C60911">
        <v>1</v>
      </c>
    </row>
    <row r="60912" spans="1:3" x14ac:dyDescent="0.25">
      <c r="A60912" s="1">
        <v>60910</v>
      </c>
      <c r="B60912">
        <v>0.44421213990679459</v>
      </c>
      <c r="C60912">
        <v>0</v>
      </c>
    </row>
    <row r="60913" spans="1:3" x14ac:dyDescent="0.25">
      <c r="A60913" s="1">
        <v>60911</v>
      </c>
      <c r="B60913">
        <v>0.2101606120991481</v>
      </c>
      <c r="C60913">
        <v>0</v>
      </c>
    </row>
    <row r="60914" spans="1:3" x14ac:dyDescent="0.25">
      <c r="A60914" s="1">
        <v>60912</v>
      </c>
      <c r="B60914">
        <v>0.15038385374362079</v>
      </c>
      <c r="C60914">
        <v>0</v>
      </c>
    </row>
    <row r="60915" spans="1:3" x14ac:dyDescent="0.25">
      <c r="A60915" s="1">
        <v>60913</v>
      </c>
      <c r="B60915">
        <v>0.1747608992080924</v>
      </c>
      <c r="C60915">
        <v>0</v>
      </c>
    </row>
    <row r="60916" spans="1:3" x14ac:dyDescent="0.25">
      <c r="A60916" s="1">
        <v>60914</v>
      </c>
      <c r="B60916">
        <v>0.4461130891274887</v>
      </c>
      <c r="C60916">
        <v>0</v>
      </c>
    </row>
    <row r="60917" spans="1:3" x14ac:dyDescent="0.25">
      <c r="A60917" s="1">
        <v>60915</v>
      </c>
      <c r="B60917">
        <v>9.0524434451837554E-2</v>
      </c>
      <c r="C60917">
        <v>0</v>
      </c>
    </row>
    <row r="60918" spans="1:3" x14ac:dyDescent="0.25">
      <c r="A60918" s="1">
        <v>60916</v>
      </c>
      <c r="B60918">
        <v>0.36009506470295038</v>
      </c>
      <c r="C60918">
        <v>0</v>
      </c>
    </row>
    <row r="60919" spans="1:3" x14ac:dyDescent="0.25">
      <c r="A60919" s="1">
        <v>60917</v>
      </c>
      <c r="B60919">
        <v>0.25911751330254751</v>
      </c>
      <c r="C60919">
        <v>0</v>
      </c>
    </row>
    <row r="60920" spans="1:3" x14ac:dyDescent="0.25">
      <c r="A60920" s="1">
        <v>60918</v>
      </c>
      <c r="B60920">
        <v>0.63917178462833546</v>
      </c>
      <c r="C60920">
        <v>0</v>
      </c>
    </row>
    <row r="60921" spans="1:3" x14ac:dyDescent="0.25">
      <c r="A60921" s="1">
        <v>60919</v>
      </c>
      <c r="B60921">
        <v>0.2578178229390844</v>
      </c>
      <c r="C60921">
        <v>0</v>
      </c>
    </row>
    <row r="60922" spans="1:3" x14ac:dyDescent="0.25">
      <c r="A60922" s="1">
        <v>60920</v>
      </c>
      <c r="B60922">
        <v>0.63671167176127774</v>
      </c>
      <c r="C60922">
        <v>0</v>
      </c>
    </row>
    <row r="60923" spans="1:3" x14ac:dyDescent="0.25">
      <c r="A60923" s="1">
        <v>60921</v>
      </c>
      <c r="B60923">
        <v>0.47314020438927501</v>
      </c>
      <c r="C60923">
        <v>0</v>
      </c>
    </row>
    <row r="60924" spans="1:3" x14ac:dyDescent="0.25">
      <c r="A60924" s="1">
        <v>60922</v>
      </c>
      <c r="B60924">
        <v>0.20813128661255539</v>
      </c>
      <c r="C60924">
        <v>1</v>
      </c>
    </row>
    <row r="60925" spans="1:3" x14ac:dyDescent="0.25">
      <c r="A60925" s="1">
        <v>60923</v>
      </c>
      <c r="B60925">
        <v>0.43573563353634448</v>
      </c>
      <c r="C60925">
        <v>1</v>
      </c>
    </row>
    <row r="60926" spans="1:3" x14ac:dyDescent="0.25">
      <c r="A60926" s="1">
        <v>60924</v>
      </c>
      <c r="B60926">
        <v>0.8517308604735061</v>
      </c>
      <c r="C60926">
        <v>1</v>
      </c>
    </row>
    <row r="60927" spans="1:3" x14ac:dyDescent="0.25">
      <c r="A60927" s="1">
        <v>60925</v>
      </c>
      <c r="B60927">
        <v>0.8700688240314941</v>
      </c>
      <c r="C60927">
        <v>1</v>
      </c>
    </row>
    <row r="60928" spans="1:3" x14ac:dyDescent="0.25">
      <c r="A60928" s="1">
        <v>60926</v>
      </c>
      <c r="B60928">
        <v>0.62164065366603538</v>
      </c>
      <c r="C60928">
        <v>0</v>
      </c>
    </row>
    <row r="60929" spans="1:3" x14ac:dyDescent="0.25">
      <c r="A60929" s="1">
        <v>60927</v>
      </c>
      <c r="B60929">
        <v>0.1833092193820117</v>
      </c>
      <c r="C60929">
        <v>1</v>
      </c>
    </row>
    <row r="60930" spans="1:3" x14ac:dyDescent="0.25">
      <c r="A60930" s="1">
        <v>60928</v>
      </c>
      <c r="B60930">
        <v>0.8619176315692707</v>
      </c>
      <c r="C60930">
        <v>0</v>
      </c>
    </row>
    <row r="60931" spans="1:3" x14ac:dyDescent="0.25">
      <c r="A60931" s="1">
        <v>60929</v>
      </c>
      <c r="B60931">
        <v>0.65161382617886277</v>
      </c>
      <c r="C60931">
        <v>1</v>
      </c>
    </row>
    <row r="60932" spans="1:3" x14ac:dyDescent="0.25">
      <c r="A60932" s="1">
        <v>60930</v>
      </c>
      <c r="B60932">
        <v>0.60337713292127437</v>
      </c>
      <c r="C60932">
        <v>0</v>
      </c>
    </row>
    <row r="60933" spans="1:3" x14ac:dyDescent="0.25">
      <c r="A60933" s="1">
        <v>60931</v>
      </c>
      <c r="B60933">
        <v>8.8890528168989236E-2</v>
      </c>
      <c r="C60933">
        <v>0</v>
      </c>
    </row>
    <row r="60934" spans="1:3" x14ac:dyDescent="0.25">
      <c r="A60934" s="1">
        <v>60932</v>
      </c>
      <c r="B60934">
        <v>0.38985413361497562</v>
      </c>
      <c r="C60934">
        <v>0</v>
      </c>
    </row>
    <row r="60935" spans="1:3" x14ac:dyDescent="0.25">
      <c r="A60935" s="1">
        <v>60933</v>
      </c>
      <c r="B60935">
        <v>0.26063658483265578</v>
      </c>
      <c r="C60935">
        <v>0</v>
      </c>
    </row>
    <row r="60936" spans="1:3" x14ac:dyDescent="0.25">
      <c r="A60936" s="1">
        <v>60934</v>
      </c>
      <c r="B60936">
        <v>0.56288835477098875</v>
      </c>
      <c r="C60936">
        <v>0</v>
      </c>
    </row>
    <row r="60937" spans="1:3" x14ac:dyDescent="0.25">
      <c r="A60937" s="1">
        <v>60935</v>
      </c>
      <c r="B60937">
        <v>0.1161683868222796</v>
      </c>
      <c r="C60937">
        <v>0</v>
      </c>
    </row>
    <row r="60938" spans="1:3" x14ac:dyDescent="0.25">
      <c r="A60938" s="1">
        <v>60936</v>
      </c>
      <c r="B60938">
        <v>0.87266106319305847</v>
      </c>
      <c r="C60938">
        <v>1</v>
      </c>
    </row>
    <row r="60939" spans="1:3" x14ac:dyDescent="0.25">
      <c r="A60939" s="1">
        <v>60937</v>
      </c>
      <c r="B60939">
        <v>0.2052032806313179</v>
      </c>
      <c r="C60939">
        <v>0</v>
      </c>
    </row>
    <row r="60940" spans="1:3" x14ac:dyDescent="0.25">
      <c r="A60940" s="1">
        <v>60938</v>
      </c>
      <c r="B60940">
        <v>0.78586358086578567</v>
      </c>
      <c r="C60940">
        <v>0</v>
      </c>
    </row>
    <row r="60941" spans="1:3" x14ac:dyDescent="0.25">
      <c r="A60941" s="1">
        <v>60939</v>
      </c>
      <c r="B60941">
        <v>0.60900937441912817</v>
      </c>
      <c r="C60941">
        <v>0</v>
      </c>
    </row>
    <row r="60942" spans="1:3" x14ac:dyDescent="0.25">
      <c r="A60942" s="1">
        <v>60940</v>
      </c>
      <c r="B60942">
        <v>0.66788517734099839</v>
      </c>
      <c r="C60942">
        <v>0</v>
      </c>
    </row>
    <row r="60943" spans="1:3" x14ac:dyDescent="0.25">
      <c r="A60943" s="1">
        <v>60941</v>
      </c>
      <c r="B60943">
        <v>0.63300128736036509</v>
      </c>
      <c r="C60943">
        <v>0</v>
      </c>
    </row>
    <row r="60944" spans="1:3" x14ac:dyDescent="0.25">
      <c r="A60944" s="1">
        <v>60942</v>
      </c>
      <c r="B60944">
        <v>0.13114612033466791</v>
      </c>
      <c r="C60944">
        <v>0</v>
      </c>
    </row>
    <row r="60945" spans="1:3" x14ac:dyDescent="0.25">
      <c r="A60945" s="1">
        <v>60943</v>
      </c>
      <c r="B60945">
        <v>0.52818746513941139</v>
      </c>
      <c r="C60945">
        <v>0</v>
      </c>
    </row>
    <row r="60946" spans="1:3" x14ac:dyDescent="0.25">
      <c r="A60946" s="1">
        <v>60944</v>
      </c>
      <c r="B60946">
        <v>0.87212675481818136</v>
      </c>
      <c r="C60946">
        <v>1</v>
      </c>
    </row>
    <row r="60947" spans="1:3" x14ac:dyDescent="0.25">
      <c r="A60947" s="1">
        <v>60945</v>
      </c>
      <c r="B60947">
        <v>0.53798725668509151</v>
      </c>
      <c r="C60947">
        <v>0</v>
      </c>
    </row>
    <row r="60948" spans="1:3" x14ac:dyDescent="0.25">
      <c r="A60948" s="1">
        <v>60946</v>
      </c>
      <c r="B60948">
        <v>0.54529491341675629</v>
      </c>
      <c r="C60948">
        <v>0</v>
      </c>
    </row>
    <row r="60949" spans="1:3" x14ac:dyDescent="0.25">
      <c r="A60949" s="1">
        <v>60947</v>
      </c>
      <c r="B60949">
        <v>0.2792347372270616</v>
      </c>
      <c r="C60949">
        <v>1</v>
      </c>
    </row>
    <row r="60950" spans="1:3" x14ac:dyDescent="0.25">
      <c r="A60950" s="1">
        <v>60948</v>
      </c>
      <c r="B60950">
        <v>0.11695387354793969</v>
      </c>
      <c r="C60950">
        <v>0</v>
      </c>
    </row>
    <row r="60951" spans="1:3" x14ac:dyDescent="0.25">
      <c r="A60951" s="1">
        <v>60949</v>
      </c>
      <c r="B60951">
        <v>0.47699180321507267</v>
      </c>
      <c r="C60951">
        <v>0</v>
      </c>
    </row>
    <row r="60952" spans="1:3" x14ac:dyDescent="0.25">
      <c r="A60952" s="1">
        <v>60950</v>
      </c>
      <c r="B60952">
        <v>0.51188439625729332</v>
      </c>
      <c r="C60952">
        <v>0</v>
      </c>
    </row>
    <row r="60953" spans="1:3" x14ac:dyDescent="0.25">
      <c r="A60953" s="1">
        <v>60951</v>
      </c>
      <c r="B60953">
        <v>0.47686736668184249</v>
      </c>
      <c r="C60953">
        <v>0</v>
      </c>
    </row>
    <row r="60954" spans="1:3" x14ac:dyDescent="0.25">
      <c r="A60954" s="1">
        <v>60952</v>
      </c>
      <c r="B60954">
        <v>0.67606430931903261</v>
      </c>
      <c r="C60954">
        <v>1</v>
      </c>
    </row>
    <row r="60955" spans="1:3" x14ac:dyDescent="0.25">
      <c r="A60955" s="1">
        <v>60953</v>
      </c>
      <c r="B60955">
        <v>0.26093349832331092</v>
      </c>
      <c r="C60955">
        <v>0</v>
      </c>
    </row>
    <row r="60956" spans="1:3" x14ac:dyDescent="0.25">
      <c r="A60956" s="1">
        <v>60954</v>
      </c>
      <c r="B60956">
        <v>0.38584663203651198</v>
      </c>
      <c r="C60956">
        <v>0</v>
      </c>
    </row>
    <row r="60957" spans="1:3" x14ac:dyDescent="0.25">
      <c r="A60957" s="1">
        <v>60955</v>
      </c>
      <c r="B60957">
        <v>7.4603313933674545E-2</v>
      </c>
      <c r="C60957">
        <v>0</v>
      </c>
    </row>
    <row r="60958" spans="1:3" x14ac:dyDescent="0.25">
      <c r="A60958" s="1">
        <v>60956</v>
      </c>
      <c r="B60958">
        <v>0.1008864596898775</v>
      </c>
      <c r="C60958">
        <v>0</v>
      </c>
    </row>
    <row r="60959" spans="1:3" x14ac:dyDescent="0.25">
      <c r="A60959" s="1">
        <v>60957</v>
      </c>
      <c r="B60959">
        <v>0.70067288824861806</v>
      </c>
      <c r="C60959">
        <v>0</v>
      </c>
    </row>
    <row r="60960" spans="1:3" x14ac:dyDescent="0.25">
      <c r="A60960" s="1">
        <v>60958</v>
      </c>
      <c r="B60960">
        <v>0.63666296583744542</v>
      </c>
      <c r="C60960">
        <v>1</v>
      </c>
    </row>
    <row r="60961" spans="1:3" x14ac:dyDescent="0.25">
      <c r="A60961" s="1">
        <v>60959</v>
      </c>
      <c r="B60961">
        <v>0.64996124248200915</v>
      </c>
      <c r="C60961">
        <v>0</v>
      </c>
    </row>
    <row r="60962" spans="1:3" x14ac:dyDescent="0.25">
      <c r="A60962" s="1">
        <v>60960</v>
      </c>
      <c r="B60962">
        <v>0.39246067916496269</v>
      </c>
      <c r="C60962">
        <v>0</v>
      </c>
    </row>
    <row r="60963" spans="1:3" x14ac:dyDescent="0.25">
      <c r="A60963" s="1">
        <v>60961</v>
      </c>
      <c r="B60963">
        <v>0.17313065894959989</v>
      </c>
      <c r="C60963">
        <v>0</v>
      </c>
    </row>
    <row r="60964" spans="1:3" x14ac:dyDescent="0.25">
      <c r="A60964" s="1">
        <v>60962</v>
      </c>
      <c r="B60964">
        <v>0.49195894693276931</v>
      </c>
      <c r="C60964">
        <v>0</v>
      </c>
    </row>
    <row r="60965" spans="1:3" x14ac:dyDescent="0.25">
      <c r="A60965" s="1">
        <v>60963</v>
      </c>
      <c r="B60965">
        <v>0.29823403840324159</v>
      </c>
      <c r="C60965">
        <v>0</v>
      </c>
    </row>
    <row r="60966" spans="1:3" x14ac:dyDescent="0.25">
      <c r="A60966" s="1">
        <v>60964</v>
      </c>
      <c r="B60966">
        <v>0.30765623676960779</v>
      </c>
      <c r="C60966">
        <v>0</v>
      </c>
    </row>
    <row r="60967" spans="1:3" x14ac:dyDescent="0.25">
      <c r="A60967" s="1">
        <v>60965</v>
      </c>
      <c r="B60967">
        <v>0.48981661646698971</v>
      </c>
      <c r="C60967">
        <v>0</v>
      </c>
    </row>
    <row r="60968" spans="1:3" x14ac:dyDescent="0.25">
      <c r="A60968" s="1">
        <v>60966</v>
      </c>
      <c r="B60968">
        <v>0.7591203901070559</v>
      </c>
      <c r="C60968">
        <v>0</v>
      </c>
    </row>
    <row r="60969" spans="1:3" x14ac:dyDescent="0.25">
      <c r="A60969" s="1">
        <v>60967</v>
      </c>
      <c r="B60969">
        <v>0.33137766730564783</v>
      </c>
      <c r="C60969">
        <v>0</v>
      </c>
    </row>
    <row r="60970" spans="1:3" x14ac:dyDescent="0.25">
      <c r="A60970" s="1">
        <v>60968</v>
      </c>
      <c r="B60970">
        <v>8.3829258183531888E-2</v>
      </c>
      <c r="C60970">
        <v>0</v>
      </c>
    </row>
    <row r="60971" spans="1:3" x14ac:dyDescent="0.25">
      <c r="A60971" s="1">
        <v>60969</v>
      </c>
      <c r="B60971">
        <v>0.1756619683385657</v>
      </c>
      <c r="C60971">
        <v>0</v>
      </c>
    </row>
    <row r="60972" spans="1:3" x14ac:dyDescent="0.25">
      <c r="A60972" s="1">
        <v>60970</v>
      </c>
      <c r="B60972">
        <v>0.79433824878269421</v>
      </c>
      <c r="C60972">
        <v>1</v>
      </c>
    </row>
    <row r="60973" spans="1:3" x14ac:dyDescent="0.25">
      <c r="A60973" s="1">
        <v>60971</v>
      </c>
      <c r="B60973">
        <v>0.68535489958899398</v>
      </c>
      <c r="C60973">
        <v>1</v>
      </c>
    </row>
    <row r="60974" spans="1:3" x14ac:dyDescent="0.25">
      <c r="A60974" s="1">
        <v>60972</v>
      </c>
      <c r="B60974">
        <v>0.53526825139368306</v>
      </c>
      <c r="C60974">
        <v>0</v>
      </c>
    </row>
    <row r="60975" spans="1:3" x14ac:dyDescent="0.25">
      <c r="A60975" s="1">
        <v>60973</v>
      </c>
      <c r="B60975">
        <v>0.49719908501473209</v>
      </c>
      <c r="C60975">
        <v>0</v>
      </c>
    </row>
    <row r="60976" spans="1:3" x14ac:dyDescent="0.25">
      <c r="A60976" s="1">
        <v>60974</v>
      </c>
      <c r="B60976">
        <v>0.84951156561062602</v>
      </c>
      <c r="C60976">
        <v>0</v>
      </c>
    </row>
    <row r="60977" spans="1:3" x14ac:dyDescent="0.25">
      <c r="A60977" s="1">
        <v>60975</v>
      </c>
      <c r="B60977">
        <v>0.28953747335937852</v>
      </c>
      <c r="C60977">
        <v>0</v>
      </c>
    </row>
    <row r="60978" spans="1:3" x14ac:dyDescent="0.25">
      <c r="A60978" s="1">
        <v>60976</v>
      </c>
      <c r="B60978">
        <v>0.40847792669428751</v>
      </c>
      <c r="C60978">
        <v>0</v>
      </c>
    </row>
    <row r="60979" spans="1:3" x14ac:dyDescent="0.25">
      <c r="A60979" s="1">
        <v>60977</v>
      </c>
      <c r="B60979">
        <v>0.10801635168428241</v>
      </c>
      <c r="C60979">
        <v>0</v>
      </c>
    </row>
    <row r="60980" spans="1:3" x14ac:dyDescent="0.25">
      <c r="A60980" s="1">
        <v>60978</v>
      </c>
      <c r="B60980">
        <v>0.21803211415667789</v>
      </c>
      <c r="C60980">
        <v>0</v>
      </c>
    </row>
    <row r="60981" spans="1:3" x14ac:dyDescent="0.25">
      <c r="A60981" s="1">
        <v>60979</v>
      </c>
      <c r="B60981">
        <v>0.78167262786981662</v>
      </c>
      <c r="C60981">
        <v>0</v>
      </c>
    </row>
    <row r="60982" spans="1:3" x14ac:dyDescent="0.25">
      <c r="A60982" s="1">
        <v>60980</v>
      </c>
      <c r="B60982">
        <v>0.27122322816682842</v>
      </c>
      <c r="C60982">
        <v>1</v>
      </c>
    </row>
    <row r="60983" spans="1:3" x14ac:dyDescent="0.25">
      <c r="A60983" s="1">
        <v>60981</v>
      </c>
      <c r="B60983">
        <v>0.1100979061488319</v>
      </c>
      <c r="C60983">
        <v>0</v>
      </c>
    </row>
    <row r="60984" spans="1:3" x14ac:dyDescent="0.25">
      <c r="A60984" s="1">
        <v>60982</v>
      </c>
      <c r="B60984">
        <v>0.21378368298537201</v>
      </c>
      <c r="C60984">
        <v>0</v>
      </c>
    </row>
    <row r="60985" spans="1:3" x14ac:dyDescent="0.25">
      <c r="A60985" s="1">
        <v>60983</v>
      </c>
      <c r="B60985">
        <v>0.43768311010396949</v>
      </c>
      <c r="C60985">
        <v>0</v>
      </c>
    </row>
    <row r="60986" spans="1:3" x14ac:dyDescent="0.25">
      <c r="A60986" s="1">
        <v>60984</v>
      </c>
      <c r="B60986">
        <v>0.1384823621673697</v>
      </c>
      <c r="C60986">
        <v>0</v>
      </c>
    </row>
    <row r="60987" spans="1:3" x14ac:dyDescent="0.25">
      <c r="A60987" s="1">
        <v>60985</v>
      </c>
      <c r="B60987">
        <v>0.1597362079613677</v>
      </c>
      <c r="C60987">
        <v>0</v>
      </c>
    </row>
    <row r="60988" spans="1:3" x14ac:dyDescent="0.25">
      <c r="A60988" s="1">
        <v>60986</v>
      </c>
      <c r="B60988">
        <v>0.44263995679118301</v>
      </c>
      <c r="C60988">
        <v>0</v>
      </c>
    </row>
    <row r="60989" spans="1:3" x14ac:dyDescent="0.25">
      <c r="A60989" s="1">
        <v>60987</v>
      </c>
      <c r="B60989">
        <v>0.6091593639483649</v>
      </c>
      <c r="C60989">
        <v>0</v>
      </c>
    </row>
    <row r="60990" spans="1:3" x14ac:dyDescent="0.25">
      <c r="A60990" s="1">
        <v>60988</v>
      </c>
      <c r="B60990">
        <v>0.1221532281624297</v>
      </c>
      <c r="C60990">
        <v>0</v>
      </c>
    </row>
    <row r="60991" spans="1:3" x14ac:dyDescent="0.25">
      <c r="A60991" s="1">
        <v>60989</v>
      </c>
      <c r="B60991">
        <v>0.75941562907063287</v>
      </c>
      <c r="C60991">
        <v>0</v>
      </c>
    </row>
    <row r="60992" spans="1:3" x14ac:dyDescent="0.25">
      <c r="A60992" s="1">
        <v>60990</v>
      </c>
      <c r="B60992">
        <v>0.6404460851159075</v>
      </c>
      <c r="C60992">
        <v>0</v>
      </c>
    </row>
    <row r="60993" spans="1:3" x14ac:dyDescent="0.25">
      <c r="A60993" s="1">
        <v>60991</v>
      </c>
      <c r="B60993">
        <v>0.31024195214902328</v>
      </c>
      <c r="C60993">
        <v>0</v>
      </c>
    </row>
    <row r="60994" spans="1:3" x14ac:dyDescent="0.25">
      <c r="A60994" s="1">
        <v>60992</v>
      </c>
      <c r="B60994">
        <v>0.57835999211504063</v>
      </c>
      <c r="C60994">
        <v>0</v>
      </c>
    </row>
    <row r="60995" spans="1:3" x14ac:dyDescent="0.25">
      <c r="A60995" s="1">
        <v>60993</v>
      </c>
      <c r="B60995">
        <v>7.769353389072943E-2</v>
      </c>
      <c r="C60995">
        <v>0</v>
      </c>
    </row>
    <row r="60996" spans="1:3" x14ac:dyDescent="0.25">
      <c r="A60996" s="1">
        <v>60994</v>
      </c>
      <c r="B60996">
        <v>0.31484677039723852</v>
      </c>
      <c r="C60996">
        <v>0</v>
      </c>
    </row>
    <row r="60997" spans="1:3" x14ac:dyDescent="0.25">
      <c r="A60997" s="1">
        <v>60995</v>
      </c>
      <c r="B60997">
        <v>0.2450650812342707</v>
      </c>
      <c r="C60997">
        <v>0</v>
      </c>
    </row>
    <row r="60998" spans="1:3" x14ac:dyDescent="0.25">
      <c r="A60998" s="1">
        <v>60996</v>
      </c>
      <c r="B60998">
        <v>0.46617138414041909</v>
      </c>
      <c r="C60998">
        <v>0</v>
      </c>
    </row>
    <row r="60999" spans="1:3" x14ac:dyDescent="0.25">
      <c r="A60999" s="1">
        <v>60997</v>
      </c>
      <c r="B60999">
        <v>0.49935934372736829</v>
      </c>
      <c r="C60999">
        <v>0</v>
      </c>
    </row>
    <row r="61000" spans="1:3" x14ac:dyDescent="0.25">
      <c r="A61000" s="1">
        <v>60998</v>
      </c>
      <c r="B61000">
        <v>0.35292564935868848</v>
      </c>
      <c r="C61000">
        <v>0</v>
      </c>
    </row>
    <row r="61001" spans="1:3" x14ac:dyDescent="0.25">
      <c r="A61001" s="1">
        <v>60999</v>
      </c>
      <c r="B61001">
        <v>8.6676981632794789E-2</v>
      </c>
      <c r="C61001">
        <v>0</v>
      </c>
    </row>
    <row r="61002" spans="1:3" x14ac:dyDescent="0.25">
      <c r="A61002" s="1">
        <v>61000</v>
      </c>
      <c r="B61002">
        <v>0.1880959049034962</v>
      </c>
      <c r="C61002">
        <v>0</v>
      </c>
    </row>
    <row r="61003" spans="1:3" x14ac:dyDescent="0.25">
      <c r="A61003" s="1">
        <v>61001</v>
      </c>
      <c r="B61003">
        <v>0.29666737031271773</v>
      </c>
      <c r="C61003">
        <v>0</v>
      </c>
    </row>
    <row r="61004" spans="1:3" x14ac:dyDescent="0.25">
      <c r="A61004" s="1">
        <v>61002</v>
      </c>
      <c r="B61004">
        <v>8.3039473850297127E-2</v>
      </c>
      <c r="C61004">
        <v>0</v>
      </c>
    </row>
    <row r="61005" spans="1:3" x14ac:dyDescent="0.25">
      <c r="A61005" s="1">
        <v>61003</v>
      </c>
      <c r="B61005">
        <v>0.1183073621053249</v>
      </c>
      <c r="C61005">
        <v>0</v>
      </c>
    </row>
    <row r="61006" spans="1:3" x14ac:dyDescent="0.25">
      <c r="A61006" s="1">
        <v>61004</v>
      </c>
      <c r="B61006">
        <v>0.3406772430260967</v>
      </c>
      <c r="C61006">
        <v>0</v>
      </c>
    </row>
    <row r="61007" spans="1:3" x14ac:dyDescent="0.25">
      <c r="A61007" s="1">
        <v>61005</v>
      </c>
      <c r="B61007">
        <v>0.25049393835065942</v>
      </c>
      <c r="C61007">
        <v>0</v>
      </c>
    </row>
    <row r="61008" spans="1:3" x14ac:dyDescent="0.25">
      <c r="A61008" s="1">
        <v>61006</v>
      </c>
      <c r="B61008">
        <v>0.68750370484294887</v>
      </c>
      <c r="C61008">
        <v>1</v>
      </c>
    </row>
    <row r="61009" spans="1:3" x14ac:dyDescent="0.25">
      <c r="A61009" s="1">
        <v>61007</v>
      </c>
      <c r="B61009">
        <v>0.12675095665587091</v>
      </c>
      <c r="C61009">
        <v>0</v>
      </c>
    </row>
    <row r="61010" spans="1:3" x14ac:dyDescent="0.25">
      <c r="A61010" s="1">
        <v>61008</v>
      </c>
      <c r="B61010">
        <v>0.41915920939747481</v>
      </c>
      <c r="C61010">
        <v>0</v>
      </c>
    </row>
    <row r="61011" spans="1:3" x14ac:dyDescent="0.25">
      <c r="A61011" s="1">
        <v>61009</v>
      </c>
      <c r="B61011">
        <v>0.17697690864056689</v>
      </c>
      <c r="C61011">
        <v>0</v>
      </c>
    </row>
    <row r="61012" spans="1:3" x14ac:dyDescent="0.25">
      <c r="A61012" s="1">
        <v>61010</v>
      </c>
      <c r="B61012">
        <v>0.66952983034838154</v>
      </c>
      <c r="C61012">
        <v>0</v>
      </c>
    </row>
    <row r="61013" spans="1:3" x14ac:dyDescent="0.25">
      <c r="A61013" s="1">
        <v>61011</v>
      </c>
      <c r="B61013">
        <v>0.65535529144096194</v>
      </c>
      <c r="C61013">
        <v>0</v>
      </c>
    </row>
    <row r="61014" spans="1:3" x14ac:dyDescent="0.25">
      <c r="A61014" s="1">
        <v>61012</v>
      </c>
      <c r="B61014">
        <v>0.37411743567150268</v>
      </c>
      <c r="C61014">
        <v>0</v>
      </c>
    </row>
    <row r="61015" spans="1:3" x14ac:dyDescent="0.25">
      <c r="A61015" s="1">
        <v>61013</v>
      </c>
      <c r="B61015">
        <v>0.40854009049323098</v>
      </c>
      <c r="C61015">
        <v>0</v>
      </c>
    </row>
    <row r="61016" spans="1:3" x14ac:dyDescent="0.25">
      <c r="A61016" s="1">
        <v>61014</v>
      </c>
      <c r="B61016">
        <v>0.52545917904281869</v>
      </c>
      <c r="C61016">
        <v>0</v>
      </c>
    </row>
    <row r="61017" spans="1:3" x14ac:dyDescent="0.25">
      <c r="A61017" s="1">
        <v>61015</v>
      </c>
      <c r="B61017">
        <v>0.21745317432972661</v>
      </c>
      <c r="C61017">
        <v>0</v>
      </c>
    </row>
    <row r="61018" spans="1:3" x14ac:dyDescent="0.25">
      <c r="A61018" s="1">
        <v>61016</v>
      </c>
      <c r="B61018">
        <v>0.1189656436900309</v>
      </c>
      <c r="C61018">
        <v>0</v>
      </c>
    </row>
    <row r="61019" spans="1:3" x14ac:dyDescent="0.25">
      <c r="A61019" s="1">
        <v>61017</v>
      </c>
      <c r="B61019">
        <v>0.63104402811852456</v>
      </c>
      <c r="C61019">
        <v>0</v>
      </c>
    </row>
    <row r="61020" spans="1:3" x14ac:dyDescent="0.25">
      <c r="A61020" s="1">
        <v>61018</v>
      </c>
      <c r="B61020">
        <v>0.62025562865022044</v>
      </c>
      <c r="C61020">
        <v>0</v>
      </c>
    </row>
    <row r="61021" spans="1:3" x14ac:dyDescent="0.25">
      <c r="A61021" s="1">
        <v>61019</v>
      </c>
      <c r="B61021">
        <v>0.18137470270137529</v>
      </c>
      <c r="C61021">
        <v>0</v>
      </c>
    </row>
    <row r="61022" spans="1:3" x14ac:dyDescent="0.25">
      <c r="A61022" s="1">
        <v>61020</v>
      </c>
      <c r="B61022">
        <v>0.5035124435329571</v>
      </c>
      <c r="C61022">
        <v>0</v>
      </c>
    </row>
    <row r="61023" spans="1:3" x14ac:dyDescent="0.25">
      <c r="A61023" s="1">
        <v>61021</v>
      </c>
      <c r="B61023">
        <v>0.81420058796746531</v>
      </c>
      <c r="C61023">
        <v>0</v>
      </c>
    </row>
    <row r="61024" spans="1:3" x14ac:dyDescent="0.25">
      <c r="A61024" s="1">
        <v>61022</v>
      </c>
      <c r="B61024">
        <v>0.15038007574060239</v>
      </c>
      <c r="C61024">
        <v>0</v>
      </c>
    </row>
    <row r="61025" spans="1:3" x14ac:dyDescent="0.25">
      <c r="A61025" s="1">
        <v>61023</v>
      </c>
      <c r="B61025">
        <v>0.43866680086595822</v>
      </c>
      <c r="C61025">
        <v>0</v>
      </c>
    </row>
    <row r="61026" spans="1:3" x14ac:dyDescent="0.25">
      <c r="A61026" s="1">
        <v>61024</v>
      </c>
      <c r="B61026">
        <v>0.24193205468696841</v>
      </c>
      <c r="C61026">
        <v>0</v>
      </c>
    </row>
    <row r="61027" spans="1:3" x14ac:dyDescent="0.25">
      <c r="A61027" s="1">
        <v>61025</v>
      </c>
      <c r="B61027">
        <v>0.136657861075659</v>
      </c>
      <c r="C61027">
        <v>0</v>
      </c>
    </row>
    <row r="61028" spans="1:3" x14ac:dyDescent="0.25">
      <c r="A61028" s="1">
        <v>61026</v>
      </c>
      <c r="B61028">
        <v>0.44065453976837432</v>
      </c>
      <c r="C61028">
        <v>0</v>
      </c>
    </row>
    <row r="61029" spans="1:3" x14ac:dyDescent="0.25">
      <c r="A61029" s="1">
        <v>61027</v>
      </c>
      <c r="B61029">
        <v>0.32120365461033817</v>
      </c>
      <c r="C61029">
        <v>0</v>
      </c>
    </row>
    <row r="61030" spans="1:3" x14ac:dyDescent="0.25">
      <c r="A61030" s="1">
        <v>61028</v>
      </c>
      <c r="B61030">
        <v>0.69719414946352287</v>
      </c>
      <c r="C61030">
        <v>0</v>
      </c>
    </row>
    <row r="61031" spans="1:3" x14ac:dyDescent="0.25">
      <c r="A61031" s="1">
        <v>61029</v>
      </c>
      <c r="B61031">
        <v>0.48796221726225519</v>
      </c>
      <c r="C61031">
        <v>0</v>
      </c>
    </row>
    <row r="61032" spans="1:3" x14ac:dyDescent="0.25">
      <c r="A61032" s="1">
        <v>61030</v>
      </c>
      <c r="B61032">
        <v>0.81535991184257561</v>
      </c>
      <c r="C61032">
        <v>1</v>
      </c>
    </row>
    <row r="61033" spans="1:3" x14ac:dyDescent="0.25">
      <c r="A61033" s="1">
        <v>61031</v>
      </c>
      <c r="B61033">
        <v>0.62308942799080569</v>
      </c>
      <c r="C61033">
        <v>0</v>
      </c>
    </row>
    <row r="61034" spans="1:3" x14ac:dyDescent="0.25">
      <c r="A61034" s="1">
        <v>61032</v>
      </c>
      <c r="B61034">
        <v>0.61142524136682219</v>
      </c>
      <c r="C61034">
        <v>1</v>
      </c>
    </row>
    <row r="61035" spans="1:3" x14ac:dyDescent="0.25">
      <c r="A61035" s="1">
        <v>61033</v>
      </c>
      <c r="B61035">
        <v>0.20250265598631309</v>
      </c>
      <c r="C61035">
        <v>0</v>
      </c>
    </row>
    <row r="61036" spans="1:3" x14ac:dyDescent="0.25">
      <c r="A61036" s="1">
        <v>61034</v>
      </c>
      <c r="B61036">
        <v>0.1219135259588706</v>
      </c>
      <c r="C61036">
        <v>0</v>
      </c>
    </row>
    <row r="61037" spans="1:3" x14ac:dyDescent="0.25">
      <c r="A61037" s="1">
        <v>61035</v>
      </c>
      <c r="B61037">
        <v>0.69033866580395453</v>
      </c>
      <c r="C61037">
        <v>0</v>
      </c>
    </row>
    <row r="61038" spans="1:3" x14ac:dyDescent="0.25">
      <c r="A61038" s="1">
        <v>61036</v>
      </c>
      <c r="B61038">
        <v>0.59869872451902861</v>
      </c>
      <c r="C61038">
        <v>1</v>
      </c>
    </row>
    <row r="61039" spans="1:3" x14ac:dyDescent="0.25">
      <c r="A61039" s="1">
        <v>61037</v>
      </c>
      <c r="B61039">
        <v>0.34057794919130308</v>
      </c>
      <c r="C61039">
        <v>0</v>
      </c>
    </row>
    <row r="61040" spans="1:3" x14ac:dyDescent="0.25">
      <c r="A61040" s="1">
        <v>61038</v>
      </c>
      <c r="B61040">
        <v>0.62648009645241587</v>
      </c>
      <c r="C61040">
        <v>0</v>
      </c>
    </row>
    <row r="61041" spans="1:3" x14ac:dyDescent="0.25">
      <c r="A61041" s="1">
        <v>61039</v>
      </c>
      <c r="B61041">
        <v>0.4275242050504855</v>
      </c>
      <c r="C61041">
        <v>1</v>
      </c>
    </row>
    <row r="61042" spans="1:3" x14ac:dyDescent="0.25">
      <c r="A61042" s="1">
        <v>61040</v>
      </c>
      <c r="B61042">
        <v>0.18261401502408239</v>
      </c>
      <c r="C61042">
        <v>0</v>
      </c>
    </row>
    <row r="61043" spans="1:3" x14ac:dyDescent="0.25">
      <c r="A61043" s="1">
        <v>61041</v>
      </c>
      <c r="B61043">
        <v>0.84379851142615492</v>
      </c>
      <c r="C61043">
        <v>1</v>
      </c>
    </row>
    <row r="61044" spans="1:3" x14ac:dyDescent="0.25">
      <c r="A61044" s="1">
        <v>61042</v>
      </c>
      <c r="B61044">
        <v>0.66537801327921731</v>
      </c>
      <c r="C61044">
        <v>0</v>
      </c>
    </row>
    <row r="61045" spans="1:3" x14ac:dyDescent="0.25">
      <c r="A61045" s="1">
        <v>61043</v>
      </c>
      <c r="B61045">
        <v>0.30733301419312042</v>
      </c>
      <c r="C61045">
        <v>0</v>
      </c>
    </row>
    <row r="61046" spans="1:3" x14ac:dyDescent="0.25">
      <c r="A61046" s="1">
        <v>61044</v>
      </c>
      <c r="B61046">
        <v>0.65676775145924426</v>
      </c>
      <c r="C61046">
        <v>0</v>
      </c>
    </row>
    <row r="61047" spans="1:3" x14ac:dyDescent="0.25">
      <c r="A61047" s="1">
        <v>61045</v>
      </c>
      <c r="B61047">
        <v>0.53327808536135413</v>
      </c>
      <c r="C61047">
        <v>0</v>
      </c>
    </row>
    <row r="61048" spans="1:3" x14ac:dyDescent="0.25">
      <c r="A61048" s="1">
        <v>61046</v>
      </c>
      <c r="B61048">
        <v>0.17161953948460501</v>
      </c>
      <c r="C61048">
        <v>0</v>
      </c>
    </row>
    <row r="61049" spans="1:3" x14ac:dyDescent="0.25">
      <c r="A61049" s="1">
        <v>61047</v>
      </c>
      <c r="B61049">
        <v>0.1278801471618628</v>
      </c>
      <c r="C61049">
        <v>0</v>
      </c>
    </row>
    <row r="61050" spans="1:3" x14ac:dyDescent="0.25">
      <c r="A61050" s="1">
        <v>61048</v>
      </c>
      <c r="B61050">
        <v>0.1907788878641716</v>
      </c>
      <c r="C61050">
        <v>0</v>
      </c>
    </row>
    <row r="61051" spans="1:3" x14ac:dyDescent="0.25">
      <c r="A61051" s="1">
        <v>61049</v>
      </c>
      <c r="B61051">
        <v>0.51060819625698106</v>
      </c>
      <c r="C61051">
        <v>1</v>
      </c>
    </row>
    <row r="61052" spans="1:3" x14ac:dyDescent="0.25">
      <c r="A61052" s="1">
        <v>61050</v>
      </c>
      <c r="B61052">
        <v>0.33335175634260489</v>
      </c>
      <c r="C61052">
        <v>0</v>
      </c>
    </row>
    <row r="61053" spans="1:3" x14ac:dyDescent="0.25">
      <c r="A61053" s="1">
        <v>61051</v>
      </c>
      <c r="B61053">
        <v>0.42767538667650562</v>
      </c>
      <c r="C61053">
        <v>0</v>
      </c>
    </row>
    <row r="61054" spans="1:3" x14ac:dyDescent="0.25">
      <c r="A61054" s="1">
        <v>61052</v>
      </c>
      <c r="B61054">
        <v>0.39537455178210867</v>
      </c>
      <c r="C61054">
        <v>0</v>
      </c>
    </row>
    <row r="61055" spans="1:3" x14ac:dyDescent="0.25">
      <c r="A61055" s="1">
        <v>61053</v>
      </c>
      <c r="B61055">
        <v>0.11628280883207109</v>
      </c>
      <c r="C61055">
        <v>0</v>
      </c>
    </row>
    <row r="61056" spans="1:3" x14ac:dyDescent="0.25">
      <c r="A61056" s="1">
        <v>61054</v>
      </c>
      <c r="B61056">
        <v>0.31622250546328817</v>
      </c>
      <c r="C61056">
        <v>1</v>
      </c>
    </row>
    <row r="61057" spans="1:3" x14ac:dyDescent="0.25">
      <c r="A61057" s="1">
        <v>61055</v>
      </c>
      <c r="B61057">
        <v>0.67370007676177812</v>
      </c>
      <c r="C61057">
        <v>0</v>
      </c>
    </row>
    <row r="61058" spans="1:3" x14ac:dyDescent="0.25">
      <c r="A61058" s="1">
        <v>61056</v>
      </c>
      <c r="B61058">
        <v>0.46649704543504839</v>
      </c>
      <c r="C61058">
        <v>0</v>
      </c>
    </row>
    <row r="61059" spans="1:3" x14ac:dyDescent="0.25">
      <c r="A61059" s="1">
        <v>61057</v>
      </c>
      <c r="B61059">
        <v>0.74908200344881781</v>
      </c>
      <c r="C61059">
        <v>0</v>
      </c>
    </row>
    <row r="61060" spans="1:3" x14ac:dyDescent="0.25">
      <c r="A61060" s="1">
        <v>61058</v>
      </c>
      <c r="B61060">
        <v>0.34466697263507218</v>
      </c>
      <c r="C61060">
        <v>0</v>
      </c>
    </row>
    <row r="61061" spans="1:3" x14ac:dyDescent="0.25">
      <c r="A61061" s="1">
        <v>61059</v>
      </c>
      <c r="B61061">
        <v>0.14403985756550239</v>
      </c>
      <c r="C61061">
        <v>0</v>
      </c>
    </row>
    <row r="61062" spans="1:3" x14ac:dyDescent="0.25">
      <c r="A61062" s="1">
        <v>61060</v>
      </c>
      <c r="B61062">
        <v>0.29149424759557202</v>
      </c>
      <c r="C61062">
        <v>0</v>
      </c>
    </row>
    <row r="61063" spans="1:3" x14ac:dyDescent="0.25">
      <c r="A61063" s="1">
        <v>61061</v>
      </c>
      <c r="B61063">
        <v>0.37920466085199811</v>
      </c>
      <c r="C61063">
        <v>0</v>
      </c>
    </row>
    <row r="61064" spans="1:3" x14ac:dyDescent="0.25">
      <c r="A61064" s="1">
        <v>61062</v>
      </c>
      <c r="B61064">
        <v>0.28656166261668953</v>
      </c>
      <c r="C61064">
        <v>0</v>
      </c>
    </row>
    <row r="61065" spans="1:3" x14ac:dyDescent="0.25">
      <c r="A61065" s="1">
        <v>61063</v>
      </c>
      <c r="B61065">
        <v>0.51149905333169876</v>
      </c>
      <c r="C61065">
        <v>0</v>
      </c>
    </row>
    <row r="61066" spans="1:3" x14ac:dyDescent="0.25">
      <c r="A61066" s="1">
        <v>61064</v>
      </c>
      <c r="B61066">
        <v>0.49201085122613331</v>
      </c>
      <c r="C61066">
        <v>0</v>
      </c>
    </row>
    <row r="61067" spans="1:3" x14ac:dyDescent="0.25">
      <c r="A61067" s="1">
        <v>61065</v>
      </c>
      <c r="B61067">
        <v>0.87736245378291489</v>
      </c>
      <c r="C61067">
        <v>1</v>
      </c>
    </row>
    <row r="61068" spans="1:3" x14ac:dyDescent="0.25">
      <c r="A61068" s="1">
        <v>61066</v>
      </c>
      <c r="B61068">
        <v>0.81256217279291332</v>
      </c>
      <c r="C61068">
        <v>1</v>
      </c>
    </row>
    <row r="61069" spans="1:3" x14ac:dyDescent="0.25">
      <c r="A61069" s="1">
        <v>61067</v>
      </c>
      <c r="B61069">
        <v>0.1075828805189756</v>
      </c>
      <c r="C61069">
        <v>0</v>
      </c>
    </row>
    <row r="61070" spans="1:3" x14ac:dyDescent="0.25">
      <c r="A61070" s="1">
        <v>61068</v>
      </c>
      <c r="B61070">
        <v>0.32211341022205631</v>
      </c>
      <c r="C61070">
        <v>0</v>
      </c>
    </row>
    <row r="61071" spans="1:3" x14ac:dyDescent="0.25">
      <c r="A61071" s="1">
        <v>61069</v>
      </c>
      <c r="B61071">
        <v>0.30067696376955361</v>
      </c>
      <c r="C61071">
        <v>0</v>
      </c>
    </row>
    <row r="61072" spans="1:3" x14ac:dyDescent="0.25">
      <c r="A61072" s="1">
        <v>61070</v>
      </c>
      <c r="B61072">
        <v>0.30704274533877202</v>
      </c>
      <c r="C61072">
        <v>0</v>
      </c>
    </row>
    <row r="61073" spans="1:3" x14ac:dyDescent="0.25">
      <c r="A61073" s="1">
        <v>61071</v>
      </c>
      <c r="B61073">
        <v>0.2040455069687987</v>
      </c>
      <c r="C61073">
        <v>0</v>
      </c>
    </row>
    <row r="61074" spans="1:3" x14ac:dyDescent="0.25">
      <c r="A61074" s="1">
        <v>61072</v>
      </c>
      <c r="B61074">
        <v>0.53675704693656079</v>
      </c>
      <c r="C61074">
        <v>0</v>
      </c>
    </row>
    <row r="61075" spans="1:3" x14ac:dyDescent="0.25">
      <c r="A61075" s="1">
        <v>61073</v>
      </c>
      <c r="B61075">
        <v>0.27557849822779162</v>
      </c>
      <c r="C61075">
        <v>0</v>
      </c>
    </row>
    <row r="61076" spans="1:3" x14ac:dyDescent="0.25">
      <c r="A61076" s="1">
        <v>61074</v>
      </c>
      <c r="B61076">
        <v>0.43064949020556881</v>
      </c>
      <c r="C61076">
        <v>0</v>
      </c>
    </row>
    <row r="61077" spans="1:3" x14ac:dyDescent="0.25">
      <c r="A61077" s="1">
        <v>61075</v>
      </c>
      <c r="B61077">
        <v>0.69102042870154479</v>
      </c>
      <c r="C61077">
        <v>0</v>
      </c>
    </row>
    <row r="61078" spans="1:3" x14ac:dyDescent="0.25">
      <c r="A61078" s="1">
        <v>61076</v>
      </c>
      <c r="B61078">
        <v>0.68245981793679444</v>
      </c>
      <c r="C61078">
        <v>0</v>
      </c>
    </row>
    <row r="61079" spans="1:3" x14ac:dyDescent="0.25">
      <c r="A61079" s="1">
        <v>61077</v>
      </c>
      <c r="B61079">
        <v>0.48982038213937262</v>
      </c>
      <c r="C61079">
        <v>0</v>
      </c>
    </row>
    <row r="61080" spans="1:3" x14ac:dyDescent="0.25">
      <c r="A61080" s="1">
        <v>61078</v>
      </c>
      <c r="B61080">
        <v>0.24519181356295139</v>
      </c>
      <c r="C61080">
        <v>0</v>
      </c>
    </row>
    <row r="61081" spans="1:3" x14ac:dyDescent="0.25">
      <c r="A61081" s="1">
        <v>61079</v>
      </c>
      <c r="B61081">
        <v>0.16086113407941641</v>
      </c>
      <c r="C61081">
        <v>0</v>
      </c>
    </row>
    <row r="61082" spans="1:3" x14ac:dyDescent="0.25">
      <c r="A61082" s="1">
        <v>61080</v>
      </c>
      <c r="B61082">
        <v>0.3330309126597093</v>
      </c>
      <c r="C61082">
        <v>0</v>
      </c>
    </row>
    <row r="61083" spans="1:3" x14ac:dyDescent="0.25">
      <c r="A61083" s="1">
        <v>61081</v>
      </c>
      <c r="B61083">
        <v>0.64640235368539145</v>
      </c>
      <c r="C61083">
        <v>0</v>
      </c>
    </row>
    <row r="61084" spans="1:3" x14ac:dyDescent="0.25">
      <c r="A61084" s="1">
        <v>61082</v>
      </c>
      <c r="B61084">
        <v>0.21113979438622971</v>
      </c>
      <c r="C61084">
        <v>0</v>
      </c>
    </row>
    <row r="61085" spans="1:3" x14ac:dyDescent="0.25">
      <c r="A61085" s="1">
        <v>61083</v>
      </c>
      <c r="B61085">
        <v>0.87477254937930193</v>
      </c>
      <c r="C61085">
        <v>0</v>
      </c>
    </row>
    <row r="61086" spans="1:3" x14ac:dyDescent="0.25">
      <c r="A61086" s="1">
        <v>61084</v>
      </c>
      <c r="B61086">
        <v>0.58058908181600899</v>
      </c>
      <c r="C61086">
        <v>0</v>
      </c>
    </row>
    <row r="61087" spans="1:3" x14ac:dyDescent="0.25">
      <c r="A61087" s="1">
        <v>61085</v>
      </c>
      <c r="B61087">
        <v>0.47192178953847153</v>
      </c>
      <c r="C61087">
        <v>0</v>
      </c>
    </row>
    <row r="61088" spans="1:3" x14ac:dyDescent="0.25">
      <c r="A61088" s="1">
        <v>61086</v>
      </c>
      <c r="B61088">
        <v>6.9941056504774932E-2</v>
      </c>
      <c r="C61088">
        <v>0</v>
      </c>
    </row>
    <row r="61089" spans="1:3" x14ac:dyDescent="0.25">
      <c r="A61089" s="1">
        <v>61087</v>
      </c>
      <c r="B61089">
        <v>0.62089786669443126</v>
      </c>
      <c r="C61089">
        <v>1</v>
      </c>
    </row>
    <row r="61090" spans="1:3" x14ac:dyDescent="0.25">
      <c r="A61090" s="1">
        <v>61088</v>
      </c>
      <c r="B61090">
        <v>0.11037065943109201</v>
      </c>
      <c r="C61090">
        <v>0</v>
      </c>
    </row>
    <row r="61091" spans="1:3" x14ac:dyDescent="0.25">
      <c r="A61091" s="1">
        <v>61089</v>
      </c>
      <c r="B61091">
        <v>0.16476266126855349</v>
      </c>
      <c r="C61091">
        <v>0</v>
      </c>
    </row>
    <row r="61092" spans="1:3" x14ac:dyDescent="0.25">
      <c r="A61092" s="1">
        <v>61090</v>
      </c>
      <c r="B61092">
        <v>0.10858725166465059</v>
      </c>
      <c r="C61092">
        <v>0</v>
      </c>
    </row>
    <row r="61093" spans="1:3" x14ac:dyDescent="0.25">
      <c r="A61093" s="1">
        <v>61091</v>
      </c>
      <c r="B61093">
        <v>0.86100632423496481</v>
      </c>
      <c r="C61093">
        <v>1</v>
      </c>
    </row>
    <row r="61094" spans="1:3" x14ac:dyDescent="0.25">
      <c r="A61094" s="1">
        <v>61092</v>
      </c>
      <c r="B61094">
        <v>0.34276540953682683</v>
      </c>
      <c r="C61094">
        <v>0</v>
      </c>
    </row>
    <row r="61095" spans="1:3" x14ac:dyDescent="0.25">
      <c r="A61095" s="1">
        <v>61093</v>
      </c>
      <c r="B61095">
        <v>0.67510934534542677</v>
      </c>
      <c r="C61095">
        <v>1</v>
      </c>
    </row>
    <row r="61096" spans="1:3" x14ac:dyDescent="0.25">
      <c r="A61096" s="1">
        <v>61094</v>
      </c>
      <c r="B61096">
        <v>0.84718900623681059</v>
      </c>
      <c r="C61096">
        <v>1</v>
      </c>
    </row>
    <row r="61097" spans="1:3" x14ac:dyDescent="0.25">
      <c r="A61097" s="1">
        <v>61095</v>
      </c>
      <c r="B61097">
        <v>0.45302160090722349</v>
      </c>
      <c r="C61097">
        <v>0</v>
      </c>
    </row>
    <row r="61098" spans="1:3" x14ac:dyDescent="0.25">
      <c r="A61098" s="1">
        <v>61096</v>
      </c>
      <c r="B61098">
        <v>0.32158306961040778</v>
      </c>
      <c r="C61098">
        <v>0</v>
      </c>
    </row>
    <row r="61099" spans="1:3" x14ac:dyDescent="0.25">
      <c r="A61099" s="1">
        <v>61097</v>
      </c>
      <c r="B61099">
        <v>0.2104892244484341</v>
      </c>
      <c r="C61099">
        <v>0</v>
      </c>
    </row>
    <row r="61100" spans="1:3" x14ac:dyDescent="0.25">
      <c r="A61100" s="1">
        <v>61098</v>
      </c>
      <c r="B61100">
        <v>6.4723897217174767E-2</v>
      </c>
      <c r="C61100">
        <v>0</v>
      </c>
    </row>
    <row r="61101" spans="1:3" x14ac:dyDescent="0.25">
      <c r="A61101" s="1">
        <v>61099</v>
      </c>
      <c r="B61101">
        <v>9.8740490566156386E-2</v>
      </c>
      <c r="C61101">
        <v>0</v>
      </c>
    </row>
    <row r="61102" spans="1:3" x14ac:dyDescent="0.25">
      <c r="A61102" s="1">
        <v>61100</v>
      </c>
      <c r="B61102">
        <v>0.71121926521753387</v>
      </c>
      <c r="C61102">
        <v>0</v>
      </c>
    </row>
    <row r="61103" spans="1:3" x14ac:dyDescent="0.25">
      <c r="A61103" s="1">
        <v>61101</v>
      </c>
      <c r="B61103">
        <v>0.38273491051246628</v>
      </c>
      <c r="C61103">
        <v>0</v>
      </c>
    </row>
    <row r="61104" spans="1:3" x14ac:dyDescent="0.25">
      <c r="A61104" s="1">
        <v>61102</v>
      </c>
      <c r="B61104">
        <v>0.19824115852944621</v>
      </c>
      <c r="C61104">
        <v>0</v>
      </c>
    </row>
    <row r="61105" spans="1:3" x14ac:dyDescent="0.25">
      <c r="A61105" s="1">
        <v>61103</v>
      </c>
      <c r="B61105">
        <v>0.79779709242332308</v>
      </c>
      <c r="C61105">
        <v>0</v>
      </c>
    </row>
    <row r="61106" spans="1:3" x14ac:dyDescent="0.25">
      <c r="A61106" s="1">
        <v>61104</v>
      </c>
      <c r="B61106">
        <v>8.0992468751469454E-2</v>
      </c>
      <c r="C61106">
        <v>0</v>
      </c>
    </row>
    <row r="61107" spans="1:3" x14ac:dyDescent="0.25">
      <c r="A61107" s="1">
        <v>61105</v>
      </c>
      <c r="B61107">
        <v>0.1456772867378226</v>
      </c>
      <c r="C61107">
        <v>0</v>
      </c>
    </row>
    <row r="61108" spans="1:3" x14ac:dyDescent="0.25">
      <c r="A61108" s="1">
        <v>61106</v>
      </c>
      <c r="B61108">
        <v>0.72998743970359836</v>
      </c>
      <c r="C61108">
        <v>1</v>
      </c>
    </row>
    <row r="61109" spans="1:3" x14ac:dyDescent="0.25">
      <c r="A61109" s="1">
        <v>61107</v>
      </c>
      <c r="B61109">
        <v>0.27474191426141342</v>
      </c>
      <c r="C61109">
        <v>0</v>
      </c>
    </row>
    <row r="61110" spans="1:3" x14ac:dyDescent="0.25">
      <c r="A61110" s="1">
        <v>61108</v>
      </c>
      <c r="B61110">
        <v>0.2837293423439548</v>
      </c>
      <c r="C61110">
        <v>0</v>
      </c>
    </row>
    <row r="61111" spans="1:3" x14ac:dyDescent="0.25">
      <c r="A61111" s="1">
        <v>61109</v>
      </c>
      <c r="B61111">
        <v>0.72572961706878236</v>
      </c>
      <c r="C61111">
        <v>0</v>
      </c>
    </row>
    <row r="61112" spans="1:3" x14ac:dyDescent="0.25">
      <c r="A61112" s="1">
        <v>61110</v>
      </c>
      <c r="B61112">
        <v>0.29062501601712598</v>
      </c>
      <c r="C61112">
        <v>0</v>
      </c>
    </row>
    <row r="61113" spans="1:3" x14ac:dyDescent="0.25">
      <c r="A61113" s="1">
        <v>61111</v>
      </c>
      <c r="B61113">
        <v>0.64183627674550792</v>
      </c>
      <c r="C61113">
        <v>1</v>
      </c>
    </row>
    <row r="61114" spans="1:3" x14ac:dyDescent="0.25">
      <c r="A61114" s="1">
        <v>61112</v>
      </c>
      <c r="B61114">
        <v>0.34104154802219611</v>
      </c>
      <c r="C61114">
        <v>0</v>
      </c>
    </row>
    <row r="61115" spans="1:3" x14ac:dyDescent="0.25">
      <c r="A61115" s="1">
        <v>61113</v>
      </c>
      <c r="B61115">
        <v>0.34164208299008381</v>
      </c>
      <c r="C61115">
        <v>0</v>
      </c>
    </row>
    <row r="61116" spans="1:3" x14ac:dyDescent="0.25">
      <c r="A61116" s="1">
        <v>61114</v>
      </c>
      <c r="B61116">
        <v>0.59526101345469939</v>
      </c>
      <c r="C61116">
        <v>0</v>
      </c>
    </row>
    <row r="61117" spans="1:3" x14ac:dyDescent="0.25">
      <c r="A61117" s="1">
        <v>61115</v>
      </c>
      <c r="B61117">
        <v>0.27518149850982071</v>
      </c>
      <c r="C61117">
        <v>0</v>
      </c>
    </row>
    <row r="61118" spans="1:3" x14ac:dyDescent="0.25">
      <c r="A61118" s="1">
        <v>61116</v>
      </c>
      <c r="B61118">
        <v>0.12492284734416211</v>
      </c>
      <c r="C61118">
        <v>0</v>
      </c>
    </row>
    <row r="61119" spans="1:3" x14ac:dyDescent="0.25">
      <c r="A61119" s="1">
        <v>61117</v>
      </c>
      <c r="B61119">
        <v>0.78730726808537932</v>
      </c>
      <c r="C61119">
        <v>0</v>
      </c>
    </row>
    <row r="61120" spans="1:3" x14ac:dyDescent="0.25">
      <c r="A61120" s="1">
        <v>61118</v>
      </c>
      <c r="B61120">
        <v>0.5636909207549623</v>
      </c>
      <c r="C61120">
        <v>0</v>
      </c>
    </row>
    <row r="61121" spans="1:3" x14ac:dyDescent="0.25">
      <c r="A61121" s="1">
        <v>61119</v>
      </c>
      <c r="B61121">
        <v>0.62646460506472823</v>
      </c>
      <c r="C61121">
        <v>0</v>
      </c>
    </row>
    <row r="61122" spans="1:3" x14ac:dyDescent="0.25">
      <c r="A61122" s="1">
        <v>61120</v>
      </c>
      <c r="B61122">
        <v>0.56952636778558718</v>
      </c>
      <c r="C61122">
        <v>0</v>
      </c>
    </row>
    <row r="61123" spans="1:3" x14ac:dyDescent="0.25">
      <c r="A61123" s="1">
        <v>61121</v>
      </c>
      <c r="B61123">
        <v>0.41149648802672589</v>
      </c>
      <c r="C61123">
        <v>0</v>
      </c>
    </row>
    <row r="61124" spans="1:3" x14ac:dyDescent="0.25">
      <c r="A61124" s="1">
        <v>61122</v>
      </c>
      <c r="B61124">
        <v>0.85930165669972713</v>
      </c>
      <c r="C61124">
        <v>1</v>
      </c>
    </row>
    <row r="61125" spans="1:3" x14ac:dyDescent="0.25">
      <c r="A61125" s="1">
        <v>61123</v>
      </c>
      <c r="B61125">
        <v>0.38426703458362421</v>
      </c>
      <c r="C61125">
        <v>0</v>
      </c>
    </row>
    <row r="61126" spans="1:3" x14ac:dyDescent="0.25">
      <c r="A61126" s="1">
        <v>61124</v>
      </c>
      <c r="B61126">
        <v>0.45664898740284748</v>
      </c>
      <c r="C61126">
        <v>0</v>
      </c>
    </row>
    <row r="61127" spans="1:3" x14ac:dyDescent="0.25">
      <c r="A61127" s="1">
        <v>61125</v>
      </c>
      <c r="B61127">
        <v>0.6667653383112393</v>
      </c>
      <c r="C61127">
        <v>0</v>
      </c>
    </row>
    <row r="61128" spans="1:3" x14ac:dyDescent="0.25">
      <c r="A61128" s="1">
        <v>61126</v>
      </c>
      <c r="B61128">
        <v>0.21048028103203309</v>
      </c>
      <c r="C61128">
        <v>0</v>
      </c>
    </row>
    <row r="61129" spans="1:3" x14ac:dyDescent="0.25">
      <c r="A61129" s="1">
        <v>61127</v>
      </c>
      <c r="B61129">
        <v>0.20369604615786169</v>
      </c>
      <c r="C61129">
        <v>0</v>
      </c>
    </row>
    <row r="61130" spans="1:3" x14ac:dyDescent="0.25">
      <c r="A61130" s="1">
        <v>61128</v>
      </c>
      <c r="B61130">
        <v>0.49006168616322909</v>
      </c>
      <c r="C61130">
        <v>0</v>
      </c>
    </row>
    <row r="61131" spans="1:3" x14ac:dyDescent="0.25">
      <c r="A61131" s="1">
        <v>61129</v>
      </c>
      <c r="B61131">
        <v>0.35405361751540859</v>
      </c>
      <c r="C61131">
        <v>0</v>
      </c>
    </row>
    <row r="61132" spans="1:3" x14ac:dyDescent="0.25">
      <c r="A61132" s="1">
        <v>61130</v>
      </c>
      <c r="B61132">
        <v>0.55546509038349434</v>
      </c>
      <c r="C61132">
        <v>0</v>
      </c>
    </row>
    <row r="61133" spans="1:3" x14ac:dyDescent="0.25">
      <c r="A61133" s="1">
        <v>61131</v>
      </c>
      <c r="B61133">
        <v>0.75139439240059691</v>
      </c>
      <c r="C61133">
        <v>0</v>
      </c>
    </row>
    <row r="61134" spans="1:3" x14ac:dyDescent="0.25">
      <c r="A61134" s="1">
        <v>61132</v>
      </c>
      <c r="B61134">
        <v>0.13457531599340469</v>
      </c>
      <c r="C61134">
        <v>0</v>
      </c>
    </row>
    <row r="61135" spans="1:3" x14ac:dyDescent="0.25">
      <c r="A61135" s="1">
        <v>61133</v>
      </c>
      <c r="B61135">
        <v>0.1955454813572971</v>
      </c>
      <c r="C61135">
        <v>0</v>
      </c>
    </row>
    <row r="61136" spans="1:3" x14ac:dyDescent="0.25">
      <c r="A61136" s="1">
        <v>61134</v>
      </c>
      <c r="B61136">
        <v>0.1573734119056395</v>
      </c>
      <c r="C61136">
        <v>0</v>
      </c>
    </row>
    <row r="61137" spans="1:3" x14ac:dyDescent="0.25">
      <c r="A61137" s="1">
        <v>61135</v>
      </c>
      <c r="B61137">
        <v>0.38696652069295112</v>
      </c>
      <c r="C61137">
        <v>0</v>
      </c>
    </row>
    <row r="61138" spans="1:3" x14ac:dyDescent="0.25">
      <c r="A61138" s="1">
        <v>61136</v>
      </c>
      <c r="B61138">
        <v>0.22304529543336149</v>
      </c>
      <c r="C61138">
        <v>0</v>
      </c>
    </row>
    <row r="61139" spans="1:3" x14ac:dyDescent="0.25">
      <c r="A61139" s="1">
        <v>61137</v>
      </c>
      <c r="B61139">
        <v>0.40705549935058988</v>
      </c>
      <c r="C61139">
        <v>0</v>
      </c>
    </row>
    <row r="61140" spans="1:3" x14ac:dyDescent="0.25">
      <c r="A61140" s="1">
        <v>61138</v>
      </c>
      <c r="B61140">
        <v>0.41664832125482471</v>
      </c>
      <c r="C61140">
        <v>0</v>
      </c>
    </row>
    <row r="61141" spans="1:3" x14ac:dyDescent="0.25">
      <c r="A61141" s="1">
        <v>61139</v>
      </c>
      <c r="B61141">
        <v>0.84542935511111639</v>
      </c>
      <c r="C61141">
        <v>0</v>
      </c>
    </row>
    <row r="61142" spans="1:3" x14ac:dyDescent="0.25">
      <c r="A61142" s="1">
        <v>61140</v>
      </c>
      <c r="B61142">
        <v>0.81757776138538463</v>
      </c>
      <c r="C61142">
        <v>0</v>
      </c>
    </row>
    <row r="61143" spans="1:3" x14ac:dyDescent="0.25">
      <c r="A61143" s="1">
        <v>61141</v>
      </c>
      <c r="B61143">
        <v>0.49899991987140058</v>
      </c>
      <c r="C61143">
        <v>1</v>
      </c>
    </row>
    <row r="61144" spans="1:3" x14ac:dyDescent="0.25">
      <c r="A61144" s="1">
        <v>61142</v>
      </c>
      <c r="B61144">
        <v>0.56747356713021802</v>
      </c>
      <c r="C61144">
        <v>0</v>
      </c>
    </row>
    <row r="61145" spans="1:3" x14ac:dyDescent="0.25">
      <c r="A61145" s="1">
        <v>61143</v>
      </c>
      <c r="B61145">
        <v>0.48652639299819128</v>
      </c>
      <c r="C61145">
        <v>0</v>
      </c>
    </row>
    <row r="61146" spans="1:3" x14ac:dyDescent="0.25">
      <c r="A61146" s="1">
        <v>61144</v>
      </c>
      <c r="B61146">
        <v>0.56607599649915641</v>
      </c>
      <c r="C61146">
        <v>0</v>
      </c>
    </row>
    <row r="61147" spans="1:3" x14ac:dyDescent="0.25">
      <c r="A61147" s="1">
        <v>61145</v>
      </c>
      <c r="B61147">
        <v>0.48010539147557879</v>
      </c>
      <c r="C61147">
        <v>0</v>
      </c>
    </row>
    <row r="61148" spans="1:3" x14ac:dyDescent="0.25">
      <c r="A61148" s="1">
        <v>61146</v>
      </c>
      <c r="B61148">
        <v>8.3661175872728519E-2</v>
      </c>
      <c r="C61148">
        <v>0</v>
      </c>
    </row>
    <row r="61149" spans="1:3" x14ac:dyDescent="0.25">
      <c r="A61149" s="1">
        <v>61147</v>
      </c>
      <c r="B61149">
        <v>0.66369690400849102</v>
      </c>
      <c r="C61149">
        <v>0</v>
      </c>
    </row>
    <row r="61150" spans="1:3" x14ac:dyDescent="0.25">
      <c r="A61150" s="1">
        <v>61148</v>
      </c>
      <c r="B61150">
        <v>0.4138560118062492</v>
      </c>
      <c r="C61150">
        <v>0</v>
      </c>
    </row>
    <row r="61151" spans="1:3" x14ac:dyDescent="0.25">
      <c r="A61151" s="1">
        <v>61149</v>
      </c>
      <c r="B61151">
        <v>0.46522352708907327</v>
      </c>
      <c r="C61151">
        <v>0</v>
      </c>
    </row>
    <row r="61152" spans="1:3" x14ac:dyDescent="0.25">
      <c r="A61152" s="1">
        <v>61150</v>
      </c>
      <c r="B61152">
        <v>0.73605052762178691</v>
      </c>
      <c r="C61152">
        <v>0</v>
      </c>
    </row>
    <row r="61153" spans="1:3" x14ac:dyDescent="0.25">
      <c r="A61153" s="1">
        <v>61151</v>
      </c>
      <c r="B61153">
        <v>0.66003955360661337</v>
      </c>
      <c r="C61153">
        <v>0</v>
      </c>
    </row>
    <row r="61154" spans="1:3" x14ac:dyDescent="0.25">
      <c r="A61154" s="1">
        <v>61152</v>
      </c>
      <c r="B61154">
        <v>0.42102720969288698</v>
      </c>
      <c r="C61154">
        <v>0</v>
      </c>
    </row>
    <row r="61155" spans="1:3" x14ac:dyDescent="0.25">
      <c r="A61155" s="1">
        <v>61153</v>
      </c>
      <c r="B61155">
        <v>0.15296015760782239</v>
      </c>
      <c r="C61155">
        <v>0</v>
      </c>
    </row>
    <row r="61156" spans="1:3" x14ac:dyDescent="0.25">
      <c r="A61156" s="1">
        <v>61154</v>
      </c>
      <c r="B61156">
        <v>0.1118679246406606</v>
      </c>
      <c r="C61156">
        <v>0</v>
      </c>
    </row>
    <row r="61157" spans="1:3" x14ac:dyDescent="0.25">
      <c r="A61157" s="1">
        <v>61155</v>
      </c>
      <c r="B61157">
        <v>0.13315303086657629</v>
      </c>
      <c r="C61157">
        <v>0</v>
      </c>
    </row>
    <row r="61158" spans="1:3" x14ac:dyDescent="0.25">
      <c r="A61158" s="1">
        <v>61156</v>
      </c>
      <c r="B61158">
        <v>0.42039870956863568</v>
      </c>
      <c r="C61158">
        <v>0</v>
      </c>
    </row>
    <row r="61159" spans="1:3" x14ac:dyDescent="0.25">
      <c r="A61159" s="1">
        <v>61157</v>
      </c>
      <c r="B61159">
        <v>0.3290396054893921</v>
      </c>
      <c r="C61159">
        <v>0</v>
      </c>
    </row>
    <row r="61160" spans="1:3" x14ac:dyDescent="0.25">
      <c r="A61160" s="1">
        <v>61158</v>
      </c>
      <c r="B61160">
        <v>0.3898999949837384</v>
      </c>
      <c r="C61160">
        <v>0</v>
      </c>
    </row>
    <row r="61161" spans="1:3" x14ac:dyDescent="0.25">
      <c r="A61161" s="1">
        <v>61159</v>
      </c>
      <c r="B61161">
        <v>0.15852232419516191</v>
      </c>
      <c r="C61161">
        <v>0</v>
      </c>
    </row>
    <row r="61162" spans="1:3" x14ac:dyDescent="0.25">
      <c r="A61162" s="1">
        <v>61160</v>
      </c>
      <c r="B61162">
        <v>0.87908721159741943</v>
      </c>
      <c r="C61162">
        <v>0</v>
      </c>
    </row>
    <row r="61163" spans="1:3" x14ac:dyDescent="0.25">
      <c r="A61163" s="1">
        <v>61161</v>
      </c>
      <c r="B61163">
        <v>0.13829228239320279</v>
      </c>
      <c r="C61163">
        <v>0</v>
      </c>
    </row>
    <row r="61164" spans="1:3" x14ac:dyDescent="0.25">
      <c r="A61164" s="1">
        <v>61162</v>
      </c>
      <c r="B61164">
        <v>0.32128856118202748</v>
      </c>
      <c r="C61164">
        <v>0</v>
      </c>
    </row>
    <row r="61165" spans="1:3" x14ac:dyDescent="0.25">
      <c r="A61165" s="1">
        <v>61163</v>
      </c>
      <c r="B61165">
        <v>0.41112199488557782</v>
      </c>
      <c r="C61165">
        <v>0</v>
      </c>
    </row>
    <row r="61166" spans="1:3" x14ac:dyDescent="0.25">
      <c r="A61166" s="1">
        <v>61164</v>
      </c>
      <c r="B61166">
        <v>0.2167408029721023</v>
      </c>
      <c r="C61166">
        <v>0</v>
      </c>
    </row>
    <row r="61167" spans="1:3" x14ac:dyDescent="0.25">
      <c r="A61167" s="1">
        <v>61165</v>
      </c>
      <c r="B61167">
        <v>0.27047013295103139</v>
      </c>
      <c r="C61167">
        <v>0</v>
      </c>
    </row>
    <row r="61168" spans="1:3" x14ac:dyDescent="0.25">
      <c r="A61168" s="1">
        <v>61166</v>
      </c>
      <c r="B61168">
        <v>0.1149470243428212</v>
      </c>
      <c r="C61168">
        <v>0</v>
      </c>
    </row>
    <row r="61169" spans="1:3" x14ac:dyDescent="0.25">
      <c r="A61169" s="1">
        <v>61167</v>
      </c>
      <c r="B61169">
        <v>0.48901108219489547</v>
      </c>
      <c r="C61169">
        <v>1</v>
      </c>
    </row>
    <row r="61170" spans="1:3" x14ac:dyDescent="0.25">
      <c r="A61170" s="1">
        <v>61168</v>
      </c>
      <c r="B61170">
        <v>0.42899829589086991</v>
      </c>
      <c r="C61170">
        <v>0</v>
      </c>
    </row>
    <row r="61171" spans="1:3" x14ac:dyDescent="0.25">
      <c r="A61171" s="1">
        <v>61169</v>
      </c>
      <c r="B61171">
        <v>0.42552046456803749</v>
      </c>
      <c r="C61171">
        <v>0</v>
      </c>
    </row>
    <row r="61172" spans="1:3" x14ac:dyDescent="0.25">
      <c r="A61172" s="1">
        <v>61170</v>
      </c>
      <c r="B61172">
        <v>0.77218010746089027</v>
      </c>
      <c r="C61172">
        <v>0</v>
      </c>
    </row>
    <row r="61173" spans="1:3" x14ac:dyDescent="0.25">
      <c r="A61173" s="1">
        <v>61171</v>
      </c>
      <c r="B61173">
        <v>0.45704018186912942</v>
      </c>
      <c r="C61173">
        <v>0</v>
      </c>
    </row>
    <row r="61174" spans="1:3" x14ac:dyDescent="0.25">
      <c r="A61174" s="1">
        <v>61172</v>
      </c>
      <c r="B61174">
        <v>0.36715757171268831</v>
      </c>
      <c r="C61174">
        <v>1</v>
      </c>
    </row>
    <row r="61175" spans="1:3" x14ac:dyDescent="0.25">
      <c r="A61175" s="1">
        <v>61173</v>
      </c>
      <c r="B61175">
        <v>8.9828562144990881E-2</v>
      </c>
      <c r="C61175">
        <v>0</v>
      </c>
    </row>
    <row r="61176" spans="1:3" x14ac:dyDescent="0.25">
      <c r="A61176" s="1">
        <v>61174</v>
      </c>
      <c r="B61176">
        <v>0.17547203597547989</v>
      </c>
      <c r="C61176">
        <v>0</v>
      </c>
    </row>
    <row r="61177" spans="1:3" x14ac:dyDescent="0.25">
      <c r="A61177" s="1">
        <v>61175</v>
      </c>
      <c r="B61177">
        <v>0.39018384852550891</v>
      </c>
      <c r="C61177">
        <v>0</v>
      </c>
    </row>
    <row r="61178" spans="1:3" x14ac:dyDescent="0.25">
      <c r="A61178" s="1">
        <v>61176</v>
      </c>
      <c r="B61178">
        <v>0.33844049336537191</v>
      </c>
      <c r="C61178">
        <v>0</v>
      </c>
    </row>
    <row r="61179" spans="1:3" x14ac:dyDescent="0.25">
      <c r="A61179" s="1">
        <v>61177</v>
      </c>
      <c r="B61179">
        <v>0.40672220719645391</v>
      </c>
      <c r="C61179">
        <v>0</v>
      </c>
    </row>
    <row r="61180" spans="1:3" x14ac:dyDescent="0.25">
      <c r="A61180" s="1">
        <v>61178</v>
      </c>
      <c r="B61180">
        <v>0.78604362358888957</v>
      </c>
      <c r="C61180">
        <v>0</v>
      </c>
    </row>
    <row r="61181" spans="1:3" x14ac:dyDescent="0.25">
      <c r="A61181" s="1">
        <v>61179</v>
      </c>
      <c r="B61181">
        <v>0.3927940078923845</v>
      </c>
      <c r="C61181">
        <v>0</v>
      </c>
    </row>
    <row r="61182" spans="1:3" x14ac:dyDescent="0.25">
      <c r="A61182" s="1">
        <v>61180</v>
      </c>
      <c r="B61182">
        <v>0.46394308627270309</v>
      </c>
      <c r="C61182">
        <v>0</v>
      </c>
    </row>
    <row r="61183" spans="1:3" x14ac:dyDescent="0.25">
      <c r="A61183" s="1">
        <v>61181</v>
      </c>
      <c r="B61183">
        <v>0.26382872259868639</v>
      </c>
      <c r="C61183">
        <v>0</v>
      </c>
    </row>
    <row r="61184" spans="1:3" x14ac:dyDescent="0.25">
      <c r="A61184" s="1">
        <v>61182</v>
      </c>
      <c r="B61184">
        <v>0.35580486592479299</v>
      </c>
      <c r="C61184">
        <v>1</v>
      </c>
    </row>
    <row r="61185" spans="1:3" x14ac:dyDescent="0.25">
      <c r="A61185" s="1">
        <v>61183</v>
      </c>
      <c r="B61185">
        <v>0.4906402185021998</v>
      </c>
      <c r="C61185">
        <v>0</v>
      </c>
    </row>
    <row r="61186" spans="1:3" x14ac:dyDescent="0.25">
      <c r="A61186" s="1">
        <v>61184</v>
      </c>
      <c r="B61186">
        <v>0.54616403172831884</v>
      </c>
      <c r="C61186">
        <v>1</v>
      </c>
    </row>
    <row r="61187" spans="1:3" x14ac:dyDescent="0.25">
      <c r="A61187" s="1">
        <v>61185</v>
      </c>
      <c r="B61187">
        <v>0.25413549874549668</v>
      </c>
      <c r="C61187">
        <v>0</v>
      </c>
    </row>
    <row r="61188" spans="1:3" x14ac:dyDescent="0.25">
      <c r="A61188" s="1">
        <v>61186</v>
      </c>
      <c r="B61188">
        <v>0.49254290724216532</v>
      </c>
      <c r="C61188">
        <v>0</v>
      </c>
    </row>
    <row r="61189" spans="1:3" x14ac:dyDescent="0.25">
      <c r="A61189" s="1">
        <v>61187</v>
      </c>
      <c r="B61189">
        <v>0.34886250446768152</v>
      </c>
      <c r="C61189">
        <v>0</v>
      </c>
    </row>
    <row r="61190" spans="1:3" x14ac:dyDescent="0.25">
      <c r="A61190" s="1">
        <v>61188</v>
      </c>
      <c r="B61190">
        <v>0.1035834653222652</v>
      </c>
      <c r="C61190">
        <v>0</v>
      </c>
    </row>
    <row r="61191" spans="1:3" x14ac:dyDescent="0.25">
      <c r="A61191" s="1">
        <v>61189</v>
      </c>
      <c r="B61191">
        <v>9.2788356488377688E-2</v>
      </c>
      <c r="C61191">
        <v>0</v>
      </c>
    </row>
    <row r="61192" spans="1:3" x14ac:dyDescent="0.25">
      <c r="A61192" s="1">
        <v>61190</v>
      </c>
      <c r="B61192">
        <v>0.39919530603566961</v>
      </c>
      <c r="C61192">
        <v>0</v>
      </c>
    </row>
    <row r="61193" spans="1:3" x14ac:dyDescent="0.25">
      <c r="A61193" s="1">
        <v>61191</v>
      </c>
      <c r="B61193">
        <v>0.67155157147014699</v>
      </c>
      <c r="C61193">
        <v>0</v>
      </c>
    </row>
    <row r="61194" spans="1:3" x14ac:dyDescent="0.25">
      <c r="A61194" s="1">
        <v>61192</v>
      </c>
      <c r="B61194">
        <v>0.44067753010246591</v>
      </c>
      <c r="C61194">
        <v>0</v>
      </c>
    </row>
    <row r="61195" spans="1:3" x14ac:dyDescent="0.25">
      <c r="A61195" s="1">
        <v>61193</v>
      </c>
      <c r="B61195">
        <v>0.22107811333288471</v>
      </c>
      <c r="C61195">
        <v>0</v>
      </c>
    </row>
    <row r="61196" spans="1:3" x14ac:dyDescent="0.25">
      <c r="A61196" s="1">
        <v>61194</v>
      </c>
      <c r="B61196">
        <v>8.9273541260639105E-2</v>
      </c>
      <c r="C61196">
        <v>0</v>
      </c>
    </row>
    <row r="61197" spans="1:3" x14ac:dyDescent="0.25">
      <c r="A61197" s="1">
        <v>61195</v>
      </c>
      <c r="B61197">
        <v>6.3340048800875653E-2</v>
      </c>
      <c r="C61197">
        <v>0</v>
      </c>
    </row>
    <row r="61198" spans="1:3" x14ac:dyDescent="0.25">
      <c r="A61198" s="1">
        <v>61196</v>
      </c>
      <c r="B61198">
        <v>0.22062464269052601</v>
      </c>
      <c r="C61198">
        <v>0</v>
      </c>
    </row>
    <row r="61199" spans="1:3" x14ac:dyDescent="0.25">
      <c r="A61199" s="1">
        <v>61197</v>
      </c>
      <c r="B61199">
        <v>0.1406409174180846</v>
      </c>
      <c r="C61199">
        <v>0</v>
      </c>
    </row>
    <row r="61200" spans="1:3" x14ac:dyDescent="0.25">
      <c r="A61200" s="1">
        <v>61198</v>
      </c>
      <c r="B61200">
        <v>0.70704586987034324</v>
      </c>
      <c r="C61200">
        <v>0</v>
      </c>
    </row>
    <row r="61201" spans="1:3" x14ac:dyDescent="0.25">
      <c r="A61201" s="1">
        <v>61199</v>
      </c>
      <c r="B61201">
        <v>0.11980579960998709</v>
      </c>
      <c r="C61201">
        <v>0</v>
      </c>
    </row>
    <row r="61202" spans="1:3" x14ac:dyDescent="0.25">
      <c r="A61202" s="1">
        <v>61200</v>
      </c>
      <c r="B61202">
        <v>9.8275480026449577E-2</v>
      </c>
      <c r="C61202">
        <v>0</v>
      </c>
    </row>
    <row r="61203" spans="1:3" x14ac:dyDescent="0.25">
      <c r="A61203" s="1">
        <v>61201</v>
      </c>
      <c r="B61203">
        <v>0.69338227369356387</v>
      </c>
      <c r="C61203">
        <v>0</v>
      </c>
    </row>
    <row r="61204" spans="1:3" x14ac:dyDescent="0.25">
      <c r="A61204" s="1">
        <v>61202</v>
      </c>
      <c r="B61204">
        <v>0.80526085370491274</v>
      </c>
      <c r="C61204">
        <v>0</v>
      </c>
    </row>
    <row r="61205" spans="1:3" x14ac:dyDescent="0.25">
      <c r="A61205" s="1">
        <v>61203</v>
      </c>
      <c r="B61205">
        <v>0.7931160368888226</v>
      </c>
      <c r="C61205">
        <v>0</v>
      </c>
    </row>
    <row r="61206" spans="1:3" x14ac:dyDescent="0.25">
      <c r="A61206" s="1">
        <v>61204</v>
      </c>
      <c r="B61206">
        <v>0.22772045277502731</v>
      </c>
      <c r="C61206">
        <v>0</v>
      </c>
    </row>
    <row r="61207" spans="1:3" x14ac:dyDescent="0.25">
      <c r="A61207" s="1">
        <v>61205</v>
      </c>
      <c r="B61207">
        <v>0.40597146756004138</v>
      </c>
      <c r="C61207">
        <v>0</v>
      </c>
    </row>
    <row r="61208" spans="1:3" x14ac:dyDescent="0.25">
      <c r="A61208" s="1">
        <v>61206</v>
      </c>
      <c r="B61208">
        <v>0.66576476224850278</v>
      </c>
      <c r="C61208">
        <v>0</v>
      </c>
    </row>
    <row r="61209" spans="1:3" x14ac:dyDescent="0.25">
      <c r="A61209" s="1">
        <v>61207</v>
      </c>
      <c r="B61209">
        <v>6.92118407951616E-2</v>
      </c>
      <c r="C61209">
        <v>0</v>
      </c>
    </row>
    <row r="61210" spans="1:3" x14ac:dyDescent="0.25">
      <c r="A61210" s="1">
        <v>61208</v>
      </c>
      <c r="B61210">
        <v>0.53134105721730007</v>
      </c>
      <c r="C61210">
        <v>0</v>
      </c>
    </row>
    <row r="61211" spans="1:3" x14ac:dyDescent="0.25">
      <c r="A61211" s="1">
        <v>61209</v>
      </c>
      <c r="B61211">
        <v>0.34936437226548422</v>
      </c>
      <c r="C61211">
        <v>0</v>
      </c>
    </row>
    <row r="61212" spans="1:3" x14ac:dyDescent="0.25">
      <c r="A61212" s="1">
        <v>61210</v>
      </c>
      <c r="B61212">
        <v>8.8885414265910234E-2</v>
      </c>
      <c r="C61212">
        <v>0</v>
      </c>
    </row>
    <row r="61213" spans="1:3" x14ac:dyDescent="0.25">
      <c r="A61213" s="1">
        <v>61211</v>
      </c>
      <c r="B61213">
        <v>0.70184347875382702</v>
      </c>
      <c r="C61213">
        <v>0</v>
      </c>
    </row>
    <row r="61214" spans="1:3" x14ac:dyDescent="0.25">
      <c r="A61214" s="1">
        <v>61212</v>
      </c>
      <c r="B61214">
        <v>0.6584525682617085</v>
      </c>
      <c r="C61214">
        <v>1</v>
      </c>
    </row>
    <row r="61215" spans="1:3" x14ac:dyDescent="0.25">
      <c r="A61215" s="1">
        <v>61213</v>
      </c>
      <c r="B61215">
        <v>0.42958319262844219</v>
      </c>
      <c r="C61215">
        <v>1</v>
      </c>
    </row>
    <row r="61216" spans="1:3" x14ac:dyDescent="0.25">
      <c r="A61216" s="1">
        <v>61214</v>
      </c>
      <c r="B61216">
        <v>0.61138329281994142</v>
      </c>
      <c r="C61216">
        <v>1</v>
      </c>
    </row>
    <row r="61217" spans="1:3" x14ac:dyDescent="0.25">
      <c r="A61217" s="1">
        <v>61215</v>
      </c>
      <c r="B61217">
        <v>0.13184176045490861</v>
      </c>
      <c r="C61217">
        <v>0</v>
      </c>
    </row>
    <row r="61218" spans="1:3" x14ac:dyDescent="0.25">
      <c r="A61218" s="1">
        <v>61216</v>
      </c>
      <c r="B61218">
        <v>0.27202680354258751</v>
      </c>
      <c r="C61218">
        <v>0</v>
      </c>
    </row>
    <row r="61219" spans="1:3" x14ac:dyDescent="0.25">
      <c r="A61219" s="1">
        <v>61217</v>
      </c>
      <c r="B61219">
        <v>0.75992573110916983</v>
      </c>
      <c r="C61219">
        <v>1</v>
      </c>
    </row>
    <row r="61220" spans="1:3" x14ac:dyDescent="0.25">
      <c r="A61220" s="1">
        <v>61218</v>
      </c>
      <c r="B61220">
        <v>0.24165773170118141</v>
      </c>
      <c r="C61220">
        <v>0</v>
      </c>
    </row>
    <row r="61221" spans="1:3" x14ac:dyDescent="0.25">
      <c r="A61221" s="1">
        <v>61219</v>
      </c>
      <c r="B61221">
        <v>0.39023926666373132</v>
      </c>
      <c r="C61221">
        <v>0</v>
      </c>
    </row>
    <row r="61222" spans="1:3" x14ac:dyDescent="0.25">
      <c r="A61222" s="1">
        <v>61220</v>
      </c>
      <c r="B61222">
        <v>0.30937770378517288</v>
      </c>
      <c r="C61222">
        <v>0</v>
      </c>
    </row>
    <row r="61223" spans="1:3" x14ac:dyDescent="0.25">
      <c r="A61223" s="1">
        <v>61221</v>
      </c>
      <c r="B61223">
        <v>0.23590912344551679</v>
      </c>
      <c r="C61223">
        <v>0</v>
      </c>
    </row>
    <row r="61224" spans="1:3" x14ac:dyDescent="0.25">
      <c r="A61224" s="1">
        <v>61222</v>
      </c>
      <c r="B61224">
        <v>0.33787049701851402</v>
      </c>
      <c r="C61224">
        <v>0</v>
      </c>
    </row>
    <row r="61225" spans="1:3" x14ac:dyDescent="0.25">
      <c r="A61225" s="1">
        <v>61223</v>
      </c>
      <c r="B61225">
        <v>0.34776205467682908</v>
      </c>
      <c r="C61225">
        <v>0</v>
      </c>
    </row>
    <row r="61226" spans="1:3" x14ac:dyDescent="0.25">
      <c r="A61226" s="1">
        <v>61224</v>
      </c>
      <c r="B61226">
        <v>0.58010407441324197</v>
      </c>
      <c r="C61226">
        <v>0</v>
      </c>
    </row>
    <row r="61227" spans="1:3" x14ac:dyDescent="0.25">
      <c r="A61227" s="1">
        <v>61225</v>
      </c>
      <c r="B61227">
        <v>0.40259882057155222</v>
      </c>
      <c r="C61227">
        <v>0</v>
      </c>
    </row>
    <row r="61228" spans="1:3" x14ac:dyDescent="0.25">
      <c r="A61228" s="1">
        <v>61226</v>
      </c>
      <c r="B61228">
        <v>0.54037402161161407</v>
      </c>
      <c r="C61228">
        <v>0</v>
      </c>
    </row>
    <row r="61229" spans="1:3" x14ac:dyDescent="0.25">
      <c r="A61229" s="1">
        <v>61227</v>
      </c>
      <c r="B61229">
        <v>0.1416934242878167</v>
      </c>
      <c r="C61229">
        <v>0</v>
      </c>
    </row>
    <row r="61230" spans="1:3" x14ac:dyDescent="0.25">
      <c r="A61230" s="1">
        <v>61228</v>
      </c>
      <c r="B61230">
        <v>0.46289806362233499</v>
      </c>
      <c r="C61230">
        <v>1</v>
      </c>
    </row>
    <row r="61231" spans="1:3" x14ac:dyDescent="0.25">
      <c r="A61231" s="1">
        <v>61229</v>
      </c>
      <c r="B61231">
        <v>0.4994296528637176</v>
      </c>
      <c r="C61231">
        <v>0</v>
      </c>
    </row>
    <row r="61232" spans="1:3" x14ac:dyDescent="0.25">
      <c r="A61232" s="1">
        <v>61230</v>
      </c>
      <c r="B61232">
        <v>0.68280089552324286</v>
      </c>
      <c r="C61232">
        <v>0</v>
      </c>
    </row>
    <row r="61233" spans="1:3" x14ac:dyDescent="0.25">
      <c r="A61233" s="1">
        <v>61231</v>
      </c>
      <c r="B61233">
        <v>0.83082024428448931</v>
      </c>
      <c r="C61233">
        <v>0</v>
      </c>
    </row>
    <row r="61234" spans="1:3" x14ac:dyDescent="0.25">
      <c r="A61234" s="1">
        <v>61232</v>
      </c>
      <c r="B61234">
        <v>0.61259325439793599</v>
      </c>
      <c r="C61234">
        <v>1</v>
      </c>
    </row>
    <row r="61235" spans="1:3" x14ac:dyDescent="0.25">
      <c r="A61235" s="1">
        <v>61233</v>
      </c>
      <c r="B61235">
        <v>0.33585053904794843</v>
      </c>
      <c r="C61235">
        <v>0</v>
      </c>
    </row>
    <row r="61236" spans="1:3" x14ac:dyDescent="0.25">
      <c r="A61236" s="1">
        <v>61234</v>
      </c>
      <c r="B61236">
        <v>0.2088984132994417</v>
      </c>
      <c r="C61236">
        <v>0</v>
      </c>
    </row>
    <row r="61237" spans="1:3" x14ac:dyDescent="0.25">
      <c r="A61237" s="1">
        <v>61235</v>
      </c>
      <c r="B61237">
        <v>0.2361537716615125</v>
      </c>
      <c r="C61237">
        <v>0</v>
      </c>
    </row>
    <row r="61238" spans="1:3" x14ac:dyDescent="0.25">
      <c r="A61238" s="1">
        <v>61236</v>
      </c>
      <c r="B61238">
        <v>0.36028354584525712</v>
      </c>
      <c r="C61238">
        <v>0</v>
      </c>
    </row>
    <row r="61239" spans="1:3" x14ac:dyDescent="0.25">
      <c r="A61239" s="1">
        <v>61237</v>
      </c>
      <c r="B61239">
        <v>7.7039439011364563E-2</v>
      </c>
      <c r="C61239">
        <v>0</v>
      </c>
    </row>
    <row r="61240" spans="1:3" x14ac:dyDescent="0.25">
      <c r="A61240" s="1">
        <v>61238</v>
      </c>
      <c r="B61240">
        <v>0.59446449051101347</v>
      </c>
      <c r="C61240">
        <v>0</v>
      </c>
    </row>
    <row r="61241" spans="1:3" x14ac:dyDescent="0.25">
      <c r="A61241" s="1">
        <v>61239</v>
      </c>
      <c r="B61241">
        <v>0.4069769216512904</v>
      </c>
      <c r="C61241">
        <v>0</v>
      </c>
    </row>
    <row r="61242" spans="1:3" x14ac:dyDescent="0.25">
      <c r="A61242" s="1">
        <v>61240</v>
      </c>
      <c r="B61242">
        <v>0.29343855770902832</v>
      </c>
      <c r="C61242">
        <v>0</v>
      </c>
    </row>
    <row r="61243" spans="1:3" x14ac:dyDescent="0.25">
      <c r="A61243" s="1">
        <v>61241</v>
      </c>
      <c r="B61243">
        <v>0.86589212146569561</v>
      </c>
      <c r="C61243">
        <v>1</v>
      </c>
    </row>
    <row r="61244" spans="1:3" x14ac:dyDescent="0.25">
      <c r="A61244" s="1">
        <v>61242</v>
      </c>
      <c r="B61244">
        <v>7.7013074746641666E-2</v>
      </c>
      <c r="C61244">
        <v>0</v>
      </c>
    </row>
    <row r="61245" spans="1:3" x14ac:dyDescent="0.25">
      <c r="A61245" s="1">
        <v>61243</v>
      </c>
      <c r="B61245">
        <v>0.38200410689766978</v>
      </c>
      <c r="C61245">
        <v>0</v>
      </c>
    </row>
    <row r="61246" spans="1:3" x14ac:dyDescent="0.25">
      <c r="A61246" s="1">
        <v>61244</v>
      </c>
      <c r="B61246">
        <v>0.65092482349152758</v>
      </c>
      <c r="C61246">
        <v>0</v>
      </c>
    </row>
    <row r="61247" spans="1:3" x14ac:dyDescent="0.25">
      <c r="A61247" s="1">
        <v>61245</v>
      </c>
      <c r="B61247">
        <v>0.32396278204138212</v>
      </c>
      <c r="C61247">
        <v>0</v>
      </c>
    </row>
    <row r="61248" spans="1:3" x14ac:dyDescent="0.25">
      <c r="A61248" s="1">
        <v>61246</v>
      </c>
      <c r="B61248">
        <v>0.13910157128332939</v>
      </c>
      <c r="C61248">
        <v>0</v>
      </c>
    </row>
    <row r="61249" spans="1:3" x14ac:dyDescent="0.25">
      <c r="A61249" s="1">
        <v>61247</v>
      </c>
      <c r="B61249">
        <v>0.19409989121543261</v>
      </c>
      <c r="C61249">
        <v>0</v>
      </c>
    </row>
    <row r="61250" spans="1:3" x14ac:dyDescent="0.25">
      <c r="A61250" s="1">
        <v>61248</v>
      </c>
      <c r="B61250">
        <v>0.1599624319954292</v>
      </c>
      <c r="C61250">
        <v>0</v>
      </c>
    </row>
    <row r="61251" spans="1:3" x14ac:dyDescent="0.25">
      <c r="A61251" s="1">
        <v>61249</v>
      </c>
      <c r="B61251">
        <v>0.39460291204841969</v>
      </c>
      <c r="C61251">
        <v>0</v>
      </c>
    </row>
    <row r="61252" spans="1:3" x14ac:dyDescent="0.25">
      <c r="A61252" s="1">
        <v>61250</v>
      </c>
      <c r="B61252">
        <v>0.12823175503265921</v>
      </c>
      <c r="C61252">
        <v>0</v>
      </c>
    </row>
    <row r="61253" spans="1:3" x14ac:dyDescent="0.25">
      <c r="A61253" s="1">
        <v>61251</v>
      </c>
      <c r="B61253">
        <v>0.174003379825592</v>
      </c>
      <c r="C61253">
        <v>0</v>
      </c>
    </row>
    <row r="61254" spans="1:3" x14ac:dyDescent="0.25">
      <c r="A61254" s="1">
        <v>61252</v>
      </c>
      <c r="B61254">
        <v>0.32347574500096732</v>
      </c>
      <c r="C61254">
        <v>0</v>
      </c>
    </row>
    <row r="61255" spans="1:3" x14ac:dyDescent="0.25">
      <c r="A61255" s="1">
        <v>61253</v>
      </c>
      <c r="B61255">
        <v>0.76143788896283537</v>
      </c>
      <c r="C61255">
        <v>0</v>
      </c>
    </row>
    <row r="61256" spans="1:3" x14ac:dyDescent="0.25">
      <c r="A61256" s="1">
        <v>61254</v>
      </c>
      <c r="B61256">
        <v>0.82345029287550309</v>
      </c>
      <c r="C61256">
        <v>0</v>
      </c>
    </row>
    <row r="61257" spans="1:3" x14ac:dyDescent="0.25">
      <c r="A61257" s="1">
        <v>61255</v>
      </c>
      <c r="B61257">
        <v>0.70783762371197623</v>
      </c>
      <c r="C61257">
        <v>0</v>
      </c>
    </row>
    <row r="61258" spans="1:3" x14ac:dyDescent="0.25">
      <c r="A61258" s="1">
        <v>61256</v>
      </c>
      <c r="B61258">
        <v>0.83163166678057676</v>
      </c>
      <c r="C61258">
        <v>1</v>
      </c>
    </row>
    <row r="61259" spans="1:3" x14ac:dyDescent="0.25">
      <c r="A61259" s="1">
        <v>61257</v>
      </c>
      <c r="B61259">
        <v>0.25224634405645802</v>
      </c>
      <c r="C61259">
        <v>1</v>
      </c>
    </row>
    <row r="61260" spans="1:3" x14ac:dyDescent="0.25">
      <c r="A61260" s="1">
        <v>61258</v>
      </c>
      <c r="B61260">
        <v>0.70384203041556592</v>
      </c>
      <c r="C61260">
        <v>1</v>
      </c>
    </row>
    <row r="61261" spans="1:3" x14ac:dyDescent="0.25">
      <c r="A61261" s="1">
        <v>61259</v>
      </c>
      <c r="B61261">
        <v>0.42577068809944463</v>
      </c>
      <c r="C61261">
        <v>1</v>
      </c>
    </row>
    <row r="61262" spans="1:3" x14ac:dyDescent="0.25">
      <c r="A61262" s="1">
        <v>61260</v>
      </c>
      <c r="B61262">
        <v>0.71592311028000466</v>
      </c>
      <c r="C61262">
        <v>0</v>
      </c>
    </row>
    <row r="61263" spans="1:3" x14ac:dyDescent="0.25">
      <c r="A61263" s="1">
        <v>61261</v>
      </c>
      <c r="B61263">
        <v>0.8742363418025324</v>
      </c>
      <c r="C61263">
        <v>0</v>
      </c>
    </row>
    <row r="61264" spans="1:3" x14ac:dyDescent="0.25">
      <c r="A61264" s="1">
        <v>61262</v>
      </c>
      <c r="B61264">
        <v>0.61985734049773333</v>
      </c>
      <c r="C61264">
        <v>0</v>
      </c>
    </row>
    <row r="61265" spans="1:3" x14ac:dyDescent="0.25">
      <c r="A61265" s="1">
        <v>61263</v>
      </c>
      <c r="B61265">
        <v>0.32305149527461141</v>
      </c>
      <c r="C61265">
        <v>0</v>
      </c>
    </row>
    <row r="61266" spans="1:3" x14ac:dyDescent="0.25">
      <c r="A61266" s="1">
        <v>61264</v>
      </c>
      <c r="B61266">
        <v>0.64313943866491052</v>
      </c>
      <c r="C61266">
        <v>0</v>
      </c>
    </row>
    <row r="61267" spans="1:3" x14ac:dyDescent="0.25">
      <c r="A61267" s="1">
        <v>61265</v>
      </c>
      <c r="B61267">
        <v>0.44519141769114012</v>
      </c>
      <c r="C61267">
        <v>0</v>
      </c>
    </row>
    <row r="61268" spans="1:3" x14ac:dyDescent="0.25">
      <c r="A61268" s="1">
        <v>61266</v>
      </c>
      <c r="B61268">
        <v>0.66610391859506191</v>
      </c>
      <c r="C61268">
        <v>1</v>
      </c>
    </row>
    <row r="61269" spans="1:3" x14ac:dyDescent="0.25">
      <c r="A61269" s="1">
        <v>61267</v>
      </c>
      <c r="B61269">
        <v>0.35721569707505318</v>
      </c>
      <c r="C61269">
        <v>0</v>
      </c>
    </row>
    <row r="61270" spans="1:3" x14ac:dyDescent="0.25">
      <c r="A61270" s="1">
        <v>61268</v>
      </c>
      <c r="B61270">
        <v>0.25512525126521612</v>
      </c>
      <c r="C61270">
        <v>0</v>
      </c>
    </row>
    <row r="61271" spans="1:3" x14ac:dyDescent="0.25">
      <c r="A61271" s="1">
        <v>61269</v>
      </c>
      <c r="B61271">
        <v>0.1941659583141872</v>
      </c>
      <c r="C61271">
        <v>0</v>
      </c>
    </row>
    <row r="61272" spans="1:3" x14ac:dyDescent="0.25">
      <c r="A61272" s="1">
        <v>61270</v>
      </c>
      <c r="B61272">
        <v>0.83951450635677571</v>
      </c>
      <c r="C61272">
        <v>1</v>
      </c>
    </row>
    <row r="61273" spans="1:3" x14ac:dyDescent="0.25">
      <c r="A61273" s="1">
        <v>61271</v>
      </c>
      <c r="B61273">
        <v>0.57027989307194393</v>
      </c>
      <c r="C61273">
        <v>0</v>
      </c>
    </row>
    <row r="61274" spans="1:3" x14ac:dyDescent="0.25">
      <c r="A61274" s="1">
        <v>61272</v>
      </c>
      <c r="B61274">
        <v>0.35542036248088987</v>
      </c>
      <c r="C61274">
        <v>0</v>
      </c>
    </row>
    <row r="61275" spans="1:3" x14ac:dyDescent="0.25">
      <c r="A61275" s="1">
        <v>61273</v>
      </c>
      <c r="B61275">
        <v>0.40327500172672393</v>
      </c>
      <c r="C61275">
        <v>0</v>
      </c>
    </row>
    <row r="61276" spans="1:3" x14ac:dyDescent="0.25">
      <c r="A61276" s="1">
        <v>61274</v>
      </c>
      <c r="B61276">
        <v>0.78615799524613683</v>
      </c>
      <c r="C61276">
        <v>0</v>
      </c>
    </row>
    <row r="61277" spans="1:3" x14ac:dyDescent="0.25">
      <c r="A61277" s="1">
        <v>61275</v>
      </c>
      <c r="B61277">
        <v>0.27521451084315518</v>
      </c>
      <c r="C61277">
        <v>0</v>
      </c>
    </row>
    <row r="61278" spans="1:3" x14ac:dyDescent="0.25">
      <c r="A61278" s="1">
        <v>61276</v>
      </c>
      <c r="B61278">
        <v>0.18928559207710899</v>
      </c>
      <c r="C61278">
        <v>0</v>
      </c>
    </row>
    <row r="61279" spans="1:3" x14ac:dyDescent="0.25">
      <c r="A61279" s="1">
        <v>61277</v>
      </c>
      <c r="B61279">
        <v>0.31553463162192658</v>
      </c>
      <c r="C61279">
        <v>0</v>
      </c>
    </row>
    <row r="61280" spans="1:3" x14ac:dyDescent="0.25">
      <c r="A61280" s="1">
        <v>61278</v>
      </c>
      <c r="B61280">
        <v>0.78366362139297074</v>
      </c>
      <c r="C61280">
        <v>0</v>
      </c>
    </row>
    <row r="61281" spans="1:3" x14ac:dyDescent="0.25">
      <c r="A61281" s="1">
        <v>61279</v>
      </c>
      <c r="B61281">
        <v>0.58663692805860324</v>
      </c>
      <c r="C61281">
        <v>0</v>
      </c>
    </row>
    <row r="61282" spans="1:3" x14ac:dyDescent="0.25">
      <c r="A61282" s="1">
        <v>61280</v>
      </c>
      <c r="B61282">
        <v>0.39172434421143171</v>
      </c>
      <c r="C61282">
        <v>0</v>
      </c>
    </row>
    <row r="61283" spans="1:3" x14ac:dyDescent="0.25">
      <c r="A61283" s="1">
        <v>61281</v>
      </c>
      <c r="B61283">
        <v>0.33080659098867587</v>
      </c>
      <c r="C61283">
        <v>0</v>
      </c>
    </row>
    <row r="61284" spans="1:3" x14ac:dyDescent="0.25">
      <c r="A61284" s="1">
        <v>61282</v>
      </c>
      <c r="B61284">
        <v>0.12142978830359601</v>
      </c>
      <c r="C61284">
        <v>0</v>
      </c>
    </row>
    <row r="61285" spans="1:3" x14ac:dyDescent="0.25">
      <c r="A61285" s="1">
        <v>61283</v>
      </c>
      <c r="B61285">
        <v>0.1058206316898557</v>
      </c>
      <c r="C61285">
        <v>0</v>
      </c>
    </row>
    <row r="61286" spans="1:3" x14ac:dyDescent="0.25">
      <c r="A61286" s="1">
        <v>61284</v>
      </c>
      <c r="B61286">
        <v>0.19814815159656191</v>
      </c>
      <c r="C61286">
        <v>0</v>
      </c>
    </row>
    <row r="61287" spans="1:3" x14ac:dyDescent="0.25">
      <c r="A61287" s="1">
        <v>61285</v>
      </c>
      <c r="B61287">
        <v>0.32163543959982788</v>
      </c>
      <c r="C61287">
        <v>0</v>
      </c>
    </row>
    <row r="61288" spans="1:3" x14ac:dyDescent="0.25">
      <c r="A61288" s="1">
        <v>61286</v>
      </c>
      <c r="B61288">
        <v>0.33803327906298142</v>
      </c>
      <c r="C61288">
        <v>1</v>
      </c>
    </row>
    <row r="61289" spans="1:3" x14ac:dyDescent="0.25">
      <c r="A61289" s="1">
        <v>61287</v>
      </c>
      <c r="B61289">
        <v>0.27586080996576912</v>
      </c>
      <c r="C61289">
        <v>0</v>
      </c>
    </row>
    <row r="61290" spans="1:3" x14ac:dyDescent="0.25">
      <c r="A61290" s="1">
        <v>61288</v>
      </c>
      <c r="B61290">
        <v>0.32197678027808541</v>
      </c>
      <c r="C61290">
        <v>1</v>
      </c>
    </row>
    <row r="61291" spans="1:3" x14ac:dyDescent="0.25">
      <c r="A61291" s="1">
        <v>61289</v>
      </c>
      <c r="B61291">
        <v>0.25639758804221208</v>
      </c>
      <c r="C61291">
        <v>0</v>
      </c>
    </row>
    <row r="61292" spans="1:3" x14ac:dyDescent="0.25">
      <c r="A61292" s="1">
        <v>61290</v>
      </c>
      <c r="B61292">
        <v>0.39613104780376462</v>
      </c>
      <c r="C61292">
        <v>0</v>
      </c>
    </row>
    <row r="61293" spans="1:3" x14ac:dyDescent="0.25">
      <c r="A61293" s="1">
        <v>61291</v>
      </c>
      <c r="B61293">
        <v>0.4616448847279141</v>
      </c>
      <c r="C61293">
        <v>0</v>
      </c>
    </row>
    <row r="61294" spans="1:3" x14ac:dyDescent="0.25">
      <c r="A61294" s="1">
        <v>61292</v>
      </c>
      <c r="B61294">
        <v>6.6763410346003429E-2</v>
      </c>
      <c r="C61294">
        <v>0</v>
      </c>
    </row>
    <row r="61295" spans="1:3" x14ac:dyDescent="0.25">
      <c r="A61295" s="1">
        <v>61293</v>
      </c>
      <c r="B61295">
        <v>0.14717551016247679</v>
      </c>
      <c r="C61295">
        <v>0</v>
      </c>
    </row>
    <row r="61296" spans="1:3" x14ac:dyDescent="0.25">
      <c r="A61296" s="1">
        <v>61294</v>
      </c>
      <c r="B61296">
        <v>0.21978682108675709</v>
      </c>
      <c r="C61296">
        <v>0</v>
      </c>
    </row>
    <row r="61297" spans="1:3" x14ac:dyDescent="0.25">
      <c r="A61297" s="1">
        <v>61295</v>
      </c>
      <c r="B61297">
        <v>0.26940009049574781</v>
      </c>
      <c r="C61297">
        <v>0</v>
      </c>
    </row>
    <row r="61298" spans="1:3" x14ac:dyDescent="0.25">
      <c r="A61298" s="1">
        <v>61296</v>
      </c>
      <c r="B61298">
        <v>0.21584537115959171</v>
      </c>
      <c r="C61298">
        <v>0</v>
      </c>
    </row>
    <row r="61299" spans="1:3" x14ac:dyDescent="0.25">
      <c r="A61299" s="1">
        <v>61297</v>
      </c>
      <c r="B61299">
        <v>0.25886739336241649</v>
      </c>
      <c r="C61299">
        <v>0</v>
      </c>
    </row>
    <row r="61300" spans="1:3" x14ac:dyDescent="0.25">
      <c r="A61300" s="1">
        <v>61298</v>
      </c>
      <c r="B61300">
        <v>0.47067522048573929</v>
      </c>
      <c r="C61300">
        <v>0</v>
      </c>
    </row>
    <row r="61301" spans="1:3" x14ac:dyDescent="0.25">
      <c r="A61301" s="1">
        <v>61299</v>
      </c>
      <c r="B61301">
        <v>0.39143936947268992</v>
      </c>
      <c r="C61301">
        <v>0</v>
      </c>
    </row>
    <row r="61302" spans="1:3" x14ac:dyDescent="0.25">
      <c r="A61302" s="1">
        <v>61300</v>
      </c>
      <c r="B61302">
        <v>0.27293854825480468</v>
      </c>
      <c r="C61302">
        <v>0</v>
      </c>
    </row>
    <row r="61303" spans="1:3" x14ac:dyDescent="0.25">
      <c r="A61303" s="1">
        <v>61301</v>
      </c>
      <c r="B61303">
        <v>0.66906842254163468</v>
      </c>
      <c r="C61303">
        <v>0</v>
      </c>
    </row>
    <row r="61304" spans="1:3" x14ac:dyDescent="0.25">
      <c r="A61304" s="1">
        <v>61302</v>
      </c>
      <c r="B61304">
        <v>0.4816351881715793</v>
      </c>
      <c r="C61304">
        <v>0</v>
      </c>
    </row>
    <row r="61305" spans="1:3" x14ac:dyDescent="0.25">
      <c r="A61305" s="1">
        <v>61303</v>
      </c>
      <c r="B61305">
        <v>0.30978397896924059</v>
      </c>
      <c r="C61305">
        <v>0</v>
      </c>
    </row>
    <row r="61306" spans="1:3" x14ac:dyDescent="0.25">
      <c r="A61306" s="1">
        <v>61304</v>
      </c>
      <c r="B61306">
        <v>0.62542106810265685</v>
      </c>
      <c r="C61306">
        <v>0</v>
      </c>
    </row>
    <row r="61307" spans="1:3" x14ac:dyDescent="0.25">
      <c r="A61307" s="1">
        <v>61305</v>
      </c>
      <c r="B61307">
        <v>0.59329462537482269</v>
      </c>
      <c r="C61307">
        <v>0</v>
      </c>
    </row>
    <row r="61308" spans="1:3" x14ac:dyDescent="0.25">
      <c r="A61308" s="1">
        <v>61306</v>
      </c>
      <c r="B61308">
        <v>0.43358971691487919</v>
      </c>
      <c r="C61308">
        <v>0</v>
      </c>
    </row>
    <row r="61309" spans="1:3" x14ac:dyDescent="0.25">
      <c r="A61309" s="1">
        <v>61307</v>
      </c>
      <c r="B61309">
        <v>0.32930239963459368</v>
      </c>
      <c r="C61309">
        <v>0</v>
      </c>
    </row>
    <row r="61310" spans="1:3" x14ac:dyDescent="0.25">
      <c r="A61310" s="1">
        <v>61308</v>
      </c>
      <c r="B61310">
        <v>0.66541067030025192</v>
      </c>
      <c r="C61310">
        <v>0</v>
      </c>
    </row>
    <row r="61311" spans="1:3" x14ac:dyDescent="0.25">
      <c r="A61311" s="1">
        <v>61309</v>
      </c>
      <c r="B61311">
        <v>0.62484300771235701</v>
      </c>
      <c r="C61311">
        <v>0</v>
      </c>
    </row>
    <row r="61312" spans="1:3" x14ac:dyDescent="0.25">
      <c r="A61312" s="1">
        <v>61310</v>
      </c>
      <c r="B61312">
        <v>0.12435337346944481</v>
      </c>
      <c r="C61312">
        <v>0</v>
      </c>
    </row>
    <row r="61313" spans="1:3" x14ac:dyDescent="0.25">
      <c r="A61313" s="1">
        <v>61311</v>
      </c>
      <c r="B61313">
        <v>0.3029899833878536</v>
      </c>
      <c r="C61313">
        <v>0</v>
      </c>
    </row>
    <row r="61314" spans="1:3" x14ac:dyDescent="0.25">
      <c r="A61314" s="1">
        <v>61312</v>
      </c>
      <c r="B61314">
        <v>0.48865858257510653</v>
      </c>
      <c r="C61314">
        <v>1</v>
      </c>
    </row>
    <row r="61315" spans="1:3" x14ac:dyDescent="0.25">
      <c r="A61315" s="1">
        <v>61313</v>
      </c>
      <c r="B61315">
        <v>0.11047195931022009</v>
      </c>
      <c r="C61315">
        <v>0</v>
      </c>
    </row>
    <row r="61316" spans="1:3" x14ac:dyDescent="0.25">
      <c r="A61316" s="1">
        <v>61314</v>
      </c>
      <c r="B61316">
        <v>0.58589495774158262</v>
      </c>
      <c r="C61316">
        <v>1</v>
      </c>
    </row>
    <row r="61317" spans="1:3" x14ac:dyDescent="0.25">
      <c r="A61317" s="1">
        <v>61315</v>
      </c>
      <c r="B61317">
        <v>0.79073431707718633</v>
      </c>
      <c r="C61317">
        <v>0</v>
      </c>
    </row>
    <row r="61318" spans="1:3" x14ac:dyDescent="0.25">
      <c r="A61318" s="1">
        <v>61316</v>
      </c>
      <c r="B61318">
        <v>0.36238842260443638</v>
      </c>
      <c r="C61318">
        <v>0</v>
      </c>
    </row>
    <row r="61319" spans="1:3" x14ac:dyDescent="0.25">
      <c r="A61319" s="1">
        <v>61317</v>
      </c>
      <c r="B61319">
        <v>0.2731437102829874</v>
      </c>
      <c r="C61319">
        <v>0</v>
      </c>
    </row>
    <row r="61320" spans="1:3" x14ac:dyDescent="0.25">
      <c r="A61320" s="1">
        <v>61318</v>
      </c>
      <c r="B61320">
        <v>0.36191541987824799</v>
      </c>
      <c r="C61320">
        <v>0</v>
      </c>
    </row>
    <row r="61321" spans="1:3" x14ac:dyDescent="0.25">
      <c r="A61321" s="1">
        <v>61319</v>
      </c>
      <c r="B61321">
        <v>0.46656361842854038</v>
      </c>
      <c r="C61321">
        <v>0</v>
      </c>
    </row>
    <row r="61322" spans="1:3" x14ac:dyDescent="0.25">
      <c r="A61322" s="1">
        <v>61320</v>
      </c>
      <c r="B61322">
        <v>0.74273187681567554</v>
      </c>
      <c r="C61322">
        <v>1</v>
      </c>
    </row>
    <row r="61323" spans="1:3" x14ac:dyDescent="0.25">
      <c r="A61323" s="1">
        <v>61321</v>
      </c>
      <c r="B61323">
        <v>0.17764043412610181</v>
      </c>
      <c r="C61323">
        <v>0</v>
      </c>
    </row>
    <row r="61324" spans="1:3" x14ac:dyDescent="0.25">
      <c r="A61324" s="1">
        <v>61322</v>
      </c>
      <c r="B61324">
        <v>0.34593951792385519</v>
      </c>
      <c r="C61324">
        <v>0</v>
      </c>
    </row>
    <row r="61325" spans="1:3" x14ac:dyDescent="0.25">
      <c r="A61325" s="1">
        <v>61323</v>
      </c>
      <c r="B61325">
        <v>0.15432429988487881</v>
      </c>
      <c r="C61325">
        <v>0</v>
      </c>
    </row>
    <row r="61326" spans="1:3" x14ac:dyDescent="0.25">
      <c r="A61326" s="1">
        <v>61324</v>
      </c>
      <c r="B61326">
        <v>0.67942234487017705</v>
      </c>
      <c r="C61326">
        <v>1</v>
      </c>
    </row>
    <row r="61327" spans="1:3" x14ac:dyDescent="0.25">
      <c r="A61327" s="1">
        <v>61325</v>
      </c>
      <c r="B61327">
        <v>0.22749162811309259</v>
      </c>
      <c r="C61327">
        <v>0</v>
      </c>
    </row>
    <row r="61328" spans="1:3" x14ac:dyDescent="0.25">
      <c r="A61328" s="1">
        <v>61326</v>
      </c>
      <c r="B61328">
        <v>0.36029879317985181</v>
      </c>
      <c r="C61328">
        <v>0</v>
      </c>
    </row>
    <row r="61329" spans="1:3" x14ac:dyDescent="0.25">
      <c r="A61329" s="1">
        <v>61327</v>
      </c>
      <c r="B61329">
        <v>0.34306490388743971</v>
      </c>
      <c r="C61329">
        <v>0</v>
      </c>
    </row>
    <row r="61330" spans="1:3" x14ac:dyDescent="0.25">
      <c r="A61330" s="1">
        <v>61328</v>
      </c>
      <c r="B61330">
        <v>0.61817035482934191</v>
      </c>
      <c r="C61330">
        <v>0</v>
      </c>
    </row>
    <row r="61331" spans="1:3" x14ac:dyDescent="0.25">
      <c r="A61331" s="1">
        <v>61329</v>
      </c>
      <c r="B61331">
        <v>0.5148238792315315</v>
      </c>
      <c r="C61331">
        <v>0</v>
      </c>
    </row>
    <row r="61332" spans="1:3" x14ac:dyDescent="0.25">
      <c r="A61332" s="1">
        <v>61330</v>
      </c>
      <c r="B61332">
        <v>0.1266402720642037</v>
      </c>
      <c r="C61332">
        <v>0</v>
      </c>
    </row>
    <row r="61333" spans="1:3" x14ac:dyDescent="0.25">
      <c r="A61333" s="1">
        <v>61331</v>
      </c>
      <c r="B61333">
        <v>0.53286058989487828</v>
      </c>
      <c r="C61333">
        <v>1</v>
      </c>
    </row>
    <row r="61334" spans="1:3" x14ac:dyDescent="0.25">
      <c r="A61334" s="1">
        <v>61332</v>
      </c>
      <c r="B61334">
        <v>0.11564564372123699</v>
      </c>
      <c r="C61334">
        <v>0</v>
      </c>
    </row>
    <row r="61335" spans="1:3" x14ac:dyDescent="0.25">
      <c r="A61335" s="1">
        <v>61333</v>
      </c>
      <c r="B61335">
        <v>0.65277761756589703</v>
      </c>
      <c r="C61335">
        <v>1</v>
      </c>
    </row>
    <row r="61336" spans="1:3" x14ac:dyDescent="0.25">
      <c r="A61336" s="1">
        <v>61334</v>
      </c>
      <c r="B61336">
        <v>0.38144791441031589</v>
      </c>
      <c r="C61336">
        <v>0</v>
      </c>
    </row>
    <row r="61337" spans="1:3" x14ac:dyDescent="0.25">
      <c r="A61337" s="1">
        <v>61335</v>
      </c>
      <c r="B61337">
        <v>8.6267836708899995E-2</v>
      </c>
      <c r="C61337">
        <v>0</v>
      </c>
    </row>
    <row r="61338" spans="1:3" x14ac:dyDescent="0.25">
      <c r="A61338" s="1">
        <v>61336</v>
      </c>
      <c r="B61338">
        <v>0.67476404152109992</v>
      </c>
      <c r="C61338">
        <v>0</v>
      </c>
    </row>
    <row r="61339" spans="1:3" x14ac:dyDescent="0.25">
      <c r="A61339" s="1">
        <v>61337</v>
      </c>
      <c r="B61339">
        <v>0.2332300735612734</v>
      </c>
      <c r="C61339">
        <v>0</v>
      </c>
    </row>
    <row r="61340" spans="1:3" x14ac:dyDescent="0.25">
      <c r="A61340" s="1">
        <v>61338</v>
      </c>
      <c r="B61340">
        <v>0.20997492001288151</v>
      </c>
      <c r="C61340">
        <v>0</v>
      </c>
    </row>
    <row r="61341" spans="1:3" x14ac:dyDescent="0.25">
      <c r="A61341" s="1">
        <v>61339</v>
      </c>
      <c r="B61341">
        <v>9.9388450494453009E-2</v>
      </c>
      <c r="C61341">
        <v>0</v>
      </c>
    </row>
    <row r="61342" spans="1:3" x14ac:dyDescent="0.25">
      <c r="A61342" s="1">
        <v>61340</v>
      </c>
      <c r="B61342">
        <v>0.48623595010950099</v>
      </c>
      <c r="C61342">
        <v>0</v>
      </c>
    </row>
    <row r="61343" spans="1:3" x14ac:dyDescent="0.25">
      <c r="A61343" s="1">
        <v>61341</v>
      </c>
      <c r="B61343">
        <v>0.48053530341304579</v>
      </c>
      <c r="C61343">
        <v>0</v>
      </c>
    </row>
    <row r="61344" spans="1:3" x14ac:dyDescent="0.25">
      <c r="A61344" s="1">
        <v>61342</v>
      </c>
      <c r="B61344">
        <v>0.42741689868843469</v>
      </c>
      <c r="C61344">
        <v>0</v>
      </c>
    </row>
    <row r="61345" spans="1:3" x14ac:dyDescent="0.25">
      <c r="A61345" s="1">
        <v>61343</v>
      </c>
      <c r="B61345">
        <v>0.58241868326658186</v>
      </c>
      <c r="C61345">
        <v>0</v>
      </c>
    </row>
    <row r="61346" spans="1:3" x14ac:dyDescent="0.25">
      <c r="A61346" s="1">
        <v>61344</v>
      </c>
      <c r="B61346">
        <v>0.75906796876185345</v>
      </c>
      <c r="C61346">
        <v>0</v>
      </c>
    </row>
    <row r="61347" spans="1:3" x14ac:dyDescent="0.25">
      <c r="A61347" s="1">
        <v>61345</v>
      </c>
      <c r="B61347">
        <v>0.44195520133015598</v>
      </c>
      <c r="C61347">
        <v>0</v>
      </c>
    </row>
    <row r="61348" spans="1:3" x14ac:dyDescent="0.25">
      <c r="A61348" s="1">
        <v>61346</v>
      </c>
      <c r="B61348">
        <v>0.34639225530402368</v>
      </c>
      <c r="C61348">
        <v>1</v>
      </c>
    </row>
    <row r="61349" spans="1:3" x14ac:dyDescent="0.25">
      <c r="A61349" s="1">
        <v>61347</v>
      </c>
      <c r="B61349">
        <v>0.64495413770001209</v>
      </c>
      <c r="C61349">
        <v>0</v>
      </c>
    </row>
    <row r="61350" spans="1:3" x14ac:dyDescent="0.25">
      <c r="A61350" s="1">
        <v>61348</v>
      </c>
      <c r="B61350">
        <v>0.14713992846116461</v>
      </c>
      <c r="C61350">
        <v>0</v>
      </c>
    </row>
    <row r="61351" spans="1:3" x14ac:dyDescent="0.25">
      <c r="A61351" s="1">
        <v>61349</v>
      </c>
      <c r="B61351">
        <v>0.28805749974094119</v>
      </c>
      <c r="C61351">
        <v>1</v>
      </c>
    </row>
    <row r="61352" spans="1:3" x14ac:dyDescent="0.25">
      <c r="A61352" s="1">
        <v>61350</v>
      </c>
      <c r="B61352">
        <v>0.20952426288336581</v>
      </c>
      <c r="C61352">
        <v>0</v>
      </c>
    </row>
    <row r="61353" spans="1:3" x14ac:dyDescent="0.25">
      <c r="A61353" s="1">
        <v>61351</v>
      </c>
      <c r="B61353">
        <v>0.26221953521079772</v>
      </c>
      <c r="C61353">
        <v>0</v>
      </c>
    </row>
    <row r="61354" spans="1:3" x14ac:dyDescent="0.25">
      <c r="A61354" s="1">
        <v>61352</v>
      </c>
      <c r="B61354">
        <v>0.50859039002905115</v>
      </c>
      <c r="C61354">
        <v>0</v>
      </c>
    </row>
    <row r="61355" spans="1:3" x14ac:dyDescent="0.25">
      <c r="A61355" s="1">
        <v>61353</v>
      </c>
      <c r="B61355">
        <v>0.13401330561688179</v>
      </c>
      <c r="C61355">
        <v>0</v>
      </c>
    </row>
    <row r="61356" spans="1:3" x14ac:dyDescent="0.25">
      <c r="A61356" s="1">
        <v>61354</v>
      </c>
      <c r="B61356">
        <v>0.2502028139480047</v>
      </c>
      <c r="C61356">
        <v>1</v>
      </c>
    </row>
    <row r="61357" spans="1:3" x14ac:dyDescent="0.25">
      <c r="A61357" s="1">
        <v>61355</v>
      </c>
      <c r="B61357">
        <v>0.28667111678567259</v>
      </c>
      <c r="C61357">
        <v>1</v>
      </c>
    </row>
    <row r="61358" spans="1:3" x14ac:dyDescent="0.25">
      <c r="A61358" s="1">
        <v>61356</v>
      </c>
      <c r="B61358">
        <v>0.48263351691309492</v>
      </c>
      <c r="C61358">
        <v>0</v>
      </c>
    </row>
    <row r="61359" spans="1:3" x14ac:dyDescent="0.25">
      <c r="A61359" s="1">
        <v>61357</v>
      </c>
      <c r="B61359">
        <v>0.77624550630594003</v>
      </c>
      <c r="C61359">
        <v>0</v>
      </c>
    </row>
    <row r="61360" spans="1:3" x14ac:dyDescent="0.25">
      <c r="A61360" s="1">
        <v>61358</v>
      </c>
      <c r="B61360">
        <v>0.6923853910182306</v>
      </c>
      <c r="C61360">
        <v>1</v>
      </c>
    </row>
    <row r="61361" spans="1:3" x14ac:dyDescent="0.25">
      <c r="A61361" s="1">
        <v>61359</v>
      </c>
      <c r="B61361">
        <v>0.34734833593073888</v>
      </c>
      <c r="C61361">
        <v>0</v>
      </c>
    </row>
    <row r="61362" spans="1:3" x14ac:dyDescent="0.25">
      <c r="A61362" s="1">
        <v>61360</v>
      </c>
      <c r="B61362">
        <v>0.49386380625135978</v>
      </c>
      <c r="C61362">
        <v>0</v>
      </c>
    </row>
    <row r="61363" spans="1:3" x14ac:dyDescent="0.25">
      <c r="A61363" s="1">
        <v>61361</v>
      </c>
      <c r="B61363">
        <v>0.28810042581430001</v>
      </c>
      <c r="C61363">
        <v>0</v>
      </c>
    </row>
    <row r="61364" spans="1:3" x14ac:dyDescent="0.25">
      <c r="A61364" s="1">
        <v>61362</v>
      </c>
      <c r="B61364">
        <v>0.69461381113711906</v>
      </c>
      <c r="C61364">
        <v>0</v>
      </c>
    </row>
    <row r="61365" spans="1:3" x14ac:dyDescent="0.25">
      <c r="A61365" s="1">
        <v>61363</v>
      </c>
      <c r="B61365">
        <v>0.69926647097962213</v>
      </c>
      <c r="C61365">
        <v>0</v>
      </c>
    </row>
    <row r="61366" spans="1:3" x14ac:dyDescent="0.25">
      <c r="A61366" s="1">
        <v>61364</v>
      </c>
      <c r="B61366">
        <v>0.10160861104265891</v>
      </c>
      <c r="C61366">
        <v>0</v>
      </c>
    </row>
    <row r="61367" spans="1:3" x14ac:dyDescent="0.25">
      <c r="A61367" s="1">
        <v>61365</v>
      </c>
      <c r="B61367">
        <v>0.30923913311728002</v>
      </c>
      <c r="C61367">
        <v>0</v>
      </c>
    </row>
    <row r="61368" spans="1:3" x14ac:dyDescent="0.25">
      <c r="A61368" s="1">
        <v>61366</v>
      </c>
      <c r="B61368">
        <v>0.20982043994155669</v>
      </c>
      <c r="C61368">
        <v>0</v>
      </c>
    </row>
    <row r="61369" spans="1:3" x14ac:dyDescent="0.25">
      <c r="A61369" s="1">
        <v>61367</v>
      </c>
      <c r="B61369">
        <v>0.42463916269576379</v>
      </c>
      <c r="C61369">
        <v>0</v>
      </c>
    </row>
    <row r="61370" spans="1:3" x14ac:dyDescent="0.25">
      <c r="A61370" s="1">
        <v>61368</v>
      </c>
      <c r="B61370">
        <v>0.76833700030237062</v>
      </c>
      <c r="C61370">
        <v>1</v>
      </c>
    </row>
    <row r="61371" spans="1:3" x14ac:dyDescent="0.25">
      <c r="A61371" s="1">
        <v>61369</v>
      </c>
      <c r="B61371">
        <v>0.4689090197177212</v>
      </c>
      <c r="C61371">
        <v>1</v>
      </c>
    </row>
    <row r="61372" spans="1:3" x14ac:dyDescent="0.25">
      <c r="A61372" s="1">
        <v>61370</v>
      </c>
      <c r="B61372">
        <v>0.36796317953443058</v>
      </c>
      <c r="C61372">
        <v>0</v>
      </c>
    </row>
    <row r="61373" spans="1:3" x14ac:dyDescent="0.25">
      <c r="A61373" s="1">
        <v>61371</v>
      </c>
      <c r="B61373">
        <v>0.1469564729625264</v>
      </c>
      <c r="C61373">
        <v>0</v>
      </c>
    </row>
    <row r="61374" spans="1:3" x14ac:dyDescent="0.25">
      <c r="A61374" s="1">
        <v>61372</v>
      </c>
      <c r="B61374">
        <v>0.56297953237420639</v>
      </c>
      <c r="C61374">
        <v>1</v>
      </c>
    </row>
    <row r="61375" spans="1:3" x14ac:dyDescent="0.25">
      <c r="A61375" s="1">
        <v>61373</v>
      </c>
      <c r="B61375">
        <v>0.2495712486640283</v>
      </c>
      <c r="C61375">
        <v>0</v>
      </c>
    </row>
    <row r="61376" spans="1:3" x14ac:dyDescent="0.25">
      <c r="A61376" s="1">
        <v>61374</v>
      </c>
      <c r="B61376">
        <v>0.40331621577498239</v>
      </c>
      <c r="C61376">
        <v>0</v>
      </c>
    </row>
    <row r="61377" spans="1:3" x14ac:dyDescent="0.25">
      <c r="A61377" s="1">
        <v>61375</v>
      </c>
      <c r="B61377">
        <v>0.1256332004606053</v>
      </c>
      <c r="C61377">
        <v>0</v>
      </c>
    </row>
    <row r="61378" spans="1:3" x14ac:dyDescent="0.25">
      <c r="A61378" s="1">
        <v>61376</v>
      </c>
      <c r="B61378">
        <v>0.67079193121006164</v>
      </c>
      <c r="C61378">
        <v>1</v>
      </c>
    </row>
    <row r="61379" spans="1:3" x14ac:dyDescent="0.25">
      <c r="A61379" s="1">
        <v>61377</v>
      </c>
      <c r="B61379">
        <v>0.81484760356413455</v>
      </c>
      <c r="C61379">
        <v>1</v>
      </c>
    </row>
    <row r="61380" spans="1:3" x14ac:dyDescent="0.25">
      <c r="A61380" s="1">
        <v>61378</v>
      </c>
      <c r="B61380">
        <v>0.15286579151466809</v>
      </c>
      <c r="C61380">
        <v>0</v>
      </c>
    </row>
    <row r="61381" spans="1:3" x14ac:dyDescent="0.25">
      <c r="A61381" s="1">
        <v>61379</v>
      </c>
      <c r="B61381">
        <v>0.10099617960060769</v>
      </c>
      <c r="C61381">
        <v>0</v>
      </c>
    </row>
    <row r="61382" spans="1:3" x14ac:dyDescent="0.25">
      <c r="A61382" s="1">
        <v>61380</v>
      </c>
      <c r="B61382">
        <v>0.1001896768676708</v>
      </c>
      <c r="C61382">
        <v>0</v>
      </c>
    </row>
    <row r="61383" spans="1:3" x14ac:dyDescent="0.25">
      <c r="A61383" s="1">
        <v>61381</v>
      </c>
      <c r="B61383">
        <v>0.43855136860814969</v>
      </c>
      <c r="C61383">
        <v>1</v>
      </c>
    </row>
    <row r="61384" spans="1:3" x14ac:dyDescent="0.25">
      <c r="A61384" s="1">
        <v>61382</v>
      </c>
      <c r="B61384">
        <v>0.30671322295035891</v>
      </c>
      <c r="C61384">
        <v>0</v>
      </c>
    </row>
    <row r="61385" spans="1:3" x14ac:dyDescent="0.25">
      <c r="A61385" s="1">
        <v>61383</v>
      </c>
      <c r="B61385">
        <v>0.41877356721296788</v>
      </c>
      <c r="C61385">
        <v>0</v>
      </c>
    </row>
    <row r="61386" spans="1:3" x14ac:dyDescent="0.25">
      <c r="A61386" s="1">
        <v>61384</v>
      </c>
      <c r="B61386">
        <v>0.63280406000938294</v>
      </c>
      <c r="C61386">
        <v>1</v>
      </c>
    </row>
    <row r="61387" spans="1:3" x14ac:dyDescent="0.25">
      <c r="A61387" s="1">
        <v>61385</v>
      </c>
      <c r="B61387">
        <v>0.62862942226324015</v>
      </c>
      <c r="C61387">
        <v>0</v>
      </c>
    </row>
    <row r="61388" spans="1:3" x14ac:dyDescent="0.25">
      <c r="A61388" s="1">
        <v>61386</v>
      </c>
      <c r="B61388">
        <v>0.22049670682413791</v>
      </c>
      <c r="C61388">
        <v>0</v>
      </c>
    </row>
    <row r="61389" spans="1:3" x14ac:dyDescent="0.25">
      <c r="A61389" s="1">
        <v>61387</v>
      </c>
      <c r="B61389">
        <v>0.75594454097582253</v>
      </c>
      <c r="C61389">
        <v>0</v>
      </c>
    </row>
    <row r="61390" spans="1:3" x14ac:dyDescent="0.25">
      <c r="A61390" s="1">
        <v>61388</v>
      </c>
      <c r="B61390">
        <v>0.34320394877608412</v>
      </c>
      <c r="C61390">
        <v>1</v>
      </c>
    </row>
    <row r="61391" spans="1:3" x14ac:dyDescent="0.25">
      <c r="A61391" s="1">
        <v>61389</v>
      </c>
      <c r="B61391">
        <v>8.4212331319163128E-2</v>
      </c>
      <c r="C61391">
        <v>0</v>
      </c>
    </row>
    <row r="61392" spans="1:3" x14ac:dyDescent="0.25">
      <c r="A61392" s="1">
        <v>61390</v>
      </c>
      <c r="B61392">
        <v>0.15670769788007419</v>
      </c>
      <c r="C61392">
        <v>0</v>
      </c>
    </row>
    <row r="61393" spans="1:3" x14ac:dyDescent="0.25">
      <c r="A61393" s="1">
        <v>61391</v>
      </c>
      <c r="B61393">
        <v>0.27263403290771371</v>
      </c>
      <c r="C61393">
        <v>0</v>
      </c>
    </row>
    <row r="61394" spans="1:3" x14ac:dyDescent="0.25">
      <c r="A61394" s="1">
        <v>61392</v>
      </c>
      <c r="B61394">
        <v>0.46622830438593138</v>
      </c>
      <c r="C61394">
        <v>0</v>
      </c>
    </row>
    <row r="61395" spans="1:3" x14ac:dyDescent="0.25">
      <c r="A61395" s="1">
        <v>61393</v>
      </c>
      <c r="B61395">
        <v>0.61154423344051601</v>
      </c>
      <c r="C61395">
        <v>1</v>
      </c>
    </row>
    <row r="61396" spans="1:3" x14ac:dyDescent="0.25">
      <c r="A61396" s="1">
        <v>61394</v>
      </c>
      <c r="B61396">
        <v>0.48560642389097453</v>
      </c>
      <c r="C61396">
        <v>0</v>
      </c>
    </row>
    <row r="61397" spans="1:3" x14ac:dyDescent="0.25">
      <c r="A61397" s="1">
        <v>61395</v>
      </c>
      <c r="B61397">
        <v>0.67900067919651363</v>
      </c>
      <c r="C61397">
        <v>0</v>
      </c>
    </row>
    <row r="61398" spans="1:3" x14ac:dyDescent="0.25">
      <c r="A61398" s="1">
        <v>61396</v>
      </c>
      <c r="B61398">
        <v>0.18041631627532709</v>
      </c>
      <c r="C61398">
        <v>0</v>
      </c>
    </row>
    <row r="61399" spans="1:3" x14ac:dyDescent="0.25">
      <c r="A61399" s="1">
        <v>61397</v>
      </c>
      <c r="B61399">
        <v>0.58050207832254608</v>
      </c>
      <c r="C61399">
        <v>0</v>
      </c>
    </row>
    <row r="61400" spans="1:3" x14ac:dyDescent="0.25">
      <c r="A61400" s="1">
        <v>61398</v>
      </c>
      <c r="B61400">
        <v>0.61507755055157254</v>
      </c>
      <c r="C61400">
        <v>0</v>
      </c>
    </row>
    <row r="61401" spans="1:3" x14ac:dyDescent="0.25">
      <c r="A61401" s="1">
        <v>61399</v>
      </c>
      <c r="B61401">
        <v>0.35144725837766783</v>
      </c>
      <c r="C61401">
        <v>0</v>
      </c>
    </row>
    <row r="61402" spans="1:3" x14ac:dyDescent="0.25">
      <c r="A61402" s="1">
        <v>61400</v>
      </c>
      <c r="B61402">
        <v>0.3143366479289062</v>
      </c>
      <c r="C61402">
        <v>0</v>
      </c>
    </row>
    <row r="61403" spans="1:3" x14ac:dyDescent="0.25">
      <c r="A61403" s="1">
        <v>61401</v>
      </c>
      <c r="B61403">
        <v>0.22612659623539241</v>
      </c>
      <c r="C61403">
        <v>0</v>
      </c>
    </row>
    <row r="61404" spans="1:3" x14ac:dyDescent="0.25">
      <c r="A61404" s="1">
        <v>61402</v>
      </c>
      <c r="B61404">
        <v>0.50841850832889079</v>
      </c>
      <c r="C61404">
        <v>0</v>
      </c>
    </row>
    <row r="61405" spans="1:3" x14ac:dyDescent="0.25">
      <c r="A61405" s="1">
        <v>61403</v>
      </c>
      <c r="B61405">
        <v>0.1794102462663823</v>
      </c>
      <c r="C61405">
        <v>0</v>
      </c>
    </row>
    <row r="61406" spans="1:3" x14ac:dyDescent="0.25">
      <c r="A61406" s="1">
        <v>61404</v>
      </c>
      <c r="B61406">
        <v>0.54668852576003968</v>
      </c>
      <c r="C61406">
        <v>0</v>
      </c>
    </row>
    <row r="61407" spans="1:3" x14ac:dyDescent="0.25">
      <c r="A61407" s="1">
        <v>61405</v>
      </c>
      <c r="B61407">
        <v>0.54362182777912404</v>
      </c>
      <c r="C61407">
        <v>1</v>
      </c>
    </row>
    <row r="61408" spans="1:3" x14ac:dyDescent="0.25">
      <c r="A61408" s="1">
        <v>61406</v>
      </c>
      <c r="B61408">
        <v>0.52560076191192129</v>
      </c>
      <c r="C61408">
        <v>0</v>
      </c>
    </row>
    <row r="61409" spans="1:3" x14ac:dyDescent="0.25">
      <c r="A61409" s="1">
        <v>61407</v>
      </c>
      <c r="B61409">
        <v>0.83097573835992411</v>
      </c>
      <c r="C61409">
        <v>1</v>
      </c>
    </row>
    <row r="61410" spans="1:3" x14ac:dyDescent="0.25">
      <c r="A61410" s="1">
        <v>61408</v>
      </c>
      <c r="B61410">
        <v>5.2565805730231292E-2</v>
      </c>
      <c r="C61410">
        <v>0</v>
      </c>
    </row>
    <row r="61411" spans="1:3" x14ac:dyDescent="0.25">
      <c r="A61411" s="1">
        <v>61409</v>
      </c>
      <c r="B61411">
        <v>0.77144233225054926</v>
      </c>
      <c r="C61411">
        <v>0</v>
      </c>
    </row>
    <row r="61412" spans="1:3" x14ac:dyDescent="0.25">
      <c r="A61412" s="1">
        <v>61410</v>
      </c>
      <c r="B61412">
        <v>9.1852194904673404E-2</v>
      </c>
      <c r="C61412">
        <v>0</v>
      </c>
    </row>
    <row r="61413" spans="1:3" x14ac:dyDescent="0.25">
      <c r="A61413" s="1">
        <v>61411</v>
      </c>
      <c r="B61413">
        <v>0.7865620704585915</v>
      </c>
      <c r="C61413">
        <v>1</v>
      </c>
    </row>
    <row r="61414" spans="1:3" x14ac:dyDescent="0.25">
      <c r="A61414" s="1">
        <v>61412</v>
      </c>
      <c r="B61414">
        <v>0.22430911781873919</v>
      </c>
      <c r="C61414">
        <v>0</v>
      </c>
    </row>
    <row r="61415" spans="1:3" x14ac:dyDescent="0.25">
      <c r="A61415" s="1">
        <v>61413</v>
      </c>
      <c r="B61415">
        <v>0.2213943174072569</v>
      </c>
      <c r="C61415">
        <v>0</v>
      </c>
    </row>
    <row r="61416" spans="1:3" x14ac:dyDescent="0.25">
      <c r="A61416" s="1">
        <v>61414</v>
      </c>
      <c r="B61416">
        <v>0.31334030860472689</v>
      </c>
      <c r="C61416">
        <v>0</v>
      </c>
    </row>
    <row r="61417" spans="1:3" x14ac:dyDescent="0.25">
      <c r="A61417" s="1">
        <v>61415</v>
      </c>
      <c r="B61417">
        <v>0.72709182497036406</v>
      </c>
      <c r="C61417">
        <v>0</v>
      </c>
    </row>
    <row r="61418" spans="1:3" x14ac:dyDescent="0.25">
      <c r="A61418" s="1">
        <v>61416</v>
      </c>
      <c r="B61418">
        <v>0.1659073895617689</v>
      </c>
      <c r="C61418">
        <v>0</v>
      </c>
    </row>
    <row r="61419" spans="1:3" x14ac:dyDescent="0.25">
      <c r="A61419" s="1">
        <v>61417</v>
      </c>
      <c r="B61419">
        <v>6.2247723076537143E-2</v>
      </c>
      <c r="C61419">
        <v>0</v>
      </c>
    </row>
    <row r="61420" spans="1:3" x14ac:dyDescent="0.25">
      <c r="A61420" s="1">
        <v>61418</v>
      </c>
      <c r="B61420">
        <v>0.62586206726491433</v>
      </c>
      <c r="C61420">
        <v>0</v>
      </c>
    </row>
    <row r="61421" spans="1:3" x14ac:dyDescent="0.25">
      <c r="A61421" s="1">
        <v>61419</v>
      </c>
      <c r="B61421">
        <v>0.20876454605178221</v>
      </c>
      <c r="C61421">
        <v>0</v>
      </c>
    </row>
    <row r="61422" spans="1:3" x14ac:dyDescent="0.25">
      <c r="A61422" s="1">
        <v>61420</v>
      </c>
      <c r="B61422">
        <v>0.1143019016470809</v>
      </c>
      <c r="C61422">
        <v>0</v>
      </c>
    </row>
    <row r="61423" spans="1:3" x14ac:dyDescent="0.25">
      <c r="A61423" s="1">
        <v>61421</v>
      </c>
      <c r="B61423">
        <v>0.30662800777301519</v>
      </c>
      <c r="C61423">
        <v>0</v>
      </c>
    </row>
    <row r="61424" spans="1:3" x14ac:dyDescent="0.25">
      <c r="A61424" s="1">
        <v>61422</v>
      </c>
      <c r="B61424">
        <v>0.43928516878457569</v>
      </c>
      <c r="C61424">
        <v>0</v>
      </c>
    </row>
    <row r="61425" spans="1:3" x14ac:dyDescent="0.25">
      <c r="A61425" s="1">
        <v>61423</v>
      </c>
      <c r="B61425">
        <v>0.69874302258861321</v>
      </c>
      <c r="C61425">
        <v>1</v>
      </c>
    </row>
    <row r="61426" spans="1:3" x14ac:dyDescent="0.25">
      <c r="A61426" s="1">
        <v>61424</v>
      </c>
      <c r="B61426">
        <v>8.5533418551929835E-2</v>
      </c>
      <c r="C61426">
        <v>0</v>
      </c>
    </row>
    <row r="61427" spans="1:3" x14ac:dyDescent="0.25">
      <c r="A61427" s="1">
        <v>61425</v>
      </c>
      <c r="B61427">
        <v>0.22286929682069709</v>
      </c>
      <c r="C61427">
        <v>0</v>
      </c>
    </row>
    <row r="61428" spans="1:3" x14ac:dyDescent="0.25">
      <c r="A61428" s="1">
        <v>61426</v>
      </c>
      <c r="B61428">
        <v>0.24436650232679921</v>
      </c>
      <c r="C61428">
        <v>0</v>
      </c>
    </row>
    <row r="61429" spans="1:3" x14ac:dyDescent="0.25">
      <c r="A61429" s="1">
        <v>61427</v>
      </c>
      <c r="B61429">
        <v>0.75542962550383996</v>
      </c>
      <c r="C61429">
        <v>1</v>
      </c>
    </row>
    <row r="61430" spans="1:3" x14ac:dyDescent="0.25">
      <c r="A61430" s="1">
        <v>61428</v>
      </c>
      <c r="B61430">
        <v>0.17961158898755181</v>
      </c>
      <c r="C61430">
        <v>0</v>
      </c>
    </row>
    <row r="61431" spans="1:3" x14ac:dyDescent="0.25">
      <c r="A61431" s="1">
        <v>61429</v>
      </c>
      <c r="B61431">
        <v>0.32234023089257369</v>
      </c>
      <c r="C61431">
        <v>1</v>
      </c>
    </row>
    <row r="61432" spans="1:3" x14ac:dyDescent="0.25">
      <c r="A61432" s="1">
        <v>61430</v>
      </c>
      <c r="B61432">
        <v>9.5139425878093931E-2</v>
      </c>
      <c r="C61432">
        <v>0</v>
      </c>
    </row>
    <row r="61433" spans="1:3" x14ac:dyDescent="0.25">
      <c r="A61433" s="1">
        <v>61431</v>
      </c>
      <c r="B61433">
        <v>0.69898920181774704</v>
      </c>
      <c r="C61433">
        <v>0</v>
      </c>
    </row>
    <row r="61434" spans="1:3" x14ac:dyDescent="0.25">
      <c r="A61434" s="1">
        <v>61432</v>
      </c>
      <c r="B61434">
        <v>0.18813457172529641</v>
      </c>
      <c r="C61434">
        <v>0</v>
      </c>
    </row>
    <row r="61435" spans="1:3" x14ac:dyDescent="0.25">
      <c r="A61435" s="1">
        <v>61433</v>
      </c>
      <c r="B61435">
        <v>0.11240086858067699</v>
      </c>
      <c r="C61435">
        <v>0</v>
      </c>
    </row>
    <row r="61436" spans="1:3" x14ac:dyDescent="0.25">
      <c r="A61436" s="1">
        <v>61434</v>
      </c>
      <c r="B61436">
        <v>9.2074494601798659E-2</v>
      </c>
      <c r="C61436">
        <v>0</v>
      </c>
    </row>
    <row r="61437" spans="1:3" x14ac:dyDescent="0.25">
      <c r="A61437" s="1">
        <v>61435</v>
      </c>
      <c r="B61437">
        <v>0.5425514529967348</v>
      </c>
      <c r="C61437">
        <v>0</v>
      </c>
    </row>
    <row r="61438" spans="1:3" x14ac:dyDescent="0.25">
      <c r="A61438" s="1">
        <v>61436</v>
      </c>
      <c r="B61438">
        <v>0.1132896030030032</v>
      </c>
      <c r="C61438">
        <v>0</v>
      </c>
    </row>
    <row r="61439" spans="1:3" x14ac:dyDescent="0.25">
      <c r="A61439" s="1">
        <v>61437</v>
      </c>
      <c r="B61439">
        <v>0.85318459984937289</v>
      </c>
      <c r="C61439">
        <v>0</v>
      </c>
    </row>
    <row r="61440" spans="1:3" x14ac:dyDescent="0.25">
      <c r="A61440" s="1">
        <v>61438</v>
      </c>
      <c r="B61440">
        <v>0.7758122055331288</v>
      </c>
      <c r="C61440">
        <v>0</v>
      </c>
    </row>
    <row r="61441" spans="1:3" x14ac:dyDescent="0.25">
      <c r="A61441" s="1">
        <v>61439</v>
      </c>
      <c r="B61441">
        <v>0.45845974176782622</v>
      </c>
      <c r="C61441">
        <v>1</v>
      </c>
    </row>
    <row r="61442" spans="1:3" x14ac:dyDescent="0.25">
      <c r="A61442" s="1">
        <v>61440</v>
      </c>
      <c r="B61442">
        <v>0.31156375817686432</v>
      </c>
      <c r="C61442">
        <v>0</v>
      </c>
    </row>
    <row r="61443" spans="1:3" x14ac:dyDescent="0.25">
      <c r="A61443" s="1">
        <v>61441</v>
      </c>
      <c r="B61443">
        <v>0.62878565258649266</v>
      </c>
      <c r="C61443">
        <v>0</v>
      </c>
    </row>
    <row r="61444" spans="1:3" x14ac:dyDescent="0.25">
      <c r="A61444" s="1">
        <v>61442</v>
      </c>
      <c r="B61444">
        <v>0.15608738698954269</v>
      </c>
      <c r="C61444">
        <v>0</v>
      </c>
    </row>
    <row r="61445" spans="1:3" x14ac:dyDescent="0.25">
      <c r="A61445" s="1">
        <v>61443</v>
      </c>
      <c r="B61445">
        <v>0.52575650370613125</v>
      </c>
      <c r="C61445">
        <v>1</v>
      </c>
    </row>
    <row r="61446" spans="1:3" x14ac:dyDescent="0.25">
      <c r="A61446" s="1">
        <v>61444</v>
      </c>
      <c r="B61446">
        <v>0.60243042418441839</v>
      </c>
      <c r="C61446">
        <v>0</v>
      </c>
    </row>
    <row r="61447" spans="1:3" x14ac:dyDescent="0.25">
      <c r="A61447" s="1">
        <v>61445</v>
      </c>
      <c r="B61447">
        <v>0.45877947941527192</v>
      </c>
      <c r="C61447">
        <v>0</v>
      </c>
    </row>
    <row r="61448" spans="1:3" x14ac:dyDescent="0.25">
      <c r="A61448" s="1">
        <v>61446</v>
      </c>
      <c r="B61448">
        <v>0.37100818966298788</v>
      </c>
      <c r="C61448">
        <v>0</v>
      </c>
    </row>
    <row r="61449" spans="1:3" x14ac:dyDescent="0.25">
      <c r="A61449" s="1">
        <v>61447</v>
      </c>
      <c r="B61449">
        <v>0.34324330500439693</v>
      </c>
      <c r="C61449">
        <v>0</v>
      </c>
    </row>
    <row r="61450" spans="1:3" x14ac:dyDescent="0.25">
      <c r="A61450" s="1">
        <v>61448</v>
      </c>
      <c r="B61450">
        <v>0.5810591462925857</v>
      </c>
      <c r="C61450">
        <v>0</v>
      </c>
    </row>
    <row r="61451" spans="1:3" x14ac:dyDescent="0.25">
      <c r="A61451" s="1">
        <v>61449</v>
      </c>
      <c r="B61451">
        <v>0.32512301126279841</v>
      </c>
      <c r="C61451">
        <v>0</v>
      </c>
    </row>
    <row r="61452" spans="1:3" x14ac:dyDescent="0.25">
      <c r="A61452" s="1">
        <v>61450</v>
      </c>
      <c r="B61452">
        <v>0.32651052756034349</v>
      </c>
      <c r="C61452">
        <v>0</v>
      </c>
    </row>
    <row r="61453" spans="1:3" x14ac:dyDescent="0.25">
      <c r="A61453" s="1">
        <v>61451</v>
      </c>
      <c r="B61453">
        <v>0.1280919260171402</v>
      </c>
      <c r="C61453">
        <v>0</v>
      </c>
    </row>
    <row r="61454" spans="1:3" x14ac:dyDescent="0.25">
      <c r="A61454" s="1">
        <v>61452</v>
      </c>
      <c r="B61454">
        <v>0.1582788285264059</v>
      </c>
      <c r="C61454">
        <v>0</v>
      </c>
    </row>
    <row r="61455" spans="1:3" x14ac:dyDescent="0.25">
      <c r="A61455" s="1">
        <v>61453</v>
      </c>
      <c r="B61455">
        <v>0.64511426604679944</v>
      </c>
      <c r="C61455">
        <v>0</v>
      </c>
    </row>
    <row r="61456" spans="1:3" x14ac:dyDescent="0.25">
      <c r="A61456" s="1">
        <v>61454</v>
      </c>
      <c r="B61456">
        <v>0.21500547864728661</v>
      </c>
      <c r="C61456">
        <v>0</v>
      </c>
    </row>
    <row r="61457" spans="1:3" x14ac:dyDescent="0.25">
      <c r="A61457" s="1">
        <v>61455</v>
      </c>
      <c r="B61457">
        <v>0.73370244304731935</v>
      </c>
      <c r="C61457">
        <v>0</v>
      </c>
    </row>
    <row r="61458" spans="1:3" x14ac:dyDescent="0.25">
      <c r="A61458" s="1">
        <v>61456</v>
      </c>
      <c r="B61458">
        <v>0.2245854764091928</v>
      </c>
      <c r="C61458">
        <v>0</v>
      </c>
    </row>
    <row r="61459" spans="1:3" x14ac:dyDescent="0.25">
      <c r="A61459" s="1">
        <v>61457</v>
      </c>
      <c r="B61459">
        <v>0.24385218372717379</v>
      </c>
      <c r="C61459">
        <v>1</v>
      </c>
    </row>
    <row r="61460" spans="1:3" x14ac:dyDescent="0.25">
      <c r="A61460" s="1">
        <v>61458</v>
      </c>
      <c r="B61460">
        <v>0.27055074694222259</v>
      </c>
      <c r="C61460">
        <v>0</v>
      </c>
    </row>
    <row r="61461" spans="1:3" x14ac:dyDescent="0.25">
      <c r="A61461" s="1">
        <v>61459</v>
      </c>
      <c r="B61461">
        <v>0.35384900648843443</v>
      </c>
      <c r="C61461">
        <v>0</v>
      </c>
    </row>
    <row r="61462" spans="1:3" x14ac:dyDescent="0.25">
      <c r="A61462" s="1">
        <v>61460</v>
      </c>
      <c r="B61462">
        <v>0.1853861628836295</v>
      </c>
      <c r="C61462">
        <v>0</v>
      </c>
    </row>
    <row r="61463" spans="1:3" x14ac:dyDescent="0.25">
      <c r="A61463" s="1">
        <v>61461</v>
      </c>
      <c r="B61463">
        <v>0.14830079125817111</v>
      </c>
      <c r="C61463">
        <v>0</v>
      </c>
    </row>
    <row r="61464" spans="1:3" x14ac:dyDescent="0.25">
      <c r="A61464" s="1">
        <v>61462</v>
      </c>
      <c r="B61464">
        <v>0.37193404374710948</v>
      </c>
      <c r="C61464">
        <v>0</v>
      </c>
    </row>
    <row r="61465" spans="1:3" x14ac:dyDescent="0.25">
      <c r="A61465" s="1">
        <v>61463</v>
      </c>
      <c r="B61465">
        <v>0.40461098510072258</v>
      </c>
      <c r="C61465">
        <v>0</v>
      </c>
    </row>
    <row r="61466" spans="1:3" x14ac:dyDescent="0.25">
      <c r="A61466" s="1">
        <v>61464</v>
      </c>
      <c r="B61466">
        <v>0.37091653775314493</v>
      </c>
      <c r="C61466">
        <v>0</v>
      </c>
    </row>
    <row r="61467" spans="1:3" x14ac:dyDescent="0.25">
      <c r="A61467" s="1">
        <v>61465</v>
      </c>
      <c r="B61467">
        <v>9.7577838400512484E-2</v>
      </c>
      <c r="C61467">
        <v>0</v>
      </c>
    </row>
    <row r="61468" spans="1:3" x14ac:dyDescent="0.25">
      <c r="A61468" s="1">
        <v>61466</v>
      </c>
      <c r="B61468">
        <v>0.5538280387069906</v>
      </c>
      <c r="C61468">
        <v>0</v>
      </c>
    </row>
    <row r="61469" spans="1:3" x14ac:dyDescent="0.25">
      <c r="A61469" s="1">
        <v>61467</v>
      </c>
      <c r="B61469">
        <v>0.71933335903107087</v>
      </c>
      <c r="C61469">
        <v>1</v>
      </c>
    </row>
    <row r="61470" spans="1:3" x14ac:dyDescent="0.25">
      <c r="A61470" s="1">
        <v>61468</v>
      </c>
      <c r="B61470">
        <v>0.69320971758582817</v>
      </c>
      <c r="C61470">
        <v>1</v>
      </c>
    </row>
    <row r="61471" spans="1:3" x14ac:dyDescent="0.25">
      <c r="A61471" s="1">
        <v>61469</v>
      </c>
      <c r="B61471">
        <v>6.5502761001270435E-2</v>
      </c>
      <c r="C61471">
        <v>0</v>
      </c>
    </row>
    <row r="61472" spans="1:3" x14ac:dyDescent="0.25">
      <c r="A61472" s="1">
        <v>61470</v>
      </c>
      <c r="B61472">
        <v>0.63749123493164916</v>
      </c>
      <c r="C61472">
        <v>0</v>
      </c>
    </row>
    <row r="61473" spans="1:3" x14ac:dyDescent="0.25">
      <c r="A61473" s="1">
        <v>61471</v>
      </c>
      <c r="B61473">
        <v>0.1101978200833149</v>
      </c>
      <c r="C61473">
        <v>0</v>
      </c>
    </row>
    <row r="61474" spans="1:3" x14ac:dyDescent="0.25">
      <c r="A61474" s="1">
        <v>61472</v>
      </c>
      <c r="B61474">
        <v>0.61476283168048429</v>
      </c>
      <c r="C61474">
        <v>0</v>
      </c>
    </row>
    <row r="61475" spans="1:3" x14ac:dyDescent="0.25">
      <c r="A61475" s="1">
        <v>61473</v>
      </c>
      <c r="B61475">
        <v>0.1301488032490549</v>
      </c>
      <c r="C61475">
        <v>0</v>
      </c>
    </row>
    <row r="61476" spans="1:3" x14ac:dyDescent="0.25">
      <c r="A61476" s="1">
        <v>61474</v>
      </c>
      <c r="B61476">
        <v>0.13485450195341531</v>
      </c>
      <c r="C61476">
        <v>0</v>
      </c>
    </row>
    <row r="61477" spans="1:3" x14ac:dyDescent="0.25">
      <c r="A61477" s="1">
        <v>61475</v>
      </c>
      <c r="B61477">
        <v>0.36282905632595303</v>
      </c>
      <c r="C61477">
        <v>0</v>
      </c>
    </row>
    <row r="61478" spans="1:3" x14ac:dyDescent="0.25">
      <c r="A61478" s="1">
        <v>61476</v>
      </c>
      <c r="B61478">
        <v>0.25681942793705542</v>
      </c>
      <c r="C61478">
        <v>1</v>
      </c>
    </row>
    <row r="61479" spans="1:3" x14ac:dyDescent="0.25">
      <c r="A61479" s="1">
        <v>61477</v>
      </c>
      <c r="B61479">
        <v>0.14152296507374709</v>
      </c>
      <c r="C61479">
        <v>0</v>
      </c>
    </row>
    <row r="61480" spans="1:3" x14ac:dyDescent="0.25">
      <c r="A61480" s="1">
        <v>61478</v>
      </c>
      <c r="B61480">
        <v>5.7998143699747873E-2</v>
      </c>
      <c r="C61480">
        <v>0</v>
      </c>
    </row>
    <row r="61481" spans="1:3" x14ac:dyDescent="0.25">
      <c r="A61481" s="1">
        <v>61479</v>
      </c>
      <c r="B61481">
        <v>0.4704391115992122</v>
      </c>
      <c r="C61481">
        <v>0</v>
      </c>
    </row>
    <row r="61482" spans="1:3" x14ac:dyDescent="0.25">
      <c r="A61482" s="1">
        <v>61480</v>
      </c>
      <c r="B61482">
        <v>0.37802635953898461</v>
      </c>
      <c r="C61482">
        <v>0</v>
      </c>
    </row>
    <row r="61483" spans="1:3" x14ac:dyDescent="0.25">
      <c r="A61483" s="1">
        <v>61481</v>
      </c>
      <c r="B61483">
        <v>0.59650838853206745</v>
      </c>
      <c r="C61483">
        <v>0</v>
      </c>
    </row>
    <row r="61484" spans="1:3" x14ac:dyDescent="0.25">
      <c r="A61484" s="1">
        <v>61482</v>
      </c>
      <c r="B61484">
        <v>0.30531365900870672</v>
      </c>
      <c r="C61484">
        <v>0</v>
      </c>
    </row>
    <row r="61485" spans="1:3" x14ac:dyDescent="0.25">
      <c r="A61485" s="1">
        <v>61483</v>
      </c>
      <c r="B61485">
        <v>0.30418731875876343</v>
      </c>
      <c r="C61485">
        <v>0</v>
      </c>
    </row>
    <row r="61486" spans="1:3" x14ac:dyDescent="0.25">
      <c r="A61486" s="1">
        <v>61484</v>
      </c>
      <c r="B61486">
        <v>7.015047348894414E-2</v>
      </c>
      <c r="C61486">
        <v>0</v>
      </c>
    </row>
    <row r="61487" spans="1:3" x14ac:dyDescent="0.25">
      <c r="A61487" s="1">
        <v>61485</v>
      </c>
      <c r="B61487">
        <v>0.47970220135331659</v>
      </c>
      <c r="C61487">
        <v>1</v>
      </c>
    </row>
    <row r="61488" spans="1:3" x14ac:dyDescent="0.25">
      <c r="A61488" s="1">
        <v>61486</v>
      </c>
      <c r="B61488">
        <v>0.22894083394825951</v>
      </c>
      <c r="C61488">
        <v>0</v>
      </c>
    </row>
    <row r="61489" spans="1:3" x14ac:dyDescent="0.25">
      <c r="A61489" s="1">
        <v>61487</v>
      </c>
      <c r="B61489">
        <v>0.62909350882123172</v>
      </c>
      <c r="C61489">
        <v>0</v>
      </c>
    </row>
    <row r="61490" spans="1:3" x14ac:dyDescent="0.25">
      <c r="A61490" s="1">
        <v>61488</v>
      </c>
      <c r="B61490">
        <v>0.61997704498272366</v>
      </c>
      <c r="C61490">
        <v>0</v>
      </c>
    </row>
    <row r="61491" spans="1:3" x14ac:dyDescent="0.25">
      <c r="A61491" s="1">
        <v>61489</v>
      </c>
      <c r="B61491">
        <v>0.37090654481170687</v>
      </c>
      <c r="C61491">
        <v>0</v>
      </c>
    </row>
    <row r="61492" spans="1:3" x14ac:dyDescent="0.25">
      <c r="A61492" s="1">
        <v>61490</v>
      </c>
      <c r="B61492">
        <v>0.1139136738782231</v>
      </c>
      <c r="C61492">
        <v>0</v>
      </c>
    </row>
    <row r="61493" spans="1:3" x14ac:dyDescent="0.25">
      <c r="A61493" s="1">
        <v>61491</v>
      </c>
      <c r="B61493">
        <v>9.6293947574366837E-2</v>
      </c>
      <c r="C61493">
        <v>0</v>
      </c>
    </row>
    <row r="61494" spans="1:3" x14ac:dyDescent="0.25">
      <c r="A61494" s="1">
        <v>61492</v>
      </c>
      <c r="B61494">
        <v>0.86764276561750386</v>
      </c>
      <c r="C61494">
        <v>0</v>
      </c>
    </row>
    <row r="61495" spans="1:3" x14ac:dyDescent="0.25">
      <c r="A61495" s="1">
        <v>61493</v>
      </c>
      <c r="B61495">
        <v>0.29389590573240459</v>
      </c>
      <c r="C61495">
        <v>0</v>
      </c>
    </row>
    <row r="61496" spans="1:3" x14ac:dyDescent="0.25">
      <c r="A61496" s="1">
        <v>61494</v>
      </c>
      <c r="B61496">
        <v>0.17954411603781659</v>
      </c>
      <c r="C61496">
        <v>0</v>
      </c>
    </row>
    <row r="61497" spans="1:3" x14ac:dyDescent="0.25">
      <c r="A61497" s="1">
        <v>61495</v>
      </c>
      <c r="B61497">
        <v>0.83824675269323978</v>
      </c>
      <c r="C61497">
        <v>1</v>
      </c>
    </row>
    <row r="61498" spans="1:3" x14ac:dyDescent="0.25">
      <c r="A61498" s="1">
        <v>61496</v>
      </c>
      <c r="B61498">
        <v>0.61502956352662685</v>
      </c>
      <c r="C61498">
        <v>0</v>
      </c>
    </row>
    <row r="61499" spans="1:3" x14ac:dyDescent="0.25">
      <c r="A61499" s="1">
        <v>61497</v>
      </c>
      <c r="B61499">
        <v>0.83796758270643568</v>
      </c>
      <c r="C61499">
        <v>1</v>
      </c>
    </row>
    <row r="61500" spans="1:3" x14ac:dyDescent="0.25">
      <c r="A61500" s="1">
        <v>61498</v>
      </c>
      <c r="B61500">
        <v>0.26083703851617052</v>
      </c>
      <c r="C61500">
        <v>0</v>
      </c>
    </row>
    <row r="61501" spans="1:3" x14ac:dyDescent="0.25">
      <c r="A61501" s="1">
        <v>61499</v>
      </c>
      <c r="B61501">
        <v>0.17134335191088129</v>
      </c>
      <c r="C61501">
        <v>0</v>
      </c>
    </row>
    <row r="61502" spans="1:3" x14ac:dyDescent="0.25">
      <c r="A61502" s="1">
        <v>61500</v>
      </c>
      <c r="B61502">
        <v>0.7817361725147044</v>
      </c>
      <c r="C61502">
        <v>0</v>
      </c>
    </row>
    <row r="61503" spans="1:3" x14ac:dyDescent="0.25">
      <c r="A61503" s="1">
        <v>61501</v>
      </c>
      <c r="B61503">
        <v>0.34267350951609621</v>
      </c>
      <c r="C61503">
        <v>0</v>
      </c>
    </row>
    <row r="61504" spans="1:3" x14ac:dyDescent="0.25">
      <c r="A61504" s="1">
        <v>61502</v>
      </c>
      <c r="B61504">
        <v>0.24047877536662349</v>
      </c>
      <c r="C61504">
        <v>0</v>
      </c>
    </row>
    <row r="61505" spans="1:3" x14ac:dyDescent="0.25">
      <c r="A61505" s="1">
        <v>61503</v>
      </c>
      <c r="B61505">
        <v>0.1917393441690198</v>
      </c>
      <c r="C61505">
        <v>0</v>
      </c>
    </row>
    <row r="61506" spans="1:3" x14ac:dyDescent="0.25">
      <c r="A61506" s="1">
        <v>61504</v>
      </c>
      <c r="B61506">
        <v>0.2027990182719748</v>
      </c>
      <c r="C61506">
        <v>0</v>
      </c>
    </row>
    <row r="61507" spans="1:3" x14ac:dyDescent="0.25">
      <c r="A61507" s="1">
        <v>61505</v>
      </c>
      <c r="B61507">
        <v>0.21193416338520771</v>
      </c>
      <c r="C61507">
        <v>0</v>
      </c>
    </row>
    <row r="61508" spans="1:3" x14ac:dyDescent="0.25">
      <c r="A61508" s="1">
        <v>61506</v>
      </c>
      <c r="B61508">
        <v>0.72742649622422217</v>
      </c>
      <c r="C61508">
        <v>1</v>
      </c>
    </row>
    <row r="61509" spans="1:3" x14ac:dyDescent="0.25">
      <c r="A61509" s="1">
        <v>61507</v>
      </c>
      <c r="B61509">
        <v>0.27704350654068122</v>
      </c>
      <c r="C61509">
        <v>0</v>
      </c>
    </row>
    <row r="61510" spans="1:3" x14ac:dyDescent="0.25">
      <c r="A61510" s="1">
        <v>61508</v>
      </c>
      <c r="B61510">
        <v>0.14859932391051231</v>
      </c>
      <c r="C61510">
        <v>0</v>
      </c>
    </row>
    <row r="61511" spans="1:3" x14ac:dyDescent="0.25">
      <c r="A61511" s="1">
        <v>61509</v>
      </c>
      <c r="B61511">
        <v>0.15287889668860291</v>
      </c>
      <c r="C61511">
        <v>1</v>
      </c>
    </row>
    <row r="61512" spans="1:3" x14ac:dyDescent="0.25">
      <c r="A61512" s="1">
        <v>61510</v>
      </c>
      <c r="B61512">
        <v>0.55671619709775588</v>
      </c>
      <c r="C61512">
        <v>0</v>
      </c>
    </row>
    <row r="61513" spans="1:3" x14ac:dyDescent="0.25">
      <c r="A61513" s="1">
        <v>61511</v>
      </c>
      <c r="B61513">
        <v>0.2400039493198976</v>
      </c>
      <c r="C61513">
        <v>1</v>
      </c>
    </row>
    <row r="61514" spans="1:3" x14ac:dyDescent="0.25">
      <c r="A61514" s="1">
        <v>61512</v>
      </c>
      <c r="B61514">
        <v>0.81744530036426699</v>
      </c>
      <c r="C61514">
        <v>0</v>
      </c>
    </row>
    <row r="61515" spans="1:3" x14ac:dyDescent="0.25">
      <c r="A61515" s="1">
        <v>61513</v>
      </c>
      <c r="B61515">
        <v>0.162849222907757</v>
      </c>
      <c r="C61515">
        <v>0</v>
      </c>
    </row>
    <row r="61516" spans="1:3" x14ac:dyDescent="0.25">
      <c r="A61516" s="1">
        <v>61514</v>
      </c>
      <c r="B61516">
        <v>0.13033671348169279</v>
      </c>
      <c r="C61516">
        <v>0</v>
      </c>
    </row>
    <row r="61517" spans="1:3" x14ac:dyDescent="0.25">
      <c r="A61517" s="1">
        <v>61515</v>
      </c>
      <c r="B61517">
        <v>0.70039408871163511</v>
      </c>
      <c r="C61517">
        <v>0</v>
      </c>
    </row>
    <row r="61518" spans="1:3" x14ac:dyDescent="0.25">
      <c r="A61518" s="1">
        <v>61516</v>
      </c>
      <c r="B61518">
        <v>0.31226486887561888</v>
      </c>
      <c r="C61518">
        <v>0</v>
      </c>
    </row>
    <row r="61519" spans="1:3" x14ac:dyDescent="0.25">
      <c r="A61519" s="1">
        <v>61517</v>
      </c>
      <c r="B61519">
        <v>0.7212832985028077</v>
      </c>
      <c r="C61519">
        <v>0</v>
      </c>
    </row>
    <row r="61520" spans="1:3" x14ac:dyDescent="0.25">
      <c r="A61520" s="1">
        <v>61518</v>
      </c>
      <c r="B61520">
        <v>0.81793613590054426</v>
      </c>
      <c r="C61520">
        <v>0</v>
      </c>
    </row>
    <row r="61521" spans="1:3" x14ac:dyDescent="0.25">
      <c r="A61521" s="1">
        <v>61519</v>
      </c>
      <c r="B61521">
        <v>0.50411271633574195</v>
      </c>
      <c r="C61521">
        <v>0</v>
      </c>
    </row>
    <row r="61522" spans="1:3" x14ac:dyDescent="0.25">
      <c r="A61522" s="1">
        <v>61520</v>
      </c>
      <c r="B61522">
        <v>0.1193908774433807</v>
      </c>
      <c r="C61522">
        <v>0</v>
      </c>
    </row>
    <row r="61523" spans="1:3" x14ac:dyDescent="0.25">
      <c r="A61523" s="1">
        <v>61521</v>
      </c>
      <c r="B61523">
        <v>0.37601448858530429</v>
      </c>
      <c r="C61523">
        <v>0</v>
      </c>
    </row>
    <row r="61524" spans="1:3" x14ac:dyDescent="0.25">
      <c r="A61524" s="1">
        <v>61522</v>
      </c>
      <c r="B61524">
        <v>0.16839125108246081</v>
      </c>
      <c r="C61524">
        <v>0</v>
      </c>
    </row>
    <row r="61525" spans="1:3" x14ac:dyDescent="0.25">
      <c r="A61525" s="1">
        <v>61523</v>
      </c>
      <c r="B61525">
        <v>0.38804902227077831</v>
      </c>
      <c r="C61525">
        <v>0</v>
      </c>
    </row>
    <row r="61526" spans="1:3" x14ac:dyDescent="0.25">
      <c r="A61526" s="1">
        <v>61524</v>
      </c>
      <c r="B61526">
        <v>0.27388724960998612</v>
      </c>
      <c r="C61526">
        <v>0</v>
      </c>
    </row>
    <row r="61527" spans="1:3" x14ac:dyDescent="0.25">
      <c r="A61527" s="1">
        <v>61525</v>
      </c>
      <c r="B61527">
        <v>0.15426206634636139</v>
      </c>
      <c r="C61527">
        <v>0</v>
      </c>
    </row>
    <row r="61528" spans="1:3" x14ac:dyDescent="0.25">
      <c r="A61528" s="1">
        <v>61526</v>
      </c>
      <c r="B61528">
        <v>0.40531109925696712</v>
      </c>
      <c r="C61528">
        <v>0</v>
      </c>
    </row>
    <row r="61529" spans="1:3" x14ac:dyDescent="0.25">
      <c r="A61529" s="1">
        <v>61527</v>
      </c>
      <c r="B61529">
        <v>0.56163192575909504</v>
      </c>
      <c r="C61529">
        <v>0</v>
      </c>
    </row>
    <row r="61530" spans="1:3" x14ac:dyDescent="0.25">
      <c r="A61530" s="1">
        <v>61528</v>
      </c>
      <c r="B61530">
        <v>0.23124843930309269</v>
      </c>
      <c r="C61530">
        <v>0</v>
      </c>
    </row>
    <row r="61531" spans="1:3" x14ac:dyDescent="0.25">
      <c r="A61531" s="1">
        <v>61529</v>
      </c>
      <c r="B61531">
        <v>0.36293764017135799</v>
      </c>
      <c r="C61531">
        <v>0</v>
      </c>
    </row>
    <row r="61532" spans="1:3" x14ac:dyDescent="0.25">
      <c r="A61532" s="1">
        <v>61530</v>
      </c>
      <c r="B61532">
        <v>0.66743253694373439</v>
      </c>
      <c r="C61532">
        <v>1</v>
      </c>
    </row>
    <row r="61533" spans="1:3" x14ac:dyDescent="0.25">
      <c r="A61533" s="1">
        <v>61531</v>
      </c>
      <c r="B61533">
        <v>9.5594904722333715E-2</v>
      </c>
      <c r="C61533">
        <v>0</v>
      </c>
    </row>
    <row r="61534" spans="1:3" x14ac:dyDescent="0.25">
      <c r="A61534" s="1">
        <v>61532</v>
      </c>
      <c r="B61534">
        <v>0.51430577789680598</v>
      </c>
      <c r="C61534">
        <v>0</v>
      </c>
    </row>
    <row r="61535" spans="1:3" x14ac:dyDescent="0.25">
      <c r="A61535" s="1">
        <v>61533</v>
      </c>
      <c r="B61535">
        <v>0.25457613615386321</v>
      </c>
      <c r="C61535">
        <v>0</v>
      </c>
    </row>
    <row r="61536" spans="1:3" x14ac:dyDescent="0.25">
      <c r="A61536" s="1">
        <v>61534</v>
      </c>
      <c r="B61536">
        <v>0.1059701528059538</v>
      </c>
      <c r="C61536">
        <v>0</v>
      </c>
    </row>
    <row r="61537" spans="1:3" x14ac:dyDescent="0.25">
      <c r="A61537" s="1">
        <v>61535</v>
      </c>
      <c r="B61537">
        <v>0.47589920136476122</v>
      </c>
      <c r="C61537">
        <v>1</v>
      </c>
    </row>
    <row r="61538" spans="1:3" x14ac:dyDescent="0.25">
      <c r="A61538" s="1">
        <v>61536</v>
      </c>
      <c r="B61538">
        <v>0.35282862772280049</v>
      </c>
      <c r="C61538">
        <v>0</v>
      </c>
    </row>
    <row r="61539" spans="1:3" x14ac:dyDescent="0.25">
      <c r="A61539" s="1">
        <v>61537</v>
      </c>
      <c r="B61539">
        <v>0.16345850153618871</v>
      </c>
      <c r="C61539">
        <v>0</v>
      </c>
    </row>
    <row r="61540" spans="1:3" x14ac:dyDescent="0.25">
      <c r="A61540" s="1">
        <v>61538</v>
      </c>
      <c r="B61540">
        <v>0.39815167836191617</v>
      </c>
      <c r="C61540">
        <v>0</v>
      </c>
    </row>
    <row r="61541" spans="1:3" x14ac:dyDescent="0.25">
      <c r="A61541" s="1">
        <v>61539</v>
      </c>
      <c r="B61541">
        <v>0.84409774849219332</v>
      </c>
      <c r="C61541">
        <v>1</v>
      </c>
    </row>
    <row r="61542" spans="1:3" x14ac:dyDescent="0.25">
      <c r="A61542" s="1">
        <v>61540</v>
      </c>
      <c r="B61542">
        <v>0.86784699590019554</v>
      </c>
      <c r="C61542">
        <v>0</v>
      </c>
    </row>
    <row r="61543" spans="1:3" x14ac:dyDescent="0.25">
      <c r="A61543" s="1">
        <v>61541</v>
      </c>
      <c r="B61543">
        <v>0.7019035667164456</v>
      </c>
      <c r="C61543">
        <v>0</v>
      </c>
    </row>
    <row r="61544" spans="1:3" x14ac:dyDescent="0.25">
      <c r="A61544" s="1">
        <v>61542</v>
      </c>
      <c r="B61544">
        <v>0.1361927242700704</v>
      </c>
      <c r="C61544">
        <v>0</v>
      </c>
    </row>
    <row r="61545" spans="1:3" x14ac:dyDescent="0.25">
      <c r="A61545" s="1">
        <v>61543</v>
      </c>
      <c r="B61545">
        <v>0.48139736015353352</v>
      </c>
      <c r="C61545">
        <v>1</v>
      </c>
    </row>
    <row r="61546" spans="1:3" x14ac:dyDescent="0.25">
      <c r="A61546" s="1">
        <v>61544</v>
      </c>
      <c r="B61546">
        <v>0.74121648285693364</v>
      </c>
      <c r="C61546">
        <v>0</v>
      </c>
    </row>
    <row r="61547" spans="1:3" x14ac:dyDescent="0.25">
      <c r="A61547" s="1">
        <v>61545</v>
      </c>
      <c r="B61547">
        <v>0.56966325168588627</v>
      </c>
      <c r="C61547">
        <v>1</v>
      </c>
    </row>
    <row r="61548" spans="1:3" x14ac:dyDescent="0.25">
      <c r="A61548" s="1">
        <v>61546</v>
      </c>
      <c r="B61548">
        <v>0.29188997341644779</v>
      </c>
      <c r="C61548">
        <v>0</v>
      </c>
    </row>
    <row r="61549" spans="1:3" x14ac:dyDescent="0.25">
      <c r="A61549" s="1">
        <v>61547</v>
      </c>
      <c r="B61549">
        <v>0.18216127990651201</v>
      </c>
      <c r="C61549">
        <v>0</v>
      </c>
    </row>
    <row r="61550" spans="1:3" x14ac:dyDescent="0.25">
      <c r="A61550" s="1">
        <v>61548</v>
      </c>
      <c r="B61550">
        <v>0.40566920564708309</v>
      </c>
      <c r="C61550">
        <v>0</v>
      </c>
    </row>
    <row r="61551" spans="1:3" x14ac:dyDescent="0.25">
      <c r="A61551" s="1">
        <v>61549</v>
      </c>
      <c r="B61551">
        <v>0.24302684352377471</v>
      </c>
      <c r="C61551">
        <v>0</v>
      </c>
    </row>
    <row r="61552" spans="1:3" x14ac:dyDescent="0.25">
      <c r="A61552" s="1">
        <v>61550</v>
      </c>
      <c r="B61552">
        <v>0.45253984679238313</v>
      </c>
      <c r="C61552">
        <v>1</v>
      </c>
    </row>
    <row r="61553" spans="1:3" x14ac:dyDescent="0.25">
      <c r="A61553" s="1">
        <v>61551</v>
      </c>
      <c r="B61553">
        <v>0.36020227666974802</v>
      </c>
      <c r="C61553">
        <v>0</v>
      </c>
    </row>
    <row r="61554" spans="1:3" x14ac:dyDescent="0.25">
      <c r="A61554" s="1">
        <v>61552</v>
      </c>
      <c r="B61554">
        <v>0.29933939424998518</v>
      </c>
      <c r="C61554">
        <v>0</v>
      </c>
    </row>
    <row r="61555" spans="1:3" x14ac:dyDescent="0.25">
      <c r="A61555" s="1">
        <v>61553</v>
      </c>
      <c r="B61555">
        <v>0.71114395863219437</v>
      </c>
      <c r="C61555">
        <v>0</v>
      </c>
    </row>
    <row r="61556" spans="1:3" x14ac:dyDescent="0.25">
      <c r="A61556" s="1">
        <v>61554</v>
      </c>
      <c r="B61556">
        <v>0.10433492636432309</v>
      </c>
      <c r="C61556">
        <v>0</v>
      </c>
    </row>
    <row r="61557" spans="1:3" x14ac:dyDescent="0.25">
      <c r="A61557" s="1">
        <v>61555</v>
      </c>
      <c r="B61557">
        <v>0.80441793318589738</v>
      </c>
      <c r="C61557">
        <v>0</v>
      </c>
    </row>
    <row r="61558" spans="1:3" x14ac:dyDescent="0.25">
      <c r="A61558" s="1">
        <v>61556</v>
      </c>
      <c r="B61558">
        <v>0.58880493628214581</v>
      </c>
      <c r="C61558">
        <v>1</v>
      </c>
    </row>
    <row r="61559" spans="1:3" x14ac:dyDescent="0.25">
      <c r="A61559" s="1">
        <v>61557</v>
      </c>
      <c r="B61559">
        <v>0.223459285438179</v>
      </c>
      <c r="C61559">
        <v>0</v>
      </c>
    </row>
    <row r="61560" spans="1:3" x14ac:dyDescent="0.25">
      <c r="A61560" s="1">
        <v>61558</v>
      </c>
      <c r="B61560">
        <v>0.73685770647765891</v>
      </c>
      <c r="C61560">
        <v>0</v>
      </c>
    </row>
    <row r="61561" spans="1:3" x14ac:dyDescent="0.25">
      <c r="A61561" s="1">
        <v>61559</v>
      </c>
      <c r="B61561">
        <v>0.49293356118590631</v>
      </c>
      <c r="C61561">
        <v>0</v>
      </c>
    </row>
    <row r="61562" spans="1:3" x14ac:dyDescent="0.25">
      <c r="A61562" s="1">
        <v>61560</v>
      </c>
      <c r="B61562">
        <v>0.7741066275150178</v>
      </c>
      <c r="C61562">
        <v>1</v>
      </c>
    </row>
    <row r="61563" spans="1:3" x14ac:dyDescent="0.25">
      <c r="A61563" s="1">
        <v>61561</v>
      </c>
      <c r="B61563">
        <v>0.29343259376384662</v>
      </c>
      <c r="C61563">
        <v>0</v>
      </c>
    </row>
    <row r="61564" spans="1:3" x14ac:dyDescent="0.25">
      <c r="A61564" s="1">
        <v>61562</v>
      </c>
      <c r="B61564">
        <v>0.49482044398478059</v>
      </c>
      <c r="C61564">
        <v>0</v>
      </c>
    </row>
    <row r="61565" spans="1:3" x14ac:dyDescent="0.25">
      <c r="A61565" s="1">
        <v>61563</v>
      </c>
      <c r="B61565">
        <v>0.19709103409751</v>
      </c>
      <c r="C61565">
        <v>0</v>
      </c>
    </row>
    <row r="61566" spans="1:3" x14ac:dyDescent="0.25">
      <c r="A61566" s="1">
        <v>61564</v>
      </c>
      <c r="B61566">
        <v>0.2203246225417311</v>
      </c>
      <c r="C61566">
        <v>0</v>
      </c>
    </row>
    <row r="61567" spans="1:3" x14ac:dyDescent="0.25">
      <c r="A61567" s="1">
        <v>61565</v>
      </c>
      <c r="B61567">
        <v>0.44094321483417759</v>
      </c>
      <c r="C61567">
        <v>1</v>
      </c>
    </row>
    <row r="61568" spans="1:3" x14ac:dyDescent="0.25">
      <c r="A61568" s="1">
        <v>61566</v>
      </c>
      <c r="B61568">
        <v>7.8790607299896828E-2</v>
      </c>
      <c r="C61568">
        <v>0</v>
      </c>
    </row>
    <row r="61569" spans="1:3" x14ac:dyDescent="0.25">
      <c r="A61569" s="1">
        <v>61567</v>
      </c>
      <c r="B61569">
        <v>0.40670377408874392</v>
      </c>
      <c r="C61569">
        <v>1</v>
      </c>
    </row>
    <row r="61570" spans="1:3" x14ac:dyDescent="0.25">
      <c r="A61570" s="1">
        <v>61568</v>
      </c>
      <c r="B61570">
        <v>0.62781082891501416</v>
      </c>
      <c r="C61570">
        <v>0</v>
      </c>
    </row>
    <row r="61571" spans="1:3" x14ac:dyDescent="0.25">
      <c r="A61571" s="1">
        <v>61569</v>
      </c>
      <c r="B61571">
        <v>0.69239971622654584</v>
      </c>
      <c r="C61571">
        <v>0</v>
      </c>
    </row>
    <row r="61572" spans="1:3" x14ac:dyDescent="0.25">
      <c r="A61572" s="1">
        <v>61570</v>
      </c>
      <c r="B61572">
        <v>0.49871646516230861</v>
      </c>
      <c r="C61572">
        <v>0</v>
      </c>
    </row>
    <row r="61573" spans="1:3" x14ac:dyDescent="0.25">
      <c r="A61573" s="1">
        <v>61571</v>
      </c>
      <c r="B61573">
        <v>0.574322484916028</v>
      </c>
      <c r="C61573">
        <v>0</v>
      </c>
    </row>
    <row r="61574" spans="1:3" x14ac:dyDescent="0.25">
      <c r="A61574" s="1">
        <v>61572</v>
      </c>
      <c r="B61574">
        <v>0.19398293546344131</v>
      </c>
      <c r="C61574">
        <v>0</v>
      </c>
    </row>
    <row r="61575" spans="1:3" x14ac:dyDescent="0.25">
      <c r="A61575" s="1">
        <v>61573</v>
      </c>
      <c r="B61575">
        <v>0.29718455096654428</v>
      </c>
      <c r="C61575">
        <v>0</v>
      </c>
    </row>
    <row r="61576" spans="1:3" x14ac:dyDescent="0.25">
      <c r="A61576" s="1">
        <v>61574</v>
      </c>
      <c r="B61576">
        <v>0.54387933010471101</v>
      </c>
      <c r="C61576">
        <v>1</v>
      </c>
    </row>
    <row r="61577" spans="1:3" x14ac:dyDescent="0.25">
      <c r="A61577" s="1">
        <v>61575</v>
      </c>
      <c r="B61577">
        <v>0.17222921308667399</v>
      </c>
      <c r="C61577">
        <v>0</v>
      </c>
    </row>
    <row r="61578" spans="1:3" x14ac:dyDescent="0.25">
      <c r="A61578" s="1">
        <v>61576</v>
      </c>
      <c r="B61578">
        <v>0.47610171316059291</v>
      </c>
      <c r="C61578">
        <v>0</v>
      </c>
    </row>
    <row r="61579" spans="1:3" x14ac:dyDescent="0.25">
      <c r="A61579" s="1">
        <v>61577</v>
      </c>
      <c r="B61579">
        <v>0.4057600678044741</v>
      </c>
      <c r="C61579">
        <v>1</v>
      </c>
    </row>
    <row r="61580" spans="1:3" x14ac:dyDescent="0.25">
      <c r="A61580" s="1">
        <v>61578</v>
      </c>
      <c r="B61580">
        <v>0.19032616926163201</v>
      </c>
      <c r="C61580">
        <v>0</v>
      </c>
    </row>
    <row r="61581" spans="1:3" x14ac:dyDescent="0.25">
      <c r="A61581" s="1">
        <v>61579</v>
      </c>
      <c r="B61581">
        <v>0.2528433001857982</v>
      </c>
      <c r="C61581">
        <v>0</v>
      </c>
    </row>
    <row r="61582" spans="1:3" x14ac:dyDescent="0.25">
      <c r="A61582" s="1">
        <v>61580</v>
      </c>
      <c r="B61582">
        <v>9.6640871002385095E-2</v>
      </c>
      <c r="C61582">
        <v>0</v>
      </c>
    </row>
    <row r="61583" spans="1:3" x14ac:dyDescent="0.25">
      <c r="A61583" s="1">
        <v>61581</v>
      </c>
      <c r="B61583">
        <v>0.86326598894995854</v>
      </c>
      <c r="C61583">
        <v>1</v>
      </c>
    </row>
    <row r="61584" spans="1:3" x14ac:dyDescent="0.25">
      <c r="A61584" s="1">
        <v>61582</v>
      </c>
      <c r="B61584">
        <v>0.1875910419075755</v>
      </c>
      <c r="C61584">
        <v>0</v>
      </c>
    </row>
    <row r="61585" spans="1:3" x14ac:dyDescent="0.25">
      <c r="A61585" s="1">
        <v>61583</v>
      </c>
      <c r="B61585">
        <v>0.66105831681069749</v>
      </c>
      <c r="C61585">
        <v>0</v>
      </c>
    </row>
    <row r="61586" spans="1:3" x14ac:dyDescent="0.25">
      <c r="A61586" s="1">
        <v>61584</v>
      </c>
      <c r="B61586">
        <v>0.22985424811370939</v>
      </c>
      <c r="C61586">
        <v>0</v>
      </c>
    </row>
    <row r="61587" spans="1:3" x14ac:dyDescent="0.25">
      <c r="A61587" s="1">
        <v>61585</v>
      </c>
      <c r="B61587">
        <v>0.84533466054421025</v>
      </c>
      <c r="C61587">
        <v>1</v>
      </c>
    </row>
    <row r="61588" spans="1:3" x14ac:dyDescent="0.25">
      <c r="A61588" s="1">
        <v>61586</v>
      </c>
      <c r="B61588">
        <v>0.30433256344052872</v>
      </c>
      <c r="C61588">
        <v>0</v>
      </c>
    </row>
    <row r="61589" spans="1:3" x14ac:dyDescent="0.25">
      <c r="A61589" s="1">
        <v>61587</v>
      </c>
      <c r="B61589">
        <v>0.34801991326037801</v>
      </c>
      <c r="C61589">
        <v>0</v>
      </c>
    </row>
    <row r="61590" spans="1:3" x14ac:dyDescent="0.25">
      <c r="A61590" s="1">
        <v>61588</v>
      </c>
      <c r="B61590">
        <v>0.35046222636956109</v>
      </c>
      <c r="C61590">
        <v>0</v>
      </c>
    </row>
    <row r="61591" spans="1:3" x14ac:dyDescent="0.25">
      <c r="A61591" s="1">
        <v>61589</v>
      </c>
      <c r="B61591">
        <v>0.20187126597522659</v>
      </c>
      <c r="C61591">
        <v>0</v>
      </c>
    </row>
    <row r="61592" spans="1:3" x14ac:dyDescent="0.25">
      <c r="A61592" s="1">
        <v>61590</v>
      </c>
      <c r="B61592">
        <v>0.80627211779579189</v>
      </c>
      <c r="C61592">
        <v>0</v>
      </c>
    </row>
    <row r="61593" spans="1:3" x14ac:dyDescent="0.25">
      <c r="A61593" s="1">
        <v>61591</v>
      </c>
      <c r="B61593">
        <v>0.3410708080323509</v>
      </c>
      <c r="C61593">
        <v>0</v>
      </c>
    </row>
    <row r="61594" spans="1:3" x14ac:dyDescent="0.25">
      <c r="A61594" s="1">
        <v>61592</v>
      </c>
      <c r="B61594">
        <v>0.30366555531952771</v>
      </c>
      <c r="C61594">
        <v>0</v>
      </c>
    </row>
    <row r="61595" spans="1:3" x14ac:dyDescent="0.25">
      <c r="A61595" s="1">
        <v>61593</v>
      </c>
      <c r="B61595">
        <v>0.44192401084450261</v>
      </c>
      <c r="C61595">
        <v>0</v>
      </c>
    </row>
    <row r="61596" spans="1:3" x14ac:dyDescent="0.25">
      <c r="A61596" s="1">
        <v>61594</v>
      </c>
      <c r="B61596">
        <v>0.22517596030340109</v>
      </c>
      <c r="C61596">
        <v>0</v>
      </c>
    </row>
    <row r="61597" spans="1:3" x14ac:dyDescent="0.25">
      <c r="A61597" s="1">
        <v>61595</v>
      </c>
      <c r="B61597">
        <v>0.35905858874897417</v>
      </c>
      <c r="C61597">
        <v>0</v>
      </c>
    </row>
    <row r="61598" spans="1:3" x14ac:dyDescent="0.25">
      <c r="A61598" s="1">
        <v>61596</v>
      </c>
      <c r="B61598">
        <v>0.1921877555994467</v>
      </c>
      <c r="C61598">
        <v>0</v>
      </c>
    </row>
    <row r="61599" spans="1:3" x14ac:dyDescent="0.25">
      <c r="A61599" s="1">
        <v>61597</v>
      </c>
      <c r="B61599">
        <v>0.1143450848243104</v>
      </c>
      <c r="C61599">
        <v>0</v>
      </c>
    </row>
    <row r="61600" spans="1:3" x14ac:dyDescent="0.25">
      <c r="A61600" s="1">
        <v>61598</v>
      </c>
      <c r="B61600">
        <v>0.55937012689341992</v>
      </c>
      <c r="C61600">
        <v>1</v>
      </c>
    </row>
    <row r="61601" spans="1:3" x14ac:dyDescent="0.25">
      <c r="A61601" s="1">
        <v>61599</v>
      </c>
      <c r="B61601">
        <v>0.34481442099287091</v>
      </c>
      <c r="C61601">
        <v>0</v>
      </c>
    </row>
    <row r="61602" spans="1:3" x14ac:dyDescent="0.25">
      <c r="A61602" s="1">
        <v>61600</v>
      </c>
      <c r="B61602">
        <v>0.55084398665066925</v>
      </c>
      <c r="C61602">
        <v>0</v>
      </c>
    </row>
    <row r="61603" spans="1:3" x14ac:dyDescent="0.25">
      <c r="A61603" s="1">
        <v>61601</v>
      </c>
      <c r="B61603">
        <v>0.76869027708551219</v>
      </c>
      <c r="C61603">
        <v>1</v>
      </c>
    </row>
    <row r="61604" spans="1:3" x14ac:dyDescent="0.25">
      <c r="A61604" s="1">
        <v>61602</v>
      </c>
      <c r="B61604">
        <v>0.21674458543455799</v>
      </c>
      <c r="C61604">
        <v>0</v>
      </c>
    </row>
    <row r="61605" spans="1:3" x14ac:dyDescent="0.25">
      <c r="A61605" s="1">
        <v>61603</v>
      </c>
      <c r="B61605">
        <v>0.56959539951834304</v>
      </c>
      <c r="C61605">
        <v>0</v>
      </c>
    </row>
    <row r="61606" spans="1:3" x14ac:dyDescent="0.25">
      <c r="A61606" s="1">
        <v>61604</v>
      </c>
      <c r="B61606">
        <v>0.8461803141334745</v>
      </c>
      <c r="C61606">
        <v>1</v>
      </c>
    </row>
    <row r="61607" spans="1:3" x14ac:dyDescent="0.25">
      <c r="A61607" s="1">
        <v>61605</v>
      </c>
      <c r="B61607">
        <v>0.14724574074011429</v>
      </c>
      <c r="C61607">
        <v>0</v>
      </c>
    </row>
    <row r="61608" spans="1:3" x14ac:dyDescent="0.25">
      <c r="A61608" s="1">
        <v>61606</v>
      </c>
      <c r="B61608">
        <v>0.29195707930378911</v>
      </c>
      <c r="C61608">
        <v>0</v>
      </c>
    </row>
    <row r="61609" spans="1:3" x14ac:dyDescent="0.25">
      <c r="A61609" s="1">
        <v>61607</v>
      </c>
      <c r="B61609">
        <v>0.1763419916777913</v>
      </c>
      <c r="C61609">
        <v>0</v>
      </c>
    </row>
    <row r="61610" spans="1:3" x14ac:dyDescent="0.25">
      <c r="A61610" s="1">
        <v>61608</v>
      </c>
      <c r="B61610">
        <v>0.12716171384603689</v>
      </c>
      <c r="C61610">
        <v>0</v>
      </c>
    </row>
    <row r="61611" spans="1:3" x14ac:dyDescent="0.25">
      <c r="A61611" s="1">
        <v>61609</v>
      </c>
      <c r="B61611">
        <v>0.41611445249498169</v>
      </c>
      <c r="C61611">
        <v>0</v>
      </c>
    </row>
    <row r="61612" spans="1:3" x14ac:dyDescent="0.25">
      <c r="A61612" s="1">
        <v>61610</v>
      </c>
      <c r="B61612">
        <v>0.61444541047367662</v>
      </c>
      <c r="C61612">
        <v>0</v>
      </c>
    </row>
    <row r="61613" spans="1:3" x14ac:dyDescent="0.25">
      <c r="A61613" s="1">
        <v>61611</v>
      </c>
      <c r="B61613">
        <v>0.23968963898379039</v>
      </c>
      <c r="C61613">
        <v>0</v>
      </c>
    </row>
    <row r="61614" spans="1:3" x14ac:dyDescent="0.25">
      <c r="A61614" s="1">
        <v>61612</v>
      </c>
      <c r="B61614">
        <v>0.105378340503625</v>
      </c>
      <c r="C61614">
        <v>0</v>
      </c>
    </row>
    <row r="61615" spans="1:3" x14ac:dyDescent="0.25">
      <c r="A61615" s="1">
        <v>61613</v>
      </c>
      <c r="B61615">
        <v>0.71920667194715904</v>
      </c>
      <c r="C61615">
        <v>0</v>
      </c>
    </row>
    <row r="61616" spans="1:3" x14ac:dyDescent="0.25">
      <c r="A61616" s="1">
        <v>61614</v>
      </c>
      <c r="B61616">
        <v>0.44105323617569109</v>
      </c>
      <c r="C61616">
        <v>1</v>
      </c>
    </row>
    <row r="61617" spans="1:3" x14ac:dyDescent="0.25">
      <c r="A61617" s="1">
        <v>61615</v>
      </c>
      <c r="B61617">
        <v>0.10491691642723031</v>
      </c>
      <c r="C61617">
        <v>0</v>
      </c>
    </row>
    <row r="61618" spans="1:3" x14ac:dyDescent="0.25">
      <c r="A61618" s="1">
        <v>61616</v>
      </c>
      <c r="B61618">
        <v>0.1192520489334844</v>
      </c>
      <c r="C61618">
        <v>0</v>
      </c>
    </row>
    <row r="61619" spans="1:3" x14ac:dyDescent="0.25">
      <c r="A61619" s="1">
        <v>61617</v>
      </c>
      <c r="B61619">
        <v>0.34412894606496108</v>
      </c>
      <c r="C61619">
        <v>0</v>
      </c>
    </row>
    <row r="61620" spans="1:3" x14ac:dyDescent="0.25">
      <c r="A61620" s="1">
        <v>61618</v>
      </c>
      <c r="B61620">
        <v>0.118654790635074</v>
      </c>
      <c r="C61620">
        <v>1</v>
      </c>
    </row>
    <row r="61621" spans="1:3" x14ac:dyDescent="0.25">
      <c r="A61621" s="1">
        <v>61619</v>
      </c>
      <c r="B61621">
        <v>0.1719625281556488</v>
      </c>
      <c r="C61621">
        <v>0</v>
      </c>
    </row>
    <row r="61622" spans="1:3" x14ac:dyDescent="0.25">
      <c r="A61622" s="1">
        <v>61620</v>
      </c>
      <c r="B61622">
        <v>0.60215634989808187</v>
      </c>
      <c r="C61622">
        <v>1</v>
      </c>
    </row>
    <row r="61623" spans="1:3" x14ac:dyDescent="0.25">
      <c r="A61623" s="1">
        <v>61621</v>
      </c>
      <c r="B61623">
        <v>0.28892139148434881</v>
      </c>
      <c r="C61623">
        <v>0</v>
      </c>
    </row>
    <row r="61624" spans="1:3" x14ac:dyDescent="0.25">
      <c r="A61624" s="1">
        <v>61622</v>
      </c>
      <c r="B61624">
        <v>0.41468375914350891</v>
      </c>
      <c r="C61624">
        <v>0</v>
      </c>
    </row>
    <row r="61625" spans="1:3" x14ac:dyDescent="0.25">
      <c r="A61625" s="1">
        <v>61623</v>
      </c>
      <c r="B61625">
        <v>0.85167230499408941</v>
      </c>
      <c r="C61625">
        <v>0</v>
      </c>
    </row>
    <row r="61626" spans="1:3" x14ac:dyDescent="0.25">
      <c r="A61626" s="1">
        <v>61624</v>
      </c>
      <c r="B61626">
        <v>0.17690201750072401</v>
      </c>
      <c r="C61626">
        <v>0</v>
      </c>
    </row>
    <row r="61627" spans="1:3" x14ac:dyDescent="0.25">
      <c r="A61627" s="1">
        <v>61625</v>
      </c>
      <c r="B61627">
        <v>0.57552621360795087</v>
      </c>
      <c r="C61627">
        <v>0</v>
      </c>
    </row>
    <row r="61628" spans="1:3" x14ac:dyDescent="0.25">
      <c r="A61628" s="1">
        <v>61626</v>
      </c>
      <c r="B61628">
        <v>0.31445134611188769</v>
      </c>
      <c r="C61628">
        <v>1</v>
      </c>
    </row>
    <row r="61629" spans="1:3" x14ac:dyDescent="0.25">
      <c r="A61629" s="1">
        <v>61627</v>
      </c>
      <c r="B61629">
        <v>0.37066611886673489</v>
      </c>
      <c r="C61629">
        <v>0</v>
      </c>
    </row>
    <row r="61630" spans="1:3" x14ac:dyDescent="0.25">
      <c r="A61630" s="1">
        <v>61628</v>
      </c>
      <c r="B61630">
        <v>0.14772808504071969</v>
      </c>
      <c r="C61630">
        <v>0</v>
      </c>
    </row>
    <row r="61631" spans="1:3" x14ac:dyDescent="0.25">
      <c r="A61631" s="1">
        <v>61629</v>
      </c>
      <c r="B61631">
        <v>0.50574757428392503</v>
      </c>
      <c r="C61631">
        <v>0</v>
      </c>
    </row>
    <row r="61632" spans="1:3" x14ac:dyDescent="0.25">
      <c r="A61632" s="1">
        <v>61630</v>
      </c>
      <c r="B61632">
        <v>0.61507774030581963</v>
      </c>
      <c r="C61632">
        <v>1</v>
      </c>
    </row>
    <row r="61633" spans="1:3" x14ac:dyDescent="0.25">
      <c r="A61633" s="1">
        <v>61631</v>
      </c>
      <c r="B61633">
        <v>0.3714090612757715</v>
      </c>
      <c r="C61633">
        <v>0</v>
      </c>
    </row>
    <row r="61634" spans="1:3" x14ac:dyDescent="0.25">
      <c r="A61634" s="1">
        <v>61632</v>
      </c>
      <c r="B61634">
        <v>0.7559371846641405</v>
      </c>
      <c r="C61634">
        <v>0</v>
      </c>
    </row>
    <row r="61635" spans="1:3" x14ac:dyDescent="0.25">
      <c r="A61635" s="1">
        <v>61633</v>
      </c>
      <c r="B61635">
        <v>0.23323387852571589</v>
      </c>
      <c r="C61635">
        <v>0</v>
      </c>
    </row>
    <row r="61636" spans="1:3" x14ac:dyDescent="0.25">
      <c r="A61636" s="1">
        <v>61634</v>
      </c>
      <c r="B61636">
        <v>0.80079079470958703</v>
      </c>
      <c r="C61636">
        <v>0</v>
      </c>
    </row>
    <row r="61637" spans="1:3" x14ac:dyDescent="0.25">
      <c r="A61637" s="1">
        <v>61635</v>
      </c>
      <c r="B61637">
        <v>0.43553439156655432</v>
      </c>
      <c r="C61637">
        <v>1</v>
      </c>
    </row>
    <row r="61638" spans="1:3" x14ac:dyDescent="0.25">
      <c r="A61638" s="1">
        <v>61636</v>
      </c>
      <c r="B61638">
        <v>0.32541741589549028</v>
      </c>
      <c r="C61638">
        <v>0</v>
      </c>
    </row>
    <row r="61639" spans="1:3" x14ac:dyDescent="0.25">
      <c r="A61639" s="1">
        <v>61637</v>
      </c>
      <c r="B61639">
        <v>0.37721235915074991</v>
      </c>
      <c r="C61639">
        <v>0</v>
      </c>
    </row>
    <row r="61640" spans="1:3" x14ac:dyDescent="0.25">
      <c r="A61640" s="1">
        <v>61638</v>
      </c>
      <c r="B61640">
        <v>0.24447285434077651</v>
      </c>
      <c r="C61640">
        <v>0</v>
      </c>
    </row>
    <row r="61641" spans="1:3" x14ac:dyDescent="0.25">
      <c r="A61641" s="1">
        <v>61639</v>
      </c>
      <c r="B61641">
        <v>0.76413311297220499</v>
      </c>
      <c r="C61641">
        <v>0</v>
      </c>
    </row>
    <row r="61642" spans="1:3" x14ac:dyDescent="0.25">
      <c r="A61642" s="1">
        <v>61640</v>
      </c>
      <c r="B61642">
        <v>0.40959049573791079</v>
      </c>
      <c r="C61642">
        <v>0</v>
      </c>
    </row>
    <row r="61643" spans="1:3" x14ac:dyDescent="0.25">
      <c r="A61643" s="1">
        <v>61641</v>
      </c>
      <c r="B61643">
        <v>0.1058857225045105</v>
      </c>
      <c r="C61643">
        <v>1</v>
      </c>
    </row>
    <row r="61644" spans="1:3" x14ac:dyDescent="0.25">
      <c r="A61644" s="1">
        <v>61642</v>
      </c>
      <c r="B61644">
        <v>0.69718296861316575</v>
      </c>
      <c r="C61644">
        <v>0</v>
      </c>
    </row>
    <row r="61645" spans="1:3" x14ac:dyDescent="0.25">
      <c r="A61645" s="1">
        <v>61643</v>
      </c>
      <c r="B61645">
        <v>0.37806311914801299</v>
      </c>
      <c r="C61645">
        <v>0</v>
      </c>
    </row>
    <row r="61646" spans="1:3" x14ac:dyDescent="0.25">
      <c r="A61646" s="1">
        <v>61644</v>
      </c>
      <c r="B61646">
        <v>0.78926262159156102</v>
      </c>
      <c r="C61646">
        <v>0</v>
      </c>
    </row>
    <row r="61647" spans="1:3" x14ac:dyDescent="0.25">
      <c r="A61647" s="1">
        <v>61645</v>
      </c>
      <c r="B61647">
        <v>0.76619927526697329</v>
      </c>
      <c r="C61647">
        <v>0</v>
      </c>
    </row>
    <row r="61648" spans="1:3" x14ac:dyDescent="0.25">
      <c r="A61648" s="1">
        <v>61646</v>
      </c>
      <c r="B61648">
        <v>0.64120435611483373</v>
      </c>
      <c r="C61648">
        <v>1</v>
      </c>
    </row>
    <row r="61649" spans="1:3" x14ac:dyDescent="0.25">
      <c r="A61649" s="1">
        <v>61647</v>
      </c>
      <c r="B61649">
        <v>0.14946276755162979</v>
      </c>
      <c r="C61649">
        <v>0</v>
      </c>
    </row>
    <row r="61650" spans="1:3" x14ac:dyDescent="0.25">
      <c r="A61650" s="1">
        <v>61648</v>
      </c>
      <c r="B61650">
        <v>0.78202498186375369</v>
      </c>
      <c r="C61650">
        <v>1</v>
      </c>
    </row>
    <row r="61651" spans="1:3" x14ac:dyDescent="0.25">
      <c r="A61651" s="1">
        <v>61649</v>
      </c>
      <c r="B61651">
        <v>7.7919605037523459E-2</v>
      </c>
      <c r="C61651">
        <v>0</v>
      </c>
    </row>
    <row r="61652" spans="1:3" x14ac:dyDescent="0.25">
      <c r="A61652" s="1">
        <v>61650</v>
      </c>
      <c r="B61652">
        <v>0.392866514328993</v>
      </c>
      <c r="C61652">
        <v>0</v>
      </c>
    </row>
    <row r="61653" spans="1:3" x14ac:dyDescent="0.25">
      <c r="A61653" s="1">
        <v>61651</v>
      </c>
      <c r="B61653">
        <v>0.16658868732756471</v>
      </c>
      <c r="C61653">
        <v>0</v>
      </c>
    </row>
    <row r="61654" spans="1:3" x14ac:dyDescent="0.25">
      <c r="A61654" s="1">
        <v>61652</v>
      </c>
      <c r="B61654">
        <v>0.1426971517781242</v>
      </c>
      <c r="C61654">
        <v>0</v>
      </c>
    </row>
    <row r="61655" spans="1:3" x14ac:dyDescent="0.25">
      <c r="A61655" s="1">
        <v>61653</v>
      </c>
      <c r="B61655">
        <v>0.61421886436630091</v>
      </c>
      <c r="C61655">
        <v>0</v>
      </c>
    </row>
    <row r="61656" spans="1:3" x14ac:dyDescent="0.25">
      <c r="A61656" s="1">
        <v>61654</v>
      </c>
      <c r="B61656">
        <v>0.50297765675959083</v>
      </c>
      <c r="C61656">
        <v>0</v>
      </c>
    </row>
    <row r="61657" spans="1:3" x14ac:dyDescent="0.25">
      <c r="A61657" s="1">
        <v>61655</v>
      </c>
      <c r="B61657">
        <v>0.36567604937616022</v>
      </c>
      <c r="C61657">
        <v>0</v>
      </c>
    </row>
    <row r="61658" spans="1:3" x14ac:dyDescent="0.25">
      <c r="A61658" s="1">
        <v>61656</v>
      </c>
      <c r="B61658">
        <v>0.80887054657003865</v>
      </c>
      <c r="C61658">
        <v>0</v>
      </c>
    </row>
    <row r="61659" spans="1:3" x14ac:dyDescent="0.25">
      <c r="A61659" s="1">
        <v>61657</v>
      </c>
      <c r="B61659">
        <v>0.2040550165319073</v>
      </c>
      <c r="C61659">
        <v>0</v>
      </c>
    </row>
    <row r="61660" spans="1:3" x14ac:dyDescent="0.25">
      <c r="A61660" s="1">
        <v>61658</v>
      </c>
      <c r="B61660">
        <v>0.64525908473954618</v>
      </c>
      <c r="C61660">
        <v>0</v>
      </c>
    </row>
    <row r="61661" spans="1:3" x14ac:dyDescent="0.25">
      <c r="A61661" s="1">
        <v>61659</v>
      </c>
      <c r="B61661">
        <v>0.32123860318168079</v>
      </c>
      <c r="C61661">
        <v>0</v>
      </c>
    </row>
    <row r="61662" spans="1:3" x14ac:dyDescent="0.25">
      <c r="A61662" s="1">
        <v>61660</v>
      </c>
      <c r="B61662">
        <v>0.69864598195708605</v>
      </c>
      <c r="C61662">
        <v>0</v>
      </c>
    </row>
    <row r="61663" spans="1:3" x14ac:dyDescent="0.25">
      <c r="A61663" s="1">
        <v>61661</v>
      </c>
      <c r="B61663">
        <v>0.60101556297397818</v>
      </c>
      <c r="C61663">
        <v>1</v>
      </c>
    </row>
    <row r="61664" spans="1:3" x14ac:dyDescent="0.25">
      <c r="A61664" s="1">
        <v>61662</v>
      </c>
      <c r="B61664">
        <v>0.2178831221336337</v>
      </c>
      <c r="C61664">
        <v>1</v>
      </c>
    </row>
    <row r="61665" spans="1:3" x14ac:dyDescent="0.25">
      <c r="A61665" s="1">
        <v>61663</v>
      </c>
      <c r="B61665">
        <v>0.75755697967988667</v>
      </c>
      <c r="C61665">
        <v>0</v>
      </c>
    </row>
    <row r="61666" spans="1:3" x14ac:dyDescent="0.25">
      <c r="A61666" s="1">
        <v>61664</v>
      </c>
      <c r="B61666">
        <v>0.25270382932502389</v>
      </c>
      <c r="C61666">
        <v>0</v>
      </c>
    </row>
    <row r="61667" spans="1:3" x14ac:dyDescent="0.25">
      <c r="A61667" s="1">
        <v>61665</v>
      </c>
      <c r="B61667">
        <v>0.80663579349825365</v>
      </c>
      <c r="C61667">
        <v>1</v>
      </c>
    </row>
    <row r="61668" spans="1:3" x14ac:dyDescent="0.25">
      <c r="A61668" s="1">
        <v>61666</v>
      </c>
      <c r="B61668">
        <v>0.24973454323433769</v>
      </c>
      <c r="C61668">
        <v>0</v>
      </c>
    </row>
    <row r="61669" spans="1:3" x14ac:dyDescent="0.25">
      <c r="A61669" s="1">
        <v>61667</v>
      </c>
      <c r="B61669">
        <v>0.39339579468365049</v>
      </c>
      <c r="C61669">
        <v>0</v>
      </c>
    </row>
    <row r="61670" spans="1:3" x14ac:dyDescent="0.25">
      <c r="A61670" s="1">
        <v>61668</v>
      </c>
      <c r="B61670">
        <v>0.31660538054304932</v>
      </c>
      <c r="C61670">
        <v>0</v>
      </c>
    </row>
    <row r="61671" spans="1:3" x14ac:dyDescent="0.25">
      <c r="A61671" s="1">
        <v>61669</v>
      </c>
      <c r="B61671">
        <v>0.62525917473257475</v>
      </c>
      <c r="C61671">
        <v>0</v>
      </c>
    </row>
    <row r="61672" spans="1:3" x14ac:dyDescent="0.25">
      <c r="A61672" s="1">
        <v>61670</v>
      </c>
      <c r="B61672">
        <v>0.22991652934021309</v>
      </c>
      <c r="C61672">
        <v>0</v>
      </c>
    </row>
    <row r="61673" spans="1:3" x14ac:dyDescent="0.25">
      <c r="A61673" s="1">
        <v>61671</v>
      </c>
      <c r="B61673">
        <v>0.88846672724429576</v>
      </c>
      <c r="C61673">
        <v>1</v>
      </c>
    </row>
    <row r="61674" spans="1:3" x14ac:dyDescent="0.25">
      <c r="A61674" s="1">
        <v>61672</v>
      </c>
      <c r="B61674">
        <v>0.57830552391104406</v>
      </c>
      <c r="C61674">
        <v>0</v>
      </c>
    </row>
    <row r="61675" spans="1:3" x14ac:dyDescent="0.25">
      <c r="A61675" s="1">
        <v>61673</v>
      </c>
      <c r="B61675">
        <v>0.15534953253946979</v>
      </c>
      <c r="C61675">
        <v>1</v>
      </c>
    </row>
    <row r="61676" spans="1:3" x14ac:dyDescent="0.25">
      <c r="A61676" s="1">
        <v>61674</v>
      </c>
      <c r="B61676">
        <v>0.2265367408568715</v>
      </c>
      <c r="C61676">
        <v>0</v>
      </c>
    </row>
    <row r="61677" spans="1:3" x14ac:dyDescent="0.25">
      <c r="A61677" s="1">
        <v>61675</v>
      </c>
      <c r="B61677">
        <v>0.36780742391007359</v>
      </c>
      <c r="C61677">
        <v>0</v>
      </c>
    </row>
    <row r="61678" spans="1:3" x14ac:dyDescent="0.25">
      <c r="A61678" s="1">
        <v>61676</v>
      </c>
      <c r="B61678">
        <v>0.19971619929612799</v>
      </c>
      <c r="C61678">
        <v>0</v>
      </c>
    </row>
    <row r="61679" spans="1:3" x14ac:dyDescent="0.25">
      <c r="A61679" s="1">
        <v>61677</v>
      </c>
      <c r="B61679">
        <v>0.72675330811599448</v>
      </c>
      <c r="C61679">
        <v>0</v>
      </c>
    </row>
    <row r="61680" spans="1:3" x14ac:dyDescent="0.25">
      <c r="A61680" s="1">
        <v>61678</v>
      </c>
      <c r="B61680">
        <v>0.60779667483721789</v>
      </c>
      <c r="C61680">
        <v>0</v>
      </c>
    </row>
    <row r="61681" spans="1:3" x14ac:dyDescent="0.25">
      <c r="A61681" s="1">
        <v>61679</v>
      </c>
      <c r="B61681">
        <v>0.17540543150479809</v>
      </c>
      <c r="C61681">
        <v>0</v>
      </c>
    </row>
    <row r="61682" spans="1:3" x14ac:dyDescent="0.25">
      <c r="A61682" s="1">
        <v>61680</v>
      </c>
      <c r="B61682">
        <v>9.3171293135161537E-2</v>
      </c>
      <c r="C61682">
        <v>0</v>
      </c>
    </row>
    <row r="61683" spans="1:3" x14ac:dyDescent="0.25">
      <c r="A61683" s="1">
        <v>61681</v>
      </c>
      <c r="B61683">
        <v>0.73233521868461748</v>
      </c>
      <c r="C61683">
        <v>0</v>
      </c>
    </row>
    <row r="61684" spans="1:3" x14ac:dyDescent="0.25">
      <c r="A61684" s="1">
        <v>61682</v>
      </c>
      <c r="B61684">
        <v>0.21503108002331001</v>
      </c>
      <c r="C61684">
        <v>0</v>
      </c>
    </row>
    <row r="61685" spans="1:3" x14ac:dyDescent="0.25">
      <c r="A61685" s="1">
        <v>61683</v>
      </c>
      <c r="B61685">
        <v>0.65692357463435591</v>
      </c>
      <c r="C61685">
        <v>0</v>
      </c>
    </row>
    <row r="61686" spans="1:3" x14ac:dyDescent="0.25">
      <c r="A61686" s="1">
        <v>61684</v>
      </c>
      <c r="B61686">
        <v>0.45290240325836661</v>
      </c>
      <c r="C61686">
        <v>0</v>
      </c>
    </row>
    <row r="61687" spans="1:3" x14ac:dyDescent="0.25">
      <c r="A61687" s="1">
        <v>61685</v>
      </c>
      <c r="B61687">
        <v>0.37722035554303651</v>
      </c>
      <c r="C61687">
        <v>0</v>
      </c>
    </row>
    <row r="61688" spans="1:3" x14ac:dyDescent="0.25">
      <c r="A61688" s="1">
        <v>61686</v>
      </c>
      <c r="B61688">
        <v>0.19429701487760309</v>
      </c>
      <c r="C61688">
        <v>0</v>
      </c>
    </row>
    <row r="61689" spans="1:3" x14ac:dyDescent="0.25">
      <c r="A61689" s="1">
        <v>61687</v>
      </c>
      <c r="B61689">
        <v>0.70400834505200527</v>
      </c>
      <c r="C61689">
        <v>1</v>
      </c>
    </row>
    <row r="61690" spans="1:3" x14ac:dyDescent="0.25">
      <c r="A61690" s="1">
        <v>61688</v>
      </c>
      <c r="B61690">
        <v>0.69887827766132371</v>
      </c>
      <c r="C61690">
        <v>1</v>
      </c>
    </row>
    <row r="61691" spans="1:3" x14ac:dyDescent="0.25">
      <c r="A61691" s="1">
        <v>61689</v>
      </c>
      <c r="B61691">
        <v>0.33782768111307221</v>
      </c>
      <c r="C61691">
        <v>0</v>
      </c>
    </row>
    <row r="61692" spans="1:3" x14ac:dyDescent="0.25">
      <c r="A61692" s="1">
        <v>61690</v>
      </c>
      <c r="B61692">
        <v>0.1536260308582405</v>
      </c>
      <c r="C61692">
        <v>0</v>
      </c>
    </row>
    <row r="61693" spans="1:3" x14ac:dyDescent="0.25">
      <c r="A61693" s="1">
        <v>61691</v>
      </c>
      <c r="B61693">
        <v>0.43280276372993992</v>
      </c>
      <c r="C61693">
        <v>0</v>
      </c>
    </row>
    <row r="61694" spans="1:3" x14ac:dyDescent="0.25">
      <c r="A61694" s="1">
        <v>61692</v>
      </c>
      <c r="B61694">
        <v>0.30176758859884151</v>
      </c>
      <c r="C61694">
        <v>0</v>
      </c>
    </row>
    <row r="61695" spans="1:3" x14ac:dyDescent="0.25">
      <c r="A61695" s="1">
        <v>61693</v>
      </c>
      <c r="B61695">
        <v>0.38664065728580621</v>
      </c>
      <c r="C61695">
        <v>0</v>
      </c>
    </row>
    <row r="61696" spans="1:3" x14ac:dyDescent="0.25">
      <c r="A61696" s="1">
        <v>61694</v>
      </c>
      <c r="B61696">
        <v>0.67405237479364011</v>
      </c>
      <c r="C61696">
        <v>1</v>
      </c>
    </row>
    <row r="61697" spans="1:3" x14ac:dyDescent="0.25">
      <c r="A61697" s="1">
        <v>61695</v>
      </c>
      <c r="B61697">
        <v>0.22554535579813029</v>
      </c>
      <c r="C61697">
        <v>0</v>
      </c>
    </row>
    <row r="61698" spans="1:3" x14ac:dyDescent="0.25">
      <c r="A61698" s="1">
        <v>61696</v>
      </c>
      <c r="B61698">
        <v>0.52494970772555527</v>
      </c>
      <c r="C61698">
        <v>0</v>
      </c>
    </row>
    <row r="61699" spans="1:3" x14ac:dyDescent="0.25">
      <c r="A61699" s="1">
        <v>61697</v>
      </c>
      <c r="B61699">
        <v>0.27976284904122167</v>
      </c>
      <c r="C61699">
        <v>0</v>
      </c>
    </row>
    <row r="61700" spans="1:3" x14ac:dyDescent="0.25">
      <c r="A61700" s="1">
        <v>61698</v>
      </c>
      <c r="B61700">
        <v>0.39816292228435041</v>
      </c>
      <c r="C61700">
        <v>0</v>
      </c>
    </row>
    <row r="61701" spans="1:3" x14ac:dyDescent="0.25">
      <c r="A61701" s="1">
        <v>61699</v>
      </c>
      <c r="B61701">
        <v>0.49851567484584902</v>
      </c>
      <c r="C61701">
        <v>0</v>
      </c>
    </row>
    <row r="61702" spans="1:3" x14ac:dyDescent="0.25">
      <c r="A61702" s="1">
        <v>61700</v>
      </c>
      <c r="B61702">
        <v>0.64321080472849468</v>
      </c>
      <c r="C61702">
        <v>0</v>
      </c>
    </row>
    <row r="61703" spans="1:3" x14ac:dyDescent="0.25">
      <c r="A61703" s="1">
        <v>61701</v>
      </c>
      <c r="B61703">
        <v>0.52266749797907042</v>
      </c>
      <c r="C61703">
        <v>0</v>
      </c>
    </row>
    <row r="61704" spans="1:3" x14ac:dyDescent="0.25">
      <c r="A61704" s="1">
        <v>61702</v>
      </c>
      <c r="B61704">
        <v>0.30132908020461829</v>
      </c>
      <c r="C61704">
        <v>0</v>
      </c>
    </row>
    <row r="61705" spans="1:3" x14ac:dyDescent="0.25">
      <c r="A61705" s="1">
        <v>61703</v>
      </c>
      <c r="B61705">
        <v>0.48651524922950667</v>
      </c>
      <c r="C61705">
        <v>0</v>
      </c>
    </row>
    <row r="61706" spans="1:3" x14ac:dyDescent="0.25">
      <c r="A61706" s="1">
        <v>61704</v>
      </c>
      <c r="B61706">
        <v>0.5904307506605877</v>
      </c>
      <c r="C61706">
        <v>0</v>
      </c>
    </row>
    <row r="61707" spans="1:3" x14ac:dyDescent="0.25">
      <c r="A61707" s="1">
        <v>61705</v>
      </c>
      <c r="B61707">
        <v>0.2196099818779696</v>
      </c>
      <c r="C61707">
        <v>0</v>
      </c>
    </row>
    <row r="61708" spans="1:3" x14ac:dyDescent="0.25">
      <c r="A61708" s="1">
        <v>61706</v>
      </c>
      <c r="B61708">
        <v>0.27866731872714479</v>
      </c>
      <c r="C61708">
        <v>0</v>
      </c>
    </row>
    <row r="61709" spans="1:3" x14ac:dyDescent="0.25">
      <c r="A61709" s="1">
        <v>61707</v>
      </c>
      <c r="B61709">
        <v>0.34914522495688222</v>
      </c>
      <c r="C61709">
        <v>0</v>
      </c>
    </row>
    <row r="61710" spans="1:3" x14ac:dyDescent="0.25">
      <c r="A61710" s="1">
        <v>61708</v>
      </c>
      <c r="B61710">
        <v>0.1395178993322149</v>
      </c>
      <c r="C61710">
        <v>0</v>
      </c>
    </row>
    <row r="61711" spans="1:3" x14ac:dyDescent="0.25">
      <c r="A61711" s="1">
        <v>61709</v>
      </c>
      <c r="B61711">
        <v>0.39201030717016061</v>
      </c>
      <c r="C61711">
        <v>0</v>
      </c>
    </row>
    <row r="61712" spans="1:3" x14ac:dyDescent="0.25">
      <c r="A61712" s="1">
        <v>61710</v>
      </c>
      <c r="B61712">
        <v>0.35763013290320678</v>
      </c>
      <c r="C61712">
        <v>0</v>
      </c>
    </row>
    <row r="61713" spans="1:3" x14ac:dyDescent="0.25">
      <c r="A61713" s="1">
        <v>61711</v>
      </c>
      <c r="B61713">
        <v>0.74568941076570117</v>
      </c>
      <c r="C61713">
        <v>1</v>
      </c>
    </row>
    <row r="61714" spans="1:3" x14ac:dyDescent="0.25">
      <c r="A61714" s="1">
        <v>61712</v>
      </c>
      <c r="B61714">
        <v>0.51845570360751836</v>
      </c>
      <c r="C61714">
        <v>0</v>
      </c>
    </row>
    <row r="61715" spans="1:3" x14ac:dyDescent="0.25">
      <c r="A61715" s="1">
        <v>61713</v>
      </c>
      <c r="B61715">
        <v>0.13283415049860961</v>
      </c>
      <c r="C61715">
        <v>0</v>
      </c>
    </row>
    <row r="61716" spans="1:3" x14ac:dyDescent="0.25">
      <c r="A61716" s="1">
        <v>61714</v>
      </c>
      <c r="B61716">
        <v>0.83448616151724397</v>
      </c>
      <c r="C61716">
        <v>0</v>
      </c>
    </row>
    <row r="61717" spans="1:3" x14ac:dyDescent="0.25">
      <c r="A61717" s="1">
        <v>61715</v>
      </c>
      <c r="B61717">
        <v>0.2616653513170718</v>
      </c>
      <c r="C61717">
        <v>0</v>
      </c>
    </row>
    <row r="61718" spans="1:3" x14ac:dyDescent="0.25">
      <c r="A61718" s="1">
        <v>61716</v>
      </c>
      <c r="B61718">
        <v>5.6115300024712482E-2</v>
      </c>
      <c r="C61718">
        <v>0</v>
      </c>
    </row>
    <row r="61719" spans="1:3" x14ac:dyDescent="0.25">
      <c r="A61719" s="1">
        <v>61717</v>
      </c>
      <c r="B61719">
        <v>0.2440264644971627</v>
      </c>
      <c r="C61719">
        <v>0</v>
      </c>
    </row>
    <row r="61720" spans="1:3" x14ac:dyDescent="0.25">
      <c r="A61720" s="1">
        <v>61718</v>
      </c>
      <c r="B61720">
        <v>0.62531982470739422</v>
      </c>
      <c r="C61720">
        <v>0</v>
      </c>
    </row>
    <row r="61721" spans="1:3" x14ac:dyDescent="0.25">
      <c r="A61721" s="1">
        <v>61719</v>
      </c>
      <c r="B61721">
        <v>0.18290645344081069</v>
      </c>
      <c r="C61721">
        <v>0</v>
      </c>
    </row>
    <row r="61722" spans="1:3" x14ac:dyDescent="0.25">
      <c r="A61722" s="1">
        <v>61720</v>
      </c>
      <c r="B61722">
        <v>0.62109243267497749</v>
      </c>
      <c r="C61722">
        <v>0</v>
      </c>
    </row>
    <row r="61723" spans="1:3" x14ac:dyDescent="0.25">
      <c r="A61723" s="1">
        <v>61721</v>
      </c>
      <c r="B61723">
        <v>0.81016180566963947</v>
      </c>
      <c r="C61723">
        <v>0</v>
      </c>
    </row>
    <row r="61724" spans="1:3" x14ac:dyDescent="0.25">
      <c r="A61724" s="1">
        <v>61722</v>
      </c>
      <c r="B61724">
        <v>0.1699124936524474</v>
      </c>
      <c r="C61724">
        <v>1</v>
      </c>
    </row>
    <row r="61725" spans="1:3" x14ac:dyDescent="0.25">
      <c r="A61725" s="1">
        <v>61723</v>
      </c>
      <c r="B61725">
        <v>0.74981048079337886</v>
      </c>
      <c r="C61725">
        <v>1</v>
      </c>
    </row>
    <row r="61726" spans="1:3" x14ac:dyDescent="0.25">
      <c r="A61726" s="1">
        <v>61724</v>
      </c>
      <c r="B61726">
        <v>0.1154936638580609</v>
      </c>
      <c r="C61726">
        <v>0</v>
      </c>
    </row>
    <row r="61727" spans="1:3" x14ac:dyDescent="0.25">
      <c r="A61727" s="1">
        <v>61725</v>
      </c>
      <c r="B61727">
        <v>0.59682522820375505</v>
      </c>
      <c r="C61727">
        <v>1</v>
      </c>
    </row>
    <row r="61728" spans="1:3" x14ac:dyDescent="0.25">
      <c r="A61728" s="1">
        <v>61726</v>
      </c>
      <c r="B61728">
        <v>0.41805861225984509</v>
      </c>
      <c r="C61728">
        <v>0</v>
      </c>
    </row>
    <row r="61729" spans="1:3" x14ac:dyDescent="0.25">
      <c r="A61729" s="1">
        <v>61727</v>
      </c>
      <c r="B61729">
        <v>0.19216487960355011</v>
      </c>
      <c r="C61729">
        <v>0</v>
      </c>
    </row>
    <row r="61730" spans="1:3" x14ac:dyDescent="0.25">
      <c r="A61730" s="1">
        <v>61728</v>
      </c>
      <c r="B61730">
        <v>0.87208394328453065</v>
      </c>
      <c r="C61730">
        <v>1</v>
      </c>
    </row>
    <row r="61731" spans="1:3" x14ac:dyDescent="0.25">
      <c r="A61731" s="1">
        <v>61729</v>
      </c>
      <c r="B61731">
        <v>0.77237556949043584</v>
      </c>
      <c r="C61731">
        <v>1</v>
      </c>
    </row>
    <row r="61732" spans="1:3" x14ac:dyDescent="0.25">
      <c r="A61732" s="1">
        <v>61730</v>
      </c>
      <c r="B61732">
        <v>0.16716080759665891</v>
      </c>
      <c r="C61732">
        <v>0</v>
      </c>
    </row>
    <row r="61733" spans="1:3" x14ac:dyDescent="0.25">
      <c r="A61733" s="1">
        <v>61731</v>
      </c>
      <c r="B61733">
        <v>9.9027769045026873E-2</v>
      </c>
      <c r="C61733">
        <v>0</v>
      </c>
    </row>
    <row r="61734" spans="1:3" x14ac:dyDescent="0.25">
      <c r="A61734" s="1">
        <v>61732</v>
      </c>
      <c r="B61734">
        <v>0.28057347332399629</v>
      </c>
      <c r="C61734">
        <v>0</v>
      </c>
    </row>
    <row r="61735" spans="1:3" x14ac:dyDescent="0.25">
      <c r="A61735" s="1">
        <v>61733</v>
      </c>
      <c r="B61735">
        <v>0.53023113892934515</v>
      </c>
      <c r="C61735">
        <v>0</v>
      </c>
    </row>
    <row r="61736" spans="1:3" x14ac:dyDescent="0.25">
      <c r="A61736" s="1">
        <v>61734</v>
      </c>
      <c r="B61736">
        <v>0.42357518884868289</v>
      </c>
      <c r="C61736">
        <v>0</v>
      </c>
    </row>
    <row r="61737" spans="1:3" x14ac:dyDescent="0.25">
      <c r="A61737" s="1">
        <v>61735</v>
      </c>
      <c r="B61737">
        <v>0.45861737034141242</v>
      </c>
      <c r="C61737">
        <v>0</v>
      </c>
    </row>
    <row r="61738" spans="1:3" x14ac:dyDescent="0.25">
      <c r="A61738" s="1">
        <v>61736</v>
      </c>
      <c r="B61738">
        <v>0.43034428100506128</v>
      </c>
      <c r="C61738">
        <v>0</v>
      </c>
    </row>
    <row r="61739" spans="1:3" x14ac:dyDescent="0.25">
      <c r="A61739" s="1">
        <v>61737</v>
      </c>
      <c r="B61739">
        <v>0.84288536735121822</v>
      </c>
      <c r="C61739">
        <v>1</v>
      </c>
    </row>
    <row r="61740" spans="1:3" x14ac:dyDescent="0.25">
      <c r="A61740" s="1">
        <v>61738</v>
      </c>
      <c r="B61740">
        <v>0.11447058539426</v>
      </c>
      <c r="C61740">
        <v>0</v>
      </c>
    </row>
    <row r="61741" spans="1:3" x14ac:dyDescent="0.25">
      <c r="A61741" s="1">
        <v>61739</v>
      </c>
      <c r="B61741">
        <v>0.14527088535455149</v>
      </c>
      <c r="C61741">
        <v>0</v>
      </c>
    </row>
    <row r="61742" spans="1:3" x14ac:dyDescent="0.25">
      <c r="A61742" s="1">
        <v>61740</v>
      </c>
      <c r="B61742">
        <v>0.26680595938485269</v>
      </c>
      <c r="C61742">
        <v>0</v>
      </c>
    </row>
    <row r="61743" spans="1:3" x14ac:dyDescent="0.25">
      <c r="A61743" s="1">
        <v>61741</v>
      </c>
      <c r="B61743">
        <v>0.56467527578189514</v>
      </c>
      <c r="C61743">
        <v>0</v>
      </c>
    </row>
    <row r="61744" spans="1:3" x14ac:dyDescent="0.25">
      <c r="A61744" s="1">
        <v>61742</v>
      </c>
      <c r="B61744">
        <v>0.33027581251743537</v>
      </c>
      <c r="C61744">
        <v>0</v>
      </c>
    </row>
    <row r="61745" spans="1:3" x14ac:dyDescent="0.25">
      <c r="A61745" s="1">
        <v>61743</v>
      </c>
      <c r="B61745">
        <v>0.12771093877970879</v>
      </c>
      <c r="C61745">
        <v>0</v>
      </c>
    </row>
    <row r="61746" spans="1:3" x14ac:dyDescent="0.25">
      <c r="A61746" s="1">
        <v>61744</v>
      </c>
      <c r="B61746">
        <v>0.59857612598027488</v>
      </c>
      <c r="C61746">
        <v>0</v>
      </c>
    </row>
    <row r="61747" spans="1:3" x14ac:dyDescent="0.25">
      <c r="A61747" s="1">
        <v>61745</v>
      </c>
      <c r="B61747">
        <v>0.77657697622003219</v>
      </c>
      <c r="C61747">
        <v>0</v>
      </c>
    </row>
    <row r="61748" spans="1:3" x14ac:dyDescent="0.25">
      <c r="A61748" s="1">
        <v>61746</v>
      </c>
      <c r="B61748">
        <v>0.55566794379745321</v>
      </c>
      <c r="C61748">
        <v>0</v>
      </c>
    </row>
    <row r="61749" spans="1:3" x14ac:dyDescent="0.25">
      <c r="A61749" s="1">
        <v>61747</v>
      </c>
      <c r="B61749">
        <v>0.1244380819340751</v>
      </c>
      <c r="C61749">
        <v>0</v>
      </c>
    </row>
    <row r="61750" spans="1:3" x14ac:dyDescent="0.25">
      <c r="A61750" s="1">
        <v>61748</v>
      </c>
      <c r="B61750">
        <v>0.82389466157224744</v>
      </c>
      <c r="C61750">
        <v>1</v>
      </c>
    </row>
    <row r="61751" spans="1:3" x14ac:dyDescent="0.25">
      <c r="A61751" s="1">
        <v>61749</v>
      </c>
      <c r="B61751">
        <v>0.1062222067669763</v>
      </c>
      <c r="C61751">
        <v>0</v>
      </c>
    </row>
    <row r="61752" spans="1:3" x14ac:dyDescent="0.25">
      <c r="A61752" s="1">
        <v>61750</v>
      </c>
      <c r="B61752">
        <v>0.14806881069719999</v>
      </c>
      <c r="C61752">
        <v>0</v>
      </c>
    </row>
    <row r="61753" spans="1:3" x14ac:dyDescent="0.25">
      <c r="A61753" s="1">
        <v>61751</v>
      </c>
      <c r="B61753">
        <v>0.61543271338913264</v>
      </c>
      <c r="C61753">
        <v>0</v>
      </c>
    </row>
    <row r="61754" spans="1:3" x14ac:dyDescent="0.25">
      <c r="A61754" s="1">
        <v>61752</v>
      </c>
      <c r="B61754">
        <v>0.51875216283587444</v>
      </c>
      <c r="C61754">
        <v>0</v>
      </c>
    </row>
    <row r="61755" spans="1:3" x14ac:dyDescent="0.25">
      <c r="A61755" s="1">
        <v>61753</v>
      </c>
      <c r="B61755">
        <v>0.26181285946839677</v>
      </c>
      <c r="C61755">
        <v>0</v>
      </c>
    </row>
    <row r="61756" spans="1:3" x14ac:dyDescent="0.25">
      <c r="A61756" s="1">
        <v>61754</v>
      </c>
      <c r="B61756">
        <v>0.19068289044247511</v>
      </c>
      <c r="C61756">
        <v>0</v>
      </c>
    </row>
    <row r="61757" spans="1:3" x14ac:dyDescent="0.25">
      <c r="A61757" s="1">
        <v>61755</v>
      </c>
      <c r="B61757">
        <v>0.64198469463778396</v>
      </c>
      <c r="C61757">
        <v>1</v>
      </c>
    </row>
    <row r="61758" spans="1:3" x14ac:dyDescent="0.25">
      <c r="A61758" s="1">
        <v>61756</v>
      </c>
      <c r="B61758">
        <v>0.57474363309140797</v>
      </c>
      <c r="C61758">
        <v>0</v>
      </c>
    </row>
    <row r="61759" spans="1:3" x14ac:dyDescent="0.25">
      <c r="A61759" s="1">
        <v>61757</v>
      </c>
      <c r="B61759">
        <v>0.13312658662199819</v>
      </c>
      <c r="C61759">
        <v>0</v>
      </c>
    </row>
    <row r="61760" spans="1:3" x14ac:dyDescent="0.25">
      <c r="A61760" s="1">
        <v>61758</v>
      </c>
      <c r="B61760">
        <v>0.85413595458494584</v>
      </c>
      <c r="C61760">
        <v>0</v>
      </c>
    </row>
    <row r="61761" spans="1:3" x14ac:dyDescent="0.25">
      <c r="A61761" s="1">
        <v>61759</v>
      </c>
      <c r="B61761">
        <v>0.1133460638937763</v>
      </c>
      <c r="C61761">
        <v>0</v>
      </c>
    </row>
    <row r="61762" spans="1:3" x14ac:dyDescent="0.25">
      <c r="A61762" s="1">
        <v>61760</v>
      </c>
      <c r="B61762">
        <v>0.45756427502707492</v>
      </c>
      <c r="C61762">
        <v>0</v>
      </c>
    </row>
    <row r="61763" spans="1:3" x14ac:dyDescent="0.25">
      <c r="A61763" s="1">
        <v>61761</v>
      </c>
      <c r="B61763">
        <v>0.25254258758261872</v>
      </c>
      <c r="C61763">
        <v>0</v>
      </c>
    </row>
    <row r="61764" spans="1:3" x14ac:dyDescent="0.25">
      <c r="A61764" s="1">
        <v>61762</v>
      </c>
      <c r="B61764">
        <v>0.2004004409960351</v>
      </c>
      <c r="C61764">
        <v>0</v>
      </c>
    </row>
    <row r="61765" spans="1:3" x14ac:dyDescent="0.25">
      <c r="A61765" s="1">
        <v>61763</v>
      </c>
      <c r="B61765">
        <v>0.67142059038261315</v>
      </c>
      <c r="C61765">
        <v>0</v>
      </c>
    </row>
    <row r="61766" spans="1:3" x14ac:dyDescent="0.25">
      <c r="A61766" s="1">
        <v>61764</v>
      </c>
      <c r="B61766">
        <v>0.157067145776419</v>
      </c>
      <c r="C61766">
        <v>0</v>
      </c>
    </row>
    <row r="61767" spans="1:3" x14ac:dyDescent="0.25">
      <c r="A61767" s="1">
        <v>61765</v>
      </c>
      <c r="B61767">
        <v>0.17053938212545169</v>
      </c>
      <c r="C61767">
        <v>1</v>
      </c>
    </row>
    <row r="61768" spans="1:3" x14ac:dyDescent="0.25">
      <c r="A61768" s="1">
        <v>61766</v>
      </c>
      <c r="B61768">
        <v>9.9427765425692108E-2</v>
      </c>
      <c r="C61768">
        <v>0</v>
      </c>
    </row>
    <row r="61769" spans="1:3" x14ac:dyDescent="0.25">
      <c r="A61769" s="1">
        <v>61767</v>
      </c>
      <c r="B61769">
        <v>0.45105589497670429</v>
      </c>
      <c r="C61769">
        <v>0</v>
      </c>
    </row>
    <row r="61770" spans="1:3" x14ac:dyDescent="0.25">
      <c r="A61770" s="1">
        <v>61768</v>
      </c>
      <c r="B61770">
        <v>0.43908079613681472</v>
      </c>
      <c r="C61770">
        <v>0</v>
      </c>
    </row>
    <row r="61771" spans="1:3" x14ac:dyDescent="0.25">
      <c r="A61771" s="1">
        <v>61769</v>
      </c>
      <c r="B61771">
        <v>0.67683580906331953</v>
      </c>
      <c r="C61771">
        <v>1</v>
      </c>
    </row>
    <row r="61772" spans="1:3" x14ac:dyDescent="0.25">
      <c r="A61772" s="1">
        <v>61770</v>
      </c>
      <c r="B61772">
        <v>0.5952212640236817</v>
      </c>
      <c r="C61772">
        <v>0</v>
      </c>
    </row>
    <row r="61773" spans="1:3" x14ac:dyDescent="0.25">
      <c r="A61773" s="1">
        <v>61771</v>
      </c>
      <c r="B61773">
        <v>0.57253447804549729</v>
      </c>
      <c r="C61773">
        <v>1</v>
      </c>
    </row>
    <row r="61774" spans="1:3" x14ac:dyDescent="0.25">
      <c r="A61774" s="1">
        <v>61772</v>
      </c>
      <c r="B61774">
        <v>0.54310391891386012</v>
      </c>
      <c r="C61774">
        <v>0</v>
      </c>
    </row>
    <row r="61775" spans="1:3" x14ac:dyDescent="0.25">
      <c r="A61775" s="1">
        <v>61773</v>
      </c>
      <c r="B61775">
        <v>0.85262078671109198</v>
      </c>
      <c r="C61775">
        <v>1</v>
      </c>
    </row>
    <row r="61776" spans="1:3" x14ac:dyDescent="0.25">
      <c r="A61776" s="1">
        <v>61774</v>
      </c>
      <c r="B61776">
        <v>0.22725964200806389</v>
      </c>
      <c r="C61776">
        <v>0</v>
      </c>
    </row>
    <row r="61777" spans="1:3" x14ac:dyDescent="0.25">
      <c r="A61777" s="1">
        <v>61775</v>
      </c>
      <c r="B61777">
        <v>0.264829093918516</v>
      </c>
      <c r="C61777">
        <v>0</v>
      </c>
    </row>
    <row r="61778" spans="1:3" x14ac:dyDescent="0.25">
      <c r="A61778" s="1">
        <v>61776</v>
      </c>
      <c r="B61778">
        <v>0.44211989287115683</v>
      </c>
      <c r="C61778">
        <v>0</v>
      </c>
    </row>
    <row r="61779" spans="1:3" x14ac:dyDescent="0.25">
      <c r="A61779" s="1">
        <v>61777</v>
      </c>
      <c r="B61779">
        <v>0.60756764214457404</v>
      </c>
      <c r="C61779">
        <v>0</v>
      </c>
    </row>
    <row r="61780" spans="1:3" x14ac:dyDescent="0.25">
      <c r="A61780" s="1">
        <v>61778</v>
      </c>
      <c r="B61780">
        <v>0.70398699739998127</v>
      </c>
      <c r="C61780">
        <v>1</v>
      </c>
    </row>
    <row r="61781" spans="1:3" x14ac:dyDescent="0.25">
      <c r="A61781" s="1">
        <v>61779</v>
      </c>
      <c r="B61781">
        <v>0.152170314658365</v>
      </c>
      <c r="C61781">
        <v>0</v>
      </c>
    </row>
    <row r="61782" spans="1:3" x14ac:dyDescent="0.25">
      <c r="A61782" s="1">
        <v>61780</v>
      </c>
      <c r="B61782">
        <v>0.43803468706850007</v>
      </c>
      <c r="C61782">
        <v>0</v>
      </c>
    </row>
    <row r="61783" spans="1:3" x14ac:dyDescent="0.25">
      <c r="A61783" s="1">
        <v>61781</v>
      </c>
      <c r="B61783">
        <v>0.60513291316764006</v>
      </c>
      <c r="C61783">
        <v>0</v>
      </c>
    </row>
    <row r="61784" spans="1:3" x14ac:dyDescent="0.25">
      <c r="A61784" s="1">
        <v>61782</v>
      </c>
      <c r="B61784">
        <v>0.2047612033119329</v>
      </c>
      <c r="C61784">
        <v>0</v>
      </c>
    </row>
    <row r="61785" spans="1:3" x14ac:dyDescent="0.25">
      <c r="A61785" s="1">
        <v>61783</v>
      </c>
      <c r="B61785">
        <v>0.8396829671969962</v>
      </c>
      <c r="C61785">
        <v>1</v>
      </c>
    </row>
    <row r="61786" spans="1:3" x14ac:dyDescent="0.25">
      <c r="A61786" s="1">
        <v>61784</v>
      </c>
      <c r="B61786">
        <v>0.66262102997268191</v>
      </c>
      <c r="C61786">
        <v>0</v>
      </c>
    </row>
    <row r="61787" spans="1:3" x14ac:dyDescent="0.25">
      <c r="A61787" s="1">
        <v>61785</v>
      </c>
      <c r="B61787">
        <v>0.44828888269167139</v>
      </c>
      <c r="C61787">
        <v>0</v>
      </c>
    </row>
    <row r="61788" spans="1:3" x14ac:dyDescent="0.25">
      <c r="A61788" s="1">
        <v>61786</v>
      </c>
      <c r="B61788">
        <v>0.45496077578982669</v>
      </c>
      <c r="C61788">
        <v>0</v>
      </c>
    </row>
    <row r="61789" spans="1:3" x14ac:dyDescent="0.25">
      <c r="A61789" s="1">
        <v>61787</v>
      </c>
      <c r="B61789">
        <v>0.14811467319828811</v>
      </c>
      <c r="C61789">
        <v>0</v>
      </c>
    </row>
    <row r="61790" spans="1:3" x14ac:dyDescent="0.25">
      <c r="A61790" s="1">
        <v>61788</v>
      </c>
      <c r="B61790">
        <v>0.53932309757256103</v>
      </c>
      <c r="C61790">
        <v>0</v>
      </c>
    </row>
    <row r="61791" spans="1:3" x14ac:dyDescent="0.25">
      <c r="A61791" s="1">
        <v>61789</v>
      </c>
      <c r="B61791">
        <v>0.28656094360228712</v>
      </c>
      <c r="C61791">
        <v>0</v>
      </c>
    </row>
    <row r="61792" spans="1:3" x14ac:dyDescent="0.25">
      <c r="A61792" s="1">
        <v>61790</v>
      </c>
      <c r="B61792">
        <v>0.55831898559658977</v>
      </c>
      <c r="C61792">
        <v>0</v>
      </c>
    </row>
    <row r="61793" spans="1:3" x14ac:dyDescent="0.25">
      <c r="A61793" s="1">
        <v>61791</v>
      </c>
      <c r="B61793">
        <v>0.42520997833465057</v>
      </c>
      <c r="C61793">
        <v>0</v>
      </c>
    </row>
    <row r="61794" spans="1:3" x14ac:dyDescent="0.25">
      <c r="A61794" s="1">
        <v>61792</v>
      </c>
      <c r="B61794">
        <v>0.63991172703641852</v>
      </c>
      <c r="C61794">
        <v>0</v>
      </c>
    </row>
    <row r="61795" spans="1:3" x14ac:dyDescent="0.25">
      <c r="A61795" s="1">
        <v>61793</v>
      </c>
      <c r="B61795">
        <v>7.6764627051465126E-2</v>
      </c>
      <c r="C61795">
        <v>0</v>
      </c>
    </row>
    <row r="61796" spans="1:3" x14ac:dyDescent="0.25">
      <c r="A61796" s="1">
        <v>61794</v>
      </c>
      <c r="B61796">
        <v>0.33653936039467919</v>
      </c>
      <c r="C61796">
        <v>0</v>
      </c>
    </row>
    <row r="61797" spans="1:3" x14ac:dyDescent="0.25">
      <c r="A61797" s="1">
        <v>61795</v>
      </c>
      <c r="B61797">
        <v>0.36194183611436992</v>
      </c>
      <c r="C61797">
        <v>0</v>
      </c>
    </row>
    <row r="61798" spans="1:3" x14ac:dyDescent="0.25">
      <c r="A61798" s="1">
        <v>61796</v>
      </c>
      <c r="B61798">
        <v>0.35293279080109913</v>
      </c>
      <c r="C61798">
        <v>0</v>
      </c>
    </row>
    <row r="61799" spans="1:3" x14ac:dyDescent="0.25">
      <c r="A61799" s="1">
        <v>61797</v>
      </c>
      <c r="B61799">
        <v>0.32114462639521091</v>
      </c>
      <c r="C61799">
        <v>0</v>
      </c>
    </row>
    <row r="61800" spans="1:3" x14ac:dyDescent="0.25">
      <c r="A61800" s="1">
        <v>61798</v>
      </c>
      <c r="B61800">
        <v>0.66794847958430759</v>
      </c>
      <c r="C61800">
        <v>1</v>
      </c>
    </row>
    <row r="61801" spans="1:3" x14ac:dyDescent="0.25">
      <c r="A61801" s="1">
        <v>61799</v>
      </c>
      <c r="B61801">
        <v>0.55169699778857539</v>
      </c>
      <c r="C61801">
        <v>0</v>
      </c>
    </row>
    <row r="61802" spans="1:3" x14ac:dyDescent="0.25">
      <c r="A61802" s="1">
        <v>61800</v>
      </c>
      <c r="B61802">
        <v>0.33005269033003037</v>
      </c>
      <c r="C61802">
        <v>0</v>
      </c>
    </row>
    <row r="61803" spans="1:3" x14ac:dyDescent="0.25">
      <c r="A61803" s="1">
        <v>61801</v>
      </c>
      <c r="B61803">
        <v>0.78656687370671774</v>
      </c>
      <c r="C61803">
        <v>0</v>
      </c>
    </row>
    <row r="61804" spans="1:3" x14ac:dyDescent="0.25">
      <c r="A61804" s="1">
        <v>61802</v>
      </c>
      <c r="B61804">
        <v>0.23110273218514599</v>
      </c>
      <c r="C61804">
        <v>0</v>
      </c>
    </row>
    <row r="61805" spans="1:3" x14ac:dyDescent="0.25">
      <c r="A61805" s="1">
        <v>61803</v>
      </c>
      <c r="B61805">
        <v>7.632856000997594E-2</v>
      </c>
      <c r="C61805">
        <v>0</v>
      </c>
    </row>
    <row r="61806" spans="1:3" x14ac:dyDescent="0.25">
      <c r="A61806" s="1">
        <v>61804</v>
      </c>
      <c r="B61806">
        <v>0.40225575369468181</v>
      </c>
      <c r="C61806">
        <v>0</v>
      </c>
    </row>
    <row r="61807" spans="1:3" x14ac:dyDescent="0.25">
      <c r="A61807" s="1">
        <v>61805</v>
      </c>
      <c r="B61807">
        <v>0.27592947004979951</v>
      </c>
      <c r="C61807">
        <v>0</v>
      </c>
    </row>
    <row r="61808" spans="1:3" x14ac:dyDescent="0.25">
      <c r="A61808" s="1">
        <v>61806</v>
      </c>
      <c r="B61808">
        <v>0.19806791333649579</v>
      </c>
      <c r="C61808">
        <v>0</v>
      </c>
    </row>
    <row r="61809" spans="1:3" x14ac:dyDescent="0.25">
      <c r="A61809" s="1">
        <v>61807</v>
      </c>
      <c r="B61809">
        <v>0.61059490135594485</v>
      </c>
      <c r="C61809">
        <v>0</v>
      </c>
    </row>
    <row r="61810" spans="1:3" x14ac:dyDescent="0.25">
      <c r="A61810" s="1">
        <v>61808</v>
      </c>
      <c r="B61810">
        <v>0.1217828504381572</v>
      </c>
      <c r="C61810">
        <v>0</v>
      </c>
    </row>
    <row r="61811" spans="1:3" x14ac:dyDescent="0.25">
      <c r="A61811" s="1">
        <v>61809</v>
      </c>
      <c r="B61811">
        <v>0.13115926403166411</v>
      </c>
      <c r="C61811">
        <v>0</v>
      </c>
    </row>
    <row r="61812" spans="1:3" x14ac:dyDescent="0.25">
      <c r="A61812" s="1">
        <v>61810</v>
      </c>
      <c r="B61812">
        <v>0.43172418007773983</v>
      </c>
      <c r="C61812">
        <v>0</v>
      </c>
    </row>
    <row r="61813" spans="1:3" x14ac:dyDescent="0.25">
      <c r="A61813" s="1">
        <v>61811</v>
      </c>
      <c r="B61813">
        <v>0.1249771216996701</v>
      </c>
      <c r="C61813">
        <v>0</v>
      </c>
    </row>
    <row r="61814" spans="1:3" x14ac:dyDescent="0.25">
      <c r="A61814" s="1">
        <v>61812</v>
      </c>
      <c r="B61814">
        <v>0.14276115508320569</v>
      </c>
      <c r="C61814">
        <v>0</v>
      </c>
    </row>
    <row r="61815" spans="1:3" x14ac:dyDescent="0.25">
      <c r="A61815" s="1">
        <v>61813</v>
      </c>
      <c r="B61815">
        <v>0.47987629857823161</v>
      </c>
      <c r="C61815">
        <v>0</v>
      </c>
    </row>
    <row r="61816" spans="1:3" x14ac:dyDescent="0.25">
      <c r="A61816" s="1">
        <v>61814</v>
      </c>
      <c r="B61816">
        <v>0.239017033294114</v>
      </c>
      <c r="C61816">
        <v>0</v>
      </c>
    </row>
    <row r="61817" spans="1:3" x14ac:dyDescent="0.25">
      <c r="A61817" s="1">
        <v>61815</v>
      </c>
      <c r="B61817">
        <v>0.39788989037492323</v>
      </c>
      <c r="C61817">
        <v>0</v>
      </c>
    </row>
    <row r="61818" spans="1:3" x14ac:dyDescent="0.25">
      <c r="A61818" s="1">
        <v>61816</v>
      </c>
      <c r="B61818">
        <v>0.28689240731757443</v>
      </c>
      <c r="C61818">
        <v>0</v>
      </c>
    </row>
    <row r="61819" spans="1:3" x14ac:dyDescent="0.25">
      <c r="A61819" s="1">
        <v>61817</v>
      </c>
      <c r="B61819">
        <v>0.1656806286275781</v>
      </c>
      <c r="C61819">
        <v>0</v>
      </c>
    </row>
    <row r="61820" spans="1:3" x14ac:dyDescent="0.25">
      <c r="A61820" s="1">
        <v>61818</v>
      </c>
      <c r="B61820">
        <v>0.23841005265679049</v>
      </c>
      <c r="C61820">
        <v>0</v>
      </c>
    </row>
    <row r="61821" spans="1:3" x14ac:dyDescent="0.25">
      <c r="A61821" s="1">
        <v>61819</v>
      </c>
      <c r="B61821">
        <v>0.70006274874413033</v>
      </c>
      <c r="C61821">
        <v>1</v>
      </c>
    </row>
    <row r="61822" spans="1:3" x14ac:dyDescent="0.25">
      <c r="A61822" s="1">
        <v>61820</v>
      </c>
      <c r="B61822">
        <v>0.78909146368661409</v>
      </c>
      <c r="C61822">
        <v>0</v>
      </c>
    </row>
    <row r="61823" spans="1:3" x14ac:dyDescent="0.25">
      <c r="A61823" s="1">
        <v>61821</v>
      </c>
      <c r="B61823">
        <v>0.27159447178070051</v>
      </c>
      <c r="C61823">
        <v>0</v>
      </c>
    </row>
    <row r="61824" spans="1:3" x14ac:dyDescent="0.25">
      <c r="A61824" s="1">
        <v>61822</v>
      </c>
      <c r="B61824">
        <v>0.77496071553647305</v>
      </c>
      <c r="C61824">
        <v>0</v>
      </c>
    </row>
    <row r="61825" spans="1:3" x14ac:dyDescent="0.25">
      <c r="A61825" s="1">
        <v>61823</v>
      </c>
      <c r="B61825">
        <v>0.56295882692767329</v>
      </c>
      <c r="C61825">
        <v>0</v>
      </c>
    </row>
    <row r="61826" spans="1:3" x14ac:dyDescent="0.25">
      <c r="A61826" s="1">
        <v>61824</v>
      </c>
      <c r="B61826">
        <v>0.30782077088358251</v>
      </c>
      <c r="C61826">
        <v>0</v>
      </c>
    </row>
    <row r="61827" spans="1:3" x14ac:dyDescent="0.25">
      <c r="A61827" s="1">
        <v>61825</v>
      </c>
      <c r="B61827">
        <v>0.66183333595070404</v>
      </c>
      <c r="C61827">
        <v>1</v>
      </c>
    </row>
    <row r="61828" spans="1:3" x14ac:dyDescent="0.25">
      <c r="A61828" s="1">
        <v>61826</v>
      </c>
      <c r="B61828">
        <v>0.71682255109056847</v>
      </c>
      <c r="C61828">
        <v>0</v>
      </c>
    </row>
    <row r="61829" spans="1:3" x14ac:dyDescent="0.25">
      <c r="A61829" s="1">
        <v>61827</v>
      </c>
      <c r="B61829">
        <v>0.29955112817067742</v>
      </c>
      <c r="C61829">
        <v>0</v>
      </c>
    </row>
    <row r="61830" spans="1:3" x14ac:dyDescent="0.25">
      <c r="A61830" s="1">
        <v>61828</v>
      </c>
      <c r="B61830">
        <v>0.69951543896893897</v>
      </c>
      <c r="C61830">
        <v>1</v>
      </c>
    </row>
    <row r="61831" spans="1:3" x14ac:dyDescent="0.25">
      <c r="A61831" s="1">
        <v>61829</v>
      </c>
      <c r="B61831">
        <v>0.14890805315363431</v>
      </c>
      <c r="C61831">
        <v>0</v>
      </c>
    </row>
    <row r="61832" spans="1:3" x14ac:dyDescent="0.25">
      <c r="A61832" s="1">
        <v>61830</v>
      </c>
      <c r="B61832">
        <v>0.75436291433479963</v>
      </c>
      <c r="C61832">
        <v>1</v>
      </c>
    </row>
    <row r="61833" spans="1:3" x14ac:dyDescent="0.25">
      <c r="A61833" s="1">
        <v>61831</v>
      </c>
      <c r="B61833">
        <v>0.22998349807092111</v>
      </c>
      <c r="C61833">
        <v>0</v>
      </c>
    </row>
    <row r="61834" spans="1:3" x14ac:dyDescent="0.25">
      <c r="A61834" s="1">
        <v>61832</v>
      </c>
      <c r="B61834">
        <v>0.1970018295280288</v>
      </c>
      <c r="C61834">
        <v>0</v>
      </c>
    </row>
    <row r="61835" spans="1:3" x14ac:dyDescent="0.25">
      <c r="A61835" s="1">
        <v>61833</v>
      </c>
      <c r="B61835">
        <v>0.30281099617991619</v>
      </c>
      <c r="C61835">
        <v>0</v>
      </c>
    </row>
    <row r="61836" spans="1:3" x14ac:dyDescent="0.25">
      <c r="A61836" s="1">
        <v>61834</v>
      </c>
      <c r="B61836">
        <v>0.26972262329481378</v>
      </c>
      <c r="C61836">
        <v>0</v>
      </c>
    </row>
    <row r="61837" spans="1:3" x14ac:dyDescent="0.25">
      <c r="A61837" s="1">
        <v>61835</v>
      </c>
      <c r="B61837">
        <v>0.4334630188758733</v>
      </c>
      <c r="C61837">
        <v>0</v>
      </c>
    </row>
    <row r="61838" spans="1:3" x14ac:dyDescent="0.25">
      <c r="A61838" s="1">
        <v>61836</v>
      </c>
      <c r="B61838">
        <v>0.27143941681781841</v>
      </c>
      <c r="C61838">
        <v>0</v>
      </c>
    </row>
    <row r="61839" spans="1:3" x14ac:dyDescent="0.25">
      <c r="A61839" s="1">
        <v>61837</v>
      </c>
      <c r="B61839">
        <v>9.1995036235197461E-2</v>
      </c>
      <c r="C61839">
        <v>0</v>
      </c>
    </row>
    <row r="61840" spans="1:3" x14ac:dyDescent="0.25">
      <c r="A61840" s="1">
        <v>61838</v>
      </c>
      <c r="B61840">
        <v>0.17328068880079189</v>
      </c>
      <c r="C61840">
        <v>0</v>
      </c>
    </row>
    <row r="61841" spans="1:3" x14ac:dyDescent="0.25">
      <c r="A61841" s="1">
        <v>61839</v>
      </c>
      <c r="B61841">
        <v>0.8136432866693355</v>
      </c>
      <c r="C61841">
        <v>1</v>
      </c>
    </row>
    <row r="61842" spans="1:3" x14ac:dyDescent="0.25">
      <c r="A61842" s="1">
        <v>61840</v>
      </c>
      <c r="B61842">
        <v>0.35141812319332011</v>
      </c>
      <c r="C61842">
        <v>0</v>
      </c>
    </row>
    <row r="61843" spans="1:3" x14ac:dyDescent="0.25">
      <c r="A61843" s="1">
        <v>61841</v>
      </c>
      <c r="B61843">
        <v>0.30919396705003799</v>
      </c>
      <c r="C61843">
        <v>0</v>
      </c>
    </row>
    <row r="61844" spans="1:3" x14ac:dyDescent="0.25">
      <c r="A61844" s="1">
        <v>61842</v>
      </c>
      <c r="B61844">
        <v>0.30722845621353378</v>
      </c>
      <c r="C61844">
        <v>0</v>
      </c>
    </row>
    <row r="61845" spans="1:3" x14ac:dyDescent="0.25">
      <c r="A61845" s="1">
        <v>61843</v>
      </c>
      <c r="B61845">
        <v>0.58348052216562662</v>
      </c>
      <c r="C61845">
        <v>0</v>
      </c>
    </row>
    <row r="61846" spans="1:3" x14ac:dyDescent="0.25">
      <c r="A61846" s="1">
        <v>61844</v>
      </c>
      <c r="B61846">
        <v>0.45602498012405918</v>
      </c>
      <c r="C61846">
        <v>0</v>
      </c>
    </row>
    <row r="61847" spans="1:3" x14ac:dyDescent="0.25">
      <c r="A61847" s="1">
        <v>61845</v>
      </c>
      <c r="B61847">
        <v>0.16193210735919511</v>
      </c>
      <c r="C61847">
        <v>0</v>
      </c>
    </row>
    <row r="61848" spans="1:3" x14ac:dyDescent="0.25">
      <c r="A61848" s="1">
        <v>61846</v>
      </c>
      <c r="B61848">
        <v>0.17339948273596489</v>
      </c>
      <c r="C61848">
        <v>0</v>
      </c>
    </row>
    <row r="61849" spans="1:3" x14ac:dyDescent="0.25">
      <c r="A61849" s="1">
        <v>61847</v>
      </c>
      <c r="B61849">
        <v>0.35548573973178349</v>
      </c>
      <c r="C61849">
        <v>0</v>
      </c>
    </row>
    <row r="61850" spans="1:3" x14ac:dyDescent="0.25">
      <c r="A61850" s="1">
        <v>61848</v>
      </c>
      <c r="B61850">
        <v>0.39076527199006811</v>
      </c>
      <c r="C61850">
        <v>0</v>
      </c>
    </row>
    <row r="61851" spans="1:3" x14ac:dyDescent="0.25">
      <c r="A61851" s="1">
        <v>61849</v>
      </c>
      <c r="B61851">
        <v>0.6390115790068468</v>
      </c>
      <c r="C61851">
        <v>0</v>
      </c>
    </row>
    <row r="61852" spans="1:3" x14ac:dyDescent="0.25">
      <c r="A61852" s="1">
        <v>61850</v>
      </c>
      <c r="B61852">
        <v>0.5583360219009238</v>
      </c>
      <c r="C61852">
        <v>0</v>
      </c>
    </row>
    <row r="61853" spans="1:3" x14ac:dyDescent="0.25">
      <c r="A61853" s="1">
        <v>61851</v>
      </c>
      <c r="B61853">
        <v>0.4655609807171967</v>
      </c>
      <c r="C61853">
        <v>0</v>
      </c>
    </row>
    <row r="61854" spans="1:3" x14ac:dyDescent="0.25">
      <c r="A61854" s="1">
        <v>61852</v>
      </c>
      <c r="B61854">
        <v>0.33786899829631373</v>
      </c>
      <c r="C61854">
        <v>0</v>
      </c>
    </row>
    <row r="61855" spans="1:3" x14ac:dyDescent="0.25">
      <c r="A61855" s="1">
        <v>61853</v>
      </c>
      <c r="B61855">
        <v>0.1776444654556936</v>
      </c>
      <c r="C61855">
        <v>0</v>
      </c>
    </row>
    <row r="61856" spans="1:3" x14ac:dyDescent="0.25">
      <c r="A61856" s="1">
        <v>61854</v>
      </c>
      <c r="B61856">
        <v>0.51471939078905804</v>
      </c>
      <c r="C61856">
        <v>1</v>
      </c>
    </row>
    <row r="61857" spans="1:3" x14ac:dyDescent="0.25">
      <c r="A61857" s="1">
        <v>61855</v>
      </c>
      <c r="B61857">
        <v>0.28969871179383938</v>
      </c>
      <c r="C61857">
        <v>0</v>
      </c>
    </row>
    <row r="61858" spans="1:3" x14ac:dyDescent="0.25">
      <c r="A61858" s="1">
        <v>61856</v>
      </c>
      <c r="B61858">
        <v>0.69968088191761535</v>
      </c>
      <c r="C61858">
        <v>0</v>
      </c>
    </row>
    <row r="61859" spans="1:3" x14ac:dyDescent="0.25">
      <c r="A61859" s="1">
        <v>61857</v>
      </c>
      <c r="B61859">
        <v>0.79037626833023222</v>
      </c>
      <c r="C61859">
        <v>0</v>
      </c>
    </row>
    <row r="61860" spans="1:3" x14ac:dyDescent="0.25">
      <c r="A61860" s="1">
        <v>61858</v>
      </c>
      <c r="B61860">
        <v>0.41935558267231943</v>
      </c>
      <c r="C61860">
        <v>0</v>
      </c>
    </row>
    <row r="61861" spans="1:3" x14ac:dyDescent="0.25">
      <c r="A61861" s="1">
        <v>61859</v>
      </c>
      <c r="B61861">
        <v>0.76833049803509612</v>
      </c>
      <c r="C61861">
        <v>1</v>
      </c>
    </row>
    <row r="61862" spans="1:3" x14ac:dyDescent="0.25">
      <c r="A61862" s="1">
        <v>61860</v>
      </c>
      <c r="B61862">
        <v>0.36127792300350231</v>
      </c>
      <c r="C61862">
        <v>0</v>
      </c>
    </row>
    <row r="61863" spans="1:3" x14ac:dyDescent="0.25">
      <c r="A61863" s="1">
        <v>61861</v>
      </c>
      <c r="B61863">
        <v>0.26290511925616739</v>
      </c>
      <c r="C61863">
        <v>0</v>
      </c>
    </row>
    <row r="61864" spans="1:3" x14ac:dyDescent="0.25">
      <c r="A61864" s="1">
        <v>61862</v>
      </c>
      <c r="B61864">
        <v>0.64032025113085744</v>
      </c>
      <c r="C61864">
        <v>0</v>
      </c>
    </row>
    <row r="61865" spans="1:3" x14ac:dyDescent="0.25">
      <c r="A61865" s="1">
        <v>61863</v>
      </c>
      <c r="B61865">
        <v>0.22075431875393839</v>
      </c>
      <c r="C61865">
        <v>0</v>
      </c>
    </row>
    <row r="61866" spans="1:3" x14ac:dyDescent="0.25">
      <c r="A61866" s="1">
        <v>61864</v>
      </c>
      <c r="B61866">
        <v>0.84004970338960805</v>
      </c>
      <c r="C61866">
        <v>0</v>
      </c>
    </row>
    <row r="61867" spans="1:3" x14ac:dyDescent="0.25">
      <c r="A61867" s="1">
        <v>61865</v>
      </c>
      <c r="B61867">
        <v>0.76824657390835349</v>
      </c>
      <c r="C61867">
        <v>0</v>
      </c>
    </row>
    <row r="61868" spans="1:3" x14ac:dyDescent="0.25">
      <c r="A61868" s="1">
        <v>61866</v>
      </c>
      <c r="B61868">
        <v>0.46685806670283803</v>
      </c>
      <c r="C61868">
        <v>0</v>
      </c>
    </row>
    <row r="61869" spans="1:3" x14ac:dyDescent="0.25">
      <c r="A61869" s="1">
        <v>61867</v>
      </c>
      <c r="B61869">
        <v>0.22044831571068951</v>
      </c>
      <c r="C61869">
        <v>0</v>
      </c>
    </row>
    <row r="61870" spans="1:3" x14ac:dyDescent="0.25">
      <c r="A61870" s="1">
        <v>61868</v>
      </c>
      <c r="B61870">
        <v>0.23325505986114581</v>
      </c>
      <c r="C61870">
        <v>0</v>
      </c>
    </row>
    <row r="61871" spans="1:3" x14ac:dyDescent="0.25">
      <c r="A61871" s="1">
        <v>61869</v>
      </c>
      <c r="B61871">
        <v>0.2465648921897946</v>
      </c>
      <c r="C61871">
        <v>0</v>
      </c>
    </row>
    <row r="61872" spans="1:3" x14ac:dyDescent="0.25">
      <c r="A61872" s="1">
        <v>61870</v>
      </c>
      <c r="B61872">
        <v>0.50377077862428277</v>
      </c>
      <c r="C61872">
        <v>1</v>
      </c>
    </row>
    <row r="61873" spans="1:3" x14ac:dyDescent="0.25">
      <c r="A61873" s="1">
        <v>61871</v>
      </c>
      <c r="B61873">
        <v>0.35238096659969109</v>
      </c>
      <c r="C61873">
        <v>0</v>
      </c>
    </row>
    <row r="61874" spans="1:3" x14ac:dyDescent="0.25">
      <c r="A61874" s="1">
        <v>61872</v>
      </c>
      <c r="B61874">
        <v>0.69608211064326242</v>
      </c>
      <c r="C61874">
        <v>0</v>
      </c>
    </row>
    <row r="61875" spans="1:3" x14ac:dyDescent="0.25">
      <c r="A61875" s="1">
        <v>61873</v>
      </c>
      <c r="B61875">
        <v>0.49464624698379772</v>
      </c>
      <c r="C61875">
        <v>0</v>
      </c>
    </row>
    <row r="61876" spans="1:3" x14ac:dyDescent="0.25">
      <c r="A61876" s="1">
        <v>61874</v>
      </c>
      <c r="B61876">
        <v>0.41830673155064019</v>
      </c>
      <c r="C61876">
        <v>0</v>
      </c>
    </row>
    <row r="61877" spans="1:3" x14ac:dyDescent="0.25">
      <c r="A61877" s="1">
        <v>61875</v>
      </c>
      <c r="B61877">
        <v>0.2495206579036317</v>
      </c>
      <c r="C61877">
        <v>0</v>
      </c>
    </row>
    <row r="61878" spans="1:3" x14ac:dyDescent="0.25">
      <c r="A61878" s="1">
        <v>61876</v>
      </c>
      <c r="B61878">
        <v>0.23657437060766481</v>
      </c>
      <c r="C61878">
        <v>0</v>
      </c>
    </row>
    <row r="61879" spans="1:3" x14ac:dyDescent="0.25">
      <c r="A61879" s="1">
        <v>61877</v>
      </c>
      <c r="B61879">
        <v>0.7436552233829572</v>
      </c>
      <c r="C61879">
        <v>0</v>
      </c>
    </row>
    <row r="61880" spans="1:3" x14ac:dyDescent="0.25">
      <c r="A61880" s="1">
        <v>61878</v>
      </c>
      <c r="B61880">
        <v>0.65632253671534169</v>
      </c>
      <c r="C61880">
        <v>0</v>
      </c>
    </row>
    <row r="61881" spans="1:3" x14ac:dyDescent="0.25">
      <c r="A61881" s="1">
        <v>61879</v>
      </c>
      <c r="B61881">
        <v>0.36213420635887211</v>
      </c>
      <c r="C61881">
        <v>0</v>
      </c>
    </row>
    <row r="61882" spans="1:3" x14ac:dyDescent="0.25">
      <c r="A61882" s="1">
        <v>61880</v>
      </c>
      <c r="B61882">
        <v>0.15527707037529651</v>
      </c>
      <c r="C61882">
        <v>0</v>
      </c>
    </row>
    <row r="61883" spans="1:3" x14ac:dyDescent="0.25">
      <c r="A61883" s="1">
        <v>61881</v>
      </c>
      <c r="B61883">
        <v>0.34451666772212169</v>
      </c>
      <c r="C61883">
        <v>0</v>
      </c>
    </row>
    <row r="61884" spans="1:3" x14ac:dyDescent="0.25">
      <c r="A61884" s="1">
        <v>61882</v>
      </c>
      <c r="B61884">
        <v>0.49888715382533178</v>
      </c>
      <c r="C61884">
        <v>0</v>
      </c>
    </row>
    <row r="61885" spans="1:3" x14ac:dyDescent="0.25">
      <c r="A61885" s="1">
        <v>61883</v>
      </c>
      <c r="B61885">
        <v>0.43770548388766112</v>
      </c>
      <c r="C61885">
        <v>0</v>
      </c>
    </row>
    <row r="61886" spans="1:3" x14ac:dyDescent="0.25">
      <c r="A61886" s="1">
        <v>61884</v>
      </c>
      <c r="B61886">
        <v>0.28166516447302009</v>
      </c>
      <c r="C61886">
        <v>0</v>
      </c>
    </row>
    <row r="61887" spans="1:3" x14ac:dyDescent="0.25">
      <c r="A61887" s="1">
        <v>61885</v>
      </c>
      <c r="B61887">
        <v>0.82840128764030918</v>
      </c>
      <c r="C61887">
        <v>1</v>
      </c>
    </row>
    <row r="61888" spans="1:3" x14ac:dyDescent="0.25">
      <c r="A61888" s="1">
        <v>61886</v>
      </c>
      <c r="B61888">
        <v>0.1319360356333717</v>
      </c>
      <c r="C61888">
        <v>0</v>
      </c>
    </row>
    <row r="61889" spans="1:3" x14ac:dyDescent="0.25">
      <c r="A61889" s="1">
        <v>61887</v>
      </c>
      <c r="B61889">
        <v>0.8414079159524448</v>
      </c>
      <c r="C61889">
        <v>1</v>
      </c>
    </row>
    <row r="61890" spans="1:3" x14ac:dyDescent="0.25">
      <c r="A61890" s="1">
        <v>61888</v>
      </c>
      <c r="B61890">
        <v>0.2204529393580715</v>
      </c>
      <c r="C61890">
        <v>0</v>
      </c>
    </row>
    <row r="61891" spans="1:3" x14ac:dyDescent="0.25">
      <c r="A61891" s="1">
        <v>61889</v>
      </c>
      <c r="B61891">
        <v>0.48834652658330008</v>
      </c>
      <c r="C61891">
        <v>0</v>
      </c>
    </row>
    <row r="61892" spans="1:3" x14ac:dyDescent="0.25">
      <c r="A61892" s="1">
        <v>61890</v>
      </c>
      <c r="B61892">
        <v>0.44887900551993309</v>
      </c>
      <c r="C61892">
        <v>0</v>
      </c>
    </row>
    <row r="61893" spans="1:3" x14ac:dyDescent="0.25">
      <c r="A61893" s="1">
        <v>61891</v>
      </c>
      <c r="B61893">
        <v>0.33489690460047677</v>
      </c>
      <c r="C61893">
        <v>0</v>
      </c>
    </row>
    <row r="61894" spans="1:3" x14ac:dyDescent="0.25">
      <c r="A61894" s="1">
        <v>61892</v>
      </c>
      <c r="B61894">
        <v>0.72732093574438006</v>
      </c>
      <c r="C61894">
        <v>0</v>
      </c>
    </row>
    <row r="61895" spans="1:3" x14ac:dyDescent="0.25">
      <c r="A61895" s="1">
        <v>61893</v>
      </c>
      <c r="B61895">
        <v>0.42280297533390682</v>
      </c>
      <c r="C61895">
        <v>1</v>
      </c>
    </row>
    <row r="61896" spans="1:3" x14ac:dyDescent="0.25">
      <c r="A61896" s="1">
        <v>61894</v>
      </c>
      <c r="B61896">
        <v>8.7340989143997211E-2</v>
      </c>
      <c r="C61896">
        <v>0</v>
      </c>
    </row>
    <row r="61897" spans="1:3" x14ac:dyDescent="0.25">
      <c r="A61897" s="1">
        <v>61895</v>
      </c>
      <c r="B61897">
        <v>0.77459406934264885</v>
      </c>
      <c r="C61897">
        <v>1</v>
      </c>
    </row>
    <row r="61898" spans="1:3" x14ac:dyDescent="0.25">
      <c r="A61898" s="1">
        <v>61896</v>
      </c>
      <c r="B61898">
        <v>0.32859122085584891</v>
      </c>
      <c r="C61898">
        <v>0</v>
      </c>
    </row>
    <row r="61899" spans="1:3" x14ac:dyDescent="0.25">
      <c r="A61899" s="1">
        <v>61897</v>
      </c>
      <c r="B61899">
        <v>0.20843858076773999</v>
      </c>
      <c r="C61899">
        <v>0</v>
      </c>
    </row>
    <row r="61900" spans="1:3" x14ac:dyDescent="0.25">
      <c r="A61900" s="1">
        <v>61898</v>
      </c>
      <c r="B61900">
        <v>0.161730729529867</v>
      </c>
      <c r="C61900">
        <v>0</v>
      </c>
    </row>
    <row r="61901" spans="1:3" x14ac:dyDescent="0.25">
      <c r="A61901" s="1">
        <v>61899</v>
      </c>
      <c r="B61901">
        <v>0.35539254489110472</v>
      </c>
      <c r="C61901">
        <v>0</v>
      </c>
    </row>
    <row r="61902" spans="1:3" x14ac:dyDescent="0.25">
      <c r="A61902" s="1">
        <v>61900</v>
      </c>
      <c r="B61902">
        <v>0.75489030780840805</v>
      </c>
      <c r="C61902">
        <v>0</v>
      </c>
    </row>
    <row r="61903" spans="1:3" x14ac:dyDescent="0.25">
      <c r="A61903" s="1">
        <v>61901</v>
      </c>
      <c r="B61903">
        <v>0.16396340172934951</v>
      </c>
      <c r="C61903">
        <v>0</v>
      </c>
    </row>
    <row r="61904" spans="1:3" x14ac:dyDescent="0.25">
      <c r="A61904" s="1">
        <v>61902</v>
      </c>
      <c r="B61904">
        <v>0.67498367935471859</v>
      </c>
      <c r="C61904">
        <v>1</v>
      </c>
    </row>
    <row r="61905" spans="1:3" x14ac:dyDescent="0.25">
      <c r="A61905" s="1">
        <v>61903</v>
      </c>
      <c r="B61905">
        <v>0.3881030646356044</v>
      </c>
      <c r="C61905">
        <v>0</v>
      </c>
    </row>
    <row r="61906" spans="1:3" x14ac:dyDescent="0.25">
      <c r="A61906" s="1">
        <v>61904</v>
      </c>
      <c r="B61906">
        <v>0.31972855014246088</v>
      </c>
      <c r="C61906">
        <v>0</v>
      </c>
    </row>
    <row r="61907" spans="1:3" x14ac:dyDescent="0.25">
      <c r="A61907" s="1">
        <v>61905</v>
      </c>
      <c r="B61907">
        <v>0.58364881615552799</v>
      </c>
      <c r="C61907">
        <v>0</v>
      </c>
    </row>
    <row r="61908" spans="1:3" x14ac:dyDescent="0.25">
      <c r="A61908" s="1">
        <v>61906</v>
      </c>
      <c r="B61908">
        <v>0.62502292262355197</v>
      </c>
      <c r="C61908">
        <v>0</v>
      </c>
    </row>
    <row r="61909" spans="1:3" x14ac:dyDescent="0.25">
      <c r="A61909" s="1">
        <v>61907</v>
      </c>
      <c r="B61909">
        <v>0.1205038610591892</v>
      </c>
      <c r="C61909">
        <v>0</v>
      </c>
    </row>
    <row r="61910" spans="1:3" x14ac:dyDescent="0.25">
      <c r="A61910" s="1">
        <v>61908</v>
      </c>
      <c r="B61910">
        <v>0.38673456062538281</v>
      </c>
      <c r="C61910">
        <v>0</v>
      </c>
    </row>
    <row r="61911" spans="1:3" x14ac:dyDescent="0.25">
      <c r="A61911" s="1">
        <v>61909</v>
      </c>
      <c r="B61911">
        <v>0.4229943503263941</v>
      </c>
      <c r="C61911">
        <v>0</v>
      </c>
    </row>
    <row r="61912" spans="1:3" x14ac:dyDescent="0.25">
      <c r="A61912" s="1">
        <v>61910</v>
      </c>
      <c r="B61912">
        <v>8.2483512019931426E-2</v>
      </c>
      <c r="C61912">
        <v>0</v>
      </c>
    </row>
    <row r="61913" spans="1:3" x14ac:dyDescent="0.25">
      <c r="A61913" s="1">
        <v>61911</v>
      </c>
      <c r="B61913">
        <v>0.67623536881616653</v>
      </c>
      <c r="C61913">
        <v>0</v>
      </c>
    </row>
    <row r="61914" spans="1:3" x14ac:dyDescent="0.25">
      <c r="A61914" s="1">
        <v>61912</v>
      </c>
      <c r="B61914">
        <v>0.16337410639292849</v>
      </c>
      <c r="C61914">
        <v>0</v>
      </c>
    </row>
    <row r="61915" spans="1:3" x14ac:dyDescent="0.25">
      <c r="A61915" s="1">
        <v>61913</v>
      </c>
      <c r="B61915">
        <v>0.82116656473686023</v>
      </c>
      <c r="C61915">
        <v>1</v>
      </c>
    </row>
    <row r="61916" spans="1:3" x14ac:dyDescent="0.25">
      <c r="A61916" s="1">
        <v>61914</v>
      </c>
      <c r="B61916">
        <v>0.22729062682031581</v>
      </c>
      <c r="C61916">
        <v>0</v>
      </c>
    </row>
    <row r="61917" spans="1:3" x14ac:dyDescent="0.25">
      <c r="A61917" s="1">
        <v>61915</v>
      </c>
      <c r="B61917">
        <v>0.65594168225185978</v>
      </c>
      <c r="C61917">
        <v>0</v>
      </c>
    </row>
    <row r="61918" spans="1:3" x14ac:dyDescent="0.25">
      <c r="A61918" s="1">
        <v>61916</v>
      </c>
      <c r="B61918">
        <v>0.75681202872189179</v>
      </c>
      <c r="C61918">
        <v>0</v>
      </c>
    </row>
    <row r="61919" spans="1:3" x14ac:dyDescent="0.25">
      <c r="A61919" s="1">
        <v>61917</v>
      </c>
      <c r="B61919">
        <v>0.40026564682914978</v>
      </c>
      <c r="C61919">
        <v>0</v>
      </c>
    </row>
    <row r="61920" spans="1:3" x14ac:dyDescent="0.25">
      <c r="A61920" s="1">
        <v>61918</v>
      </c>
      <c r="B61920">
        <v>0.76737986394078916</v>
      </c>
      <c r="C61920">
        <v>1</v>
      </c>
    </row>
    <row r="61921" spans="1:3" x14ac:dyDescent="0.25">
      <c r="A61921" s="1">
        <v>61919</v>
      </c>
      <c r="B61921">
        <v>0.2386963436608448</v>
      </c>
      <c r="C61921">
        <v>0</v>
      </c>
    </row>
    <row r="61922" spans="1:3" x14ac:dyDescent="0.25">
      <c r="A61922" s="1">
        <v>61920</v>
      </c>
      <c r="B61922">
        <v>0.27244710541901329</v>
      </c>
      <c r="C61922">
        <v>0</v>
      </c>
    </row>
    <row r="61923" spans="1:3" x14ac:dyDescent="0.25">
      <c r="A61923" s="1">
        <v>61921</v>
      </c>
      <c r="B61923">
        <v>0.52805240429049494</v>
      </c>
      <c r="C61923">
        <v>1</v>
      </c>
    </row>
    <row r="61924" spans="1:3" x14ac:dyDescent="0.25">
      <c r="A61924" s="1">
        <v>61922</v>
      </c>
      <c r="B61924">
        <v>0.31167905569998472</v>
      </c>
      <c r="C61924">
        <v>0</v>
      </c>
    </row>
    <row r="61925" spans="1:3" x14ac:dyDescent="0.25">
      <c r="A61925" s="1">
        <v>61923</v>
      </c>
      <c r="B61925">
        <v>0.37218199690588782</v>
      </c>
      <c r="C61925">
        <v>0</v>
      </c>
    </row>
    <row r="61926" spans="1:3" x14ac:dyDescent="0.25">
      <c r="A61926" s="1">
        <v>61924</v>
      </c>
      <c r="B61926">
        <v>0.1831745172583531</v>
      </c>
      <c r="C61926">
        <v>0</v>
      </c>
    </row>
    <row r="61927" spans="1:3" x14ac:dyDescent="0.25">
      <c r="A61927" s="1">
        <v>61925</v>
      </c>
      <c r="B61927">
        <v>0.36287856861728851</v>
      </c>
      <c r="C61927">
        <v>0</v>
      </c>
    </row>
    <row r="61928" spans="1:3" x14ac:dyDescent="0.25">
      <c r="A61928" s="1">
        <v>61926</v>
      </c>
      <c r="B61928">
        <v>0.38794226369513252</v>
      </c>
      <c r="C61928">
        <v>0</v>
      </c>
    </row>
    <row r="61929" spans="1:3" x14ac:dyDescent="0.25">
      <c r="A61929" s="1">
        <v>61927</v>
      </c>
      <c r="B61929">
        <v>0.47036708942058758</v>
      </c>
      <c r="C61929">
        <v>0</v>
      </c>
    </row>
    <row r="61930" spans="1:3" x14ac:dyDescent="0.25">
      <c r="A61930" s="1">
        <v>61928</v>
      </c>
      <c r="B61930">
        <v>0.65524478849926648</v>
      </c>
      <c r="C61930">
        <v>0</v>
      </c>
    </row>
    <row r="61931" spans="1:3" x14ac:dyDescent="0.25">
      <c r="A61931" s="1">
        <v>61929</v>
      </c>
      <c r="B61931">
        <v>0.68920870866928985</v>
      </c>
      <c r="C61931">
        <v>1</v>
      </c>
    </row>
    <row r="61932" spans="1:3" x14ac:dyDescent="0.25">
      <c r="A61932" s="1">
        <v>61930</v>
      </c>
      <c r="B61932">
        <v>0.43254227190315547</v>
      </c>
      <c r="C61932">
        <v>0</v>
      </c>
    </row>
    <row r="61933" spans="1:3" x14ac:dyDescent="0.25">
      <c r="A61933" s="1">
        <v>61931</v>
      </c>
      <c r="B61933">
        <v>0.28797476242996628</v>
      </c>
      <c r="C61933">
        <v>0</v>
      </c>
    </row>
    <row r="61934" spans="1:3" x14ac:dyDescent="0.25">
      <c r="A61934" s="1">
        <v>61932</v>
      </c>
      <c r="B61934">
        <v>0.34457717621127448</v>
      </c>
      <c r="C61934">
        <v>0</v>
      </c>
    </row>
    <row r="61935" spans="1:3" x14ac:dyDescent="0.25">
      <c r="A61935" s="1">
        <v>61933</v>
      </c>
      <c r="B61935">
        <v>0.43229106761898028</v>
      </c>
      <c r="C61935">
        <v>1</v>
      </c>
    </row>
    <row r="61936" spans="1:3" x14ac:dyDescent="0.25">
      <c r="A61936" s="1">
        <v>61934</v>
      </c>
      <c r="B61936">
        <v>0.76902028949251622</v>
      </c>
      <c r="C61936">
        <v>1</v>
      </c>
    </row>
    <row r="61937" spans="1:3" x14ac:dyDescent="0.25">
      <c r="A61937" s="1">
        <v>61935</v>
      </c>
      <c r="B61937">
        <v>0.16076002029475919</v>
      </c>
      <c r="C61937">
        <v>0</v>
      </c>
    </row>
    <row r="61938" spans="1:3" x14ac:dyDescent="0.25">
      <c r="A61938" s="1">
        <v>61936</v>
      </c>
      <c r="B61938">
        <v>0.4808124070894681</v>
      </c>
      <c r="C61938">
        <v>0</v>
      </c>
    </row>
    <row r="61939" spans="1:3" x14ac:dyDescent="0.25">
      <c r="A61939" s="1">
        <v>61937</v>
      </c>
      <c r="B61939">
        <v>0.5976865399554514</v>
      </c>
      <c r="C61939">
        <v>0</v>
      </c>
    </row>
    <row r="61940" spans="1:3" x14ac:dyDescent="0.25">
      <c r="A61940" s="1">
        <v>61938</v>
      </c>
      <c r="B61940">
        <v>0.30047583115221532</v>
      </c>
      <c r="C61940">
        <v>0</v>
      </c>
    </row>
    <row r="61941" spans="1:3" x14ac:dyDescent="0.25">
      <c r="A61941" s="1">
        <v>61939</v>
      </c>
      <c r="B61941">
        <v>0.74142541978816601</v>
      </c>
      <c r="C61941">
        <v>0</v>
      </c>
    </row>
    <row r="61942" spans="1:3" x14ac:dyDescent="0.25">
      <c r="A61942" s="1">
        <v>61940</v>
      </c>
      <c r="B61942">
        <v>0.87732691396230877</v>
      </c>
      <c r="C61942">
        <v>0</v>
      </c>
    </row>
    <row r="61943" spans="1:3" x14ac:dyDescent="0.25">
      <c r="A61943" s="1">
        <v>61941</v>
      </c>
      <c r="B61943">
        <v>0.40906215972656279</v>
      </c>
      <c r="C61943">
        <v>0</v>
      </c>
    </row>
    <row r="61944" spans="1:3" x14ac:dyDescent="0.25">
      <c r="A61944" s="1">
        <v>61942</v>
      </c>
      <c r="B61944">
        <v>0.30447214215537871</v>
      </c>
      <c r="C61944">
        <v>0</v>
      </c>
    </row>
    <row r="61945" spans="1:3" x14ac:dyDescent="0.25">
      <c r="A61945" s="1">
        <v>61943</v>
      </c>
      <c r="B61945">
        <v>0.36957702844404111</v>
      </c>
      <c r="C61945">
        <v>0</v>
      </c>
    </row>
    <row r="61946" spans="1:3" x14ac:dyDescent="0.25">
      <c r="A61946" s="1">
        <v>61944</v>
      </c>
      <c r="B61946">
        <v>0.77646233126181519</v>
      </c>
      <c r="C61946">
        <v>0</v>
      </c>
    </row>
    <row r="61947" spans="1:3" x14ac:dyDescent="0.25">
      <c r="A61947" s="1">
        <v>61945</v>
      </c>
      <c r="B61947">
        <v>7.2858793390942464E-2</v>
      </c>
      <c r="C61947">
        <v>0</v>
      </c>
    </row>
    <row r="61948" spans="1:3" x14ac:dyDescent="0.25">
      <c r="A61948" s="1">
        <v>61946</v>
      </c>
      <c r="B61948">
        <v>0.50358900983483801</v>
      </c>
      <c r="C61948">
        <v>0</v>
      </c>
    </row>
    <row r="61949" spans="1:3" x14ac:dyDescent="0.25">
      <c r="A61949" s="1">
        <v>61947</v>
      </c>
      <c r="B61949">
        <v>0.49303007612503558</v>
      </c>
      <c r="C61949">
        <v>0</v>
      </c>
    </row>
    <row r="61950" spans="1:3" x14ac:dyDescent="0.25">
      <c r="A61950" s="1">
        <v>61948</v>
      </c>
      <c r="B61950">
        <v>0.56812249824498773</v>
      </c>
      <c r="C61950">
        <v>0</v>
      </c>
    </row>
    <row r="61951" spans="1:3" x14ac:dyDescent="0.25">
      <c r="A61951" s="1">
        <v>61949</v>
      </c>
      <c r="B61951">
        <v>0.1529855997912635</v>
      </c>
      <c r="C61951">
        <v>0</v>
      </c>
    </row>
    <row r="61952" spans="1:3" x14ac:dyDescent="0.25">
      <c r="A61952" s="1">
        <v>61950</v>
      </c>
      <c r="B61952">
        <v>0.59414165409249176</v>
      </c>
      <c r="C61952">
        <v>0</v>
      </c>
    </row>
    <row r="61953" spans="1:3" x14ac:dyDescent="0.25">
      <c r="A61953" s="1">
        <v>61951</v>
      </c>
      <c r="B61953">
        <v>0.5256557591541996</v>
      </c>
      <c r="C61953">
        <v>0</v>
      </c>
    </row>
    <row r="61954" spans="1:3" x14ac:dyDescent="0.25">
      <c r="A61954" s="1">
        <v>61952</v>
      </c>
      <c r="B61954">
        <v>0.34807789239481163</v>
      </c>
      <c r="C61954">
        <v>0</v>
      </c>
    </row>
    <row r="61955" spans="1:3" x14ac:dyDescent="0.25">
      <c r="A61955" s="1">
        <v>61953</v>
      </c>
      <c r="B61955">
        <v>0.70752258214366148</v>
      </c>
      <c r="C61955">
        <v>0</v>
      </c>
    </row>
    <row r="61956" spans="1:3" x14ac:dyDescent="0.25">
      <c r="A61956" s="1">
        <v>61954</v>
      </c>
      <c r="B61956">
        <v>0.66351768857831217</v>
      </c>
      <c r="C61956">
        <v>0</v>
      </c>
    </row>
    <row r="61957" spans="1:3" x14ac:dyDescent="0.25">
      <c r="A61957" s="1">
        <v>61955</v>
      </c>
      <c r="B61957">
        <v>0.609324108651358</v>
      </c>
      <c r="C61957">
        <v>0</v>
      </c>
    </row>
    <row r="61958" spans="1:3" x14ac:dyDescent="0.25">
      <c r="A61958" s="1">
        <v>61956</v>
      </c>
      <c r="B61958">
        <v>0.60886279798379173</v>
      </c>
      <c r="C61958">
        <v>0</v>
      </c>
    </row>
    <row r="61959" spans="1:3" x14ac:dyDescent="0.25">
      <c r="A61959" s="1">
        <v>61957</v>
      </c>
      <c r="B61959">
        <v>0.73420243090791037</v>
      </c>
      <c r="C61959">
        <v>0</v>
      </c>
    </row>
    <row r="61960" spans="1:3" x14ac:dyDescent="0.25">
      <c r="A61960" s="1">
        <v>61958</v>
      </c>
      <c r="B61960">
        <v>0.35238090734814598</v>
      </c>
      <c r="C61960">
        <v>0</v>
      </c>
    </row>
    <row r="61961" spans="1:3" x14ac:dyDescent="0.25">
      <c r="A61961" s="1">
        <v>61959</v>
      </c>
      <c r="B61961">
        <v>0.111826974364263</v>
      </c>
      <c r="C61961">
        <v>0</v>
      </c>
    </row>
    <row r="61962" spans="1:3" x14ac:dyDescent="0.25">
      <c r="A61962" s="1">
        <v>61960</v>
      </c>
      <c r="B61962">
        <v>6.9534933498285503E-2</v>
      </c>
      <c r="C61962">
        <v>0</v>
      </c>
    </row>
    <row r="61963" spans="1:3" x14ac:dyDescent="0.25">
      <c r="A61963" s="1">
        <v>61961</v>
      </c>
      <c r="B61963">
        <v>0.25294483545696689</v>
      </c>
      <c r="C61963">
        <v>0</v>
      </c>
    </row>
    <row r="61964" spans="1:3" x14ac:dyDescent="0.25">
      <c r="A61964" s="1">
        <v>61962</v>
      </c>
      <c r="B61964">
        <v>0.68440322012430233</v>
      </c>
      <c r="C61964">
        <v>1</v>
      </c>
    </row>
    <row r="61965" spans="1:3" x14ac:dyDescent="0.25">
      <c r="A61965" s="1">
        <v>61963</v>
      </c>
      <c r="B61965">
        <v>0.63027730672780413</v>
      </c>
      <c r="C61965">
        <v>0</v>
      </c>
    </row>
    <row r="61966" spans="1:3" x14ac:dyDescent="0.25">
      <c r="A61966" s="1">
        <v>61964</v>
      </c>
      <c r="B61966">
        <v>0.48044074471083748</v>
      </c>
      <c r="C61966">
        <v>0</v>
      </c>
    </row>
    <row r="61967" spans="1:3" x14ac:dyDescent="0.25">
      <c r="A61967" s="1">
        <v>61965</v>
      </c>
      <c r="B61967">
        <v>9.1485066469884385E-2</v>
      </c>
      <c r="C61967">
        <v>0</v>
      </c>
    </row>
    <row r="61968" spans="1:3" x14ac:dyDescent="0.25">
      <c r="A61968" s="1">
        <v>61966</v>
      </c>
      <c r="B61968">
        <v>0.59281455180943299</v>
      </c>
      <c r="C61968">
        <v>1</v>
      </c>
    </row>
    <row r="61969" spans="1:3" x14ac:dyDescent="0.25">
      <c r="A61969" s="1">
        <v>61967</v>
      </c>
      <c r="B61969">
        <v>0.61335721388304199</v>
      </c>
      <c r="C61969">
        <v>0</v>
      </c>
    </row>
    <row r="61970" spans="1:3" x14ac:dyDescent="0.25">
      <c r="A61970" s="1">
        <v>61968</v>
      </c>
      <c r="B61970">
        <v>0.61149124535874877</v>
      </c>
      <c r="C61970">
        <v>1</v>
      </c>
    </row>
    <row r="61971" spans="1:3" x14ac:dyDescent="0.25">
      <c r="A61971" s="1">
        <v>61969</v>
      </c>
      <c r="B61971">
        <v>0.21377038398852541</v>
      </c>
      <c r="C61971">
        <v>0</v>
      </c>
    </row>
    <row r="61972" spans="1:3" x14ac:dyDescent="0.25">
      <c r="A61972" s="1">
        <v>61970</v>
      </c>
      <c r="B61972">
        <v>0.43144396798134649</v>
      </c>
      <c r="C61972">
        <v>0</v>
      </c>
    </row>
    <row r="61973" spans="1:3" x14ac:dyDescent="0.25">
      <c r="A61973" s="1">
        <v>61971</v>
      </c>
      <c r="B61973">
        <v>0.68427439769082443</v>
      </c>
      <c r="C61973">
        <v>0</v>
      </c>
    </row>
    <row r="61974" spans="1:3" x14ac:dyDescent="0.25">
      <c r="A61974" s="1">
        <v>61972</v>
      </c>
      <c r="B61974">
        <v>0.17633219611203541</v>
      </c>
      <c r="C61974">
        <v>0</v>
      </c>
    </row>
    <row r="61975" spans="1:3" x14ac:dyDescent="0.25">
      <c r="A61975" s="1">
        <v>61973</v>
      </c>
      <c r="B61975">
        <v>0.50469505756502719</v>
      </c>
      <c r="C61975">
        <v>0</v>
      </c>
    </row>
    <row r="61976" spans="1:3" x14ac:dyDescent="0.25">
      <c r="A61976" s="1">
        <v>61974</v>
      </c>
      <c r="B61976">
        <v>0.27840713547942803</v>
      </c>
      <c r="C61976">
        <v>0</v>
      </c>
    </row>
    <row r="61977" spans="1:3" x14ac:dyDescent="0.25">
      <c r="A61977" s="1">
        <v>61975</v>
      </c>
      <c r="B61977">
        <v>0.228142127031878</v>
      </c>
      <c r="C61977">
        <v>0</v>
      </c>
    </row>
    <row r="61978" spans="1:3" x14ac:dyDescent="0.25">
      <c r="A61978" s="1">
        <v>61976</v>
      </c>
      <c r="B61978">
        <v>0.20349104830811779</v>
      </c>
      <c r="C61978">
        <v>0</v>
      </c>
    </row>
    <row r="61979" spans="1:3" x14ac:dyDescent="0.25">
      <c r="A61979" s="1">
        <v>61977</v>
      </c>
      <c r="B61979">
        <v>0.5272434894603496</v>
      </c>
      <c r="C61979">
        <v>1</v>
      </c>
    </row>
    <row r="61980" spans="1:3" x14ac:dyDescent="0.25">
      <c r="A61980" s="1">
        <v>61978</v>
      </c>
      <c r="B61980">
        <v>0.15527560159306469</v>
      </c>
      <c r="C61980">
        <v>0</v>
      </c>
    </row>
    <row r="61981" spans="1:3" x14ac:dyDescent="0.25">
      <c r="A61981" s="1">
        <v>61979</v>
      </c>
      <c r="B61981">
        <v>0.30843931253575368</v>
      </c>
      <c r="C61981">
        <v>0</v>
      </c>
    </row>
    <row r="61982" spans="1:3" x14ac:dyDescent="0.25">
      <c r="A61982" s="1">
        <v>61980</v>
      </c>
      <c r="B61982">
        <v>0.7890845381110364</v>
      </c>
      <c r="C61982">
        <v>1</v>
      </c>
    </row>
    <row r="61983" spans="1:3" x14ac:dyDescent="0.25">
      <c r="A61983" s="1">
        <v>61981</v>
      </c>
      <c r="B61983">
        <v>0.4956790833694722</v>
      </c>
      <c r="C61983">
        <v>0</v>
      </c>
    </row>
    <row r="61984" spans="1:3" x14ac:dyDescent="0.25">
      <c r="A61984" s="1">
        <v>61982</v>
      </c>
      <c r="B61984">
        <v>0.78089870054167643</v>
      </c>
      <c r="C61984">
        <v>0</v>
      </c>
    </row>
    <row r="61985" spans="1:3" x14ac:dyDescent="0.25">
      <c r="A61985" s="1">
        <v>61983</v>
      </c>
      <c r="B61985">
        <v>0.56296462648006995</v>
      </c>
      <c r="C61985">
        <v>0</v>
      </c>
    </row>
    <row r="61986" spans="1:3" x14ac:dyDescent="0.25">
      <c r="A61986" s="1">
        <v>61984</v>
      </c>
      <c r="B61986">
        <v>0.32336542915137317</v>
      </c>
      <c r="C61986">
        <v>1</v>
      </c>
    </row>
    <row r="61987" spans="1:3" x14ac:dyDescent="0.25">
      <c r="A61987" s="1">
        <v>61985</v>
      </c>
      <c r="B61987">
        <v>0.36604518796776631</v>
      </c>
      <c r="C61987">
        <v>0</v>
      </c>
    </row>
    <row r="61988" spans="1:3" x14ac:dyDescent="0.25">
      <c r="A61988" s="1">
        <v>61986</v>
      </c>
      <c r="B61988">
        <v>7.9326580402667476E-2</v>
      </c>
      <c r="C61988">
        <v>0</v>
      </c>
    </row>
    <row r="61989" spans="1:3" x14ac:dyDescent="0.25">
      <c r="A61989" s="1">
        <v>61987</v>
      </c>
      <c r="B61989">
        <v>0.1199421712306951</v>
      </c>
      <c r="C61989">
        <v>0</v>
      </c>
    </row>
    <row r="61990" spans="1:3" x14ac:dyDescent="0.25">
      <c r="A61990" s="1">
        <v>61988</v>
      </c>
      <c r="B61990">
        <v>0.41388592123801671</v>
      </c>
      <c r="C61990">
        <v>0</v>
      </c>
    </row>
    <row r="61991" spans="1:3" x14ac:dyDescent="0.25">
      <c r="A61991" s="1">
        <v>61989</v>
      </c>
      <c r="B61991">
        <v>0.5905904376931661</v>
      </c>
      <c r="C61991">
        <v>0</v>
      </c>
    </row>
    <row r="61992" spans="1:3" x14ac:dyDescent="0.25">
      <c r="A61992" s="1">
        <v>61990</v>
      </c>
      <c r="B61992">
        <v>0.45598485360523161</v>
      </c>
      <c r="C61992">
        <v>1</v>
      </c>
    </row>
    <row r="61993" spans="1:3" x14ac:dyDescent="0.25">
      <c r="A61993" s="1">
        <v>61991</v>
      </c>
      <c r="B61993">
        <v>0.37792763996519391</v>
      </c>
      <c r="C61993">
        <v>0</v>
      </c>
    </row>
    <row r="61994" spans="1:3" x14ac:dyDescent="0.25">
      <c r="A61994" s="1">
        <v>61992</v>
      </c>
      <c r="B61994">
        <v>0.5713597116330259</v>
      </c>
      <c r="C61994">
        <v>0</v>
      </c>
    </row>
    <row r="61995" spans="1:3" x14ac:dyDescent="0.25">
      <c r="A61995" s="1">
        <v>61993</v>
      </c>
      <c r="B61995">
        <v>0.17415513876886171</v>
      </c>
      <c r="C61995">
        <v>0</v>
      </c>
    </row>
    <row r="61996" spans="1:3" x14ac:dyDescent="0.25">
      <c r="A61996" s="1">
        <v>61994</v>
      </c>
      <c r="B61996">
        <v>0.27194142403357452</v>
      </c>
      <c r="C61996">
        <v>0</v>
      </c>
    </row>
    <row r="61997" spans="1:3" x14ac:dyDescent="0.25">
      <c r="A61997" s="1">
        <v>61995</v>
      </c>
      <c r="B61997">
        <v>0.80894758828966251</v>
      </c>
      <c r="C61997">
        <v>0</v>
      </c>
    </row>
    <row r="61998" spans="1:3" x14ac:dyDescent="0.25">
      <c r="A61998" s="1">
        <v>61996</v>
      </c>
      <c r="B61998">
        <v>0.30841232449530381</v>
      </c>
      <c r="C61998">
        <v>1</v>
      </c>
    </row>
    <row r="61999" spans="1:3" x14ac:dyDescent="0.25">
      <c r="A61999" s="1">
        <v>61997</v>
      </c>
      <c r="B61999">
        <v>0.1101965515319307</v>
      </c>
      <c r="C61999">
        <v>0</v>
      </c>
    </row>
    <row r="62000" spans="1:3" x14ac:dyDescent="0.25">
      <c r="A62000" s="1">
        <v>61998</v>
      </c>
      <c r="B62000">
        <v>0.80206210973923941</v>
      </c>
      <c r="C62000">
        <v>0</v>
      </c>
    </row>
    <row r="62001" spans="1:3" x14ac:dyDescent="0.25">
      <c r="A62001" s="1">
        <v>61999</v>
      </c>
      <c r="B62001">
        <v>0.40410275430608528</v>
      </c>
      <c r="C62001">
        <v>0</v>
      </c>
    </row>
    <row r="62002" spans="1:3" x14ac:dyDescent="0.25">
      <c r="A62002" s="1">
        <v>62000</v>
      </c>
      <c r="B62002">
        <v>0.85155358213961729</v>
      </c>
      <c r="C62002">
        <v>1</v>
      </c>
    </row>
    <row r="62003" spans="1:3" x14ac:dyDescent="0.25">
      <c r="A62003" s="1">
        <v>62001</v>
      </c>
      <c r="B62003">
        <v>0.47298711937050358</v>
      </c>
      <c r="C62003">
        <v>0</v>
      </c>
    </row>
    <row r="62004" spans="1:3" x14ac:dyDescent="0.25">
      <c r="A62004" s="1">
        <v>62002</v>
      </c>
      <c r="B62004">
        <v>6.1460643698022052E-2</v>
      </c>
      <c r="C62004">
        <v>0</v>
      </c>
    </row>
    <row r="62005" spans="1:3" x14ac:dyDescent="0.25">
      <c r="A62005" s="1">
        <v>62003</v>
      </c>
      <c r="B62005">
        <v>0.4098616569634444</v>
      </c>
      <c r="C62005">
        <v>1</v>
      </c>
    </row>
    <row r="62006" spans="1:3" x14ac:dyDescent="0.25">
      <c r="A62006" s="1">
        <v>62004</v>
      </c>
      <c r="B62006">
        <v>0.14377156844726199</v>
      </c>
      <c r="C62006">
        <v>0</v>
      </c>
    </row>
    <row r="62007" spans="1:3" x14ac:dyDescent="0.25">
      <c r="A62007" s="1">
        <v>62005</v>
      </c>
      <c r="B62007">
        <v>0.61562598182021722</v>
      </c>
      <c r="C62007">
        <v>0</v>
      </c>
    </row>
    <row r="62008" spans="1:3" x14ac:dyDescent="0.25">
      <c r="A62008" s="1">
        <v>62006</v>
      </c>
      <c r="B62008">
        <v>0.43963628503401198</v>
      </c>
      <c r="C62008">
        <v>0</v>
      </c>
    </row>
    <row r="62009" spans="1:3" x14ac:dyDescent="0.25">
      <c r="A62009" s="1">
        <v>62007</v>
      </c>
      <c r="B62009">
        <v>9.8060177649316474E-2</v>
      </c>
      <c r="C62009">
        <v>0</v>
      </c>
    </row>
    <row r="62010" spans="1:3" x14ac:dyDescent="0.25">
      <c r="A62010" s="1">
        <v>62008</v>
      </c>
      <c r="B62010">
        <v>0.38067713055179381</v>
      </c>
      <c r="C62010">
        <v>0</v>
      </c>
    </row>
    <row r="62011" spans="1:3" x14ac:dyDescent="0.25">
      <c r="A62011" s="1">
        <v>62009</v>
      </c>
      <c r="B62011">
        <v>9.7499424280497432E-2</v>
      </c>
      <c r="C62011">
        <v>0</v>
      </c>
    </row>
    <row r="62012" spans="1:3" x14ac:dyDescent="0.25">
      <c r="A62012" s="1">
        <v>62010</v>
      </c>
      <c r="B62012">
        <v>0.17894720818171281</v>
      </c>
      <c r="C62012">
        <v>0</v>
      </c>
    </row>
    <row r="62013" spans="1:3" x14ac:dyDescent="0.25">
      <c r="A62013" s="1">
        <v>62011</v>
      </c>
      <c r="B62013">
        <v>0.14343946416817061</v>
      </c>
      <c r="C62013">
        <v>0</v>
      </c>
    </row>
    <row r="62014" spans="1:3" x14ac:dyDescent="0.25">
      <c r="A62014" s="1">
        <v>62012</v>
      </c>
      <c r="B62014">
        <v>0.12216714496911781</v>
      </c>
      <c r="C62014">
        <v>0</v>
      </c>
    </row>
    <row r="62015" spans="1:3" x14ac:dyDescent="0.25">
      <c r="A62015" s="1">
        <v>62013</v>
      </c>
      <c r="B62015">
        <v>0.1331657356573886</v>
      </c>
      <c r="C62015">
        <v>0</v>
      </c>
    </row>
    <row r="62016" spans="1:3" x14ac:dyDescent="0.25">
      <c r="A62016" s="1">
        <v>62014</v>
      </c>
      <c r="B62016">
        <v>0.5733682287578119</v>
      </c>
      <c r="C62016">
        <v>0</v>
      </c>
    </row>
    <row r="62017" spans="1:3" x14ac:dyDescent="0.25">
      <c r="A62017" s="1">
        <v>62015</v>
      </c>
      <c r="B62017">
        <v>0.44074864721986201</v>
      </c>
      <c r="C62017">
        <v>1</v>
      </c>
    </row>
    <row r="62018" spans="1:3" x14ac:dyDescent="0.25">
      <c r="A62018" s="1">
        <v>62016</v>
      </c>
      <c r="B62018">
        <v>0.51840056753004926</v>
      </c>
      <c r="C62018">
        <v>1</v>
      </c>
    </row>
    <row r="62019" spans="1:3" x14ac:dyDescent="0.25">
      <c r="A62019" s="1">
        <v>62017</v>
      </c>
      <c r="B62019">
        <v>6.349729230401846E-2</v>
      </c>
      <c r="C62019">
        <v>0</v>
      </c>
    </row>
    <row r="62020" spans="1:3" x14ac:dyDescent="0.25">
      <c r="A62020" s="1">
        <v>62018</v>
      </c>
      <c r="B62020">
        <v>0.77283778012739712</v>
      </c>
      <c r="C62020">
        <v>0</v>
      </c>
    </row>
    <row r="62021" spans="1:3" x14ac:dyDescent="0.25">
      <c r="A62021" s="1">
        <v>62019</v>
      </c>
      <c r="B62021">
        <v>0.73203867127189659</v>
      </c>
      <c r="C62021">
        <v>0</v>
      </c>
    </row>
    <row r="62022" spans="1:3" x14ac:dyDescent="0.25">
      <c r="A62022" s="1">
        <v>62020</v>
      </c>
      <c r="B62022">
        <v>0.52778632813613291</v>
      </c>
      <c r="C62022">
        <v>0</v>
      </c>
    </row>
    <row r="62023" spans="1:3" x14ac:dyDescent="0.25">
      <c r="A62023" s="1">
        <v>62021</v>
      </c>
      <c r="B62023">
        <v>0.28320113680837711</v>
      </c>
      <c r="C62023">
        <v>0</v>
      </c>
    </row>
    <row r="62024" spans="1:3" x14ac:dyDescent="0.25">
      <c r="A62024" s="1">
        <v>62022</v>
      </c>
      <c r="B62024">
        <v>0.19127557559956371</v>
      </c>
      <c r="C62024">
        <v>0</v>
      </c>
    </row>
    <row r="62025" spans="1:3" x14ac:dyDescent="0.25">
      <c r="A62025" s="1">
        <v>62023</v>
      </c>
      <c r="B62025">
        <v>0.47164849226925981</v>
      </c>
      <c r="C62025">
        <v>0</v>
      </c>
    </row>
    <row r="62026" spans="1:3" x14ac:dyDescent="0.25">
      <c r="A62026" s="1">
        <v>62024</v>
      </c>
      <c r="B62026">
        <v>0.20455021444680599</v>
      </c>
      <c r="C62026">
        <v>0</v>
      </c>
    </row>
    <row r="62027" spans="1:3" x14ac:dyDescent="0.25">
      <c r="A62027" s="1">
        <v>62025</v>
      </c>
      <c r="B62027">
        <v>0.86493593610099728</v>
      </c>
      <c r="C62027">
        <v>1</v>
      </c>
    </row>
    <row r="62028" spans="1:3" x14ac:dyDescent="0.25">
      <c r="A62028" s="1">
        <v>62026</v>
      </c>
      <c r="B62028">
        <v>0.24863457337182909</v>
      </c>
      <c r="C62028">
        <v>0</v>
      </c>
    </row>
    <row r="62029" spans="1:3" x14ac:dyDescent="0.25">
      <c r="A62029" s="1">
        <v>62027</v>
      </c>
      <c r="B62029">
        <v>0.58942036484059601</v>
      </c>
      <c r="C62029">
        <v>0</v>
      </c>
    </row>
    <row r="62030" spans="1:3" x14ac:dyDescent="0.25">
      <c r="A62030" s="1">
        <v>62028</v>
      </c>
      <c r="B62030">
        <v>0.46779445175332213</v>
      </c>
      <c r="C62030">
        <v>0</v>
      </c>
    </row>
    <row r="62031" spans="1:3" x14ac:dyDescent="0.25">
      <c r="A62031" s="1">
        <v>62029</v>
      </c>
      <c r="B62031">
        <v>0.24616433939861071</v>
      </c>
      <c r="C62031">
        <v>1</v>
      </c>
    </row>
    <row r="62032" spans="1:3" x14ac:dyDescent="0.25">
      <c r="A62032" s="1">
        <v>62030</v>
      </c>
      <c r="B62032">
        <v>0.76601215394270672</v>
      </c>
      <c r="C62032">
        <v>0</v>
      </c>
    </row>
    <row r="62033" spans="1:3" x14ac:dyDescent="0.25">
      <c r="A62033" s="1">
        <v>62031</v>
      </c>
      <c r="B62033">
        <v>0.2999902132557461</v>
      </c>
      <c r="C62033">
        <v>0</v>
      </c>
    </row>
    <row r="62034" spans="1:3" x14ac:dyDescent="0.25">
      <c r="A62034" s="1">
        <v>62032</v>
      </c>
      <c r="B62034">
        <v>0.57994218756733185</v>
      </c>
      <c r="C62034">
        <v>0</v>
      </c>
    </row>
    <row r="62035" spans="1:3" x14ac:dyDescent="0.25">
      <c r="A62035" s="1">
        <v>62033</v>
      </c>
      <c r="B62035">
        <v>8.3318331511917323E-2</v>
      </c>
      <c r="C62035">
        <v>0</v>
      </c>
    </row>
    <row r="62036" spans="1:3" x14ac:dyDescent="0.25">
      <c r="A62036" s="1">
        <v>62034</v>
      </c>
      <c r="B62036">
        <v>0.66428962863572905</v>
      </c>
      <c r="C62036">
        <v>0</v>
      </c>
    </row>
    <row r="62037" spans="1:3" x14ac:dyDescent="0.25">
      <c r="A62037" s="1">
        <v>62035</v>
      </c>
      <c r="B62037">
        <v>0.61290996639399198</v>
      </c>
      <c r="C62037">
        <v>0</v>
      </c>
    </row>
    <row r="62038" spans="1:3" x14ac:dyDescent="0.25">
      <c r="A62038" s="1">
        <v>62036</v>
      </c>
      <c r="B62038">
        <v>0.22076179311791699</v>
      </c>
      <c r="C62038">
        <v>0</v>
      </c>
    </row>
    <row r="62039" spans="1:3" x14ac:dyDescent="0.25">
      <c r="A62039" s="1">
        <v>62037</v>
      </c>
      <c r="B62039">
        <v>0.41048598958634552</v>
      </c>
      <c r="C62039">
        <v>0</v>
      </c>
    </row>
    <row r="62040" spans="1:3" x14ac:dyDescent="0.25">
      <c r="A62040" s="1">
        <v>62038</v>
      </c>
      <c r="B62040">
        <v>0.2225779285541335</v>
      </c>
      <c r="C62040">
        <v>1</v>
      </c>
    </row>
    <row r="62041" spans="1:3" x14ac:dyDescent="0.25">
      <c r="A62041" s="1">
        <v>62039</v>
      </c>
      <c r="B62041">
        <v>0.1042760444519211</v>
      </c>
      <c r="C62041">
        <v>0</v>
      </c>
    </row>
    <row r="62042" spans="1:3" x14ac:dyDescent="0.25">
      <c r="A62042" s="1">
        <v>62040</v>
      </c>
      <c r="B62042">
        <v>0.80845319730416465</v>
      </c>
      <c r="C62042">
        <v>0</v>
      </c>
    </row>
    <row r="62043" spans="1:3" x14ac:dyDescent="0.25">
      <c r="A62043" s="1">
        <v>62041</v>
      </c>
      <c r="B62043">
        <v>0.64025279953253489</v>
      </c>
      <c r="C62043">
        <v>0</v>
      </c>
    </row>
    <row r="62044" spans="1:3" x14ac:dyDescent="0.25">
      <c r="A62044" s="1">
        <v>62042</v>
      </c>
      <c r="B62044">
        <v>0.23772742704940381</v>
      </c>
      <c r="C62044">
        <v>0</v>
      </c>
    </row>
    <row r="62045" spans="1:3" x14ac:dyDescent="0.25">
      <c r="A62045" s="1">
        <v>62043</v>
      </c>
      <c r="B62045">
        <v>0.79357718358908014</v>
      </c>
      <c r="C62045">
        <v>1</v>
      </c>
    </row>
    <row r="62046" spans="1:3" x14ac:dyDescent="0.25">
      <c r="A62046" s="1">
        <v>62044</v>
      </c>
      <c r="B62046">
        <v>0.35041275188709392</v>
      </c>
      <c r="C62046">
        <v>0</v>
      </c>
    </row>
    <row r="62047" spans="1:3" x14ac:dyDescent="0.25">
      <c r="A62047" s="1">
        <v>62045</v>
      </c>
      <c r="B62047">
        <v>0.88184362664353422</v>
      </c>
      <c r="C62047">
        <v>0</v>
      </c>
    </row>
    <row r="62048" spans="1:3" x14ac:dyDescent="0.25">
      <c r="A62048" s="1">
        <v>62046</v>
      </c>
      <c r="B62048">
        <v>0.79821190311883261</v>
      </c>
      <c r="C62048">
        <v>0</v>
      </c>
    </row>
    <row r="62049" spans="1:3" x14ac:dyDescent="0.25">
      <c r="A62049" s="1">
        <v>62047</v>
      </c>
      <c r="B62049">
        <v>0.21818931910031419</v>
      </c>
      <c r="C62049">
        <v>0</v>
      </c>
    </row>
    <row r="62050" spans="1:3" x14ac:dyDescent="0.25">
      <c r="A62050" s="1">
        <v>62048</v>
      </c>
      <c r="B62050">
        <v>0.52891657966283845</v>
      </c>
      <c r="C62050">
        <v>0</v>
      </c>
    </row>
    <row r="62051" spans="1:3" x14ac:dyDescent="0.25">
      <c r="A62051" s="1">
        <v>62049</v>
      </c>
      <c r="B62051">
        <v>0.15587551893631099</v>
      </c>
      <c r="C62051">
        <v>0</v>
      </c>
    </row>
    <row r="62052" spans="1:3" x14ac:dyDescent="0.25">
      <c r="A62052" s="1">
        <v>62050</v>
      </c>
      <c r="B62052">
        <v>0.50297978302756163</v>
      </c>
      <c r="C62052">
        <v>0</v>
      </c>
    </row>
    <row r="62053" spans="1:3" x14ac:dyDescent="0.25">
      <c r="A62053" s="1">
        <v>62051</v>
      </c>
      <c r="B62053">
        <v>0.37873030971322769</v>
      </c>
      <c r="C62053">
        <v>0</v>
      </c>
    </row>
    <row r="62054" spans="1:3" x14ac:dyDescent="0.25">
      <c r="A62054" s="1">
        <v>62052</v>
      </c>
      <c r="B62054">
        <v>0.44189012157707719</v>
      </c>
      <c r="C62054">
        <v>0</v>
      </c>
    </row>
    <row r="62055" spans="1:3" x14ac:dyDescent="0.25">
      <c r="A62055" s="1">
        <v>62053</v>
      </c>
      <c r="B62055">
        <v>0.28563528423941248</v>
      </c>
      <c r="C62055">
        <v>0</v>
      </c>
    </row>
    <row r="62056" spans="1:3" x14ac:dyDescent="0.25">
      <c r="A62056" s="1">
        <v>62054</v>
      </c>
      <c r="B62056">
        <v>8.328303415960106E-2</v>
      </c>
      <c r="C62056">
        <v>0</v>
      </c>
    </row>
    <row r="62057" spans="1:3" x14ac:dyDescent="0.25">
      <c r="A62057" s="1">
        <v>62055</v>
      </c>
      <c r="B62057">
        <v>0.47966816577728261</v>
      </c>
      <c r="C62057">
        <v>0</v>
      </c>
    </row>
    <row r="62058" spans="1:3" x14ac:dyDescent="0.25">
      <c r="A62058" s="1">
        <v>62056</v>
      </c>
      <c r="B62058">
        <v>0.40144410864838131</v>
      </c>
      <c r="C62058">
        <v>0</v>
      </c>
    </row>
    <row r="62059" spans="1:3" x14ac:dyDescent="0.25">
      <c r="A62059" s="1">
        <v>62057</v>
      </c>
      <c r="B62059">
        <v>0.76263111624067703</v>
      </c>
      <c r="C62059">
        <v>1</v>
      </c>
    </row>
    <row r="62060" spans="1:3" x14ac:dyDescent="0.25">
      <c r="A62060" s="1">
        <v>62058</v>
      </c>
      <c r="B62060">
        <v>0.79779600891361002</v>
      </c>
      <c r="C62060">
        <v>0</v>
      </c>
    </row>
    <row r="62061" spans="1:3" x14ac:dyDescent="0.25">
      <c r="A62061" s="1">
        <v>62059</v>
      </c>
      <c r="B62061">
        <v>0.57741518169376393</v>
      </c>
      <c r="C62061">
        <v>0</v>
      </c>
    </row>
    <row r="62062" spans="1:3" x14ac:dyDescent="0.25">
      <c r="A62062" s="1">
        <v>62060</v>
      </c>
      <c r="B62062">
        <v>0.60538865956787324</v>
      </c>
      <c r="C62062">
        <v>1</v>
      </c>
    </row>
    <row r="62063" spans="1:3" x14ac:dyDescent="0.25">
      <c r="A62063" s="1">
        <v>62061</v>
      </c>
      <c r="B62063">
        <v>0.1089381562187916</v>
      </c>
      <c r="C62063">
        <v>0</v>
      </c>
    </row>
    <row r="62064" spans="1:3" x14ac:dyDescent="0.25">
      <c r="A62064" s="1">
        <v>62062</v>
      </c>
      <c r="B62064">
        <v>0.44644369386587057</v>
      </c>
      <c r="C62064">
        <v>0</v>
      </c>
    </row>
    <row r="62065" spans="1:3" x14ac:dyDescent="0.25">
      <c r="A62065" s="1">
        <v>62063</v>
      </c>
      <c r="B62065">
        <v>0.81115972564070171</v>
      </c>
      <c r="C62065">
        <v>1</v>
      </c>
    </row>
    <row r="62066" spans="1:3" x14ac:dyDescent="0.25">
      <c r="A62066" s="1">
        <v>62064</v>
      </c>
      <c r="B62066">
        <v>0.26132666717004538</v>
      </c>
      <c r="C62066">
        <v>0</v>
      </c>
    </row>
    <row r="62067" spans="1:3" x14ac:dyDescent="0.25">
      <c r="A62067" s="1">
        <v>62065</v>
      </c>
      <c r="B62067">
        <v>0.51131874549223766</v>
      </c>
      <c r="C62067">
        <v>0</v>
      </c>
    </row>
    <row r="62068" spans="1:3" x14ac:dyDescent="0.25">
      <c r="A62068" s="1">
        <v>62066</v>
      </c>
      <c r="B62068">
        <v>0.74667809321048817</v>
      </c>
      <c r="C62068">
        <v>0</v>
      </c>
    </row>
    <row r="62069" spans="1:3" x14ac:dyDescent="0.25">
      <c r="A62069" s="1">
        <v>62067</v>
      </c>
      <c r="B62069">
        <v>0.1758158577419823</v>
      </c>
      <c r="C62069">
        <v>0</v>
      </c>
    </row>
    <row r="62070" spans="1:3" x14ac:dyDescent="0.25">
      <c r="A62070" s="1">
        <v>62068</v>
      </c>
      <c r="B62070">
        <v>0.51401052261950064</v>
      </c>
      <c r="C62070">
        <v>1</v>
      </c>
    </row>
    <row r="62071" spans="1:3" x14ac:dyDescent="0.25">
      <c r="A62071" s="1">
        <v>62069</v>
      </c>
      <c r="B62071">
        <v>0.78247899465393367</v>
      </c>
      <c r="C62071">
        <v>0</v>
      </c>
    </row>
    <row r="62072" spans="1:3" x14ac:dyDescent="0.25">
      <c r="A62072" s="1">
        <v>62070</v>
      </c>
      <c r="B62072">
        <v>0.43162501043119961</v>
      </c>
      <c r="C62072">
        <v>1</v>
      </c>
    </row>
    <row r="62073" spans="1:3" x14ac:dyDescent="0.25">
      <c r="A62073" s="1">
        <v>62071</v>
      </c>
      <c r="B62073">
        <v>0.21397980324126059</v>
      </c>
      <c r="C62073">
        <v>0</v>
      </c>
    </row>
    <row r="62074" spans="1:3" x14ac:dyDescent="0.25">
      <c r="A62074" s="1">
        <v>62072</v>
      </c>
      <c r="B62074">
        <v>0.63411430319771001</v>
      </c>
      <c r="C62074">
        <v>0</v>
      </c>
    </row>
    <row r="62075" spans="1:3" x14ac:dyDescent="0.25">
      <c r="A62075" s="1">
        <v>62073</v>
      </c>
      <c r="B62075">
        <v>0.65029820689668705</v>
      </c>
      <c r="C62075">
        <v>0</v>
      </c>
    </row>
    <row r="62076" spans="1:3" x14ac:dyDescent="0.25">
      <c r="A62076" s="1">
        <v>62074</v>
      </c>
      <c r="B62076">
        <v>0.60985119253390563</v>
      </c>
      <c r="C62076">
        <v>0</v>
      </c>
    </row>
    <row r="62077" spans="1:3" x14ac:dyDescent="0.25">
      <c r="A62077" s="1">
        <v>62075</v>
      </c>
      <c r="B62077">
        <v>0.17248111919540179</v>
      </c>
      <c r="C62077">
        <v>0</v>
      </c>
    </row>
    <row r="62078" spans="1:3" x14ac:dyDescent="0.25">
      <c r="A62078" s="1">
        <v>62076</v>
      </c>
      <c r="B62078">
        <v>0.57190541647661775</v>
      </c>
      <c r="C62078">
        <v>0</v>
      </c>
    </row>
    <row r="62079" spans="1:3" x14ac:dyDescent="0.25">
      <c r="A62079" s="1">
        <v>62077</v>
      </c>
      <c r="B62079">
        <v>0.15562985990432909</v>
      </c>
      <c r="C62079">
        <v>0</v>
      </c>
    </row>
    <row r="62080" spans="1:3" x14ac:dyDescent="0.25">
      <c r="A62080" s="1">
        <v>62078</v>
      </c>
      <c r="B62080">
        <v>0.58857123469663675</v>
      </c>
      <c r="C62080">
        <v>1</v>
      </c>
    </row>
    <row r="62081" spans="1:3" x14ac:dyDescent="0.25">
      <c r="A62081" s="1">
        <v>62079</v>
      </c>
      <c r="B62081">
        <v>0.82363269426680052</v>
      </c>
      <c r="C62081">
        <v>1</v>
      </c>
    </row>
    <row r="62082" spans="1:3" x14ac:dyDescent="0.25">
      <c r="A62082" s="1">
        <v>62080</v>
      </c>
      <c r="B62082">
        <v>0.20617566250089231</v>
      </c>
      <c r="C62082">
        <v>0</v>
      </c>
    </row>
    <row r="62083" spans="1:3" x14ac:dyDescent="0.25">
      <c r="A62083" s="1">
        <v>62081</v>
      </c>
      <c r="B62083">
        <v>0.56958260682164197</v>
      </c>
      <c r="C62083">
        <v>0</v>
      </c>
    </row>
    <row r="62084" spans="1:3" x14ac:dyDescent="0.25">
      <c r="A62084" s="1">
        <v>62082</v>
      </c>
      <c r="B62084">
        <v>0.31270453142887139</v>
      </c>
      <c r="C62084">
        <v>0</v>
      </c>
    </row>
    <row r="62085" spans="1:3" x14ac:dyDescent="0.25">
      <c r="A62085" s="1">
        <v>62083</v>
      </c>
      <c r="B62085">
        <v>0.69986375307147919</v>
      </c>
      <c r="C62085">
        <v>0</v>
      </c>
    </row>
    <row r="62086" spans="1:3" x14ac:dyDescent="0.25">
      <c r="A62086" s="1">
        <v>62084</v>
      </c>
      <c r="B62086">
        <v>0.29802847975038921</v>
      </c>
      <c r="C62086">
        <v>0</v>
      </c>
    </row>
    <row r="62087" spans="1:3" x14ac:dyDescent="0.25">
      <c r="A62087" s="1">
        <v>62085</v>
      </c>
      <c r="B62087">
        <v>0.7977065380785997</v>
      </c>
      <c r="C62087">
        <v>0</v>
      </c>
    </row>
    <row r="62088" spans="1:3" x14ac:dyDescent="0.25">
      <c r="A62088" s="1">
        <v>62086</v>
      </c>
      <c r="B62088">
        <v>0.30503505408124593</v>
      </c>
      <c r="C62088">
        <v>0</v>
      </c>
    </row>
    <row r="62089" spans="1:3" x14ac:dyDescent="0.25">
      <c r="A62089" s="1">
        <v>62087</v>
      </c>
      <c r="B62089">
        <v>0.35666611535600301</v>
      </c>
      <c r="C62089">
        <v>0</v>
      </c>
    </row>
    <row r="62090" spans="1:3" x14ac:dyDescent="0.25">
      <c r="A62090" s="1">
        <v>62088</v>
      </c>
      <c r="B62090">
        <v>0.15451734856649149</v>
      </c>
      <c r="C62090">
        <v>0</v>
      </c>
    </row>
    <row r="62091" spans="1:3" x14ac:dyDescent="0.25">
      <c r="A62091" s="1">
        <v>62089</v>
      </c>
      <c r="B62091">
        <v>0.71091257178545164</v>
      </c>
      <c r="C62091">
        <v>1</v>
      </c>
    </row>
    <row r="62092" spans="1:3" x14ac:dyDescent="0.25">
      <c r="A62092" s="1">
        <v>62090</v>
      </c>
      <c r="B62092">
        <v>8.8135011325616602E-2</v>
      </c>
      <c r="C62092">
        <v>0</v>
      </c>
    </row>
    <row r="62093" spans="1:3" x14ac:dyDescent="0.25">
      <c r="A62093" s="1">
        <v>62091</v>
      </c>
      <c r="B62093">
        <v>0.278441470031701</v>
      </c>
      <c r="C62093">
        <v>0</v>
      </c>
    </row>
    <row r="62094" spans="1:3" x14ac:dyDescent="0.25">
      <c r="A62094" s="1">
        <v>62092</v>
      </c>
      <c r="B62094">
        <v>0.74502261073939713</v>
      </c>
      <c r="C62094">
        <v>1</v>
      </c>
    </row>
    <row r="62095" spans="1:3" x14ac:dyDescent="0.25">
      <c r="A62095" s="1">
        <v>62093</v>
      </c>
      <c r="B62095">
        <v>8.1833640305802535E-2</v>
      </c>
      <c r="C62095">
        <v>0</v>
      </c>
    </row>
    <row r="62096" spans="1:3" x14ac:dyDescent="0.25">
      <c r="A62096" s="1">
        <v>62094</v>
      </c>
      <c r="B62096">
        <v>0.77476112663370245</v>
      </c>
      <c r="C62096">
        <v>0</v>
      </c>
    </row>
    <row r="62097" spans="1:3" x14ac:dyDescent="0.25">
      <c r="A62097" s="1">
        <v>62095</v>
      </c>
      <c r="B62097">
        <v>0.37086823424129828</v>
      </c>
      <c r="C62097">
        <v>0</v>
      </c>
    </row>
    <row r="62098" spans="1:3" x14ac:dyDescent="0.25">
      <c r="A62098" s="1">
        <v>62096</v>
      </c>
      <c r="B62098">
        <v>0.71024967777114112</v>
      </c>
      <c r="C62098">
        <v>1</v>
      </c>
    </row>
    <row r="62099" spans="1:3" x14ac:dyDescent="0.25">
      <c r="A62099" s="1">
        <v>62097</v>
      </c>
      <c r="B62099">
        <v>0.27365766640917438</v>
      </c>
      <c r="C62099">
        <v>1</v>
      </c>
    </row>
    <row r="62100" spans="1:3" x14ac:dyDescent="0.25">
      <c r="A62100" s="1">
        <v>62098</v>
      </c>
      <c r="B62100">
        <v>0.17479102261145951</v>
      </c>
      <c r="C62100">
        <v>0</v>
      </c>
    </row>
    <row r="62101" spans="1:3" x14ac:dyDescent="0.25">
      <c r="A62101" s="1">
        <v>62099</v>
      </c>
      <c r="B62101">
        <v>0.36747493736170778</v>
      </c>
      <c r="C62101">
        <v>0</v>
      </c>
    </row>
    <row r="62102" spans="1:3" x14ac:dyDescent="0.25">
      <c r="A62102" s="1">
        <v>62100</v>
      </c>
      <c r="B62102">
        <v>0.3527414904883675</v>
      </c>
      <c r="C62102">
        <v>0</v>
      </c>
    </row>
    <row r="62103" spans="1:3" x14ac:dyDescent="0.25">
      <c r="A62103" s="1">
        <v>62101</v>
      </c>
      <c r="B62103">
        <v>0.77561577931508052</v>
      </c>
      <c r="C62103">
        <v>0</v>
      </c>
    </row>
    <row r="62104" spans="1:3" x14ac:dyDescent="0.25">
      <c r="A62104" s="1">
        <v>62102</v>
      </c>
      <c r="B62104">
        <v>0.48726323418583251</v>
      </c>
      <c r="C62104">
        <v>0</v>
      </c>
    </row>
    <row r="62105" spans="1:3" x14ac:dyDescent="0.25">
      <c r="A62105" s="1">
        <v>62103</v>
      </c>
      <c r="B62105">
        <v>0.30417690203595282</v>
      </c>
      <c r="C62105">
        <v>0</v>
      </c>
    </row>
    <row r="62106" spans="1:3" x14ac:dyDescent="0.25">
      <c r="A62106" s="1">
        <v>62104</v>
      </c>
      <c r="B62106">
        <v>0.56156508632442215</v>
      </c>
      <c r="C62106">
        <v>0</v>
      </c>
    </row>
    <row r="62107" spans="1:3" x14ac:dyDescent="0.25">
      <c r="A62107" s="1">
        <v>62105</v>
      </c>
      <c r="B62107">
        <v>0.35937198328122438</v>
      </c>
      <c r="C62107">
        <v>0</v>
      </c>
    </row>
    <row r="62108" spans="1:3" x14ac:dyDescent="0.25">
      <c r="A62108" s="1">
        <v>62106</v>
      </c>
      <c r="B62108">
        <v>0.22038542515851761</v>
      </c>
      <c r="C62108">
        <v>0</v>
      </c>
    </row>
    <row r="62109" spans="1:3" x14ac:dyDescent="0.25">
      <c r="A62109" s="1">
        <v>62107</v>
      </c>
      <c r="B62109">
        <v>0.35441853234898202</v>
      </c>
      <c r="C62109">
        <v>0</v>
      </c>
    </row>
    <row r="62110" spans="1:3" x14ac:dyDescent="0.25">
      <c r="A62110" s="1">
        <v>62108</v>
      </c>
      <c r="B62110">
        <v>0.57565506983289993</v>
      </c>
      <c r="C62110">
        <v>0</v>
      </c>
    </row>
    <row r="62111" spans="1:3" x14ac:dyDescent="0.25">
      <c r="A62111" s="1">
        <v>62109</v>
      </c>
      <c r="B62111">
        <v>0.54096925169176369</v>
      </c>
      <c r="C62111">
        <v>0</v>
      </c>
    </row>
    <row r="62112" spans="1:3" x14ac:dyDescent="0.25">
      <c r="A62112" s="1">
        <v>62110</v>
      </c>
      <c r="B62112">
        <v>0.33987086115485099</v>
      </c>
      <c r="C62112">
        <v>0</v>
      </c>
    </row>
    <row r="62113" spans="1:3" x14ac:dyDescent="0.25">
      <c r="A62113" s="1">
        <v>62111</v>
      </c>
      <c r="B62113">
        <v>0.65541791005839167</v>
      </c>
      <c r="C62113">
        <v>0</v>
      </c>
    </row>
    <row r="62114" spans="1:3" x14ac:dyDescent="0.25">
      <c r="A62114" s="1">
        <v>62112</v>
      </c>
      <c r="B62114">
        <v>0.40708490223151528</v>
      </c>
      <c r="C62114">
        <v>0</v>
      </c>
    </row>
    <row r="62115" spans="1:3" x14ac:dyDescent="0.25">
      <c r="A62115" s="1">
        <v>62113</v>
      </c>
      <c r="B62115">
        <v>0.80457260401995401</v>
      </c>
      <c r="C62115">
        <v>1</v>
      </c>
    </row>
    <row r="62116" spans="1:3" x14ac:dyDescent="0.25">
      <c r="A62116" s="1">
        <v>62114</v>
      </c>
      <c r="B62116">
        <v>0.52965141596715037</v>
      </c>
      <c r="C62116">
        <v>0</v>
      </c>
    </row>
    <row r="62117" spans="1:3" x14ac:dyDescent="0.25">
      <c r="A62117" s="1">
        <v>62115</v>
      </c>
      <c r="B62117">
        <v>0.66038305327266034</v>
      </c>
      <c r="C62117">
        <v>0</v>
      </c>
    </row>
    <row r="62118" spans="1:3" x14ac:dyDescent="0.25">
      <c r="A62118" s="1">
        <v>62116</v>
      </c>
      <c r="B62118">
        <v>0.18241453675154401</v>
      </c>
      <c r="C62118">
        <v>0</v>
      </c>
    </row>
    <row r="62119" spans="1:3" x14ac:dyDescent="0.25">
      <c r="A62119" s="1">
        <v>62117</v>
      </c>
      <c r="B62119">
        <v>0.34303387256200812</v>
      </c>
      <c r="C62119">
        <v>0</v>
      </c>
    </row>
    <row r="62120" spans="1:3" x14ac:dyDescent="0.25">
      <c r="A62120" s="1">
        <v>62118</v>
      </c>
      <c r="B62120">
        <v>0.15977559352042739</v>
      </c>
      <c r="C62120">
        <v>0</v>
      </c>
    </row>
    <row r="62121" spans="1:3" x14ac:dyDescent="0.25">
      <c r="A62121" s="1">
        <v>62119</v>
      </c>
      <c r="B62121">
        <v>0.17837334647587899</v>
      </c>
      <c r="C62121">
        <v>0</v>
      </c>
    </row>
    <row r="62122" spans="1:3" x14ac:dyDescent="0.25">
      <c r="A62122" s="1">
        <v>62120</v>
      </c>
      <c r="B62122">
        <v>0.21838532185273721</v>
      </c>
      <c r="C62122">
        <v>1</v>
      </c>
    </row>
    <row r="62123" spans="1:3" x14ac:dyDescent="0.25">
      <c r="A62123" s="1">
        <v>62121</v>
      </c>
      <c r="B62123">
        <v>0.3230018357459028</v>
      </c>
      <c r="C62123">
        <v>0</v>
      </c>
    </row>
    <row r="62124" spans="1:3" x14ac:dyDescent="0.25">
      <c r="A62124" s="1">
        <v>62122</v>
      </c>
      <c r="B62124">
        <v>0.48401283108755377</v>
      </c>
      <c r="C62124">
        <v>0</v>
      </c>
    </row>
    <row r="62125" spans="1:3" x14ac:dyDescent="0.25">
      <c r="A62125" s="1">
        <v>62123</v>
      </c>
      <c r="B62125">
        <v>0.59561100610684004</v>
      </c>
      <c r="C62125">
        <v>0</v>
      </c>
    </row>
    <row r="62126" spans="1:3" x14ac:dyDescent="0.25">
      <c r="A62126" s="1">
        <v>62124</v>
      </c>
      <c r="B62126">
        <v>0.79826032741817377</v>
      </c>
      <c r="C62126">
        <v>0</v>
      </c>
    </row>
    <row r="62127" spans="1:3" x14ac:dyDescent="0.25">
      <c r="A62127" s="1">
        <v>62125</v>
      </c>
      <c r="B62127">
        <v>0.40516988829785988</v>
      </c>
      <c r="C62127">
        <v>0</v>
      </c>
    </row>
    <row r="62128" spans="1:3" x14ac:dyDescent="0.25">
      <c r="A62128" s="1">
        <v>62126</v>
      </c>
      <c r="B62128">
        <v>0.41376174409782362</v>
      </c>
      <c r="C62128">
        <v>0</v>
      </c>
    </row>
    <row r="62129" spans="1:3" x14ac:dyDescent="0.25">
      <c r="A62129" s="1">
        <v>62127</v>
      </c>
      <c r="B62129">
        <v>0.110524646948032</v>
      </c>
      <c r="C62129">
        <v>0</v>
      </c>
    </row>
    <row r="62130" spans="1:3" x14ac:dyDescent="0.25">
      <c r="A62130" s="1">
        <v>62128</v>
      </c>
      <c r="B62130">
        <v>0.44170618322042871</v>
      </c>
      <c r="C62130">
        <v>1</v>
      </c>
    </row>
    <row r="62131" spans="1:3" x14ac:dyDescent="0.25">
      <c r="A62131" s="1">
        <v>62129</v>
      </c>
      <c r="B62131">
        <v>0.38825227693565989</v>
      </c>
      <c r="C62131">
        <v>0</v>
      </c>
    </row>
    <row r="62132" spans="1:3" x14ac:dyDescent="0.25">
      <c r="A62132" s="1">
        <v>62130</v>
      </c>
      <c r="B62132">
        <v>0.69105864183002907</v>
      </c>
      <c r="C62132">
        <v>0</v>
      </c>
    </row>
    <row r="62133" spans="1:3" x14ac:dyDescent="0.25">
      <c r="A62133" s="1">
        <v>62131</v>
      </c>
      <c r="B62133">
        <v>8.735448297467549E-2</v>
      </c>
      <c r="C62133">
        <v>0</v>
      </c>
    </row>
    <row r="62134" spans="1:3" x14ac:dyDescent="0.25">
      <c r="A62134" s="1">
        <v>62132</v>
      </c>
      <c r="B62134">
        <v>0.42806312211470349</v>
      </c>
      <c r="C62134">
        <v>0</v>
      </c>
    </row>
    <row r="62135" spans="1:3" x14ac:dyDescent="0.25">
      <c r="A62135" s="1">
        <v>62133</v>
      </c>
      <c r="B62135">
        <v>9.7723147288159687E-2</v>
      </c>
      <c r="C62135">
        <v>0</v>
      </c>
    </row>
    <row r="62136" spans="1:3" x14ac:dyDescent="0.25">
      <c r="A62136" s="1">
        <v>62134</v>
      </c>
      <c r="B62136">
        <v>0.32176003009421023</v>
      </c>
      <c r="C62136">
        <v>0</v>
      </c>
    </row>
    <row r="62137" spans="1:3" x14ac:dyDescent="0.25">
      <c r="A62137" s="1">
        <v>62135</v>
      </c>
      <c r="B62137">
        <v>0.26939209203562769</v>
      </c>
      <c r="C62137">
        <v>0</v>
      </c>
    </row>
    <row r="62138" spans="1:3" x14ac:dyDescent="0.25">
      <c r="A62138" s="1">
        <v>62136</v>
      </c>
      <c r="B62138">
        <v>0.65090063179247859</v>
      </c>
      <c r="C62138">
        <v>0</v>
      </c>
    </row>
    <row r="62139" spans="1:3" x14ac:dyDescent="0.25">
      <c r="A62139" s="1">
        <v>62137</v>
      </c>
      <c r="B62139">
        <v>0.6518510739735619</v>
      </c>
      <c r="C62139">
        <v>0</v>
      </c>
    </row>
    <row r="62140" spans="1:3" x14ac:dyDescent="0.25">
      <c r="A62140" s="1">
        <v>62138</v>
      </c>
      <c r="B62140">
        <v>0.23856122918579051</v>
      </c>
      <c r="C62140">
        <v>0</v>
      </c>
    </row>
    <row r="62141" spans="1:3" x14ac:dyDescent="0.25">
      <c r="A62141" s="1">
        <v>62139</v>
      </c>
      <c r="B62141">
        <v>0.63005297993591769</v>
      </c>
      <c r="C62141">
        <v>1</v>
      </c>
    </row>
    <row r="62142" spans="1:3" x14ac:dyDescent="0.25">
      <c r="A62142" s="1">
        <v>62140</v>
      </c>
      <c r="B62142">
        <v>0.87958705634938805</v>
      </c>
      <c r="C62142">
        <v>1</v>
      </c>
    </row>
    <row r="62143" spans="1:3" x14ac:dyDescent="0.25">
      <c r="A62143" s="1">
        <v>62141</v>
      </c>
      <c r="B62143">
        <v>0.23032070137072669</v>
      </c>
      <c r="C62143">
        <v>0</v>
      </c>
    </row>
    <row r="62144" spans="1:3" x14ac:dyDescent="0.25">
      <c r="A62144" s="1">
        <v>62142</v>
      </c>
      <c r="B62144">
        <v>0.20958318785417429</v>
      </c>
      <c r="C62144">
        <v>0</v>
      </c>
    </row>
    <row r="62145" spans="1:3" x14ac:dyDescent="0.25">
      <c r="A62145" s="1">
        <v>62143</v>
      </c>
      <c r="B62145">
        <v>0.49896381886282148</v>
      </c>
      <c r="C62145">
        <v>0</v>
      </c>
    </row>
    <row r="62146" spans="1:3" x14ac:dyDescent="0.25">
      <c r="A62146" s="1">
        <v>62144</v>
      </c>
      <c r="B62146">
        <v>0.41377116808517223</v>
      </c>
      <c r="C62146">
        <v>0</v>
      </c>
    </row>
    <row r="62147" spans="1:3" x14ac:dyDescent="0.25">
      <c r="A62147" s="1">
        <v>62145</v>
      </c>
      <c r="B62147">
        <v>7.8745963078198408E-2</v>
      </c>
      <c r="C62147">
        <v>0</v>
      </c>
    </row>
    <row r="62148" spans="1:3" x14ac:dyDescent="0.25">
      <c r="A62148" s="1">
        <v>62146</v>
      </c>
      <c r="B62148">
        <v>0.27664822130858879</v>
      </c>
      <c r="C62148">
        <v>0</v>
      </c>
    </row>
    <row r="62149" spans="1:3" x14ac:dyDescent="0.25">
      <c r="A62149" s="1">
        <v>62147</v>
      </c>
      <c r="B62149">
        <v>0.24922903645463129</v>
      </c>
      <c r="C62149">
        <v>0</v>
      </c>
    </row>
    <row r="62150" spans="1:3" x14ac:dyDescent="0.25">
      <c r="A62150" s="1">
        <v>62148</v>
      </c>
      <c r="B62150">
        <v>0.37018397910372208</v>
      </c>
      <c r="C62150">
        <v>1</v>
      </c>
    </row>
    <row r="62151" spans="1:3" x14ac:dyDescent="0.25">
      <c r="A62151" s="1">
        <v>62149</v>
      </c>
      <c r="B62151">
        <v>0.25847332755400099</v>
      </c>
      <c r="C62151">
        <v>0</v>
      </c>
    </row>
    <row r="62152" spans="1:3" x14ac:dyDescent="0.25">
      <c r="A62152" s="1">
        <v>62150</v>
      </c>
      <c r="B62152">
        <v>0.70536961410823096</v>
      </c>
      <c r="C62152">
        <v>0</v>
      </c>
    </row>
    <row r="62153" spans="1:3" x14ac:dyDescent="0.25">
      <c r="A62153" s="1">
        <v>62151</v>
      </c>
      <c r="B62153">
        <v>7.0506758781124571E-2</v>
      </c>
      <c r="C62153">
        <v>0</v>
      </c>
    </row>
    <row r="62154" spans="1:3" x14ac:dyDescent="0.25">
      <c r="A62154" s="1">
        <v>62152</v>
      </c>
      <c r="B62154">
        <v>0.85223253600311355</v>
      </c>
      <c r="C62154">
        <v>1</v>
      </c>
    </row>
    <row r="62155" spans="1:3" x14ac:dyDescent="0.25">
      <c r="A62155" s="1">
        <v>62153</v>
      </c>
      <c r="B62155">
        <v>0.46289040349872662</v>
      </c>
      <c r="C62155">
        <v>0</v>
      </c>
    </row>
    <row r="62156" spans="1:3" x14ac:dyDescent="0.25">
      <c r="A62156" s="1">
        <v>62154</v>
      </c>
      <c r="B62156">
        <v>0.25979962033609583</v>
      </c>
      <c r="C62156">
        <v>0</v>
      </c>
    </row>
    <row r="62157" spans="1:3" x14ac:dyDescent="0.25">
      <c r="A62157" s="1">
        <v>62155</v>
      </c>
      <c r="B62157">
        <v>0.69298698995428432</v>
      </c>
      <c r="C62157">
        <v>0</v>
      </c>
    </row>
    <row r="62158" spans="1:3" x14ac:dyDescent="0.25">
      <c r="A62158" s="1">
        <v>62156</v>
      </c>
      <c r="B62158">
        <v>0.61731826395270983</v>
      </c>
      <c r="C62158">
        <v>1</v>
      </c>
    </row>
    <row r="62159" spans="1:3" x14ac:dyDescent="0.25">
      <c r="A62159" s="1">
        <v>62157</v>
      </c>
      <c r="B62159">
        <v>0.65539520028665654</v>
      </c>
      <c r="C62159">
        <v>0</v>
      </c>
    </row>
    <row r="62160" spans="1:3" x14ac:dyDescent="0.25">
      <c r="A62160" s="1">
        <v>62158</v>
      </c>
      <c r="B62160">
        <v>5.3721162850812673E-2</v>
      </c>
      <c r="C62160">
        <v>0</v>
      </c>
    </row>
    <row r="62161" spans="1:3" x14ac:dyDescent="0.25">
      <c r="A62161" s="1">
        <v>62159</v>
      </c>
      <c r="B62161">
        <v>0.84990098741064934</v>
      </c>
      <c r="C62161">
        <v>1</v>
      </c>
    </row>
    <row r="62162" spans="1:3" x14ac:dyDescent="0.25">
      <c r="A62162" s="1">
        <v>62160</v>
      </c>
      <c r="B62162">
        <v>0.58688961613891921</v>
      </c>
      <c r="C62162">
        <v>1</v>
      </c>
    </row>
    <row r="62163" spans="1:3" x14ac:dyDescent="0.25">
      <c r="A62163" s="1">
        <v>62161</v>
      </c>
      <c r="B62163">
        <v>0.43955441617825991</v>
      </c>
      <c r="C62163">
        <v>0</v>
      </c>
    </row>
    <row r="62164" spans="1:3" x14ac:dyDescent="0.25">
      <c r="A62164" s="1">
        <v>62162</v>
      </c>
      <c r="B62164">
        <v>0.1092630696897649</v>
      </c>
      <c r="C62164">
        <v>0</v>
      </c>
    </row>
    <row r="62165" spans="1:3" x14ac:dyDescent="0.25">
      <c r="A62165" s="1">
        <v>62163</v>
      </c>
      <c r="B62165">
        <v>0.1868394991157141</v>
      </c>
      <c r="C62165">
        <v>0</v>
      </c>
    </row>
    <row r="62166" spans="1:3" x14ac:dyDescent="0.25">
      <c r="A62166" s="1">
        <v>62164</v>
      </c>
      <c r="B62166">
        <v>0.46815199741587149</v>
      </c>
      <c r="C62166">
        <v>0</v>
      </c>
    </row>
    <row r="62167" spans="1:3" x14ac:dyDescent="0.25">
      <c r="A62167" s="1">
        <v>62165</v>
      </c>
      <c r="B62167">
        <v>0.20517696713593681</v>
      </c>
      <c r="C62167">
        <v>0</v>
      </c>
    </row>
    <row r="62168" spans="1:3" x14ac:dyDescent="0.25">
      <c r="A62168" s="1">
        <v>62166</v>
      </c>
      <c r="B62168">
        <v>0.18396140492515359</v>
      </c>
      <c r="C62168">
        <v>0</v>
      </c>
    </row>
    <row r="62169" spans="1:3" x14ac:dyDescent="0.25">
      <c r="A62169" s="1">
        <v>62167</v>
      </c>
      <c r="B62169">
        <v>0.22506946237115399</v>
      </c>
      <c r="C62169">
        <v>0</v>
      </c>
    </row>
    <row r="62170" spans="1:3" x14ac:dyDescent="0.25">
      <c r="A62170" s="1">
        <v>62168</v>
      </c>
      <c r="B62170">
        <v>0.4316998902591318</v>
      </c>
      <c r="C62170">
        <v>0</v>
      </c>
    </row>
    <row r="62171" spans="1:3" x14ac:dyDescent="0.25">
      <c r="A62171" s="1">
        <v>62169</v>
      </c>
      <c r="B62171">
        <v>0.35320118938620559</v>
      </c>
      <c r="C62171">
        <v>0</v>
      </c>
    </row>
    <row r="62172" spans="1:3" x14ac:dyDescent="0.25">
      <c r="A62172" s="1">
        <v>62170</v>
      </c>
      <c r="B62172">
        <v>0.17538541024974991</v>
      </c>
      <c r="C62172">
        <v>0</v>
      </c>
    </row>
    <row r="62173" spans="1:3" x14ac:dyDescent="0.25">
      <c r="A62173" s="1">
        <v>62171</v>
      </c>
      <c r="B62173">
        <v>0.82399316315628002</v>
      </c>
      <c r="C62173">
        <v>0</v>
      </c>
    </row>
    <row r="62174" spans="1:3" x14ac:dyDescent="0.25">
      <c r="A62174" s="1">
        <v>62172</v>
      </c>
      <c r="B62174">
        <v>0.80442864348989584</v>
      </c>
      <c r="C62174">
        <v>1</v>
      </c>
    </row>
    <row r="62175" spans="1:3" x14ac:dyDescent="0.25">
      <c r="A62175" s="1">
        <v>62173</v>
      </c>
      <c r="B62175">
        <v>0.81980592985654588</v>
      </c>
      <c r="C62175">
        <v>0</v>
      </c>
    </row>
    <row r="62176" spans="1:3" x14ac:dyDescent="0.25">
      <c r="A62176" s="1">
        <v>62174</v>
      </c>
      <c r="B62176">
        <v>0.2168702704547856</v>
      </c>
      <c r="C62176">
        <v>0</v>
      </c>
    </row>
    <row r="62177" spans="1:3" x14ac:dyDescent="0.25">
      <c r="A62177" s="1">
        <v>62175</v>
      </c>
      <c r="B62177">
        <v>0.50466985416669208</v>
      </c>
      <c r="C62177">
        <v>0</v>
      </c>
    </row>
    <row r="62178" spans="1:3" x14ac:dyDescent="0.25">
      <c r="A62178" s="1">
        <v>62176</v>
      </c>
      <c r="B62178">
        <v>0.42737500472295031</v>
      </c>
      <c r="C62178">
        <v>0</v>
      </c>
    </row>
    <row r="62179" spans="1:3" x14ac:dyDescent="0.25">
      <c r="A62179" s="1">
        <v>62177</v>
      </c>
      <c r="B62179">
        <v>0.62458083525176267</v>
      </c>
      <c r="C62179">
        <v>0</v>
      </c>
    </row>
    <row r="62180" spans="1:3" x14ac:dyDescent="0.25">
      <c r="A62180" s="1">
        <v>62178</v>
      </c>
      <c r="B62180">
        <v>0.17151782553525549</v>
      </c>
      <c r="C62180">
        <v>0</v>
      </c>
    </row>
    <row r="62181" spans="1:3" x14ac:dyDescent="0.25">
      <c r="A62181" s="1">
        <v>62179</v>
      </c>
      <c r="B62181">
        <v>0.19514427731368381</v>
      </c>
      <c r="C62181">
        <v>0</v>
      </c>
    </row>
    <row r="62182" spans="1:3" x14ac:dyDescent="0.25">
      <c r="A62182" s="1">
        <v>62180</v>
      </c>
      <c r="B62182">
        <v>0.55444451140540763</v>
      </c>
      <c r="C62182">
        <v>0</v>
      </c>
    </row>
    <row r="62183" spans="1:3" x14ac:dyDescent="0.25">
      <c r="A62183" s="1">
        <v>62181</v>
      </c>
      <c r="B62183">
        <v>0.36990306945048768</v>
      </c>
      <c r="C62183">
        <v>0</v>
      </c>
    </row>
    <row r="62184" spans="1:3" x14ac:dyDescent="0.25">
      <c r="A62184" s="1">
        <v>62182</v>
      </c>
      <c r="B62184">
        <v>0.76411538271082846</v>
      </c>
      <c r="C62184">
        <v>1</v>
      </c>
    </row>
    <row r="62185" spans="1:3" x14ac:dyDescent="0.25">
      <c r="A62185" s="1">
        <v>62183</v>
      </c>
      <c r="B62185">
        <v>0.56129872959306804</v>
      </c>
      <c r="C62185">
        <v>0</v>
      </c>
    </row>
    <row r="62186" spans="1:3" x14ac:dyDescent="0.25">
      <c r="A62186" s="1">
        <v>62184</v>
      </c>
      <c r="B62186">
        <v>0.33710455112640458</v>
      </c>
      <c r="C62186">
        <v>0</v>
      </c>
    </row>
    <row r="62187" spans="1:3" x14ac:dyDescent="0.25">
      <c r="A62187" s="1">
        <v>62185</v>
      </c>
      <c r="B62187">
        <v>0.13975130808128891</v>
      </c>
      <c r="C62187">
        <v>0</v>
      </c>
    </row>
    <row r="62188" spans="1:3" x14ac:dyDescent="0.25">
      <c r="A62188" s="1">
        <v>62186</v>
      </c>
      <c r="B62188">
        <v>0.32631350615225152</v>
      </c>
      <c r="C62188">
        <v>0</v>
      </c>
    </row>
    <row r="62189" spans="1:3" x14ac:dyDescent="0.25">
      <c r="A62189" s="1">
        <v>62187</v>
      </c>
      <c r="B62189">
        <v>0.63541771649526546</v>
      </c>
      <c r="C62189">
        <v>0</v>
      </c>
    </row>
    <row r="62190" spans="1:3" x14ac:dyDescent="0.25">
      <c r="A62190" s="1">
        <v>62188</v>
      </c>
      <c r="B62190">
        <v>0.1160315485958261</v>
      </c>
      <c r="C62190">
        <v>0</v>
      </c>
    </row>
    <row r="62191" spans="1:3" x14ac:dyDescent="0.25">
      <c r="A62191" s="1">
        <v>62189</v>
      </c>
      <c r="B62191">
        <v>0.63090208736233333</v>
      </c>
      <c r="C62191">
        <v>1</v>
      </c>
    </row>
    <row r="62192" spans="1:3" x14ac:dyDescent="0.25">
      <c r="A62192" s="1">
        <v>62190</v>
      </c>
      <c r="B62192">
        <v>0.1362476981633825</v>
      </c>
      <c r="C62192">
        <v>0</v>
      </c>
    </row>
    <row r="62193" spans="1:3" x14ac:dyDescent="0.25">
      <c r="A62193" s="1">
        <v>62191</v>
      </c>
      <c r="B62193">
        <v>0.13351616514643461</v>
      </c>
      <c r="C62193">
        <v>0</v>
      </c>
    </row>
    <row r="62194" spans="1:3" x14ac:dyDescent="0.25">
      <c r="A62194" s="1">
        <v>62192</v>
      </c>
      <c r="B62194">
        <v>0.77210855646521082</v>
      </c>
      <c r="C62194">
        <v>0</v>
      </c>
    </row>
    <row r="62195" spans="1:3" x14ac:dyDescent="0.25">
      <c r="A62195" s="1">
        <v>62193</v>
      </c>
      <c r="B62195">
        <v>6.4580533931991382E-2</v>
      </c>
      <c r="C62195">
        <v>0</v>
      </c>
    </row>
    <row r="62196" spans="1:3" x14ac:dyDescent="0.25">
      <c r="A62196" s="1">
        <v>62194</v>
      </c>
      <c r="B62196">
        <v>0.29608107870748829</v>
      </c>
      <c r="C62196">
        <v>0</v>
      </c>
    </row>
    <row r="62197" spans="1:3" x14ac:dyDescent="0.25">
      <c r="A62197" s="1">
        <v>62195</v>
      </c>
      <c r="B62197">
        <v>0.2992149362461754</v>
      </c>
      <c r="C62197">
        <v>0</v>
      </c>
    </row>
    <row r="62198" spans="1:3" x14ac:dyDescent="0.25">
      <c r="A62198" s="1">
        <v>62196</v>
      </c>
      <c r="B62198">
        <v>0.22289680079449961</v>
      </c>
      <c r="C62198">
        <v>0</v>
      </c>
    </row>
    <row r="62199" spans="1:3" x14ac:dyDescent="0.25">
      <c r="A62199" s="1">
        <v>62197</v>
      </c>
      <c r="B62199">
        <v>0.28525565591670887</v>
      </c>
      <c r="C62199">
        <v>0</v>
      </c>
    </row>
    <row r="62200" spans="1:3" x14ac:dyDescent="0.25">
      <c r="A62200" s="1">
        <v>62198</v>
      </c>
      <c r="B62200">
        <v>0.26631795618015458</v>
      </c>
      <c r="C62200">
        <v>0</v>
      </c>
    </row>
    <row r="62201" spans="1:3" x14ac:dyDescent="0.25">
      <c r="A62201" s="1">
        <v>62199</v>
      </c>
      <c r="B62201">
        <v>0.13605457515736791</v>
      </c>
      <c r="C62201">
        <v>0</v>
      </c>
    </row>
    <row r="62202" spans="1:3" x14ac:dyDescent="0.25">
      <c r="A62202" s="1">
        <v>62200</v>
      </c>
      <c r="B62202">
        <v>0.25611009223306092</v>
      </c>
      <c r="C62202">
        <v>0</v>
      </c>
    </row>
    <row r="62203" spans="1:3" x14ac:dyDescent="0.25">
      <c r="A62203" s="1">
        <v>62201</v>
      </c>
      <c r="B62203">
        <v>0.1804759765277536</v>
      </c>
      <c r="C62203">
        <v>0</v>
      </c>
    </row>
    <row r="62204" spans="1:3" x14ac:dyDescent="0.25">
      <c r="A62204" s="1">
        <v>62202</v>
      </c>
      <c r="B62204">
        <v>0.21887534304468731</v>
      </c>
      <c r="C62204">
        <v>0</v>
      </c>
    </row>
    <row r="62205" spans="1:3" x14ac:dyDescent="0.25">
      <c r="A62205" s="1">
        <v>62203</v>
      </c>
      <c r="B62205">
        <v>0.19074561531634401</v>
      </c>
      <c r="C62205">
        <v>0</v>
      </c>
    </row>
    <row r="62206" spans="1:3" x14ac:dyDescent="0.25">
      <c r="A62206" s="1">
        <v>62204</v>
      </c>
      <c r="B62206">
        <v>0.2418928643098584</v>
      </c>
      <c r="C62206">
        <v>0</v>
      </c>
    </row>
    <row r="62207" spans="1:3" x14ac:dyDescent="0.25">
      <c r="A62207" s="1">
        <v>62205</v>
      </c>
      <c r="B62207">
        <v>0.55260331552580999</v>
      </c>
      <c r="C62207">
        <v>1</v>
      </c>
    </row>
    <row r="62208" spans="1:3" x14ac:dyDescent="0.25">
      <c r="A62208" s="1">
        <v>62206</v>
      </c>
      <c r="B62208">
        <v>0.19329325130668851</v>
      </c>
      <c r="C62208">
        <v>0</v>
      </c>
    </row>
    <row r="62209" spans="1:3" x14ac:dyDescent="0.25">
      <c r="A62209" s="1">
        <v>62207</v>
      </c>
      <c r="B62209">
        <v>0.21672985753631011</v>
      </c>
      <c r="C62209">
        <v>0</v>
      </c>
    </row>
    <row r="62210" spans="1:3" x14ac:dyDescent="0.25">
      <c r="A62210" s="1">
        <v>62208</v>
      </c>
      <c r="B62210">
        <v>0.57953490756022386</v>
      </c>
      <c r="C62210">
        <v>0</v>
      </c>
    </row>
    <row r="62211" spans="1:3" x14ac:dyDescent="0.25">
      <c r="A62211" s="1">
        <v>62209</v>
      </c>
      <c r="B62211">
        <v>0.56485567983948226</v>
      </c>
      <c r="C62211">
        <v>1</v>
      </c>
    </row>
    <row r="62212" spans="1:3" x14ac:dyDescent="0.25">
      <c r="A62212" s="1">
        <v>62210</v>
      </c>
      <c r="B62212">
        <v>0.73494605557962966</v>
      </c>
      <c r="C62212">
        <v>1</v>
      </c>
    </row>
    <row r="62213" spans="1:3" x14ac:dyDescent="0.25">
      <c r="A62213" s="1">
        <v>62211</v>
      </c>
      <c r="B62213">
        <v>0.20960202517866439</v>
      </c>
      <c r="C62213">
        <v>0</v>
      </c>
    </row>
    <row r="62214" spans="1:3" x14ac:dyDescent="0.25">
      <c r="A62214" s="1">
        <v>62212</v>
      </c>
      <c r="B62214">
        <v>0.52533746218121147</v>
      </c>
      <c r="C62214">
        <v>0</v>
      </c>
    </row>
    <row r="62215" spans="1:3" x14ac:dyDescent="0.25">
      <c r="A62215" s="1">
        <v>62213</v>
      </c>
      <c r="B62215">
        <v>0.39949023456412153</v>
      </c>
      <c r="C62215">
        <v>0</v>
      </c>
    </row>
    <row r="62216" spans="1:3" x14ac:dyDescent="0.25">
      <c r="A62216" s="1">
        <v>62214</v>
      </c>
      <c r="B62216">
        <v>0.44527667416234962</v>
      </c>
      <c r="C62216">
        <v>0</v>
      </c>
    </row>
    <row r="62217" spans="1:3" x14ac:dyDescent="0.25">
      <c r="A62217" s="1">
        <v>62215</v>
      </c>
      <c r="B62217">
        <v>0.71188586039078938</v>
      </c>
      <c r="C62217">
        <v>0</v>
      </c>
    </row>
    <row r="62218" spans="1:3" x14ac:dyDescent="0.25">
      <c r="A62218" s="1">
        <v>62216</v>
      </c>
      <c r="B62218">
        <v>0.26962529085418441</v>
      </c>
      <c r="C62218">
        <v>0</v>
      </c>
    </row>
    <row r="62219" spans="1:3" x14ac:dyDescent="0.25">
      <c r="A62219" s="1">
        <v>62217</v>
      </c>
      <c r="B62219">
        <v>0.28442494560766818</v>
      </c>
      <c r="C62219">
        <v>0</v>
      </c>
    </row>
    <row r="62220" spans="1:3" x14ac:dyDescent="0.25">
      <c r="A62220" s="1">
        <v>62218</v>
      </c>
      <c r="B62220">
        <v>0.87795404083844442</v>
      </c>
      <c r="C62220">
        <v>1</v>
      </c>
    </row>
    <row r="62221" spans="1:3" x14ac:dyDescent="0.25">
      <c r="A62221" s="1">
        <v>62219</v>
      </c>
      <c r="B62221">
        <v>0.32599086823881301</v>
      </c>
      <c r="C62221">
        <v>0</v>
      </c>
    </row>
    <row r="62222" spans="1:3" x14ac:dyDescent="0.25">
      <c r="A62222" s="1">
        <v>62220</v>
      </c>
      <c r="B62222">
        <v>0.67413893978411932</v>
      </c>
      <c r="C62222">
        <v>0</v>
      </c>
    </row>
    <row r="62223" spans="1:3" x14ac:dyDescent="0.25">
      <c r="A62223" s="1">
        <v>62221</v>
      </c>
      <c r="B62223">
        <v>0.1121655149286782</v>
      </c>
      <c r="C62223">
        <v>0</v>
      </c>
    </row>
    <row r="62224" spans="1:3" x14ac:dyDescent="0.25">
      <c r="A62224" s="1">
        <v>62222</v>
      </c>
      <c r="B62224">
        <v>0.2640204311422838</v>
      </c>
      <c r="C62224">
        <v>0</v>
      </c>
    </row>
    <row r="62225" spans="1:3" x14ac:dyDescent="0.25">
      <c r="A62225" s="1">
        <v>62223</v>
      </c>
      <c r="B62225">
        <v>0.16475920316870829</v>
      </c>
      <c r="C62225">
        <v>0</v>
      </c>
    </row>
    <row r="62226" spans="1:3" x14ac:dyDescent="0.25">
      <c r="A62226" s="1">
        <v>62224</v>
      </c>
      <c r="B62226">
        <v>0.31622293120906741</v>
      </c>
      <c r="C62226">
        <v>0</v>
      </c>
    </row>
    <row r="62227" spans="1:3" x14ac:dyDescent="0.25">
      <c r="A62227" s="1">
        <v>62225</v>
      </c>
      <c r="B62227">
        <v>0.59411402509000244</v>
      </c>
      <c r="C62227">
        <v>1</v>
      </c>
    </row>
    <row r="62228" spans="1:3" x14ac:dyDescent="0.25">
      <c r="A62228" s="1">
        <v>62226</v>
      </c>
      <c r="B62228">
        <v>0.26805060803885739</v>
      </c>
      <c r="C62228">
        <v>0</v>
      </c>
    </row>
    <row r="62229" spans="1:3" x14ac:dyDescent="0.25">
      <c r="A62229" s="1">
        <v>62227</v>
      </c>
      <c r="B62229">
        <v>0.2969004493767165</v>
      </c>
      <c r="C62229">
        <v>0</v>
      </c>
    </row>
    <row r="62230" spans="1:3" x14ac:dyDescent="0.25">
      <c r="A62230" s="1">
        <v>62228</v>
      </c>
      <c r="B62230">
        <v>0.1407962029424821</v>
      </c>
      <c r="C62230">
        <v>0</v>
      </c>
    </row>
    <row r="62231" spans="1:3" x14ac:dyDescent="0.25">
      <c r="A62231" s="1">
        <v>62229</v>
      </c>
      <c r="B62231">
        <v>0.2123675389012103</v>
      </c>
      <c r="C62231">
        <v>0</v>
      </c>
    </row>
    <row r="62232" spans="1:3" x14ac:dyDescent="0.25">
      <c r="A62232" s="1">
        <v>62230</v>
      </c>
      <c r="B62232">
        <v>0.20315348363737651</v>
      </c>
      <c r="C62232">
        <v>0</v>
      </c>
    </row>
    <row r="62233" spans="1:3" x14ac:dyDescent="0.25">
      <c r="A62233" s="1">
        <v>62231</v>
      </c>
      <c r="B62233">
        <v>0.78939274283933791</v>
      </c>
      <c r="C62233">
        <v>1</v>
      </c>
    </row>
    <row r="62234" spans="1:3" x14ac:dyDescent="0.25">
      <c r="A62234" s="1">
        <v>62232</v>
      </c>
      <c r="B62234">
        <v>0.1726293829060703</v>
      </c>
      <c r="C62234">
        <v>0</v>
      </c>
    </row>
    <row r="62235" spans="1:3" x14ac:dyDescent="0.25">
      <c r="A62235" s="1">
        <v>62233</v>
      </c>
      <c r="B62235">
        <v>0.73150232319419706</v>
      </c>
      <c r="C62235">
        <v>0</v>
      </c>
    </row>
    <row r="62236" spans="1:3" x14ac:dyDescent="0.25">
      <c r="A62236" s="1">
        <v>62234</v>
      </c>
      <c r="B62236">
        <v>0.48110667964945442</v>
      </c>
      <c r="C62236">
        <v>0</v>
      </c>
    </row>
    <row r="62237" spans="1:3" x14ac:dyDescent="0.25">
      <c r="A62237" s="1">
        <v>62235</v>
      </c>
      <c r="B62237">
        <v>0.43146416518980252</v>
      </c>
      <c r="C62237">
        <v>0</v>
      </c>
    </row>
    <row r="62238" spans="1:3" x14ac:dyDescent="0.25">
      <c r="A62238" s="1">
        <v>62236</v>
      </c>
      <c r="B62238">
        <v>0.1667337630733236</v>
      </c>
      <c r="C62238">
        <v>0</v>
      </c>
    </row>
    <row r="62239" spans="1:3" x14ac:dyDescent="0.25">
      <c r="A62239" s="1">
        <v>62237</v>
      </c>
      <c r="B62239">
        <v>0.1520492711141182</v>
      </c>
      <c r="C62239">
        <v>0</v>
      </c>
    </row>
    <row r="62240" spans="1:3" x14ac:dyDescent="0.25">
      <c r="A62240" s="1">
        <v>62238</v>
      </c>
      <c r="B62240">
        <v>0.80728515250722133</v>
      </c>
      <c r="C62240">
        <v>1</v>
      </c>
    </row>
    <row r="62241" spans="1:3" x14ac:dyDescent="0.25">
      <c r="A62241" s="1">
        <v>62239</v>
      </c>
      <c r="B62241">
        <v>0.4129089299512399</v>
      </c>
      <c r="C62241">
        <v>0</v>
      </c>
    </row>
    <row r="62242" spans="1:3" x14ac:dyDescent="0.25">
      <c r="A62242" s="1">
        <v>62240</v>
      </c>
      <c r="B62242">
        <v>0.60679333248700207</v>
      </c>
      <c r="C62242">
        <v>0</v>
      </c>
    </row>
    <row r="62243" spans="1:3" x14ac:dyDescent="0.25">
      <c r="A62243" s="1">
        <v>62241</v>
      </c>
      <c r="B62243">
        <v>0.60997764797875309</v>
      </c>
      <c r="C62243">
        <v>0</v>
      </c>
    </row>
    <row r="62244" spans="1:3" x14ac:dyDescent="0.25">
      <c r="A62244" s="1">
        <v>62242</v>
      </c>
      <c r="B62244">
        <v>0.54759930861032768</v>
      </c>
      <c r="C62244">
        <v>0</v>
      </c>
    </row>
    <row r="62245" spans="1:3" x14ac:dyDescent="0.25">
      <c r="A62245" s="1">
        <v>62243</v>
      </c>
      <c r="B62245">
        <v>0.48294888258119151</v>
      </c>
      <c r="C62245">
        <v>0</v>
      </c>
    </row>
    <row r="62246" spans="1:3" x14ac:dyDescent="0.25">
      <c r="A62246" s="1">
        <v>62244</v>
      </c>
      <c r="B62246">
        <v>0.31328854402095152</v>
      </c>
      <c r="C62246">
        <v>0</v>
      </c>
    </row>
    <row r="62247" spans="1:3" x14ac:dyDescent="0.25">
      <c r="A62247" s="1">
        <v>62245</v>
      </c>
      <c r="B62247">
        <v>0.86877568224644719</v>
      </c>
      <c r="C62247">
        <v>1</v>
      </c>
    </row>
    <row r="62248" spans="1:3" x14ac:dyDescent="0.25">
      <c r="A62248" s="1">
        <v>62246</v>
      </c>
      <c r="B62248">
        <v>0.30196321687778183</v>
      </c>
      <c r="C62248">
        <v>1</v>
      </c>
    </row>
    <row r="62249" spans="1:3" x14ac:dyDescent="0.25">
      <c r="A62249" s="1">
        <v>62247</v>
      </c>
      <c r="B62249">
        <v>0.35434177366117492</v>
      </c>
      <c r="C62249">
        <v>1</v>
      </c>
    </row>
    <row r="62250" spans="1:3" x14ac:dyDescent="0.25">
      <c r="A62250" s="1">
        <v>62248</v>
      </c>
      <c r="B62250">
        <v>0.29375030909340871</v>
      </c>
      <c r="C62250">
        <v>0</v>
      </c>
    </row>
    <row r="62251" spans="1:3" x14ac:dyDescent="0.25">
      <c r="A62251" s="1">
        <v>62249</v>
      </c>
      <c r="B62251">
        <v>0.43899562006402271</v>
      </c>
      <c r="C62251">
        <v>0</v>
      </c>
    </row>
    <row r="62252" spans="1:3" x14ac:dyDescent="0.25">
      <c r="A62252" s="1">
        <v>62250</v>
      </c>
      <c r="B62252">
        <v>0.46795930371322519</v>
      </c>
      <c r="C62252">
        <v>0</v>
      </c>
    </row>
    <row r="62253" spans="1:3" x14ac:dyDescent="0.25">
      <c r="A62253" s="1">
        <v>62251</v>
      </c>
      <c r="B62253">
        <v>0.79997432468994212</v>
      </c>
      <c r="C62253">
        <v>0</v>
      </c>
    </row>
    <row r="62254" spans="1:3" x14ac:dyDescent="0.25">
      <c r="A62254" s="1">
        <v>62252</v>
      </c>
      <c r="B62254">
        <v>0.81251773341563838</v>
      </c>
      <c r="C62254">
        <v>0</v>
      </c>
    </row>
    <row r="62255" spans="1:3" x14ac:dyDescent="0.25">
      <c r="A62255" s="1">
        <v>62253</v>
      </c>
      <c r="B62255">
        <v>0.29409666139678498</v>
      </c>
      <c r="C62255">
        <v>1</v>
      </c>
    </row>
    <row r="62256" spans="1:3" x14ac:dyDescent="0.25">
      <c r="A62256" s="1">
        <v>62254</v>
      </c>
      <c r="B62256">
        <v>0.51482260695728799</v>
      </c>
      <c r="C62256">
        <v>0</v>
      </c>
    </row>
    <row r="62257" spans="1:3" x14ac:dyDescent="0.25">
      <c r="A62257" s="1">
        <v>62255</v>
      </c>
      <c r="B62257">
        <v>0.77481195374704792</v>
      </c>
      <c r="C62257">
        <v>0</v>
      </c>
    </row>
    <row r="62258" spans="1:3" x14ac:dyDescent="0.25">
      <c r="A62258" s="1">
        <v>62256</v>
      </c>
      <c r="B62258">
        <v>0.22851790245573639</v>
      </c>
      <c r="C62258">
        <v>0</v>
      </c>
    </row>
    <row r="62259" spans="1:3" x14ac:dyDescent="0.25">
      <c r="A62259" s="1">
        <v>62257</v>
      </c>
      <c r="B62259">
        <v>0.36848837525729622</v>
      </c>
      <c r="C62259">
        <v>0</v>
      </c>
    </row>
    <row r="62260" spans="1:3" x14ac:dyDescent="0.25">
      <c r="A62260" s="1">
        <v>62258</v>
      </c>
      <c r="B62260">
        <v>0.2245500219121486</v>
      </c>
      <c r="C62260">
        <v>0</v>
      </c>
    </row>
    <row r="62261" spans="1:3" x14ac:dyDescent="0.25">
      <c r="A62261" s="1">
        <v>62259</v>
      </c>
      <c r="B62261">
        <v>0.50874080813043787</v>
      </c>
      <c r="C62261">
        <v>0</v>
      </c>
    </row>
    <row r="62262" spans="1:3" x14ac:dyDescent="0.25">
      <c r="A62262" s="1">
        <v>62260</v>
      </c>
      <c r="B62262">
        <v>0.60516056754581316</v>
      </c>
      <c r="C62262">
        <v>0</v>
      </c>
    </row>
    <row r="62263" spans="1:3" x14ac:dyDescent="0.25">
      <c r="A62263" s="1">
        <v>62261</v>
      </c>
      <c r="B62263">
        <v>0.41434224645968992</v>
      </c>
      <c r="C62263">
        <v>0</v>
      </c>
    </row>
    <row r="62264" spans="1:3" x14ac:dyDescent="0.25">
      <c r="A62264" s="1">
        <v>62262</v>
      </c>
      <c r="B62264">
        <v>0.62517117660782817</v>
      </c>
      <c r="C62264">
        <v>0</v>
      </c>
    </row>
    <row r="62265" spans="1:3" x14ac:dyDescent="0.25">
      <c r="A62265" s="1">
        <v>62263</v>
      </c>
      <c r="B62265">
        <v>0.39168584380375981</v>
      </c>
      <c r="C62265">
        <v>0</v>
      </c>
    </row>
    <row r="62266" spans="1:3" x14ac:dyDescent="0.25">
      <c r="A62266" s="1">
        <v>62264</v>
      </c>
      <c r="B62266">
        <v>0.45123791970431948</v>
      </c>
      <c r="C62266">
        <v>0</v>
      </c>
    </row>
    <row r="62267" spans="1:3" x14ac:dyDescent="0.25">
      <c r="A62267" s="1">
        <v>62265</v>
      </c>
      <c r="B62267">
        <v>0.33801381565891409</v>
      </c>
      <c r="C62267">
        <v>0</v>
      </c>
    </row>
    <row r="62268" spans="1:3" x14ac:dyDescent="0.25">
      <c r="A62268" s="1">
        <v>62266</v>
      </c>
      <c r="B62268">
        <v>0.25017861711213762</v>
      </c>
      <c r="C62268">
        <v>0</v>
      </c>
    </row>
    <row r="62269" spans="1:3" x14ac:dyDescent="0.25">
      <c r="A62269" s="1">
        <v>62267</v>
      </c>
      <c r="B62269">
        <v>0.20921363350786651</v>
      </c>
      <c r="C62269">
        <v>0</v>
      </c>
    </row>
    <row r="62270" spans="1:3" x14ac:dyDescent="0.25">
      <c r="A62270" s="1">
        <v>62268</v>
      </c>
      <c r="B62270">
        <v>0.77358993514760088</v>
      </c>
      <c r="C62270">
        <v>0</v>
      </c>
    </row>
    <row r="62271" spans="1:3" x14ac:dyDescent="0.25">
      <c r="A62271" s="1">
        <v>62269</v>
      </c>
      <c r="B62271">
        <v>0.74917235840148377</v>
      </c>
      <c r="C62271">
        <v>1</v>
      </c>
    </row>
    <row r="62272" spans="1:3" x14ac:dyDescent="0.25">
      <c r="A62272" s="1">
        <v>62270</v>
      </c>
      <c r="B62272">
        <v>0.69884464389706347</v>
      </c>
      <c r="C62272">
        <v>0</v>
      </c>
    </row>
    <row r="62273" spans="1:3" x14ac:dyDescent="0.25">
      <c r="A62273" s="1">
        <v>62271</v>
      </c>
      <c r="B62273">
        <v>0.39967269583185161</v>
      </c>
      <c r="C62273">
        <v>0</v>
      </c>
    </row>
    <row r="62274" spans="1:3" x14ac:dyDescent="0.25">
      <c r="A62274" s="1">
        <v>62272</v>
      </c>
      <c r="B62274">
        <v>0.16544991943876941</v>
      </c>
      <c r="C62274">
        <v>0</v>
      </c>
    </row>
    <row r="62275" spans="1:3" x14ac:dyDescent="0.25">
      <c r="A62275" s="1">
        <v>62273</v>
      </c>
      <c r="B62275">
        <v>0.38891879115003408</v>
      </c>
      <c r="C62275">
        <v>0</v>
      </c>
    </row>
    <row r="62276" spans="1:3" x14ac:dyDescent="0.25">
      <c r="A62276" s="1">
        <v>62274</v>
      </c>
      <c r="B62276">
        <v>0.35256041901924079</v>
      </c>
      <c r="C62276">
        <v>1</v>
      </c>
    </row>
    <row r="62277" spans="1:3" x14ac:dyDescent="0.25">
      <c r="A62277" s="1">
        <v>62275</v>
      </c>
      <c r="B62277">
        <v>0.37133496212500661</v>
      </c>
      <c r="C62277">
        <v>0</v>
      </c>
    </row>
    <row r="62278" spans="1:3" x14ac:dyDescent="0.25">
      <c r="A62278" s="1">
        <v>62276</v>
      </c>
      <c r="B62278">
        <v>0.42113930514638681</v>
      </c>
      <c r="C62278">
        <v>0</v>
      </c>
    </row>
    <row r="62279" spans="1:3" x14ac:dyDescent="0.25">
      <c r="A62279" s="1">
        <v>62277</v>
      </c>
      <c r="B62279">
        <v>0.39751778268542848</v>
      </c>
      <c r="C62279">
        <v>0</v>
      </c>
    </row>
    <row r="62280" spans="1:3" x14ac:dyDescent="0.25">
      <c r="A62280" s="1">
        <v>62278</v>
      </c>
      <c r="B62280">
        <v>0.8172613190934982</v>
      </c>
      <c r="C62280">
        <v>1</v>
      </c>
    </row>
    <row r="62281" spans="1:3" x14ac:dyDescent="0.25">
      <c r="A62281" s="1">
        <v>62279</v>
      </c>
      <c r="B62281">
        <v>0.29138313524148851</v>
      </c>
      <c r="C62281">
        <v>0</v>
      </c>
    </row>
    <row r="62282" spans="1:3" x14ac:dyDescent="0.25">
      <c r="A62282" s="1">
        <v>62280</v>
      </c>
      <c r="B62282">
        <v>0.65408104482712381</v>
      </c>
      <c r="C62282">
        <v>1</v>
      </c>
    </row>
    <row r="62283" spans="1:3" x14ac:dyDescent="0.25">
      <c r="A62283" s="1">
        <v>62281</v>
      </c>
      <c r="B62283">
        <v>0.64050524733362313</v>
      </c>
      <c r="C62283">
        <v>1</v>
      </c>
    </row>
    <row r="62284" spans="1:3" x14ac:dyDescent="0.25">
      <c r="A62284" s="1">
        <v>62282</v>
      </c>
      <c r="B62284">
        <v>0.29059501883646088</v>
      </c>
      <c r="C62284">
        <v>0</v>
      </c>
    </row>
    <row r="62285" spans="1:3" x14ac:dyDescent="0.25">
      <c r="A62285" s="1">
        <v>62283</v>
      </c>
      <c r="B62285">
        <v>0.32959126189212978</v>
      </c>
      <c r="C62285">
        <v>0</v>
      </c>
    </row>
    <row r="62286" spans="1:3" x14ac:dyDescent="0.25">
      <c r="A62286" s="1">
        <v>62284</v>
      </c>
      <c r="B62286">
        <v>0.32677117428530011</v>
      </c>
      <c r="C62286">
        <v>0</v>
      </c>
    </row>
    <row r="62287" spans="1:3" x14ac:dyDescent="0.25">
      <c r="A62287" s="1">
        <v>62285</v>
      </c>
      <c r="B62287">
        <v>0.31337010432034279</v>
      </c>
      <c r="C62287">
        <v>0</v>
      </c>
    </row>
    <row r="62288" spans="1:3" x14ac:dyDescent="0.25">
      <c r="A62288" s="1">
        <v>62286</v>
      </c>
      <c r="B62288">
        <v>0.76207428085872941</v>
      </c>
      <c r="C62288">
        <v>1</v>
      </c>
    </row>
    <row r="62289" spans="1:3" x14ac:dyDescent="0.25">
      <c r="A62289" s="1">
        <v>62287</v>
      </c>
      <c r="B62289">
        <v>0.35150101707603543</v>
      </c>
      <c r="C62289">
        <v>0</v>
      </c>
    </row>
    <row r="62290" spans="1:3" x14ac:dyDescent="0.25">
      <c r="A62290" s="1">
        <v>62288</v>
      </c>
      <c r="B62290">
        <v>0.13975282171358269</v>
      </c>
      <c r="C62290">
        <v>0</v>
      </c>
    </row>
    <row r="62291" spans="1:3" x14ac:dyDescent="0.25">
      <c r="A62291" s="1">
        <v>62289</v>
      </c>
      <c r="B62291">
        <v>0.1091453936902039</v>
      </c>
      <c r="C62291">
        <v>0</v>
      </c>
    </row>
    <row r="62292" spans="1:3" x14ac:dyDescent="0.25">
      <c r="A62292" s="1">
        <v>62290</v>
      </c>
      <c r="B62292">
        <v>0.78704753293564611</v>
      </c>
      <c r="C62292">
        <v>0</v>
      </c>
    </row>
    <row r="62293" spans="1:3" x14ac:dyDescent="0.25">
      <c r="A62293" s="1">
        <v>62291</v>
      </c>
      <c r="B62293">
        <v>0.3315122359866326</v>
      </c>
      <c r="C62293">
        <v>0</v>
      </c>
    </row>
    <row r="62294" spans="1:3" x14ac:dyDescent="0.25">
      <c r="A62294" s="1">
        <v>62292</v>
      </c>
      <c r="B62294">
        <v>0.1163739802607692</v>
      </c>
      <c r="C62294">
        <v>0</v>
      </c>
    </row>
    <row r="62295" spans="1:3" x14ac:dyDescent="0.25">
      <c r="A62295" s="1">
        <v>62293</v>
      </c>
      <c r="B62295">
        <v>0.3027117145506078</v>
      </c>
      <c r="C62295">
        <v>1</v>
      </c>
    </row>
    <row r="62296" spans="1:3" x14ac:dyDescent="0.25">
      <c r="A62296" s="1">
        <v>62294</v>
      </c>
      <c r="B62296">
        <v>0.33623377779738439</v>
      </c>
      <c r="C62296">
        <v>0</v>
      </c>
    </row>
    <row r="62297" spans="1:3" x14ac:dyDescent="0.25">
      <c r="A62297" s="1">
        <v>62295</v>
      </c>
      <c r="B62297">
        <v>0.63576615913937318</v>
      </c>
      <c r="C62297">
        <v>0</v>
      </c>
    </row>
    <row r="62298" spans="1:3" x14ac:dyDescent="0.25">
      <c r="A62298" s="1">
        <v>62296</v>
      </c>
      <c r="B62298">
        <v>0.42115403765905302</v>
      </c>
      <c r="C62298">
        <v>0</v>
      </c>
    </row>
    <row r="62299" spans="1:3" x14ac:dyDescent="0.25">
      <c r="A62299" s="1">
        <v>62297</v>
      </c>
      <c r="B62299">
        <v>0.75092600535114984</v>
      </c>
      <c r="C62299">
        <v>1</v>
      </c>
    </row>
    <row r="62300" spans="1:3" x14ac:dyDescent="0.25">
      <c r="A62300" s="1">
        <v>62298</v>
      </c>
      <c r="B62300">
        <v>0.70373584209973694</v>
      </c>
      <c r="C62300">
        <v>1</v>
      </c>
    </row>
    <row r="62301" spans="1:3" x14ac:dyDescent="0.25">
      <c r="A62301" s="1">
        <v>62299</v>
      </c>
      <c r="B62301">
        <v>0.5168067797206406</v>
      </c>
      <c r="C62301">
        <v>0</v>
      </c>
    </row>
    <row r="62302" spans="1:3" x14ac:dyDescent="0.25">
      <c r="A62302" s="1">
        <v>62300</v>
      </c>
      <c r="B62302">
        <v>0.1126715646444934</v>
      </c>
      <c r="C62302">
        <v>0</v>
      </c>
    </row>
    <row r="62303" spans="1:3" x14ac:dyDescent="0.25">
      <c r="A62303" s="1">
        <v>62301</v>
      </c>
      <c r="B62303">
        <v>0.54006259532025624</v>
      </c>
      <c r="C62303">
        <v>0</v>
      </c>
    </row>
    <row r="62304" spans="1:3" x14ac:dyDescent="0.25">
      <c r="A62304" s="1">
        <v>62302</v>
      </c>
      <c r="B62304">
        <v>0.54964432872095215</v>
      </c>
      <c r="C62304">
        <v>1</v>
      </c>
    </row>
    <row r="62305" spans="1:3" x14ac:dyDescent="0.25">
      <c r="A62305" s="1">
        <v>62303</v>
      </c>
      <c r="B62305">
        <v>0.54762791560046964</v>
      </c>
      <c r="C62305">
        <v>0</v>
      </c>
    </row>
    <row r="62306" spans="1:3" x14ac:dyDescent="0.25">
      <c r="A62306" s="1">
        <v>62304</v>
      </c>
      <c r="B62306">
        <v>0.38057488082243868</v>
      </c>
      <c r="C62306">
        <v>0</v>
      </c>
    </row>
    <row r="62307" spans="1:3" x14ac:dyDescent="0.25">
      <c r="A62307" s="1">
        <v>62305</v>
      </c>
      <c r="B62307">
        <v>0.79655406221399094</v>
      </c>
      <c r="C62307">
        <v>1</v>
      </c>
    </row>
    <row r="62308" spans="1:3" x14ac:dyDescent="0.25">
      <c r="A62308" s="1">
        <v>62306</v>
      </c>
      <c r="B62308">
        <v>0.1216956095182587</v>
      </c>
      <c r="C62308">
        <v>0</v>
      </c>
    </row>
    <row r="62309" spans="1:3" x14ac:dyDescent="0.25">
      <c r="A62309" s="1">
        <v>62307</v>
      </c>
      <c r="B62309">
        <v>0.55030453138735458</v>
      </c>
      <c r="C62309">
        <v>0</v>
      </c>
    </row>
    <row r="62310" spans="1:3" x14ac:dyDescent="0.25">
      <c r="A62310" s="1">
        <v>62308</v>
      </c>
      <c r="B62310">
        <v>0.15979520779942791</v>
      </c>
      <c r="C62310">
        <v>0</v>
      </c>
    </row>
    <row r="62311" spans="1:3" x14ac:dyDescent="0.25">
      <c r="A62311" s="1">
        <v>62309</v>
      </c>
      <c r="B62311">
        <v>0.12738109014611881</v>
      </c>
      <c r="C62311">
        <v>0</v>
      </c>
    </row>
    <row r="62312" spans="1:3" x14ac:dyDescent="0.25">
      <c r="A62312" s="1">
        <v>62310</v>
      </c>
      <c r="B62312">
        <v>0.54572300659994388</v>
      </c>
      <c r="C62312">
        <v>0</v>
      </c>
    </row>
    <row r="62313" spans="1:3" x14ac:dyDescent="0.25">
      <c r="A62313" s="1">
        <v>62311</v>
      </c>
      <c r="B62313">
        <v>0.43114703735728832</v>
      </c>
      <c r="C62313">
        <v>0</v>
      </c>
    </row>
    <row r="62314" spans="1:3" x14ac:dyDescent="0.25">
      <c r="A62314" s="1">
        <v>62312</v>
      </c>
      <c r="B62314">
        <v>0.18964218258910981</v>
      </c>
      <c r="C62314">
        <v>0</v>
      </c>
    </row>
    <row r="62315" spans="1:3" x14ac:dyDescent="0.25">
      <c r="A62315" s="1">
        <v>62313</v>
      </c>
      <c r="B62315">
        <v>0.78446500676622644</v>
      </c>
      <c r="C62315">
        <v>1</v>
      </c>
    </row>
    <row r="62316" spans="1:3" x14ac:dyDescent="0.25">
      <c r="A62316" s="1">
        <v>62314</v>
      </c>
      <c r="B62316">
        <v>0.52630362162791211</v>
      </c>
      <c r="C62316">
        <v>0</v>
      </c>
    </row>
    <row r="62317" spans="1:3" x14ac:dyDescent="0.25">
      <c r="A62317" s="1">
        <v>62315</v>
      </c>
      <c r="B62317">
        <v>9.613790105374323E-2</v>
      </c>
      <c r="C62317">
        <v>0</v>
      </c>
    </row>
    <row r="62318" spans="1:3" x14ac:dyDescent="0.25">
      <c r="A62318" s="1">
        <v>62316</v>
      </c>
      <c r="B62318">
        <v>0.30826621061489751</v>
      </c>
      <c r="C62318">
        <v>1</v>
      </c>
    </row>
    <row r="62319" spans="1:3" x14ac:dyDescent="0.25">
      <c r="A62319" s="1">
        <v>62317</v>
      </c>
      <c r="B62319">
        <v>0.84091479271734781</v>
      </c>
      <c r="C62319">
        <v>0</v>
      </c>
    </row>
    <row r="62320" spans="1:3" x14ac:dyDescent="0.25">
      <c r="A62320" s="1">
        <v>62318</v>
      </c>
      <c r="B62320">
        <v>0.54902242247446686</v>
      </c>
      <c r="C62320">
        <v>0</v>
      </c>
    </row>
    <row r="62321" spans="1:3" x14ac:dyDescent="0.25">
      <c r="A62321" s="1">
        <v>62319</v>
      </c>
      <c r="B62321">
        <v>0.39052434072166331</v>
      </c>
      <c r="C62321">
        <v>0</v>
      </c>
    </row>
    <row r="62322" spans="1:3" x14ac:dyDescent="0.25">
      <c r="A62322" s="1">
        <v>62320</v>
      </c>
      <c r="B62322">
        <v>0.37699265399570508</v>
      </c>
      <c r="C62322">
        <v>0</v>
      </c>
    </row>
    <row r="62323" spans="1:3" x14ac:dyDescent="0.25">
      <c r="A62323" s="1">
        <v>62321</v>
      </c>
      <c r="B62323">
        <v>0.56723314173375994</v>
      </c>
      <c r="C62323">
        <v>1</v>
      </c>
    </row>
    <row r="62324" spans="1:3" x14ac:dyDescent="0.25">
      <c r="A62324" s="1">
        <v>62322</v>
      </c>
      <c r="B62324">
        <v>0.4080837119383427</v>
      </c>
      <c r="C62324">
        <v>0</v>
      </c>
    </row>
    <row r="62325" spans="1:3" x14ac:dyDescent="0.25">
      <c r="A62325" s="1">
        <v>62323</v>
      </c>
      <c r="B62325">
        <v>0.35503188700354682</v>
      </c>
      <c r="C62325">
        <v>0</v>
      </c>
    </row>
    <row r="62326" spans="1:3" x14ac:dyDescent="0.25">
      <c r="A62326" s="1">
        <v>62324</v>
      </c>
      <c r="B62326">
        <v>0.39129968448087249</v>
      </c>
      <c r="C62326">
        <v>0</v>
      </c>
    </row>
    <row r="62327" spans="1:3" x14ac:dyDescent="0.25">
      <c r="A62327" s="1">
        <v>62325</v>
      </c>
      <c r="B62327">
        <v>0.29455062983011832</v>
      </c>
      <c r="C62327">
        <v>0</v>
      </c>
    </row>
    <row r="62328" spans="1:3" x14ac:dyDescent="0.25">
      <c r="A62328" s="1">
        <v>62326</v>
      </c>
      <c r="B62328">
        <v>0.34686300237774748</v>
      </c>
      <c r="C62328">
        <v>0</v>
      </c>
    </row>
    <row r="62329" spans="1:3" x14ac:dyDescent="0.25">
      <c r="A62329" s="1">
        <v>62327</v>
      </c>
      <c r="B62329">
        <v>0.83376506228273006</v>
      </c>
      <c r="C62329">
        <v>1</v>
      </c>
    </row>
    <row r="62330" spans="1:3" x14ac:dyDescent="0.25">
      <c r="A62330" s="1">
        <v>62328</v>
      </c>
      <c r="B62330">
        <v>0.31392835839854372</v>
      </c>
      <c r="C62330">
        <v>0</v>
      </c>
    </row>
    <row r="62331" spans="1:3" x14ac:dyDescent="0.25">
      <c r="A62331" s="1">
        <v>62329</v>
      </c>
      <c r="B62331">
        <v>0.1372932448102297</v>
      </c>
      <c r="C62331">
        <v>0</v>
      </c>
    </row>
    <row r="62332" spans="1:3" x14ac:dyDescent="0.25">
      <c r="A62332" s="1">
        <v>62330</v>
      </c>
      <c r="B62332">
        <v>0.64562834220176246</v>
      </c>
      <c r="C62332">
        <v>1</v>
      </c>
    </row>
    <row r="62333" spans="1:3" x14ac:dyDescent="0.25">
      <c r="A62333" s="1">
        <v>62331</v>
      </c>
      <c r="B62333">
        <v>0.45413817723988698</v>
      </c>
      <c r="C62333">
        <v>0</v>
      </c>
    </row>
    <row r="62334" spans="1:3" x14ac:dyDescent="0.25">
      <c r="A62334" s="1">
        <v>62332</v>
      </c>
      <c r="B62334">
        <v>0.1785164979623704</v>
      </c>
      <c r="C62334">
        <v>0</v>
      </c>
    </row>
    <row r="62335" spans="1:3" x14ac:dyDescent="0.25">
      <c r="A62335" s="1">
        <v>62333</v>
      </c>
      <c r="B62335">
        <v>0.1092047362824886</v>
      </c>
      <c r="C62335">
        <v>0</v>
      </c>
    </row>
    <row r="62336" spans="1:3" x14ac:dyDescent="0.25">
      <c r="A62336" s="1">
        <v>62334</v>
      </c>
      <c r="B62336">
        <v>0.22851564675770339</v>
      </c>
      <c r="C62336">
        <v>0</v>
      </c>
    </row>
    <row r="62337" spans="1:3" x14ac:dyDescent="0.25">
      <c r="A62337" s="1">
        <v>62335</v>
      </c>
      <c r="B62337">
        <v>0.65117465129633845</v>
      </c>
      <c r="C62337">
        <v>0</v>
      </c>
    </row>
    <row r="62338" spans="1:3" x14ac:dyDescent="0.25">
      <c r="A62338" s="1">
        <v>62336</v>
      </c>
      <c r="B62338">
        <v>0.48973384020950028</v>
      </c>
      <c r="C62338">
        <v>0</v>
      </c>
    </row>
    <row r="62339" spans="1:3" x14ac:dyDescent="0.25">
      <c r="A62339" s="1">
        <v>62337</v>
      </c>
      <c r="B62339">
        <v>0.13010620396568839</v>
      </c>
      <c r="C62339">
        <v>0</v>
      </c>
    </row>
    <row r="62340" spans="1:3" x14ac:dyDescent="0.25">
      <c r="A62340" s="1">
        <v>62338</v>
      </c>
      <c r="B62340">
        <v>0.1234963976094193</v>
      </c>
      <c r="C62340">
        <v>0</v>
      </c>
    </row>
    <row r="62341" spans="1:3" x14ac:dyDescent="0.25">
      <c r="A62341" s="1">
        <v>62339</v>
      </c>
      <c r="B62341">
        <v>0.86271684137165372</v>
      </c>
      <c r="C62341">
        <v>1</v>
      </c>
    </row>
    <row r="62342" spans="1:3" x14ac:dyDescent="0.25">
      <c r="A62342" s="1">
        <v>62340</v>
      </c>
      <c r="B62342">
        <v>0.39227287042670822</v>
      </c>
      <c r="C62342">
        <v>0</v>
      </c>
    </row>
    <row r="62343" spans="1:3" x14ac:dyDescent="0.25">
      <c r="A62343" s="1">
        <v>62341</v>
      </c>
      <c r="B62343">
        <v>0.47838713161687069</v>
      </c>
      <c r="C62343">
        <v>0</v>
      </c>
    </row>
    <row r="62344" spans="1:3" x14ac:dyDescent="0.25">
      <c r="A62344" s="1">
        <v>62342</v>
      </c>
      <c r="B62344">
        <v>0.31910558861972499</v>
      </c>
      <c r="C62344">
        <v>0</v>
      </c>
    </row>
    <row r="62345" spans="1:3" x14ac:dyDescent="0.25">
      <c r="A62345" s="1">
        <v>62343</v>
      </c>
      <c r="B62345">
        <v>0.1711772395076582</v>
      </c>
      <c r="C62345">
        <v>0</v>
      </c>
    </row>
    <row r="62346" spans="1:3" x14ac:dyDescent="0.25">
      <c r="A62346" s="1">
        <v>62344</v>
      </c>
      <c r="B62346">
        <v>0.40185828065724782</v>
      </c>
      <c r="C62346">
        <v>0</v>
      </c>
    </row>
    <row r="62347" spans="1:3" x14ac:dyDescent="0.25">
      <c r="A62347" s="1">
        <v>62345</v>
      </c>
      <c r="B62347">
        <v>0.86315890850315435</v>
      </c>
      <c r="C62347">
        <v>1</v>
      </c>
    </row>
    <row r="62348" spans="1:3" x14ac:dyDescent="0.25">
      <c r="A62348" s="1">
        <v>62346</v>
      </c>
      <c r="B62348">
        <v>0.27518956699230152</v>
      </c>
      <c r="C62348">
        <v>0</v>
      </c>
    </row>
    <row r="62349" spans="1:3" x14ac:dyDescent="0.25">
      <c r="A62349" s="1">
        <v>62347</v>
      </c>
      <c r="B62349">
        <v>0.57574158308361179</v>
      </c>
      <c r="C62349">
        <v>1</v>
      </c>
    </row>
    <row r="62350" spans="1:3" x14ac:dyDescent="0.25">
      <c r="A62350" s="1">
        <v>62348</v>
      </c>
      <c r="B62350">
        <v>0.80902011528770035</v>
      </c>
      <c r="C62350">
        <v>0</v>
      </c>
    </row>
    <row r="62351" spans="1:3" x14ac:dyDescent="0.25">
      <c r="A62351" s="1">
        <v>62349</v>
      </c>
      <c r="B62351">
        <v>0.54623041847815657</v>
      </c>
      <c r="C62351">
        <v>0</v>
      </c>
    </row>
    <row r="62352" spans="1:3" x14ac:dyDescent="0.25">
      <c r="A62352" s="1">
        <v>62350</v>
      </c>
      <c r="B62352">
        <v>0.39000292420007299</v>
      </c>
      <c r="C62352">
        <v>0</v>
      </c>
    </row>
    <row r="62353" spans="1:3" x14ac:dyDescent="0.25">
      <c r="A62353" s="1">
        <v>62351</v>
      </c>
      <c r="B62353">
        <v>0.35972963333753699</v>
      </c>
      <c r="C62353">
        <v>0</v>
      </c>
    </row>
    <row r="62354" spans="1:3" x14ac:dyDescent="0.25">
      <c r="A62354" s="1">
        <v>62352</v>
      </c>
      <c r="B62354">
        <v>0.2709721992755813</v>
      </c>
      <c r="C62354">
        <v>0</v>
      </c>
    </row>
    <row r="62355" spans="1:3" x14ac:dyDescent="0.25">
      <c r="A62355" s="1">
        <v>62353</v>
      </c>
      <c r="B62355">
        <v>0.21120682059043391</v>
      </c>
      <c r="C62355">
        <v>0</v>
      </c>
    </row>
    <row r="62356" spans="1:3" x14ac:dyDescent="0.25">
      <c r="A62356" s="1">
        <v>62354</v>
      </c>
      <c r="B62356">
        <v>0.70100142060355397</v>
      </c>
      <c r="C62356">
        <v>0</v>
      </c>
    </row>
    <row r="62357" spans="1:3" x14ac:dyDescent="0.25">
      <c r="A62357" s="1">
        <v>62355</v>
      </c>
      <c r="B62357">
        <v>0.19215320832560101</v>
      </c>
      <c r="C62357">
        <v>0</v>
      </c>
    </row>
    <row r="62358" spans="1:3" x14ac:dyDescent="0.25">
      <c r="A62358" s="1">
        <v>62356</v>
      </c>
      <c r="B62358">
        <v>0.37431440923141868</v>
      </c>
      <c r="C62358">
        <v>0</v>
      </c>
    </row>
    <row r="62359" spans="1:3" x14ac:dyDescent="0.25">
      <c r="A62359" s="1">
        <v>62357</v>
      </c>
      <c r="B62359">
        <v>0.62665681376810378</v>
      </c>
      <c r="C62359">
        <v>0</v>
      </c>
    </row>
    <row r="62360" spans="1:3" x14ac:dyDescent="0.25">
      <c r="A62360" s="1">
        <v>62358</v>
      </c>
      <c r="B62360">
        <v>0.73414646899792835</v>
      </c>
      <c r="C62360">
        <v>1</v>
      </c>
    </row>
    <row r="62361" spans="1:3" x14ac:dyDescent="0.25">
      <c r="A62361" s="1">
        <v>62359</v>
      </c>
      <c r="B62361">
        <v>0.24317546745287741</v>
      </c>
      <c r="C62361">
        <v>0</v>
      </c>
    </row>
    <row r="62362" spans="1:3" x14ac:dyDescent="0.25">
      <c r="A62362" s="1">
        <v>62360</v>
      </c>
      <c r="B62362">
        <v>0.20031854073340941</v>
      </c>
      <c r="C62362">
        <v>0</v>
      </c>
    </row>
    <row r="62363" spans="1:3" x14ac:dyDescent="0.25">
      <c r="A62363" s="1">
        <v>62361</v>
      </c>
      <c r="B62363">
        <v>0.1148025192300237</v>
      </c>
      <c r="C62363">
        <v>0</v>
      </c>
    </row>
    <row r="62364" spans="1:3" x14ac:dyDescent="0.25">
      <c r="A62364" s="1">
        <v>62362</v>
      </c>
      <c r="B62364">
        <v>0.2281526758590664</v>
      </c>
      <c r="C62364">
        <v>0</v>
      </c>
    </row>
    <row r="62365" spans="1:3" x14ac:dyDescent="0.25">
      <c r="A62365" s="1">
        <v>62363</v>
      </c>
      <c r="B62365">
        <v>0.27520916301712772</v>
      </c>
      <c r="C62365">
        <v>0</v>
      </c>
    </row>
    <row r="62366" spans="1:3" x14ac:dyDescent="0.25">
      <c r="A62366" s="1">
        <v>62364</v>
      </c>
      <c r="B62366">
        <v>0.53325928867560568</v>
      </c>
      <c r="C62366">
        <v>0</v>
      </c>
    </row>
    <row r="62367" spans="1:3" x14ac:dyDescent="0.25">
      <c r="A62367" s="1">
        <v>62365</v>
      </c>
      <c r="B62367">
        <v>0.14144091662224781</v>
      </c>
      <c r="C62367">
        <v>0</v>
      </c>
    </row>
    <row r="62368" spans="1:3" x14ac:dyDescent="0.25">
      <c r="A62368" s="1">
        <v>62366</v>
      </c>
      <c r="B62368">
        <v>8.7807469765384713E-2</v>
      </c>
      <c r="C62368">
        <v>1</v>
      </c>
    </row>
    <row r="62369" spans="1:3" x14ac:dyDescent="0.25">
      <c r="A62369" s="1">
        <v>62367</v>
      </c>
      <c r="B62369">
        <v>0.38286658302075399</v>
      </c>
      <c r="C62369">
        <v>0</v>
      </c>
    </row>
    <row r="62370" spans="1:3" x14ac:dyDescent="0.25">
      <c r="A62370" s="1">
        <v>62368</v>
      </c>
      <c r="B62370">
        <v>0.77892367864299772</v>
      </c>
      <c r="C62370">
        <v>0</v>
      </c>
    </row>
    <row r="62371" spans="1:3" x14ac:dyDescent="0.25">
      <c r="A62371" s="1">
        <v>62369</v>
      </c>
      <c r="B62371">
        <v>0.83253173332051467</v>
      </c>
      <c r="C62371">
        <v>1</v>
      </c>
    </row>
    <row r="62372" spans="1:3" x14ac:dyDescent="0.25">
      <c r="A62372" s="1">
        <v>62370</v>
      </c>
      <c r="B62372">
        <v>0.85578971146265359</v>
      </c>
      <c r="C62372">
        <v>1</v>
      </c>
    </row>
    <row r="62373" spans="1:3" x14ac:dyDescent="0.25">
      <c r="A62373" s="1">
        <v>62371</v>
      </c>
      <c r="B62373">
        <v>0.47590249698031611</v>
      </c>
      <c r="C62373">
        <v>0</v>
      </c>
    </row>
    <row r="62374" spans="1:3" x14ac:dyDescent="0.25">
      <c r="A62374" s="1">
        <v>62372</v>
      </c>
      <c r="B62374">
        <v>0.350848962944044</v>
      </c>
      <c r="C62374">
        <v>0</v>
      </c>
    </row>
    <row r="62375" spans="1:3" x14ac:dyDescent="0.25">
      <c r="A62375" s="1">
        <v>62373</v>
      </c>
      <c r="B62375">
        <v>0.17121914630402149</v>
      </c>
      <c r="C62375">
        <v>0</v>
      </c>
    </row>
    <row r="62376" spans="1:3" x14ac:dyDescent="0.25">
      <c r="A62376" s="1">
        <v>62374</v>
      </c>
      <c r="B62376">
        <v>0.31709753271154179</v>
      </c>
      <c r="C62376">
        <v>0</v>
      </c>
    </row>
    <row r="62377" spans="1:3" x14ac:dyDescent="0.25">
      <c r="A62377" s="1">
        <v>62375</v>
      </c>
      <c r="B62377">
        <v>0.32021978879569751</v>
      </c>
      <c r="C62377">
        <v>0</v>
      </c>
    </row>
    <row r="62378" spans="1:3" x14ac:dyDescent="0.25">
      <c r="A62378" s="1">
        <v>62376</v>
      </c>
      <c r="B62378">
        <v>0.35426116137994579</v>
      </c>
      <c r="C62378">
        <v>1</v>
      </c>
    </row>
    <row r="62379" spans="1:3" x14ac:dyDescent="0.25">
      <c r="A62379" s="1">
        <v>62377</v>
      </c>
      <c r="B62379">
        <v>0.34961458263185408</v>
      </c>
      <c r="C62379">
        <v>0</v>
      </c>
    </row>
    <row r="62380" spans="1:3" x14ac:dyDescent="0.25">
      <c r="A62380" s="1">
        <v>62378</v>
      </c>
      <c r="B62380">
        <v>0.51944519698474878</v>
      </c>
      <c r="C62380">
        <v>0</v>
      </c>
    </row>
    <row r="62381" spans="1:3" x14ac:dyDescent="0.25">
      <c r="A62381" s="1">
        <v>62379</v>
      </c>
      <c r="B62381">
        <v>0.43570030287432338</v>
      </c>
      <c r="C62381">
        <v>1</v>
      </c>
    </row>
    <row r="62382" spans="1:3" x14ac:dyDescent="0.25">
      <c r="A62382" s="1">
        <v>62380</v>
      </c>
      <c r="B62382">
        <v>0.15278299339426199</v>
      </c>
      <c r="C62382">
        <v>0</v>
      </c>
    </row>
    <row r="62383" spans="1:3" x14ac:dyDescent="0.25">
      <c r="A62383" s="1">
        <v>62381</v>
      </c>
      <c r="B62383">
        <v>0.64605154456615954</v>
      </c>
      <c r="C62383">
        <v>1</v>
      </c>
    </row>
    <row r="62384" spans="1:3" x14ac:dyDescent="0.25">
      <c r="A62384" s="1">
        <v>62382</v>
      </c>
      <c r="B62384">
        <v>0.56551767369113826</v>
      </c>
      <c r="C62384">
        <v>0</v>
      </c>
    </row>
    <row r="62385" spans="1:3" x14ac:dyDescent="0.25">
      <c r="A62385" s="1">
        <v>62383</v>
      </c>
      <c r="B62385">
        <v>0.60690645249950737</v>
      </c>
      <c r="C62385">
        <v>0</v>
      </c>
    </row>
    <row r="62386" spans="1:3" x14ac:dyDescent="0.25">
      <c r="A62386" s="1">
        <v>62384</v>
      </c>
      <c r="B62386">
        <v>0.66211563079873914</v>
      </c>
      <c r="C62386">
        <v>1</v>
      </c>
    </row>
    <row r="62387" spans="1:3" x14ac:dyDescent="0.25">
      <c r="A62387" s="1">
        <v>62385</v>
      </c>
      <c r="B62387">
        <v>0.16743010926624249</v>
      </c>
      <c r="C62387">
        <v>0</v>
      </c>
    </row>
    <row r="62388" spans="1:3" x14ac:dyDescent="0.25">
      <c r="A62388" s="1">
        <v>62386</v>
      </c>
      <c r="B62388">
        <v>0.89710021271992568</v>
      </c>
      <c r="C62388">
        <v>1</v>
      </c>
    </row>
    <row r="62389" spans="1:3" x14ac:dyDescent="0.25">
      <c r="A62389" s="1">
        <v>62387</v>
      </c>
      <c r="B62389">
        <v>0.43874424736705919</v>
      </c>
      <c r="C62389">
        <v>0</v>
      </c>
    </row>
    <row r="62390" spans="1:3" x14ac:dyDescent="0.25">
      <c r="A62390" s="1">
        <v>62388</v>
      </c>
      <c r="B62390">
        <v>0.36243418601819272</v>
      </c>
      <c r="C62390">
        <v>0</v>
      </c>
    </row>
    <row r="62391" spans="1:3" x14ac:dyDescent="0.25">
      <c r="A62391" s="1">
        <v>62389</v>
      </c>
      <c r="B62391">
        <v>0.18742992363083441</v>
      </c>
      <c r="C62391">
        <v>0</v>
      </c>
    </row>
    <row r="62392" spans="1:3" x14ac:dyDescent="0.25">
      <c r="A62392" s="1">
        <v>62390</v>
      </c>
      <c r="B62392">
        <v>0.21187590985802049</v>
      </c>
      <c r="C62392">
        <v>0</v>
      </c>
    </row>
    <row r="62393" spans="1:3" x14ac:dyDescent="0.25">
      <c r="A62393" s="1">
        <v>62391</v>
      </c>
      <c r="B62393">
        <v>0.43406393535513688</v>
      </c>
      <c r="C62393">
        <v>0</v>
      </c>
    </row>
    <row r="62394" spans="1:3" x14ac:dyDescent="0.25">
      <c r="A62394" s="1">
        <v>62392</v>
      </c>
      <c r="B62394">
        <v>0.23202833995125319</v>
      </c>
      <c r="C62394">
        <v>0</v>
      </c>
    </row>
    <row r="62395" spans="1:3" x14ac:dyDescent="0.25">
      <c r="A62395" s="1">
        <v>62393</v>
      </c>
      <c r="B62395">
        <v>0.68825791098329159</v>
      </c>
      <c r="C62395">
        <v>0</v>
      </c>
    </row>
    <row r="62396" spans="1:3" x14ac:dyDescent="0.25">
      <c r="A62396" s="1">
        <v>62394</v>
      </c>
      <c r="B62396">
        <v>0.46024159199280668</v>
      </c>
      <c r="C62396">
        <v>1</v>
      </c>
    </row>
    <row r="62397" spans="1:3" x14ac:dyDescent="0.25">
      <c r="A62397" s="1">
        <v>62395</v>
      </c>
      <c r="B62397">
        <v>0.24364810723657901</v>
      </c>
      <c r="C62397">
        <v>0</v>
      </c>
    </row>
    <row r="62398" spans="1:3" x14ac:dyDescent="0.25">
      <c r="A62398" s="1">
        <v>62396</v>
      </c>
      <c r="B62398">
        <v>7.8556377835710428E-2</v>
      </c>
      <c r="C62398">
        <v>0</v>
      </c>
    </row>
    <row r="62399" spans="1:3" x14ac:dyDescent="0.25">
      <c r="A62399" s="1">
        <v>62397</v>
      </c>
      <c r="B62399">
        <v>0.42128214852823442</v>
      </c>
      <c r="C62399">
        <v>0</v>
      </c>
    </row>
    <row r="62400" spans="1:3" x14ac:dyDescent="0.25">
      <c r="A62400" s="1">
        <v>62398</v>
      </c>
      <c r="B62400">
        <v>0.81179877633300301</v>
      </c>
      <c r="C62400">
        <v>0</v>
      </c>
    </row>
    <row r="62401" spans="1:3" x14ac:dyDescent="0.25">
      <c r="A62401" s="1">
        <v>62399</v>
      </c>
      <c r="B62401">
        <v>0.34087115155421399</v>
      </c>
      <c r="C62401">
        <v>0</v>
      </c>
    </row>
    <row r="62402" spans="1:3" x14ac:dyDescent="0.25">
      <c r="A62402" s="1">
        <v>62400</v>
      </c>
      <c r="B62402">
        <v>0.48953279934644978</v>
      </c>
      <c r="C62402">
        <v>0</v>
      </c>
    </row>
    <row r="62403" spans="1:3" x14ac:dyDescent="0.25">
      <c r="A62403" s="1">
        <v>62401</v>
      </c>
      <c r="B62403">
        <v>0.1168324944860514</v>
      </c>
      <c r="C62403">
        <v>0</v>
      </c>
    </row>
    <row r="62404" spans="1:3" x14ac:dyDescent="0.25">
      <c r="A62404" s="1">
        <v>62402</v>
      </c>
      <c r="B62404">
        <v>0.20375825980571741</v>
      </c>
      <c r="C62404">
        <v>0</v>
      </c>
    </row>
    <row r="62405" spans="1:3" x14ac:dyDescent="0.25">
      <c r="A62405" s="1">
        <v>62403</v>
      </c>
      <c r="B62405">
        <v>0.32744950962134212</v>
      </c>
      <c r="C62405">
        <v>0</v>
      </c>
    </row>
    <row r="62406" spans="1:3" x14ac:dyDescent="0.25">
      <c r="A62406" s="1">
        <v>62404</v>
      </c>
      <c r="B62406">
        <v>0.50679103745279808</v>
      </c>
      <c r="C62406">
        <v>0</v>
      </c>
    </row>
    <row r="62407" spans="1:3" x14ac:dyDescent="0.25">
      <c r="A62407" s="1">
        <v>62405</v>
      </c>
      <c r="B62407">
        <v>0.40427854553296988</v>
      </c>
      <c r="C62407">
        <v>0</v>
      </c>
    </row>
    <row r="62408" spans="1:3" x14ac:dyDescent="0.25">
      <c r="A62408" s="1">
        <v>62406</v>
      </c>
      <c r="B62408">
        <v>0.81448876893667754</v>
      </c>
      <c r="C62408">
        <v>0</v>
      </c>
    </row>
    <row r="62409" spans="1:3" x14ac:dyDescent="0.25">
      <c r="A62409" s="1">
        <v>62407</v>
      </c>
      <c r="B62409">
        <v>0.79520969675358522</v>
      </c>
      <c r="C62409">
        <v>1</v>
      </c>
    </row>
    <row r="62410" spans="1:3" x14ac:dyDescent="0.25">
      <c r="A62410" s="1">
        <v>62408</v>
      </c>
      <c r="B62410">
        <v>0.76985367023380713</v>
      </c>
      <c r="C62410">
        <v>0</v>
      </c>
    </row>
    <row r="62411" spans="1:3" x14ac:dyDescent="0.25">
      <c r="A62411" s="1">
        <v>62409</v>
      </c>
      <c r="B62411">
        <v>0.23149336209066551</v>
      </c>
      <c r="C62411">
        <v>0</v>
      </c>
    </row>
    <row r="62412" spans="1:3" x14ac:dyDescent="0.25">
      <c r="A62412" s="1">
        <v>62410</v>
      </c>
      <c r="B62412">
        <v>0.77209031262905037</v>
      </c>
      <c r="C62412">
        <v>1</v>
      </c>
    </row>
    <row r="62413" spans="1:3" x14ac:dyDescent="0.25">
      <c r="A62413" s="1">
        <v>62411</v>
      </c>
      <c r="B62413">
        <v>0.54545827947883085</v>
      </c>
      <c r="C62413">
        <v>0</v>
      </c>
    </row>
    <row r="62414" spans="1:3" x14ac:dyDescent="0.25">
      <c r="A62414" s="1">
        <v>62412</v>
      </c>
      <c r="B62414">
        <v>0.3339644250124989</v>
      </c>
      <c r="C62414">
        <v>0</v>
      </c>
    </row>
    <row r="62415" spans="1:3" x14ac:dyDescent="0.25">
      <c r="A62415" s="1">
        <v>62413</v>
      </c>
      <c r="B62415">
        <v>0.73832249336140432</v>
      </c>
      <c r="C62415">
        <v>1</v>
      </c>
    </row>
    <row r="62416" spans="1:3" x14ac:dyDescent="0.25">
      <c r="A62416" s="1">
        <v>62414</v>
      </c>
      <c r="B62416">
        <v>0.10245693911963739</v>
      </c>
      <c r="C62416">
        <v>0</v>
      </c>
    </row>
    <row r="62417" spans="1:3" x14ac:dyDescent="0.25">
      <c r="A62417" s="1">
        <v>62415</v>
      </c>
      <c r="B62417">
        <v>0.56858893144077671</v>
      </c>
      <c r="C62417">
        <v>0</v>
      </c>
    </row>
    <row r="62418" spans="1:3" x14ac:dyDescent="0.25">
      <c r="A62418" s="1">
        <v>62416</v>
      </c>
      <c r="B62418">
        <v>0.46156291740819361</v>
      </c>
      <c r="C62418">
        <v>1</v>
      </c>
    </row>
    <row r="62419" spans="1:3" x14ac:dyDescent="0.25">
      <c r="A62419" s="1">
        <v>62417</v>
      </c>
      <c r="B62419">
        <v>9.010947553713447E-2</v>
      </c>
      <c r="C62419">
        <v>0</v>
      </c>
    </row>
    <row r="62420" spans="1:3" x14ac:dyDescent="0.25">
      <c r="A62420" s="1">
        <v>62418</v>
      </c>
      <c r="B62420">
        <v>0.17517174425710849</v>
      </c>
      <c r="C62420">
        <v>0</v>
      </c>
    </row>
    <row r="62421" spans="1:3" x14ac:dyDescent="0.25">
      <c r="A62421" s="1">
        <v>62419</v>
      </c>
      <c r="B62421">
        <v>0.62940965552283601</v>
      </c>
      <c r="C62421">
        <v>0</v>
      </c>
    </row>
    <row r="62422" spans="1:3" x14ac:dyDescent="0.25">
      <c r="A62422" s="1">
        <v>62420</v>
      </c>
      <c r="B62422">
        <v>0.27202889753604498</v>
      </c>
      <c r="C62422">
        <v>0</v>
      </c>
    </row>
    <row r="62423" spans="1:3" x14ac:dyDescent="0.25">
      <c r="A62423" s="1">
        <v>62421</v>
      </c>
      <c r="B62423">
        <v>0.33149342640660562</v>
      </c>
      <c r="C62423">
        <v>0</v>
      </c>
    </row>
    <row r="62424" spans="1:3" x14ac:dyDescent="0.25">
      <c r="A62424" s="1">
        <v>62422</v>
      </c>
      <c r="B62424">
        <v>0.1375481092570878</v>
      </c>
      <c r="C62424">
        <v>0</v>
      </c>
    </row>
    <row r="62425" spans="1:3" x14ac:dyDescent="0.25">
      <c r="A62425" s="1">
        <v>62423</v>
      </c>
      <c r="B62425">
        <v>0.42117967423342451</v>
      </c>
      <c r="C62425">
        <v>0</v>
      </c>
    </row>
    <row r="62426" spans="1:3" x14ac:dyDescent="0.25">
      <c r="A62426" s="1">
        <v>62424</v>
      </c>
      <c r="B62426">
        <v>0.61180763012559258</v>
      </c>
      <c r="C62426">
        <v>0</v>
      </c>
    </row>
    <row r="62427" spans="1:3" x14ac:dyDescent="0.25">
      <c r="A62427" s="1">
        <v>62425</v>
      </c>
      <c r="B62427">
        <v>0.59869003617470851</v>
      </c>
      <c r="C62427">
        <v>1</v>
      </c>
    </row>
    <row r="62428" spans="1:3" x14ac:dyDescent="0.25">
      <c r="A62428" s="1">
        <v>62426</v>
      </c>
      <c r="B62428">
        <v>0.5952039375576218</v>
      </c>
      <c r="C62428">
        <v>0</v>
      </c>
    </row>
    <row r="62429" spans="1:3" x14ac:dyDescent="0.25">
      <c r="A62429" s="1">
        <v>62427</v>
      </c>
      <c r="B62429">
        <v>0.79402096785374676</v>
      </c>
      <c r="C62429">
        <v>0</v>
      </c>
    </row>
    <row r="62430" spans="1:3" x14ac:dyDescent="0.25">
      <c r="A62430" s="1">
        <v>62428</v>
      </c>
      <c r="B62430">
        <v>0.57010024552650562</v>
      </c>
      <c r="C62430">
        <v>0</v>
      </c>
    </row>
    <row r="62431" spans="1:3" x14ac:dyDescent="0.25">
      <c r="A62431" s="1">
        <v>62429</v>
      </c>
      <c r="B62431">
        <v>0.6268541578210165</v>
      </c>
      <c r="C62431">
        <v>0</v>
      </c>
    </row>
    <row r="62432" spans="1:3" x14ac:dyDescent="0.25">
      <c r="A62432" s="1">
        <v>62430</v>
      </c>
      <c r="B62432">
        <v>0.14126305925828639</v>
      </c>
      <c r="C62432">
        <v>0</v>
      </c>
    </row>
    <row r="62433" spans="1:3" x14ac:dyDescent="0.25">
      <c r="A62433" s="1">
        <v>62431</v>
      </c>
      <c r="B62433">
        <v>0.78880007520841477</v>
      </c>
      <c r="C62433">
        <v>1</v>
      </c>
    </row>
    <row r="62434" spans="1:3" x14ac:dyDescent="0.25">
      <c r="A62434" s="1">
        <v>62432</v>
      </c>
      <c r="B62434">
        <v>0.44968614212619978</v>
      </c>
      <c r="C62434">
        <v>0</v>
      </c>
    </row>
    <row r="62435" spans="1:3" x14ac:dyDescent="0.25">
      <c r="A62435" s="1">
        <v>62433</v>
      </c>
      <c r="B62435">
        <v>0.69091159913047673</v>
      </c>
      <c r="C62435">
        <v>0</v>
      </c>
    </row>
    <row r="62436" spans="1:3" x14ac:dyDescent="0.25">
      <c r="A62436" s="1">
        <v>62434</v>
      </c>
      <c r="B62436">
        <v>8.7336196529363461E-2</v>
      </c>
      <c r="C62436">
        <v>0</v>
      </c>
    </row>
    <row r="62437" spans="1:3" x14ac:dyDescent="0.25">
      <c r="A62437" s="1">
        <v>62435</v>
      </c>
      <c r="B62437">
        <v>0.49299087284310422</v>
      </c>
      <c r="C62437">
        <v>0</v>
      </c>
    </row>
    <row r="62438" spans="1:3" x14ac:dyDescent="0.25">
      <c r="A62438" s="1">
        <v>62436</v>
      </c>
      <c r="B62438">
        <v>0.84974290023937959</v>
      </c>
      <c r="C62438">
        <v>1</v>
      </c>
    </row>
    <row r="62439" spans="1:3" x14ac:dyDescent="0.25">
      <c r="A62439" s="1">
        <v>62437</v>
      </c>
      <c r="B62439">
        <v>0.37912495728501838</v>
      </c>
      <c r="C62439">
        <v>0</v>
      </c>
    </row>
    <row r="62440" spans="1:3" x14ac:dyDescent="0.25">
      <c r="A62440" s="1">
        <v>62438</v>
      </c>
      <c r="B62440">
        <v>0.1068463990935985</v>
      </c>
      <c r="C62440">
        <v>0</v>
      </c>
    </row>
    <row r="62441" spans="1:3" x14ac:dyDescent="0.25">
      <c r="A62441" s="1">
        <v>62439</v>
      </c>
      <c r="B62441">
        <v>0.36650997391844942</v>
      </c>
      <c r="C62441">
        <v>0</v>
      </c>
    </row>
    <row r="62442" spans="1:3" x14ac:dyDescent="0.25">
      <c r="A62442" s="1">
        <v>62440</v>
      </c>
      <c r="B62442">
        <v>0.43200977877675478</v>
      </c>
      <c r="C62442">
        <v>0</v>
      </c>
    </row>
    <row r="62443" spans="1:3" x14ac:dyDescent="0.25">
      <c r="A62443" s="1">
        <v>62441</v>
      </c>
      <c r="B62443">
        <v>0.5268320048575269</v>
      </c>
      <c r="C62443">
        <v>1</v>
      </c>
    </row>
    <row r="62444" spans="1:3" x14ac:dyDescent="0.25">
      <c r="A62444" s="1">
        <v>62442</v>
      </c>
      <c r="B62444">
        <v>0.48760619569459679</v>
      </c>
      <c r="C62444">
        <v>0</v>
      </c>
    </row>
    <row r="62445" spans="1:3" x14ac:dyDescent="0.25">
      <c r="A62445" s="1">
        <v>62443</v>
      </c>
      <c r="B62445">
        <v>0.64832046098422946</v>
      </c>
      <c r="C62445">
        <v>0</v>
      </c>
    </row>
    <row r="62446" spans="1:3" x14ac:dyDescent="0.25">
      <c r="A62446" s="1">
        <v>62444</v>
      </c>
      <c r="B62446">
        <v>0.45671389192281647</v>
      </c>
      <c r="C62446">
        <v>0</v>
      </c>
    </row>
    <row r="62447" spans="1:3" x14ac:dyDescent="0.25">
      <c r="A62447" s="1">
        <v>62445</v>
      </c>
      <c r="B62447">
        <v>0.6550945507390501</v>
      </c>
      <c r="C62447">
        <v>1</v>
      </c>
    </row>
    <row r="62448" spans="1:3" x14ac:dyDescent="0.25">
      <c r="A62448" s="1">
        <v>62446</v>
      </c>
      <c r="B62448">
        <v>0.52813633114611436</v>
      </c>
      <c r="C62448">
        <v>0</v>
      </c>
    </row>
    <row r="62449" spans="1:3" x14ac:dyDescent="0.25">
      <c r="A62449" s="1">
        <v>62447</v>
      </c>
      <c r="B62449">
        <v>0.2043440516548112</v>
      </c>
      <c r="C62449">
        <v>0</v>
      </c>
    </row>
    <row r="62450" spans="1:3" x14ac:dyDescent="0.25">
      <c r="A62450" s="1">
        <v>62448</v>
      </c>
      <c r="B62450">
        <v>0.68166912079997855</v>
      </c>
      <c r="C62450">
        <v>0</v>
      </c>
    </row>
    <row r="62451" spans="1:3" x14ac:dyDescent="0.25">
      <c r="A62451" s="1">
        <v>62449</v>
      </c>
      <c r="B62451">
        <v>0.71617153117173415</v>
      </c>
      <c r="C62451">
        <v>0</v>
      </c>
    </row>
    <row r="62452" spans="1:3" x14ac:dyDescent="0.25">
      <c r="A62452" s="1">
        <v>62450</v>
      </c>
      <c r="B62452">
        <v>0.68557470468070136</v>
      </c>
      <c r="C62452">
        <v>0</v>
      </c>
    </row>
    <row r="62453" spans="1:3" x14ac:dyDescent="0.25">
      <c r="A62453" s="1">
        <v>62451</v>
      </c>
      <c r="B62453">
        <v>0.55607221064581325</v>
      </c>
      <c r="C62453">
        <v>0</v>
      </c>
    </row>
    <row r="62454" spans="1:3" x14ac:dyDescent="0.25">
      <c r="A62454" s="1">
        <v>62452</v>
      </c>
      <c r="B62454">
        <v>0.152125662283114</v>
      </c>
      <c r="C62454">
        <v>0</v>
      </c>
    </row>
    <row r="62455" spans="1:3" x14ac:dyDescent="0.25">
      <c r="A62455" s="1">
        <v>62453</v>
      </c>
      <c r="B62455">
        <v>0.27274637542847668</v>
      </c>
      <c r="C62455">
        <v>0</v>
      </c>
    </row>
    <row r="62456" spans="1:3" x14ac:dyDescent="0.25">
      <c r="A62456" s="1">
        <v>62454</v>
      </c>
      <c r="B62456">
        <v>0.11449065113805321</v>
      </c>
      <c r="C62456">
        <v>0</v>
      </c>
    </row>
    <row r="62457" spans="1:3" x14ac:dyDescent="0.25">
      <c r="A62457" s="1">
        <v>62455</v>
      </c>
      <c r="B62457">
        <v>0.39595139629154108</v>
      </c>
      <c r="C62457">
        <v>0</v>
      </c>
    </row>
    <row r="62458" spans="1:3" x14ac:dyDescent="0.25">
      <c r="A62458" s="1">
        <v>62456</v>
      </c>
      <c r="B62458">
        <v>0.12300583389126921</v>
      </c>
      <c r="C62458">
        <v>0</v>
      </c>
    </row>
    <row r="62459" spans="1:3" x14ac:dyDescent="0.25">
      <c r="A62459" s="1">
        <v>62457</v>
      </c>
      <c r="B62459">
        <v>0.28501153354008241</v>
      </c>
      <c r="C62459">
        <v>0</v>
      </c>
    </row>
    <row r="62460" spans="1:3" x14ac:dyDescent="0.25">
      <c r="A62460" s="1">
        <v>62458</v>
      </c>
      <c r="B62460">
        <v>0.22707133879985289</v>
      </c>
      <c r="C62460">
        <v>0</v>
      </c>
    </row>
    <row r="62461" spans="1:3" x14ac:dyDescent="0.25">
      <c r="A62461" s="1">
        <v>62459</v>
      </c>
      <c r="B62461">
        <v>0.30807929103038878</v>
      </c>
      <c r="C62461">
        <v>0</v>
      </c>
    </row>
    <row r="62462" spans="1:3" x14ac:dyDescent="0.25">
      <c r="A62462" s="1">
        <v>62460</v>
      </c>
      <c r="B62462">
        <v>0.22856074146063779</v>
      </c>
      <c r="C62462">
        <v>1</v>
      </c>
    </row>
    <row r="62463" spans="1:3" x14ac:dyDescent="0.25">
      <c r="A62463" s="1">
        <v>62461</v>
      </c>
      <c r="B62463">
        <v>0.48266486698210309</v>
      </c>
      <c r="C62463">
        <v>0</v>
      </c>
    </row>
    <row r="62464" spans="1:3" x14ac:dyDescent="0.25">
      <c r="A62464" s="1">
        <v>62462</v>
      </c>
      <c r="B62464">
        <v>0.63101225921289406</v>
      </c>
      <c r="C62464">
        <v>0</v>
      </c>
    </row>
    <row r="62465" spans="1:3" x14ac:dyDescent="0.25">
      <c r="A62465" s="1">
        <v>62463</v>
      </c>
      <c r="B62465">
        <v>0.18608931134457399</v>
      </c>
      <c r="C62465">
        <v>0</v>
      </c>
    </row>
    <row r="62466" spans="1:3" x14ac:dyDescent="0.25">
      <c r="A62466" s="1">
        <v>62464</v>
      </c>
      <c r="B62466">
        <v>0.59280862058648653</v>
      </c>
      <c r="C62466">
        <v>0</v>
      </c>
    </row>
    <row r="62467" spans="1:3" x14ac:dyDescent="0.25">
      <c r="A62467" s="1">
        <v>62465</v>
      </c>
      <c r="B62467">
        <v>6.9019522011384712E-2</v>
      </c>
      <c r="C62467">
        <v>0</v>
      </c>
    </row>
    <row r="62468" spans="1:3" x14ac:dyDescent="0.25">
      <c r="A62468" s="1">
        <v>62466</v>
      </c>
      <c r="B62468">
        <v>0.35356809047939142</v>
      </c>
      <c r="C62468">
        <v>0</v>
      </c>
    </row>
    <row r="62469" spans="1:3" x14ac:dyDescent="0.25">
      <c r="A62469" s="1">
        <v>62467</v>
      </c>
      <c r="B62469">
        <v>0.1400389553011363</v>
      </c>
      <c r="C62469">
        <v>0</v>
      </c>
    </row>
    <row r="62470" spans="1:3" x14ac:dyDescent="0.25">
      <c r="A62470" s="1">
        <v>62468</v>
      </c>
      <c r="B62470">
        <v>9.0587476761797042E-2</v>
      </c>
      <c r="C62470">
        <v>0</v>
      </c>
    </row>
    <row r="62471" spans="1:3" x14ac:dyDescent="0.25">
      <c r="A62471" s="1">
        <v>62469</v>
      </c>
      <c r="B62471">
        <v>0.30031810423962918</v>
      </c>
      <c r="C62471">
        <v>0</v>
      </c>
    </row>
    <row r="62472" spans="1:3" x14ac:dyDescent="0.25">
      <c r="A62472" s="1">
        <v>62470</v>
      </c>
      <c r="B62472">
        <v>0.1757878084805477</v>
      </c>
      <c r="C62472">
        <v>0</v>
      </c>
    </row>
    <row r="62473" spans="1:3" x14ac:dyDescent="0.25">
      <c r="A62473" s="1">
        <v>62471</v>
      </c>
      <c r="B62473">
        <v>0.20131142650505959</v>
      </c>
      <c r="C62473">
        <v>0</v>
      </c>
    </row>
    <row r="62474" spans="1:3" x14ac:dyDescent="0.25">
      <c r="A62474" s="1">
        <v>62472</v>
      </c>
      <c r="B62474">
        <v>0.65513512690277831</v>
      </c>
      <c r="C62474">
        <v>0</v>
      </c>
    </row>
    <row r="62475" spans="1:3" x14ac:dyDescent="0.25">
      <c r="A62475" s="1">
        <v>62473</v>
      </c>
      <c r="B62475">
        <v>0.66035353014981391</v>
      </c>
      <c r="C62475">
        <v>0</v>
      </c>
    </row>
    <row r="62476" spans="1:3" x14ac:dyDescent="0.25">
      <c r="A62476" s="1">
        <v>62474</v>
      </c>
      <c r="B62476">
        <v>0.75753114459904591</v>
      </c>
      <c r="C62476">
        <v>1</v>
      </c>
    </row>
    <row r="62477" spans="1:3" x14ac:dyDescent="0.25">
      <c r="A62477" s="1">
        <v>62475</v>
      </c>
      <c r="B62477">
        <v>0.30539752895384709</v>
      </c>
      <c r="C62477">
        <v>0</v>
      </c>
    </row>
    <row r="62478" spans="1:3" x14ac:dyDescent="0.25">
      <c r="A62478" s="1">
        <v>62476</v>
      </c>
      <c r="B62478">
        <v>0.84275238001835517</v>
      </c>
      <c r="C62478">
        <v>1</v>
      </c>
    </row>
    <row r="62479" spans="1:3" x14ac:dyDescent="0.25">
      <c r="A62479" s="1">
        <v>62477</v>
      </c>
      <c r="B62479">
        <v>0.29759276792758149</v>
      </c>
      <c r="C62479">
        <v>0</v>
      </c>
    </row>
    <row r="62480" spans="1:3" x14ac:dyDescent="0.25">
      <c r="A62480" s="1">
        <v>62478</v>
      </c>
      <c r="B62480">
        <v>0.78134328724775992</v>
      </c>
      <c r="C62480">
        <v>1</v>
      </c>
    </row>
    <row r="62481" spans="1:3" x14ac:dyDescent="0.25">
      <c r="A62481" s="1">
        <v>62479</v>
      </c>
      <c r="B62481">
        <v>0.31995827358787049</v>
      </c>
      <c r="C62481">
        <v>0</v>
      </c>
    </row>
    <row r="62482" spans="1:3" x14ac:dyDescent="0.25">
      <c r="A62482" s="1">
        <v>62480</v>
      </c>
      <c r="B62482">
        <v>0.62324780534954516</v>
      </c>
      <c r="C62482">
        <v>0</v>
      </c>
    </row>
    <row r="62483" spans="1:3" x14ac:dyDescent="0.25">
      <c r="A62483" s="1">
        <v>62481</v>
      </c>
      <c r="B62483">
        <v>0.16922137637573359</v>
      </c>
      <c r="C62483">
        <v>0</v>
      </c>
    </row>
    <row r="62484" spans="1:3" x14ac:dyDescent="0.25">
      <c r="A62484" s="1">
        <v>62482</v>
      </c>
      <c r="B62484">
        <v>0.1118429256542753</v>
      </c>
      <c r="C62484">
        <v>0</v>
      </c>
    </row>
    <row r="62485" spans="1:3" x14ac:dyDescent="0.25">
      <c r="A62485" s="1">
        <v>62483</v>
      </c>
      <c r="B62485">
        <v>0.47810321721027149</v>
      </c>
      <c r="C62485">
        <v>0</v>
      </c>
    </row>
    <row r="62486" spans="1:3" x14ac:dyDescent="0.25">
      <c r="A62486" s="1">
        <v>62484</v>
      </c>
      <c r="B62486">
        <v>0.45594320517132708</v>
      </c>
      <c r="C62486">
        <v>1</v>
      </c>
    </row>
    <row r="62487" spans="1:3" x14ac:dyDescent="0.25">
      <c r="A62487" s="1">
        <v>62485</v>
      </c>
      <c r="B62487">
        <v>0.15415756030092789</v>
      </c>
      <c r="C62487">
        <v>0</v>
      </c>
    </row>
    <row r="62488" spans="1:3" x14ac:dyDescent="0.25">
      <c r="A62488" s="1">
        <v>62486</v>
      </c>
      <c r="B62488">
        <v>0.48022696875574028</v>
      </c>
      <c r="C62488">
        <v>0</v>
      </c>
    </row>
    <row r="62489" spans="1:3" x14ac:dyDescent="0.25">
      <c r="A62489" s="1">
        <v>62487</v>
      </c>
      <c r="B62489">
        <v>0.3650696387326513</v>
      </c>
      <c r="C62489">
        <v>0</v>
      </c>
    </row>
    <row r="62490" spans="1:3" x14ac:dyDescent="0.25">
      <c r="A62490" s="1">
        <v>62488</v>
      </c>
      <c r="B62490">
        <v>0.22538467654672331</v>
      </c>
      <c r="C62490">
        <v>0</v>
      </c>
    </row>
    <row r="62491" spans="1:3" x14ac:dyDescent="0.25">
      <c r="A62491" s="1">
        <v>62489</v>
      </c>
      <c r="B62491">
        <v>9.7508243793452964E-2</v>
      </c>
      <c r="C62491">
        <v>0</v>
      </c>
    </row>
    <row r="62492" spans="1:3" x14ac:dyDescent="0.25">
      <c r="A62492" s="1">
        <v>62490</v>
      </c>
      <c r="B62492">
        <v>0.31649012846299768</v>
      </c>
      <c r="C62492">
        <v>1</v>
      </c>
    </row>
    <row r="62493" spans="1:3" x14ac:dyDescent="0.25">
      <c r="A62493" s="1">
        <v>62491</v>
      </c>
      <c r="B62493">
        <v>0.22802575714748771</v>
      </c>
      <c r="C62493">
        <v>0</v>
      </c>
    </row>
    <row r="62494" spans="1:3" x14ac:dyDescent="0.25">
      <c r="A62494" s="1">
        <v>62492</v>
      </c>
      <c r="B62494">
        <v>0.44212176236897421</v>
      </c>
      <c r="C62494">
        <v>0</v>
      </c>
    </row>
    <row r="62495" spans="1:3" x14ac:dyDescent="0.25">
      <c r="A62495" s="1">
        <v>62493</v>
      </c>
      <c r="B62495">
        <v>0.51409755153867076</v>
      </c>
      <c r="C62495">
        <v>0</v>
      </c>
    </row>
    <row r="62496" spans="1:3" x14ac:dyDescent="0.25">
      <c r="A62496" s="1">
        <v>62494</v>
      </c>
      <c r="B62496">
        <v>0.27603584715555712</v>
      </c>
      <c r="C62496">
        <v>0</v>
      </c>
    </row>
    <row r="62497" spans="1:3" x14ac:dyDescent="0.25">
      <c r="A62497" s="1">
        <v>62495</v>
      </c>
      <c r="B62497">
        <v>0.66014845391780563</v>
      </c>
      <c r="C62497">
        <v>0</v>
      </c>
    </row>
    <row r="62498" spans="1:3" x14ac:dyDescent="0.25">
      <c r="A62498" s="1">
        <v>62496</v>
      </c>
      <c r="B62498">
        <v>0.28195078480838481</v>
      </c>
      <c r="C62498">
        <v>0</v>
      </c>
    </row>
    <row r="62499" spans="1:3" x14ac:dyDescent="0.25">
      <c r="A62499" s="1">
        <v>62497</v>
      </c>
      <c r="B62499">
        <v>0.35141025326276171</v>
      </c>
      <c r="C62499">
        <v>0</v>
      </c>
    </row>
    <row r="62500" spans="1:3" x14ac:dyDescent="0.25">
      <c r="A62500" s="1">
        <v>62498</v>
      </c>
      <c r="B62500">
        <v>0.69935711263652123</v>
      </c>
      <c r="C62500">
        <v>0</v>
      </c>
    </row>
    <row r="62501" spans="1:3" x14ac:dyDescent="0.25">
      <c r="A62501" s="1">
        <v>62499</v>
      </c>
      <c r="B62501">
        <v>0.44043878500570172</v>
      </c>
      <c r="C62501">
        <v>0</v>
      </c>
    </row>
    <row r="62502" spans="1:3" x14ac:dyDescent="0.25">
      <c r="A62502" s="1">
        <v>62500</v>
      </c>
      <c r="B62502">
        <v>0.21617149839713651</v>
      </c>
      <c r="C62502">
        <v>0</v>
      </c>
    </row>
    <row r="62503" spans="1:3" x14ac:dyDescent="0.25">
      <c r="A62503" s="1">
        <v>62501</v>
      </c>
      <c r="B62503">
        <v>0.50368568215920884</v>
      </c>
      <c r="C62503">
        <v>1</v>
      </c>
    </row>
    <row r="62504" spans="1:3" x14ac:dyDescent="0.25">
      <c r="A62504" s="1">
        <v>62502</v>
      </c>
      <c r="B62504">
        <v>0.86704710764066162</v>
      </c>
      <c r="C62504">
        <v>1</v>
      </c>
    </row>
    <row r="62505" spans="1:3" x14ac:dyDescent="0.25">
      <c r="A62505" s="1">
        <v>62503</v>
      </c>
      <c r="B62505">
        <v>0.84334907377115864</v>
      </c>
      <c r="C62505">
        <v>0</v>
      </c>
    </row>
    <row r="62506" spans="1:3" x14ac:dyDescent="0.25">
      <c r="A62506" s="1">
        <v>62504</v>
      </c>
      <c r="B62506">
        <v>0.31950891699379108</v>
      </c>
      <c r="C62506">
        <v>0</v>
      </c>
    </row>
    <row r="62507" spans="1:3" x14ac:dyDescent="0.25">
      <c r="A62507" s="1">
        <v>62505</v>
      </c>
      <c r="B62507">
        <v>0.65986363392749237</v>
      </c>
      <c r="C62507">
        <v>0</v>
      </c>
    </row>
    <row r="62508" spans="1:3" x14ac:dyDescent="0.25">
      <c r="A62508" s="1">
        <v>62506</v>
      </c>
      <c r="B62508">
        <v>0.73251928425456814</v>
      </c>
      <c r="C62508">
        <v>0</v>
      </c>
    </row>
    <row r="62509" spans="1:3" x14ac:dyDescent="0.25">
      <c r="A62509" s="1">
        <v>62507</v>
      </c>
      <c r="B62509">
        <v>0.18256216128124289</v>
      </c>
      <c r="C62509">
        <v>0</v>
      </c>
    </row>
    <row r="62510" spans="1:3" x14ac:dyDescent="0.25">
      <c r="A62510" s="1">
        <v>62508</v>
      </c>
      <c r="B62510">
        <v>0.62687691406346568</v>
      </c>
      <c r="C62510">
        <v>1</v>
      </c>
    </row>
    <row r="62511" spans="1:3" x14ac:dyDescent="0.25">
      <c r="A62511" s="1">
        <v>62509</v>
      </c>
      <c r="B62511">
        <v>0.20781673534761549</v>
      </c>
      <c r="C62511">
        <v>0</v>
      </c>
    </row>
    <row r="62512" spans="1:3" x14ac:dyDescent="0.25">
      <c r="A62512" s="1">
        <v>62510</v>
      </c>
      <c r="B62512">
        <v>0.62490694209615816</v>
      </c>
      <c r="C62512">
        <v>1</v>
      </c>
    </row>
    <row r="62513" spans="1:3" x14ac:dyDescent="0.25">
      <c r="A62513" s="1">
        <v>62511</v>
      </c>
      <c r="B62513">
        <v>0.1265814880141225</v>
      </c>
      <c r="C62513">
        <v>0</v>
      </c>
    </row>
    <row r="62514" spans="1:3" x14ac:dyDescent="0.25">
      <c r="A62514" s="1">
        <v>62512</v>
      </c>
      <c r="B62514">
        <v>0.45213738957173261</v>
      </c>
      <c r="C62514">
        <v>0</v>
      </c>
    </row>
    <row r="62515" spans="1:3" x14ac:dyDescent="0.25">
      <c r="A62515" s="1">
        <v>62513</v>
      </c>
      <c r="B62515">
        <v>0.14922733029450261</v>
      </c>
      <c r="C62515">
        <v>0</v>
      </c>
    </row>
    <row r="62516" spans="1:3" x14ac:dyDescent="0.25">
      <c r="A62516" s="1">
        <v>62514</v>
      </c>
      <c r="B62516">
        <v>0.35771540871095808</v>
      </c>
      <c r="C62516">
        <v>0</v>
      </c>
    </row>
    <row r="62517" spans="1:3" x14ac:dyDescent="0.25">
      <c r="A62517" s="1">
        <v>62515</v>
      </c>
      <c r="B62517">
        <v>0.44608471112517201</v>
      </c>
      <c r="C62517">
        <v>1</v>
      </c>
    </row>
    <row r="62518" spans="1:3" x14ac:dyDescent="0.25">
      <c r="A62518" s="1">
        <v>62516</v>
      </c>
      <c r="B62518">
        <v>0.39820603275016297</v>
      </c>
      <c r="C62518">
        <v>0</v>
      </c>
    </row>
    <row r="62519" spans="1:3" x14ac:dyDescent="0.25">
      <c r="A62519" s="1">
        <v>62517</v>
      </c>
      <c r="B62519">
        <v>0.37176101022475327</v>
      </c>
      <c r="C62519">
        <v>0</v>
      </c>
    </row>
    <row r="62520" spans="1:3" x14ac:dyDescent="0.25">
      <c r="A62520" s="1">
        <v>62518</v>
      </c>
      <c r="B62520">
        <v>0.42093544461326371</v>
      </c>
      <c r="C62520">
        <v>0</v>
      </c>
    </row>
    <row r="62521" spans="1:3" x14ac:dyDescent="0.25">
      <c r="A62521" s="1">
        <v>62519</v>
      </c>
      <c r="B62521">
        <v>0.16063094892471319</v>
      </c>
      <c r="C62521">
        <v>0</v>
      </c>
    </row>
    <row r="62522" spans="1:3" x14ac:dyDescent="0.25">
      <c r="A62522" s="1">
        <v>62520</v>
      </c>
      <c r="B62522">
        <v>0.1037398719435829</v>
      </c>
      <c r="C62522">
        <v>0</v>
      </c>
    </row>
    <row r="62523" spans="1:3" x14ac:dyDescent="0.25">
      <c r="A62523" s="1">
        <v>62521</v>
      </c>
      <c r="B62523">
        <v>0.82942652892787372</v>
      </c>
      <c r="C62523">
        <v>0</v>
      </c>
    </row>
    <row r="62524" spans="1:3" x14ac:dyDescent="0.25">
      <c r="A62524" s="1">
        <v>62522</v>
      </c>
      <c r="B62524">
        <v>0.16467773594065471</v>
      </c>
      <c r="C62524">
        <v>0</v>
      </c>
    </row>
    <row r="62525" spans="1:3" x14ac:dyDescent="0.25">
      <c r="A62525" s="1">
        <v>62523</v>
      </c>
      <c r="B62525">
        <v>0.46390232020402122</v>
      </c>
      <c r="C62525">
        <v>0</v>
      </c>
    </row>
    <row r="62526" spans="1:3" x14ac:dyDescent="0.25">
      <c r="A62526" s="1">
        <v>62524</v>
      </c>
      <c r="B62526">
        <v>0.79791732571015794</v>
      </c>
      <c r="C62526">
        <v>1</v>
      </c>
    </row>
    <row r="62527" spans="1:3" x14ac:dyDescent="0.25">
      <c r="A62527" s="1">
        <v>62525</v>
      </c>
      <c r="B62527">
        <v>9.8082813470370331E-2</v>
      </c>
      <c r="C62527">
        <v>0</v>
      </c>
    </row>
    <row r="62528" spans="1:3" x14ac:dyDescent="0.25">
      <c r="A62528" s="1">
        <v>62526</v>
      </c>
      <c r="B62528">
        <v>8.8317146143667355E-2</v>
      </c>
      <c r="C62528">
        <v>0</v>
      </c>
    </row>
    <row r="62529" spans="1:3" x14ac:dyDescent="0.25">
      <c r="A62529" s="1">
        <v>62527</v>
      </c>
      <c r="B62529">
        <v>0.33798190798115108</v>
      </c>
      <c r="C62529">
        <v>0</v>
      </c>
    </row>
    <row r="62530" spans="1:3" x14ac:dyDescent="0.25">
      <c r="A62530" s="1">
        <v>62528</v>
      </c>
      <c r="B62530">
        <v>0.58633177730959463</v>
      </c>
      <c r="C62530">
        <v>0</v>
      </c>
    </row>
    <row r="62531" spans="1:3" x14ac:dyDescent="0.25">
      <c r="A62531" s="1">
        <v>62529</v>
      </c>
      <c r="B62531">
        <v>0.73127604801633495</v>
      </c>
      <c r="C62531">
        <v>1</v>
      </c>
    </row>
    <row r="62532" spans="1:3" x14ac:dyDescent="0.25">
      <c r="A62532" s="1">
        <v>62530</v>
      </c>
      <c r="B62532">
        <v>0.15350195740486189</v>
      </c>
      <c r="C62532">
        <v>0</v>
      </c>
    </row>
    <row r="62533" spans="1:3" x14ac:dyDescent="0.25">
      <c r="A62533" s="1">
        <v>62531</v>
      </c>
      <c r="B62533">
        <v>0.58208986755895131</v>
      </c>
      <c r="C62533">
        <v>0</v>
      </c>
    </row>
    <row r="62534" spans="1:3" x14ac:dyDescent="0.25">
      <c r="A62534" s="1">
        <v>62532</v>
      </c>
      <c r="B62534">
        <v>0.31702727623996818</v>
      </c>
      <c r="C62534">
        <v>1</v>
      </c>
    </row>
    <row r="62535" spans="1:3" x14ac:dyDescent="0.25">
      <c r="A62535" s="1">
        <v>62533</v>
      </c>
      <c r="B62535">
        <v>0.16155239184803871</v>
      </c>
      <c r="C62535">
        <v>0</v>
      </c>
    </row>
    <row r="62536" spans="1:3" x14ac:dyDescent="0.25">
      <c r="A62536" s="1">
        <v>62534</v>
      </c>
      <c r="B62536">
        <v>0.51917364967746182</v>
      </c>
      <c r="C62536">
        <v>0</v>
      </c>
    </row>
    <row r="62537" spans="1:3" x14ac:dyDescent="0.25">
      <c r="A62537" s="1">
        <v>62535</v>
      </c>
      <c r="B62537">
        <v>0.30679392857948162</v>
      </c>
      <c r="C62537">
        <v>0</v>
      </c>
    </row>
    <row r="62538" spans="1:3" x14ac:dyDescent="0.25">
      <c r="A62538" s="1">
        <v>62536</v>
      </c>
      <c r="B62538">
        <v>8.1123480828003094E-2</v>
      </c>
      <c r="C62538">
        <v>0</v>
      </c>
    </row>
    <row r="62539" spans="1:3" x14ac:dyDescent="0.25">
      <c r="A62539" s="1">
        <v>62537</v>
      </c>
      <c r="B62539">
        <v>0.1623555988485825</v>
      </c>
      <c r="C62539">
        <v>0</v>
      </c>
    </row>
    <row r="62540" spans="1:3" x14ac:dyDescent="0.25">
      <c r="A62540" s="1">
        <v>62538</v>
      </c>
      <c r="B62540">
        <v>0.41628599358050911</v>
      </c>
      <c r="C62540">
        <v>1</v>
      </c>
    </row>
    <row r="62541" spans="1:3" x14ac:dyDescent="0.25">
      <c r="A62541" s="1">
        <v>62539</v>
      </c>
      <c r="B62541">
        <v>0.66468166717069599</v>
      </c>
      <c r="C62541">
        <v>1</v>
      </c>
    </row>
    <row r="62542" spans="1:3" x14ac:dyDescent="0.25">
      <c r="A62542" s="1">
        <v>62540</v>
      </c>
      <c r="B62542">
        <v>0.59720013767161617</v>
      </c>
      <c r="C62542">
        <v>0</v>
      </c>
    </row>
    <row r="62543" spans="1:3" x14ac:dyDescent="0.25">
      <c r="A62543" s="1">
        <v>62541</v>
      </c>
      <c r="B62543">
        <v>0.38664334393321831</v>
      </c>
      <c r="C62543">
        <v>0</v>
      </c>
    </row>
    <row r="62544" spans="1:3" x14ac:dyDescent="0.25">
      <c r="A62544" s="1">
        <v>62542</v>
      </c>
      <c r="B62544">
        <v>0.69244428122126733</v>
      </c>
      <c r="C62544">
        <v>0</v>
      </c>
    </row>
    <row r="62545" spans="1:3" x14ac:dyDescent="0.25">
      <c r="A62545" s="1">
        <v>62543</v>
      </c>
      <c r="B62545">
        <v>0.64888508145138046</v>
      </c>
      <c r="C62545">
        <v>0</v>
      </c>
    </row>
    <row r="62546" spans="1:3" x14ac:dyDescent="0.25">
      <c r="A62546" s="1">
        <v>62544</v>
      </c>
      <c r="B62546">
        <v>0.27712343524408273</v>
      </c>
      <c r="C62546">
        <v>0</v>
      </c>
    </row>
    <row r="62547" spans="1:3" x14ac:dyDescent="0.25">
      <c r="A62547" s="1">
        <v>62545</v>
      </c>
      <c r="B62547">
        <v>0.52308627824877163</v>
      </c>
      <c r="C62547">
        <v>0</v>
      </c>
    </row>
    <row r="62548" spans="1:3" x14ac:dyDescent="0.25">
      <c r="A62548" s="1">
        <v>62546</v>
      </c>
      <c r="B62548">
        <v>0.26863368511562519</v>
      </c>
      <c r="C62548">
        <v>0</v>
      </c>
    </row>
    <row r="62549" spans="1:3" x14ac:dyDescent="0.25">
      <c r="A62549" s="1">
        <v>62547</v>
      </c>
      <c r="B62549">
        <v>0.66034539397552638</v>
      </c>
      <c r="C62549">
        <v>1</v>
      </c>
    </row>
    <row r="62550" spans="1:3" x14ac:dyDescent="0.25">
      <c r="A62550" s="1">
        <v>62548</v>
      </c>
      <c r="B62550">
        <v>0.79169205242504292</v>
      </c>
      <c r="C62550">
        <v>0</v>
      </c>
    </row>
    <row r="62551" spans="1:3" x14ac:dyDescent="0.25">
      <c r="A62551" s="1">
        <v>62549</v>
      </c>
      <c r="B62551">
        <v>7.231573018658044E-2</v>
      </c>
      <c r="C62551">
        <v>0</v>
      </c>
    </row>
    <row r="62552" spans="1:3" x14ac:dyDescent="0.25">
      <c r="A62552" s="1">
        <v>62550</v>
      </c>
      <c r="B62552">
        <v>0.14183270736859391</v>
      </c>
      <c r="C62552">
        <v>0</v>
      </c>
    </row>
    <row r="62553" spans="1:3" x14ac:dyDescent="0.25">
      <c r="A62553" s="1">
        <v>62551</v>
      </c>
      <c r="B62553">
        <v>0.44478344409254422</v>
      </c>
      <c r="C62553">
        <v>1</v>
      </c>
    </row>
    <row r="62554" spans="1:3" x14ac:dyDescent="0.25">
      <c r="A62554" s="1">
        <v>62552</v>
      </c>
      <c r="B62554">
        <v>0.7361275032886081</v>
      </c>
      <c r="C62554">
        <v>1</v>
      </c>
    </row>
    <row r="62555" spans="1:3" x14ac:dyDescent="0.25">
      <c r="A62555" s="1">
        <v>62553</v>
      </c>
      <c r="B62555">
        <v>0.120693290237798</v>
      </c>
      <c r="C62555">
        <v>0</v>
      </c>
    </row>
    <row r="62556" spans="1:3" x14ac:dyDescent="0.25">
      <c r="A62556" s="1">
        <v>62554</v>
      </c>
      <c r="B62556">
        <v>0.13044088201621529</v>
      </c>
      <c r="C62556">
        <v>0</v>
      </c>
    </row>
    <row r="62557" spans="1:3" x14ac:dyDescent="0.25">
      <c r="A62557" s="1">
        <v>62555</v>
      </c>
      <c r="B62557">
        <v>9.4480119877913257E-2</v>
      </c>
      <c r="C62557">
        <v>0</v>
      </c>
    </row>
    <row r="62558" spans="1:3" x14ac:dyDescent="0.25">
      <c r="A62558" s="1">
        <v>62556</v>
      </c>
      <c r="B62558">
        <v>0.19515873055347699</v>
      </c>
      <c r="C62558">
        <v>0</v>
      </c>
    </row>
    <row r="62559" spans="1:3" x14ac:dyDescent="0.25">
      <c r="A62559" s="1">
        <v>62557</v>
      </c>
      <c r="B62559">
        <v>0.64216208235502903</v>
      </c>
      <c r="C62559">
        <v>0</v>
      </c>
    </row>
    <row r="62560" spans="1:3" x14ac:dyDescent="0.25">
      <c r="A62560" s="1">
        <v>62558</v>
      </c>
      <c r="B62560">
        <v>0.50948057376449762</v>
      </c>
      <c r="C62560">
        <v>1</v>
      </c>
    </row>
    <row r="62561" spans="1:3" x14ac:dyDescent="0.25">
      <c r="A62561" s="1">
        <v>62559</v>
      </c>
      <c r="B62561">
        <v>0.64177342719955932</v>
      </c>
      <c r="C62561">
        <v>1</v>
      </c>
    </row>
    <row r="62562" spans="1:3" x14ac:dyDescent="0.25">
      <c r="A62562" s="1">
        <v>62560</v>
      </c>
      <c r="B62562">
        <v>0.16788574688026231</v>
      </c>
      <c r="C62562">
        <v>0</v>
      </c>
    </row>
    <row r="62563" spans="1:3" x14ac:dyDescent="0.25">
      <c r="A62563" s="1">
        <v>62561</v>
      </c>
      <c r="B62563">
        <v>7.0734915176405802E-2</v>
      </c>
      <c r="C62563">
        <v>0</v>
      </c>
    </row>
    <row r="62564" spans="1:3" x14ac:dyDescent="0.25">
      <c r="A62564" s="1">
        <v>62562</v>
      </c>
      <c r="B62564">
        <v>0.49345231848999832</v>
      </c>
      <c r="C62564">
        <v>0</v>
      </c>
    </row>
    <row r="62565" spans="1:3" x14ac:dyDescent="0.25">
      <c r="A62565" s="1">
        <v>62563</v>
      </c>
      <c r="B62565">
        <v>0.38653422411816468</v>
      </c>
      <c r="C62565">
        <v>0</v>
      </c>
    </row>
    <row r="62566" spans="1:3" x14ac:dyDescent="0.25">
      <c r="A62566" s="1">
        <v>62564</v>
      </c>
      <c r="B62566">
        <v>0.78067483815682159</v>
      </c>
      <c r="C62566">
        <v>1</v>
      </c>
    </row>
    <row r="62567" spans="1:3" x14ac:dyDescent="0.25">
      <c r="A62567" s="1">
        <v>62565</v>
      </c>
      <c r="B62567">
        <v>0.62120252704527645</v>
      </c>
      <c r="C62567">
        <v>0</v>
      </c>
    </row>
    <row r="62568" spans="1:3" x14ac:dyDescent="0.25">
      <c r="A62568" s="1">
        <v>62566</v>
      </c>
      <c r="B62568">
        <v>0.78884852299809283</v>
      </c>
      <c r="C62568">
        <v>0</v>
      </c>
    </row>
    <row r="62569" spans="1:3" x14ac:dyDescent="0.25">
      <c r="A62569" s="1">
        <v>62567</v>
      </c>
      <c r="B62569">
        <v>0.40023797217239637</v>
      </c>
      <c r="C62569">
        <v>0</v>
      </c>
    </row>
    <row r="62570" spans="1:3" x14ac:dyDescent="0.25">
      <c r="A62570" s="1">
        <v>62568</v>
      </c>
      <c r="B62570">
        <v>0.81937090105378696</v>
      </c>
      <c r="C62570">
        <v>1</v>
      </c>
    </row>
    <row r="62571" spans="1:3" x14ac:dyDescent="0.25">
      <c r="A62571" s="1">
        <v>62569</v>
      </c>
      <c r="B62571">
        <v>0.10731354876833971</v>
      </c>
      <c r="C62571">
        <v>0</v>
      </c>
    </row>
    <row r="62572" spans="1:3" x14ac:dyDescent="0.25">
      <c r="A62572" s="1">
        <v>62570</v>
      </c>
      <c r="B62572">
        <v>0.10751835134979359</v>
      </c>
      <c r="C62572">
        <v>0</v>
      </c>
    </row>
    <row r="62573" spans="1:3" x14ac:dyDescent="0.25">
      <c r="A62573" s="1">
        <v>62571</v>
      </c>
      <c r="B62573">
        <v>0.66790906699347719</v>
      </c>
      <c r="C62573">
        <v>0</v>
      </c>
    </row>
    <row r="62574" spans="1:3" x14ac:dyDescent="0.25">
      <c r="A62574" s="1">
        <v>62572</v>
      </c>
      <c r="B62574">
        <v>0.155062735437203</v>
      </c>
      <c r="C62574">
        <v>0</v>
      </c>
    </row>
    <row r="62575" spans="1:3" x14ac:dyDescent="0.25">
      <c r="A62575" s="1">
        <v>62573</v>
      </c>
      <c r="B62575">
        <v>0.1952085714664962</v>
      </c>
      <c r="C62575">
        <v>0</v>
      </c>
    </row>
    <row r="62576" spans="1:3" x14ac:dyDescent="0.25">
      <c r="A62576" s="1">
        <v>62574</v>
      </c>
      <c r="B62576">
        <v>0.6584319750821257</v>
      </c>
      <c r="C62576">
        <v>0</v>
      </c>
    </row>
    <row r="62577" spans="1:3" x14ac:dyDescent="0.25">
      <c r="A62577" s="1">
        <v>62575</v>
      </c>
      <c r="B62577">
        <v>0.45569921819468978</v>
      </c>
      <c r="C62577">
        <v>1</v>
      </c>
    </row>
    <row r="62578" spans="1:3" x14ac:dyDescent="0.25">
      <c r="A62578" s="1">
        <v>62576</v>
      </c>
      <c r="B62578">
        <v>0.58040847324129197</v>
      </c>
      <c r="C62578">
        <v>0</v>
      </c>
    </row>
    <row r="62579" spans="1:3" x14ac:dyDescent="0.25">
      <c r="A62579" s="1">
        <v>62577</v>
      </c>
      <c r="B62579">
        <v>0.84837944575666568</v>
      </c>
      <c r="C62579">
        <v>0</v>
      </c>
    </row>
    <row r="62580" spans="1:3" x14ac:dyDescent="0.25">
      <c r="A62580" s="1">
        <v>62578</v>
      </c>
      <c r="B62580">
        <v>0.1128428414383419</v>
      </c>
      <c r="C62580">
        <v>0</v>
      </c>
    </row>
    <row r="62581" spans="1:3" x14ac:dyDescent="0.25">
      <c r="A62581" s="1">
        <v>62579</v>
      </c>
      <c r="B62581">
        <v>0.29868821181373673</v>
      </c>
      <c r="C62581">
        <v>0</v>
      </c>
    </row>
    <row r="62582" spans="1:3" x14ac:dyDescent="0.25">
      <c r="A62582" s="1">
        <v>62580</v>
      </c>
      <c r="B62582">
        <v>0.77206616295375263</v>
      </c>
      <c r="C62582">
        <v>1</v>
      </c>
    </row>
    <row r="62583" spans="1:3" x14ac:dyDescent="0.25">
      <c r="A62583" s="1">
        <v>62581</v>
      </c>
      <c r="B62583">
        <v>0.78481263335296714</v>
      </c>
      <c r="C62583">
        <v>1</v>
      </c>
    </row>
    <row r="62584" spans="1:3" x14ac:dyDescent="0.25">
      <c r="A62584" s="1">
        <v>62582</v>
      </c>
      <c r="B62584">
        <v>0.12975260186026041</v>
      </c>
      <c r="C62584">
        <v>0</v>
      </c>
    </row>
    <row r="62585" spans="1:3" x14ac:dyDescent="0.25">
      <c r="A62585" s="1">
        <v>62583</v>
      </c>
      <c r="B62585">
        <v>0.56620831929650017</v>
      </c>
      <c r="C62585">
        <v>0</v>
      </c>
    </row>
    <row r="62586" spans="1:3" x14ac:dyDescent="0.25">
      <c r="A62586" s="1">
        <v>62584</v>
      </c>
      <c r="B62586">
        <v>0.55668230783606165</v>
      </c>
      <c r="C62586">
        <v>0</v>
      </c>
    </row>
    <row r="62587" spans="1:3" x14ac:dyDescent="0.25">
      <c r="A62587" s="1">
        <v>62585</v>
      </c>
      <c r="B62587">
        <v>0.68413286325515299</v>
      </c>
      <c r="C62587">
        <v>0</v>
      </c>
    </row>
    <row r="62588" spans="1:3" x14ac:dyDescent="0.25">
      <c r="A62588" s="1">
        <v>62586</v>
      </c>
      <c r="B62588">
        <v>0.30143962835010563</v>
      </c>
      <c r="C62588">
        <v>0</v>
      </c>
    </row>
    <row r="62589" spans="1:3" x14ac:dyDescent="0.25">
      <c r="A62589" s="1">
        <v>62587</v>
      </c>
      <c r="B62589">
        <v>0.46854209041067918</v>
      </c>
      <c r="C62589">
        <v>0</v>
      </c>
    </row>
    <row r="62590" spans="1:3" x14ac:dyDescent="0.25">
      <c r="A62590" s="1">
        <v>62588</v>
      </c>
      <c r="B62590">
        <v>0.18729754269596621</v>
      </c>
      <c r="C62590">
        <v>0</v>
      </c>
    </row>
    <row r="62591" spans="1:3" x14ac:dyDescent="0.25">
      <c r="A62591" s="1">
        <v>62589</v>
      </c>
      <c r="B62591">
        <v>0.58582231586097888</v>
      </c>
      <c r="C62591">
        <v>0</v>
      </c>
    </row>
    <row r="62592" spans="1:3" x14ac:dyDescent="0.25">
      <c r="A62592" s="1">
        <v>62590</v>
      </c>
      <c r="B62592">
        <v>0.37759958237324492</v>
      </c>
      <c r="C62592">
        <v>0</v>
      </c>
    </row>
    <row r="62593" spans="1:3" x14ac:dyDescent="0.25">
      <c r="A62593" s="1">
        <v>62591</v>
      </c>
      <c r="B62593">
        <v>0.623900798868673</v>
      </c>
      <c r="C62593">
        <v>0</v>
      </c>
    </row>
    <row r="62594" spans="1:3" x14ac:dyDescent="0.25">
      <c r="A62594" s="1">
        <v>62592</v>
      </c>
      <c r="B62594">
        <v>0.49326138374170642</v>
      </c>
      <c r="C62594">
        <v>1</v>
      </c>
    </row>
    <row r="62595" spans="1:3" x14ac:dyDescent="0.25">
      <c r="A62595" s="1">
        <v>62593</v>
      </c>
      <c r="B62595">
        <v>0.11999889874819809</v>
      </c>
      <c r="C62595">
        <v>0</v>
      </c>
    </row>
    <row r="62596" spans="1:3" x14ac:dyDescent="0.25">
      <c r="A62596" s="1">
        <v>62594</v>
      </c>
      <c r="B62596">
        <v>0.49777254555416067</v>
      </c>
      <c r="C62596">
        <v>0</v>
      </c>
    </row>
    <row r="62597" spans="1:3" x14ac:dyDescent="0.25">
      <c r="A62597" s="1">
        <v>62595</v>
      </c>
      <c r="B62597">
        <v>0.2049307001457441</v>
      </c>
      <c r="C62597">
        <v>0</v>
      </c>
    </row>
    <row r="62598" spans="1:3" x14ac:dyDescent="0.25">
      <c r="A62598" s="1">
        <v>62596</v>
      </c>
      <c r="B62598">
        <v>0.46525398377816118</v>
      </c>
      <c r="C62598">
        <v>0</v>
      </c>
    </row>
    <row r="62599" spans="1:3" x14ac:dyDescent="0.25">
      <c r="A62599" s="1">
        <v>62597</v>
      </c>
      <c r="B62599">
        <v>0.50494104408481078</v>
      </c>
      <c r="C62599">
        <v>0</v>
      </c>
    </row>
    <row r="62600" spans="1:3" x14ac:dyDescent="0.25">
      <c r="A62600" s="1">
        <v>62598</v>
      </c>
      <c r="B62600">
        <v>0.36070778570609391</v>
      </c>
      <c r="C62600">
        <v>1</v>
      </c>
    </row>
    <row r="62601" spans="1:3" x14ac:dyDescent="0.25">
      <c r="A62601" s="1">
        <v>62599</v>
      </c>
      <c r="B62601">
        <v>0.11401247100807391</v>
      </c>
      <c r="C62601">
        <v>0</v>
      </c>
    </row>
    <row r="62602" spans="1:3" x14ac:dyDescent="0.25">
      <c r="A62602" s="1">
        <v>62600</v>
      </c>
      <c r="B62602">
        <v>0.17796427600834799</v>
      </c>
      <c r="C62602">
        <v>0</v>
      </c>
    </row>
    <row r="62603" spans="1:3" x14ac:dyDescent="0.25">
      <c r="A62603" s="1">
        <v>62601</v>
      </c>
      <c r="B62603">
        <v>0.27899257212024492</v>
      </c>
      <c r="C62603">
        <v>0</v>
      </c>
    </row>
    <row r="62604" spans="1:3" x14ac:dyDescent="0.25">
      <c r="A62604" s="1">
        <v>62602</v>
      </c>
      <c r="B62604">
        <v>0.31139403302050472</v>
      </c>
      <c r="C62604">
        <v>0</v>
      </c>
    </row>
    <row r="62605" spans="1:3" x14ac:dyDescent="0.25">
      <c r="A62605" s="1">
        <v>62603</v>
      </c>
      <c r="B62605">
        <v>0.31362023301156361</v>
      </c>
      <c r="C62605">
        <v>0</v>
      </c>
    </row>
    <row r="62606" spans="1:3" x14ac:dyDescent="0.25">
      <c r="A62606" s="1">
        <v>62604</v>
      </c>
      <c r="B62606">
        <v>6.7713173203237512E-2</v>
      </c>
      <c r="C62606">
        <v>0</v>
      </c>
    </row>
    <row r="62607" spans="1:3" x14ac:dyDescent="0.25">
      <c r="A62607" s="1">
        <v>62605</v>
      </c>
      <c r="B62607">
        <v>0.26058741946876351</v>
      </c>
      <c r="C62607">
        <v>0</v>
      </c>
    </row>
    <row r="62608" spans="1:3" x14ac:dyDescent="0.25">
      <c r="A62608" s="1">
        <v>62606</v>
      </c>
      <c r="B62608">
        <v>0.12971933815125269</v>
      </c>
      <c r="C62608">
        <v>0</v>
      </c>
    </row>
    <row r="62609" spans="1:3" x14ac:dyDescent="0.25">
      <c r="A62609" s="1">
        <v>62607</v>
      </c>
      <c r="B62609">
        <v>0.19731028033324849</v>
      </c>
      <c r="C62609">
        <v>0</v>
      </c>
    </row>
    <row r="62610" spans="1:3" x14ac:dyDescent="0.25">
      <c r="A62610" s="1">
        <v>62608</v>
      </c>
      <c r="B62610">
        <v>0.63327627711279733</v>
      </c>
      <c r="C62610">
        <v>1</v>
      </c>
    </row>
    <row r="62611" spans="1:3" x14ac:dyDescent="0.25">
      <c r="A62611" s="1">
        <v>62609</v>
      </c>
      <c r="B62611">
        <v>0.29514440986172741</v>
      </c>
      <c r="C62611">
        <v>0</v>
      </c>
    </row>
    <row r="62612" spans="1:3" x14ac:dyDescent="0.25">
      <c r="A62612" s="1">
        <v>62610</v>
      </c>
      <c r="B62612">
        <v>0.1672236613476368</v>
      </c>
      <c r="C62612">
        <v>0</v>
      </c>
    </row>
    <row r="62613" spans="1:3" x14ac:dyDescent="0.25">
      <c r="A62613" s="1">
        <v>62611</v>
      </c>
      <c r="B62613">
        <v>0.47768335853778199</v>
      </c>
      <c r="C62613">
        <v>0</v>
      </c>
    </row>
    <row r="62614" spans="1:3" x14ac:dyDescent="0.25">
      <c r="A62614" s="1">
        <v>62612</v>
      </c>
      <c r="B62614">
        <v>0.68082143484670765</v>
      </c>
      <c r="C62614">
        <v>0</v>
      </c>
    </row>
    <row r="62615" spans="1:3" x14ac:dyDescent="0.25">
      <c r="A62615" s="1">
        <v>62613</v>
      </c>
      <c r="B62615">
        <v>0.4784348500485715</v>
      </c>
      <c r="C62615">
        <v>0</v>
      </c>
    </row>
    <row r="62616" spans="1:3" x14ac:dyDescent="0.25">
      <c r="A62616" s="1">
        <v>62614</v>
      </c>
      <c r="B62616">
        <v>0.53717572289785276</v>
      </c>
      <c r="C62616">
        <v>0</v>
      </c>
    </row>
    <row r="62617" spans="1:3" x14ac:dyDescent="0.25">
      <c r="A62617" s="1">
        <v>62615</v>
      </c>
      <c r="B62617">
        <v>0.44655102177789119</v>
      </c>
      <c r="C62617">
        <v>0</v>
      </c>
    </row>
    <row r="62618" spans="1:3" x14ac:dyDescent="0.25">
      <c r="A62618" s="1">
        <v>62616</v>
      </c>
      <c r="B62618">
        <v>0.52599939441815335</v>
      </c>
      <c r="C62618">
        <v>0</v>
      </c>
    </row>
    <row r="62619" spans="1:3" x14ac:dyDescent="0.25">
      <c r="A62619" s="1">
        <v>62617</v>
      </c>
      <c r="B62619">
        <v>0.54765004694976727</v>
      </c>
      <c r="C62619">
        <v>0</v>
      </c>
    </row>
    <row r="62620" spans="1:3" x14ac:dyDescent="0.25">
      <c r="A62620" s="1">
        <v>62618</v>
      </c>
      <c r="B62620">
        <v>0.62981586515445853</v>
      </c>
      <c r="C62620">
        <v>0</v>
      </c>
    </row>
    <row r="62621" spans="1:3" x14ac:dyDescent="0.25">
      <c r="A62621" s="1">
        <v>62619</v>
      </c>
      <c r="B62621">
        <v>0.3318146175843727</v>
      </c>
      <c r="C62621">
        <v>0</v>
      </c>
    </row>
    <row r="62622" spans="1:3" x14ac:dyDescent="0.25">
      <c r="A62622" s="1">
        <v>62620</v>
      </c>
      <c r="B62622">
        <v>0.78191110614410597</v>
      </c>
      <c r="C62622">
        <v>0</v>
      </c>
    </row>
    <row r="62623" spans="1:3" x14ac:dyDescent="0.25">
      <c r="A62623" s="1">
        <v>62621</v>
      </c>
      <c r="B62623">
        <v>0.7988096358648068</v>
      </c>
      <c r="C62623">
        <v>1</v>
      </c>
    </row>
    <row r="62624" spans="1:3" x14ac:dyDescent="0.25">
      <c r="A62624" s="1">
        <v>62622</v>
      </c>
      <c r="B62624">
        <v>0.21489349115367121</v>
      </c>
      <c r="C62624">
        <v>1</v>
      </c>
    </row>
    <row r="62625" spans="1:3" x14ac:dyDescent="0.25">
      <c r="A62625" s="1">
        <v>62623</v>
      </c>
      <c r="B62625">
        <v>0.2472320046839076</v>
      </c>
      <c r="C62625">
        <v>0</v>
      </c>
    </row>
    <row r="62626" spans="1:3" x14ac:dyDescent="0.25">
      <c r="A62626" s="1">
        <v>62624</v>
      </c>
      <c r="B62626">
        <v>0.60189312992755395</v>
      </c>
      <c r="C62626">
        <v>0</v>
      </c>
    </row>
    <row r="62627" spans="1:3" x14ac:dyDescent="0.25">
      <c r="A62627" s="1">
        <v>62625</v>
      </c>
      <c r="B62627">
        <v>0.89582836543111188</v>
      </c>
      <c r="C62627">
        <v>1</v>
      </c>
    </row>
    <row r="62628" spans="1:3" x14ac:dyDescent="0.25">
      <c r="A62628" s="1">
        <v>62626</v>
      </c>
      <c r="B62628">
        <v>0.26331837576830508</v>
      </c>
      <c r="C62628">
        <v>0</v>
      </c>
    </row>
    <row r="62629" spans="1:3" x14ac:dyDescent="0.25">
      <c r="A62629" s="1">
        <v>62627</v>
      </c>
      <c r="B62629">
        <v>0.40918095456844561</v>
      </c>
      <c r="C62629">
        <v>0</v>
      </c>
    </row>
    <row r="62630" spans="1:3" x14ac:dyDescent="0.25">
      <c r="A62630" s="1">
        <v>62628</v>
      </c>
      <c r="B62630">
        <v>0.22293530475647699</v>
      </c>
      <c r="C62630">
        <v>0</v>
      </c>
    </row>
    <row r="62631" spans="1:3" x14ac:dyDescent="0.25">
      <c r="A62631" s="1">
        <v>62629</v>
      </c>
      <c r="B62631">
        <v>0.45363781147404009</v>
      </c>
      <c r="C62631">
        <v>0</v>
      </c>
    </row>
    <row r="62632" spans="1:3" x14ac:dyDescent="0.25">
      <c r="A62632" s="1">
        <v>62630</v>
      </c>
      <c r="B62632">
        <v>5.6205329146270383E-2</v>
      </c>
      <c r="C62632">
        <v>0</v>
      </c>
    </row>
    <row r="62633" spans="1:3" x14ac:dyDescent="0.25">
      <c r="A62633" s="1">
        <v>62631</v>
      </c>
      <c r="B62633">
        <v>0.45595282728992959</v>
      </c>
      <c r="C62633">
        <v>0</v>
      </c>
    </row>
    <row r="62634" spans="1:3" x14ac:dyDescent="0.25">
      <c r="A62634" s="1">
        <v>62632</v>
      </c>
      <c r="B62634">
        <v>0.79733911850422323</v>
      </c>
      <c r="C62634">
        <v>0</v>
      </c>
    </row>
    <row r="62635" spans="1:3" x14ac:dyDescent="0.25">
      <c r="A62635" s="1">
        <v>62633</v>
      </c>
      <c r="B62635">
        <v>0.17875371222889641</v>
      </c>
      <c r="C62635">
        <v>0</v>
      </c>
    </row>
    <row r="62636" spans="1:3" x14ac:dyDescent="0.25">
      <c r="A62636" s="1">
        <v>62634</v>
      </c>
      <c r="B62636">
        <v>0.26019110168829779</v>
      </c>
      <c r="C62636">
        <v>0</v>
      </c>
    </row>
    <row r="62637" spans="1:3" x14ac:dyDescent="0.25">
      <c r="A62637" s="1">
        <v>62635</v>
      </c>
      <c r="B62637">
        <v>0.65306795630787484</v>
      </c>
      <c r="C62637">
        <v>0</v>
      </c>
    </row>
    <row r="62638" spans="1:3" x14ac:dyDescent="0.25">
      <c r="A62638" s="1">
        <v>62636</v>
      </c>
      <c r="B62638">
        <v>0.68364113942787064</v>
      </c>
      <c r="C62638">
        <v>1</v>
      </c>
    </row>
    <row r="62639" spans="1:3" x14ac:dyDescent="0.25">
      <c r="A62639" s="1">
        <v>62637</v>
      </c>
      <c r="B62639">
        <v>0.33660785987737979</v>
      </c>
      <c r="C62639">
        <v>0</v>
      </c>
    </row>
    <row r="62640" spans="1:3" x14ac:dyDescent="0.25">
      <c r="A62640" s="1">
        <v>62638</v>
      </c>
      <c r="B62640">
        <v>0.15250049493622389</v>
      </c>
      <c r="C62640">
        <v>0</v>
      </c>
    </row>
    <row r="62641" spans="1:3" x14ac:dyDescent="0.25">
      <c r="A62641" s="1">
        <v>62639</v>
      </c>
      <c r="B62641">
        <v>0.85913639844274348</v>
      </c>
      <c r="C62641">
        <v>1</v>
      </c>
    </row>
    <row r="62642" spans="1:3" x14ac:dyDescent="0.25">
      <c r="A62642" s="1">
        <v>62640</v>
      </c>
      <c r="B62642">
        <v>0.4067112813029285</v>
      </c>
      <c r="C62642">
        <v>0</v>
      </c>
    </row>
    <row r="62643" spans="1:3" x14ac:dyDescent="0.25">
      <c r="A62643" s="1">
        <v>62641</v>
      </c>
      <c r="B62643">
        <v>0.5571177333484314</v>
      </c>
      <c r="C62643">
        <v>0</v>
      </c>
    </row>
    <row r="62644" spans="1:3" x14ac:dyDescent="0.25">
      <c r="A62644" s="1">
        <v>62642</v>
      </c>
      <c r="B62644">
        <v>0.60374118681584876</v>
      </c>
      <c r="C62644">
        <v>0</v>
      </c>
    </row>
    <row r="62645" spans="1:3" x14ac:dyDescent="0.25">
      <c r="A62645" s="1">
        <v>62643</v>
      </c>
      <c r="B62645">
        <v>0.68035619114198242</v>
      </c>
      <c r="C62645">
        <v>1</v>
      </c>
    </row>
    <row r="62646" spans="1:3" x14ac:dyDescent="0.25">
      <c r="A62646" s="1">
        <v>62644</v>
      </c>
      <c r="B62646">
        <v>0.78912168312200148</v>
      </c>
      <c r="C62646">
        <v>1</v>
      </c>
    </row>
    <row r="62647" spans="1:3" x14ac:dyDescent="0.25">
      <c r="A62647" s="1">
        <v>62645</v>
      </c>
      <c r="B62647">
        <v>0.12703856322465071</v>
      </c>
      <c r="C62647">
        <v>0</v>
      </c>
    </row>
    <row r="62648" spans="1:3" x14ac:dyDescent="0.25">
      <c r="A62648" s="1">
        <v>62646</v>
      </c>
      <c r="B62648">
        <v>0.83300002519686833</v>
      </c>
      <c r="C62648">
        <v>0</v>
      </c>
    </row>
    <row r="62649" spans="1:3" x14ac:dyDescent="0.25">
      <c r="A62649" s="1">
        <v>62647</v>
      </c>
      <c r="B62649">
        <v>0.7968209265496482</v>
      </c>
      <c r="C62649">
        <v>1</v>
      </c>
    </row>
    <row r="62650" spans="1:3" x14ac:dyDescent="0.25">
      <c r="A62650" s="1">
        <v>62648</v>
      </c>
      <c r="B62650">
        <v>0.5308858231291399</v>
      </c>
      <c r="C62650">
        <v>0</v>
      </c>
    </row>
    <row r="62651" spans="1:3" x14ac:dyDescent="0.25">
      <c r="A62651" s="1">
        <v>62649</v>
      </c>
      <c r="B62651">
        <v>0.1361663045227281</v>
      </c>
      <c r="C62651">
        <v>0</v>
      </c>
    </row>
    <row r="62652" spans="1:3" x14ac:dyDescent="0.25">
      <c r="A62652" s="1">
        <v>62650</v>
      </c>
      <c r="B62652">
        <v>0.40465520545597611</v>
      </c>
      <c r="C62652">
        <v>1</v>
      </c>
    </row>
    <row r="62653" spans="1:3" x14ac:dyDescent="0.25">
      <c r="A62653" s="1">
        <v>62651</v>
      </c>
      <c r="B62653">
        <v>0.463117806955334</v>
      </c>
      <c r="C62653">
        <v>0</v>
      </c>
    </row>
    <row r="62654" spans="1:3" x14ac:dyDescent="0.25">
      <c r="A62654" s="1">
        <v>62652</v>
      </c>
      <c r="B62654">
        <v>0.80418092310521727</v>
      </c>
      <c r="C62654">
        <v>0</v>
      </c>
    </row>
    <row r="62655" spans="1:3" x14ac:dyDescent="0.25">
      <c r="A62655" s="1">
        <v>62653</v>
      </c>
      <c r="B62655">
        <v>0.10302646159111251</v>
      </c>
      <c r="C62655">
        <v>0</v>
      </c>
    </row>
    <row r="62656" spans="1:3" x14ac:dyDescent="0.25">
      <c r="A62656" s="1">
        <v>62654</v>
      </c>
      <c r="B62656">
        <v>0.73228752866694402</v>
      </c>
      <c r="C62656">
        <v>1</v>
      </c>
    </row>
    <row r="62657" spans="1:3" x14ac:dyDescent="0.25">
      <c r="A62657" s="1">
        <v>62655</v>
      </c>
      <c r="B62657">
        <v>0.23030402639267161</v>
      </c>
      <c r="C62657">
        <v>0</v>
      </c>
    </row>
    <row r="62658" spans="1:3" x14ac:dyDescent="0.25">
      <c r="A62658" s="1">
        <v>62656</v>
      </c>
      <c r="B62658">
        <v>0.21350759407360009</v>
      </c>
      <c r="C62658">
        <v>0</v>
      </c>
    </row>
    <row r="62659" spans="1:3" x14ac:dyDescent="0.25">
      <c r="A62659" s="1">
        <v>62657</v>
      </c>
      <c r="B62659">
        <v>0.1826003458591075</v>
      </c>
      <c r="C62659">
        <v>0</v>
      </c>
    </row>
    <row r="62660" spans="1:3" x14ac:dyDescent="0.25">
      <c r="A62660" s="1">
        <v>62658</v>
      </c>
      <c r="B62660">
        <v>0.60330481816025472</v>
      </c>
      <c r="C62660">
        <v>0</v>
      </c>
    </row>
    <row r="62661" spans="1:3" x14ac:dyDescent="0.25">
      <c r="A62661" s="1">
        <v>62659</v>
      </c>
      <c r="B62661">
        <v>0.73605218363802805</v>
      </c>
      <c r="C62661">
        <v>0</v>
      </c>
    </row>
    <row r="62662" spans="1:3" x14ac:dyDescent="0.25">
      <c r="A62662" s="1">
        <v>62660</v>
      </c>
      <c r="B62662">
        <v>0.15060384507861829</v>
      </c>
      <c r="C62662">
        <v>0</v>
      </c>
    </row>
    <row r="62663" spans="1:3" x14ac:dyDescent="0.25">
      <c r="A62663" s="1">
        <v>62661</v>
      </c>
      <c r="B62663">
        <v>0.69280653134080405</v>
      </c>
      <c r="C62663">
        <v>1</v>
      </c>
    </row>
    <row r="62664" spans="1:3" x14ac:dyDescent="0.25">
      <c r="A62664" s="1">
        <v>62662</v>
      </c>
      <c r="B62664">
        <v>0.83934498705944793</v>
      </c>
      <c r="C62664">
        <v>1</v>
      </c>
    </row>
    <row r="62665" spans="1:3" x14ac:dyDescent="0.25">
      <c r="A62665" s="1">
        <v>62663</v>
      </c>
      <c r="B62665">
        <v>0.70475004604743019</v>
      </c>
      <c r="C62665">
        <v>0</v>
      </c>
    </row>
    <row r="62666" spans="1:3" x14ac:dyDescent="0.25">
      <c r="A62666" s="1">
        <v>62664</v>
      </c>
      <c r="B62666">
        <v>0.44615481215741931</v>
      </c>
      <c r="C62666">
        <v>0</v>
      </c>
    </row>
    <row r="62667" spans="1:3" x14ac:dyDescent="0.25">
      <c r="A62667" s="1">
        <v>62665</v>
      </c>
      <c r="B62667">
        <v>0.66067687489083848</v>
      </c>
      <c r="C62667">
        <v>1</v>
      </c>
    </row>
    <row r="62668" spans="1:3" x14ac:dyDescent="0.25">
      <c r="A62668" s="1">
        <v>62666</v>
      </c>
      <c r="B62668">
        <v>5.2351516918134541E-2</v>
      </c>
      <c r="C62668">
        <v>0</v>
      </c>
    </row>
    <row r="62669" spans="1:3" x14ac:dyDescent="0.25">
      <c r="A62669" s="1">
        <v>62667</v>
      </c>
      <c r="B62669">
        <v>0.71882551402907024</v>
      </c>
      <c r="C62669">
        <v>0</v>
      </c>
    </row>
    <row r="62670" spans="1:3" x14ac:dyDescent="0.25">
      <c r="A62670" s="1">
        <v>62668</v>
      </c>
      <c r="B62670">
        <v>0.26412822151079901</v>
      </c>
      <c r="C62670">
        <v>0</v>
      </c>
    </row>
    <row r="62671" spans="1:3" x14ac:dyDescent="0.25">
      <c r="A62671" s="1">
        <v>62669</v>
      </c>
      <c r="B62671">
        <v>0.10345174658568231</v>
      </c>
      <c r="C62671">
        <v>0</v>
      </c>
    </row>
    <row r="62672" spans="1:3" x14ac:dyDescent="0.25">
      <c r="A62672" s="1">
        <v>62670</v>
      </c>
      <c r="B62672">
        <v>0.15232549646695651</v>
      </c>
      <c r="C62672">
        <v>0</v>
      </c>
    </row>
    <row r="62673" spans="1:3" x14ac:dyDescent="0.25">
      <c r="A62673" s="1">
        <v>62671</v>
      </c>
      <c r="B62673">
        <v>0.68749171182093061</v>
      </c>
      <c r="C62673">
        <v>0</v>
      </c>
    </row>
    <row r="62674" spans="1:3" x14ac:dyDescent="0.25">
      <c r="A62674" s="1">
        <v>62672</v>
      </c>
      <c r="B62674">
        <v>0.64145200210908604</v>
      </c>
      <c r="C62674">
        <v>0</v>
      </c>
    </row>
    <row r="62675" spans="1:3" x14ac:dyDescent="0.25">
      <c r="A62675" s="1">
        <v>62673</v>
      </c>
      <c r="B62675">
        <v>0.23752612376019519</v>
      </c>
      <c r="C62675">
        <v>0</v>
      </c>
    </row>
    <row r="62676" spans="1:3" x14ac:dyDescent="0.25">
      <c r="A62676" s="1">
        <v>62674</v>
      </c>
      <c r="B62676">
        <v>0.68479226590775588</v>
      </c>
      <c r="C62676">
        <v>0</v>
      </c>
    </row>
    <row r="62677" spans="1:3" x14ac:dyDescent="0.25">
      <c r="A62677" s="1">
        <v>62675</v>
      </c>
      <c r="B62677">
        <v>0.82430696052334018</v>
      </c>
      <c r="C62677">
        <v>1</v>
      </c>
    </row>
    <row r="62678" spans="1:3" x14ac:dyDescent="0.25">
      <c r="A62678" s="1">
        <v>62676</v>
      </c>
      <c r="B62678">
        <v>0.67864372039891396</v>
      </c>
      <c r="C62678">
        <v>0</v>
      </c>
    </row>
    <row r="62679" spans="1:3" x14ac:dyDescent="0.25">
      <c r="A62679" s="1">
        <v>62677</v>
      </c>
      <c r="B62679">
        <v>0.163819951190248</v>
      </c>
      <c r="C62679">
        <v>0</v>
      </c>
    </row>
    <row r="62680" spans="1:3" x14ac:dyDescent="0.25">
      <c r="A62680" s="1">
        <v>62678</v>
      </c>
      <c r="B62680">
        <v>0.2291487300009972</v>
      </c>
      <c r="C62680">
        <v>0</v>
      </c>
    </row>
    <row r="62681" spans="1:3" x14ac:dyDescent="0.25">
      <c r="A62681" s="1">
        <v>62679</v>
      </c>
      <c r="B62681">
        <v>0.58617425795872313</v>
      </c>
      <c r="C62681">
        <v>0</v>
      </c>
    </row>
    <row r="62682" spans="1:3" x14ac:dyDescent="0.25">
      <c r="A62682" s="1">
        <v>62680</v>
      </c>
      <c r="B62682">
        <v>8.4355277437359669E-2</v>
      </c>
      <c r="C62682">
        <v>0</v>
      </c>
    </row>
    <row r="62683" spans="1:3" x14ac:dyDescent="0.25">
      <c r="A62683" s="1">
        <v>62681</v>
      </c>
      <c r="B62683">
        <v>0.70452997341894452</v>
      </c>
      <c r="C62683">
        <v>0</v>
      </c>
    </row>
    <row r="62684" spans="1:3" x14ac:dyDescent="0.25">
      <c r="A62684" s="1">
        <v>62682</v>
      </c>
      <c r="B62684">
        <v>0.2298222591062897</v>
      </c>
      <c r="C62684">
        <v>0</v>
      </c>
    </row>
    <row r="62685" spans="1:3" x14ac:dyDescent="0.25">
      <c r="A62685" s="1">
        <v>62683</v>
      </c>
      <c r="B62685">
        <v>0.52304047998172765</v>
      </c>
      <c r="C62685">
        <v>0</v>
      </c>
    </row>
    <row r="62686" spans="1:3" x14ac:dyDescent="0.25">
      <c r="A62686" s="1">
        <v>62684</v>
      </c>
      <c r="B62686">
        <v>0.78774883315698474</v>
      </c>
      <c r="C62686">
        <v>0</v>
      </c>
    </row>
    <row r="62687" spans="1:3" x14ac:dyDescent="0.25">
      <c r="A62687" s="1">
        <v>62685</v>
      </c>
      <c r="B62687">
        <v>0.65068903653117971</v>
      </c>
      <c r="C62687">
        <v>0</v>
      </c>
    </row>
    <row r="62688" spans="1:3" x14ac:dyDescent="0.25">
      <c r="A62688" s="1">
        <v>62686</v>
      </c>
      <c r="B62688">
        <v>0.25863149610191621</v>
      </c>
      <c r="C62688">
        <v>0</v>
      </c>
    </row>
    <row r="62689" spans="1:3" x14ac:dyDescent="0.25">
      <c r="A62689" s="1">
        <v>62687</v>
      </c>
      <c r="B62689">
        <v>0.2292522107429607</v>
      </c>
      <c r="C62689">
        <v>0</v>
      </c>
    </row>
    <row r="62690" spans="1:3" x14ac:dyDescent="0.25">
      <c r="A62690" s="1">
        <v>62688</v>
      </c>
      <c r="B62690">
        <v>0.36085166068645258</v>
      </c>
      <c r="C62690">
        <v>0</v>
      </c>
    </row>
    <row r="62691" spans="1:3" x14ac:dyDescent="0.25">
      <c r="A62691" s="1">
        <v>62689</v>
      </c>
      <c r="B62691">
        <v>0.69988031423267072</v>
      </c>
      <c r="C62691">
        <v>0</v>
      </c>
    </row>
    <row r="62692" spans="1:3" x14ac:dyDescent="0.25">
      <c r="A62692" s="1">
        <v>62690</v>
      </c>
      <c r="B62692">
        <v>0.6460221172443007</v>
      </c>
      <c r="C62692">
        <v>0</v>
      </c>
    </row>
    <row r="62693" spans="1:3" x14ac:dyDescent="0.25">
      <c r="A62693" s="1">
        <v>62691</v>
      </c>
      <c r="B62693">
        <v>0.55464684845330403</v>
      </c>
      <c r="C62693">
        <v>1</v>
      </c>
    </row>
    <row r="62694" spans="1:3" x14ac:dyDescent="0.25">
      <c r="A62694" s="1">
        <v>62692</v>
      </c>
      <c r="B62694">
        <v>0.18964425317608721</v>
      </c>
      <c r="C62694">
        <v>0</v>
      </c>
    </row>
    <row r="62695" spans="1:3" x14ac:dyDescent="0.25">
      <c r="A62695" s="1">
        <v>62693</v>
      </c>
      <c r="B62695">
        <v>0.21919955195569341</v>
      </c>
      <c r="C62695">
        <v>0</v>
      </c>
    </row>
    <row r="62696" spans="1:3" x14ac:dyDescent="0.25">
      <c r="A62696" s="1">
        <v>62694</v>
      </c>
      <c r="B62696">
        <v>0.1433754942278456</v>
      </c>
      <c r="C62696">
        <v>0</v>
      </c>
    </row>
    <row r="62697" spans="1:3" x14ac:dyDescent="0.25">
      <c r="A62697" s="1">
        <v>62695</v>
      </c>
      <c r="B62697">
        <v>0.2464645529579518</v>
      </c>
      <c r="C62697">
        <v>0</v>
      </c>
    </row>
    <row r="62698" spans="1:3" x14ac:dyDescent="0.25">
      <c r="A62698" s="1">
        <v>62696</v>
      </c>
      <c r="B62698">
        <v>0.79749392217537651</v>
      </c>
      <c r="C62698">
        <v>0</v>
      </c>
    </row>
    <row r="62699" spans="1:3" x14ac:dyDescent="0.25">
      <c r="A62699" s="1">
        <v>62697</v>
      </c>
      <c r="B62699">
        <v>0.29412697598407289</v>
      </c>
      <c r="C62699">
        <v>0</v>
      </c>
    </row>
    <row r="62700" spans="1:3" x14ac:dyDescent="0.25">
      <c r="A62700" s="1">
        <v>62698</v>
      </c>
      <c r="B62700">
        <v>0.82719686596705888</v>
      </c>
      <c r="C62700">
        <v>1</v>
      </c>
    </row>
    <row r="62701" spans="1:3" x14ac:dyDescent="0.25">
      <c r="A62701" s="1">
        <v>62699</v>
      </c>
      <c r="B62701">
        <v>0.73655057057471385</v>
      </c>
      <c r="C62701">
        <v>0</v>
      </c>
    </row>
    <row r="62702" spans="1:3" x14ac:dyDescent="0.25">
      <c r="A62702" s="1">
        <v>62700</v>
      </c>
      <c r="B62702">
        <v>0.32227501786783708</v>
      </c>
      <c r="C62702">
        <v>0</v>
      </c>
    </row>
    <row r="62703" spans="1:3" x14ac:dyDescent="0.25">
      <c r="A62703" s="1">
        <v>62701</v>
      </c>
      <c r="B62703">
        <v>0.67813792921490823</v>
      </c>
      <c r="C62703">
        <v>0</v>
      </c>
    </row>
    <row r="62704" spans="1:3" x14ac:dyDescent="0.25">
      <c r="A62704" s="1">
        <v>62702</v>
      </c>
      <c r="B62704">
        <v>0.12627036758175569</v>
      </c>
      <c r="C62704">
        <v>0</v>
      </c>
    </row>
    <row r="62705" spans="1:3" x14ac:dyDescent="0.25">
      <c r="A62705" s="1">
        <v>62703</v>
      </c>
      <c r="B62705">
        <v>0.52045032395566704</v>
      </c>
      <c r="C62705">
        <v>0</v>
      </c>
    </row>
    <row r="62706" spans="1:3" x14ac:dyDescent="0.25">
      <c r="A62706" s="1">
        <v>62704</v>
      </c>
      <c r="B62706">
        <v>0.1028831502336619</v>
      </c>
      <c r="C62706">
        <v>0</v>
      </c>
    </row>
    <row r="62707" spans="1:3" x14ac:dyDescent="0.25">
      <c r="A62707" s="1">
        <v>62705</v>
      </c>
      <c r="B62707">
        <v>0.57444806341639398</v>
      </c>
      <c r="C62707">
        <v>0</v>
      </c>
    </row>
    <row r="62708" spans="1:3" x14ac:dyDescent="0.25">
      <c r="A62708" s="1">
        <v>62706</v>
      </c>
      <c r="B62708">
        <v>0.40771926964137528</v>
      </c>
      <c r="C62708">
        <v>0</v>
      </c>
    </row>
    <row r="62709" spans="1:3" x14ac:dyDescent="0.25">
      <c r="A62709" s="1">
        <v>62707</v>
      </c>
      <c r="B62709">
        <v>0.69472971213160095</v>
      </c>
      <c r="C62709">
        <v>1</v>
      </c>
    </row>
    <row r="62710" spans="1:3" x14ac:dyDescent="0.25">
      <c r="A62710" s="1">
        <v>62708</v>
      </c>
      <c r="B62710">
        <v>0.17427203007871581</v>
      </c>
      <c r="C62710">
        <v>0</v>
      </c>
    </row>
    <row r="62711" spans="1:3" x14ac:dyDescent="0.25">
      <c r="A62711" s="1">
        <v>62709</v>
      </c>
      <c r="B62711">
        <v>7.1978912761939393E-2</v>
      </c>
      <c r="C62711">
        <v>0</v>
      </c>
    </row>
    <row r="62712" spans="1:3" x14ac:dyDescent="0.25">
      <c r="A62712" s="1">
        <v>62710</v>
      </c>
      <c r="B62712">
        <v>0.20463011342200571</v>
      </c>
      <c r="C62712">
        <v>1</v>
      </c>
    </row>
    <row r="62713" spans="1:3" x14ac:dyDescent="0.25">
      <c r="A62713" s="1">
        <v>62711</v>
      </c>
      <c r="B62713">
        <v>0.52057954803520412</v>
      </c>
      <c r="C62713">
        <v>0</v>
      </c>
    </row>
    <row r="62714" spans="1:3" x14ac:dyDescent="0.25">
      <c r="A62714" s="1">
        <v>62712</v>
      </c>
      <c r="B62714">
        <v>0.53193943643017294</v>
      </c>
      <c r="C62714">
        <v>0</v>
      </c>
    </row>
    <row r="62715" spans="1:3" x14ac:dyDescent="0.25">
      <c r="A62715" s="1">
        <v>62713</v>
      </c>
      <c r="B62715">
        <v>0.13788920226041629</v>
      </c>
      <c r="C62715">
        <v>0</v>
      </c>
    </row>
    <row r="62716" spans="1:3" x14ac:dyDescent="0.25">
      <c r="A62716" s="1">
        <v>62714</v>
      </c>
      <c r="B62716">
        <v>0.74529953710132679</v>
      </c>
      <c r="C62716">
        <v>0</v>
      </c>
    </row>
    <row r="62717" spans="1:3" x14ac:dyDescent="0.25">
      <c r="A62717" s="1">
        <v>62715</v>
      </c>
      <c r="B62717">
        <v>0.58912941549206932</v>
      </c>
      <c r="C62717">
        <v>0</v>
      </c>
    </row>
    <row r="62718" spans="1:3" x14ac:dyDescent="0.25">
      <c r="A62718" s="1">
        <v>62716</v>
      </c>
      <c r="B62718">
        <v>0.23246712234889871</v>
      </c>
      <c r="C62718">
        <v>1</v>
      </c>
    </row>
    <row r="62719" spans="1:3" x14ac:dyDescent="0.25">
      <c r="A62719" s="1">
        <v>62717</v>
      </c>
      <c r="B62719">
        <v>0.67103459944582211</v>
      </c>
      <c r="C62719">
        <v>0</v>
      </c>
    </row>
    <row r="62720" spans="1:3" x14ac:dyDescent="0.25">
      <c r="A62720" s="1">
        <v>62718</v>
      </c>
      <c r="B62720">
        <v>0.14761407821589509</v>
      </c>
      <c r="C62720">
        <v>0</v>
      </c>
    </row>
    <row r="62721" spans="1:3" x14ac:dyDescent="0.25">
      <c r="A62721" s="1">
        <v>62719</v>
      </c>
      <c r="B62721">
        <v>0.1806535657416381</v>
      </c>
      <c r="C62721">
        <v>0</v>
      </c>
    </row>
    <row r="62722" spans="1:3" x14ac:dyDescent="0.25">
      <c r="A62722" s="1">
        <v>62720</v>
      </c>
      <c r="B62722">
        <v>0.60684720830792305</v>
      </c>
      <c r="C62722">
        <v>0</v>
      </c>
    </row>
    <row r="62723" spans="1:3" x14ac:dyDescent="0.25">
      <c r="A62723" s="1">
        <v>62721</v>
      </c>
      <c r="B62723">
        <v>0.1964927648945228</v>
      </c>
      <c r="C62723">
        <v>0</v>
      </c>
    </row>
    <row r="62724" spans="1:3" x14ac:dyDescent="0.25">
      <c r="A62724" s="1">
        <v>62722</v>
      </c>
      <c r="B62724">
        <v>0.8670676734196181</v>
      </c>
      <c r="C62724">
        <v>0</v>
      </c>
    </row>
    <row r="62725" spans="1:3" x14ac:dyDescent="0.25">
      <c r="A62725" s="1">
        <v>62723</v>
      </c>
      <c r="B62725">
        <v>0.47943048697133223</v>
      </c>
      <c r="C62725">
        <v>0</v>
      </c>
    </row>
    <row r="62726" spans="1:3" x14ac:dyDescent="0.25">
      <c r="A62726" s="1">
        <v>62724</v>
      </c>
      <c r="B62726">
        <v>0.25075925806167287</v>
      </c>
      <c r="C62726">
        <v>0</v>
      </c>
    </row>
    <row r="62727" spans="1:3" x14ac:dyDescent="0.25">
      <c r="A62727" s="1">
        <v>62725</v>
      </c>
      <c r="B62727">
        <v>0.22754295343999839</v>
      </c>
      <c r="C62727">
        <v>0</v>
      </c>
    </row>
    <row r="62728" spans="1:3" x14ac:dyDescent="0.25">
      <c r="A62728" s="1">
        <v>62726</v>
      </c>
      <c r="B62728">
        <v>0.40083884351970023</v>
      </c>
      <c r="C62728">
        <v>0</v>
      </c>
    </row>
    <row r="62729" spans="1:3" x14ac:dyDescent="0.25">
      <c r="A62729" s="1">
        <v>62727</v>
      </c>
      <c r="B62729">
        <v>0.80851852429125626</v>
      </c>
      <c r="C62729">
        <v>0</v>
      </c>
    </row>
    <row r="62730" spans="1:3" x14ac:dyDescent="0.25">
      <c r="A62730" s="1">
        <v>62728</v>
      </c>
      <c r="B62730">
        <v>0.63662179458807622</v>
      </c>
      <c r="C62730">
        <v>1</v>
      </c>
    </row>
    <row r="62731" spans="1:3" x14ac:dyDescent="0.25">
      <c r="A62731" s="1">
        <v>62729</v>
      </c>
      <c r="B62731">
        <v>0.66567122378629062</v>
      </c>
      <c r="C62731">
        <v>0</v>
      </c>
    </row>
    <row r="62732" spans="1:3" x14ac:dyDescent="0.25">
      <c r="A62732" s="1">
        <v>62730</v>
      </c>
      <c r="B62732">
        <v>0.45534020705542377</v>
      </c>
      <c r="C62732">
        <v>0</v>
      </c>
    </row>
    <row r="62733" spans="1:3" x14ac:dyDescent="0.25">
      <c r="A62733" s="1">
        <v>62731</v>
      </c>
      <c r="B62733">
        <v>0.60877076987475498</v>
      </c>
      <c r="C62733">
        <v>0</v>
      </c>
    </row>
    <row r="62734" spans="1:3" x14ac:dyDescent="0.25">
      <c r="A62734" s="1">
        <v>62732</v>
      </c>
      <c r="B62734">
        <v>0.70259348518828768</v>
      </c>
      <c r="C62734">
        <v>0</v>
      </c>
    </row>
    <row r="62735" spans="1:3" x14ac:dyDescent="0.25">
      <c r="A62735" s="1">
        <v>62733</v>
      </c>
      <c r="B62735">
        <v>0.37529692426634692</v>
      </c>
      <c r="C62735">
        <v>0</v>
      </c>
    </row>
    <row r="62736" spans="1:3" x14ac:dyDescent="0.25">
      <c r="A62736" s="1">
        <v>62734</v>
      </c>
      <c r="B62736">
        <v>0.71389728524187057</v>
      </c>
      <c r="C62736">
        <v>0</v>
      </c>
    </row>
    <row r="62737" spans="1:3" x14ac:dyDescent="0.25">
      <c r="A62737" s="1">
        <v>62735</v>
      </c>
      <c r="B62737">
        <v>5.6281962130615433E-2</v>
      </c>
      <c r="C62737">
        <v>0</v>
      </c>
    </row>
    <row r="62738" spans="1:3" x14ac:dyDescent="0.25">
      <c r="A62738" s="1">
        <v>62736</v>
      </c>
      <c r="B62738">
        <v>0.1910357021731823</v>
      </c>
      <c r="C62738">
        <v>0</v>
      </c>
    </row>
    <row r="62739" spans="1:3" x14ac:dyDescent="0.25">
      <c r="A62739" s="1">
        <v>62737</v>
      </c>
      <c r="B62739">
        <v>0.1891214979799381</v>
      </c>
      <c r="C62739">
        <v>0</v>
      </c>
    </row>
    <row r="62740" spans="1:3" x14ac:dyDescent="0.25">
      <c r="A62740" s="1">
        <v>62738</v>
      </c>
      <c r="B62740">
        <v>0.73114963870452276</v>
      </c>
      <c r="C62740">
        <v>0</v>
      </c>
    </row>
    <row r="62741" spans="1:3" x14ac:dyDescent="0.25">
      <c r="A62741" s="1">
        <v>62739</v>
      </c>
      <c r="B62741">
        <v>0.18198529961524501</v>
      </c>
      <c r="C62741">
        <v>0</v>
      </c>
    </row>
    <row r="62742" spans="1:3" x14ac:dyDescent="0.25">
      <c r="A62742" s="1">
        <v>62740</v>
      </c>
      <c r="B62742">
        <v>0.27612577428030383</v>
      </c>
      <c r="C62742">
        <v>0</v>
      </c>
    </row>
    <row r="62743" spans="1:3" x14ac:dyDescent="0.25">
      <c r="A62743" s="1">
        <v>62741</v>
      </c>
      <c r="B62743">
        <v>0.81896469999643728</v>
      </c>
      <c r="C62743">
        <v>1</v>
      </c>
    </row>
    <row r="62744" spans="1:3" x14ac:dyDescent="0.25">
      <c r="A62744" s="1">
        <v>62742</v>
      </c>
      <c r="B62744">
        <v>0.69524567736408716</v>
      </c>
      <c r="C62744">
        <v>1</v>
      </c>
    </row>
    <row r="62745" spans="1:3" x14ac:dyDescent="0.25">
      <c r="A62745" s="1">
        <v>62743</v>
      </c>
      <c r="B62745">
        <v>0.25114483690763528</v>
      </c>
      <c r="C62745">
        <v>0</v>
      </c>
    </row>
    <row r="62746" spans="1:3" x14ac:dyDescent="0.25">
      <c r="A62746" s="1">
        <v>62744</v>
      </c>
      <c r="B62746">
        <v>0.26506843717975009</v>
      </c>
      <c r="C62746">
        <v>0</v>
      </c>
    </row>
    <row r="62747" spans="1:3" x14ac:dyDescent="0.25">
      <c r="A62747" s="1">
        <v>62745</v>
      </c>
      <c r="B62747">
        <v>0.1027007347436938</v>
      </c>
      <c r="C62747">
        <v>0</v>
      </c>
    </row>
    <row r="62748" spans="1:3" x14ac:dyDescent="0.25">
      <c r="A62748" s="1">
        <v>62746</v>
      </c>
      <c r="B62748">
        <v>0.61397830294817635</v>
      </c>
      <c r="C62748">
        <v>1</v>
      </c>
    </row>
    <row r="62749" spans="1:3" x14ac:dyDescent="0.25">
      <c r="A62749" s="1">
        <v>62747</v>
      </c>
      <c r="B62749">
        <v>0.21423104489115641</v>
      </c>
      <c r="C62749">
        <v>1</v>
      </c>
    </row>
    <row r="62750" spans="1:3" x14ac:dyDescent="0.25">
      <c r="A62750" s="1">
        <v>62748</v>
      </c>
      <c r="B62750">
        <v>0.29392761537833789</v>
      </c>
      <c r="C62750">
        <v>0</v>
      </c>
    </row>
    <row r="62751" spans="1:3" x14ac:dyDescent="0.25">
      <c r="A62751" s="1">
        <v>62749</v>
      </c>
      <c r="B62751">
        <v>0.77274729135072062</v>
      </c>
      <c r="C62751">
        <v>0</v>
      </c>
    </row>
    <row r="62752" spans="1:3" x14ac:dyDescent="0.25">
      <c r="A62752" s="1">
        <v>62750</v>
      </c>
      <c r="B62752">
        <v>0.70110539487244772</v>
      </c>
      <c r="C62752">
        <v>0</v>
      </c>
    </row>
    <row r="62753" spans="1:3" x14ac:dyDescent="0.25">
      <c r="A62753" s="1">
        <v>62751</v>
      </c>
      <c r="B62753">
        <v>0.19169314689116121</v>
      </c>
      <c r="C62753">
        <v>0</v>
      </c>
    </row>
    <row r="62754" spans="1:3" x14ac:dyDescent="0.25">
      <c r="A62754" s="1">
        <v>62752</v>
      </c>
      <c r="B62754">
        <v>0.58658103092040581</v>
      </c>
      <c r="C62754">
        <v>0</v>
      </c>
    </row>
    <row r="62755" spans="1:3" x14ac:dyDescent="0.25">
      <c r="A62755" s="1">
        <v>62753</v>
      </c>
      <c r="B62755">
        <v>0.33867860048538628</v>
      </c>
      <c r="C62755">
        <v>0</v>
      </c>
    </row>
    <row r="62756" spans="1:3" x14ac:dyDescent="0.25">
      <c r="A62756" s="1">
        <v>62754</v>
      </c>
      <c r="B62756">
        <v>8.0587854071384871E-2</v>
      </c>
      <c r="C62756">
        <v>0</v>
      </c>
    </row>
    <row r="62757" spans="1:3" x14ac:dyDescent="0.25">
      <c r="A62757" s="1">
        <v>62755</v>
      </c>
      <c r="B62757">
        <v>0.1175349674329032</v>
      </c>
      <c r="C62757">
        <v>0</v>
      </c>
    </row>
    <row r="62758" spans="1:3" x14ac:dyDescent="0.25">
      <c r="A62758" s="1">
        <v>62756</v>
      </c>
      <c r="B62758">
        <v>9.5126981933397914E-2</v>
      </c>
      <c r="C62758">
        <v>0</v>
      </c>
    </row>
    <row r="62759" spans="1:3" x14ac:dyDescent="0.25">
      <c r="A62759" s="1">
        <v>62757</v>
      </c>
      <c r="B62759">
        <v>0.12934873817656919</v>
      </c>
      <c r="C62759">
        <v>0</v>
      </c>
    </row>
    <row r="62760" spans="1:3" x14ac:dyDescent="0.25">
      <c r="A62760" s="1">
        <v>62758</v>
      </c>
      <c r="B62760">
        <v>0.30610929709220919</v>
      </c>
      <c r="C62760">
        <v>1</v>
      </c>
    </row>
    <row r="62761" spans="1:3" x14ac:dyDescent="0.25">
      <c r="A62761" s="1">
        <v>62759</v>
      </c>
      <c r="B62761">
        <v>0.3275780405147134</v>
      </c>
      <c r="C62761">
        <v>0</v>
      </c>
    </row>
    <row r="62762" spans="1:3" x14ac:dyDescent="0.25">
      <c r="A62762" s="1">
        <v>62760</v>
      </c>
      <c r="B62762">
        <v>0.27501137987431878</v>
      </c>
      <c r="C62762">
        <v>0</v>
      </c>
    </row>
    <row r="62763" spans="1:3" x14ac:dyDescent="0.25">
      <c r="A62763" s="1">
        <v>62761</v>
      </c>
      <c r="B62763">
        <v>0.2429928954006553</v>
      </c>
      <c r="C62763">
        <v>0</v>
      </c>
    </row>
    <row r="62764" spans="1:3" x14ac:dyDescent="0.25">
      <c r="A62764" s="1">
        <v>62762</v>
      </c>
      <c r="B62764">
        <v>0.78100476693512433</v>
      </c>
      <c r="C62764">
        <v>1</v>
      </c>
    </row>
    <row r="62765" spans="1:3" x14ac:dyDescent="0.25">
      <c r="A62765" s="1">
        <v>62763</v>
      </c>
      <c r="B62765">
        <v>0.2069292111208795</v>
      </c>
      <c r="C62765">
        <v>0</v>
      </c>
    </row>
    <row r="62766" spans="1:3" x14ac:dyDescent="0.25">
      <c r="A62766" s="1">
        <v>62764</v>
      </c>
      <c r="B62766">
        <v>0.47431600036292437</v>
      </c>
      <c r="C62766">
        <v>0</v>
      </c>
    </row>
    <row r="62767" spans="1:3" x14ac:dyDescent="0.25">
      <c r="A62767" s="1">
        <v>62765</v>
      </c>
      <c r="B62767">
        <v>0.6612989610246427</v>
      </c>
      <c r="C62767">
        <v>1</v>
      </c>
    </row>
    <row r="62768" spans="1:3" x14ac:dyDescent="0.25">
      <c r="A62768" s="1">
        <v>62766</v>
      </c>
      <c r="B62768">
        <v>0.50267641851889677</v>
      </c>
      <c r="C62768">
        <v>0</v>
      </c>
    </row>
    <row r="62769" spans="1:3" x14ac:dyDescent="0.25">
      <c r="A62769" s="1">
        <v>62767</v>
      </c>
      <c r="B62769">
        <v>0.555806809282679</v>
      </c>
      <c r="C62769">
        <v>0</v>
      </c>
    </row>
    <row r="62770" spans="1:3" x14ac:dyDescent="0.25">
      <c r="A62770" s="1">
        <v>62768</v>
      </c>
      <c r="B62770">
        <v>0.57422314829572318</v>
      </c>
      <c r="C62770">
        <v>0</v>
      </c>
    </row>
    <row r="62771" spans="1:3" x14ac:dyDescent="0.25">
      <c r="A62771" s="1">
        <v>62769</v>
      </c>
      <c r="B62771">
        <v>0.33179584613699359</v>
      </c>
      <c r="C62771">
        <v>0</v>
      </c>
    </row>
    <row r="62772" spans="1:3" x14ac:dyDescent="0.25">
      <c r="A62772" s="1">
        <v>62770</v>
      </c>
      <c r="B62772">
        <v>7.8358982087121096E-2</v>
      </c>
      <c r="C62772">
        <v>0</v>
      </c>
    </row>
    <row r="62773" spans="1:3" x14ac:dyDescent="0.25">
      <c r="A62773" s="1">
        <v>62771</v>
      </c>
      <c r="B62773">
        <v>0.27197364842289851</v>
      </c>
      <c r="C62773">
        <v>0</v>
      </c>
    </row>
    <row r="62774" spans="1:3" x14ac:dyDescent="0.25">
      <c r="A62774" s="1">
        <v>62772</v>
      </c>
      <c r="B62774">
        <v>0.53796302916885641</v>
      </c>
      <c r="C62774">
        <v>0</v>
      </c>
    </row>
    <row r="62775" spans="1:3" x14ac:dyDescent="0.25">
      <c r="A62775" s="1">
        <v>62773</v>
      </c>
      <c r="B62775">
        <v>0.124896567483453</v>
      </c>
      <c r="C62775">
        <v>0</v>
      </c>
    </row>
    <row r="62776" spans="1:3" x14ac:dyDescent="0.25">
      <c r="A62776" s="1">
        <v>62774</v>
      </c>
      <c r="B62776">
        <v>0.25413153416650619</v>
      </c>
      <c r="C62776">
        <v>0</v>
      </c>
    </row>
    <row r="62777" spans="1:3" x14ac:dyDescent="0.25">
      <c r="A62777" s="1">
        <v>62775</v>
      </c>
      <c r="B62777">
        <v>0.55623622939943762</v>
      </c>
      <c r="C62777">
        <v>0</v>
      </c>
    </row>
    <row r="62778" spans="1:3" x14ac:dyDescent="0.25">
      <c r="A62778" s="1">
        <v>62776</v>
      </c>
      <c r="B62778">
        <v>0.12505219852334171</v>
      </c>
      <c r="C62778">
        <v>0</v>
      </c>
    </row>
    <row r="62779" spans="1:3" x14ac:dyDescent="0.25">
      <c r="A62779" s="1">
        <v>62777</v>
      </c>
      <c r="B62779">
        <v>0.34413168643740921</v>
      </c>
      <c r="C62779">
        <v>0</v>
      </c>
    </row>
    <row r="62780" spans="1:3" x14ac:dyDescent="0.25">
      <c r="A62780" s="1">
        <v>62778</v>
      </c>
      <c r="B62780">
        <v>0.41056235035448979</v>
      </c>
      <c r="C62780">
        <v>0</v>
      </c>
    </row>
    <row r="62781" spans="1:3" x14ac:dyDescent="0.25">
      <c r="A62781" s="1">
        <v>62779</v>
      </c>
      <c r="B62781">
        <v>0.77993357765507154</v>
      </c>
      <c r="C62781">
        <v>0</v>
      </c>
    </row>
    <row r="62782" spans="1:3" x14ac:dyDescent="0.25">
      <c r="A62782" s="1">
        <v>62780</v>
      </c>
      <c r="B62782">
        <v>0.33498634917588133</v>
      </c>
      <c r="C62782">
        <v>0</v>
      </c>
    </row>
    <row r="62783" spans="1:3" x14ac:dyDescent="0.25">
      <c r="A62783" s="1">
        <v>62781</v>
      </c>
      <c r="B62783">
        <v>0.85792832867235957</v>
      </c>
      <c r="C62783">
        <v>0</v>
      </c>
    </row>
    <row r="62784" spans="1:3" x14ac:dyDescent="0.25">
      <c r="A62784" s="1">
        <v>62782</v>
      </c>
      <c r="B62784">
        <v>0.57342517150990857</v>
      </c>
      <c r="C62784">
        <v>0</v>
      </c>
    </row>
    <row r="62785" spans="1:3" x14ac:dyDescent="0.25">
      <c r="A62785" s="1">
        <v>62783</v>
      </c>
      <c r="B62785">
        <v>0.30056369544058748</v>
      </c>
      <c r="C62785">
        <v>0</v>
      </c>
    </row>
    <row r="62786" spans="1:3" x14ac:dyDescent="0.25">
      <c r="A62786" s="1">
        <v>62784</v>
      </c>
      <c r="B62786">
        <v>0.21171121791505049</v>
      </c>
      <c r="C62786">
        <v>0</v>
      </c>
    </row>
    <row r="62787" spans="1:3" x14ac:dyDescent="0.25">
      <c r="A62787" s="1">
        <v>62785</v>
      </c>
      <c r="B62787">
        <v>0.72438065061447721</v>
      </c>
      <c r="C62787">
        <v>0</v>
      </c>
    </row>
    <row r="62788" spans="1:3" x14ac:dyDescent="0.25">
      <c r="A62788" s="1">
        <v>62786</v>
      </c>
      <c r="B62788">
        <v>0.47686318708262182</v>
      </c>
      <c r="C62788">
        <v>0</v>
      </c>
    </row>
    <row r="62789" spans="1:3" x14ac:dyDescent="0.25">
      <c r="A62789" s="1">
        <v>62787</v>
      </c>
      <c r="B62789">
        <v>0.18999703890061509</v>
      </c>
      <c r="C62789">
        <v>0</v>
      </c>
    </row>
    <row r="62790" spans="1:3" x14ac:dyDescent="0.25">
      <c r="A62790" s="1">
        <v>62788</v>
      </c>
      <c r="B62790">
        <v>0.61619834260611739</v>
      </c>
      <c r="C62790">
        <v>0</v>
      </c>
    </row>
    <row r="62791" spans="1:3" x14ac:dyDescent="0.25">
      <c r="A62791" s="1">
        <v>62789</v>
      </c>
      <c r="B62791">
        <v>8.3213160351518337E-2</v>
      </c>
      <c r="C62791">
        <v>0</v>
      </c>
    </row>
    <row r="62792" spans="1:3" x14ac:dyDescent="0.25">
      <c r="A62792" s="1">
        <v>62790</v>
      </c>
      <c r="B62792">
        <v>0.70926899393331544</v>
      </c>
      <c r="C62792">
        <v>0</v>
      </c>
    </row>
    <row r="62793" spans="1:3" x14ac:dyDescent="0.25">
      <c r="A62793" s="1">
        <v>62791</v>
      </c>
      <c r="B62793">
        <v>0.42296068166012479</v>
      </c>
      <c r="C62793">
        <v>0</v>
      </c>
    </row>
    <row r="62794" spans="1:3" x14ac:dyDescent="0.25">
      <c r="A62794" s="1">
        <v>62792</v>
      </c>
      <c r="B62794">
        <v>0.1863603458027917</v>
      </c>
      <c r="C62794">
        <v>0</v>
      </c>
    </row>
    <row r="62795" spans="1:3" x14ac:dyDescent="0.25">
      <c r="A62795" s="1">
        <v>62793</v>
      </c>
      <c r="B62795">
        <v>0.80196543190470437</v>
      </c>
      <c r="C62795">
        <v>1</v>
      </c>
    </row>
    <row r="62796" spans="1:3" x14ac:dyDescent="0.25">
      <c r="A62796" s="1">
        <v>62794</v>
      </c>
      <c r="B62796">
        <v>0.31976550338473908</v>
      </c>
      <c r="C62796">
        <v>0</v>
      </c>
    </row>
    <row r="62797" spans="1:3" x14ac:dyDescent="0.25">
      <c r="A62797" s="1">
        <v>62795</v>
      </c>
      <c r="B62797">
        <v>0.180224194243049</v>
      </c>
      <c r="C62797">
        <v>0</v>
      </c>
    </row>
    <row r="62798" spans="1:3" x14ac:dyDescent="0.25">
      <c r="A62798" s="1">
        <v>62796</v>
      </c>
      <c r="B62798">
        <v>0.34392050629450971</v>
      </c>
      <c r="C62798">
        <v>0</v>
      </c>
    </row>
    <row r="62799" spans="1:3" x14ac:dyDescent="0.25">
      <c r="A62799" s="1">
        <v>62797</v>
      </c>
      <c r="B62799">
        <v>0.75462191819076219</v>
      </c>
      <c r="C62799">
        <v>0</v>
      </c>
    </row>
    <row r="62800" spans="1:3" x14ac:dyDescent="0.25">
      <c r="A62800" s="1">
        <v>62798</v>
      </c>
      <c r="B62800">
        <v>0.82277203258256748</v>
      </c>
      <c r="C62800">
        <v>0</v>
      </c>
    </row>
    <row r="62801" spans="1:3" x14ac:dyDescent="0.25">
      <c r="A62801" s="1">
        <v>62799</v>
      </c>
      <c r="B62801">
        <v>0.31642638657152738</v>
      </c>
      <c r="C62801">
        <v>0</v>
      </c>
    </row>
    <row r="62802" spans="1:3" x14ac:dyDescent="0.25">
      <c r="A62802" s="1">
        <v>62800</v>
      </c>
      <c r="B62802">
        <v>0.32511667105490222</v>
      </c>
      <c r="C62802">
        <v>1</v>
      </c>
    </row>
    <row r="62803" spans="1:3" x14ac:dyDescent="0.25">
      <c r="A62803" s="1">
        <v>62801</v>
      </c>
      <c r="B62803">
        <v>0.799714493751707</v>
      </c>
      <c r="C62803">
        <v>0</v>
      </c>
    </row>
    <row r="62804" spans="1:3" x14ac:dyDescent="0.25">
      <c r="A62804" s="1">
        <v>62802</v>
      </c>
      <c r="B62804">
        <v>0.25525603695654131</v>
      </c>
      <c r="C62804">
        <v>0</v>
      </c>
    </row>
    <row r="62805" spans="1:3" x14ac:dyDescent="0.25">
      <c r="A62805" s="1">
        <v>62803</v>
      </c>
      <c r="B62805">
        <v>0.5257119010964082</v>
      </c>
      <c r="C62805">
        <v>0</v>
      </c>
    </row>
    <row r="62806" spans="1:3" x14ac:dyDescent="0.25">
      <c r="A62806" s="1">
        <v>62804</v>
      </c>
      <c r="B62806">
        <v>0.1536106563137489</v>
      </c>
      <c r="C62806">
        <v>1</v>
      </c>
    </row>
    <row r="62807" spans="1:3" x14ac:dyDescent="0.25">
      <c r="A62807" s="1">
        <v>62805</v>
      </c>
      <c r="B62807">
        <v>0.68271956597754846</v>
      </c>
      <c r="C62807">
        <v>0</v>
      </c>
    </row>
    <row r="62808" spans="1:3" x14ac:dyDescent="0.25">
      <c r="A62808" s="1">
        <v>62806</v>
      </c>
      <c r="B62808">
        <v>0.13266294541781029</v>
      </c>
      <c r="C62808">
        <v>0</v>
      </c>
    </row>
    <row r="62809" spans="1:3" x14ac:dyDescent="0.25">
      <c r="A62809" s="1">
        <v>62807</v>
      </c>
      <c r="B62809">
        <v>0.10302164878977579</v>
      </c>
      <c r="C62809">
        <v>0</v>
      </c>
    </row>
    <row r="62810" spans="1:3" x14ac:dyDescent="0.25">
      <c r="A62810" s="1">
        <v>62808</v>
      </c>
      <c r="B62810">
        <v>0.72653501779463625</v>
      </c>
      <c r="C62810">
        <v>0</v>
      </c>
    </row>
    <row r="62811" spans="1:3" x14ac:dyDescent="0.25">
      <c r="A62811" s="1">
        <v>62809</v>
      </c>
      <c r="B62811">
        <v>0.8413874501509282</v>
      </c>
      <c r="C62811">
        <v>1</v>
      </c>
    </row>
    <row r="62812" spans="1:3" x14ac:dyDescent="0.25">
      <c r="A62812" s="1">
        <v>62810</v>
      </c>
      <c r="B62812">
        <v>0.42074417083384702</v>
      </c>
      <c r="C62812">
        <v>0</v>
      </c>
    </row>
    <row r="62813" spans="1:3" x14ac:dyDescent="0.25">
      <c r="A62813" s="1">
        <v>62811</v>
      </c>
      <c r="B62813">
        <v>0.1294154143242438</v>
      </c>
      <c r="C62813">
        <v>0</v>
      </c>
    </row>
    <row r="62814" spans="1:3" x14ac:dyDescent="0.25">
      <c r="A62814" s="1">
        <v>62812</v>
      </c>
      <c r="B62814">
        <v>0.79150669252119632</v>
      </c>
      <c r="C62814">
        <v>1</v>
      </c>
    </row>
    <row r="62815" spans="1:3" x14ac:dyDescent="0.25">
      <c r="A62815" s="1">
        <v>62813</v>
      </c>
      <c r="B62815">
        <v>0.1047510459561462</v>
      </c>
      <c r="C62815">
        <v>0</v>
      </c>
    </row>
    <row r="62816" spans="1:3" x14ac:dyDescent="0.25">
      <c r="A62816" s="1">
        <v>62814</v>
      </c>
      <c r="B62816">
        <v>0.22091594846799309</v>
      </c>
      <c r="C62816">
        <v>0</v>
      </c>
    </row>
    <row r="62817" spans="1:3" x14ac:dyDescent="0.25">
      <c r="A62817" s="1">
        <v>62815</v>
      </c>
      <c r="B62817">
        <v>0.83715883659414358</v>
      </c>
      <c r="C62817">
        <v>1</v>
      </c>
    </row>
    <row r="62818" spans="1:3" x14ac:dyDescent="0.25">
      <c r="A62818" s="1">
        <v>62816</v>
      </c>
      <c r="B62818">
        <v>0.21809773867339699</v>
      </c>
      <c r="C62818">
        <v>0</v>
      </c>
    </row>
    <row r="62819" spans="1:3" x14ac:dyDescent="0.25">
      <c r="A62819" s="1">
        <v>62817</v>
      </c>
      <c r="B62819">
        <v>0.25872301353090082</v>
      </c>
      <c r="C62819">
        <v>0</v>
      </c>
    </row>
    <row r="62820" spans="1:3" x14ac:dyDescent="0.25">
      <c r="A62820" s="1">
        <v>62818</v>
      </c>
      <c r="B62820">
        <v>0.80691340877531359</v>
      </c>
      <c r="C62820">
        <v>1</v>
      </c>
    </row>
    <row r="62821" spans="1:3" x14ac:dyDescent="0.25">
      <c r="A62821" s="1">
        <v>62819</v>
      </c>
      <c r="B62821">
        <v>0.37243303207996792</v>
      </c>
      <c r="C62821">
        <v>0</v>
      </c>
    </row>
    <row r="62822" spans="1:3" x14ac:dyDescent="0.25">
      <c r="A62822" s="1">
        <v>62820</v>
      </c>
      <c r="B62822">
        <v>6.9501039490833375E-2</v>
      </c>
      <c r="C62822">
        <v>0</v>
      </c>
    </row>
    <row r="62823" spans="1:3" x14ac:dyDescent="0.25">
      <c r="A62823" s="1">
        <v>62821</v>
      </c>
      <c r="B62823">
        <v>0.46273455106334971</v>
      </c>
      <c r="C62823">
        <v>0</v>
      </c>
    </row>
    <row r="62824" spans="1:3" x14ac:dyDescent="0.25">
      <c r="A62824" s="1">
        <v>62822</v>
      </c>
      <c r="B62824">
        <v>0.18078548224751101</v>
      </c>
      <c r="C62824">
        <v>1</v>
      </c>
    </row>
    <row r="62825" spans="1:3" x14ac:dyDescent="0.25">
      <c r="A62825" s="1">
        <v>62823</v>
      </c>
      <c r="B62825">
        <v>0.2241070855028699</v>
      </c>
      <c r="C62825">
        <v>0</v>
      </c>
    </row>
    <row r="62826" spans="1:3" x14ac:dyDescent="0.25">
      <c r="A62826" s="1">
        <v>62824</v>
      </c>
      <c r="B62826">
        <v>0.4138962794989115</v>
      </c>
      <c r="C62826">
        <v>1</v>
      </c>
    </row>
    <row r="62827" spans="1:3" x14ac:dyDescent="0.25">
      <c r="A62827" s="1">
        <v>62825</v>
      </c>
      <c r="B62827">
        <v>0.72490981119038433</v>
      </c>
      <c r="C62827">
        <v>0</v>
      </c>
    </row>
    <row r="62828" spans="1:3" x14ac:dyDescent="0.25">
      <c r="A62828" s="1">
        <v>62826</v>
      </c>
      <c r="B62828">
        <v>0.1042234153217568</v>
      </c>
      <c r="C62828">
        <v>0</v>
      </c>
    </row>
    <row r="62829" spans="1:3" x14ac:dyDescent="0.25">
      <c r="A62829" s="1">
        <v>62827</v>
      </c>
      <c r="B62829">
        <v>0.15091340616502269</v>
      </c>
      <c r="C62829">
        <v>0</v>
      </c>
    </row>
    <row r="62830" spans="1:3" x14ac:dyDescent="0.25">
      <c r="A62830" s="1">
        <v>62828</v>
      </c>
      <c r="B62830">
        <v>0.49187949647247331</v>
      </c>
      <c r="C62830">
        <v>0</v>
      </c>
    </row>
    <row r="62831" spans="1:3" x14ac:dyDescent="0.25">
      <c r="A62831" s="1">
        <v>62829</v>
      </c>
      <c r="B62831">
        <v>0.25299402748293592</v>
      </c>
      <c r="C62831">
        <v>1</v>
      </c>
    </row>
    <row r="62832" spans="1:3" x14ac:dyDescent="0.25">
      <c r="A62832" s="1">
        <v>62830</v>
      </c>
      <c r="B62832">
        <v>0.2331456854544432</v>
      </c>
      <c r="C62832">
        <v>0</v>
      </c>
    </row>
    <row r="62833" spans="1:3" x14ac:dyDescent="0.25">
      <c r="A62833" s="1">
        <v>62831</v>
      </c>
      <c r="B62833">
        <v>0.49654196527059569</v>
      </c>
      <c r="C62833">
        <v>0</v>
      </c>
    </row>
    <row r="62834" spans="1:3" x14ac:dyDescent="0.25">
      <c r="A62834" s="1">
        <v>62832</v>
      </c>
      <c r="B62834">
        <v>8.0256640165803292E-2</v>
      </c>
      <c r="C62834">
        <v>0</v>
      </c>
    </row>
    <row r="62835" spans="1:3" x14ac:dyDescent="0.25">
      <c r="A62835" s="1">
        <v>62833</v>
      </c>
      <c r="B62835">
        <v>0.2400933565203934</v>
      </c>
      <c r="C62835">
        <v>0</v>
      </c>
    </row>
    <row r="62836" spans="1:3" x14ac:dyDescent="0.25">
      <c r="A62836" s="1">
        <v>62834</v>
      </c>
      <c r="B62836">
        <v>6.4151388843535148E-2</v>
      </c>
      <c r="C62836">
        <v>0</v>
      </c>
    </row>
    <row r="62837" spans="1:3" x14ac:dyDescent="0.25">
      <c r="A62837" s="1">
        <v>62835</v>
      </c>
      <c r="B62837">
        <v>0.43594091324117051</v>
      </c>
      <c r="C62837">
        <v>0</v>
      </c>
    </row>
    <row r="62838" spans="1:3" x14ac:dyDescent="0.25">
      <c r="A62838" s="1">
        <v>62836</v>
      </c>
      <c r="B62838">
        <v>0.13835689392466641</v>
      </c>
      <c r="C62838">
        <v>0</v>
      </c>
    </row>
    <row r="62839" spans="1:3" x14ac:dyDescent="0.25">
      <c r="A62839" s="1">
        <v>62837</v>
      </c>
      <c r="B62839">
        <v>0.11629351822796311</v>
      </c>
      <c r="C62839">
        <v>0</v>
      </c>
    </row>
    <row r="62840" spans="1:3" x14ac:dyDescent="0.25">
      <c r="A62840" s="1">
        <v>62838</v>
      </c>
      <c r="B62840">
        <v>0.1927321733962066</v>
      </c>
      <c r="C62840">
        <v>0</v>
      </c>
    </row>
    <row r="62841" spans="1:3" x14ac:dyDescent="0.25">
      <c r="A62841" s="1">
        <v>62839</v>
      </c>
      <c r="B62841">
        <v>0.57950917829661586</v>
      </c>
      <c r="C62841">
        <v>0</v>
      </c>
    </row>
    <row r="62842" spans="1:3" x14ac:dyDescent="0.25">
      <c r="A62842" s="1">
        <v>62840</v>
      </c>
      <c r="B62842">
        <v>0.71541754942437463</v>
      </c>
      <c r="C62842">
        <v>1</v>
      </c>
    </row>
    <row r="62843" spans="1:3" x14ac:dyDescent="0.25">
      <c r="A62843" s="1">
        <v>62841</v>
      </c>
      <c r="B62843">
        <v>0.31501185858137248</v>
      </c>
      <c r="C62843">
        <v>0</v>
      </c>
    </row>
    <row r="62844" spans="1:3" x14ac:dyDescent="0.25">
      <c r="A62844" s="1">
        <v>62842</v>
      </c>
      <c r="B62844">
        <v>0.56310309201546038</v>
      </c>
      <c r="C62844">
        <v>0</v>
      </c>
    </row>
    <row r="62845" spans="1:3" x14ac:dyDescent="0.25">
      <c r="A62845" s="1">
        <v>62843</v>
      </c>
      <c r="B62845">
        <v>0.53953147952514779</v>
      </c>
      <c r="C62845">
        <v>0</v>
      </c>
    </row>
    <row r="62846" spans="1:3" x14ac:dyDescent="0.25">
      <c r="A62846" s="1">
        <v>62844</v>
      </c>
      <c r="B62846">
        <v>0.45975627808988367</v>
      </c>
      <c r="C62846">
        <v>1</v>
      </c>
    </row>
    <row r="62847" spans="1:3" x14ac:dyDescent="0.25">
      <c r="A62847" s="1">
        <v>62845</v>
      </c>
      <c r="B62847">
        <v>0.42615011935364661</v>
      </c>
      <c r="C62847">
        <v>0</v>
      </c>
    </row>
    <row r="62848" spans="1:3" x14ac:dyDescent="0.25">
      <c r="A62848" s="1">
        <v>62846</v>
      </c>
      <c r="B62848">
        <v>0.68597498923841049</v>
      </c>
      <c r="C62848">
        <v>0</v>
      </c>
    </row>
    <row r="62849" spans="1:3" x14ac:dyDescent="0.25">
      <c r="A62849" s="1">
        <v>62847</v>
      </c>
      <c r="B62849">
        <v>0.6867661756267065</v>
      </c>
      <c r="C62849">
        <v>1</v>
      </c>
    </row>
    <row r="62850" spans="1:3" x14ac:dyDescent="0.25">
      <c r="A62850" s="1">
        <v>62848</v>
      </c>
      <c r="B62850">
        <v>0.2378777469901322</v>
      </c>
      <c r="C62850">
        <v>0</v>
      </c>
    </row>
    <row r="62851" spans="1:3" x14ac:dyDescent="0.25">
      <c r="A62851" s="1">
        <v>62849</v>
      </c>
      <c r="B62851">
        <v>0.16319424758091389</v>
      </c>
      <c r="C62851">
        <v>0</v>
      </c>
    </row>
    <row r="62852" spans="1:3" x14ac:dyDescent="0.25">
      <c r="A62852" s="1">
        <v>62850</v>
      </c>
      <c r="B62852">
        <v>0.49679966223809879</v>
      </c>
      <c r="C62852">
        <v>1</v>
      </c>
    </row>
    <row r="62853" spans="1:3" x14ac:dyDescent="0.25">
      <c r="A62853" s="1">
        <v>62851</v>
      </c>
      <c r="B62853">
        <v>0.20261248479404681</v>
      </c>
      <c r="C62853">
        <v>0</v>
      </c>
    </row>
    <row r="62854" spans="1:3" x14ac:dyDescent="0.25">
      <c r="A62854" s="1">
        <v>62852</v>
      </c>
      <c r="B62854">
        <v>0.53803876139387474</v>
      </c>
      <c r="C62854">
        <v>0</v>
      </c>
    </row>
    <row r="62855" spans="1:3" x14ac:dyDescent="0.25">
      <c r="A62855" s="1">
        <v>62853</v>
      </c>
      <c r="B62855">
        <v>0.4597693001500735</v>
      </c>
      <c r="C62855">
        <v>0</v>
      </c>
    </row>
    <row r="62856" spans="1:3" x14ac:dyDescent="0.25">
      <c r="A62856" s="1">
        <v>62854</v>
      </c>
      <c r="B62856">
        <v>0.12922966651596149</v>
      </c>
      <c r="C62856">
        <v>0</v>
      </c>
    </row>
    <row r="62857" spans="1:3" x14ac:dyDescent="0.25">
      <c r="A62857" s="1">
        <v>62855</v>
      </c>
      <c r="B62857">
        <v>0.85999018652182579</v>
      </c>
      <c r="C62857">
        <v>0</v>
      </c>
    </row>
    <row r="62858" spans="1:3" x14ac:dyDescent="0.25">
      <c r="A62858" s="1">
        <v>62856</v>
      </c>
      <c r="B62858">
        <v>0.109905748263011</v>
      </c>
      <c r="C62858">
        <v>0</v>
      </c>
    </row>
    <row r="62859" spans="1:3" x14ac:dyDescent="0.25">
      <c r="A62859" s="1">
        <v>62857</v>
      </c>
      <c r="B62859">
        <v>0.2465897832049109</v>
      </c>
      <c r="C62859">
        <v>0</v>
      </c>
    </row>
    <row r="62860" spans="1:3" x14ac:dyDescent="0.25">
      <c r="A62860" s="1">
        <v>62858</v>
      </c>
      <c r="B62860">
        <v>0.61499103512905307</v>
      </c>
      <c r="C62860">
        <v>0</v>
      </c>
    </row>
    <row r="62861" spans="1:3" x14ac:dyDescent="0.25">
      <c r="A62861" s="1">
        <v>62859</v>
      </c>
      <c r="B62861">
        <v>0.1976841802536389</v>
      </c>
      <c r="C62861">
        <v>0</v>
      </c>
    </row>
    <row r="62862" spans="1:3" x14ac:dyDescent="0.25">
      <c r="A62862" s="1">
        <v>62860</v>
      </c>
      <c r="B62862">
        <v>0.21599386307488461</v>
      </c>
      <c r="C62862">
        <v>0</v>
      </c>
    </row>
    <row r="62863" spans="1:3" x14ac:dyDescent="0.25">
      <c r="A62863" s="1">
        <v>62861</v>
      </c>
      <c r="B62863">
        <v>0.38074736806914122</v>
      </c>
      <c r="C62863">
        <v>0</v>
      </c>
    </row>
    <row r="62864" spans="1:3" x14ac:dyDescent="0.25">
      <c r="A62864" s="1">
        <v>62862</v>
      </c>
      <c r="B62864">
        <v>0.49388401814723137</v>
      </c>
      <c r="C62864">
        <v>0</v>
      </c>
    </row>
    <row r="62865" spans="1:3" x14ac:dyDescent="0.25">
      <c r="A62865" s="1">
        <v>62863</v>
      </c>
      <c r="B62865">
        <v>0.1797686274019176</v>
      </c>
      <c r="C62865">
        <v>0</v>
      </c>
    </row>
    <row r="62866" spans="1:3" x14ac:dyDescent="0.25">
      <c r="A62866" s="1">
        <v>62864</v>
      </c>
      <c r="B62866">
        <v>9.5507154244872133E-2</v>
      </c>
      <c r="C62866">
        <v>0</v>
      </c>
    </row>
    <row r="62867" spans="1:3" x14ac:dyDescent="0.25">
      <c r="A62867" s="1">
        <v>62865</v>
      </c>
      <c r="B62867">
        <v>0.24308710186117111</v>
      </c>
      <c r="C62867">
        <v>1</v>
      </c>
    </row>
    <row r="62868" spans="1:3" x14ac:dyDescent="0.25">
      <c r="A62868" s="1">
        <v>62866</v>
      </c>
      <c r="B62868">
        <v>0.55631147780762269</v>
      </c>
      <c r="C62868">
        <v>0</v>
      </c>
    </row>
    <row r="62869" spans="1:3" x14ac:dyDescent="0.25">
      <c r="A62869" s="1">
        <v>62867</v>
      </c>
      <c r="B62869">
        <v>0.2200485797253833</v>
      </c>
      <c r="C62869">
        <v>0</v>
      </c>
    </row>
    <row r="62870" spans="1:3" x14ac:dyDescent="0.25">
      <c r="A62870" s="1">
        <v>62868</v>
      </c>
      <c r="B62870">
        <v>8.5723892784908329E-2</v>
      </c>
      <c r="C62870">
        <v>0</v>
      </c>
    </row>
    <row r="62871" spans="1:3" x14ac:dyDescent="0.25">
      <c r="A62871" s="1">
        <v>62869</v>
      </c>
      <c r="B62871">
        <v>0.20292248890778691</v>
      </c>
      <c r="C62871">
        <v>0</v>
      </c>
    </row>
    <row r="62872" spans="1:3" x14ac:dyDescent="0.25">
      <c r="A62872" s="1">
        <v>62870</v>
      </c>
      <c r="B62872">
        <v>0.15585398479199641</v>
      </c>
      <c r="C62872">
        <v>0</v>
      </c>
    </row>
    <row r="62873" spans="1:3" x14ac:dyDescent="0.25">
      <c r="A62873" s="1">
        <v>62871</v>
      </c>
      <c r="B62873">
        <v>0.30078120985660622</v>
      </c>
      <c r="C62873">
        <v>0</v>
      </c>
    </row>
    <row r="62874" spans="1:3" x14ac:dyDescent="0.25">
      <c r="A62874" s="1">
        <v>62872</v>
      </c>
      <c r="B62874">
        <v>0.32351994165457731</v>
      </c>
      <c r="C62874">
        <v>0</v>
      </c>
    </row>
    <row r="62875" spans="1:3" x14ac:dyDescent="0.25">
      <c r="A62875" s="1">
        <v>62873</v>
      </c>
      <c r="B62875">
        <v>0.84081491814346676</v>
      </c>
      <c r="C62875">
        <v>0</v>
      </c>
    </row>
    <row r="62876" spans="1:3" x14ac:dyDescent="0.25">
      <c r="A62876" s="1">
        <v>62874</v>
      </c>
      <c r="B62876">
        <v>0.63874383217320063</v>
      </c>
      <c r="C62876">
        <v>0</v>
      </c>
    </row>
    <row r="62877" spans="1:3" x14ac:dyDescent="0.25">
      <c r="A62877" s="1">
        <v>62875</v>
      </c>
      <c r="B62877">
        <v>0.47829044519739727</v>
      </c>
      <c r="C62877">
        <v>0</v>
      </c>
    </row>
    <row r="62878" spans="1:3" x14ac:dyDescent="0.25">
      <c r="A62878" s="1">
        <v>62876</v>
      </c>
      <c r="B62878">
        <v>0.20469557852647749</v>
      </c>
      <c r="C62878">
        <v>1</v>
      </c>
    </row>
    <row r="62879" spans="1:3" x14ac:dyDescent="0.25">
      <c r="A62879" s="1">
        <v>62877</v>
      </c>
      <c r="B62879">
        <v>0.16156993551640891</v>
      </c>
      <c r="C62879">
        <v>0</v>
      </c>
    </row>
    <row r="62880" spans="1:3" x14ac:dyDescent="0.25">
      <c r="A62880" s="1">
        <v>62878</v>
      </c>
      <c r="B62880">
        <v>0.1111828506348494</v>
      </c>
      <c r="C62880">
        <v>0</v>
      </c>
    </row>
    <row r="62881" spans="1:3" x14ac:dyDescent="0.25">
      <c r="A62881" s="1">
        <v>62879</v>
      </c>
      <c r="B62881">
        <v>0.47464644954157131</v>
      </c>
      <c r="C62881">
        <v>1</v>
      </c>
    </row>
    <row r="62882" spans="1:3" x14ac:dyDescent="0.25">
      <c r="A62882" s="1">
        <v>62880</v>
      </c>
      <c r="B62882">
        <v>0.1049249974214399</v>
      </c>
      <c r="C62882">
        <v>0</v>
      </c>
    </row>
    <row r="62883" spans="1:3" x14ac:dyDescent="0.25">
      <c r="A62883" s="1">
        <v>62881</v>
      </c>
      <c r="B62883">
        <v>0.1190193363037952</v>
      </c>
      <c r="C62883">
        <v>0</v>
      </c>
    </row>
    <row r="62884" spans="1:3" x14ac:dyDescent="0.25">
      <c r="A62884" s="1">
        <v>62882</v>
      </c>
      <c r="B62884">
        <v>0.43086998739920179</v>
      </c>
      <c r="C62884">
        <v>0</v>
      </c>
    </row>
    <row r="62885" spans="1:3" x14ac:dyDescent="0.25">
      <c r="A62885" s="1">
        <v>62883</v>
      </c>
      <c r="B62885">
        <v>0.15079204480593381</v>
      </c>
      <c r="C62885">
        <v>0</v>
      </c>
    </row>
    <row r="62886" spans="1:3" x14ac:dyDescent="0.25">
      <c r="A62886" s="1">
        <v>62884</v>
      </c>
      <c r="B62886">
        <v>0.65770913392075869</v>
      </c>
      <c r="C62886">
        <v>0</v>
      </c>
    </row>
    <row r="62887" spans="1:3" x14ac:dyDescent="0.25">
      <c r="A62887" s="1">
        <v>62885</v>
      </c>
      <c r="B62887">
        <v>0.6414143737326552</v>
      </c>
      <c r="C62887">
        <v>0</v>
      </c>
    </row>
    <row r="62888" spans="1:3" x14ac:dyDescent="0.25">
      <c r="A62888" s="1">
        <v>62886</v>
      </c>
      <c r="B62888">
        <v>0.34618725231373187</v>
      </c>
      <c r="C62888">
        <v>0</v>
      </c>
    </row>
    <row r="62889" spans="1:3" x14ac:dyDescent="0.25">
      <c r="A62889" s="1">
        <v>62887</v>
      </c>
      <c r="B62889">
        <v>0.84646485187583642</v>
      </c>
      <c r="C62889">
        <v>1</v>
      </c>
    </row>
    <row r="62890" spans="1:3" x14ac:dyDescent="0.25">
      <c r="A62890" s="1">
        <v>62888</v>
      </c>
      <c r="B62890">
        <v>0.7767383470036221</v>
      </c>
      <c r="C62890">
        <v>1</v>
      </c>
    </row>
    <row r="62891" spans="1:3" x14ac:dyDescent="0.25">
      <c r="A62891" s="1">
        <v>62889</v>
      </c>
      <c r="B62891">
        <v>0.84685366329203493</v>
      </c>
      <c r="C62891">
        <v>1</v>
      </c>
    </row>
    <row r="62892" spans="1:3" x14ac:dyDescent="0.25">
      <c r="A62892" s="1">
        <v>62890</v>
      </c>
      <c r="B62892">
        <v>0.50697159059047525</v>
      </c>
      <c r="C62892">
        <v>0</v>
      </c>
    </row>
    <row r="62893" spans="1:3" x14ac:dyDescent="0.25">
      <c r="A62893" s="1">
        <v>62891</v>
      </c>
      <c r="B62893">
        <v>0.3904367448697732</v>
      </c>
      <c r="C62893">
        <v>0</v>
      </c>
    </row>
    <row r="62894" spans="1:3" x14ac:dyDescent="0.25">
      <c r="A62894" s="1">
        <v>62892</v>
      </c>
      <c r="B62894">
        <v>0.17283336489678219</v>
      </c>
      <c r="C62894">
        <v>0</v>
      </c>
    </row>
    <row r="62895" spans="1:3" x14ac:dyDescent="0.25">
      <c r="A62895" s="1">
        <v>62893</v>
      </c>
      <c r="B62895">
        <v>0.3374124748140509</v>
      </c>
      <c r="C62895">
        <v>0</v>
      </c>
    </row>
    <row r="62896" spans="1:3" x14ac:dyDescent="0.25">
      <c r="A62896" s="1">
        <v>62894</v>
      </c>
      <c r="B62896">
        <v>0.53783748925511643</v>
      </c>
      <c r="C62896">
        <v>0</v>
      </c>
    </row>
    <row r="62897" spans="1:3" x14ac:dyDescent="0.25">
      <c r="A62897" s="1">
        <v>62895</v>
      </c>
      <c r="B62897">
        <v>0.39145598284872429</v>
      </c>
      <c r="C62897">
        <v>0</v>
      </c>
    </row>
    <row r="62898" spans="1:3" x14ac:dyDescent="0.25">
      <c r="A62898" s="1">
        <v>62896</v>
      </c>
      <c r="B62898">
        <v>0.37507576634132472</v>
      </c>
      <c r="C62898">
        <v>1</v>
      </c>
    </row>
    <row r="62899" spans="1:3" x14ac:dyDescent="0.25">
      <c r="A62899" s="1">
        <v>62897</v>
      </c>
      <c r="B62899">
        <v>0.37620205746391921</v>
      </c>
      <c r="C62899">
        <v>0</v>
      </c>
    </row>
    <row r="62900" spans="1:3" x14ac:dyDescent="0.25">
      <c r="A62900" s="1">
        <v>62898</v>
      </c>
      <c r="B62900">
        <v>0.36391683765120802</v>
      </c>
      <c r="C62900">
        <v>0</v>
      </c>
    </row>
    <row r="62901" spans="1:3" x14ac:dyDescent="0.25">
      <c r="A62901" s="1">
        <v>62899</v>
      </c>
      <c r="B62901">
        <v>0.25360028460182249</v>
      </c>
      <c r="C62901">
        <v>0</v>
      </c>
    </row>
    <row r="62902" spans="1:3" x14ac:dyDescent="0.25">
      <c r="A62902" s="1">
        <v>62900</v>
      </c>
      <c r="B62902">
        <v>0.63434271803772369</v>
      </c>
      <c r="C62902">
        <v>0</v>
      </c>
    </row>
    <row r="62903" spans="1:3" x14ac:dyDescent="0.25">
      <c r="A62903" s="1">
        <v>62901</v>
      </c>
      <c r="B62903">
        <v>0.2366651263763816</v>
      </c>
      <c r="C62903">
        <v>0</v>
      </c>
    </row>
    <row r="62904" spans="1:3" x14ac:dyDescent="0.25">
      <c r="A62904" s="1">
        <v>62902</v>
      </c>
      <c r="B62904">
        <v>0.77431319375822638</v>
      </c>
      <c r="C62904">
        <v>1</v>
      </c>
    </row>
    <row r="62905" spans="1:3" x14ac:dyDescent="0.25">
      <c r="A62905" s="1">
        <v>62903</v>
      </c>
      <c r="B62905">
        <v>0.30996738845452471</v>
      </c>
      <c r="C62905">
        <v>0</v>
      </c>
    </row>
    <row r="62906" spans="1:3" x14ac:dyDescent="0.25">
      <c r="A62906" s="1">
        <v>62904</v>
      </c>
      <c r="B62906">
        <v>0.57988355963972571</v>
      </c>
      <c r="C62906">
        <v>0</v>
      </c>
    </row>
    <row r="62907" spans="1:3" x14ac:dyDescent="0.25">
      <c r="A62907" s="1">
        <v>62905</v>
      </c>
      <c r="B62907">
        <v>0.15316542359315141</v>
      </c>
      <c r="C62907">
        <v>0</v>
      </c>
    </row>
    <row r="62908" spans="1:3" x14ac:dyDescent="0.25">
      <c r="A62908" s="1">
        <v>62906</v>
      </c>
      <c r="B62908">
        <v>0.69910493115221894</v>
      </c>
      <c r="C62908">
        <v>1</v>
      </c>
    </row>
    <row r="62909" spans="1:3" x14ac:dyDescent="0.25">
      <c r="A62909" s="1">
        <v>62907</v>
      </c>
      <c r="B62909">
        <v>0.70640742307241489</v>
      </c>
      <c r="C62909">
        <v>0</v>
      </c>
    </row>
    <row r="62910" spans="1:3" x14ac:dyDescent="0.25">
      <c r="A62910" s="1">
        <v>62908</v>
      </c>
      <c r="B62910">
        <v>0.76079206233455232</v>
      </c>
      <c r="C62910">
        <v>1</v>
      </c>
    </row>
    <row r="62911" spans="1:3" x14ac:dyDescent="0.25">
      <c r="A62911" s="1">
        <v>62909</v>
      </c>
      <c r="B62911">
        <v>0.34879730390819408</v>
      </c>
      <c r="C62911">
        <v>0</v>
      </c>
    </row>
    <row r="62912" spans="1:3" x14ac:dyDescent="0.25">
      <c r="A62912" s="1">
        <v>62910</v>
      </c>
      <c r="B62912">
        <v>8.6287784468107614E-2</v>
      </c>
      <c r="C62912">
        <v>0</v>
      </c>
    </row>
    <row r="62913" spans="1:3" x14ac:dyDescent="0.25">
      <c r="A62913" s="1">
        <v>62911</v>
      </c>
      <c r="B62913">
        <v>0.85100907776198653</v>
      </c>
      <c r="C62913">
        <v>1</v>
      </c>
    </row>
    <row r="62914" spans="1:3" x14ac:dyDescent="0.25">
      <c r="A62914" s="1">
        <v>62912</v>
      </c>
      <c r="B62914">
        <v>0.49331597349718681</v>
      </c>
      <c r="C62914">
        <v>0</v>
      </c>
    </row>
    <row r="62915" spans="1:3" x14ac:dyDescent="0.25">
      <c r="A62915" s="1">
        <v>62913</v>
      </c>
      <c r="B62915">
        <v>0.34049234730757988</v>
      </c>
      <c r="C62915">
        <v>0</v>
      </c>
    </row>
    <row r="62916" spans="1:3" x14ac:dyDescent="0.25">
      <c r="A62916" s="1">
        <v>62914</v>
      </c>
      <c r="B62916">
        <v>0.22823266660476679</v>
      </c>
      <c r="C62916">
        <v>0</v>
      </c>
    </row>
    <row r="62917" spans="1:3" x14ac:dyDescent="0.25">
      <c r="A62917" s="1">
        <v>62915</v>
      </c>
      <c r="B62917">
        <v>0.48952153144949728</v>
      </c>
      <c r="C62917">
        <v>0</v>
      </c>
    </row>
    <row r="62918" spans="1:3" x14ac:dyDescent="0.25">
      <c r="A62918" s="1">
        <v>62916</v>
      </c>
      <c r="B62918">
        <v>6.3235124379110039E-2</v>
      </c>
      <c r="C62918">
        <v>0</v>
      </c>
    </row>
    <row r="62919" spans="1:3" x14ac:dyDescent="0.25">
      <c r="A62919" s="1">
        <v>62917</v>
      </c>
      <c r="B62919">
        <v>0.1306508819534507</v>
      </c>
      <c r="C62919">
        <v>0</v>
      </c>
    </row>
    <row r="62920" spans="1:3" x14ac:dyDescent="0.25">
      <c r="A62920" s="1">
        <v>62918</v>
      </c>
      <c r="B62920">
        <v>7.6421358504475789E-2</v>
      </c>
      <c r="C62920">
        <v>0</v>
      </c>
    </row>
    <row r="62921" spans="1:3" x14ac:dyDescent="0.25">
      <c r="A62921" s="1">
        <v>62919</v>
      </c>
      <c r="B62921">
        <v>0.1693923886930214</v>
      </c>
      <c r="C62921">
        <v>0</v>
      </c>
    </row>
    <row r="62922" spans="1:3" x14ac:dyDescent="0.25">
      <c r="A62922" s="1">
        <v>62920</v>
      </c>
      <c r="B62922">
        <v>0.17989942892749461</v>
      </c>
      <c r="C62922">
        <v>0</v>
      </c>
    </row>
    <row r="62923" spans="1:3" x14ac:dyDescent="0.25">
      <c r="A62923" s="1">
        <v>62921</v>
      </c>
      <c r="B62923">
        <v>0.85321017161071921</v>
      </c>
      <c r="C62923">
        <v>1</v>
      </c>
    </row>
    <row r="62924" spans="1:3" x14ac:dyDescent="0.25">
      <c r="A62924" s="1">
        <v>62922</v>
      </c>
      <c r="B62924">
        <v>0.43436748195649688</v>
      </c>
      <c r="C62924">
        <v>0</v>
      </c>
    </row>
    <row r="62925" spans="1:3" x14ac:dyDescent="0.25">
      <c r="A62925" s="1">
        <v>62923</v>
      </c>
      <c r="B62925">
        <v>0.58684899292299431</v>
      </c>
      <c r="C62925">
        <v>0</v>
      </c>
    </row>
    <row r="62926" spans="1:3" x14ac:dyDescent="0.25">
      <c r="A62926" s="1">
        <v>62924</v>
      </c>
      <c r="B62926">
        <v>0.48514629116719971</v>
      </c>
      <c r="C62926">
        <v>1</v>
      </c>
    </row>
    <row r="62927" spans="1:3" x14ac:dyDescent="0.25">
      <c r="A62927" s="1">
        <v>62925</v>
      </c>
      <c r="B62927">
        <v>0.16154939255341341</v>
      </c>
      <c r="C62927">
        <v>0</v>
      </c>
    </row>
    <row r="62928" spans="1:3" x14ac:dyDescent="0.25">
      <c r="A62928" s="1">
        <v>62926</v>
      </c>
      <c r="B62928">
        <v>0.34966064834215932</v>
      </c>
      <c r="C62928">
        <v>0</v>
      </c>
    </row>
    <row r="62929" spans="1:3" x14ac:dyDescent="0.25">
      <c r="A62929" s="1">
        <v>62927</v>
      </c>
      <c r="B62929">
        <v>0.76065799284181523</v>
      </c>
      <c r="C62929">
        <v>1</v>
      </c>
    </row>
    <row r="62930" spans="1:3" x14ac:dyDescent="0.25">
      <c r="A62930" s="1">
        <v>62928</v>
      </c>
      <c r="B62930">
        <v>0.35694542269746049</v>
      </c>
      <c r="C62930">
        <v>0</v>
      </c>
    </row>
    <row r="62931" spans="1:3" x14ac:dyDescent="0.25">
      <c r="A62931" s="1">
        <v>62929</v>
      </c>
      <c r="B62931">
        <v>8.06447829551038E-2</v>
      </c>
      <c r="C62931">
        <v>0</v>
      </c>
    </row>
    <row r="62932" spans="1:3" x14ac:dyDescent="0.25">
      <c r="A62932" s="1">
        <v>62930</v>
      </c>
      <c r="B62932">
        <v>0.10518700663439511</v>
      </c>
      <c r="C62932">
        <v>0</v>
      </c>
    </row>
    <row r="62933" spans="1:3" x14ac:dyDescent="0.25">
      <c r="A62933" s="1">
        <v>62931</v>
      </c>
      <c r="B62933">
        <v>0.41249232038378308</v>
      </c>
      <c r="C62933">
        <v>0</v>
      </c>
    </row>
    <row r="62934" spans="1:3" x14ac:dyDescent="0.25">
      <c r="A62934" s="1">
        <v>62932</v>
      </c>
      <c r="B62934">
        <v>0.54247619364961774</v>
      </c>
      <c r="C62934">
        <v>0</v>
      </c>
    </row>
    <row r="62935" spans="1:3" x14ac:dyDescent="0.25">
      <c r="A62935" s="1">
        <v>62933</v>
      </c>
      <c r="B62935">
        <v>0.2754591767168188</v>
      </c>
      <c r="C62935">
        <v>0</v>
      </c>
    </row>
    <row r="62936" spans="1:3" x14ac:dyDescent="0.25">
      <c r="A62936" s="1">
        <v>62934</v>
      </c>
      <c r="B62936">
        <v>0.6354245628328834</v>
      </c>
      <c r="C62936">
        <v>0</v>
      </c>
    </row>
    <row r="62937" spans="1:3" x14ac:dyDescent="0.25">
      <c r="A62937" s="1">
        <v>62935</v>
      </c>
      <c r="B62937">
        <v>0.36807812087739222</v>
      </c>
      <c r="C62937">
        <v>0</v>
      </c>
    </row>
    <row r="62938" spans="1:3" x14ac:dyDescent="0.25">
      <c r="A62938" s="1">
        <v>62936</v>
      </c>
      <c r="B62938">
        <v>0.1064736098446994</v>
      </c>
      <c r="C62938">
        <v>0</v>
      </c>
    </row>
    <row r="62939" spans="1:3" x14ac:dyDescent="0.25">
      <c r="A62939" s="1">
        <v>62937</v>
      </c>
      <c r="B62939">
        <v>0.27662892002788397</v>
      </c>
      <c r="C62939">
        <v>0</v>
      </c>
    </row>
    <row r="62940" spans="1:3" x14ac:dyDescent="0.25">
      <c r="A62940" s="1">
        <v>62938</v>
      </c>
      <c r="B62940">
        <v>0.53955685351691962</v>
      </c>
      <c r="C62940">
        <v>1</v>
      </c>
    </row>
    <row r="62941" spans="1:3" x14ac:dyDescent="0.25">
      <c r="A62941" s="1">
        <v>62939</v>
      </c>
      <c r="B62941">
        <v>0.266688331565754</v>
      </c>
      <c r="C62941">
        <v>0</v>
      </c>
    </row>
    <row r="62942" spans="1:3" x14ac:dyDescent="0.25">
      <c r="A62942" s="1">
        <v>62940</v>
      </c>
      <c r="B62942">
        <v>0.32467620247183637</v>
      </c>
      <c r="C62942">
        <v>0</v>
      </c>
    </row>
    <row r="62943" spans="1:3" x14ac:dyDescent="0.25">
      <c r="A62943" s="1">
        <v>62941</v>
      </c>
      <c r="B62943">
        <v>0.18121875663959791</v>
      </c>
      <c r="C62943">
        <v>0</v>
      </c>
    </row>
    <row r="62944" spans="1:3" x14ac:dyDescent="0.25">
      <c r="A62944" s="1">
        <v>62942</v>
      </c>
      <c r="B62944">
        <v>0.14691137354039821</v>
      </c>
      <c r="C62944">
        <v>0</v>
      </c>
    </row>
    <row r="62945" spans="1:3" x14ac:dyDescent="0.25">
      <c r="A62945" s="1">
        <v>62943</v>
      </c>
      <c r="B62945">
        <v>0.41205041804588599</v>
      </c>
      <c r="C62945">
        <v>0</v>
      </c>
    </row>
    <row r="62946" spans="1:3" x14ac:dyDescent="0.25">
      <c r="A62946" s="1">
        <v>62944</v>
      </c>
      <c r="B62946">
        <v>0.82794825377783121</v>
      </c>
      <c r="C62946">
        <v>1</v>
      </c>
    </row>
    <row r="62947" spans="1:3" x14ac:dyDescent="0.25">
      <c r="A62947" s="1">
        <v>62945</v>
      </c>
      <c r="B62947">
        <v>0.14128844356231179</v>
      </c>
      <c r="C62947">
        <v>0</v>
      </c>
    </row>
    <row r="62948" spans="1:3" x14ac:dyDescent="0.25">
      <c r="A62948" s="1">
        <v>62946</v>
      </c>
      <c r="B62948">
        <v>0.8450331161166128</v>
      </c>
      <c r="C62948">
        <v>0</v>
      </c>
    </row>
    <row r="62949" spans="1:3" x14ac:dyDescent="0.25">
      <c r="A62949" s="1">
        <v>62947</v>
      </c>
      <c r="B62949">
        <v>0.46038644984136051</v>
      </c>
      <c r="C62949">
        <v>0</v>
      </c>
    </row>
    <row r="62950" spans="1:3" x14ac:dyDescent="0.25">
      <c r="A62950" s="1">
        <v>62948</v>
      </c>
      <c r="B62950">
        <v>0.67291652117113665</v>
      </c>
      <c r="C62950">
        <v>0</v>
      </c>
    </row>
    <row r="62951" spans="1:3" x14ac:dyDescent="0.25">
      <c r="A62951" s="1">
        <v>62949</v>
      </c>
      <c r="B62951">
        <v>0.51427773582636327</v>
      </c>
      <c r="C62951">
        <v>0</v>
      </c>
    </row>
    <row r="62952" spans="1:3" x14ac:dyDescent="0.25">
      <c r="A62952" s="1">
        <v>62950</v>
      </c>
      <c r="B62952">
        <v>0.33178952146438528</v>
      </c>
      <c r="C62952">
        <v>0</v>
      </c>
    </row>
    <row r="62953" spans="1:3" x14ac:dyDescent="0.25">
      <c r="A62953" s="1">
        <v>62951</v>
      </c>
      <c r="B62953">
        <v>0.76461298866191574</v>
      </c>
      <c r="C62953">
        <v>0</v>
      </c>
    </row>
    <row r="62954" spans="1:3" x14ac:dyDescent="0.25">
      <c r="A62954" s="1">
        <v>62952</v>
      </c>
      <c r="B62954">
        <v>0.7927296667001742</v>
      </c>
      <c r="C62954">
        <v>0</v>
      </c>
    </row>
    <row r="62955" spans="1:3" x14ac:dyDescent="0.25">
      <c r="A62955" s="1">
        <v>62953</v>
      </c>
      <c r="B62955">
        <v>0.58976482026810317</v>
      </c>
      <c r="C62955">
        <v>0</v>
      </c>
    </row>
    <row r="62956" spans="1:3" x14ac:dyDescent="0.25">
      <c r="A62956" s="1">
        <v>62954</v>
      </c>
      <c r="B62956">
        <v>0.81772380244579035</v>
      </c>
      <c r="C62956">
        <v>0</v>
      </c>
    </row>
    <row r="62957" spans="1:3" x14ac:dyDescent="0.25">
      <c r="A62957" s="1">
        <v>62955</v>
      </c>
      <c r="B62957">
        <v>0.4165133969152231</v>
      </c>
      <c r="C62957">
        <v>1</v>
      </c>
    </row>
    <row r="62958" spans="1:3" x14ac:dyDescent="0.25">
      <c r="A62958" s="1">
        <v>62956</v>
      </c>
      <c r="B62958">
        <v>0.14205631576907449</v>
      </c>
      <c r="C62958">
        <v>0</v>
      </c>
    </row>
    <row r="62959" spans="1:3" x14ac:dyDescent="0.25">
      <c r="A62959" s="1">
        <v>62957</v>
      </c>
      <c r="B62959">
        <v>0.48325333251181057</v>
      </c>
      <c r="C62959">
        <v>0</v>
      </c>
    </row>
    <row r="62960" spans="1:3" x14ac:dyDescent="0.25">
      <c r="A62960" s="1">
        <v>62958</v>
      </c>
      <c r="B62960">
        <v>0.1242827938384614</v>
      </c>
      <c r="C62960">
        <v>0</v>
      </c>
    </row>
    <row r="62961" spans="1:3" x14ac:dyDescent="0.25">
      <c r="A62961" s="1">
        <v>62959</v>
      </c>
      <c r="B62961">
        <v>0.40598527354078262</v>
      </c>
      <c r="C62961">
        <v>1</v>
      </c>
    </row>
    <row r="62962" spans="1:3" x14ac:dyDescent="0.25">
      <c r="A62962" s="1">
        <v>62960</v>
      </c>
      <c r="B62962">
        <v>0.83742872620866138</v>
      </c>
      <c r="C62962">
        <v>0</v>
      </c>
    </row>
    <row r="62963" spans="1:3" x14ac:dyDescent="0.25">
      <c r="A62963" s="1">
        <v>62961</v>
      </c>
      <c r="B62963">
        <v>0.3855372194126353</v>
      </c>
      <c r="C62963">
        <v>0</v>
      </c>
    </row>
    <row r="62964" spans="1:3" x14ac:dyDescent="0.25">
      <c r="A62964" s="1">
        <v>62962</v>
      </c>
      <c r="B62964">
        <v>0.1169983158349221</v>
      </c>
      <c r="C62964">
        <v>0</v>
      </c>
    </row>
    <row r="62965" spans="1:3" x14ac:dyDescent="0.25">
      <c r="A62965" s="1">
        <v>62963</v>
      </c>
      <c r="B62965">
        <v>0.75236436254894834</v>
      </c>
      <c r="C62965">
        <v>1</v>
      </c>
    </row>
    <row r="62966" spans="1:3" x14ac:dyDescent="0.25">
      <c r="A62966" s="1">
        <v>62964</v>
      </c>
      <c r="B62966">
        <v>0.46390117531981062</v>
      </c>
      <c r="C62966">
        <v>0</v>
      </c>
    </row>
    <row r="62967" spans="1:3" x14ac:dyDescent="0.25">
      <c r="A62967" s="1">
        <v>62965</v>
      </c>
      <c r="B62967">
        <v>0.77838831050054069</v>
      </c>
      <c r="C62967">
        <v>1</v>
      </c>
    </row>
    <row r="62968" spans="1:3" x14ac:dyDescent="0.25">
      <c r="A62968" s="1">
        <v>62966</v>
      </c>
      <c r="B62968">
        <v>0.51695334805625581</v>
      </c>
      <c r="C62968">
        <v>0</v>
      </c>
    </row>
    <row r="62969" spans="1:3" x14ac:dyDescent="0.25">
      <c r="A62969" s="1">
        <v>62967</v>
      </c>
      <c r="B62969">
        <v>0.24412530459593801</v>
      </c>
      <c r="C62969">
        <v>0</v>
      </c>
    </row>
    <row r="62970" spans="1:3" x14ac:dyDescent="0.25">
      <c r="A62970" s="1">
        <v>62968</v>
      </c>
      <c r="B62970">
        <v>0.77969335255150285</v>
      </c>
      <c r="C62970">
        <v>0</v>
      </c>
    </row>
    <row r="62971" spans="1:3" x14ac:dyDescent="0.25">
      <c r="A62971" s="1">
        <v>62969</v>
      </c>
      <c r="B62971">
        <v>0.51916130065179755</v>
      </c>
      <c r="C62971">
        <v>0</v>
      </c>
    </row>
    <row r="62972" spans="1:3" x14ac:dyDescent="0.25">
      <c r="A62972" s="1">
        <v>62970</v>
      </c>
      <c r="B62972">
        <v>0.60909515208293763</v>
      </c>
      <c r="C62972">
        <v>0</v>
      </c>
    </row>
    <row r="62973" spans="1:3" x14ac:dyDescent="0.25">
      <c r="A62973" s="1">
        <v>62971</v>
      </c>
      <c r="B62973">
        <v>0.4758337885062715</v>
      </c>
      <c r="C62973">
        <v>0</v>
      </c>
    </row>
    <row r="62974" spans="1:3" x14ac:dyDescent="0.25">
      <c r="A62974" s="1">
        <v>62972</v>
      </c>
      <c r="B62974">
        <v>0.32345259867592568</v>
      </c>
      <c r="C62974">
        <v>0</v>
      </c>
    </row>
    <row r="62975" spans="1:3" x14ac:dyDescent="0.25">
      <c r="A62975" s="1">
        <v>62973</v>
      </c>
      <c r="B62975">
        <v>0.35916933027536257</v>
      </c>
      <c r="C62975">
        <v>0</v>
      </c>
    </row>
    <row r="62976" spans="1:3" x14ac:dyDescent="0.25">
      <c r="A62976" s="1">
        <v>62974</v>
      </c>
      <c r="B62976">
        <v>0.62639032048846333</v>
      </c>
      <c r="C62976">
        <v>1</v>
      </c>
    </row>
    <row r="62977" spans="1:3" x14ac:dyDescent="0.25">
      <c r="A62977" s="1">
        <v>62975</v>
      </c>
      <c r="B62977">
        <v>0.50685602004740271</v>
      </c>
      <c r="C62977">
        <v>0</v>
      </c>
    </row>
    <row r="62978" spans="1:3" x14ac:dyDescent="0.25">
      <c r="A62978" s="1">
        <v>62976</v>
      </c>
      <c r="B62978">
        <v>0.3016394356429597</v>
      </c>
      <c r="C62978">
        <v>0</v>
      </c>
    </row>
    <row r="62979" spans="1:3" x14ac:dyDescent="0.25">
      <c r="A62979" s="1">
        <v>62977</v>
      </c>
      <c r="B62979">
        <v>0.27436739028609047</v>
      </c>
      <c r="C62979">
        <v>0</v>
      </c>
    </row>
    <row r="62980" spans="1:3" x14ac:dyDescent="0.25">
      <c r="A62980" s="1">
        <v>62978</v>
      </c>
      <c r="B62980">
        <v>0.82781547756874385</v>
      </c>
      <c r="C62980">
        <v>0</v>
      </c>
    </row>
    <row r="62981" spans="1:3" x14ac:dyDescent="0.25">
      <c r="A62981" s="1">
        <v>62979</v>
      </c>
      <c r="B62981">
        <v>0.1532693004133977</v>
      </c>
      <c r="C62981">
        <v>0</v>
      </c>
    </row>
    <row r="62982" spans="1:3" x14ac:dyDescent="0.25">
      <c r="A62982" s="1">
        <v>62980</v>
      </c>
      <c r="B62982">
        <v>0.61741377605958969</v>
      </c>
      <c r="C62982">
        <v>1</v>
      </c>
    </row>
    <row r="62983" spans="1:3" x14ac:dyDescent="0.25">
      <c r="A62983" s="1">
        <v>62981</v>
      </c>
      <c r="B62983">
        <v>0.72946264646917136</v>
      </c>
      <c r="C62983">
        <v>0</v>
      </c>
    </row>
    <row r="62984" spans="1:3" x14ac:dyDescent="0.25">
      <c r="A62984" s="1">
        <v>62982</v>
      </c>
      <c r="B62984">
        <v>0.53318238190991196</v>
      </c>
      <c r="C62984">
        <v>0</v>
      </c>
    </row>
    <row r="62985" spans="1:3" x14ac:dyDescent="0.25">
      <c r="A62985" s="1">
        <v>62983</v>
      </c>
      <c r="B62985">
        <v>0.606846085653304</v>
      </c>
      <c r="C62985">
        <v>1</v>
      </c>
    </row>
    <row r="62986" spans="1:3" x14ac:dyDescent="0.25">
      <c r="A62986" s="1">
        <v>62984</v>
      </c>
      <c r="B62986">
        <v>0.58414514787076521</v>
      </c>
      <c r="C62986">
        <v>0</v>
      </c>
    </row>
    <row r="62987" spans="1:3" x14ac:dyDescent="0.25">
      <c r="A62987" s="1">
        <v>62985</v>
      </c>
      <c r="B62987">
        <v>0.36573164443432837</v>
      </c>
      <c r="C62987">
        <v>0</v>
      </c>
    </row>
    <row r="62988" spans="1:3" x14ac:dyDescent="0.25">
      <c r="A62988" s="1">
        <v>62986</v>
      </c>
      <c r="B62988">
        <v>0.1157447236163522</v>
      </c>
      <c r="C62988">
        <v>0</v>
      </c>
    </row>
    <row r="62989" spans="1:3" x14ac:dyDescent="0.25">
      <c r="A62989" s="1">
        <v>62987</v>
      </c>
      <c r="B62989">
        <v>0.33356725082188993</v>
      </c>
      <c r="C62989">
        <v>0</v>
      </c>
    </row>
    <row r="62990" spans="1:3" x14ac:dyDescent="0.25">
      <c r="A62990" s="1">
        <v>62988</v>
      </c>
      <c r="B62990">
        <v>0.20377929236092671</v>
      </c>
      <c r="C62990">
        <v>0</v>
      </c>
    </row>
    <row r="62991" spans="1:3" x14ac:dyDescent="0.25">
      <c r="A62991" s="1">
        <v>62989</v>
      </c>
      <c r="B62991">
        <v>0.79986878358497104</v>
      </c>
      <c r="C62991">
        <v>0</v>
      </c>
    </row>
    <row r="62992" spans="1:3" x14ac:dyDescent="0.25">
      <c r="A62992" s="1">
        <v>62990</v>
      </c>
      <c r="B62992">
        <v>0.21319354888403291</v>
      </c>
      <c r="C62992">
        <v>0</v>
      </c>
    </row>
    <row r="62993" spans="1:3" x14ac:dyDescent="0.25">
      <c r="A62993" s="1">
        <v>62991</v>
      </c>
      <c r="B62993">
        <v>0.63402943197573791</v>
      </c>
      <c r="C62993">
        <v>0</v>
      </c>
    </row>
    <row r="62994" spans="1:3" x14ac:dyDescent="0.25">
      <c r="A62994" s="1">
        <v>62992</v>
      </c>
      <c r="B62994">
        <v>0.17301872523434211</v>
      </c>
      <c r="C62994">
        <v>0</v>
      </c>
    </row>
    <row r="62995" spans="1:3" x14ac:dyDescent="0.25">
      <c r="A62995" s="1">
        <v>62993</v>
      </c>
      <c r="B62995">
        <v>0.30008593044999138</v>
      </c>
      <c r="C62995">
        <v>0</v>
      </c>
    </row>
    <row r="62996" spans="1:3" x14ac:dyDescent="0.25">
      <c r="A62996" s="1">
        <v>62994</v>
      </c>
      <c r="B62996">
        <v>0.27775346511050603</v>
      </c>
      <c r="C62996">
        <v>0</v>
      </c>
    </row>
    <row r="62997" spans="1:3" x14ac:dyDescent="0.25">
      <c r="A62997" s="1">
        <v>62995</v>
      </c>
      <c r="B62997">
        <v>0.8713002488790077</v>
      </c>
      <c r="C62997">
        <v>0</v>
      </c>
    </row>
    <row r="62998" spans="1:3" x14ac:dyDescent="0.25">
      <c r="A62998" s="1">
        <v>62996</v>
      </c>
      <c r="B62998">
        <v>0.53196174465873158</v>
      </c>
      <c r="C62998">
        <v>0</v>
      </c>
    </row>
    <row r="62999" spans="1:3" x14ac:dyDescent="0.25">
      <c r="A62999" s="1">
        <v>62997</v>
      </c>
      <c r="B62999">
        <v>0.20084168097135199</v>
      </c>
      <c r="C62999">
        <v>0</v>
      </c>
    </row>
    <row r="63000" spans="1:3" x14ac:dyDescent="0.25">
      <c r="A63000" s="1">
        <v>62998</v>
      </c>
      <c r="B63000">
        <v>0.25171337153659962</v>
      </c>
      <c r="C63000">
        <v>0</v>
      </c>
    </row>
    <row r="63001" spans="1:3" x14ac:dyDescent="0.25">
      <c r="A63001" s="1">
        <v>62999</v>
      </c>
      <c r="B63001">
        <v>0.18061397586311689</v>
      </c>
      <c r="C63001">
        <v>0</v>
      </c>
    </row>
    <row r="63002" spans="1:3" x14ac:dyDescent="0.25">
      <c r="A63002" s="1">
        <v>63000</v>
      </c>
      <c r="B63002">
        <v>0.59466964821142232</v>
      </c>
      <c r="C63002">
        <v>1</v>
      </c>
    </row>
    <row r="63003" spans="1:3" x14ac:dyDescent="0.25">
      <c r="A63003" s="1">
        <v>63001</v>
      </c>
      <c r="B63003">
        <v>0.14321744701865849</v>
      </c>
      <c r="C63003">
        <v>0</v>
      </c>
    </row>
    <row r="63004" spans="1:3" x14ac:dyDescent="0.25">
      <c r="A63004" s="1">
        <v>63002</v>
      </c>
      <c r="B63004">
        <v>0.77036081964690661</v>
      </c>
      <c r="C63004">
        <v>0</v>
      </c>
    </row>
    <row r="63005" spans="1:3" x14ac:dyDescent="0.25">
      <c r="A63005" s="1">
        <v>63003</v>
      </c>
      <c r="B63005">
        <v>7.1142067564688341E-2</v>
      </c>
      <c r="C63005">
        <v>0</v>
      </c>
    </row>
    <row r="63006" spans="1:3" x14ac:dyDescent="0.25">
      <c r="A63006" s="1">
        <v>63004</v>
      </c>
      <c r="B63006">
        <v>0.33228753990096932</v>
      </c>
      <c r="C63006">
        <v>1</v>
      </c>
    </row>
    <row r="63007" spans="1:3" x14ac:dyDescent="0.25">
      <c r="A63007" s="1">
        <v>63005</v>
      </c>
      <c r="B63007">
        <v>0.35292426061076909</v>
      </c>
      <c r="C63007">
        <v>0</v>
      </c>
    </row>
    <row r="63008" spans="1:3" x14ac:dyDescent="0.25">
      <c r="A63008" s="1">
        <v>63006</v>
      </c>
      <c r="B63008">
        <v>7.0097215672815572E-2</v>
      </c>
      <c r="C63008">
        <v>0</v>
      </c>
    </row>
    <row r="63009" spans="1:3" x14ac:dyDescent="0.25">
      <c r="A63009" s="1">
        <v>63007</v>
      </c>
      <c r="B63009">
        <v>0.19355202950836761</v>
      </c>
      <c r="C63009">
        <v>0</v>
      </c>
    </row>
    <row r="63010" spans="1:3" x14ac:dyDescent="0.25">
      <c r="A63010" s="1">
        <v>63008</v>
      </c>
      <c r="B63010">
        <v>0.70710715272277114</v>
      </c>
      <c r="C63010">
        <v>0</v>
      </c>
    </row>
    <row r="63011" spans="1:3" x14ac:dyDescent="0.25">
      <c r="A63011" s="1">
        <v>63009</v>
      </c>
      <c r="B63011">
        <v>0.27682343883858451</v>
      </c>
      <c r="C63011">
        <v>1</v>
      </c>
    </row>
    <row r="63012" spans="1:3" x14ac:dyDescent="0.25">
      <c r="A63012" s="1">
        <v>63010</v>
      </c>
      <c r="B63012">
        <v>0.55932200093008255</v>
      </c>
      <c r="C63012">
        <v>1</v>
      </c>
    </row>
    <row r="63013" spans="1:3" x14ac:dyDescent="0.25">
      <c r="A63013" s="1">
        <v>63011</v>
      </c>
      <c r="B63013">
        <v>0.53306698951318443</v>
      </c>
      <c r="C63013">
        <v>1</v>
      </c>
    </row>
    <row r="63014" spans="1:3" x14ac:dyDescent="0.25">
      <c r="A63014" s="1">
        <v>63012</v>
      </c>
      <c r="B63014">
        <v>0.59183700957327767</v>
      </c>
      <c r="C63014">
        <v>0</v>
      </c>
    </row>
    <row r="63015" spans="1:3" x14ac:dyDescent="0.25">
      <c r="A63015" s="1">
        <v>63013</v>
      </c>
      <c r="B63015">
        <v>0.20365709365437051</v>
      </c>
      <c r="C63015">
        <v>0</v>
      </c>
    </row>
    <row r="63016" spans="1:3" x14ac:dyDescent="0.25">
      <c r="A63016" s="1">
        <v>63014</v>
      </c>
      <c r="B63016">
        <v>0.32966780298837128</v>
      </c>
      <c r="C63016">
        <v>0</v>
      </c>
    </row>
    <row r="63017" spans="1:3" x14ac:dyDescent="0.25">
      <c r="A63017" s="1">
        <v>63015</v>
      </c>
      <c r="B63017">
        <v>0.12525058072844211</v>
      </c>
      <c r="C63017">
        <v>0</v>
      </c>
    </row>
    <row r="63018" spans="1:3" x14ac:dyDescent="0.25">
      <c r="A63018" s="1">
        <v>63016</v>
      </c>
      <c r="B63018">
        <v>0.78246699615620952</v>
      </c>
      <c r="C63018">
        <v>0</v>
      </c>
    </row>
    <row r="63019" spans="1:3" x14ac:dyDescent="0.25">
      <c r="A63019" s="1">
        <v>63017</v>
      </c>
      <c r="B63019">
        <v>0.64074555542408085</v>
      </c>
      <c r="C63019">
        <v>1</v>
      </c>
    </row>
    <row r="63020" spans="1:3" x14ac:dyDescent="0.25">
      <c r="A63020" s="1">
        <v>63018</v>
      </c>
      <c r="B63020">
        <v>0.1154984365304309</v>
      </c>
      <c r="C63020">
        <v>0</v>
      </c>
    </row>
    <row r="63021" spans="1:3" x14ac:dyDescent="0.25">
      <c r="A63021" s="1">
        <v>63019</v>
      </c>
      <c r="B63021">
        <v>0.18848018341782821</v>
      </c>
      <c r="C63021">
        <v>0</v>
      </c>
    </row>
    <row r="63022" spans="1:3" x14ac:dyDescent="0.25">
      <c r="A63022" s="1">
        <v>63020</v>
      </c>
      <c r="B63022">
        <v>0.83147283988095622</v>
      </c>
      <c r="C63022">
        <v>1</v>
      </c>
    </row>
    <row r="63023" spans="1:3" x14ac:dyDescent="0.25">
      <c r="A63023" s="1">
        <v>63021</v>
      </c>
      <c r="B63023">
        <v>0.77884278841294174</v>
      </c>
      <c r="C63023">
        <v>0</v>
      </c>
    </row>
    <row r="63024" spans="1:3" x14ac:dyDescent="0.25">
      <c r="A63024" s="1">
        <v>63022</v>
      </c>
      <c r="B63024">
        <v>7.5160399434820752E-2</v>
      </c>
      <c r="C63024">
        <v>0</v>
      </c>
    </row>
    <row r="63025" spans="1:3" x14ac:dyDescent="0.25">
      <c r="A63025" s="1">
        <v>63023</v>
      </c>
      <c r="B63025">
        <v>0.12323515010679301</v>
      </c>
      <c r="C63025">
        <v>0</v>
      </c>
    </row>
    <row r="63026" spans="1:3" x14ac:dyDescent="0.25">
      <c r="A63026" s="1">
        <v>63024</v>
      </c>
      <c r="B63026">
        <v>0.45765495599374972</v>
      </c>
      <c r="C63026">
        <v>0</v>
      </c>
    </row>
    <row r="63027" spans="1:3" x14ac:dyDescent="0.25">
      <c r="A63027" s="1">
        <v>63025</v>
      </c>
      <c r="B63027">
        <v>6.9802851355524137E-2</v>
      </c>
      <c r="C63027">
        <v>0</v>
      </c>
    </row>
    <row r="63028" spans="1:3" x14ac:dyDescent="0.25">
      <c r="A63028" s="1">
        <v>63026</v>
      </c>
      <c r="B63028">
        <v>0.47497861814719511</v>
      </c>
      <c r="C63028">
        <v>0</v>
      </c>
    </row>
    <row r="63029" spans="1:3" x14ac:dyDescent="0.25">
      <c r="A63029" s="1">
        <v>63027</v>
      </c>
      <c r="B63029">
        <v>0.87135007647220331</v>
      </c>
      <c r="C63029">
        <v>1</v>
      </c>
    </row>
    <row r="63030" spans="1:3" x14ac:dyDescent="0.25">
      <c r="A63030" s="1">
        <v>63028</v>
      </c>
      <c r="B63030">
        <v>7.5623726297975188E-2</v>
      </c>
      <c r="C63030">
        <v>0</v>
      </c>
    </row>
    <row r="63031" spans="1:3" x14ac:dyDescent="0.25">
      <c r="A63031" s="1">
        <v>63029</v>
      </c>
      <c r="B63031">
        <v>0.55057488973157021</v>
      </c>
      <c r="C63031">
        <v>0</v>
      </c>
    </row>
    <row r="63032" spans="1:3" x14ac:dyDescent="0.25">
      <c r="A63032" s="1">
        <v>63030</v>
      </c>
      <c r="B63032">
        <v>0.59205411868664881</v>
      </c>
      <c r="C63032">
        <v>0</v>
      </c>
    </row>
    <row r="63033" spans="1:3" x14ac:dyDescent="0.25">
      <c r="A63033" s="1">
        <v>63031</v>
      </c>
      <c r="B63033">
        <v>0.35857613817553469</v>
      </c>
      <c r="C63033">
        <v>0</v>
      </c>
    </row>
    <row r="63034" spans="1:3" x14ac:dyDescent="0.25">
      <c r="A63034" s="1">
        <v>63032</v>
      </c>
      <c r="B63034">
        <v>0.6007501702250817</v>
      </c>
      <c r="C63034">
        <v>0</v>
      </c>
    </row>
    <row r="63035" spans="1:3" x14ac:dyDescent="0.25">
      <c r="A63035" s="1">
        <v>63033</v>
      </c>
      <c r="B63035">
        <v>0.61680283807165781</v>
      </c>
      <c r="C63035">
        <v>0</v>
      </c>
    </row>
    <row r="63036" spans="1:3" x14ac:dyDescent="0.25">
      <c r="A63036" s="1">
        <v>63034</v>
      </c>
      <c r="B63036">
        <v>0.86378844136941324</v>
      </c>
      <c r="C63036">
        <v>0</v>
      </c>
    </row>
    <row r="63037" spans="1:3" x14ac:dyDescent="0.25">
      <c r="A63037" s="1">
        <v>63035</v>
      </c>
      <c r="B63037">
        <v>0.2499092592490755</v>
      </c>
      <c r="C63037">
        <v>0</v>
      </c>
    </row>
    <row r="63038" spans="1:3" x14ac:dyDescent="0.25">
      <c r="A63038" s="1">
        <v>63036</v>
      </c>
      <c r="B63038">
        <v>0.82603902582294553</v>
      </c>
      <c r="C63038">
        <v>1</v>
      </c>
    </row>
    <row r="63039" spans="1:3" x14ac:dyDescent="0.25">
      <c r="A63039" s="1">
        <v>63037</v>
      </c>
      <c r="B63039">
        <v>0.46418883195857652</v>
      </c>
      <c r="C63039">
        <v>0</v>
      </c>
    </row>
    <row r="63040" spans="1:3" x14ac:dyDescent="0.25">
      <c r="A63040" s="1">
        <v>63038</v>
      </c>
      <c r="B63040">
        <v>0.41555102090717638</v>
      </c>
      <c r="C63040">
        <v>0</v>
      </c>
    </row>
    <row r="63041" spans="1:3" x14ac:dyDescent="0.25">
      <c r="A63041" s="1">
        <v>63039</v>
      </c>
      <c r="B63041">
        <v>0.32601665060732299</v>
      </c>
      <c r="C63041">
        <v>0</v>
      </c>
    </row>
    <row r="63042" spans="1:3" x14ac:dyDescent="0.25">
      <c r="A63042" s="1">
        <v>63040</v>
      </c>
      <c r="B63042">
        <v>0.1307481779036552</v>
      </c>
      <c r="C63042">
        <v>0</v>
      </c>
    </row>
    <row r="63043" spans="1:3" x14ac:dyDescent="0.25">
      <c r="A63043" s="1">
        <v>63041</v>
      </c>
      <c r="B63043">
        <v>0.41177693618865557</v>
      </c>
      <c r="C63043">
        <v>0</v>
      </c>
    </row>
    <row r="63044" spans="1:3" x14ac:dyDescent="0.25">
      <c r="A63044" s="1">
        <v>63042</v>
      </c>
      <c r="B63044">
        <v>0.57545122243255187</v>
      </c>
      <c r="C63044">
        <v>0</v>
      </c>
    </row>
    <row r="63045" spans="1:3" x14ac:dyDescent="0.25">
      <c r="A63045" s="1">
        <v>63043</v>
      </c>
      <c r="B63045">
        <v>0.28985112723525952</v>
      </c>
      <c r="C63045">
        <v>0</v>
      </c>
    </row>
    <row r="63046" spans="1:3" x14ac:dyDescent="0.25">
      <c r="A63046" s="1">
        <v>63044</v>
      </c>
      <c r="B63046">
        <v>0.14908209541697909</v>
      </c>
      <c r="C63046">
        <v>0</v>
      </c>
    </row>
    <row r="63047" spans="1:3" x14ac:dyDescent="0.25">
      <c r="A63047" s="1">
        <v>63045</v>
      </c>
      <c r="B63047">
        <v>0.37132644401479892</v>
      </c>
      <c r="C63047">
        <v>0</v>
      </c>
    </row>
    <row r="63048" spans="1:3" x14ac:dyDescent="0.25">
      <c r="A63048" s="1">
        <v>63046</v>
      </c>
      <c r="B63048">
        <v>0.1909942033824385</v>
      </c>
      <c r="C63048">
        <v>0</v>
      </c>
    </row>
    <row r="63049" spans="1:3" x14ac:dyDescent="0.25">
      <c r="A63049" s="1">
        <v>63047</v>
      </c>
      <c r="B63049">
        <v>0.46969243430264113</v>
      </c>
      <c r="C63049">
        <v>0</v>
      </c>
    </row>
    <row r="63050" spans="1:3" x14ac:dyDescent="0.25">
      <c r="A63050" s="1">
        <v>63048</v>
      </c>
      <c r="B63050">
        <v>0.44466175440378081</v>
      </c>
      <c r="C63050">
        <v>0</v>
      </c>
    </row>
    <row r="63051" spans="1:3" x14ac:dyDescent="0.25">
      <c r="A63051" s="1">
        <v>63049</v>
      </c>
      <c r="B63051">
        <v>0.79120750432753939</v>
      </c>
      <c r="C63051">
        <v>0</v>
      </c>
    </row>
    <row r="63052" spans="1:3" x14ac:dyDescent="0.25">
      <c r="A63052" s="1">
        <v>63050</v>
      </c>
      <c r="B63052">
        <v>0.1237550499397283</v>
      </c>
      <c r="C63052">
        <v>0</v>
      </c>
    </row>
    <row r="63053" spans="1:3" x14ac:dyDescent="0.25">
      <c r="A63053" s="1">
        <v>63051</v>
      </c>
      <c r="B63053">
        <v>0.55543493991405524</v>
      </c>
      <c r="C63053">
        <v>1</v>
      </c>
    </row>
    <row r="63054" spans="1:3" x14ac:dyDescent="0.25">
      <c r="A63054" s="1">
        <v>63052</v>
      </c>
      <c r="B63054">
        <v>0.22132032936470061</v>
      </c>
      <c r="C63054">
        <v>0</v>
      </c>
    </row>
    <row r="63055" spans="1:3" x14ac:dyDescent="0.25">
      <c r="A63055" s="1">
        <v>63053</v>
      </c>
      <c r="B63055">
        <v>0.36879967466038949</v>
      </c>
      <c r="C63055">
        <v>0</v>
      </c>
    </row>
    <row r="63056" spans="1:3" x14ac:dyDescent="0.25">
      <c r="A63056" s="1">
        <v>63054</v>
      </c>
      <c r="B63056">
        <v>0.70390706233082223</v>
      </c>
      <c r="C63056">
        <v>0</v>
      </c>
    </row>
    <row r="63057" spans="1:3" x14ac:dyDescent="0.25">
      <c r="A63057" s="1">
        <v>63055</v>
      </c>
      <c r="B63057">
        <v>0.17728087362958109</v>
      </c>
      <c r="C63057">
        <v>0</v>
      </c>
    </row>
    <row r="63058" spans="1:3" x14ac:dyDescent="0.25">
      <c r="A63058" s="1">
        <v>63056</v>
      </c>
      <c r="B63058">
        <v>0.30339430110790577</v>
      </c>
      <c r="C63058">
        <v>0</v>
      </c>
    </row>
    <row r="63059" spans="1:3" x14ac:dyDescent="0.25">
      <c r="A63059" s="1">
        <v>63057</v>
      </c>
      <c r="B63059">
        <v>0.15862190996908451</v>
      </c>
      <c r="C63059">
        <v>0</v>
      </c>
    </row>
    <row r="63060" spans="1:3" x14ac:dyDescent="0.25">
      <c r="A63060" s="1">
        <v>63058</v>
      </c>
      <c r="B63060">
        <v>0.1962536850381143</v>
      </c>
      <c r="C63060">
        <v>0</v>
      </c>
    </row>
    <row r="63061" spans="1:3" x14ac:dyDescent="0.25">
      <c r="A63061" s="1">
        <v>63059</v>
      </c>
      <c r="B63061">
        <v>0.1030977366808007</v>
      </c>
      <c r="C63061">
        <v>0</v>
      </c>
    </row>
    <row r="63062" spans="1:3" x14ac:dyDescent="0.25">
      <c r="A63062" s="1">
        <v>63060</v>
      </c>
      <c r="B63062">
        <v>0.84810056655700483</v>
      </c>
      <c r="C63062">
        <v>0</v>
      </c>
    </row>
    <row r="63063" spans="1:3" x14ac:dyDescent="0.25">
      <c r="A63063" s="1">
        <v>63061</v>
      </c>
      <c r="B63063">
        <v>9.4136072618140013E-2</v>
      </c>
      <c r="C63063">
        <v>0</v>
      </c>
    </row>
    <row r="63064" spans="1:3" x14ac:dyDescent="0.25">
      <c r="A63064" s="1">
        <v>63062</v>
      </c>
      <c r="B63064">
        <v>0.34109746044223799</v>
      </c>
      <c r="C63064">
        <v>0</v>
      </c>
    </row>
    <row r="63065" spans="1:3" x14ac:dyDescent="0.25">
      <c r="A63065" s="1">
        <v>63063</v>
      </c>
      <c r="B63065">
        <v>0.60215007786154873</v>
      </c>
      <c r="C63065">
        <v>1</v>
      </c>
    </row>
    <row r="63066" spans="1:3" x14ac:dyDescent="0.25">
      <c r="A63066" s="1">
        <v>63064</v>
      </c>
      <c r="B63066">
        <v>0.42507181607779959</v>
      </c>
      <c r="C63066">
        <v>0</v>
      </c>
    </row>
    <row r="63067" spans="1:3" x14ac:dyDescent="0.25">
      <c r="A63067" s="1">
        <v>63065</v>
      </c>
      <c r="B63067">
        <v>0.23754287044618261</v>
      </c>
      <c r="C63067">
        <v>0</v>
      </c>
    </row>
    <row r="63068" spans="1:3" x14ac:dyDescent="0.25">
      <c r="A63068" s="1">
        <v>63066</v>
      </c>
      <c r="B63068">
        <v>0.1861771661272334</v>
      </c>
      <c r="C63068">
        <v>0</v>
      </c>
    </row>
    <row r="63069" spans="1:3" x14ac:dyDescent="0.25">
      <c r="A63069" s="1">
        <v>63067</v>
      </c>
      <c r="B63069">
        <v>0.21951588141971909</v>
      </c>
      <c r="C63069">
        <v>0</v>
      </c>
    </row>
    <row r="63070" spans="1:3" x14ac:dyDescent="0.25">
      <c r="A63070" s="1">
        <v>63068</v>
      </c>
      <c r="B63070">
        <v>0.61283138296088957</v>
      </c>
      <c r="C63070">
        <v>0</v>
      </c>
    </row>
    <row r="63071" spans="1:3" x14ac:dyDescent="0.25">
      <c r="A63071" s="1">
        <v>63069</v>
      </c>
      <c r="B63071">
        <v>0.65090895852423336</v>
      </c>
      <c r="C63071">
        <v>0</v>
      </c>
    </row>
    <row r="63072" spans="1:3" x14ac:dyDescent="0.25">
      <c r="A63072" s="1">
        <v>63070</v>
      </c>
      <c r="B63072">
        <v>0.23854656052567499</v>
      </c>
      <c r="C63072">
        <v>0</v>
      </c>
    </row>
    <row r="63073" spans="1:3" x14ac:dyDescent="0.25">
      <c r="A63073" s="1">
        <v>63071</v>
      </c>
      <c r="B63073">
        <v>0.72841323381537793</v>
      </c>
      <c r="C63073">
        <v>0</v>
      </c>
    </row>
    <row r="63074" spans="1:3" x14ac:dyDescent="0.25">
      <c r="A63074" s="1">
        <v>63072</v>
      </c>
      <c r="B63074">
        <v>0.1800100071641281</v>
      </c>
      <c r="C63074">
        <v>0</v>
      </c>
    </row>
    <row r="63075" spans="1:3" x14ac:dyDescent="0.25">
      <c r="A63075" s="1">
        <v>63073</v>
      </c>
      <c r="B63075">
        <v>0.31986280550190038</v>
      </c>
      <c r="C63075">
        <v>0</v>
      </c>
    </row>
    <row r="63076" spans="1:3" x14ac:dyDescent="0.25">
      <c r="A63076" s="1">
        <v>63074</v>
      </c>
      <c r="B63076">
        <v>0.65546450129191469</v>
      </c>
      <c r="C63076">
        <v>0</v>
      </c>
    </row>
    <row r="63077" spans="1:3" x14ac:dyDescent="0.25">
      <c r="A63077" s="1">
        <v>63075</v>
      </c>
      <c r="B63077">
        <v>0.32761290008931448</v>
      </c>
      <c r="C63077">
        <v>0</v>
      </c>
    </row>
    <row r="63078" spans="1:3" x14ac:dyDescent="0.25">
      <c r="A63078" s="1">
        <v>63076</v>
      </c>
      <c r="B63078">
        <v>0.1000400352285776</v>
      </c>
      <c r="C63078">
        <v>0</v>
      </c>
    </row>
    <row r="63079" spans="1:3" x14ac:dyDescent="0.25">
      <c r="A63079" s="1">
        <v>63077</v>
      </c>
      <c r="B63079">
        <v>0.49639567295768611</v>
      </c>
      <c r="C63079">
        <v>0</v>
      </c>
    </row>
    <row r="63080" spans="1:3" x14ac:dyDescent="0.25">
      <c r="A63080" s="1">
        <v>63078</v>
      </c>
      <c r="B63080">
        <v>0.7769829880493484</v>
      </c>
      <c r="C63080">
        <v>0</v>
      </c>
    </row>
    <row r="63081" spans="1:3" x14ac:dyDescent="0.25">
      <c r="A63081" s="1">
        <v>63079</v>
      </c>
      <c r="B63081">
        <v>0.62401030615092745</v>
      </c>
      <c r="C63081">
        <v>1</v>
      </c>
    </row>
    <row r="63082" spans="1:3" x14ac:dyDescent="0.25">
      <c r="A63082" s="1">
        <v>63080</v>
      </c>
      <c r="B63082">
        <v>0.83837683311985201</v>
      </c>
      <c r="C63082">
        <v>1</v>
      </c>
    </row>
    <row r="63083" spans="1:3" x14ac:dyDescent="0.25">
      <c r="A63083" s="1">
        <v>63081</v>
      </c>
      <c r="B63083">
        <v>0.12733795989536331</v>
      </c>
      <c r="C63083">
        <v>0</v>
      </c>
    </row>
    <row r="63084" spans="1:3" x14ac:dyDescent="0.25">
      <c r="A63084" s="1">
        <v>63082</v>
      </c>
      <c r="B63084">
        <v>0.28915147508036132</v>
      </c>
      <c r="C63084">
        <v>0</v>
      </c>
    </row>
    <row r="63085" spans="1:3" x14ac:dyDescent="0.25">
      <c r="A63085" s="1">
        <v>63083</v>
      </c>
      <c r="B63085">
        <v>0.50638959158629704</v>
      </c>
      <c r="C63085">
        <v>0</v>
      </c>
    </row>
    <row r="63086" spans="1:3" x14ac:dyDescent="0.25">
      <c r="A63086" s="1">
        <v>63084</v>
      </c>
      <c r="B63086">
        <v>0.39766391975626492</v>
      </c>
      <c r="C63086">
        <v>0</v>
      </c>
    </row>
    <row r="63087" spans="1:3" x14ac:dyDescent="0.25">
      <c r="A63087" s="1">
        <v>63085</v>
      </c>
      <c r="B63087">
        <v>0.31655792925099752</v>
      </c>
      <c r="C63087">
        <v>0</v>
      </c>
    </row>
    <row r="63088" spans="1:3" x14ac:dyDescent="0.25">
      <c r="A63088" s="1">
        <v>63086</v>
      </c>
      <c r="B63088">
        <v>6.798278300211974E-2</v>
      </c>
      <c r="C63088">
        <v>0</v>
      </c>
    </row>
    <row r="63089" spans="1:3" x14ac:dyDescent="0.25">
      <c r="A63089" s="1">
        <v>63087</v>
      </c>
      <c r="B63089">
        <v>0.64476851345560271</v>
      </c>
      <c r="C63089">
        <v>0</v>
      </c>
    </row>
    <row r="63090" spans="1:3" x14ac:dyDescent="0.25">
      <c r="A63090" s="1">
        <v>63088</v>
      </c>
      <c r="B63090">
        <v>0.57137123419408586</v>
      </c>
      <c r="C63090">
        <v>0</v>
      </c>
    </row>
    <row r="63091" spans="1:3" x14ac:dyDescent="0.25">
      <c r="A63091" s="1">
        <v>63089</v>
      </c>
      <c r="B63091">
        <v>0.1726545166685704</v>
      </c>
      <c r="C63091">
        <v>0</v>
      </c>
    </row>
    <row r="63092" spans="1:3" x14ac:dyDescent="0.25">
      <c r="A63092" s="1">
        <v>63090</v>
      </c>
      <c r="B63092">
        <v>0.10620742603146439</v>
      </c>
      <c r="C63092">
        <v>0</v>
      </c>
    </row>
    <row r="63093" spans="1:3" x14ac:dyDescent="0.25">
      <c r="A63093" s="1">
        <v>63091</v>
      </c>
      <c r="B63093">
        <v>0.51053916707633606</v>
      </c>
      <c r="C63093">
        <v>1</v>
      </c>
    </row>
    <row r="63094" spans="1:3" x14ac:dyDescent="0.25">
      <c r="A63094" s="1">
        <v>63092</v>
      </c>
      <c r="B63094">
        <v>9.4449990984354068E-2</v>
      </c>
      <c r="C63094">
        <v>0</v>
      </c>
    </row>
    <row r="63095" spans="1:3" x14ac:dyDescent="0.25">
      <c r="A63095" s="1">
        <v>63093</v>
      </c>
      <c r="B63095">
        <v>0.23429101588115719</v>
      </c>
      <c r="C63095">
        <v>0</v>
      </c>
    </row>
    <row r="63096" spans="1:3" x14ac:dyDescent="0.25">
      <c r="A63096" s="1">
        <v>63094</v>
      </c>
      <c r="B63096">
        <v>0.75815981152060496</v>
      </c>
      <c r="C63096">
        <v>0</v>
      </c>
    </row>
    <row r="63097" spans="1:3" x14ac:dyDescent="0.25">
      <c r="A63097" s="1">
        <v>63095</v>
      </c>
      <c r="B63097">
        <v>0.26394494315236111</v>
      </c>
      <c r="C63097">
        <v>1</v>
      </c>
    </row>
    <row r="63098" spans="1:3" x14ac:dyDescent="0.25">
      <c r="A63098" s="1">
        <v>63096</v>
      </c>
      <c r="B63098">
        <v>0.22685405056665711</v>
      </c>
      <c r="C63098">
        <v>1</v>
      </c>
    </row>
    <row r="63099" spans="1:3" x14ac:dyDescent="0.25">
      <c r="A63099" s="1">
        <v>63097</v>
      </c>
      <c r="B63099">
        <v>0.10961490546383949</v>
      </c>
      <c r="C63099">
        <v>0</v>
      </c>
    </row>
    <row r="63100" spans="1:3" x14ac:dyDescent="0.25">
      <c r="A63100" s="1">
        <v>63098</v>
      </c>
      <c r="B63100">
        <v>0.60808210559625353</v>
      </c>
      <c r="C63100">
        <v>0</v>
      </c>
    </row>
    <row r="63101" spans="1:3" x14ac:dyDescent="0.25">
      <c r="A63101" s="1">
        <v>63099</v>
      </c>
      <c r="B63101">
        <v>0.52487488484792755</v>
      </c>
      <c r="C63101">
        <v>0</v>
      </c>
    </row>
    <row r="63102" spans="1:3" x14ac:dyDescent="0.25">
      <c r="A63102" s="1">
        <v>63100</v>
      </c>
      <c r="B63102">
        <v>0.46136108560768058</v>
      </c>
      <c r="C63102">
        <v>0</v>
      </c>
    </row>
    <row r="63103" spans="1:3" x14ac:dyDescent="0.25">
      <c r="A63103" s="1">
        <v>63101</v>
      </c>
      <c r="B63103">
        <v>0.47226055407884998</v>
      </c>
      <c r="C63103">
        <v>0</v>
      </c>
    </row>
    <row r="63104" spans="1:3" x14ac:dyDescent="0.25">
      <c r="A63104" s="1">
        <v>63102</v>
      </c>
      <c r="B63104">
        <v>5.8081419397926957E-2</v>
      </c>
      <c r="C63104">
        <v>0</v>
      </c>
    </row>
    <row r="63105" spans="1:3" x14ac:dyDescent="0.25">
      <c r="A63105" s="1">
        <v>63103</v>
      </c>
      <c r="B63105">
        <v>0.34591644730650889</v>
      </c>
      <c r="C63105">
        <v>1</v>
      </c>
    </row>
    <row r="63106" spans="1:3" x14ac:dyDescent="0.25">
      <c r="A63106" s="1">
        <v>63104</v>
      </c>
      <c r="B63106">
        <v>9.5045027917881747E-2</v>
      </c>
      <c r="C63106">
        <v>0</v>
      </c>
    </row>
    <row r="63107" spans="1:3" x14ac:dyDescent="0.25">
      <c r="A63107" s="1">
        <v>63105</v>
      </c>
      <c r="B63107">
        <v>0.64151158811188369</v>
      </c>
      <c r="C63107">
        <v>1</v>
      </c>
    </row>
    <row r="63108" spans="1:3" x14ac:dyDescent="0.25">
      <c r="A63108" s="1">
        <v>63106</v>
      </c>
      <c r="B63108">
        <v>0.12957829783830269</v>
      </c>
      <c r="C63108">
        <v>0</v>
      </c>
    </row>
    <row r="63109" spans="1:3" x14ac:dyDescent="0.25">
      <c r="A63109" s="1">
        <v>63107</v>
      </c>
      <c r="B63109">
        <v>0.29060842095734768</v>
      </c>
      <c r="C63109">
        <v>0</v>
      </c>
    </row>
    <row r="63110" spans="1:3" x14ac:dyDescent="0.25">
      <c r="A63110" s="1">
        <v>63108</v>
      </c>
      <c r="B63110">
        <v>0.67747449865981146</v>
      </c>
      <c r="C63110">
        <v>1</v>
      </c>
    </row>
    <row r="63111" spans="1:3" x14ac:dyDescent="0.25">
      <c r="A63111" s="1">
        <v>63109</v>
      </c>
      <c r="B63111">
        <v>0.4432199817682565</v>
      </c>
      <c r="C63111">
        <v>0</v>
      </c>
    </row>
    <row r="63112" spans="1:3" x14ac:dyDescent="0.25">
      <c r="A63112" s="1">
        <v>63110</v>
      </c>
      <c r="B63112">
        <v>0.64835009056043225</v>
      </c>
      <c r="C63112">
        <v>0</v>
      </c>
    </row>
    <row r="63113" spans="1:3" x14ac:dyDescent="0.25">
      <c r="A63113" s="1">
        <v>63111</v>
      </c>
      <c r="B63113">
        <v>0.26764298988354662</v>
      </c>
      <c r="C63113">
        <v>0</v>
      </c>
    </row>
    <row r="63114" spans="1:3" x14ac:dyDescent="0.25">
      <c r="A63114" s="1">
        <v>63112</v>
      </c>
      <c r="B63114">
        <v>0.35366817560544739</v>
      </c>
      <c r="C63114">
        <v>0</v>
      </c>
    </row>
    <row r="63115" spans="1:3" x14ac:dyDescent="0.25">
      <c r="A63115" s="1">
        <v>63113</v>
      </c>
      <c r="B63115">
        <v>0.1010285911332769</v>
      </c>
      <c r="C63115">
        <v>0</v>
      </c>
    </row>
    <row r="63116" spans="1:3" x14ac:dyDescent="0.25">
      <c r="A63116" s="1">
        <v>63114</v>
      </c>
      <c r="B63116">
        <v>0.51145443961770953</v>
      </c>
      <c r="C63116">
        <v>0</v>
      </c>
    </row>
    <row r="63117" spans="1:3" x14ac:dyDescent="0.25">
      <c r="A63117" s="1">
        <v>63115</v>
      </c>
      <c r="B63117">
        <v>0.45186851171358672</v>
      </c>
      <c r="C63117">
        <v>0</v>
      </c>
    </row>
    <row r="63118" spans="1:3" x14ac:dyDescent="0.25">
      <c r="A63118" s="1">
        <v>63116</v>
      </c>
      <c r="B63118">
        <v>0.81858249354960777</v>
      </c>
      <c r="C63118">
        <v>0</v>
      </c>
    </row>
    <row r="63119" spans="1:3" x14ac:dyDescent="0.25">
      <c r="A63119" s="1">
        <v>63117</v>
      </c>
      <c r="B63119">
        <v>0.12275489895696071</v>
      </c>
      <c r="C63119">
        <v>0</v>
      </c>
    </row>
    <row r="63120" spans="1:3" x14ac:dyDescent="0.25">
      <c r="A63120" s="1">
        <v>63118</v>
      </c>
      <c r="B63120">
        <v>0.49073787581108952</v>
      </c>
      <c r="C63120">
        <v>0</v>
      </c>
    </row>
    <row r="63121" spans="1:3" x14ac:dyDescent="0.25">
      <c r="A63121" s="1">
        <v>63119</v>
      </c>
      <c r="B63121">
        <v>0.35447713745092613</v>
      </c>
      <c r="C63121">
        <v>0</v>
      </c>
    </row>
    <row r="63122" spans="1:3" x14ac:dyDescent="0.25">
      <c r="A63122" s="1">
        <v>63120</v>
      </c>
      <c r="B63122">
        <v>0.66829154019110182</v>
      </c>
      <c r="C63122">
        <v>1</v>
      </c>
    </row>
    <row r="63123" spans="1:3" x14ac:dyDescent="0.25">
      <c r="A63123" s="1">
        <v>63121</v>
      </c>
      <c r="B63123">
        <v>0.37628393429804791</v>
      </c>
      <c r="C63123">
        <v>0</v>
      </c>
    </row>
    <row r="63124" spans="1:3" x14ac:dyDescent="0.25">
      <c r="A63124" s="1">
        <v>63122</v>
      </c>
      <c r="B63124">
        <v>0.57122394328197212</v>
      </c>
      <c r="C63124">
        <v>0</v>
      </c>
    </row>
    <row r="63125" spans="1:3" x14ac:dyDescent="0.25">
      <c r="A63125" s="1">
        <v>63123</v>
      </c>
      <c r="B63125">
        <v>0.42700884267676131</v>
      </c>
      <c r="C63125">
        <v>0</v>
      </c>
    </row>
    <row r="63126" spans="1:3" x14ac:dyDescent="0.25">
      <c r="A63126" s="1">
        <v>63124</v>
      </c>
      <c r="B63126">
        <v>0.62105436840280814</v>
      </c>
      <c r="C63126">
        <v>1</v>
      </c>
    </row>
    <row r="63127" spans="1:3" x14ac:dyDescent="0.25">
      <c r="A63127" s="1">
        <v>63125</v>
      </c>
      <c r="B63127">
        <v>0.66558680753445887</v>
      </c>
      <c r="C63127">
        <v>0</v>
      </c>
    </row>
    <row r="63128" spans="1:3" x14ac:dyDescent="0.25">
      <c r="A63128" s="1">
        <v>63126</v>
      </c>
      <c r="B63128">
        <v>0.25102540036863857</v>
      </c>
      <c r="C63128">
        <v>0</v>
      </c>
    </row>
    <row r="63129" spans="1:3" x14ac:dyDescent="0.25">
      <c r="A63129" s="1">
        <v>63127</v>
      </c>
      <c r="B63129">
        <v>0.27614881739683622</v>
      </c>
      <c r="C63129">
        <v>0</v>
      </c>
    </row>
    <row r="63130" spans="1:3" x14ac:dyDescent="0.25">
      <c r="A63130" s="1">
        <v>63128</v>
      </c>
      <c r="B63130">
        <v>0.27818088653684642</v>
      </c>
      <c r="C63130">
        <v>0</v>
      </c>
    </row>
    <row r="63131" spans="1:3" x14ac:dyDescent="0.25">
      <c r="A63131" s="1">
        <v>63129</v>
      </c>
      <c r="B63131">
        <v>0.50667211231530673</v>
      </c>
      <c r="C63131">
        <v>0</v>
      </c>
    </row>
    <row r="63132" spans="1:3" x14ac:dyDescent="0.25">
      <c r="A63132" s="1">
        <v>63130</v>
      </c>
      <c r="B63132">
        <v>0.106695771901064</v>
      </c>
      <c r="C63132">
        <v>0</v>
      </c>
    </row>
    <row r="63133" spans="1:3" x14ac:dyDescent="0.25">
      <c r="A63133" s="1">
        <v>63131</v>
      </c>
      <c r="B63133">
        <v>0.57937230691611075</v>
      </c>
      <c r="C63133">
        <v>0</v>
      </c>
    </row>
    <row r="63134" spans="1:3" x14ac:dyDescent="0.25">
      <c r="A63134" s="1">
        <v>63132</v>
      </c>
      <c r="B63134">
        <v>0.15079008848555231</v>
      </c>
      <c r="C63134">
        <v>0</v>
      </c>
    </row>
    <row r="63135" spans="1:3" x14ac:dyDescent="0.25">
      <c r="A63135" s="1">
        <v>63133</v>
      </c>
      <c r="B63135">
        <v>0.41621143229668939</v>
      </c>
      <c r="C63135">
        <v>0</v>
      </c>
    </row>
    <row r="63136" spans="1:3" x14ac:dyDescent="0.25">
      <c r="A63136" s="1">
        <v>63134</v>
      </c>
      <c r="B63136">
        <v>0.1832868910298236</v>
      </c>
      <c r="C63136">
        <v>0</v>
      </c>
    </row>
    <row r="63137" spans="1:3" x14ac:dyDescent="0.25">
      <c r="A63137" s="1">
        <v>63135</v>
      </c>
      <c r="B63137">
        <v>0.50113492719245845</v>
      </c>
      <c r="C63137">
        <v>0</v>
      </c>
    </row>
    <row r="63138" spans="1:3" x14ac:dyDescent="0.25">
      <c r="A63138" s="1">
        <v>63136</v>
      </c>
      <c r="B63138">
        <v>0.72739736181697467</v>
      </c>
      <c r="C63138">
        <v>0</v>
      </c>
    </row>
    <row r="63139" spans="1:3" x14ac:dyDescent="0.25">
      <c r="A63139" s="1">
        <v>63137</v>
      </c>
      <c r="B63139">
        <v>0.84166678928028293</v>
      </c>
      <c r="C63139">
        <v>1</v>
      </c>
    </row>
    <row r="63140" spans="1:3" x14ac:dyDescent="0.25">
      <c r="A63140" s="1">
        <v>63138</v>
      </c>
      <c r="B63140">
        <v>0.24243644786414989</v>
      </c>
      <c r="C63140">
        <v>0</v>
      </c>
    </row>
    <row r="63141" spans="1:3" x14ac:dyDescent="0.25">
      <c r="A63141" s="1">
        <v>63139</v>
      </c>
      <c r="B63141">
        <v>0.54893681040658593</v>
      </c>
      <c r="C63141">
        <v>0</v>
      </c>
    </row>
    <row r="63142" spans="1:3" x14ac:dyDescent="0.25">
      <c r="A63142" s="1">
        <v>63140</v>
      </c>
      <c r="B63142">
        <v>0.17376644298147709</v>
      </c>
      <c r="C63142">
        <v>0</v>
      </c>
    </row>
    <row r="63143" spans="1:3" x14ac:dyDescent="0.25">
      <c r="A63143" s="1">
        <v>63141</v>
      </c>
      <c r="B63143">
        <v>0.85300990894275308</v>
      </c>
      <c r="C63143">
        <v>0</v>
      </c>
    </row>
    <row r="63144" spans="1:3" x14ac:dyDescent="0.25">
      <c r="A63144" s="1">
        <v>63142</v>
      </c>
      <c r="B63144">
        <v>0.55476095365496825</v>
      </c>
      <c r="C63144">
        <v>0</v>
      </c>
    </row>
    <row r="63145" spans="1:3" x14ac:dyDescent="0.25">
      <c r="A63145" s="1">
        <v>63143</v>
      </c>
      <c r="B63145">
        <v>0.15536508323786921</v>
      </c>
      <c r="C63145">
        <v>0</v>
      </c>
    </row>
    <row r="63146" spans="1:3" x14ac:dyDescent="0.25">
      <c r="A63146" s="1">
        <v>63144</v>
      </c>
      <c r="B63146">
        <v>0.67369631657908569</v>
      </c>
      <c r="C63146">
        <v>0</v>
      </c>
    </row>
    <row r="63147" spans="1:3" x14ac:dyDescent="0.25">
      <c r="A63147" s="1">
        <v>63145</v>
      </c>
      <c r="B63147">
        <v>0.51432508609299588</v>
      </c>
      <c r="C63147">
        <v>0</v>
      </c>
    </row>
    <row r="63148" spans="1:3" x14ac:dyDescent="0.25">
      <c r="A63148" s="1">
        <v>63146</v>
      </c>
      <c r="B63148">
        <v>0.35607639385264739</v>
      </c>
      <c r="C63148">
        <v>0</v>
      </c>
    </row>
    <row r="63149" spans="1:3" x14ac:dyDescent="0.25">
      <c r="A63149" s="1">
        <v>63147</v>
      </c>
      <c r="B63149">
        <v>0.75500454956293206</v>
      </c>
      <c r="C63149">
        <v>1</v>
      </c>
    </row>
    <row r="63150" spans="1:3" x14ac:dyDescent="0.25">
      <c r="A63150" s="1">
        <v>63148</v>
      </c>
      <c r="B63150">
        <v>0.45645875262499519</v>
      </c>
      <c r="C63150">
        <v>1</v>
      </c>
    </row>
    <row r="63151" spans="1:3" x14ac:dyDescent="0.25">
      <c r="A63151" s="1">
        <v>63149</v>
      </c>
      <c r="B63151">
        <v>8.0146332197274517E-2</v>
      </c>
      <c r="C63151">
        <v>0</v>
      </c>
    </row>
    <row r="63152" spans="1:3" x14ac:dyDescent="0.25">
      <c r="A63152" s="1">
        <v>63150</v>
      </c>
      <c r="B63152">
        <v>0.22553862180697221</v>
      </c>
      <c r="C63152">
        <v>0</v>
      </c>
    </row>
    <row r="63153" spans="1:3" x14ac:dyDescent="0.25">
      <c r="A63153" s="1">
        <v>63151</v>
      </c>
      <c r="B63153">
        <v>0.44048252859192483</v>
      </c>
      <c r="C63153">
        <v>0</v>
      </c>
    </row>
    <row r="63154" spans="1:3" x14ac:dyDescent="0.25">
      <c r="A63154" s="1">
        <v>63152</v>
      </c>
      <c r="B63154">
        <v>0.1258746097187777</v>
      </c>
      <c r="C63154">
        <v>0</v>
      </c>
    </row>
    <row r="63155" spans="1:3" x14ac:dyDescent="0.25">
      <c r="A63155" s="1">
        <v>63153</v>
      </c>
      <c r="B63155">
        <v>0.36456131797270952</v>
      </c>
      <c r="C63155">
        <v>0</v>
      </c>
    </row>
    <row r="63156" spans="1:3" x14ac:dyDescent="0.25">
      <c r="A63156" s="1">
        <v>63154</v>
      </c>
      <c r="B63156">
        <v>7.9572801489910777E-2</v>
      </c>
      <c r="C63156">
        <v>0</v>
      </c>
    </row>
    <row r="63157" spans="1:3" x14ac:dyDescent="0.25">
      <c r="A63157" s="1">
        <v>63155</v>
      </c>
      <c r="B63157">
        <v>0.18423261954163631</v>
      </c>
      <c r="C63157">
        <v>0</v>
      </c>
    </row>
    <row r="63158" spans="1:3" x14ac:dyDescent="0.25">
      <c r="A63158" s="1">
        <v>63156</v>
      </c>
      <c r="B63158">
        <v>0.7785092435858546</v>
      </c>
      <c r="C63158">
        <v>0</v>
      </c>
    </row>
    <row r="63159" spans="1:3" x14ac:dyDescent="0.25">
      <c r="A63159" s="1">
        <v>63157</v>
      </c>
      <c r="B63159">
        <v>0.14556191416097591</v>
      </c>
      <c r="C63159">
        <v>0</v>
      </c>
    </row>
    <row r="63160" spans="1:3" x14ac:dyDescent="0.25">
      <c r="A63160" s="1">
        <v>63158</v>
      </c>
      <c r="B63160">
        <v>0.27113911457804912</v>
      </c>
      <c r="C63160">
        <v>1</v>
      </c>
    </row>
    <row r="63161" spans="1:3" x14ac:dyDescent="0.25">
      <c r="A63161" s="1">
        <v>63159</v>
      </c>
      <c r="B63161">
        <v>0.37424836303584641</v>
      </c>
      <c r="C63161">
        <v>0</v>
      </c>
    </row>
    <row r="63162" spans="1:3" x14ac:dyDescent="0.25">
      <c r="A63162" s="1">
        <v>63160</v>
      </c>
      <c r="B63162">
        <v>0.60420051928039242</v>
      </c>
      <c r="C63162">
        <v>1</v>
      </c>
    </row>
    <row r="63163" spans="1:3" x14ac:dyDescent="0.25">
      <c r="A63163" s="1">
        <v>63161</v>
      </c>
      <c r="B63163">
        <v>0.47460514537800352</v>
      </c>
      <c r="C63163">
        <v>0</v>
      </c>
    </row>
    <row r="63164" spans="1:3" x14ac:dyDescent="0.25">
      <c r="A63164" s="1">
        <v>63162</v>
      </c>
      <c r="B63164">
        <v>5.6927067494147159E-2</v>
      </c>
      <c r="C63164">
        <v>0</v>
      </c>
    </row>
    <row r="63165" spans="1:3" x14ac:dyDescent="0.25">
      <c r="A63165" s="1">
        <v>63163</v>
      </c>
      <c r="B63165">
        <v>0.81031423657172741</v>
      </c>
      <c r="C63165">
        <v>1</v>
      </c>
    </row>
    <row r="63166" spans="1:3" x14ac:dyDescent="0.25">
      <c r="A63166" s="1">
        <v>63164</v>
      </c>
      <c r="B63166">
        <v>0.53985737438504466</v>
      </c>
      <c r="C63166">
        <v>0</v>
      </c>
    </row>
    <row r="63167" spans="1:3" x14ac:dyDescent="0.25">
      <c r="A63167" s="1">
        <v>63165</v>
      </c>
      <c r="B63167">
        <v>0.64180963506408073</v>
      </c>
      <c r="C63167">
        <v>0</v>
      </c>
    </row>
    <row r="63168" spans="1:3" x14ac:dyDescent="0.25">
      <c r="A63168" s="1">
        <v>63166</v>
      </c>
      <c r="B63168">
        <v>0.29498530585795057</v>
      </c>
      <c r="C63168">
        <v>0</v>
      </c>
    </row>
    <row r="63169" spans="1:3" x14ac:dyDescent="0.25">
      <c r="A63169" s="1">
        <v>63167</v>
      </c>
      <c r="B63169">
        <v>0.37554658805078373</v>
      </c>
      <c r="C63169">
        <v>0</v>
      </c>
    </row>
    <row r="63170" spans="1:3" x14ac:dyDescent="0.25">
      <c r="A63170" s="1">
        <v>63168</v>
      </c>
      <c r="B63170">
        <v>0.84773773151276244</v>
      </c>
      <c r="C63170">
        <v>0</v>
      </c>
    </row>
    <row r="63171" spans="1:3" x14ac:dyDescent="0.25">
      <c r="A63171" s="1">
        <v>63169</v>
      </c>
      <c r="B63171">
        <v>0.1091376225405805</v>
      </c>
      <c r="C63171">
        <v>1</v>
      </c>
    </row>
    <row r="63172" spans="1:3" x14ac:dyDescent="0.25">
      <c r="A63172" s="1">
        <v>63170</v>
      </c>
      <c r="B63172">
        <v>0.67889665801103782</v>
      </c>
      <c r="C63172">
        <v>1</v>
      </c>
    </row>
    <row r="63173" spans="1:3" x14ac:dyDescent="0.25">
      <c r="A63173" s="1">
        <v>63171</v>
      </c>
      <c r="B63173">
        <v>0.24693837879991781</v>
      </c>
      <c r="C63173">
        <v>0</v>
      </c>
    </row>
    <row r="63174" spans="1:3" x14ac:dyDescent="0.25">
      <c r="A63174" s="1">
        <v>63172</v>
      </c>
      <c r="B63174">
        <v>0.2469713032013289</v>
      </c>
      <c r="C63174">
        <v>0</v>
      </c>
    </row>
    <row r="63175" spans="1:3" x14ac:dyDescent="0.25">
      <c r="A63175" s="1">
        <v>63173</v>
      </c>
      <c r="B63175">
        <v>0.34119612327286408</v>
      </c>
      <c r="C63175">
        <v>0</v>
      </c>
    </row>
    <row r="63176" spans="1:3" x14ac:dyDescent="0.25">
      <c r="A63176" s="1">
        <v>63174</v>
      </c>
      <c r="B63176">
        <v>0.4175717064531968</v>
      </c>
      <c r="C63176">
        <v>0</v>
      </c>
    </row>
    <row r="63177" spans="1:3" x14ac:dyDescent="0.25">
      <c r="A63177" s="1">
        <v>63175</v>
      </c>
      <c r="B63177">
        <v>0.58701838478628343</v>
      </c>
      <c r="C63177">
        <v>0</v>
      </c>
    </row>
    <row r="63178" spans="1:3" x14ac:dyDescent="0.25">
      <c r="A63178" s="1">
        <v>63176</v>
      </c>
      <c r="B63178">
        <v>0.82573976933465543</v>
      </c>
      <c r="C63178">
        <v>0</v>
      </c>
    </row>
    <row r="63179" spans="1:3" x14ac:dyDescent="0.25">
      <c r="A63179" s="1">
        <v>63177</v>
      </c>
      <c r="B63179">
        <v>0.86172325944372918</v>
      </c>
      <c r="C63179">
        <v>0</v>
      </c>
    </row>
    <row r="63180" spans="1:3" x14ac:dyDescent="0.25">
      <c r="A63180" s="1">
        <v>63178</v>
      </c>
      <c r="B63180">
        <v>0.69747108315941697</v>
      </c>
      <c r="C63180">
        <v>0</v>
      </c>
    </row>
    <row r="63181" spans="1:3" x14ac:dyDescent="0.25">
      <c r="A63181" s="1">
        <v>63179</v>
      </c>
      <c r="B63181">
        <v>0.51524579368003376</v>
      </c>
      <c r="C63181">
        <v>0</v>
      </c>
    </row>
    <row r="63182" spans="1:3" x14ac:dyDescent="0.25">
      <c r="A63182" s="1">
        <v>63180</v>
      </c>
      <c r="B63182">
        <v>0.43120428969087998</v>
      </c>
      <c r="C63182">
        <v>0</v>
      </c>
    </row>
    <row r="63183" spans="1:3" x14ac:dyDescent="0.25">
      <c r="A63183" s="1">
        <v>63181</v>
      </c>
      <c r="B63183">
        <v>0.1100611507121783</v>
      </c>
      <c r="C63183">
        <v>0</v>
      </c>
    </row>
    <row r="63184" spans="1:3" x14ac:dyDescent="0.25">
      <c r="A63184" s="1">
        <v>63182</v>
      </c>
      <c r="B63184">
        <v>0.35623332817408893</v>
      </c>
      <c r="C63184">
        <v>1</v>
      </c>
    </row>
    <row r="63185" spans="1:3" x14ac:dyDescent="0.25">
      <c r="A63185" s="1">
        <v>63183</v>
      </c>
      <c r="B63185">
        <v>0.15721341060510621</v>
      </c>
      <c r="C63185">
        <v>0</v>
      </c>
    </row>
    <row r="63186" spans="1:3" x14ac:dyDescent="0.25">
      <c r="A63186" s="1">
        <v>63184</v>
      </c>
      <c r="B63186">
        <v>0.3783727420135492</v>
      </c>
      <c r="C63186">
        <v>0</v>
      </c>
    </row>
    <row r="63187" spans="1:3" x14ac:dyDescent="0.25">
      <c r="A63187" s="1">
        <v>63185</v>
      </c>
      <c r="B63187">
        <v>0.18916329127679571</v>
      </c>
      <c r="C63187">
        <v>0</v>
      </c>
    </row>
    <row r="63188" spans="1:3" x14ac:dyDescent="0.25">
      <c r="A63188" s="1">
        <v>63186</v>
      </c>
      <c r="B63188">
        <v>0.25110426541202369</v>
      </c>
      <c r="C63188">
        <v>0</v>
      </c>
    </row>
    <row r="63189" spans="1:3" x14ac:dyDescent="0.25">
      <c r="A63189" s="1">
        <v>63187</v>
      </c>
      <c r="B63189">
        <v>9.7705411663484398E-2</v>
      </c>
      <c r="C63189">
        <v>0</v>
      </c>
    </row>
    <row r="63190" spans="1:3" x14ac:dyDescent="0.25">
      <c r="A63190" s="1">
        <v>63188</v>
      </c>
      <c r="B63190">
        <v>0.2346070337589953</v>
      </c>
      <c r="C63190">
        <v>0</v>
      </c>
    </row>
    <row r="63191" spans="1:3" x14ac:dyDescent="0.25">
      <c r="A63191" s="1">
        <v>63189</v>
      </c>
      <c r="B63191">
        <v>0.21169968650145921</v>
      </c>
      <c r="C63191">
        <v>1</v>
      </c>
    </row>
    <row r="63192" spans="1:3" x14ac:dyDescent="0.25">
      <c r="A63192" s="1">
        <v>63190</v>
      </c>
      <c r="B63192">
        <v>0.32970711000523523</v>
      </c>
      <c r="C63192">
        <v>0</v>
      </c>
    </row>
    <row r="63193" spans="1:3" x14ac:dyDescent="0.25">
      <c r="A63193" s="1">
        <v>63191</v>
      </c>
      <c r="B63193">
        <v>0.11567297362114801</v>
      </c>
      <c r="C63193">
        <v>0</v>
      </c>
    </row>
    <row r="63194" spans="1:3" x14ac:dyDescent="0.25">
      <c r="A63194" s="1">
        <v>63192</v>
      </c>
      <c r="B63194">
        <v>0.48358380107632631</v>
      </c>
      <c r="C63194">
        <v>0</v>
      </c>
    </row>
    <row r="63195" spans="1:3" x14ac:dyDescent="0.25">
      <c r="A63195" s="1">
        <v>63193</v>
      </c>
      <c r="B63195">
        <v>0.77893237615590827</v>
      </c>
      <c r="C63195">
        <v>0</v>
      </c>
    </row>
    <row r="63196" spans="1:3" x14ac:dyDescent="0.25">
      <c r="A63196" s="1">
        <v>63194</v>
      </c>
      <c r="B63196">
        <v>0.67739764442774486</v>
      </c>
      <c r="C63196">
        <v>0</v>
      </c>
    </row>
    <row r="63197" spans="1:3" x14ac:dyDescent="0.25">
      <c r="A63197" s="1">
        <v>63195</v>
      </c>
      <c r="B63197">
        <v>0.1231357872420606</v>
      </c>
      <c r="C63197">
        <v>0</v>
      </c>
    </row>
    <row r="63198" spans="1:3" x14ac:dyDescent="0.25">
      <c r="A63198" s="1">
        <v>63196</v>
      </c>
      <c r="B63198">
        <v>0.58420948693421693</v>
      </c>
      <c r="C63198">
        <v>0</v>
      </c>
    </row>
    <row r="63199" spans="1:3" x14ac:dyDescent="0.25">
      <c r="A63199" s="1">
        <v>63197</v>
      </c>
      <c r="B63199">
        <v>0.33895837287099079</v>
      </c>
      <c r="C63199">
        <v>0</v>
      </c>
    </row>
    <row r="63200" spans="1:3" x14ac:dyDescent="0.25">
      <c r="A63200" s="1">
        <v>63198</v>
      </c>
      <c r="B63200">
        <v>0.66056384582161654</v>
      </c>
      <c r="C63200">
        <v>0</v>
      </c>
    </row>
    <row r="63201" spans="1:3" x14ac:dyDescent="0.25">
      <c r="A63201" s="1">
        <v>63199</v>
      </c>
      <c r="B63201">
        <v>0.3434841484937089</v>
      </c>
      <c r="C63201">
        <v>0</v>
      </c>
    </row>
    <row r="63202" spans="1:3" x14ac:dyDescent="0.25">
      <c r="A63202" s="1">
        <v>63200</v>
      </c>
      <c r="B63202">
        <v>0.1192343019735921</v>
      </c>
      <c r="C63202">
        <v>0</v>
      </c>
    </row>
    <row r="63203" spans="1:3" x14ac:dyDescent="0.25">
      <c r="A63203" s="1">
        <v>63201</v>
      </c>
      <c r="B63203">
        <v>0.89231236492231847</v>
      </c>
      <c r="C63203">
        <v>1</v>
      </c>
    </row>
    <row r="63204" spans="1:3" x14ac:dyDescent="0.25">
      <c r="A63204" s="1">
        <v>63202</v>
      </c>
      <c r="B63204">
        <v>0.41799601485753118</v>
      </c>
      <c r="C63204">
        <v>0</v>
      </c>
    </row>
    <row r="63205" spans="1:3" x14ac:dyDescent="0.25">
      <c r="A63205" s="1">
        <v>63203</v>
      </c>
      <c r="B63205">
        <v>0.36988054432539991</v>
      </c>
      <c r="C63205">
        <v>0</v>
      </c>
    </row>
    <row r="63206" spans="1:3" x14ac:dyDescent="0.25">
      <c r="A63206" s="1">
        <v>63204</v>
      </c>
      <c r="B63206">
        <v>0.19610955337470279</v>
      </c>
      <c r="C63206">
        <v>0</v>
      </c>
    </row>
    <row r="63207" spans="1:3" x14ac:dyDescent="0.25">
      <c r="A63207" s="1">
        <v>63205</v>
      </c>
      <c r="B63207">
        <v>0.5673577519797155</v>
      </c>
      <c r="C63207">
        <v>0</v>
      </c>
    </row>
    <row r="63208" spans="1:3" x14ac:dyDescent="0.25">
      <c r="A63208" s="1">
        <v>63206</v>
      </c>
      <c r="B63208">
        <v>0.32443402124538467</v>
      </c>
      <c r="C63208">
        <v>0</v>
      </c>
    </row>
    <row r="63209" spans="1:3" x14ac:dyDescent="0.25">
      <c r="A63209" s="1">
        <v>63207</v>
      </c>
      <c r="B63209">
        <v>0.41636824321902499</v>
      </c>
      <c r="C63209">
        <v>0</v>
      </c>
    </row>
    <row r="63210" spans="1:3" x14ac:dyDescent="0.25">
      <c r="A63210" s="1">
        <v>63208</v>
      </c>
      <c r="B63210">
        <v>0.2320120764020828</v>
      </c>
      <c r="C63210">
        <v>0</v>
      </c>
    </row>
    <row r="63211" spans="1:3" x14ac:dyDescent="0.25">
      <c r="A63211" s="1">
        <v>63209</v>
      </c>
      <c r="B63211">
        <v>0.22304774011488951</v>
      </c>
      <c r="C63211">
        <v>0</v>
      </c>
    </row>
    <row r="63212" spans="1:3" x14ac:dyDescent="0.25">
      <c r="A63212" s="1">
        <v>63210</v>
      </c>
      <c r="B63212">
        <v>0.24087522120148069</v>
      </c>
      <c r="C63212">
        <v>0</v>
      </c>
    </row>
    <row r="63213" spans="1:3" x14ac:dyDescent="0.25">
      <c r="A63213" s="1">
        <v>63211</v>
      </c>
      <c r="B63213">
        <v>0.84314003083301148</v>
      </c>
      <c r="C63213">
        <v>0</v>
      </c>
    </row>
    <row r="63214" spans="1:3" x14ac:dyDescent="0.25">
      <c r="A63214" s="1">
        <v>63212</v>
      </c>
      <c r="B63214">
        <v>0.48799754726170408</v>
      </c>
      <c r="C63214">
        <v>0</v>
      </c>
    </row>
    <row r="63215" spans="1:3" x14ac:dyDescent="0.25">
      <c r="A63215" s="1">
        <v>63213</v>
      </c>
      <c r="B63215">
        <v>0.83114580555254047</v>
      </c>
      <c r="C63215">
        <v>1</v>
      </c>
    </row>
    <row r="63216" spans="1:3" x14ac:dyDescent="0.25">
      <c r="A63216" s="1">
        <v>63214</v>
      </c>
      <c r="B63216">
        <v>0.38567053487031561</v>
      </c>
      <c r="C63216">
        <v>0</v>
      </c>
    </row>
    <row r="63217" spans="1:3" x14ac:dyDescent="0.25">
      <c r="A63217" s="1">
        <v>63215</v>
      </c>
      <c r="B63217">
        <v>0.31505825764083117</v>
      </c>
      <c r="C63217">
        <v>0</v>
      </c>
    </row>
    <row r="63218" spans="1:3" x14ac:dyDescent="0.25">
      <c r="A63218" s="1">
        <v>63216</v>
      </c>
      <c r="B63218">
        <v>0.67380077017769702</v>
      </c>
      <c r="C63218">
        <v>0</v>
      </c>
    </row>
    <row r="63219" spans="1:3" x14ac:dyDescent="0.25">
      <c r="A63219" s="1">
        <v>63217</v>
      </c>
      <c r="B63219">
        <v>0.53578280508307286</v>
      </c>
      <c r="C63219">
        <v>0</v>
      </c>
    </row>
    <row r="63220" spans="1:3" x14ac:dyDescent="0.25">
      <c r="A63220" s="1">
        <v>63218</v>
      </c>
      <c r="B63220">
        <v>0.14030717484604471</v>
      </c>
      <c r="C63220">
        <v>0</v>
      </c>
    </row>
    <row r="63221" spans="1:3" x14ac:dyDescent="0.25">
      <c r="A63221" s="1">
        <v>63219</v>
      </c>
      <c r="B63221">
        <v>0.48626690945185802</v>
      </c>
      <c r="C63221">
        <v>0</v>
      </c>
    </row>
    <row r="63222" spans="1:3" x14ac:dyDescent="0.25">
      <c r="A63222" s="1">
        <v>63220</v>
      </c>
      <c r="B63222">
        <v>0.25197979760878841</v>
      </c>
      <c r="C63222">
        <v>0</v>
      </c>
    </row>
    <row r="63223" spans="1:3" x14ac:dyDescent="0.25">
      <c r="A63223" s="1">
        <v>63221</v>
      </c>
      <c r="B63223">
        <v>7.8677183938276135E-2</v>
      </c>
      <c r="C63223">
        <v>0</v>
      </c>
    </row>
    <row r="63224" spans="1:3" x14ac:dyDescent="0.25">
      <c r="A63224" s="1">
        <v>63222</v>
      </c>
      <c r="B63224">
        <v>7.0373823203432828E-2</v>
      </c>
      <c r="C63224">
        <v>0</v>
      </c>
    </row>
    <row r="63225" spans="1:3" x14ac:dyDescent="0.25">
      <c r="A63225" s="1">
        <v>63223</v>
      </c>
      <c r="B63225">
        <v>0.1807583936387695</v>
      </c>
      <c r="C63225">
        <v>0</v>
      </c>
    </row>
    <row r="63226" spans="1:3" x14ac:dyDescent="0.25">
      <c r="A63226" s="1">
        <v>63224</v>
      </c>
      <c r="B63226">
        <v>0.42819499890610457</v>
      </c>
      <c r="C63226">
        <v>0</v>
      </c>
    </row>
    <row r="63227" spans="1:3" x14ac:dyDescent="0.25">
      <c r="A63227" s="1">
        <v>63225</v>
      </c>
      <c r="B63227">
        <v>0.34786634519946608</v>
      </c>
      <c r="C63227">
        <v>0</v>
      </c>
    </row>
    <row r="63228" spans="1:3" x14ac:dyDescent="0.25">
      <c r="A63228" s="1">
        <v>63226</v>
      </c>
      <c r="B63228">
        <v>0.54845236737433778</v>
      </c>
      <c r="C63228">
        <v>0</v>
      </c>
    </row>
    <row r="63229" spans="1:3" x14ac:dyDescent="0.25">
      <c r="A63229" s="1">
        <v>63227</v>
      </c>
      <c r="B63229">
        <v>0.70732843184297289</v>
      </c>
      <c r="C63229">
        <v>0</v>
      </c>
    </row>
    <row r="63230" spans="1:3" x14ac:dyDescent="0.25">
      <c r="A63230" s="1">
        <v>63228</v>
      </c>
      <c r="B63230">
        <v>0.1963573296644131</v>
      </c>
      <c r="C63230">
        <v>0</v>
      </c>
    </row>
    <row r="63231" spans="1:3" x14ac:dyDescent="0.25">
      <c r="A63231" s="1">
        <v>63229</v>
      </c>
      <c r="B63231">
        <v>0.34303040026400178</v>
      </c>
      <c r="C63231">
        <v>0</v>
      </c>
    </row>
    <row r="63232" spans="1:3" x14ac:dyDescent="0.25">
      <c r="A63232" s="1">
        <v>63230</v>
      </c>
      <c r="B63232">
        <v>0.76136307910424172</v>
      </c>
      <c r="C63232">
        <v>1</v>
      </c>
    </row>
    <row r="63233" spans="1:3" x14ac:dyDescent="0.25">
      <c r="A63233" s="1">
        <v>63231</v>
      </c>
      <c r="B63233">
        <v>0.20040159232656651</v>
      </c>
      <c r="C63233">
        <v>0</v>
      </c>
    </row>
    <row r="63234" spans="1:3" x14ac:dyDescent="0.25">
      <c r="A63234" s="1">
        <v>63232</v>
      </c>
      <c r="B63234">
        <v>0.18638035701323619</v>
      </c>
      <c r="C63234">
        <v>0</v>
      </c>
    </row>
    <row r="63235" spans="1:3" x14ac:dyDescent="0.25">
      <c r="A63235" s="1">
        <v>63233</v>
      </c>
      <c r="B63235">
        <v>0.24955870370014119</v>
      </c>
      <c r="C63235">
        <v>0</v>
      </c>
    </row>
    <row r="63236" spans="1:3" x14ac:dyDescent="0.25">
      <c r="A63236" s="1">
        <v>63234</v>
      </c>
      <c r="B63236">
        <v>0.22552611454422439</v>
      </c>
      <c r="C63236">
        <v>1</v>
      </c>
    </row>
    <row r="63237" spans="1:3" x14ac:dyDescent="0.25">
      <c r="A63237" s="1">
        <v>63235</v>
      </c>
      <c r="B63237">
        <v>0.33044116309123372</v>
      </c>
      <c r="C63237">
        <v>0</v>
      </c>
    </row>
    <row r="63238" spans="1:3" x14ac:dyDescent="0.25">
      <c r="A63238" s="1">
        <v>63236</v>
      </c>
      <c r="B63238">
        <v>8.9923601317964605E-2</v>
      </c>
      <c r="C63238">
        <v>0</v>
      </c>
    </row>
    <row r="63239" spans="1:3" x14ac:dyDescent="0.25">
      <c r="A63239" s="1">
        <v>63237</v>
      </c>
      <c r="B63239">
        <v>0.67586883168211753</v>
      </c>
      <c r="C63239">
        <v>0</v>
      </c>
    </row>
    <row r="63240" spans="1:3" x14ac:dyDescent="0.25">
      <c r="A63240" s="1">
        <v>63238</v>
      </c>
      <c r="B63240">
        <v>0.22144378943900039</v>
      </c>
      <c r="C63240">
        <v>0</v>
      </c>
    </row>
    <row r="63241" spans="1:3" x14ac:dyDescent="0.25">
      <c r="A63241" s="1">
        <v>63239</v>
      </c>
      <c r="B63241">
        <v>0.67791956201817116</v>
      </c>
      <c r="C63241">
        <v>1</v>
      </c>
    </row>
    <row r="63242" spans="1:3" x14ac:dyDescent="0.25">
      <c r="A63242" s="1">
        <v>63240</v>
      </c>
      <c r="B63242">
        <v>0.14131460629473699</v>
      </c>
      <c r="C63242">
        <v>0</v>
      </c>
    </row>
    <row r="63243" spans="1:3" x14ac:dyDescent="0.25">
      <c r="A63243" s="1">
        <v>63241</v>
      </c>
      <c r="B63243">
        <v>0.65037655785797233</v>
      </c>
      <c r="C63243">
        <v>0</v>
      </c>
    </row>
    <row r="63244" spans="1:3" x14ac:dyDescent="0.25">
      <c r="A63244" s="1">
        <v>63242</v>
      </c>
      <c r="B63244">
        <v>0.25478745687412618</v>
      </c>
      <c r="C63244">
        <v>0</v>
      </c>
    </row>
    <row r="63245" spans="1:3" x14ac:dyDescent="0.25">
      <c r="A63245" s="1">
        <v>63243</v>
      </c>
      <c r="B63245">
        <v>0.45281416938885899</v>
      </c>
      <c r="C63245">
        <v>0</v>
      </c>
    </row>
    <row r="63246" spans="1:3" x14ac:dyDescent="0.25">
      <c r="A63246" s="1">
        <v>63244</v>
      </c>
      <c r="B63246">
        <v>0.1424592613074758</v>
      </c>
      <c r="C63246">
        <v>0</v>
      </c>
    </row>
    <row r="63247" spans="1:3" x14ac:dyDescent="0.25">
      <c r="A63247" s="1">
        <v>63245</v>
      </c>
      <c r="B63247">
        <v>0.41600820671048822</v>
      </c>
      <c r="C63247">
        <v>1</v>
      </c>
    </row>
    <row r="63248" spans="1:3" x14ac:dyDescent="0.25">
      <c r="A63248" s="1">
        <v>63246</v>
      </c>
      <c r="B63248">
        <v>0.1619298713119324</v>
      </c>
      <c r="C63248">
        <v>0</v>
      </c>
    </row>
    <row r="63249" spans="1:3" x14ac:dyDescent="0.25">
      <c r="A63249" s="1">
        <v>63247</v>
      </c>
      <c r="B63249">
        <v>0.38192346306002839</v>
      </c>
      <c r="C63249">
        <v>0</v>
      </c>
    </row>
    <row r="63250" spans="1:3" x14ac:dyDescent="0.25">
      <c r="A63250" s="1">
        <v>63248</v>
      </c>
      <c r="B63250">
        <v>0.22050992773631459</v>
      </c>
      <c r="C63250">
        <v>0</v>
      </c>
    </row>
    <row r="63251" spans="1:3" x14ac:dyDescent="0.25">
      <c r="A63251" s="1">
        <v>63249</v>
      </c>
      <c r="B63251">
        <v>0.81865927250240922</v>
      </c>
      <c r="C63251">
        <v>1</v>
      </c>
    </row>
    <row r="63252" spans="1:3" x14ac:dyDescent="0.25">
      <c r="A63252" s="1">
        <v>63250</v>
      </c>
      <c r="B63252">
        <v>0.54358300217975919</v>
      </c>
      <c r="C63252">
        <v>0</v>
      </c>
    </row>
    <row r="63253" spans="1:3" x14ac:dyDescent="0.25">
      <c r="A63253" s="1">
        <v>63251</v>
      </c>
      <c r="B63253">
        <v>0.38405754052588592</v>
      </c>
      <c r="C63253">
        <v>0</v>
      </c>
    </row>
    <row r="63254" spans="1:3" x14ac:dyDescent="0.25">
      <c r="A63254" s="1">
        <v>63252</v>
      </c>
      <c r="B63254">
        <v>0.37528598476446839</v>
      </c>
      <c r="C63254">
        <v>0</v>
      </c>
    </row>
    <row r="63255" spans="1:3" x14ac:dyDescent="0.25">
      <c r="A63255" s="1">
        <v>63253</v>
      </c>
      <c r="B63255">
        <v>0.50354831233159325</v>
      </c>
      <c r="C63255">
        <v>1</v>
      </c>
    </row>
    <row r="63256" spans="1:3" x14ac:dyDescent="0.25">
      <c r="A63256" s="1">
        <v>63254</v>
      </c>
      <c r="B63256">
        <v>0.73626491664615101</v>
      </c>
      <c r="C63256">
        <v>1</v>
      </c>
    </row>
    <row r="63257" spans="1:3" x14ac:dyDescent="0.25">
      <c r="A63257" s="1">
        <v>63255</v>
      </c>
      <c r="B63257">
        <v>0.58015872661971646</v>
      </c>
      <c r="C63257">
        <v>0</v>
      </c>
    </row>
    <row r="63258" spans="1:3" x14ac:dyDescent="0.25">
      <c r="A63258" s="1">
        <v>63256</v>
      </c>
      <c r="B63258">
        <v>0.63003905230812751</v>
      </c>
      <c r="C63258">
        <v>1</v>
      </c>
    </row>
    <row r="63259" spans="1:3" x14ac:dyDescent="0.25">
      <c r="A63259" s="1">
        <v>63257</v>
      </c>
      <c r="B63259">
        <v>0.34153148503748121</v>
      </c>
      <c r="C63259">
        <v>0</v>
      </c>
    </row>
    <row r="63260" spans="1:3" x14ac:dyDescent="0.25">
      <c r="A63260" s="1">
        <v>63258</v>
      </c>
      <c r="B63260">
        <v>0.58647943716868489</v>
      </c>
      <c r="C63260">
        <v>0</v>
      </c>
    </row>
    <row r="63261" spans="1:3" x14ac:dyDescent="0.25">
      <c r="A63261" s="1">
        <v>63259</v>
      </c>
      <c r="B63261">
        <v>0.244704823624012</v>
      </c>
      <c r="C63261">
        <v>0</v>
      </c>
    </row>
    <row r="63262" spans="1:3" x14ac:dyDescent="0.25">
      <c r="A63262" s="1">
        <v>63260</v>
      </c>
      <c r="B63262">
        <v>0.23202022745186551</v>
      </c>
      <c r="C63262">
        <v>0</v>
      </c>
    </row>
    <row r="63263" spans="1:3" x14ac:dyDescent="0.25">
      <c r="A63263" s="1">
        <v>63261</v>
      </c>
      <c r="B63263">
        <v>0.37999288198422049</v>
      </c>
      <c r="C63263">
        <v>0</v>
      </c>
    </row>
    <row r="63264" spans="1:3" x14ac:dyDescent="0.25">
      <c r="A63264" s="1">
        <v>63262</v>
      </c>
      <c r="B63264">
        <v>0.69637259974740229</v>
      </c>
      <c r="C63264">
        <v>1</v>
      </c>
    </row>
    <row r="63265" spans="1:3" x14ac:dyDescent="0.25">
      <c r="A63265" s="1">
        <v>63263</v>
      </c>
      <c r="B63265">
        <v>0.42067736745217571</v>
      </c>
      <c r="C63265">
        <v>0</v>
      </c>
    </row>
    <row r="63266" spans="1:3" x14ac:dyDescent="0.25">
      <c r="A63266" s="1">
        <v>63264</v>
      </c>
      <c r="B63266">
        <v>0.56538635971929563</v>
      </c>
      <c r="C63266">
        <v>0</v>
      </c>
    </row>
    <row r="63267" spans="1:3" x14ac:dyDescent="0.25">
      <c r="A63267" s="1">
        <v>63265</v>
      </c>
      <c r="B63267">
        <v>0.61672354372276195</v>
      </c>
      <c r="C63267">
        <v>1</v>
      </c>
    </row>
    <row r="63268" spans="1:3" x14ac:dyDescent="0.25">
      <c r="A63268" s="1">
        <v>63266</v>
      </c>
      <c r="B63268">
        <v>0.77395780020626925</v>
      </c>
      <c r="C63268">
        <v>0</v>
      </c>
    </row>
    <row r="63269" spans="1:3" x14ac:dyDescent="0.25">
      <c r="A63269" s="1">
        <v>63267</v>
      </c>
      <c r="B63269">
        <v>0.13579285338803909</v>
      </c>
      <c r="C63269">
        <v>0</v>
      </c>
    </row>
    <row r="63270" spans="1:3" x14ac:dyDescent="0.25">
      <c r="A63270" s="1">
        <v>63268</v>
      </c>
      <c r="B63270">
        <v>0.15805745395444809</v>
      </c>
      <c r="C63270">
        <v>0</v>
      </c>
    </row>
    <row r="63271" spans="1:3" x14ac:dyDescent="0.25">
      <c r="A63271" s="1">
        <v>63269</v>
      </c>
      <c r="B63271">
        <v>0.60344673844236352</v>
      </c>
      <c r="C63271">
        <v>0</v>
      </c>
    </row>
    <row r="63272" spans="1:3" x14ac:dyDescent="0.25">
      <c r="A63272" s="1">
        <v>63270</v>
      </c>
      <c r="B63272">
        <v>0.45089308220175212</v>
      </c>
      <c r="C63272">
        <v>0</v>
      </c>
    </row>
    <row r="63273" spans="1:3" x14ac:dyDescent="0.25">
      <c r="A63273" s="1">
        <v>63271</v>
      </c>
      <c r="B63273">
        <v>0.56402885279160841</v>
      </c>
      <c r="C63273">
        <v>0</v>
      </c>
    </row>
    <row r="63274" spans="1:3" x14ac:dyDescent="0.25">
      <c r="A63274" s="1">
        <v>63272</v>
      </c>
      <c r="B63274">
        <v>0.24710737216257281</v>
      </c>
      <c r="C63274">
        <v>0</v>
      </c>
    </row>
    <row r="63275" spans="1:3" x14ac:dyDescent="0.25">
      <c r="A63275" s="1">
        <v>63273</v>
      </c>
      <c r="B63275">
        <v>0.17037548529139079</v>
      </c>
      <c r="C63275">
        <v>0</v>
      </c>
    </row>
    <row r="63276" spans="1:3" x14ac:dyDescent="0.25">
      <c r="A63276" s="1">
        <v>63274</v>
      </c>
      <c r="B63276">
        <v>0.18378713208667879</v>
      </c>
      <c r="C63276">
        <v>0</v>
      </c>
    </row>
    <row r="63277" spans="1:3" x14ac:dyDescent="0.25">
      <c r="A63277" s="1">
        <v>63275</v>
      </c>
      <c r="B63277">
        <v>0.69128458049217323</v>
      </c>
      <c r="C63277">
        <v>0</v>
      </c>
    </row>
    <row r="63278" spans="1:3" x14ac:dyDescent="0.25">
      <c r="A63278" s="1">
        <v>63276</v>
      </c>
      <c r="B63278">
        <v>0.67795097409791216</v>
      </c>
      <c r="C63278">
        <v>0</v>
      </c>
    </row>
    <row r="63279" spans="1:3" x14ac:dyDescent="0.25">
      <c r="A63279" s="1">
        <v>63277</v>
      </c>
      <c r="B63279">
        <v>0.85695405358716381</v>
      </c>
      <c r="C63279">
        <v>1</v>
      </c>
    </row>
    <row r="63280" spans="1:3" x14ac:dyDescent="0.25">
      <c r="A63280" s="1">
        <v>63278</v>
      </c>
      <c r="B63280">
        <v>0.26551680494616142</v>
      </c>
      <c r="C63280">
        <v>1</v>
      </c>
    </row>
    <row r="63281" spans="1:3" x14ac:dyDescent="0.25">
      <c r="A63281" s="1">
        <v>63279</v>
      </c>
      <c r="B63281">
        <v>0.34481851951603382</v>
      </c>
      <c r="C63281">
        <v>0</v>
      </c>
    </row>
    <row r="63282" spans="1:3" x14ac:dyDescent="0.25">
      <c r="A63282" s="1">
        <v>63280</v>
      </c>
      <c r="B63282">
        <v>0.49394183212912179</v>
      </c>
      <c r="C63282">
        <v>0</v>
      </c>
    </row>
    <row r="63283" spans="1:3" x14ac:dyDescent="0.25">
      <c r="A63283" s="1">
        <v>63281</v>
      </c>
      <c r="B63283">
        <v>0.35003944634768208</v>
      </c>
      <c r="C63283">
        <v>0</v>
      </c>
    </row>
    <row r="63284" spans="1:3" x14ac:dyDescent="0.25">
      <c r="A63284" s="1">
        <v>63282</v>
      </c>
      <c r="B63284">
        <v>0.11064305499614389</v>
      </c>
      <c r="C63284">
        <v>0</v>
      </c>
    </row>
    <row r="63285" spans="1:3" x14ac:dyDescent="0.25">
      <c r="A63285" s="1">
        <v>63283</v>
      </c>
      <c r="B63285">
        <v>0.1958806535237394</v>
      </c>
      <c r="C63285">
        <v>1</v>
      </c>
    </row>
    <row r="63286" spans="1:3" x14ac:dyDescent="0.25">
      <c r="A63286" s="1">
        <v>63284</v>
      </c>
      <c r="B63286">
        <v>0.41792606547316302</v>
      </c>
      <c r="C63286">
        <v>0</v>
      </c>
    </row>
    <row r="63287" spans="1:3" x14ac:dyDescent="0.25">
      <c r="A63287" s="1">
        <v>63285</v>
      </c>
      <c r="B63287">
        <v>0.44699966586652179</v>
      </c>
      <c r="C63287">
        <v>0</v>
      </c>
    </row>
    <row r="63288" spans="1:3" x14ac:dyDescent="0.25">
      <c r="A63288" s="1">
        <v>63286</v>
      </c>
      <c r="B63288">
        <v>0.56790237278172062</v>
      </c>
      <c r="C63288">
        <v>0</v>
      </c>
    </row>
    <row r="63289" spans="1:3" x14ac:dyDescent="0.25">
      <c r="A63289" s="1">
        <v>63287</v>
      </c>
      <c r="B63289">
        <v>0.16750080762327041</v>
      </c>
      <c r="C63289">
        <v>0</v>
      </c>
    </row>
    <row r="63290" spans="1:3" x14ac:dyDescent="0.25">
      <c r="A63290" s="1">
        <v>63288</v>
      </c>
      <c r="B63290">
        <v>0.28539017663264932</v>
      </c>
      <c r="C63290">
        <v>0</v>
      </c>
    </row>
    <row r="63291" spans="1:3" x14ac:dyDescent="0.25">
      <c r="A63291" s="1">
        <v>63289</v>
      </c>
      <c r="B63291">
        <v>0.27429039053139342</v>
      </c>
      <c r="C63291">
        <v>0</v>
      </c>
    </row>
    <row r="63292" spans="1:3" x14ac:dyDescent="0.25">
      <c r="A63292" s="1">
        <v>63290</v>
      </c>
      <c r="B63292">
        <v>0.31944793698306201</v>
      </c>
      <c r="C63292">
        <v>0</v>
      </c>
    </row>
    <row r="63293" spans="1:3" x14ac:dyDescent="0.25">
      <c r="A63293" s="1">
        <v>63291</v>
      </c>
      <c r="B63293">
        <v>0.1229916210070383</v>
      </c>
      <c r="C63293">
        <v>0</v>
      </c>
    </row>
    <row r="63294" spans="1:3" x14ac:dyDescent="0.25">
      <c r="A63294" s="1">
        <v>63292</v>
      </c>
      <c r="B63294">
        <v>0.75528987163215988</v>
      </c>
      <c r="C63294">
        <v>0</v>
      </c>
    </row>
    <row r="63295" spans="1:3" x14ac:dyDescent="0.25">
      <c r="A63295" s="1">
        <v>63293</v>
      </c>
      <c r="B63295">
        <v>0.80393553672971907</v>
      </c>
      <c r="C63295">
        <v>1</v>
      </c>
    </row>
    <row r="63296" spans="1:3" x14ac:dyDescent="0.25">
      <c r="A63296" s="1">
        <v>63294</v>
      </c>
      <c r="B63296">
        <v>9.315130388853643E-2</v>
      </c>
      <c r="C63296">
        <v>0</v>
      </c>
    </row>
    <row r="63297" spans="1:3" x14ac:dyDescent="0.25">
      <c r="A63297" s="1">
        <v>63295</v>
      </c>
      <c r="B63297">
        <v>0.35523555137230628</v>
      </c>
      <c r="C63297">
        <v>0</v>
      </c>
    </row>
    <row r="63298" spans="1:3" x14ac:dyDescent="0.25">
      <c r="A63298" s="1">
        <v>63296</v>
      </c>
      <c r="B63298">
        <v>0.56795140259468235</v>
      </c>
      <c r="C63298">
        <v>0</v>
      </c>
    </row>
    <row r="63299" spans="1:3" x14ac:dyDescent="0.25">
      <c r="A63299" s="1">
        <v>63297</v>
      </c>
      <c r="B63299">
        <v>0.22681512452564481</v>
      </c>
      <c r="C63299">
        <v>0</v>
      </c>
    </row>
    <row r="63300" spans="1:3" x14ac:dyDescent="0.25">
      <c r="A63300" s="1">
        <v>63298</v>
      </c>
      <c r="B63300">
        <v>0.20551146413256891</v>
      </c>
      <c r="C63300">
        <v>0</v>
      </c>
    </row>
    <row r="63301" spans="1:3" x14ac:dyDescent="0.25">
      <c r="A63301" s="1">
        <v>63299</v>
      </c>
      <c r="B63301">
        <v>0.40722724890348638</v>
      </c>
      <c r="C63301">
        <v>0</v>
      </c>
    </row>
    <row r="63302" spans="1:3" x14ac:dyDescent="0.25">
      <c r="A63302" s="1">
        <v>63300</v>
      </c>
      <c r="B63302">
        <v>0.66081933026019157</v>
      </c>
      <c r="C63302">
        <v>1</v>
      </c>
    </row>
    <row r="63303" spans="1:3" x14ac:dyDescent="0.25">
      <c r="A63303" s="1">
        <v>63301</v>
      </c>
      <c r="B63303">
        <v>0.55677755231273118</v>
      </c>
      <c r="C63303">
        <v>0</v>
      </c>
    </row>
    <row r="63304" spans="1:3" x14ac:dyDescent="0.25">
      <c r="A63304" s="1">
        <v>63302</v>
      </c>
      <c r="B63304">
        <v>0.64843176330285546</v>
      </c>
      <c r="C63304">
        <v>0</v>
      </c>
    </row>
    <row r="63305" spans="1:3" x14ac:dyDescent="0.25">
      <c r="A63305" s="1">
        <v>63303</v>
      </c>
      <c r="B63305">
        <v>0.30961408339738911</v>
      </c>
      <c r="C63305">
        <v>0</v>
      </c>
    </row>
    <row r="63306" spans="1:3" x14ac:dyDescent="0.25">
      <c r="A63306" s="1">
        <v>63304</v>
      </c>
      <c r="B63306">
        <v>0.17252300480041949</v>
      </c>
      <c r="C63306">
        <v>0</v>
      </c>
    </row>
    <row r="63307" spans="1:3" x14ac:dyDescent="0.25">
      <c r="A63307" s="1">
        <v>63305</v>
      </c>
      <c r="B63307">
        <v>0.1110026977506287</v>
      </c>
      <c r="C63307">
        <v>0</v>
      </c>
    </row>
    <row r="63308" spans="1:3" x14ac:dyDescent="0.25">
      <c r="A63308" s="1">
        <v>63306</v>
      </c>
      <c r="B63308">
        <v>0.78140426904790428</v>
      </c>
      <c r="C63308">
        <v>1</v>
      </c>
    </row>
    <row r="63309" spans="1:3" x14ac:dyDescent="0.25">
      <c r="A63309" s="1">
        <v>63307</v>
      </c>
      <c r="B63309">
        <v>8.4516276342078089E-2</v>
      </c>
      <c r="C63309">
        <v>0</v>
      </c>
    </row>
    <row r="63310" spans="1:3" x14ac:dyDescent="0.25">
      <c r="A63310" s="1">
        <v>63308</v>
      </c>
      <c r="B63310">
        <v>0.66661284635832674</v>
      </c>
      <c r="C63310">
        <v>1</v>
      </c>
    </row>
    <row r="63311" spans="1:3" x14ac:dyDescent="0.25">
      <c r="A63311" s="1">
        <v>63309</v>
      </c>
      <c r="B63311">
        <v>0.75039853721869898</v>
      </c>
      <c r="C63311">
        <v>0</v>
      </c>
    </row>
    <row r="63312" spans="1:3" x14ac:dyDescent="0.25">
      <c r="A63312" s="1">
        <v>63310</v>
      </c>
      <c r="B63312">
        <v>0.61858114744778547</v>
      </c>
      <c r="C63312">
        <v>0</v>
      </c>
    </row>
    <row r="63313" spans="1:3" x14ac:dyDescent="0.25">
      <c r="A63313" s="1">
        <v>63311</v>
      </c>
      <c r="B63313">
        <v>8.2381858761084364E-2</v>
      </c>
      <c r="C63313">
        <v>0</v>
      </c>
    </row>
    <row r="63314" spans="1:3" x14ac:dyDescent="0.25">
      <c r="A63314" s="1">
        <v>63312</v>
      </c>
      <c r="B63314">
        <v>0.82043069000397362</v>
      </c>
      <c r="C63314">
        <v>1</v>
      </c>
    </row>
    <row r="63315" spans="1:3" x14ac:dyDescent="0.25">
      <c r="A63315" s="1">
        <v>63313</v>
      </c>
      <c r="B63315">
        <v>0.66056710002051267</v>
      </c>
      <c r="C63315">
        <v>0</v>
      </c>
    </row>
    <row r="63316" spans="1:3" x14ac:dyDescent="0.25">
      <c r="A63316" s="1">
        <v>63314</v>
      </c>
      <c r="B63316">
        <v>0.63290127926677175</v>
      </c>
      <c r="C63316">
        <v>0</v>
      </c>
    </row>
    <row r="63317" spans="1:3" x14ac:dyDescent="0.25">
      <c r="A63317" s="1">
        <v>63315</v>
      </c>
      <c r="B63317">
        <v>0.5355963614948881</v>
      </c>
      <c r="C63317">
        <v>1</v>
      </c>
    </row>
    <row r="63318" spans="1:3" x14ac:dyDescent="0.25">
      <c r="A63318" s="1">
        <v>63316</v>
      </c>
      <c r="B63318">
        <v>0.49709718189561908</v>
      </c>
      <c r="C63318">
        <v>0</v>
      </c>
    </row>
    <row r="63319" spans="1:3" x14ac:dyDescent="0.25">
      <c r="A63319" s="1">
        <v>63317</v>
      </c>
      <c r="B63319">
        <v>0.17269901159190459</v>
      </c>
      <c r="C63319">
        <v>0</v>
      </c>
    </row>
    <row r="63320" spans="1:3" x14ac:dyDescent="0.25">
      <c r="A63320" s="1">
        <v>63318</v>
      </c>
      <c r="B63320">
        <v>0.47372209288718198</v>
      </c>
      <c r="C63320">
        <v>0</v>
      </c>
    </row>
    <row r="63321" spans="1:3" x14ac:dyDescent="0.25">
      <c r="A63321" s="1">
        <v>63319</v>
      </c>
      <c r="B63321">
        <v>0.43362063553961511</v>
      </c>
      <c r="C63321">
        <v>0</v>
      </c>
    </row>
    <row r="63322" spans="1:3" x14ac:dyDescent="0.25">
      <c r="A63322" s="1">
        <v>63320</v>
      </c>
      <c r="B63322">
        <v>0.69104488504514872</v>
      </c>
      <c r="C63322">
        <v>0</v>
      </c>
    </row>
    <row r="63323" spans="1:3" x14ac:dyDescent="0.25">
      <c r="A63323" s="1">
        <v>63321</v>
      </c>
      <c r="B63323">
        <v>0.25962157195117552</v>
      </c>
      <c r="C63323">
        <v>0</v>
      </c>
    </row>
    <row r="63324" spans="1:3" x14ac:dyDescent="0.25">
      <c r="A63324" s="1">
        <v>63322</v>
      </c>
      <c r="B63324">
        <v>0.61659650940366895</v>
      </c>
      <c r="C63324">
        <v>0</v>
      </c>
    </row>
    <row r="63325" spans="1:3" x14ac:dyDescent="0.25">
      <c r="A63325" s="1">
        <v>63323</v>
      </c>
      <c r="B63325">
        <v>0.1239964858125254</v>
      </c>
      <c r="C63325">
        <v>0</v>
      </c>
    </row>
    <row r="63326" spans="1:3" x14ac:dyDescent="0.25">
      <c r="A63326" s="1">
        <v>63324</v>
      </c>
      <c r="B63326">
        <v>0.74804083254186882</v>
      </c>
      <c r="C63326">
        <v>0</v>
      </c>
    </row>
    <row r="63327" spans="1:3" x14ac:dyDescent="0.25">
      <c r="A63327" s="1">
        <v>63325</v>
      </c>
      <c r="B63327">
        <v>0.33059765705316119</v>
      </c>
      <c r="C63327">
        <v>0</v>
      </c>
    </row>
    <row r="63328" spans="1:3" x14ac:dyDescent="0.25">
      <c r="A63328" s="1">
        <v>63326</v>
      </c>
      <c r="B63328">
        <v>0.19569051631418721</v>
      </c>
      <c r="C63328">
        <v>0</v>
      </c>
    </row>
    <row r="63329" spans="1:3" x14ac:dyDescent="0.25">
      <c r="A63329" s="1">
        <v>63327</v>
      </c>
      <c r="B63329">
        <v>0.6504454782280058</v>
      </c>
      <c r="C63329">
        <v>1</v>
      </c>
    </row>
    <row r="63330" spans="1:3" x14ac:dyDescent="0.25">
      <c r="A63330" s="1">
        <v>63328</v>
      </c>
      <c r="B63330">
        <v>0.3417307574216607</v>
      </c>
      <c r="C63330">
        <v>0</v>
      </c>
    </row>
    <row r="63331" spans="1:3" x14ac:dyDescent="0.25">
      <c r="A63331" s="1">
        <v>63329</v>
      </c>
      <c r="B63331">
        <v>0.38478070351781662</v>
      </c>
      <c r="C63331">
        <v>0</v>
      </c>
    </row>
    <row r="63332" spans="1:3" x14ac:dyDescent="0.25">
      <c r="A63332" s="1">
        <v>63330</v>
      </c>
      <c r="B63332">
        <v>0.10998491518099091</v>
      </c>
      <c r="C63332">
        <v>0</v>
      </c>
    </row>
    <row r="63333" spans="1:3" x14ac:dyDescent="0.25">
      <c r="A63333" s="1">
        <v>63331</v>
      </c>
      <c r="B63333">
        <v>0.49986550576742039</v>
      </c>
      <c r="C63333">
        <v>0</v>
      </c>
    </row>
    <row r="63334" spans="1:3" x14ac:dyDescent="0.25">
      <c r="A63334" s="1">
        <v>63332</v>
      </c>
      <c r="B63334">
        <v>0.35892780341109692</v>
      </c>
      <c r="C63334">
        <v>0</v>
      </c>
    </row>
    <row r="63335" spans="1:3" x14ac:dyDescent="0.25">
      <c r="A63335" s="1">
        <v>63333</v>
      </c>
      <c r="B63335">
        <v>0.82777314452853712</v>
      </c>
      <c r="C63335">
        <v>1</v>
      </c>
    </row>
    <row r="63336" spans="1:3" x14ac:dyDescent="0.25">
      <c r="A63336" s="1">
        <v>63334</v>
      </c>
      <c r="B63336">
        <v>7.3718261721298667E-2</v>
      </c>
      <c r="C63336">
        <v>1</v>
      </c>
    </row>
    <row r="63337" spans="1:3" x14ac:dyDescent="0.25">
      <c r="A63337" s="1">
        <v>63335</v>
      </c>
      <c r="B63337">
        <v>0.31766230200707279</v>
      </c>
      <c r="C63337">
        <v>0</v>
      </c>
    </row>
    <row r="63338" spans="1:3" x14ac:dyDescent="0.25">
      <c r="A63338" s="1">
        <v>63336</v>
      </c>
      <c r="B63338">
        <v>0.45191730050375212</v>
      </c>
      <c r="C63338">
        <v>0</v>
      </c>
    </row>
    <row r="63339" spans="1:3" x14ac:dyDescent="0.25">
      <c r="A63339" s="1">
        <v>63337</v>
      </c>
      <c r="B63339">
        <v>0.1109397251008811</v>
      </c>
      <c r="C63339">
        <v>0</v>
      </c>
    </row>
    <row r="63340" spans="1:3" x14ac:dyDescent="0.25">
      <c r="A63340" s="1">
        <v>63338</v>
      </c>
      <c r="B63340">
        <v>0.1116012386346068</v>
      </c>
      <c r="C63340">
        <v>0</v>
      </c>
    </row>
    <row r="63341" spans="1:3" x14ac:dyDescent="0.25">
      <c r="A63341" s="1">
        <v>63339</v>
      </c>
      <c r="B63341">
        <v>0.17964764612830331</v>
      </c>
      <c r="C63341">
        <v>0</v>
      </c>
    </row>
    <row r="63342" spans="1:3" x14ac:dyDescent="0.25">
      <c r="A63342" s="1">
        <v>63340</v>
      </c>
      <c r="B63342">
        <v>0.1213440557892088</v>
      </c>
      <c r="C63342">
        <v>0</v>
      </c>
    </row>
    <row r="63343" spans="1:3" x14ac:dyDescent="0.25">
      <c r="A63343" s="1">
        <v>63341</v>
      </c>
      <c r="B63343">
        <v>0.26490909024925141</v>
      </c>
      <c r="C63343">
        <v>0</v>
      </c>
    </row>
    <row r="63344" spans="1:3" x14ac:dyDescent="0.25">
      <c r="A63344" s="1">
        <v>63342</v>
      </c>
      <c r="B63344">
        <v>0.67761659041340716</v>
      </c>
      <c r="C63344">
        <v>0</v>
      </c>
    </row>
    <row r="63345" spans="1:3" x14ac:dyDescent="0.25">
      <c r="A63345" s="1">
        <v>63343</v>
      </c>
      <c r="B63345">
        <v>7.6973468801528402E-2</v>
      </c>
      <c r="C63345">
        <v>0</v>
      </c>
    </row>
    <row r="63346" spans="1:3" x14ac:dyDescent="0.25">
      <c r="A63346" s="1">
        <v>63344</v>
      </c>
      <c r="B63346">
        <v>0.4836348912733609</v>
      </c>
      <c r="C63346">
        <v>1</v>
      </c>
    </row>
    <row r="63347" spans="1:3" x14ac:dyDescent="0.25">
      <c r="A63347" s="1">
        <v>63345</v>
      </c>
      <c r="B63347">
        <v>0.68196611248439021</v>
      </c>
      <c r="C63347">
        <v>1</v>
      </c>
    </row>
    <row r="63348" spans="1:3" x14ac:dyDescent="0.25">
      <c r="A63348" s="1">
        <v>63346</v>
      </c>
      <c r="B63348">
        <v>0.66329641577026854</v>
      </c>
      <c r="C63348">
        <v>1</v>
      </c>
    </row>
    <row r="63349" spans="1:3" x14ac:dyDescent="0.25">
      <c r="A63349" s="1">
        <v>63347</v>
      </c>
      <c r="B63349">
        <v>0.59037332730278824</v>
      </c>
      <c r="C63349">
        <v>1</v>
      </c>
    </row>
    <row r="63350" spans="1:3" x14ac:dyDescent="0.25">
      <c r="A63350" s="1">
        <v>63348</v>
      </c>
      <c r="B63350">
        <v>0.1239058887493056</v>
      </c>
      <c r="C63350">
        <v>0</v>
      </c>
    </row>
    <row r="63351" spans="1:3" x14ac:dyDescent="0.25">
      <c r="A63351" s="1">
        <v>63349</v>
      </c>
      <c r="B63351">
        <v>0.1239125508349746</v>
      </c>
      <c r="C63351">
        <v>0</v>
      </c>
    </row>
    <row r="63352" spans="1:3" x14ac:dyDescent="0.25">
      <c r="A63352" s="1">
        <v>63350</v>
      </c>
      <c r="B63352">
        <v>0.47707096718030362</v>
      </c>
      <c r="C63352">
        <v>0</v>
      </c>
    </row>
    <row r="63353" spans="1:3" x14ac:dyDescent="0.25">
      <c r="A63353" s="1">
        <v>63351</v>
      </c>
      <c r="B63353">
        <v>0.55058847231931629</v>
      </c>
      <c r="C63353">
        <v>0</v>
      </c>
    </row>
    <row r="63354" spans="1:3" x14ac:dyDescent="0.25">
      <c r="A63354" s="1">
        <v>63352</v>
      </c>
      <c r="B63354">
        <v>0.4070246315976262</v>
      </c>
      <c r="C63354">
        <v>0</v>
      </c>
    </row>
    <row r="63355" spans="1:3" x14ac:dyDescent="0.25">
      <c r="A63355" s="1">
        <v>63353</v>
      </c>
      <c r="B63355">
        <v>0.75796189897345823</v>
      </c>
      <c r="C63355">
        <v>1</v>
      </c>
    </row>
    <row r="63356" spans="1:3" x14ac:dyDescent="0.25">
      <c r="A63356" s="1">
        <v>63354</v>
      </c>
      <c r="B63356">
        <v>0.10337169971854621</v>
      </c>
      <c r="C63356">
        <v>0</v>
      </c>
    </row>
    <row r="63357" spans="1:3" x14ac:dyDescent="0.25">
      <c r="A63357" s="1">
        <v>63355</v>
      </c>
      <c r="B63357">
        <v>0.14817465986681599</v>
      </c>
      <c r="C63357">
        <v>0</v>
      </c>
    </row>
    <row r="63358" spans="1:3" x14ac:dyDescent="0.25">
      <c r="A63358" s="1">
        <v>63356</v>
      </c>
      <c r="B63358">
        <v>0.59110588639193085</v>
      </c>
      <c r="C63358">
        <v>0</v>
      </c>
    </row>
    <row r="63359" spans="1:3" x14ac:dyDescent="0.25">
      <c r="A63359" s="1">
        <v>63357</v>
      </c>
      <c r="B63359">
        <v>0.56119375131509353</v>
      </c>
      <c r="C63359">
        <v>1</v>
      </c>
    </row>
    <row r="63360" spans="1:3" x14ac:dyDescent="0.25">
      <c r="A63360" s="1">
        <v>63358</v>
      </c>
      <c r="B63360">
        <v>0.56884361719023102</v>
      </c>
      <c r="C63360">
        <v>0</v>
      </c>
    </row>
    <row r="63361" spans="1:3" x14ac:dyDescent="0.25">
      <c r="A63361" s="1">
        <v>63359</v>
      </c>
      <c r="B63361">
        <v>0.30689307999916132</v>
      </c>
      <c r="C63361">
        <v>1</v>
      </c>
    </row>
    <row r="63362" spans="1:3" x14ac:dyDescent="0.25">
      <c r="A63362" s="1">
        <v>63360</v>
      </c>
      <c r="B63362">
        <v>0.28440785107846939</v>
      </c>
      <c r="C63362">
        <v>1</v>
      </c>
    </row>
    <row r="63363" spans="1:3" x14ac:dyDescent="0.25">
      <c r="A63363" s="1">
        <v>63361</v>
      </c>
      <c r="B63363">
        <v>0.37200556518013889</v>
      </c>
      <c r="C63363">
        <v>1</v>
      </c>
    </row>
    <row r="63364" spans="1:3" x14ac:dyDescent="0.25">
      <c r="A63364" s="1">
        <v>63362</v>
      </c>
      <c r="B63364">
        <v>0.58813338829822903</v>
      </c>
      <c r="C63364">
        <v>0</v>
      </c>
    </row>
    <row r="63365" spans="1:3" x14ac:dyDescent="0.25">
      <c r="A63365" s="1">
        <v>63363</v>
      </c>
      <c r="B63365">
        <v>0.45668550635813288</v>
      </c>
      <c r="C63365">
        <v>0</v>
      </c>
    </row>
    <row r="63366" spans="1:3" x14ac:dyDescent="0.25">
      <c r="A63366" s="1">
        <v>63364</v>
      </c>
      <c r="B63366">
        <v>0.59608365356327009</v>
      </c>
      <c r="C63366">
        <v>0</v>
      </c>
    </row>
    <row r="63367" spans="1:3" x14ac:dyDescent="0.25">
      <c r="A63367" s="1">
        <v>63365</v>
      </c>
      <c r="B63367">
        <v>0.4081427192343009</v>
      </c>
      <c r="C63367">
        <v>0</v>
      </c>
    </row>
    <row r="63368" spans="1:3" x14ac:dyDescent="0.25">
      <c r="A63368" s="1">
        <v>63366</v>
      </c>
      <c r="B63368">
        <v>0.33146977261116689</v>
      </c>
      <c r="C63368">
        <v>0</v>
      </c>
    </row>
    <row r="63369" spans="1:3" x14ac:dyDescent="0.25">
      <c r="A63369" s="1">
        <v>63367</v>
      </c>
      <c r="B63369">
        <v>0.34495024475448788</v>
      </c>
      <c r="C63369">
        <v>0</v>
      </c>
    </row>
    <row r="63370" spans="1:3" x14ac:dyDescent="0.25">
      <c r="A63370" s="1">
        <v>63368</v>
      </c>
      <c r="B63370">
        <v>0.64091849480125052</v>
      </c>
      <c r="C63370">
        <v>1</v>
      </c>
    </row>
    <row r="63371" spans="1:3" x14ac:dyDescent="0.25">
      <c r="A63371" s="1">
        <v>63369</v>
      </c>
      <c r="B63371">
        <v>0.23751956253397569</v>
      </c>
      <c r="C63371">
        <v>0</v>
      </c>
    </row>
    <row r="63372" spans="1:3" x14ac:dyDescent="0.25">
      <c r="A63372" s="1">
        <v>63370</v>
      </c>
      <c r="B63372">
        <v>0.41377530267947721</v>
      </c>
      <c r="C63372">
        <v>0</v>
      </c>
    </row>
    <row r="63373" spans="1:3" x14ac:dyDescent="0.25">
      <c r="A63373" s="1">
        <v>63371</v>
      </c>
      <c r="B63373">
        <v>0.16144111753622539</v>
      </c>
      <c r="C63373">
        <v>0</v>
      </c>
    </row>
    <row r="63374" spans="1:3" x14ac:dyDescent="0.25">
      <c r="A63374" s="1">
        <v>63372</v>
      </c>
      <c r="B63374">
        <v>0.81648640738789247</v>
      </c>
      <c r="C63374">
        <v>0</v>
      </c>
    </row>
    <row r="63375" spans="1:3" x14ac:dyDescent="0.25">
      <c r="A63375" s="1">
        <v>63373</v>
      </c>
      <c r="B63375">
        <v>0.2474619340311367</v>
      </c>
      <c r="C63375">
        <v>0</v>
      </c>
    </row>
    <row r="63376" spans="1:3" x14ac:dyDescent="0.25">
      <c r="A63376" s="1">
        <v>63374</v>
      </c>
      <c r="B63376">
        <v>0.62277098932853447</v>
      </c>
      <c r="C63376">
        <v>0</v>
      </c>
    </row>
    <row r="63377" spans="1:3" x14ac:dyDescent="0.25">
      <c r="A63377" s="1">
        <v>63375</v>
      </c>
      <c r="B63377">
        <v>0.13468078527979679</v>
      </c>
      <c r="C63377">
        <v>0</v>
      </c>
    </row>
    <row r="63378" spans="1:3" x14ac:dyDescent="0.25">
      <c r="A63378" s="1">
        <v>63376</v>
      </c>
      <c r="B63378">
        <v>0.28937551003115403</v>
      </c>
      <c r="C63378">
        <v>0</v>
      </c>
    </row>
    <row r="63379" spans="1:3" x14ac:dyDescent="0.25">
      <c r="A63379" s="1">
        <v>63377</v>
      </c>
      <c r="B63379">
        <v>0.21462392437046829</v>
      </c>
      <c r="C63379">
        <v>0</v>
      </c>
    </row>
    <row r="63380" spans="1:3" x14ac:dyDescent="0.25">
      <c r="A63380" s="1">
        <v>63378</v>
      </c>
      <c r="B63380">
        <v>0.42247714546937082</v>
      </c>
      <c r="C63380">
        <v>1</v>
      </c>
    </row>
    <row r="63381" spans="1:3" x14ac:dyDescent="0.25">
      <c r="A63381" s="1">
        <v>63379</v>
      </c>
      <c r="B63381">
        <v>0.47336048844299511</v>
      </c>
      <c r="C63381">
        <v>0</v>
      </c>
    </row>
    <row r="63382" spans="1:3" x14ac:dyDescent="0.25">
      <c r="A63382" s="1">
        <v>63380</v>
      </c>
      <c r="B63382">
        <v>0.62466543441585376</v>
      </c>
      <c r="C63382">
        <v>0</v>
      </c>
    </row>
    <row r="63383" spans="1:3" x14ac:dyDescent="0.25">
      <c r="A63383" s="1">
        <v>63381</v>
      </c>
      <c r="B63383">
        <v>0.41677672837959351</v>
      </c>
      <c r="C63383">
        <v>1</v>
      </c>
    </row>
    <row r="63384" spans="1:3" x14ac:dyDescent="0.25">
      <c r="A63384" s="1">
        <v>63382</v>
      </c>
      <c r="B63384">
        <v>0.38627282975855171</v>
      </c>
      <c r="C63384">
        <v>0</v>
      </c>
    </row>
    <row r="63385" spans="1:3" x14ac:dyDescent="0.25">
      <c r="A63385" s="1">
        <v>63383</v>
      </c>
      <c r="B63385">
        <v>0.2154684732464256</v>
      </c>
      <c r="C63385">
        <v>0</v>
      </c>
    </row>
    <row r="63386" spans="1:3" x14ac:dyDescent="0.25">
      <c r="A63386" s="1">
        <v>63384</v>
      </c>
      <c r="B63386">
        <v>9.6047554534877053E-2</v>
      </c>
      <c r="C63386">
        <v>0</v>
      </c>
    </row>
    <row r="63387" spans="1:3" x14ac:dyDescent="0.25">
      <c r="A63387" s="1">
        <v>63385</v>
      </c>
      <c r="B63387">
        <v>0.51269763763979603</v>
      </c>
      <c r="C63387">
        <v>0</v>
      </c>
    </row>
    <row r="63388" spans="1:3" x14ac:dyDescent="0.25">
      <c r="A63388" s="1">
        <v>63386</v>
      </c>
      <c r="B63388">
        <v>0.72190190178592095</v>
      </c>
      <c r="C63388">
        <v>1</v>
      </c>
    </row>
    <row r="63389" spans="1:3" x14ac:dyDescent="0.25">
      <c r="A63389" s="1">
        <v>63387</v>
      </c>
      <c r="B63389">
        <v>0.48389718531338138</v>
      </c>
      <c r="C63389">
        <v>0</v>
      </c>
    </row>
    <row r="63390" spans="1:3" x14ac:dyDescent="0.25">
      <c r="A63390" s="1">
        <v>63388</v>
      </c>
      <c r="B63390">
        <v>0.40861770969735239</v>
      </c>
      <c r="C63390">
        <v>0</v>
      </c>
    </row>
    <row r="63391" spans="1:3" x14ac:dyDescent="0.25">
      <c r="A63391" s="1">
        <v>63389</v>
      </c>
      <c r="B63391">
        <v>0.27745800654885389</v>
      </c>
      <c r="C63391">
        <v>0</v>
      </c>
    </row>
    <row r="63392" spans="1:3" x14ac:dyDescent="0.25">
      <c r="A63392" s="1">
        <v>63390</v>
      </c>
      <c r="B63392">
        <v>0.35062005827925141</v>
      </c>
      <c r="C63392">
        <v>0</v>
      </c>
    </row>
    <row r="63393" spans="1:3" x14ac:dyDescent="0.25">
      <c r="A63393" s="1">
        <v>63391</v>
      </c>
      <c r="B63393">
        <v>0.18874692925536979</v>
      </c>
      <c r="C63393">
        <v>0</v>
      </c>
    </row>
    <row r="63394" spans="1:3" x14ac:dyDescent="0.25">
      <c r="A63394" s="1">
        <v>63392</v>
      </c>
      <c r="B63394">
        <v>0.63925017545226048</v>
      </c>
      <c r="C63394">
        <v>0</v>
      </c>
    </row>
    <row r="63395" spans="1:3" x14ac:dyDescent="0.25">
      <c r="A63395" s="1">
        <v>63393</v>
      </c>
      <c r="B63395">
        <v>0.1137843080065835</v>
      </c>
      <c r="C63395">
        <v>0</v>
      </c>
    </row>
    <row r="63396" spans="1:3" x14ac:dyDescent="0.25">
      <c r="A63396" s="1">
        <v>63394</v>
      </c>
      <c r="B63396">
        <v>0.16045581732191189</v>
      </c>
      <c r="C63396">
        <v>0</v>
      </c>
    </row>
    <row r="63397" spans="1:3" x14ac:dyDescent="0.25">
      <c r="A63397" s="1">
        <v>63395</v>
      </c>
      <c r="B63397">
        <v>0.68196374689545602</v>
      </c>
      <c r="C63397">
        <v>0</v>
      </c>
    </row>
    <row r="63398" spans="1:3" x14ac:dyDescent="0.25">
      <c r="A63398" s="1">
        <v>63396</v>
      </c>
      <c r="B63398">
        <v>0.18867051901950069</v>
      </c>
      <c r="C63398">
        <v>0</v>
      </c>
    </row>
    <row r="63399" spans="1:3" x14ac:dyDescent="0.25">
      <c r="A63399" s="1">
        <v>63397</v>
      </c>
      <c r="B63399">
        <v>0.43920307898099581</v>
      </c>
      <c r="C63399">
        <v>0</v>
      </c>
    </row>
    <row r="63400" spans="1:3" x14ac:dyDescent="0.25">
      <c r="A63400" s="1">
        <v>63398</v>
      </c>
      <c r="B63400">
        <v>0.59157422684389871</v>
      </c>
      <c r="C63400">
        <v>0</v>
      </c>
    </row>
    <row r="63401" spans="1:3" x14ac:dyDescent="0.25">
      <c r="A63401" s="1">
        <v>63399</v>
      </c>
      <c r="B63401">
        <v>0.12750305285851851</v>
      </c>
      <c r="C63401">
        <v>0</v>
      </c>
    </row>
    <row r="63402" spans="1:3" x14ac:dyDescent="0.25">
      <c r="A63402" s="1">
        <v>63400</v>
      </c>
      <c r="B63402">
        <v>0.70595511579542436</v>
      </c>
      <c r="C63402">
        <v>0</v>
      </c>
    </row>
    <row r="63403" spans="1:3" x14ac:dyDescent="0.25">
      <c r="A63403" s="1">
        <v>63401</v>
      </c>
      <c r="B63403">
        <v>0.2209829347104971</v>
      </c>
      <c r="C63403">
        <v>0</v>
      </c>
    </row>
    <row r="63404" spans="1:3" x14ac:dyDescent="0.25">
      <c r="A63404" s="1">
        <v>63402</v>
      </c>
      <c r="B63404">
        <v>0.55089578367094716</v>
      </c>
      <c r="C63404">
        <v>0</v>
      </c>
    </row>
    <row r="63405" spans="1:3" x14ac:dyDescent="0.25">
      <c r="A63405" s="1">
        <v>63403</v>
      </c>
      <c r="B63405">
        <v>0.81915725512910154</v>
      </c>
      <c r="C63405">
        <v>0</v>
      </c>
    </row>
    <row r="63406" spans="1:3" x14ac:dyDescent="0.25">
      <c r="A63406" s="1">
        <v>63404</v>
      </c>
      <c r="B63406">
        <v>0.45940595735930501</v>
      </c>
      <c r="C63406">
        <v>0</v>
      </c>
    </row>
    <row r="63407" spans="1:3" x14ac:dyDescent="0.25">
      <c r="A63407" s="1">
        <v>63405</v>
      </c>
      <c r="B63407">
        <v>0.4285155168288946</v>
      </c>
      <c r="C63407">
        <v>0</v>
      </c>
    </row>
    <row r="63408" spans="1:3" x14ac:dyDescent="0.25">
      <c r="A63408" s="1">
        <v>63406</v>
      </c>
      <c r="B63408">
        <v>0.64656564894645985</v>
      </c>
      <c r="C63408">
        <v>1</v>
      </c>
    </row>
    <row r="63409" spans="1:3" x14ac:dyDescent="0.25">
      <c r="A63409" s="1">
        <v>63407</v>
      </c>
      <c r="B63409">
        <v>0.24522273980357731</v>
      </c>
      <c r="C63409">
        <v>0</v>
      </c>
    </row>
    <row r="63410" spans="1:3" x14ac:dyDescent="0.25">
      <c r="A63410" s="1">
        <v>63408</v>
      </c>
      <c r="B63410">
        <v>0.25793062921498561</v>
      </c>
      <c r="C63410">
        <v>0</v>
      </c>
    </row>
    <row r="63411" spans="1:3" x14ac:dyDescent="0.25">
      <c r="A63411" s="1">
        <v>63409</v>
      </c>
      <c r="B63411">
        <v>0.51308311487713298</v>
      </c>
      <c r="C63411">
        <v>0</v>
      </c>
    </row>
    <row r="63412" spans="1:3" x14ac:dyDescent="0.25">
      <c r="A63412" s="1">
        <v>63410</v>
      </c>
      <c r="B63412">
        <v>0.1520423237313768</v>
      </c>
      <c r="C63412">
        <v>0</v>
      </c>
    </row>
    <row r="63413" spans="1:3" x14ac:dyDescent="0.25">
      <c r="A63413" s="1">
        <v>63411</v>
      </c>
      <c r="B63413">
        <v>0.62005272485859919</v>
      </c>
      <c r="C63413">
        <v>0</v>
      </c>
    </row>
    <row r="63414" spans="1:3" x14ac:dyDescent="0.25">
      <c r="A63414" s="1">
        <v>63412</v>
      </c>
      <c r="B63414">
        <v>0.84913380844636266</v>
      </c>
      <c r="C63414">
        <v>1</v>
      </c>
    </row>
    <row r="63415" spans="1:3" x14ac:dyDescent="0.25">
      <c r="A63415" s="1">
        <v>63413</v>
      </c>
      <c r="B63415">
        <v>0.41118088493247029</v>
      </c>
      <c r="C63415">
        <v>0</v>
      </c>
    </row>
    <row r="63416" spans="1:3" x14ac:dyDescent="0.25">
      <c r="A63416" s="1">
        <v>63414</v>
      </c>
      <c r="B63416">
        <v>0.79460093524804554</v>
      </c>
      <c r="C63416">
        <v>0</v>
      </c>
    </row>
    <row r="63417" spans="1:3" x14ac:dyDescent="0.25">
      <c r="A63417" s="1">
        <v>63415</v>
      </c>
      <c r="B63417">
        <v>0.58941366215385549</v>
      </c>
      <c r="C63417">
        <v>0</v>
      </c>
    </row>
    <row r="63418" spans="1:3" x14ac:dyDescent="0.25">
      <c r="A63418" s="1">
        <v>63416</v>
      </c>
      <c r="B63418">
        <v>0.52249071365263267</v>
      </c>
      <c r="C63418">
        <v>0</v>
      </c>
    </row>
    <row r="63419" spans="1:3" x14ac:dyDescent="0.25">
      <c r="A63419" s="1">
        <v>63417</v>
      </c>
      <c r="B63419">
        <v>0.8066042352349887</v>
      </c>
      <c r="C63419">
        <v>0</v>
      </c>
    </row>
    <row r="63420" spans="1:3" x14ac:dyDescent="0.25">
      <c r="A63420" s="1">
        <v>63418</v>
      </c>
      <c r="B63420">
        <v>0.15673815680524419</v>
      </c>
      <c r="C63420">
        <v>0</v>
      </c>
    </row>
    <row r="63421" spans="1:3" x14ac:dyDescent="0.25">
      <c r="A63421" s="1">
        <v>63419</v>
      </c>
      <c r="B63421">
        <v>9.4985950329987009E-2</v>
      </c>
      <c r="C63421">
        <v>0</v>
      </c>
    </row>
    <row r="63422" spans="1:3" x14ac:dyDescent="0.25">
      <c r="A63422" s="1">
        <v>63420</v>
      </c>
      <c r="B63422">
        <v>0.29780953457583142</v>
      </c>
      <c r="C63422">
        <v>0</v>
      </c>
    </row>
    <row r="63423" spans="1:3" x14ac:dyDescent="0.25">
      <c r="A63423" s="1">
        <v>63421</v>
      </c>
      <c r="B63423">
        <v>0.4419697113692726</v>
      </c>
      <c r="C63423">
        <v>0</v>
      </c>
    </row>
    <row r="63424" spans="1:3" x14ac:dyDescent="0.25">
      <c r="A63424" s="1">
        <v>63422</v>
      </c>
      <c r="B63424">
        <v>0.80376875985642293</v>
      </c>
      <c r="C63424">
        <v>0</v>
      </c>
    </row>
    <row r="63425" spans="1:3" x14ac:dyDescent="0.25">
      <c r="A63425" s="1">
        <v>63423</v>
      </c>
      <c r="B63425">
        <v>0.72974648577134338</v>
      </c>
      <c r="C63425">
        <v>0</v>
      </c>
    </row>
    <row r="63426" spans="1:3" x14ac:dyDescent="0.25">
      <c r="A63426" s="1">
        <v>63424</v>
      </c>
      <c r="B63426">
        <v>0.16186387113816411</v>
      </c>
      <c r="C63426">
        <v>0</v>
      </c>
    </row>
    <row r="63427" spans="1:3" x14ac:dyDescent="0.25">
      <c r="A63427" s="1">
        <v>63425</v>
      </c>
      <c r="B63427">
        <v>0.48459937318214941</v>
      </c>
      <c r="C63427">
        <v>0</v>
      </c>
    </row>
    <row r="63428" spans="1:3" x14ac:dyDescent="0.25">
      <c r="A63428" s="1">
        <v>63426</v>
      </c>
      <c r="B63428">
        <v>0.13417620398569341</v>
      </c>
      <c r="C63428">
        <v>0</v>
      </c>
    </row>
    <row r="63429" spans="1:3" x14ac:dyDescent="0.25">
      <c r="A63429" s="1">
        <v>63427</v>
      </c>
      <c r="B63429">
        <v>0.51055528349856516</v>
      </c>
      <c r="C63429">
        <v>0</v>
      </c>
    </row>
    <row r="63430" spans="1:3" x14ac:dyDescent="0.25">
      <c r="A63430" s="1">
        <v>63428</v>
      </c>
      <c r="B63430">
        <v>0.50900898323933019</v>
      </c>
      <c r="C63430">
        <v>0</v>
      </c>
    </row>
    <row r="63431" spans="1:3" x14ac:dyDescent="0.25">
      <c r="A63431" s="1">
        <v>63429</v>
      </c>
      <c r="B63431">
        <v>0.19883093099202359</v>
      </c>
      <c r="C63431">
        <v>0</v>
      </c>
    </row>
    <row r="63432" spans="1:3" x14ac:dyDescent="0.25">
      <c r="A63432" s="1">
        <v>63430</v>
      </c>
      <c r="B63432">
        <v>0.28624908417544132</v>
      </c>
      <c r="C63432">
        <v>0</v>
      </c>
    </row>
    <row r="63433" spans="1:3" x14ac:dyDescent="0.25">
      <c r="A63433" s="1">
        <v>63431</v>
      </c>
      <c r="B63433">
        <v>0.31116387943837209</v>
      </c>
      <c r="C63433">
        <v>0</v>
      </c>
    </row>
    <row r="63434" spans="1:3" x14ac:dyDescent="0.25">
      <c r="A63434" s="1">
        <v>63432</v>
      </c>
      <c r="B63434">
        <v>0.30056220225711427</v>
      </c>
      <c r="C63434">
        <v>1</v>
      </c>
    </row>
    <row r="63435" spans="1:3" x14ac:dyDescent="0.25">
      <c r="A63435" s="1">
        <v>63433</v>
      </c>
      <c r="B63435">
        <v>0.29169015834847312</v>
      </c>
      <c r="C63435">
        <v>0</v>
      </c>
    </row>
    <row r="63436" spans="1:3" x14ac:dyDescent="0.25">
      <c r="A63436" s="1">
        <v>63434</v>
      </c>
      <c r="B63436">
        <v>0.49502751544742751</v>
      </c>
      <c r="C63436">
        <v>0</v>
      </c>
    </row>
    <row r="63437" spans="1:3" x14ac:dyDescent="0.25">
      <c r="A63437" s="1">
        <v>63435</v>
      </c>
      <c r="B63437">
        <v>0.41249021100008632</v>
      </c>
      <c r="C63437">
        <v>0</v>
      </c>
    </row>
    <row r="63438" spans="1:3" x14ac:dyDescent="0.25">
      <c r="A63438" s="1">
        <v>63436</v>
      </c>
      <c r="B63438">
        <v>0.660267650366964</v>
      </c>
      <c r="C63438">
        <v>0</v>
      </c>
    </row>
    <row r="63439" spans="1:3" x14ac:dyDescent="0.25">
      <c r="A63439" s="1">
        <v>63437</v>
      </c>
      <c r="B63439">
        <v>0.50473450095737415</v>
      </c>
      <c r="C63439">
        <v>0</v>
      </c>
    </row>
    <row r="63440" spans="1:3" x14ac:dyDescent="0.25">
      <c r="A63440" s="1">
        <v>63438</v>
      </c>
      <c r="B63440">
        <v>0.1657284307817791</v>
      </c>
      <c r="C63440">
        <v>0</v>
      </c>
    </row>
    <row r="63441" spans="1:3" x14ac:dyDescent="0.25">
      <c r="A63441" s="1">
        <v>63439</v>
      </c>
      <c r="B63441">
        <v>0.2470570845729152</v>
      </c>
      <c r="C63441">
        <v>0</v>
      </c>
    </row>
    <row r="63442" spans="1:3" x14ac:dyDescent="0.25">
      <c r="A63442" s="1">
        <v>63440</v>
      </c>
      <c r="B63442">
        <v>0.121190613354369</v>
      </c>
      <c r="C63442">
        <v>0</v>
      </c>
    </row>
    <row r="63443" spans="1:3" x14ac:dyDescent="0.25">
      <c r="A63443" s="1">
        <v>63441</v>
      </c>
      <c r="B63443">
        <v>0.47240261849561999</v>
      </c>
      <c r="C63443">
        <v>0</v>
      </c>
    </row>
    <row r="63444" spans="1:3" x14ac:dyDescent="0.25">
      <c r="A63444" s="1">
        <v>63442</v>
      </c>
      <c r="B63444">
        <v>0.43530064323860429</v>
      </c>
      <c r="C63444">
        <v>0</v>
      </c>
    </row>
    <row r="63445" spans="1:3" x14ac:dyDescent="0.25">
      <c r="A63445" s="1">
        <v>63443</v>
      </c>
      <c r="B63445">
        <v>0.1212106347486281</v>
      </c>
      <c r="C63445">
        <v>0</v>
      </c>
    </row>
    <row r="63446" spans="1:3" x14ac:dyDescent="0.25">
      <c r="A63446" s="1">
        <v>63444</v>
      </c>
      <c r="B63446">
        <v>0.49664826640131771</v>
      </c>
      <c r="C63446">
        <v>0</v>
      </c>
    </row>
    <row r="63447" spans="1:3" x14ac:dyDescent="0.25">
      <c r="A63447" s="1">
        <v>63445</v>
      </c>
      <c r="B63447">
        <v>0.74977904910989523</v>
      </c>
      <c r="C63447">
        <v>1</v>
      </c>
    </row>
    <row r="63448" spans="1:3" x14ac:dyDescent="0.25">
      <c r="A63448" s="1">
        <v>63446</v>
      </c>
      <c r="B63448">
        <v>0.79641134008594738</v>
      </c>
      <c r="C63448">
        <v>1</v>
      </c>
    </row>
    <row r="63449" spans="1:3" x14ac:dyDescent="0.25">
      <c r="A63449" s="1">
        <v>63447</v>
      </c>
      <c r="B63449">
        <v>0.23284452734615871</v>
      </c>
      <c r="C63449">
        <v>0</v>
      </c>
    </row>
    <row r="63450" spans="1:3" x14ac:dyDescent="0.25">
      <c r="A63450" s="1">
        <v>63448</v>
      </c>
      <c r="B63450">
        <v>0.31604770040454311</v>
      </c>
      <c r="C63450">
        <v>0</v>
      </c>
    </row>
    <row r="63451" spans="1:3" x14ac:dyDescent="0.25">
      <c r="A63451" s="1">
        <v>63449</v>
      </c>
      <c r="B63451">
        <v>0.13269952144451519</v>
      </c>
      <c r="C63451">
        <v>0</v>
      </c>
    </row>
    <row r="63452" spans="1:3" x14ac:dyDescent="0.25">
      <c r="A63452" s="1">
        <v>63450</v>
      </c>
      <c r="B63452">
        <v>0.70477717626670289</v>
      </c>
      <c r="C63452">
        <v>0</v>
      </c>
    </row>
    <row r="63453" spans="1:3" x14ac:dyDescent="0.25">
      <c r="A63453" s="1">
        <v>63451</v>
      </c>
      <c r="B63453">
        <v>0.33011516576973299</v>
      </c>
      <c r="C63453">
        <v>0</v>
      </c>
    </row>
    <row r="63454" spans="1:3" x14ac:dyDescent="0.25">
      <c r="A63454" s="1">
        <v>63452</v>
      </c>
      <c r="B63454">
        <v>0.80137899832762383</v>
      </c>
      <c r="C63454">
        <v>0</v>
      </c>
    </row>
    <row r="63455" spans="1:3" x14ac:dyDescent="0.25">
      <c r="A63455" s="1">
        <v>63453</v>
      </c>
      <c r="B63455">
        <v>0.2610250086140829</v>
      </c>
      <c r="C63455">
        <v>0</v>
      </c>
    </row>
    <row r="63456" spans="1:3" x14ac:dyDescent="0.25">
      <c r="A63456" s="1">
        <v>63454</v>
      </c>
      <c r="B63456">
        <v>0.1416513590245457</v>
      </c>
      <c r="C63456">
        <v>0</v>
      </c>
    </row>
    <row r="63457" spans="1:3" x14ac:dyDescent="0.25">
      <c r="A63457" s="1">
        <v>63455</v>
      </c>
      <c r="B63457">
        <v>0.15618047501738291</v>
      </c>
      <c r="C63457">
        <v>0</v>
      </c>
    </row>
    <row r="63458" spans="1:3" x14ac:dyDescent="0.25">
      <c r="A63458" s="1">
        <v>63456</v>
      </c>
      <c r="B63458">
        <v>0.86591304589464968</v>
      </c>
      <c r="C63458">
        <v>1</v>
      </c>
    </row>
    <row r="63459" spans="1:3" x14ac:dyDescent="0.25">
      <c r="A63459" s="1">
        <v>63457</v>
      </c>
      <c r="B63459">
        <v>0.86188015669039564</v>
      </c>
      <c r="C63459">
        <v>1</v>
      </c>
    </row>
    <row r="63460" spans="1:3" x14ac:dyDescent="0.25">
      <c r="A63460" s="1">
        <v>63458</v>
      </c>
      <c r="B63460">
        <v>0.21531148650513729</v>
      </c>
      <c r="C63460">
        <v>0</v>
      </c>
    </row>
    <row r="63461" spans="1:3" x14ac:dyDescent="0.25">
      <c r="A63461" s="1">
        <v>63459</v>
      </c>
      <c r="B63461">
        <v>0.54031914268197878</v>
      </c>
      <c r="C63461">
        <v>0</v>
      </c>
    </row>
    <row r="63462" spans="1:3" x14ac:dyDescent="0.25">
      <c r="A63462" s="1">
        <v>63460</v>
      </c>
      <c r="B63462">
        <v>0.4676835526535349</v>
      </c>
      <c r="C63462">
        <v>0</v>
      </c>
    </row>
    <row r="63463" spans="1:3" x14ac:dyDescent="0.25">
      <c r="A63463" s="1">
        <v>63461</v>
      </c>
      <c r="B63463">
        <v>0.25820204976930933</v>
      </c>
      <c r="C63463">
        <v>0</v>
      </c>
    </row>
    <row r="63464" spans="1:3" x14ac:dyDescent="0.25">
      <c r="A63464" s="1">
        <v>63462</v>
      </c>
      <c r="B63464">
        <v>0.77077890094967882</v>
      </c>
      <c r="C63464">
        <v>1</v>
      </c>
    </row>
    <row r="63465" spans="1:3" x14ac:dyDescent="0.25">
      <c r="A63465" s="1">
        <v>63463</v>
      </c>
      <c r="B63465">
        <v>0.35893703811060729</v>
      </c>
      <c r="C63465">
        <v>0</v>
      </c>
    </row>
    <row r="63466" spans="1:3" x14ac:dyDescent="0.25">
      <c r="A63466" s="1">
        <v>63464</v>
      </c>
      <c r="B63466">
        <v>0.53276096250665261</v>
      </c>
      <c r="C63466">
        <v>0</v>
      </c>
    </row>
    <row r="63467" spans="1:3" x14ac:dyDescent="0.25">
      <c r="A63467" s="1">
        <v>63465</v>
      </c>
      <c r="B63467">
        <v>0.51020918496813161</v>
      </c>
      <c r="C63467">
        <v>0</v>
      </c>
    </row>
    <row r="63468" spans="1:3" x14ac:dyDescent="0.25">
      <c r="A63468" s="1">
        <v>63466</v>
      </c>
      <c r="B63468">
        <v>0.65537080644333068</v>
      </c>
      <c r="C63468">
        <v>0</v>
      </c>
    </row>
    <row r="63469" spans="1:3" x14ac:dyDescent="0.25">
      <c r="A63469" s="1">
        <v>63467</v>
      </c>
      <c r="B63469">
        <v>0.47202722091853372</v>
      </c>
      <c r="C63469">
        <v>0</v>
      </c>
    </row>
    <row r="63470" spans="1:3" x14ac:dyDescent="0.25">
      <c r="A63470" s="1">
        <v>63468</v>
      </c>
      <c r="B63470">
        <v>0.70470965417154752</v>
      </c>
      <c r="C63470">
        <v>0</v>
      </c>
    </row>
    <row r="63471" spans="1:3" x14ac:dyDescent="0.25">
      <c r="A63471" s="1">
        <v>63469</v>
      </c>
      <c r="B63471">
        <v>0.30809525916827879</v>
      </c>
      <c r="C63471">
        <v>0</v>
      </c>
    </row>
    <row r="63472" spans="1:3" x14ac:dyDescent="0.25">
      <c r="A63472" s="1">
        <v>63470</v>
      </c>
      <c r="B63472">
        <v>0.14447494351732601</v>
      </c>
      <c r="C63472">
        <v>1</v>
      </c>
    </row>
    <row r="63473" spans="1:3" x14ac:dyDescent="0.25">
      <c r="A63473" s="1">
        <v>63471</v>
      </c>
      <c r="B63473">
        <v>0.3300273298775786</v>
      </c>
      <c r="C63473">
        <v>0</v>
      </c>
    </row>
    <row r="63474" spans="1:3" x14ac:dyDescent="0.25">
      <c r="A63474" s="1">
        <v>63472</v>
      </c>
      <c r="B63474">
        <v>0.52115676361883423</v>
      </c>
      <c r="C63474">
        <v>1</v>
      </c>
    </row>
    <row r="63475" spans="1:3" x14ac:dyDescent="0.25">
      <c r="A63475" s="1">
        <v>63473</v>
      </c>
      <c r="B63475">
        <v>0.19543369656810339</v>
      </c>
      <c r="C63475">
        <v>0</v>
      </c>
    </row>
    <row r="63476" spans="1:3" x14ac:dyDescent="0.25">
      <c r="A63476" s="1">
        <v>63474</v>
      </c>
      <c r="B63476">
        <v>0.31620433255232527</v>
      </c>
      <c r="C63476">
        <v>0</v>
      </c>
    </row>
    <row r="63477" spans="1:3" x14ac:dyDescent="0.25">
      <c r="A63477" s="1">
        <v>63475</v>
      </c>
      <c r="B63477">
        <v>0.11338258064154549</v>
      </c>
      <c r="C63477">
        <v>0</v>
      </c>
    </row>
    <row r="63478" spans="1:3" x14ac:dyDescent="0.25">
      <c r="A63478" s="1">
        <v>63476</v>
      </c>
      <c r="B63478">
        <v>0.54452326841612009</v>
      </c>
      <c r="C63478">
        <v>1</v>
      </c>
    </row>
    <row r="63479" spans="1:3" x14ac:dyDescent="0.25">
      <c r="A63479" s="1">
        <v>63477</v>
      </c>
      <c r="B63479">
        <v>0.53950888998584479</v>
      </c>
      <c r="C63479">
        <v>0</v>
      </c>
    </row>
    <row r="63480" spans="1:3" x14ac:dyDescent="0.25">
      <c r="A63480" s="1">
        <v>63478</v>
      </c>
      <c r="B63480">
        <v>0.61457256508757796</v>
      </c>
      <c r="C63480">
        <v>0</v>
      </c>
    </row>
    <row r="63481" spans="1:3" x14ac:dyDescent="0.25">
      <c r="A63481" s="1">
        <v>63479</v>
      </c>
      <c r="B63481">
        <v>0.53438576012042105</v>
      </c>
      <c r="C63481">
        <v>0</v>
      </c>
    </row>
    <row r="63482" spans="1:3" x14ac:dyDescent="0.25">
      <c r="A63482" s="1">
        <v>63480</v>
      </c>
      <c r="B63482">
        <v>0.41335233715487718</v>
      </c>
      <c r="C63482">
        <v>0</v>
      </c>
    </row>
    <row r="63483" spans="1:3" x14ac:dyDescent="0.25">
      <c r="A63483" s="1">
        <v>63481</v>
      </c>
      <c r="B63483">
        <v>0.56638070549930253</v>
      </c>
      <c r="C63483">
        <v>0</v>
      </c>
    </row>
    <row r="63484" spans="1:3" x14ac:dyDescent="0.25">
      <c r="A63484" s="1">
        <v>63482</v>
      </c>
      <c r="B63484">
        <v>0.67136092733678587</v>
      </c>
      <c r="C63484">
        <v>1</v>
      </c>
    </row>
    <row r="63485" spans="1:3" x14ac:dyDescent="0.25">
      <c r="A63485" s="1">
        <v>63483</v>
      </c>
      <c r="B63485">
        <v>0.34239357169814139</v>
      </c>
      <c r="C63485">
        <v>0</v>
      </c>
    </row>
    <row r="63486" spans="1:3" x14ac:dyDescent="0.25">
      <c r="A63486" s="1">
        <v>63484</v>
      </c>
      <c r="B63486">
        <v>0.70963232807722243</v>
      </c>
      <c r="C63486">
        <v>0</v>
      </c>
    </row>
    <row r="63487" spans="1:3" x14ac:dyDescent="0.25">
      <c r="A63487" s="1">
        <v>63485</v>
      </c>
      <c r="B63487">
        <v>0.62578384728840031</v>
      </c>
      <c r="C63487">
        <v>0</v>
      </c>
    </row>
    <row r="63488" spans="1:3" x14ac:dyDescent="0.25">
      <c r="A63488" s="1">
        <v>63486</v>
      </c>
      <c r="B63488">
        <v>0.51039692540234272</v>
      </c>
      <c r="C63488">
        <v>0</v>
      </c>
    </row>
    <row r="63489" spans="1:3" x14ac:dyDescent="0.25">
      <c r="A63489" s="1">
        <v>63487</v>
      </c>
      <c r="B63489">
        <v>0.56711520718822339</v>
      </c>
      <c r="C63489">
        <v>1</v>
      </c>
    </row>
    <row r="63490" spans="1:3" x14ac:dyDescent="0.25">
      <c r="A63490" s="1">
        <v>63488</v>
      </c>
      <c r="B63490">
        <v>0.37208899684937669</v>
      </c>
      <c r="C63490">
        <v>0</v>
      </c>
    </row>
    <row r="63491" spans="1:3" x14ac:dyDescent="0.25">
      <c r="A63491" s="1">
        <v>63489</v>
      </c>
      <c r="B63491">
        <v>0.31869508376634509</v>
      </c>
      <c r="C63491">
        <v>0</v>
      </c>
    </row>
    <row r="63492" spans="1:3" x14ac:dyDescent="0.25">
      <c r="A63492" s="1">
        <v>63490</v>
      </c>
      <c r="B63492">
        <v>0.39002424212690601</v>
      </c>
      <c r="C63492">
        <v>0</v>
      </c>
    </row>
    <row r="63493" spans="1:3" x14ac:dyDescent="0.25">
      <c r="A63493" s="1">
        <v>63491</v>
      </c>
      <c r="B63493">
        <v>0.57509014682691784</v>
      </c>
      <c r="C63493">
        <v>0</v>
      </c>
    </row>
    <row r="63494" spans="1:3" x14ac:dyDescent="0.25">
      <c r="A63494" s="1">
        <v>63492</v>
      </c>
      <c r="B63494">
        <v>0.117133812336356</v>
      </c>
      <c r="C63494">
        <v>0</v>
      </c>
    </row>
    <row r="63495" spans="1:3" x14ac:dyDescent="0.25">
      <c r="A63495" s="1">
        <v>63493</v>
      </c>
      <c r="B63495">
        <v>7.8110469931262028E-2</v>
      </c>
      <c r="C63495">
        <v>0</v>
      </c>
    </row>
    <row r="63496" spans="1:3" x14ac:dyDescent="0.25">
      <c r="A63496" s="1">
        <v>63494</v>
      </c>
      <c r="B63496">
        <v>0.12320540649401671</v>
      </c>
      <c r="C63496">
        <v>0</v>
      </c>
    </row>
    <row r="63497" spans="1:3" x14ac:dyDescent="0.25">
      <c r="A63497" s="1">
        <v>63495</v>
      </c>
      <c r="B63497">
        <v>0.62381766606451872</v>
      </c>
      <c r="C63497">
        <v>0</v>
      </c>
    </row>
    <row r="63498" spans="1:3" x14ac:dyDescent="0.25">
      <c r="A63498" s="1">
        <v>63496</v>
      </c>
      <c r="B63498">
        <v>0.61281298794747119</v>
      </c>
      <c r="C63498">
        <v>0</v>
      </c>
    </row>
    <row r="63499" spans="1:3" x14ac:dyDescent="0.25">
      <c r="A63499" s="1">
        <v>63497</v>
      </c>
      <c r="B63499">
        <v>0.25098058070444013</v>
      </c>
      <c r="C63499">
        <v>0</v>
      </c>
    </row>
    <row r="63500" spans="1:3" x14ac:dyDescent="0.25">
      <c r="A63500" s="1">
        <v>63498</v>
      </c>
      <c r="B63500">
        <v>8.0520244311737044E-2</v>
      </c>
      <c r="C63500">
        <v>0</v>
      </c>
    </row>
    <row r="63501" spans="1:3" x14ac:dyDescent="0.25">
      <c r="A63501" s="1">
        <v>63499</v>
      </c>
      <c r="B63501">
        <v>0.66954823009053444</v>
      </c>
      <c r="C63501">
        <v>1</v>
      </c>
    </row>
    <row r="63502" spans="1:3" x14ac:dyDescent="0.25">
      <c r="A63502" s="1">
        <v>63500</v>
      </c>
      <c r="B63502">
        <v>9.9433234608981083E-2</v>
      </c>
      <c r="C63502">
        <v>0</v>
      </c>
    </row>
    <row r="63503" spans="1:3" x14ac:dyDescent="0.25">
      <c r="A63503" s="1">
        <v>63501</v>
      </c>
      <c r="B63503">
        <v>0.50134718943183765</v>
      </c>
      <c r="C63503">
        <v>0</v>
      </c>
    </row>
    <row r="63504" spans="1:3" x14ac:dyDescent="0.25">
      <c r="A63504" s="1">
        <v>63502</v>
      </c>
      <c r="B63504">
        <v>0.26355523323400398</v>
      </c>
      <c r="C63504">
        <v>0</v>
      </c>
    </row>
    <row r="63505" spans="1:3" x14ac:dyDescent="0.25">
      <c r="A63505" s="1">
        <v>63503</v>
      </c>
      <c r="B63505">
        <v>0.52461248511665204</v>
      </c>
      <c r="C63505">
        <v>0</v>
      </c>
    </row>
    <row r="63506" spans="1:3" x14ac:dyDescent="0.25">
      <c r="A63506" s="1">
        <v>63504</v>
      </c>
      <c r="B63506">
        <v>0.44367559511271271</v>
      </c>
      <c r="C63506">
        <v>0</v>
      </c>
    </row>
    <row r="63507" spans="1:3" x14ac:dyDescent="0.25">
      <c r="A63507" s="1">
        <v>63505</v>
      </c>
      <c r="B63507">
        <v>0.43543382020676852</v>
      </c>
      <c r="C63507">
        <v>0</v>
      </c>
    </row>
    <row r="63508" spans="1:3" x14ac:dyDescent="0.25">
      <c r="A63508" s="1">
        <v>63506</v>
      </c>
      <c r="B63508">
        <v>0.19420800539274841</v>
      </c>
      <c r="C63508">
        <v>0</v>
      </c>
    </row>
    <row r="63509" spans="1:3" x14ac:dyDescent="0.25">
      <c r="A63509" s="1">
        <v>63507</v>
      </c>
      <c r="B63509">
        <v>0.31077995126015778</v>
      </c>
      <c r="C63509">
        <v>0</v>
      </c>
    </row>
    <row r="63510" spans="1:3" x14ac:dyDescent="0.25">
      <c r="A63510" s="1">
        <v>63508</v>
      </c>
      <c r="B63510">
        <v>0.54178378961047868</v>
      </c>
      <c r="C63510">
        <v>1</v>
      </c>
    </row>
    <row r="63511" spans="1:3" x14ac:dyDescent="0.25">
      <c r="A63511" s="1">
        <v>63509</v>
      </c>
      <c r="B63511">
        <v>0.71969598754236763</v>
      </c>
      <c r="C63511">
        <v>0</v>
      </c>
    </row>
    <row r="63512" spans="1:3" x14ac:dyDescent="0.25">
      <c r="A63512" s="1">
        <v>63510</v>
      </c>
      <c r="B63512">
        <v>0.34053350765119822</v>
      </c>
      <c r="C63512">
        <v>0</v>
      </c>
    </row>
    <row r="63513" spans="1:3" x14ac:dyDescent="0.25">
      <c r="A63513" s="1">
        <v>63511</v>
      </c>
      <c r="B63513">
        <v>0.40922096449358042</v>
      </c>
      <c r="C63513">
        <v>0</v>
      </c>
    </row>
    <row r="63514" spans="1:3" x14ac:dyDescent="0.25">
      <c r="A63514" s="1">
        <v>63512</v>
      </c>
      <c r="B63514">
        <v>0.6955163633693664</v>
      </c>
      <c r="C63514">
        <v>0</v>
      </c>
    </row>
    <row r="63515" spans="1:3" x14ac:dyDescent="0.25">
      <c r="A63515" s="1">
        <v>63513</v>
      </c>
      <c r="B63515">
        <v>0.58956552358480374</v>
      </c>
      <c r="C63515">
        <v>0</v>
      </c>
    </row>
    <row r="63516" spans="1:3" x14ac:dyDescent="0.25">
      <c r="A63516" s="1">
        <v>63514</v>
      </c>
      <c r="B63516">
        <v>0.57466793548818174</v>
      </c>
      <c r="C63516">
        <v>0</v>
      </c>
    </row>
    <row r="63517" spans="1:3" x14ac:dyDescent="0.25">
      <c r="A63517" s="1">
        <v>63515</v>
      </c>
      <c r="B63517">
        <v>0.57434659502047691</v>
      </c>
      <c r="C63517">
        <v>0</v>
      </c>
    </row>
    <row r="63518" spans="1:3" x14ac:dyDescent="0.25">
      <c r="A63518" s="1">
        <v>63516</v>
      </c>
      <c r="B63518">
        <v>0.71276182923375808</v>
      </c>
      <c r="C63518">
        <v>0</v>
      </c>
    </row>
    <row r="63519" spans="1:3" x14ac:dyDescent="0.25">
      <c r="A63519" s="1">
        <v>63517</v>
      </c>
      <c r="B63519">
        <v>0.59321897662521783</v>
      </c>
      <c r="C63519">
        <v>0</v>
      </c>
    </row>
    <row r="63520" spans="1:3" x14ac:dyDescent="0.25">
      <c r="A63520" s="1">
        <v>63518</v>
      </c>
      <c r="B63520">
        <v>0.1727240450087365</v>
      </c>
      <c r="C63520">
        <v>0</v>
      </c>
    </row>
    <row r="63521" spans="1:3" x14ac:dyDescent="0.25">
      <c r="A63521" s="1">
        <v>63519</v>
      </c>
      <c r="B63521">
        <v>0.47072825399403678</v>
      </c>
      <c r="C63521">
        <v>0</v>
      </c>
    </row>
    <row r="63522" spans="1:3" x14ac:dyDescent="0.25">
      <c r="A63522" s="1">
        <v>63520</v>
      </c>
      <c r="B63522">
        <v>0.2586804629835423</v>
      </c>
      <c r="C63522">
        <v>0</v>
      </c>
    </row>
    <row r="63523" spans="1:3" x14ac:dyDescent="0.25">
      <c r="A63523" s="1">
        <v>63521</v>
      </c>
      <c r="B63523">
        <v>6.5696925192750111E-2</v>
      </c>
      <c r="C63523">
        <v>0</v>
      </c>
    </row>
    <row r="63524" spans="1:3" x14ac:dyDescent="0.25">
      <c r="A63524" s="1">
        <v>63522</v>
      </c>
      <c r="B63524">
        <v>0.63507004535584755</v>
      </c>
      <c r="C63524">
        <v>1</v>
      </c>
    </row>
    <row r="63525" spans="1:3" x14ac:dyDescent="0.25">
      <c r="A63525" s="1">
        <v>63523</v>
      </c>
      <c r="B63525">
        <v>0.56825501529505784</v>
      </c>
      <c r="C63525">
        <v>0</v>
      </c>
    </row>
    <row r="63526" spans="1:3" x14ac:dyDescent="0.25">
      <c r="A63526" s="1">
        <v>63524</v>
      </c>
      <c r="B63526">
        <v>0.86757003715928194</v>
      </c>
      <c r="C63526">
        <v>1</v>
      </c>
    </row>
    <row r="63527" spans="1:3" x14ac:dyDescent="0.25">
      <c r="A63527" s="1">
        <v>63525</v>
      </c>
      <c r="B63527">
        <v>0.3670532863614861</v>
      </c>
      <c r="C63527">
        <v>1</v>
      </c>
    </row>
    <row r="63528" spans="1:3" x14ac:dyDescent="0.25">
      <c r="A63528" s="1">
        <v>63526</v>
      </c>
      <c r="B63528">
        <v>0.2317588297011588</v>
      </c>
      <c r="C63528">
        <v>0</v>
      </c>
    </row>
    <row r="63529" spans="1:3" x14ac:dyDescent="0.25">
      <c r="A63529" s="1">
        <v>63527</v>
      </c>
      <c r="B63529">
        <v>0.79421182367732202</v>
      </c>
      <c r="C63529">
        <v>1</v>
      </c>
    </row>
    <row r="63530" spans="1:3" x14ac:dyDescent="0.25">
      <c r="A63530" s="1">
        <v>63528</v>
      </c>
      <c r="B63530">
        <v>0.32855526193680429</v>
      </c>
      <c r="C63530">
        <v>0</v>
      </c>
    </row>
    <row r="63531" spans="1:3" x14ac:dyDescent="0.25">
      <c r="A63531" s="1">
        <v>63529</v>
      </c>
      <c r="B63531">
        <v>0.64240421258376212</v>
      </c>
      <c r="C63531">
        <v>0</v>
      </c>
    </row>
    <row r="63532" spans="1:3" x14ac:dyDescent="0.25">
      <c r="A63532" s="1">
        <v>63530</v>
      </c>
      <c r="B63532">
        <v>0.16348193019527951</v>
      </c>
      <c r="C63532">
        <v>0</v>
      </c>
    </row>
    <row r="63533" spans="1:3" x14ac:dyDescent="0.25">
      <c r="A63533" s="1">
        <v>63531</v>
      </c>
      <c r="B63533">
        <v>0.56583684775375043</v>
      </c>
      <c r="C63533">
        <v>0</v>
      </c>
    </row>
    <row r="63534" spans="1:3" x14ac:dyDescent="0.25">
      <c r="A63534" s="1">
        <v>63532</v>
      </c>
      <c r="B63534">
        <v>0.18383888464024911</v>
      </c>
      <c r="C63534">
        <v>0</v>
      </c>
    </row>
    <row r="63535" spans="1:3" x14ac:dyDescent="0.25">
      <c r="A63535" s="1">
        <v>63533</v>
      </c>
      <c r="B63535">
        <v>0.50567412692929692</v>
      </c>
      <c r="C63535">
        <v>0</v>
      </c>
    </row>
    <row r="63536" spans="1:3" x14ac:dyDescent="0.25">
      <c r="A63536" s="1">
        <v>63534</v>
      </c>
      <c r="B63536">
        <v>0.2172562372713541</v>
      </c>
      <c r="C63536">
        <v>0</v>
      </c>
    </row>
    <row r="63537" spans="1:3" x14ac:dyDescent="0.25">
      <c r="A63537" s="1">
        <v>63535</v>
      </c>
      <c r="B63537">
        <v>0.49610352588755879</v>
      </c>
      <c r="C63537">
        <v>0</v>
      </c>
    </row>
    <row r="63538" spans="1:3" x14ac:dyDescent="0.25">
      <c r="A63538" s="1">
        <v>63536</v>
      </c>
      <c r="B63538">
        <v>0.6212938441725615</v>
      </c>
      <c r="C63538">
        <v>0</v>
      </c>
    </row>
    <row r="63539" spans="1:3" x14ac:dyDescent="0.25">
      <c r="A63539" s="1">
        <v>63537</v>
      </c>
      <c r="B63539">
        <v>0.80425574595395277</v>
      </c>
      <c r="C63539">
        <v>0</v>
      </c>
    </row>
    <row r="63540" spans="1:3" x14ac:dyDescent="0.25">
      <c r="A63540" s="1">
        <v>63538</v>
      </c>
      <c r="B63540">
        <v>0.55091957021869331</v>
      </c>
      <c r="C63540">
        <v>1</v>
      </c>
    </row>
    <row r="63541" spans="1:3" x14ac:dyDescent="0.25">
      <c r="A63541" s="1">
        <v>63539</v>
      </c>
      <c r="B63541">
        <v>0.24348006636683919</v>
      </c>
      <c r="C63541">
        <v>0</v>
      </c>
    </row>
    <row r="63542" spans="1:3" x14ac:dyDescent="0.25">
      <c r="A63542" s="1">
        <v>63540</v>
      </c>
      <c r="B63542">
        <v>0.24830104926278451</v>
      </c>
      <c r="C63542">
        <v>0</v>
      </c>
    </row>
    <row r="63543" spans="1:3" x14ac:dyDescent="0.25">
      <c r="A63543" s="1">
        <v>63541</v>
      </c>
      <c r="B63543">
        <v>0.28793281167438739</v>
      </c>
      <c r="C63543">
        <v>0</v>
      </c>
    </row>
    <row r="63544" spans="1:3" x14ac:dyDescent="0.25">
      <c r="A63544" s="1">
        <v>63542</v>
      </c>
      <c r="B63544">
        <v>0.42318303003399171</v>
      </c>
      <c r="C63544">
        <v>0</v>
      </c>
    </row>
    <row r="63545" spans="1:3" x14ac:dyDescent="0.25">
      <c r="A63545" s="1">
        <v>63543</v>
      </c>
      <c r="B63545">
        <v>0.40266966549652361</v>
      </c>
      <c r="C63545">
        <v>0</v>
      </c>
    </row>
    <row r="63546" spans="1:3" x14ac:dyDescent="0.25">
      <c r="A63546" s="1">
        <v>63544</v>
      </c>
      <c r="B63546">
        <v>0.56227297273983989</v>
      </c>
      <c r="C63546">
        <v>0</v>
      </c>
    </row>
    <row r="63547" spans="1:3" x14ac:dyDescent="0.25">
      <c r="A63547" s="1">
        <v>63545</v>
      </c>
      <c r="B63547">
        <v>0.47421819455815312</v>
      </c>
      <c r="C63547">
        <v>0</v>
      </c>
    </row>
    <row r="63548" spans="1:3" x14ac:dyDescent="0.25">
      <c r="A63548" s="1">
        <v>63546</v>
      </c>
      <c r="B63548">
        <v>0.81086888897662479</v>
      </c>
      <c r="C63548">
        <v>1</v>
      </c>
    </row>
    <row r="63549" spans="1:3" x14ac:dyDescent="0.25">
      <c r="A63549" s="1">
        <v>63547</v>
      </c>
      <c r="B63549">
        <v>0.42626655045762601</v>
      </c>
      <c r="C63549">
        <v>0</v>
      </c>
    </row>
    <row r="63550" spans="1:3" x14ac:dyDescent="0.25">
      <c r="A63550" s="1">
        <v>63548</v>
      </c>
      <c r="B63550">
        <v>7.3350725012760007E-2</v>
      </c>
      <c r="C63550">
        <v>0</v>
      </c>
    </row>
    <row r="63551" spans="1:3" x14ac:dyDescent="0.25">
      <c r="A63551" s="1">
        <v>63549</v>
      </c>
      <c r="B63551">
        <v>0.82393840138645635</v>
      </c>
      <c r="C63551">
        <v>0</v>
      </c>
    </row>
    <row r="63552" spans="1:3" x14ac:dyDescent="0.25">
      <c r="A63552" s="1">
        <v>63550</v>
      </c>
      <c r="B63552">
        <v>0.15002683545576981</v>
      </c>
      <c r="C63552">
        <v>0</v>
      </c>
    </row>
    <row r="63553" spans="1:3" x14ac:dyDescent="0.25">
      <c r="A63553" s="1">
        <v>63551</v>
      </c>
      <c r="B63553">
        <v>0.16465116033811061</v>
      </c>
      <c r="C63553">
        <v>0</v>
      </c>
    </row>
    <row r="63554" spans="1:3" x14ac:dyDescent="0.25">
      <c r="A63554" s="1">
        <v>63552</v>
      </c>
      <c r="B63554">
        <v>0.38115391953808569</v>
      </c>
      <c r="C63554">
        <v>0</v>
      </c>
    </row>
    <row r="63555" spans="1:3" x14ac:dyDescent="0.25">
      <c r="A63555" s="1">
        <v>63553</v>
      </c>
      <c r="B63555">
        <v>0.25575328627780408</v>
      </c>
      <c r="C63555">
        <v>0</v>
      </c>
    </row>
    <row r="63556" spans="1:3" x14ac:dyDescent="0.25">
      <c r="A63556" s="1">
        <v>63554</v>
      </c>
      <c r="B63556">
        <v>0.38304194501960248</v>
      </c>
      <c r="C63556">
        <v>0</v>
      </c>
    </row>
    <row r="63557" spans="1:3" x14ac:dyDescent="0.25">
      <c r="A63557" s="1">
        <v>63555</v>
      </c>
      <c r="B63557">
        <v>0.55182745940309352</v>
      </c>
      <c r="C63557">
        <v>0</v>
      </c>
    </row>
    <row r="63558" spans="1:3" x14ac:dyDescent="0.25">
      <c r="A63558" s="1">
        <v>63556</v>
      </c>
      <c r="B63558">
        <v>0.65911387474161942</v>
      </c>
      <c r="C63558">
        <v>0</v>
      </c>
    </row>
    <row r="63559" spans="1:3" x14ac:dyDescent="0.25">
      <c r="A63559" s="1">
        <v>63557</v>
      </c>
      <c r="B63559">
        <v>0.26580841193706672</v>
      </c>
      <c r="C63559">
        <v>0</v>
      </c>
    </row>
    <row r="63560" spans="1:3" x14ac:dyDescent="0.25">
      <c r="A63560" s="1">
        <v>63558</v>
      </c>
      <c r="B63560">
        <v>0.49644990260540722</v>
      </c>
      <c r="C63560">
        <v>0</v>
      </c>
    </row>
    <row r="63561" spans="1:3" x14ac:dyDescent="0.25">
      <c r="A63561" s="1">
        <v>63559</v>
      </c>
      <c r="B63561">
        <v>0.2346777594726687</v>
      </c>
      <c r="C63561">
        <v>0</v>
      </c>
    </row>
    <row r="63562" spans="1:3" x14ac:dyDescent="0.25">
      <c r="A63562" s="1">
        <v>63560</v>
      </c>
      <c r="B63562">
        <v>6.4651425110629449E-2</v>
      </c>
      <c r="C63562">
        <v>0</v>
      </c>
    </row>
    <row r="63563" spans="1:3" x14ac:dyDescent="0.25">
      <c r="A63563" s="1">
        <v>63561</v>
      </c>
      <c r="B63563">
        <v>0.29496380528496963</v>
      </c>
      <c r="C63563">
        <v>1</v>
      </c>
    </row>
    <row r="63564" spans="1:3" x14ac:dyDescent="0.25">
      <c r="A63564" s="1">
        <v>63562</v>
      </c>
      <c r="B63564">
        <v>8.3146054259894478E-2</v>
      </c>
      <c r="C63564">
        <v>0</v>
      </c>
    </row>
    <row r="63565" spans="1:3" x14ac:dyDescent="0.25">
      <c r="A63565" s="1">
        <v>63563</v>
      </c>
      <c r="B63565">
        <v>0.54689113623400609</v>
      </c>
      <c r="C63565">
        <v>1</v>
      </c>
    </row>
    <row r="63566" spans="1:3" x14ac:dyDescent="0.25">
      <c r="A63566" s="1">
        <v>63564</v>
      </c>
      <c r="B63566">
        <v>0.20530378184414011</v>
      </c>
      <c r="C63566">
        <v>0</v>
      </c>
    </row>
    <row r="63567" spans="1:3" x14ac:dyDescent="0.25">
      <c r="A63567" s="1">
        <v>63565</v>
      </c>
      <c r="B63567">
        <v>0.4533614455519866</v>
      </c>
      <c r="C63567">
        <v>0</v>
      </c>
    </row>
    <row r="63568" spans="1:3" x14ac:dyDescent="0.25">
      <c r="A63568" s="1">
        <v>63566</v>
      </c>
      <c r="B63568">
        <v>0.51298103357557945</v>
      </c>
      <c r="C63568">
        <v>1</v>
      </c>
    </row>
    <row r="63569" spans="1:3" x14ac:dyDescent="0.25">
      <c r="A63569" s="1">
        <v>63567</v>
      </c>
      <c r="B63569">
        <v>0.20863332088000369</v>
      </c>
      <c r="C63569">
        <v>1</v>
      </c>
    </row>
    <row r="63570" spans="1:3" x14ac:dyDescent="0.25">
      <c r="A63570" s="1">
        <v>63568</v>
      </c>
      <c r="B63570">
        <v>0.24344679488004881</v>
      </c>
      <c r="C63570">
        <v>0</v>
      </c>
    </row>
    <row r="63571" spans="1:3" x14ac:dyDescent="0.25">
      <c r="A63571" s="1">
        <v>63569</v>
      </c>
      <c r="B63571">
        <v>0.10418243457535491</v>
      </c>
      <c r="C63571">
        <v>0</v>
      </c>
    </row>
    <row r="63572" spans="1:3" x14ac:dyDescent="0.25">
      <c r="A63572" s="1">
        <v>63570</v>
      </c>
      <c r="B63572">
        <v>0.13691154178351739</v>
      </c>
      <c r="C63572">
        <v>0</v>
      </c>
    </row>
    <row r="63573" spans="1:3" x14ac:dyDescent="0.25">
      <c r="A63573" s="1">
        <v>63571</v>
      </c>
      <c r="B63573">
        <v>0.70877475654085231</v>
      </c>
      <c r="C63573">
        <v>1</v>
      </c>
    </row>
    <row r="63574" spans="1:3" x14ac:dyDescent="0.25">
      <c r="A63574" s="1">
        <v>63572</v>
      </c>
      <c r="B63574">
        <v>0.57208197330356958</v>
      </c>
      <c r="C63574">
        <v>0</v>
      </c>
    </row>
    <row r="63575" spans="1:3" x14ac:dyDescent="0.25">
      <c r="A63575" s="1">
        <v>63573</v>
      </c>
      <c r="B63575">
        <v>0.57401550232130349</v>
      </c>
      <c r="C63575">
        <v>0</v>
      </c>
    </row>
    <row r="63576" spans="1:3" x14ac:dyDescent="0.25">
      <c r="A63576" s="1">
        <v>63574</v>
      </c>
      <c r="B63576">
        <v>0.2070557419467102</v>
      </c>
      <c r="C63576">
        <v>0</v>
      </c>
    </row>
    <row r="63577" spans="1:3" x14ac:dyDescent="0.25">
      <c r="A63577" s="1">
        <v>63575</v>
      </c>
      <c r="B63577">
        <v>0.1540525128923301</v>
      </c>
      <c r="C63577">
        <v>0</v>
      </c>
    </row>
    <row r="63578" spans="1:3" x14ac:dyDescent="0.25">
      <c r="A63578" s="1">
        <v>63576</v>
      </c>
      <c r="B63578">
        <v>0.14317893093349759</v>
      </c>
      <c r="C63578">
        <v>0</v>
      </c>
    </row>
    <row r="63579" spans="1:3" x14ac:dyDescent="0.25">
      <c r="A63579" s="1">
        <v>63577</v>
      </c>
      <c r="B63579">
        <v>0.68084248381769163</v>
      </c>
      <c r="C63579">
        <v>1</v>
      </c>
    </row>
    <row r="63580" spans="1:3" x14ac:dyDescent="0.25">
      <c r="A63580" s="1">
        <v>63578</v>
      </c>
      <c r="B63580">
        <v>0.6145741566330819</v>
      </c>
      <c r="C63580">
        <v>0</v>
      </c>
    </row>
    <row r="63581" spans="1:3" x14ac:dyDescent="0.25">
      <c r="A63581" s="1">
        <v>63579</v>
      </c>
      <c r="B63581">
        <v>0.1092015885579339</v>
      </c>
      <c r="C63581">
        <v>0</v>
      </c>
    </row>
    <row r="63582" spans="1:3" x14ac:dyDescent="0.25">
      <c r="A63582" s="1">
        <v>63580</v>
      </c>
      <c r="B63582">
        <v>0.1167124068303762</v>
      </c>
      <c r="C63582">
        <v>0</v>
      </c>
    </row>
    <row r="63583" spans="1:3" x14ac:dyDescent="0.25">
      <c r="A63583" s="1">
        <v>63581</v>
      </c>
      <c r="B63583">
        <v>0.60217892821282404</v>
      </c>
      <c r="C63583">
        <v>1</v>
      </c>
    </row>
    <row r="63584" spans="1:3" x14ac:dyDescent="0.25">
      <c r="A63584" s="1">
        <v>63582</v>
      </c>
      <c r="B63584">
        <v>8.3639790947947962E-2</v>
      </c>
      <c r="C63584">
        <v>0</v>
      </c>
    </row>
    <row r="63585" spans="1:3" x14ac:dyDescent="0.25">
      <c r="A63585" s="1">
        <v>63583</v>
      </c>
      <c r="B63585">
        <v>0.65490444082851329</v>
      </c>
      <c r="C63585">
        <v>0</v>
      </c>
    </row>
    <row r="63586" spans="1:3" x14ac:dyDescent="0.25">
      <c r="A63586" s="1">
        <v>63584</v>
      </c>
      <c r="B63586">
        <v>0.20433768443034389</v>
      </c>
      <c r="C63586">
        <v>0</v>
      </c>
    </row>
    <row r="63587" spans="1:3" x14ac:dyDescent="0.25">
      <c r="A63587" s="1">
        <v>63585</v>
      </c>
      <c r="B63587">
        <v>0.34710285823533898</v>
      </c>
      <c r="C63587">
        <v>0</v>
      </c>
    </row>
    <row r="63588" spans="1:3" x14ac:dyDescent="0.25">
      <c r="A63588" s="1">
        <v>63586</v>
      </c>
      <c r="B63588">
        <v>0.7886771893740353</v>
      </c>
      <c r="C63588">
        <v>0</v>
      </c>
    </row>
    <row r="63589" spans="1:3" x14ac:dyDescent="0.25">
      <c r="A63589" s="1">
        <v>63587</v>
      </c>
      <c r="B63589">
        <v>0.71321234125554267</v>
      </c>
      <c r="C63589">
        <v>0</v>
      </c>
    </row>
    <row r="63590" spans="1:3" x14ac:dyDescent="0.25">
      <c r="A63590" s="1">
        <v>63588</v>
      </c>
      <c r="B63590">
        <v>0.3254671024607797</v>
      </c>
      <c r="C63590">
        <v>0</v>
      </c>
    </row>
    <row r="63591" spans="1:3" x14ac:dyDescent="0.25">
      <c r="A63591" s="1">
        <v>63589</v>
      </c>
      <c r="B63591">
        <v>0.25016048211006697</v>
      </c>
      <c r="C63591">
        <v>0</v>
      </c>
    </row>
    <row r="63592" spans="1:3" x14ac:dyDescent="0.25">
      <c r="A63592" s="1">
        <v>63590</v>
      </c>
      <c r="B63592">
        <v>0.1914740639599655</v>
      </c>
      <c r="C63592">
        <v>0</v>
      </c>
    </row>
    <row r="63593" spans="1:3" x14ac:dyDescent="0.25">
      <c r="A63593" s="1">
        <v>63591</v>
      </c>
      <c r="B63593">
        <v>0.23817035969199191</v>
      </c>
      <c r="C63593">
        <v>0</v>
      </c>
    </row>
    <row r="63594" spans="1:3" x14ac:dyDescent="0.25">
      <c r="A63594" s="1">
        <v>63592</v>
      </c>
      <c r="B63594">
        <v>0.24408339885384031</v>
      </c>
      <c r="C63594">
        <v>0</v>
      </c>
    </row>
    <row r="63595" spans="1:3" x14ac:dyDescent="0.25">
      <c r="A63595" s="1">
        <v>63593</v>
      </c>
      <c r="B63595">
        <v>0.33806596147358742</v>
      </c>
      <c r="C63595">
        <v>0</v>
      </c>
    </row>
    <row r="63596" spans="1:3" x14ac:dyDescent="0.25">
      <c r="A63596" s="1">
        <v>63594</v>
      </c>
      <c r="B63596">
        <v>0.6193488957893738</v>
      </c>
      <c r="C63596">
        <v>0</v>
      </c>
    </row>
    <row r="63597" spans="1:3" x14ac:dyDescent="0.25">
      <c r="A63597" s="1">
        <v>63595</v>
      </c>
      <c r="B63597">
        <v>0.81488947123953182</v>
      </c>
      <c r="C63597">
        <v>0</v>
      </c>
    </row>
    <row r="63598" spans="1:3" x14ac:dyDescent="0.25">
      <c r="A63598" s="1">
        <v>63596</v>
      </c>
      <c r="B63598">
        <v>0.73326492207724414</v>
      </c>
      <c r="C63598">
        <v>0</v>
      </c>
    </row>
    <row r="63599" spans="1:3" x14ac:dyDescent="0.25">
      <c r="A63599" s="1">
        <v>63597</v>
      </c>
      <c r="B63599">
        <v>0.4921767277312496</v>
      </c>
      <c r="C63599">
        <v>0</v>
      </c>
    </row>
    <row r="63600" spans="1:3" x14ac:dyDescent="0.25">
      <c r="A63600" s="1">
        <v>63598</v>
      </c>
      <c r="B63600">
        <v>0.1320882429603713</v>
      </c>
      <c r="C63600">
        <v>0</v>
      </c>
    </row>
    <row r="63601" spans="1:3" x14ac:dyDescent="0.25">
      <c r="A63601" s="1">
        <v>63599</v>
      </c>
      <c r="B63601">
        <v>0.53604567006304826</v>
      </c>
      <c r="C63601">
        <v>0</v>
      </c>
    </row>
    <row r="63602" spans="1:3" x14ac:dyDescent="0.25">
      <c r="A63602" s="1">
        <v>63600</v>
      </c>
      <c r="B63602">
        <v>0.57281499228301436</v>
      </c>
      <c r="C63602">
        <v>0</v>
      </c>
    </row>
    <row r="63603" spans="1:3" x14ac:dyDescent="0.25">
      <c r="A63603" s="1">
        <v>63601</v>
      </c>
      <c r="B63603">
        <v>0.22063890465901151</v>
      </c>
      <c r="C63603">
        <v>0</v>
      </c>
    </row>
    <row r="63604" spans="1:3" x14ac:dyDescent="0.25">
      <c r="A63604" s="1">
        <v>63602</v>
      </c>
      <c r="B63604">
        <v>0.1172438138483272</v>
      </c>
      <c r="C63604">
        <v>0</v>
      </c>
    </row>
    <row r="63605" spans="1:3" x14ac:dyDescent="0.25">
      <c r="A63605" s="1">
        <v>63603</v>
      </c>
      <c r="B63605">
        <v>0.35189834720542651</v>
      </c>
      <c r="C63605">
        <v>0</v>
      </c>
    </row>
    <row r="63606" spans="1:3" x14ac:dyDescent="0.25">
      <c r="A63606" s="1">
        <v>63604</v>
      </c>
      <c r="B63606">
        <v>0.76207896672469055</v>
      </c>
      <c r="C63606">
        <v>0</v>
      </c>
    </row>
    <row r="63607" spans="1:3" x14ac:dyDescent="0.25">
      <c r="A63607" s="1">
        <v>63605</v>
      </c>
      <c r="B63607">
        <v>0.75808792521608148</v>
      </c>
      <c r="C63607">
        <v>0</v>
      </c>
    </row>
    <row r="63608" spans="1:3" x14ac:dyDescent="0.25">
      <c r="A63608" s="1">
        <v>63606</v>
      </c>
      <c r="B63608">
        <v>0.2347877603632457</v>
      </c>
      <c r="C63608">
        <v>0</v>
      </c>
    </row>
    <row r="63609" spans="1:3" x14ac:dyDescent="0.25">
      <c r="A63609" s="1">
        <v>63607</v>
      </c>
      <c r="B63609">
        <v>9.4634198523985913E-2</v>
      </c>
      <c r="C63609">
        <v>0</v>
      </c>
    </row>
    <row r="63610" spans="1:3" x14ac:dyDescent="0.25">
      <c r="A63610" s="1">
        <v>63608</v>
      </c>
      <c r="B63610">
        <v>0.46177148232947618</v>
      </c>
      <c r="C63610">
        <v>0</v>
      </c>
    </row>
    <row r="63611" spans="1:3" x14ac:dyDescent="0.25">
      <c r="A63611" s="1">
        <v>63609</v>
      </c>
      <c r="B63611">
        <v>0.38108787018102852</v>
      </c>
      <c r="C63611">
        <v>0</v>
      </c>
    </row>
    <row r="63612" spans="1:3" x14ac:dyDescent="0.25">
      <c r="A63612" s="1">
        <v>63610</v>
      </c>
      <c r="B63612">
        <v>0.59012908731256841</v>
      </c>
      <c r="C63612">
        <v>0</v>
      </c>
    </row>
    <row r="63613" spans="1:3" x14ac:dyDescent="0.25">
      <c r="A63613" s="1">
        <v>63611</v>
      </c>
      <c r="B63613">
        <v>0.52008028998419942</v>
      </c>
      <c r="C63613">
        <v>1</v>
      </c>
    </row>
    <row r="63614" spans="1:3" x14ac:dyDescent="0.25">
      <c r="A63614" s="1">
        <v>63612</v>
      </c>
      <c r="B63614">
        <v>0.20904579517577879</v>
      </c>
      <c r="C63614">
        <v>0</v>
      </c>
    </row>
    <row r="63615" spans="1:3" x14ac:dyDescent="0.25">
      <c r="A63615" s="1">
        <v>63613</v>
      </c>
      <c r="B63615">
        <v>0.33294877656579391</v>
      </c>
      <c r="C63615">
        <v>0</v>
      </c>
    </row>
    <row r="63616" spans="1:3" x14ac:dyDescent="0.25">
      <c r="A63616" s="1">
        <v>63614</v>
      </c>
      <c r="B63616">
        <v>0.34602572135199061</v>
      </c>
      <c r="C63616">
        <v>1</v>
      </c>
    </row>
    <row r="63617" spans="1:3" x14ac:dyDescent="0.25">
      <c r="A63617" s="1">
        <v>63615</v>
      </c>
      <c r="B63617">
        <v>0.1027704406508365</v>
      </c>
      <c r="C63617">
        <v>0</v>
      </c>
    </row>
    <row r="63618" spans="1:3" x14ac:dyDescent="0.25">
      <c r="A63618" s="1">
        <v>63616</v>
      </c>
      <c r="B63618">
        <v>7.993869658366981E-2</v>
      </c>
      <c r="C63618">
        <v>0</v>
      </c>
    </row>
    <row r="63619" spans="1:3" x14ac:dyDescent="0.25">
      <c r="A63619" s="1">
        <v>63617</v>
      </c>
      <c r="B63619">
        <v>0.35529026605252162</v>
      </c>
      <c r="C63619">
        <v>1</v>
      </c>
    </row>
    <row r="63620" spans="1:3" x14ac:dyDescent="0.25">
      <c r="A63620" s="1">
        <v>63618</v>
      </c>
      <c r="B63620">
        <v>0.65549290743855992</v>
      </c>
      <c r="C63620">
        <v>0</v>
      </c>
    </row>
    <row r="63621" spans="1:3" x14ac:dyDescent="0.25">
      <c r="A63621" s="1">
        <v>63619</v>
      </c>
      <c r="B63621">
        <v>0.57889600894492643</v>
      </c>
      <c r="C63621">
        <v>0</v>
      </c>
    </row>
    <row r="63622" spans="1:3" x14ac:dyDescent="0.25">
      <c r="A63622" s="1">
        <v>63620</v>
      </c>
      <c r="B63622">
        <v>0.68397551849425953</v>
      </c>
      <c r="C63622">
        <v>0</v>
      </c>
    </row>
    <row r="63623" spans="1:3" x14ac:dyDescent="0.25">
      <c r="A63623" s="1">
        <v>63621</v>
      </c>
      <c r="B63623">
        <v>0.42733481959815223</v>
      </c>
      <c r="C63623">
        <v>0</v>
      </c>
    </row>
    <row r="63624" spans="1:3" x14ac:dyDescent="0.25">
      <c r="A63624" s="1">
        <v>63622</v>
      </c>
      <c r="B63624">
        <v>0.51514829929643124</v>
      </c>
      <c r="C63624">
        <v>0</v>
      </c>
    </row>
    <row r="63625" spans="1:3" x14ac:dyDescent="0.25">
      <c r="A63625" s="1">
        <v>63623</v>
      </c>
      <c r="B63625">
        <v>0.44844925269664287</v>
      </c>
      <c r="C63625">
        <v>0</v>
      </c>
    </row>
    <row r="63626" spans="1:3" x14ac:dyDescent="0.25">
      <c r="A63626" s="1">
        <v>63624</v>
      </c>
      <c r="B63626">
        <v>5.9507653309097117E-2</v>
      </c>
      <c r="C63626">
        <v>0</v>
      </c>
    </row>
    <row r="63627" spans="1:3" x14ac:dyDescent="0.25">
      <c r="A63627" s="1">
        <v>63625</v>
      </c>
      <c r="B63627">
        <v>8.2580395238046722E-2</v>
      </c>
      <c r="C63627">
        <v>0</v>
      </c>
    </row>
    <row r="63628" spans="1:3" x14ac:dyDescent="0.25">
      <c r="A63628" s="1">
        <v>63626</v>
      </c>
      <c r="B63628">
        <v>0.1128180499769066</v>
      </c>
      <c r="C63628">
        <v>1</v>
      </c>
    </row>
    <row r="63629" spans="1:3" x14ac:dyDescent="0.25">
      <c r="A63629" s="1">
        <v>63627</v>
      </c>
      <c r="B63629">
        <v>0.34418291865224188</v>
      </c>
      <c r="C63629">
        <v>0</v>
      </c>
    </row>
    <row r="63630" spans="1:3" x14ac:dyDescent="0.25">
      <c r="A63630" s="1">
        <v>63628</v>
      </c>
      <c r="B63630">
        <v>0.3217790813942481</v>
      </c>
      <c r="C63630">
        <v>0</v>
      </c>
    </row>
    <row r="63631" spans="1:3" x14ac:dyDescent="0.25">
      <c r="A63631" s="1">
        <v>63629</v>
      </c>
      <c r="B63631">
        <v>0.8395837337602049</v>
      </c>
      <c r="C63631">
        <v>1</v>
      </c>
    </row>
    <row r="63632" spans="1:3" x14ac:dyDescent="0.25">
      <c r="A63632" s="1">
        <v>63630</v>
      </c>
      <c r="B63632">
        <v>0.32892965213889669</v>
      </c>
      <c r="C63632">
        <v>0</v>
      </c>
    </row>
    <row r="63633" spans="1:3" x14ac:dyDescent="0.25">
      <c r="A63633" s="1">
        <v>63631</v>
      </c>
      <c r="B63633">
        <v>9.5608310732456514E-2</v>
      </c>
      <c r="C63633">
        <v>0</v>
      </c>
    </row>
    <row r="63634" spans="1:3" x14ac:dyDescent="0.25">
      <c r="A63634" s="1">
        <v>63632</v>
      </c>
      <c r="B63634">
        <v>0.27926474464907353</v>
      </c>
      <c r="C63634">
        <v>0</v>
      </c>
    </row>
    <row r="63635" spans="1:3" x14ac:dyDescent="0.25">
      <c r="A63635" s="1">
        <v>63633</v>
      </c>
      <c r="B63635">
        <v>0.72012046182235268</v>
      </c>
      <c r="C63635">
        <v>0</v>
      </c>
    </row>
    <row r="63636" spans="1:3" x14ac:dyDescent="0.25">
      <c r="A63636" s="1">
        <v>63634</v>
      </c>
      <c r="B63636">
        <v>0.48716169849732988</v>
      </c>
      <c r="C63636">
        <v>0</v>
      </c>
    </row>
    <row r="63637" spans="1:3" x14ac:dyDescent="0.25">
      <c r="A63637" s="1">
        <v>63635</v>
      </c>
      <c r="B63637">
        <v>0.23669879218836401</v>
      </c>
      <c r="C63637">
        <v>0</v>
      </c>
    </row>
    <row r="63638" spans="1:3" x14ac:dyDescent="0.25">
      <c r="A63638" s="1">
        <v>63636</v>
      </c>
      <c r="B63638">
        <v>0.24683769122165419</v>
      </c>
      <c r="C63638">
        <v>0</v>
      </c>
    </row>
    <row r="63639" spans="1:3" x14ac:dyDescent="0.25">
      <c r="A63639" s="1">
        <v>63637</v>
      </c>
      <c r="B63639">
        <v>0.1089725162543977</v>
      </c>
      <c r="C63639">
        <v>0</v>
      </c>
    </row>
    <row r="63640" spans="1:3" x14ac:dyDescent="0.25">
      <c r="A63640" s="1">
        <v>63638</v>
      </c>
      <c r="B63640">
        <v>0.51211438325321079</v>
      </c>
      <c r="C63640">
        <v>1</v>
      </c>
    </row>
    <row r="63641" spans="1:3" x14ac:dyDescent="0.25">
      <c r="A63641" s="1">
        <v>63639</v>
      </c>
      <c r="B63641">
        <v>0.67511642274086681</v>
      </c>
      <c r="C63641">
        <v>1</v>
      </c>
    </row>
    <row r="63642" spans="1:3" x14ac:dyDescent="0.25">
      <c r="A63642" s="1">
        <v>63640</v>
      </c>
      <c r="B63642">
        <v>0.23624439991291971</v>
      </c>
      <c r="C63642">
        <v>0</v>
      </c>
    </row>
    <row r="63643" spans="1:3" x14ac:dyDescent="0.25">
      <c r="A63643" s="1">
        <v>63641</v>
      </c>
      <c r="B63643">
        <v>0.16525734613184051</v>
      </c>
      <c r="C63643">
        <v>0</v>
      </c>
    </row>
    <row r="63644" spans="1:3" x14ac:dyDescent="0.25">
      <c r="A63644" s="1">
        <v>63642</v>
      </c>
      <c r="B63644">
        <v>0.72053478868270282</v>
      </c>
      <c r="C63644">
        <v>0</v>
      </c>
    </row>
    <row r="63645" spans="1:3" x14ac:dyDescent="0.25">
      <c r="A63645" s="1">
        <v>63643</v>
      </c>
      <c r="B63645">
        <v>0.13952126363275119</v>
      </c>
      <c r="C63645">
        <v>0</v>
      </c>
    </row>
    <row r="63646" spans="1:3" x14ac:dyDescent="0.25">
      <c r="A63646" s="1">
        <v>63644</v>
      </c>
      <c r="B63646">
        <v>0.36494852605539302</v>
      </c>
      <c r="C63646">
        <v>0</v>
      </c>
    </row>
    <row r="63647" spans="1:3" x14ac:dyDescent="0.25">
      <c r="A63647" s="1">
        <v>63645</v>
      </c>
      <c r="B63647">
        <v>0.33520789991307193</v>
      </c>
      <c r="C63647">
        <v>0</v>
      </c>
    </row>
    <row r="63648" spans="1:3" x14ac:dyDescent="0.25">
      <c r="A63648" s="1">
        <v>63646</v>
      </c>
      <c r="B63648">
        <v>0.41078173799973772</v>
      </c>
      <c r="C63648">
        <v>0</v>
      </c>
    </row>
    <row r="63649" spans="1:3" x14ac:dyDescent="0.25">
      <c r="A63649" s="1">
        <v>63647</v>
      </c>
      <c r="B63649">
        <v>0.56829728329159357</v>
      </c>
      <c r="C63649">
        <v>0</v>
      </c>
    </row>
    <row r="63650" spans="1:3" x14ac:dyDescent="0.25">
      <c r="A63650" s="1">
        <v>63648</v>
      </c>
      <c r="B63650">
        <v>0.39144104785629141</v>
      </c>
      <c r="C63650">
        <v>0</v>
      </c>
    </row>
    <row r="63651" spans="1:3" x14ac:dyDescent="0.25">
      <c r="A63651" s="1">
        <v>63649</v>
      </c>
      <c r="B63651">
        <v>0.64167930257403316</v>
      </c>
      <c r="C63651">
        <v>1</v>
      </c>
    </row>
    <row r="63652" spans="1:3" x14ac:dyDescent="0.25">
      <c r="A63652" s="1">
        <v>63650</v>
      </c>
      <c r="B63652">
        <v>0.2233305795406049</v>
      </c>
      <c r="C63652">
        <v>0</v>
      </c>
    </row>
    <row r="63653" spans="1:3" x14ac:dyDescent="0.25">
      <c r="A63653" s="1">
        <v>63651</v>
      </c>
      <c r="B63653">
        <v>0.19681560858070729</v>
      </c>
      <c r="C63653">
        <v>0</v>
      </c>
    </row>
    <row r="63654" spans="1:3" x14ac:dyDescent="0.25">
      <c r="A63654" s="1">
        <v>63652</v>
      </c>
      <c r="B63654">
        <v>0.35726346405088011</v>
      </c>
      <c r="C63654">
        <v>0</v>
      </c>
    </row>
    <row r="63655" spans="1:3" x14ac:dyDescent="0.25">
      <c r="A63655" s="1">
        <v>63653</v>
      </c>
      <c r="B63655">
        <v>0.36831900835926668</v>
      </c>
      <c r="C63655">
        <v>0</v>
      </c>
    </row>
    <row r="63656" spans="1:3" x14ac:dyDescent="0.25">
      <c r="A63656" s="1">
        <v>63654</v>
      </c>
      <c r="B63656">
        <v>0.63983905124253593</v>
      </c>
      <c r="C63656">
        <v>0</v>
      </c>
    </row>
    <row r="63657" spans="1:3" x14ac:dyDescent="0.25">
      <c r="A63657" s="1">
        <v>63655</v>
      </c>
      <c r="B63657">
        <v>0.38998625423236571</v>
      </c>
      <c r="C63657">
        <v>0</v>
      </c>
    </row>
    <row r="63658" spans="1:3" x14ac:dyDescent="0.25">
      <c r="A63658" s="1">
        <v>63656</v>
      </c>
      <c r="B63658">
        <v>0.70206148302984783</v>
      </c>
      <c r="C63658">
        <v>0</v>
      </c>
    </row>
    <row r="63659" spans="1:3" x14ac:dyDescent="0.25">
      <c r="A63659" s="1">
        <v>63657</v>
      </c>
      <c r="B63659">
        <v>0.61857313933193558</v>
      </c>
      <c r="C63659">
        <v>0</v>
      </c>
    </row>
    <row r="63660" spans="1:3" x14ac:dyDescent="0.25">
      <c r="A63660" s="1">
        <v>63658</v>
      </c>
      <c r="B63660">
        <v>0.3449518767955172</v>
      </c>
      <c r="C63660">
        <v>0</v>
      </c>
    </row>
    <row r="63661" spans="1:3" x14ac:dyDescent="0.25">
      <c r="A63661" s="1">
        <v>63659</v>
      </c>
      <c r="B63661">
        <v>0.63668799470572424</v>
      </c>
      <c r="C63661">
        <v>0</v>
      </c>
    </row>
    <row r="63662" spans="1:3" x14ac:dyDescent="0.25">
      <c r="A63662" s="1">
        <v>63660</v>
      </c>
      <c r="B63662">
        <v>0.80606396220946142</v>
      </c>
      <c r="C63662">
        <v>0</v>
      </c>
    </row>
    <row r="63663" spans="1:3" x14ac:dyDescent="0.25">
      <c r="A63663" s="1">
        <v>63661</v>
      </c>
      <c r="B63663">
        <v>0.30953667152434339</v>
      </c>
      <c r="C63663">
        <v>0</v>
      </c>
    </row>
    <row r="63664" spans="1:3" x14ac:dyDescent="0.25">
      <c r="A63664" s="1">
        <v>63662</v>
      </c>
      <c r="B63664">
        <v>0.1239092901049504</v>
      </c>
      <c r="C63664">
        <v>0</v>
      </c>
    </row>
    <row r="63665" spans="1:3" x14ac:dyDescent="0.25">
      <c r="A63665" s="1">
        <v>63663</v>
      </c>
      <c r="B63665">
        <v>0.8457886084334878</v>
      </c>
      <c r="C63665">
        <v>1</v>
      </c>
    </row>
    <row r="63666" spans="1:3" x14ac:dyDescent="0.25">
      <c r="A63666" s="1">
        <v>63664</v>
      </c>
      <c r="B63666">
        <v>0.64416079971422668</v>
      </c>
      <c r="C63666">
        <v>0</v>
      </c>
    </row>
    <row r="63667" spans="1:3" x14ac:dyDescent="0.25">
      <c r="A63667" s="1">
        <v>63665</v>
      </c>
      <c r="B63667">
        <v>0.2362636979639082</v>
      </c>
      <c r="C63667">
        <v>0</v>
      </c>
    </row>
    <row r="63668" spans="1:3" x14ac:dyDescent="0.25">
      <c r="A63668" s="1">
        <v>63666</v>
      </c>
      <c r="B63668">
        <v>0.54797915014907517</v>
      </c>
      <c r="C63668">
        <v>1</v>
      </c>
    </row>
    <row r="63669" spans="1:3" x14ac:dyDescent="0.25">
      <c r="A63669" s="1">
        <v>63667</v>
      </c>
      <c r="B63669">
        <v>0.64183398634054245</v>
      </c>
      <c r="C63669">
        <v>1</v>
      </c>
    </row>
    <row r="63670" spans="1:3" x14ac:dyDescent="0.25">
      <c r="A63670" s="1">
        <v>63668</v>
      </c>
      <c r="B63670">
        <v>0.46628563559667052</v>
      </c>
      <c r="C63670">
        <v>0</v>
      </c>
    </row>
    <row r="63671" spans="1:3" x14ac:dyDescent="0.25">
      <c r="A63671" s="1">
        <v>63669</v>
      </c>
      <c r="B63671">
        <v>0.40732736816463178</v>
      </c>
      <c r="C63671">
        <v>1</v>
      </c>
    </row>
    <row r="63672" spans="1:3" x14ac:dyDescent="0.25">
      <c r="A63672" s="1">
        <v>63670</v>
      </c>
      <c r="B63672">
        <v>0.86335534234218669</v>
      </c>
      <c r="C63672">
        <v>1</v>
      </c>
    </row>
    <row r="63673" spans="1:3" x14ac:dyDescent="0.25">
      <c r="A63673" s="1">
        <v>63671</v>
      </c>
      <c r="B63673">
        <v>0.26245526735106411</v>
      </c>
      <c r="C63673">
        <v>0</v>
      </c>
    </row>
    <row r="63674" spans="1:3" x14ac:dyDescent="0.25">
      <c r="A63674" s="1">
        <v>63672</v>
      </c>
      <c r="B63674">
        <v>0.7159973045290563</v>
      </c>
      <c r="C63674">
        <v>0</v>
      </c>
    </row>
    <row r="63675" spans="1:3" x14ac:dyDescent="0.25">
      <c r="A63675" s="1">
        <v>63673</v>
      </c>
      <c r="B63675">
        <v>0.87381826732727286</v>
      </c>
      <c r="C63675">
        <v>1</v>
      </c>
    </row>
    <row r="63676" spans="1:3" x14ac:dyDescent="0.25">
      <c r="A63676" s="1">
        <v>63674</v>
      </c>
      <c r="B63676">
        <v>0.86518030657199096</v>
      </c>
      <c r="C63676">
        <v>1</v>
      </c>
    </row>
    <row r="63677" spans="1:3" x14ac:dyDescent="0.25">
      <c r="A63677" s="1">
        <v>63675</v>
      </c>
      <c r="B63677">
        <v>0.65122487209347923</v>
      </c>
      <c r="C63677">
        <v>1</v>
      </c>
    </row>
    <row r="63678" spans="1:3" x14ac:dyDescent="0.25">
      <c r="A63678" s="1">
        <v>63676</v>
      </c>
      <c r="B63678">
        <v>0.43074392845783482</v>
      </c>
      <c r="C63678">
        <v>0</v>
      </c>
    </row>
    <row r="63679" spans="1:3" x14ac:dyDescent="0.25">
      <c r="A63679" s="1">
        <v>63677</v>
      </c>
      <c r="B63679">
        <v>0.12908705081665939</v>
      </c>
      <c r="C63679">
        <v>0</v>
      </c>
    </row>
    <row r="63680" spans="1:3" x14ac:dyDescent="0.25">
      <c r="A63680" s="1">
        <v>63678</v>
      </c>
      <c r="B63680">
        <v>0.27967119052040629</v>
      </c>
      <c r="C63680">
        <v>1</v>
      </c>
    </row>
    <row r="63681" spans="1:3" x14ac:dyDescent="0.25">
      <c r="A63681" s="1">
        <v>63679</v>
      </c>
      <c r="B63681">
        <v>0.34291185105263361</v>
      </c>
      <c r="C63681">
        <v>0</v>
      </c>
    </row>
    <row r="63682" spans="1:3" x14ac:dyDescent="0.25">
      <c r="A63682" s="1">
        <v>63680</v>
      </c>
      <c r="B63682">
        <v>0.38706590842336969</v>
      </c>
      <c r="C63682">
        <v>1</v>
      </c>
    </row>
    <row r="63683" spans="1:3" x14ac:dyDescent="0.25">
      <c r="A63683" s="1">
        <v>63681</v>
      </c>
      <c r="B63683">
        <v>0.61987741471975111</v>
      </c>
      <c r="C63683">
        <v>0</v>
      </c>
    </row>
    <row r="63684" spans="1:3" x14ac:dyDescent="0.25">
      <c r="A63684" s="1">
        <v>63682</v>
      </c>
      <c r="B63684">
        <v>0.77409240261859436</v>
      </c>
      <c r="C63684">
        <v>0</v>
      </c>
    </row>
    <row r="63685" spans="1:3" x14ac:dyDescent="0.25">
      <c r="A63685" s="1">
        <v>63683</v>
      </c>
      <c r="B63685">
        <v>0.83145636107287246</v>
      </c>
      <c r="C63685">
        <v>0</v>
      </c>
    </row>
    <row r="63686" spans="1:3" x14ac:dyDescent="0.25">
      <c r="A63686" s="1">
        <v>63684</v>
      </c>
      <c r="B63686">
        <v>0.47446266448370422</v>
      </c>
      <c r="C63686">
        <v>0</v>
      </c>
    </row>
    <row r="63687" spans="1:3" x14ac:dyDescent="0.25">
      <c r="A63687" s="1">
        <v>63685</v>
      </c>
      <c r="B63687">
        <v>0.25233929018572232</v>
      </c>
      <c r="C63687">
        <v>0</v>
      </c>
    </row>
    <row r="63688" spans="1:3" x14ac:dyDescent="0.25">
      <c r="A63688" s="1">
        <v>63686</v>
      </c>
      <c r="B63688">
        <v>0.29988831391007531</v>
      </c>
      <c r="C63688">
        <v>0</v>
      </c>
    </row>
    <row r="63689" spans="1:3" x14ac:dyDescent="0.25">
      <c r="A63689" s="1">
        <v>63687</v>
      </c>
      <c r="B63689">
        <v>0.26443273457653621</v>
      </c>
      <c r="C63689">
        <v>0</v>
      </c>
    </row>
    <row r="63690" spans="1:3" x14ac:dyDescent="0.25">
      <c r="A63690" s="1">
        <v>63688</v>
      </c>
      <c r="B63690">
        <v>0.53641384709626405</v>
      </c>
      <c r="C63690">
        <v>0</v>
      </c>
    </row>
    <row r="63691" spans="1:3" x14ac:dyDescent="0.25">
      <c r="A63691" s="1">
        <v>63689</v>
      </c>
      <c r="B63691">
        <v>0.79060763753632812</v>
      </c>
      <c r="C63691">
        <v>1</v>
      </c>
    </row>
    <row r="63692" spans="1:3" x14ac:dyDescent="0.25">
      <c r="A63692" s="1">
        <v>63690</v>
      </c>
      <c r="B63692">
        <v>0.59492608050750495</v>
      </c>
      <c r="C63692">
        <v>0</v>
      </c>
    </row>
    <row r="63693" spans="1:3" x14ac:dyDescent="0.25">
      <c r="A63693" s="1">
        <v>63691</v>
      </c>
      <c r="B63693">
        <v>0.44645781112526589</v>
      </c>
      <c r="C63693">
        <v>0</v>
      </c>
    </row>
    <row r="63694" spans="1:3" x14ac:dyDescent="0.25">
      <c r="A63694" s="1">
        <v>63692</v>
      </c>
      <c r="B63694">
        <v>0.11762363417233319</v>
      </c>
      <c r="C63694">
        <v>0</v>
      </c>
    </row>
    <row r="63695" spans="1:3" x14ac:dyDescent="0.25">
      <c r="A63695" s="1">
        <v>63693</v>
      </c>
      <c r="B63695">
        <v>0.1065442001686849</v>
      </c>
      <c r="C63695">
        <v>0</v>
      </c>
    </row>
    <row r="63696" spans="1:3" x14ac:dyDescent="0.25">
      <c r="A63696" s="1">
        <v>63694</v>
      </c>
      <c r="B63696">
        <v>0.78949543674914113</v>
      </c>
      <c r="C63696">
        <v>0</v>
      </c>
    </row>
    <row r="63697" spans="1:3" x14ac:dyDescent="0.25">
      <c r="A63697" s="1">
        <v>63695</v>
      </c>
      <c r="B63697">
        <v>0.34041702610555419</v>
      </c>
      <c r="C63697">
        <v>0</v>
      </c>
    </row>
    <row r="63698" spans="1:3" x14ac:dyDescent="0.25">
      <c r="A63698" s="1">
        <v>63696</v>
      </c>
      <c r="B63698">
        <v>0.46173615249448791</v>
      </c>
      <c r="C63698">
        <v>0</v>
      </c>
    </row>
    <row r="63699" spans="1:3" x14ac:dyDescent="0.25">
      <c r="A63699" s="1">
        <v>63697</v>
      </c>
      <c r="B63699">
        <v>0.84051518728933339</v>
      </c>
      <c r="C63699">
        <v>1</v>
      </c>
    </row>
    <row r="63700" spans="1:3" x14ac:dyDescent="0.25">
      <c r="A63700" s="1">
        <v>63698</v>
      </c>
      <c r="B63700">
        <v>0.45407424831466231</v>
      </c>
      <c r="C63700">
        <v>0</v>
      </c>
    </row>
    <row r="63701" spans="1:3" x14ac:dyDescent="0.25">
      <c r="A63701" s="1">
        <v>63699</v>
      </c>
      <c r="B63701">
        <v>0.1482622686857161</v>
      </c>
      <c r="C63701">
        <v>0</v>
      </c>
    </row>
    <row r="63702" spans="1:3" x14ac:dyDescent="0.25">
      <c r="A63702" s="1">
        <v>63700</v>
      </c>
      <c r="B63702">
        <v>0.20928410709984091</v>
      </c>
      <c r="C63702">
        <v>0</v>
      </c>
    </row>
    <row r="63703" spans="1:3" x14ac:dyDescent="0.25">
      <c r="A63703" s="1">
        <v>63701</v>
      </c>
      <c r="B63703">
        <v>0.2682524199492497</v>
      </c>
      <c r="C63703">
        <v>0</v>
      </c>
    </row>
    <row r="63704" spans="1:3" x14ac:dyDescent="0.25">
      <c r="A63704" s="1">
        <v>63702</v>
      </c>
      <c r="B63704">
        <v>0.63966486673726575</v>
      </c>
      <c r="C63704">
        <v>1</v>
      </c>
    </row>
    <row r="63705" spans="1:3" x14ac:dyDescent="0.25">
      <c r="A63705" s="1">
        <v>63703</v>
      </c>
      <c r="B63705">
        <v>0.3254061640981224</v>
      </c>
      <c r="C63705">
        <v>0</v>
      </c>
    </row>
    <row r="63706" spans="1:3" x14ac:dyDescent="0.25">
      <c r="A63706" s="1">
        <v>63704</v>
      </c>
      <c r="B63706">
        <v>0.59614636525149389</v>
      </c>
      <c r="C63706">
        <v>1</v>
      </c>
    </row>
    <row r="63707" spans="1:3" x14ac:dyDescent="0.25">
      <c r="A63707" s="1">
        <v>63705</v>
      </c>
      <c r="B63707">
        <v>0.19378887139862469</v>
      </c>
      <c r="C63707">
        <v>0</v>
      </c>
    </row>
    <row r="63708" spans="1:3" x14ac:dyDescent="0.25">
      <c r="A63708" s="1">
        <v>63706</v>
      </c>
      <c r="B63708">
        <v>0.52497841182202853</v>
      </c>
      <c r="C63708">
        <v>0</v>
      </c>
    </row>
    <row r="63709" spans="1:3" x14ac:dyDescent="0.25">
      <c r="A63709" s="1">
        <v>63707</v>
      </c>
      <c r="B63709">
        <v>0.15788054282726949</v>
      </c>
      <c r="C63709">
        <v>0</v>
      </c>
    </row>
    <row r="63710" spans="1:3" x14ac:dyDescent="0.25">
      <c r="A63710" s="1">
        <v>63708</v>
      </c>
      <c r="B63710">
        <v>0.13463195371525569</v>
      </c>
      <c r="C63710">
        <v>1</v>
      </c>
    </row>
    <row r="63711" spans="1:3" x14ac:dyDescent="0.25">
      <c r="A63711" s="1">
        <v>63709</v>
      </c>
      <c r="B63711">
        <v>0.44830438987746007</v>
      </c>
      <c r="C63711">
        <v>0</v>
      </c>
    </row>
    <row r="63712" spans="1:3" x14ac:dyDescent="0.25">
      <c r="A63712" s="1">
        <v>63710</v>
      </c>
      <c r="B63712">
        <v>0.8694556181260501</v>
      </c>
      <c r="C63712">
        <v>0</v>
      </c>
    </row>
    <row r="63713" spans="1:3" x14ac:dyDescent="0.25">
      <c r="A63713" s="1">
        <v>63711</v>
      </c>
      <c r="B63713">
        <v>0.1158596565689456</v>
      </c>
      <c r="C63713">
        <v>0</v>
      </c>
    </row>
    <row r="63714" spans="1:3" x14ac:dyDescent="0.25">
      <c r="A63714" s="1">
        <v>63712</v>
      </c>
      <c r="B63714">
        <v>0.34658500406953241</v>
      </c>
      <c r="C63714">
        <v>0</v>
      </c>
    </row>
    <row r="63715" spans="1:3" x14ac:dyDescent="0.25">
      <c r="A63715" s="1">
        <v>63713</v>
      </c>
      <c r="B63715">
        <v>0.39030618974805498</v>
      </c>
      <c r="C63715">
        <v>0</v>
      </c>
    </row>
    <row r="63716" spans="1:3" x14ac:dyDescent="0.25">
      <c r="A63716" s="1">
        <v>63714</v>
      </c>
      <c r="B63716">
        <v>9.5028102852162538E-2</v>
      </c>
      <c r="C63716">
        <v>0</v>
      </c>
    </row>
    <row r="63717" spans="1:3" x14ac:dyDescent="0.25">
      <c r="A63717" s="1">
        <v>63715</v>
      </c>
      <c r="B63717">
        <v>0.38460568161367059</v>
      </c>
      <c r="C63717">
        <v>0</v>
      </c>
    </row>
    <row r="63718" spans="1:3" x14ac:dyDescent="0.25">
      <c r="A63718" s="1">
        <v>63716</v>
      </c>
      <c r="B63718">
        <v>5.1525636495928083E-2</v>
      </c>
      <c r="C63718">
        <v>0</v>
      </c>
    </row>
    <row r="63719" spans="1:3" x14ac:dyDescent="0.25">
      <c r="A63719" s="1">
        <v>63717</v>
      </c>
      <c r="B63719">
        <v>0.8584729838905768</v>
      </c>
      <c r="C63719">
        <v>1</v>
      </c>
    </row>
    <row r="63720" spans="1:3" x14ac:dyDescent="0.25">
      <c r="A63720" s="1">
        <v>63718</v>
      </c>
      <c r="B63720">
        <v>0.13855166141363801</v>
      </c>
      <c r="C63720">
        <v>0</v>
      </c>
    </row>
    <row r="63721" spans="1:3" x14ac:dyDescent="0.25">
      <c r="A63721" s="1">
        <v>63719</v>
      </c>
      <c r="B63721">
        <v>0.22827514357298209</v>
      </c>
      <c r="C63721">
        <v>0</v>
      </c>
    </row>
    <row r="63722" spans="1:3" x14ac:dyDescent="0.25">
      <c r="A63722" s="1">
        <v>63720</v>
      </c>
      <c r="B63722">
        <v>0.42973193895861789</v>
      </c>
      <c r="C63722">
        <v>0</v>
      </c>
    </row>
    <row r="63723" spans="1:3" x14ac:dyDescent="0.25">
      <c r="A63723" s="1">
        <v>63721</v>
      </c>
      <c r="B63723">
        <v>0.1226436039337462</v>
      </c>
      <c r="C63723">
        <v>0</v>
      </c>
    </row>
    <row r="63724" spans="1:3" x14ac:dyDescent="0.25">
      <c r="A63724" s="1">
        <v>63722</v>
      </c>
      <c r="B63724">
        <v>0.70781631163743686</v>
      </c>
      <c r="C63724">
        <v>1</v>
      </c>
    </row>
    <row r="63725" spans="1:3" x14ac:dyDescent="0.25">
      <c r="A63725" s="1">
        <v>63723</v>
      </c>
      <c r="B63725">
        <v>0.1072312033176131</v>
      </c>
      <c r="C63725">
        <v>0</v>
      </c>
    </row>
    <row r="63726" spans="1:3" x14ac:dyDescent="0.25">
      <c r="A63726" s="1">
        <v>63724</v>
      </c>
      <c r="B63726">
        <v>0.85240925029997172</v>
      </c>
      <c r="C63726">
        <v>0</v>
      </c>
    </row>
    <row r="63727" spans="1:3" x14ac:dyDescent="0.25">
      <c r="A63727" s="1">
        <v>63725</v>
      </c>
      <c r="B63727">
        <v>0.63070471983244492</v>
      </c>
      <c r="C63727">
        <v>1</v>
      </c>
    </row>
    <row r="63728" spans="1:3" x14ac:dyDescent="0.25">
      <c r="A63728" s="1">
        <v>63726</v>
      </c>
      <c r="B63728">
        <v>0.51544550740924333</v>
      </c>
      <c r="C63728">
        <v>1</v>
      </c>
    </row>
    <row r="63729" spans="1:3" x14ac:dyDescent="0.25">
      <c r="A63729" s="1">
        <v>63727</v>
      </c>
      <c r="B63729">
        <v>0.39833700799231031</v>
      </c>
      <c r="C63729">
        <v>0</v>
      </c>
    </row>
    <row r="63730" spans="1:3" x14ac:dyDescent="0.25">
      <c r="A63730" s="1">
        <v>63728</v>
      </c>
      <c r="B63730">
        <v>0.1232488525977405</v>
      </c>
      <c r="C63730">
        <v>0</v>
      </c>
    </row>
    <row r="63731" spans="1:3" x14ac:dyDescent="0.25">
      <c r="A63731" s="1">
        <v>63729</v>
      </c>
      <c r="B63731">
        <v>0.31110097017185712</v>
      </c>
      <c r="C63731">
        <v>0</v>
      </c>
    </row>
    <row r="63732" spans="1:3" x14ac:dyDescent="0.25">
      <c r="A63732" s="1">
        <v>63730</v>
      </c>
      <c r="B63732">
        <v>0.18636791062992439</v>
      </c>
      <c r="C63732">
        <v>0</v>
      </c>
    </row>
    <row r="63733" spans="1:3" x14ac:dyDescent="0.25">
      <c r="A63733" s="1">
        <v>63731</v>
      </c>
      <c r="B63733">
        <v>0.17564348594752421</v>
      </c>
      <c r="C63733">
        <v>0</v>
      </c>
    </row>
    <row r="63734" spans="1:3" x14ac:dyDescent="0.25">
      <c r="A63734" s="1">
        <v>63732</v>
      </c>
      <c r="B63734">
        <v>0.28111299216626201</v>
      </c>
      <c r="C63734">
        <v>0</v>
      </c>
    </row>
    <row r="63735" spans="1:3" x14ac:dyDescent="0.25">
      <c r="A63735" s="1">
        <v>63733</v>
      </c>
      <c r="B63735">
        <v>0.44790093682908949</v>
      </c>
      <c r="C63735">
        <v>0</v>
      </c>
    </row>
    <row r="63736" spans="1:3" x14ac:dyDescent="0.25">
      <c r="A63736" s="1">
        <v>63734</v>
      </c>
      <c r="B63736">
        <v>0.50031717969367462</v>
      </c>
      <c r="C63736">
        <v>0</v>
      </c>
    </row>
    <row r="63737" spans="1:3" x14ac:dyDescent="0.25">
      <c r="A63737" s="1">
        <v>63735</v>
      </c>
      <c r="B63737">
        <v>0.64097878948531373</v>
      </c>
      <c r="C63737">
        <v>0</v>
      </c>
    </row>
    <row r="63738" spans="1:3" x14ac:dyDescent="0.25">
      <c r="A63738" s="1">
        <v>63736</v>
      </c>
      <c r="B63738">
        <v>0.7951806700791747</v>
      </c>
      <c r="C63738">
        <v>0</v>
      </c>
    </row>
    <row r="63739" spans="1:3" x14ac:dyDescent="0.25">
      <c r="A63739" s="1">
        <v>63737</v>
      </c>
      <c r="B63739">
        <v>9.4703844399423295E-2</v>
      </c>
      <c r="C63739">
        <v>0</v>
      </c>
    </row>
    <row r="63740" spans="1:3" x14ac:dyDescent="0.25">
      <c r="A63740" s="1">
        <v>63738</v>
      </c>
      <c r="B63740">
        <v>0.64140090951579043</v>
      </c>
      <c r="C63740">
        <v>0</v>
      </c>
    </row>
    <row r="63741" spans="1:3" x14ac:dyDescent="0.25">
      <c r="A63741" s="1">
        <v>63739</v>
      </c>
      <c r="B63741">
        <v>0.78530157396598921</v>
      </c>
      <c r="C63741">
        <v>0</v>
      </c>
    </row>
    <row r="63742" spans="1:3" x14ac:dyDescent="0.25">
      <c r="A63742" s="1">
        <v>63740</v>
      </c>
      <c r="B63742">
        <v>5.9187573175505923E-2</v>
      </c>
      <c r="C63742">
        <v>0</v>
      </c>
    </row>
    <row r="63743" spans="1:3" x14ac:dyDescent="0.25">
      <c r="A63743" s="1">
        <v>63741</v>
      </c>
      <c r="B63743">
        <v>0.637170272711579</v>
      </c>
      <c r="C63743">
        <v>0</v>
      </c>
    </row>
    <row r="63744" spans="1:3" x14ac:dyDescent="0.25">
      <c r="A63744" s="1">
        <v>63742</v>
      </c>
      <c r="B63744">
        <v>0.25785217505601338</v>
      </c>
      <c r="C63744">
        <v>0</v>
      </c>
    </row>
    <row r="63745" spans="1:3" x14ac:dyDescent="0.25">
      <c r="A63745" s="1">
        <v>63743</v>
      </c>
      <c r="B63745">
        <v>0.19331959948513661</v>
      </c>
      <c r="C63745">
        <v>0</v>
      </c>
    </row>
    <row r="63746" spans="1:3" x14ac:dyDescent="0.25">
      <c r="A63746" s="1">
        <v>63744</v>
      </c>
      <c r="B63746">
        <v>0.35392439895810129</v>
      </c>
      <c r="C63746">
        <v>0</v>
      </c>
    </row>
    <row r="63747" spans="1:3" x14ac:dyDescent="0.25">
      <c r="A63747" s="1">
        <v>63745</v>
      </c>
      <c r="B63747">
        <v>0.42344918829560058</v>
      </c>
      <c r="C63747">
        <v>0</v>
      </c>
    </row>
    <row r="63748" spans="1:3" x14ac:dyDescent="0.25">
      <c r="A63748" s="1">
        <v>63746</v>
      </c>
      <c r="B63748">
        <v>0.22204328732712181</v>
      </c>
      <c r="C63748">
        <v>0</v>
      </c>
    </row>
    <row r="63749" spans="1:3" x14ac:dyDescent="0.25">
      <c r="A63749" s="1">
        <v>63747</v>
      </c>
      <c r="B63749">
        <v>0.23801492463993579</v>
      </c>
      <c r="C63749">
        <v>0</v>
      </c>
    </row>
    <row r="63750" spans="1:3" x14ac:dyDescent="0.25">
      <c r="A63750" s="1">
        <v>63748</v>
      </c>
      <c r="B63750">
        <v>0.41369303475396613</v>
      </c>
      <c r="C63750">
        <v>0</v>
      </c>
    </row>
    <row r="63751" spans="1:3" x14ac:dyDescent="0.25">
      <c r="A63751" s="1">
        <v>63749</v>
      </c>
      <c r="B63751">
        <v>0.61307466019622447</v>
      </c>
      <c r="C63751">
        <v>0</v>
      </c>
    </row>
    <row r="63752" spans="1:3" x14ac:dyDescent="0.25">
      <c r="A63752" s="1">
        <v>63750</v>
      </c>
      <c r="B63752">
        <v>0.35426977278018851</v>
      </c>
      <c r="C63752">
        <v>0</v>
      </c>
    </row>
    <row r="63753" spans="1:3" x14ac:dyDescent="0.25">
      <c r="A63753" s="1">
        <v>63751</v>
      </c>
      <c r="B63753">
        <v>0.2698927040875973</v>
      </c>
      <c r="C63753">
        <v>0</v>
      </c>
    </row>
    <row r="63754" spans="1:3" x14ac:dyDescent="0.25">
      <c r="A63754" s="1">
        <v>63752</v>
      </c>
      <c r="B63754">
        <v>0.36083130279515208</v>
      </c>
      <c r="C63754">
        <v>0</v>
      </c>
    </row>
    <row r="63755" spans="1:3" x14ac:dyDescent="0.25">
      <c r="A63755" s="1">
        <v>63753</v>
      </c>
      <c r="B63755">
        <v>0.37793501357243359</v>
      </c>
      <c r="C63755">
        <v>0</v>
      </c>
    </row>
    <row r="63756" spans="1:3" x14ac:dyDescent="0.25">
      <c r="A63756" s="1">
        <v>63754</v>
      </c>
      <c r="B63756">
        <v>0.4247213814498616</v>
      </c>
      <c r="C63756">
        <v>0</v>
      </c>
    </row>
    <row r="63757" spans="1:3" x14ac:dyDescent="0.25">
      <c r="A63757" s="1">
        <v>63755</v>
      </c>
      <c r="B63757">
        <v>0.61286228691862821</v>
      </c>
      <c r="C63757">
        <v>0</v>
      </c>
    </row>
    <row r="63758" spans="1:3" x14ac:dyDescent="0.25">
      <c r="A63758" s="1">
        <v>63756</v>
      </c>
      <c r="B63758">
        <v>0.32003754922522759</v>
      </c>
      <c r="C63758">
        <v>0</v>
      </c>
    </row>
    <row r="63759" spans="1:3" x14ac:dyDescent="0.25">
      <c r="A63759" s="1">
        <v>63757</v>
      </c>
      <c r="B63759">
        <v>0.57032210091447588</v>
      </c>
      <c r="C63759">
        <v>0</v>
      </c>
    </row>
    <row r="63760" spans="1:3" x14ac:dyDescent="0.25">
      <c r="A63760" s="1">
        <v>63758</v>
      </c>
      <c r="B63760">
        <v>0.45753329360014339</v>
      </c>
      <c r="C63760">
        <v>0</v>
      </c>
    </row>
    <row r="63761" spans="1:3" x14ac:dyDescent="0.25">
      <c r="A63761" s="1">
        <v>63759</v>
      </c>
      <c r="B63761">
        <v>0.5231268978755973</v>
      </c>
      <c r="C63761">
        <v>0</v>
      </c>
    </row>
    <row r="63762" spans="1:3" x14ac:dyDescent="0.25">
      <c r="A63762" s="1">
        <v>63760</v>
      </c>
      <c r="B63762">
        <v>0.64042484534899413</v>
      </c>
      <c r="C63762">
        <v>0</v>
      </c>
    </row>
    <row r="63763" spans="1:3" x14ac:dyDescent="0.25">
      <c r="A63763" s="1">
        <v>63761</v>
      </c>
      <c r="B63763">
        <v>0.32430050809051642</v>
      </c>
      <c r="C63763">
        <v>0</v>
      </c>
    </row>
    <row r="63764" spans="1:3" x14ac:dyDescent="0.25">
      <c r="A63764" s="1">
        <v>63762</v>
      </c>
      <c r="B63764">
        <v>0.83988634079300906</v>
      </c>
      <c r="C63764">
        <v>0</v>
      </c>
    </row>
    <row r="63765" spans="1:3" x14ac:dyDescent="0.25">
      <c r="A63765" s="1">
        <v>63763</v>
      </c>
      <c r="B63765">
        <v>0.63108221941589782</v>
      </c>
      <c r="C63765">
        <v>1</v>
      </c>
    </row>
    <row r="63766" spans="1:3" x14ac:dyDescent="0.25">
      <c r="A63766" s="1">
        <v>63764</v>
      </c>
      <c r="B63766">
        <v>0.88693904002880186</v>
      </c>
      <c r="C63766">
        <v>1</v>
      </c>
    </row>
    <row r="63767" spans="1:3" x14ac:dyDescent="0.25">
      <c r="A63767" s="1">
        <v>63765</v>
      </c>
      <c r="B63767">
        <v>0.58358916685406725</v>
      </c>
      <c r="C63767">
        <v>0</v>
      </c>
    </row>
    <row r="63768" spans="1:3" x14ac:dyDescent="0.25">
      <c r="A63768" s="1">
        <v>63766</v>
      </c>
      <c r="B63768">
        <v>0.10527972872514781</v>
      </c>
      <c r="C63768">
        <v>0</v>
      </c>
    </row>
    <row r="63769" spans="1:3" x14ac:dyDescent="0.25">
      <c r="A63769" s="1">
        <v>63767</v>
      </c>
      <c r="B63769">
        <v>0.69118276480879692</v>
      </c>
      <c r="C63769">
        <v>1</v>
      </c>
    </row>
    <row r="63770" spans="1:3" x14ac:dyDescent="0.25">
      <c r="A63770" s="1">
        <v>63768</v>
      </c>
      <c r="B63770">
        <v>0.76790436797610839</v>
      </c>
      <c r="C63770">
        <v>1</v>
      </c>
    </row>
    <row r="63771" spans="1:3" x14ac:dyDescent="0.25">
      <c r="A63771" s="1">
        <v>63769</v>
      </c>
      <c r="B63771">
        <v>0.1880617220806485</v>
      </c>
      <c r="C63771">
        <v>1</v>
      </c>
    </row>
    <row r="63772" spans="1:3" x14ac:dyDescent="0.25">
      <c r="A63772" s="1">
        <v>63770</v>
      </c>
      <c r="B63772">
        <v>0.71016334508654477</v>
      </c>
      <c r="C63772">
        <v>0</v>
      </c>
    </row>
    <row r="63773" spans="1:3" x14ac:dyDescent="0.25">
      <c r="A63773" s="1">
        <v>63771</v>
      </c>
      <c r="B63773">
        <v>0.4217626639485989</v>
      </c>
      <c r="C63773">
        <v>0</v>
      </c>
    </row>
    <row r="63774" spans="1:3" x14ac:dyDescent="0.25">
      <c r="A63774" s="1">
        <v>63772</v>
      </c>
      <c r="B63774">
        <v>0.53273105804623277</v>
      </c>
      <c r="C63774">
        <v>0</v>
      </c>
    </row>
    <row r="63775" spans="1:3" x14ac:dyDescent="0.25">
      <c r="A63775" s="1">
        <v>63773</v>
      </c>
      <c r="B63775">
        <v>0.1696047261327753</v>
      </c>
      <c r="C63775">
        <v>0</v>
      </c>
    </row>
    <row r="63776" spans="1:3" x14ac:dyDescent="0.25">
      <c r="A63776" s="1">
        <v>63774</v>
      </c>
      <c r="B63776">
        <v>0.22819190592499181</v>
      </c>
      <c r="C63776">
        <v>0</v>
      </c>
    </row>
    <row r="63777" spans="1:3" x14ac:dyDescent="0.25">
      <c r="A63777" s="1">
        <v>63775</v>
      </c>
      <c r="B63777">
        <v>0.35046914978426058</v>
      </c>
      <c r="C63777">
        <v>0</v>
      </c>
    </row>
    <row r="63778" spans="1:3" x14ac:dyDescent="0.25">
      <c r="A63778" s="1">
        <v>63776</v>
      </c>
      <c r="B63778">
        <v>0.44165802513821489</v>
      </c>
      <c r="C63778">
        <v>0</v>
      </c>
    </row>
    <row r="63779" spans="1:3" x14ac:dyDescent="0.25">
      <c r="A63779" s="1">
        <v>63777</v>
      </c>
      <c r="B63779">
        <v>9.2393291671068425E-2</v>
      </c>
      <c r="C63779">
        <v>0</v>
      </c>
    </row>
    <row r="63780" spans="1:3" x14ac:dyDescent="0.25">
      <c r="A63780" s="1">
        <v>63778</v>
      </c>
      <c r="B63780">
        <v>0.27929275964434369</v>
      </c>
      <c r="C63780">
        <v>0</v>
      </c>
    </row>
    <row r="63781" spans="1:3" x14ac:dyDescent="0.25">
      <c r="A63781" s="1">
        <v>63779</v>
      </c>
      <c r="B63781">
        <v>0.33900829555047429</v>
      </c>
      <c r="C63781">
        <v>1</v>
      </c>
    </row>
    <row r="63782" spans="1:3" x14ac:dyDescent="0.25">
      <c r="A63782" s="1">
        <v>63780</v>
      </c>
      <c r="B63782">
        <v>0.46394310063608257</v>
      </c>
      <c r="C63782">
        <v>1</v>
      </c>
    </row>
    <row r="63783" spans="1:3" x14ac:dyDescent="0.25">
      <c r="A63783" s="1">
        <v>63781</v>
      </c>
      <c r="B63783">
        <v>0.48235951707567692</v>
      </c>
      <c r="C63783">
        <v>0</v>
      </c>
    </row>
    <row r="63784" spans="1:3" x14ac:dyDescent="0.25">
      <c r="A63784" s="1">
        <v>63782</v>
      </c>
      <c r="B63784">
        <v>0.84084470374461506</v>
      </c>
      <c r="C63784">
        <v>0</v>
      </c>
    </row>
    <row r="63785" spans="1:3" x14ac:dyDescent="0.25">
      <c r="A63785" s="1">
        <v>63783</v>
      </c>
      <c r="B63785">
        <v>0.10592360599970541</v>
      </c>
      <c r="C63785">
        <v>0</v>
      </c>
    </row>
    <row r="63786" spans="1:3" x14ac:dyDescent="0.25">
      <c r="A63786" s="1">
        <v>63784</v>
      </c>
      <c r="B63786">
        <v>9.141609532572971E-2</v>
      </c>
      <c r="C63786">
        <v>0</v>
      </c>
    </row>
    <row r="63787" spans="1:3" x14ac:dyDescent="0.25">
      <c r="A63787" s="1">
        <v>63785</v>
      </c>
      <c r="B63787">
        <v>0.19056092777083411</v>
      </c>
      <c r="C63787">
        <v>0</v>
      </c>
    </row>
    <row r="63788" spans="1:3" x14ac:dyDescent="0.25">
      <c r="A63788" s="1">
        <v>63786</v>
      </c>
      <c r="B63788">
        <v>0.43850452409482982</v>
      </c>
      <c r="C63788">
        <v>0</v>
      </c>
    </row>
    <row r="63789" spans="1:3" x14ac:dyDescent="0.25">
      <c r="A63789" s="1">
        <v>63787</v>
      </c>
      <c r="B63789">
        <v>0.18965219668806721</v>
      </c>
      <c r="C63789">
        <v>0</v>
      </c>
    </row>
    <row r="63790" spans="1:3" x14ac:dyDescent="0.25">
      <c r="A63790" s="1">
        <v>63788</v>
      </c>
      <c r="B63790">
        <v>0.1883364778135348</v>
      </c>
      <c r="C63790">
        <v>0</v>
      </c>
    </row>
    <row r="63791" spans="1:3" x14ac:dyDescent="0.25">
      <c r="A63791" s="1">
        <v>63789</v>
      </c>
      <c r="B63791">
        <v>0.3839403423914583</v>
      </c>
      <c r="C63791">
        <v>0</v>
      </c>
    </row>
    <row r="63792" spans="1:3" x14ac:dyDescent="0.25">
      <c r="A63792" s="1">
        <v>63790</v>
      </c>
      <c r="B63792">
        <v>0.61710997388738065</v>
      </c>
      <c r="C63792">
        <v>0</v>
      </c>
    </row>
    <row r="63793" spans="1:3" x14ac:dyDescent="0.25">
      <c r="A63793" s="1">
        <v>63791</v>
      </c>
      <c r="B63793">
        <v>0.58822216465470478</v>
      </c>
      <c r="C63793">
        <v>0</v>
      </c>
    </row>
    <row r="63794" spans="1:3" x14ac:dyDescent="0.25">
      <c r="A63794" s="1">
        <v>63792</v>
      </c>
      <c r="B63794">
        <v>0.1126995522538605</v>
      </c>
      <c r="C63794">
        <v>0</v>
      </c>
    </row>
    <row r="63795" spans="1:3" x14ac:dyDescent="0.25">
      <c r="A63795" s="1">
        <v>63793</v>
      </c>
      <c r="B63795">
        <v>0.56226908985701307</v>
      </c>
      <c r="C63795">
        <v>1</v>
      </c>
    </row>
    <row r="63796" spans="1:3" x14ac:dyDescent="0.25">
      <c r="A63796" s="1">
        <v>63794</v>
      </c>
      <c r="B63796">
        <v>0.28742141168728591</v>
      </c>
      <c r="C63796">
        <v>0</v>
      </c>
    </row>
    <row r="63797" spans="1:3" x14ac:dyDescent="0.25">
      <c r="A63797" s="1">
        <v>63795</v>
      </c>
      <c r="B63797">
        <v>0.70386640936082878</v>
      </c>
      <c r="C63797">
        <v>1</v>
      </c>
    </row>
    <row r="63798" spans="1:3" x14ac:dyDescent="0.25">
      <c r="A63798" s="1">
        <v>63796</v>
      </c>
      <c r="B63798">
        <v>0.1451441248306907</v>
      </c>
      <c r="C63798">
        <v>0</v>
      </c>
    </row>
    <row r="63799" spans="1:3" x14ac:dyDescent="0.25">
      <c r="A63799" s="1">
        <v>63797</v>
      </c>
      <c r="B63799">
        <v>0.28287116157746922</v>
      </c>
      <c r="C63799">
        <v>0</v>
      </c>
    </row>
    <row r="63800" spans="1:3" x14ac:dyDescent="0.25">
      <c r="A63800" s="1">
        <v>63798</v>
      </c>
      <c r="B63800">
        <v>0.71919500785263923</v>
      </c>
      <c r="C63800">
        <v>1</v>
      </c>
    </row>
    <row r="63801" spans="1:3" x14ac:dyDescent="0.25">
      <c r="A63801" s="1">
        <v>63799</v>
      </c>
      <c r="B63801">
        <v>0.71552993767095707</v>
      </c>
      <c r="C63801">
        <v>0</v>
      </c>
    </row>
    <row r="63802" spans="1:3" x14ac:dyDescent="0.25">
      <c r="A63802" s="1">
        <v>63800</v>
      </c>
      <c r="B63802">
        <v>9.9188856486198435E-2</v>
      </c>
      <c r="C63802">
        <v>0</v>
      </c>
    </row>
    <row r="63803" spans="1:3" x14ac:dyDescent="0.25">
      <c r="A63803" s="1">
        <v>63801</v>
      </c>
      <c r="B63803">
        <v>0.58353207967113463</v>
      </c>
      <c r="C63803">
        <v>0</v>
      </c>
    </row>
    <row r="63804" spans="1:3" x14ac:dyDescent="0.25">
      <c r="A63804" s="1">
        <v>63802</v>
      </c>
      <c r="B63804">
        <v>0.19753208666902861</v>
      </c>
      <c r="C63804">
        <v>0</v>
      </c>
    </row>
    <row r="63805" spans="1:3" x14ac:dyDescent="0.25">
      <c r="A63805" s="1">
        <v>63803</v>
      </c>
      <c r="B63805">
        <v>0.20882325275886099</v>
      </c>
      <c r="C63805">
        <v>0</v>
      </c>
    </row>
    <row r="63806" spans="1:3" x14ac:dyDescent="0.25">
      <c r="A63806" s="1">
        <v>63804</v>
      </c>
      <c r="B63806">
        <v>0.43366839785541561</v>
      </c>
      <c r="C63806">
        <v>0</v>
      </c>
    </row>
    <row r="63807" spans="1:3" x14ac:dyDescent="0.25">
      <c r="A63807" s="1">
        <v>63805</v>
      </c>
      <c r="B63807">
        <v>0.54061562709501965</v>
      </c>
      <c r="C63807">
        <v>1</v>
      </c>
    </row>
    <row r="63808" spans="1:3" x14ac:dyDescent="0.25">
      <c r="A63808" s="1">
        <v>63806</v>
      </c>
      <c r="B63808">
        <v>0.80347829083581046</v>
      </c>
      <c r="C63808">
        <v>0</v>
      </c>
    </row>
    <row r="63809" spans="1:3" x14ac:dyDescent="0.25">
      <c r="A63809" s="1">
        <v>63807</v>
      </c>
      <c r="B63809">
        <v>0.24242744491579979</v>
      </c>
      <c r="C63809">
        <v>0</v>
      </c>
    </row>
    <row r="63810" spans="1:3" x14ac:dyDescent="0.25">
      <c r="A63810" s="1">
        <v>63808</v>
      </c>
      <c r="B63810">
        <v>7.6015147278704759E-2</v>
      </c>
      <c r="C63810">
        <v>0</v>
      </c>
    </row>
    <row r="63811" spans="1:3" x14ac:dyDescent="0.25">
      <c r="A63811" s="1">
        <v>63809</v>
      </c>
      <c r="B63811">
        <v>0.69382733907532124</v>
      </c>
      <c r="C63811">
        <v>1</v>
      </c>
    </row>
    <row r="63812" spans="1:3" x14ac:dyDescent="0.25">
      <c r="A63812" s="1">
        <v>63810</v>
      </c>
      <c r="B63812">
        <v>0.6603338294293315</v>
      </c>
      <c r="C63812">
        <v>0</v>
      </c>
    </row>
    <row r="63813" spans="1:3" x14ac:dyDescent="0.25">
      <c r="A63813" s="1">
        <v>63811</v>
      </c>
      <c r="B63813">
        <v>0.1034223623395093</v>
      </c>
      <c r="C63813">
        <v>0</v>
      </c>
    </row>
    <row r="63814" spans="1:3" x14ac:dyDescent="0.25">
      <c r="A63814" s="1">
        <v>63812</v>
      </c>
      <c r="B63814">
        <v>0.1189175533391464</v>
      </c>
      <c r="C63814">
        <v>0</v>
      </c>
    </row>
    <row r="63815" spans="1:3" x14ac:dyDescent="0.25">
      <c r="A63815" s="1">
        <v>63813</v>
      </c>
      <c r="B63815">
        <v>0.24065814100939911</v>
      </c>
      <c r="C63815">
        <v>0</v>
      </c>
    </row>
    <row r="63816" spans="1:3" x14ac:dyDescent="0.25">
      <c r="A63816" s="1">
        <v>63814</v>
      </c>
      <c r="B63816">
        <v>0.29320652254048141</v>
      </c>
      <c r="C63816">
        <v>0</v>
      </c>
    </row>
    <row r="63817" spans="1:3" x14ac:dyDescent="0.25">
      <c r="A63817" s="1">
        <v>63815</v>
      </c>
      <c r="B63817">
        <v>0.1017515223685054</v>
      </c>
      <c r="C63817">
        <v>0</v>
      </c>
    </row>
    <row r="63818" spans="1:3" x14ac:dyDescent="0.25">
      <c r="A63818" s="1">
        <v>63816</v>
      </c>
      <c r="B63818">
        <v>0.3706191607018674</v>
      </c>
      <c r="C63818">
        <v>0</v>
      </c>
    </row>
    <row r="63819" spans="1:3" x14ac:dyDescent="0.25">
      <c r="A63819" s="1">
        <v>63817</v>
      </c>
      <c r="B63819">
        <v>0.67948060958191037</v>
      </c>
      <c r="C63819">
        <v>1</v>
      </c>
    </row>
    <row r="63820" spans="1:3" x14ac:dyDescent="0.25">
      <c r="A63820" s="1">
        <v>63818</v>
      </c>
      <c r="B63820">
        <v>0.22890348410675521</v>
      </c>
      <c r="C63820">
        <v>0</v>
      </c>
    </row>
    <row r="63821" spans="1:3" x14ac:dyDescent="0.25">
      <c r="A63821" s="1">
        <v>63819</v>
      </c>
      <c r="B63821">
        <v>0.47143328237975718</v>
      </c>
      <c r="C63821">
        <v>1</v>
      </c>
    </row>
    <row r="63822" spans="1:3" x14ac:dyDescent="0.25">
      <c r="A63822" s="1">
        <v>63820</v>
      </c>
      <c r="B63822">
        <v>0.28924737625912827</v>
      </c>
      <c r="C63822">
        <v>0</v>
      </c>
    </row>
    <row r="63823" spans="1:3" x14ac:dyDescent="0.25">
      <c r="A63823" s="1">
        <v>63821</v>
      </c>
      <c r="B63823">
        <v>0.2075398656346614</v>
      </c>
      <c r="C63823">
        <v>1</v>
      </c>
    </row>
    <row r="63824" spans="1:3" x14ac:dyDescent="0.25">
      <c r="A63824" s="1">
        <v>63822</v>
      </c>
      <c r="B63824">
        <v>0.1158941535569336</v>
      </c>
      <c r="C63824">
        <v>0</v>
      </c>
    </row>
    <row r="63825" spans="1:3" x14ac:dyDescent="0.25">
      <c r="A63825" s="1">
        <v>63823</v>
      </c>
      <c r="B63825">
        <v>0.42693367462335102</v>
      </c>
      <c r="C63825">
        <v>1</v>
      </c>
    </row>
    <row r="63826" spans="1:3" x14ac:dyDescent="0.25">
      <c r="A63826" s="1">
        <v>63824</v>
      </c>
      <c r="B63826">
        <v>0.7038794878469401</v>
      </c>
      <c r="C63826">
        <v>0</v>
      </c>
    </row>
    <row r="63827" spans="1:3" x14ac:dyDescent="0.25">
      <c r="A63827" s="1">
        <v>63825</v>
      </c>
      <c r="B63827">
        <v>0.26114277406243441</v>
      </c>
      <c r="C63827">
        <v>0</v>
      </c>
    </row>
    <row r="63828" spans="1:3" x14ac:dyDescent="0.25">
      <c r="A63828" s="1">
        <v>63826</v>
      </c>
      <c r="B63828">
        <v>0.12971317208861691</v>
      </c>
      <c r="C63828">
        <v>0</v>
      </c>
    </row>
    <row r="63829" spans="1:3" x14ac:dyDescent="0.25">
      <c r="A63829" s="1">
        <v>63827</v>
      </c>
      <c r="B63829">
        <v>0.43213490522204462</v>
      </c>
      <c r="C63829">
        <v>0</v>
      </c>
    </row>
    <row r="63830" spans="1:3" x14ac:dyDescent="0.25">
      <c r="A63830" s="1">
        <v>63828</v>
      </c>
      <c r="B63830">
        <v>0.68905788824899983</v>
      </c>
      <c r="C63830">
        <v>0</v>
      </c>
    </row>
    <row r="63831" spans="1:3" x14ac:dyDescent="0.25">
      <c r="A63831" s="1">
        <v>63829</v>
      </c>
      <c r="B63831">
        <v>0.73941333261662989</v>
      </c>
      <c r="C63831">
        <v>0</v>
      </c>
    </row>
    <row r="63832" spans="1:3" x14ac:dyDescent="0.25">
      <c r="A63832" s="1">
        <v>63830</v>
      </c>
      <c r="B63832">
        <v>0.43095175127706248</v>
      </c>
      <c r="C63832">
        <v>0</v>
      </c>
    </row>
    <row r="63833" spans="1:3" x14ac:dyDescent="0.25">
      <c r="A63833" s="1">
        <v>63831</v>
      </c>
      <c r="B63833">
        <v>0.1194268076340057</v>
      </c>
      <c r="C63833">
        <v>0</v>
      </c>
    </row>
    <row r="63834" spans="1:3" x14ac:dyDescent="0.25">
      <c r="A63834" s="1">
        <v>63832</v>
      </c>
      <c r="B63834">
        <v>0.46597993345674998</v>
      </c>
      <c r="C63834">
        <v>0</v>
      </c>
    </row>
    <row r="63835" spans="1:3" x14ac:dyDescent="0.25">
      <c r="A63835" s="1">
        <v>63833</v>
      </c>
      <c r="B63835">
        <v>0.42719908280307362</v>
      </c>
      <c r="C63835">
        <v>0</v>
      </c>
    </row>
    <row r="63836" spans="1:3" x14ac:dyDescent="0.25">
      <c r="A63836" s="1">
        <v>63834</v>
      </c>
      <c r="B63836">
        <v>0.2105457420915208</v>
      </c>
      <c r="C63836">
        <v>0</v>
      </c>
    </row>
    <row r="63837" spans="1:3" x14ac:dyDescent="0.25">
      <c r="A63837" s="1">
        <v>63835</v>
      </c>
      <c r="B63837">
        <v>0.1557134784656129</v>
      </c>
      <c r="C63837">
        <v>0</v>
      </c>
    </row>
    <row r="63838" spans="1:3" x14ac:dyDescent="0.25">
      <c r="A63838" s="1">
        <v>63836</v>
      </c>
      <c r="B63838">
        <v>7.2169459948888709E-2</v>
      </c>
      <c r="C63838">
        <v>0</v>
      </c>
    </row>
    <row r="63839" spans="1:3" x14ac:dyDescent="0.25">
      <c r="A63839" s="1">
        <v>63837</v>
      </c>
      <c r="B63839">
        <v>0.30860366788425558</v>
      </c>
      <c r="C63839">
        <v>0</v>
      </c>
    </row>
    <row r="63840" spans="1:3" x14ac:dyDescent="0.25">
      <c r="A63840" s="1">
        <v>63838</v>
      </c>
      <c r="B63840">
        <v>9.533240670031895E-2</v>
      </c>
      <c r="C63840">
        <v>0</v>
      </c>
    </row>
    <row r="63841" spans="1:3" x14ac:dyDescent="0.25">
      <c r="A63841" s="1">
        <v>63839</v>
      </c>
      <c r="B63841">
        <v>0.59259334941823982</v>
      </c>
      <c r="C63841">
        <v>0</v>
      </c>
    </row>
    <row r="63842" spans="1:3" x14ac:dyDescent="0.25">
      <c r="A63842" s="1">
        <v>63840</v>
      </c>
      <c r="B63842">
        <v>0.71184061543027111</v>
      </c>
      <c r="C63842">
        <v>1</v>
      </c>
    </row>
    <row r="63843" spans="1:3" x14ac:dyDescent="0.25">
      <c r="A63843" s="1">
        <v>63841</v>
      </c>
      <c r="B63843">
        <v>0.66445609481717882</v>
      </c>
      <c r="C63843">
        <v>0</v>
      </c>
    </row>
    <row r="63844" spans="1:3" x14ac:dyDescent="0.25">
      <c r="A63844" s="1">
        <v>63842</v>
      </c>
      <c r="B63844">
        <v>9.456220217472798E-2</v>
      </c>
      <c r="C63844">
        <v>0</v>
      </c>
    </row>
    <row r="63845" spans="1:3" x14ac:dyDescent="0.25">
      <c r="A63845" s="1">
        <v>63843</v>
      </c>
      <c r="B63845">
        <v>0.66547435179127246</v>
      </c>
      <c r="C63845">
        <v>0</v>
      </c>
    </row>
    <row r="63846" spans="1:3" x14ac:dyDescent="0.25">
      <c r="A63846" s="1">
        <v>63844</v>
      </c>
      <c r="B63846">
        <v>0.1395121998178846</v>
      </c>
      <c r="C63846">
        <v>0</v>
      </c>
    </row>
    <row r="63847" spans="1:3" x14ac:dyDescent="0.25">
      <c r="A63847" s="1">
        <v>63845</v>
      </c>
      <c r="B63847">
        <v>0.60363511151425631</v>
      </c>
      <c r="C63847">
        <v>1</v>
      </c>
    </row>
    <row r="63848" spans="1:3" x14ac:dyDescent="0.25">
      <c r="A63848" s="1">
        <v>63846</v>
      </c>
      <c r="B63848">
        <v>0.14291797106822651</v>
      </c>
      <c r="C63848">
        <v>0</v>
      </c>
    </row>
    <row r="63849" spans="1:3" x14ac:dyDescent="0.25">
      <c r="A63849" s="1">
        <v>63847</v>
      </c>
      <c r="B63849">
        <v>0.39836910114433172</v>
      </c>
      <c r="C63849">
        <v>0</v>
      </c>
    </row>
    <row r="63850" spans="1:3" x14ac:dyDescent="0.25">
      <c r="A63850" s="1">
        <v>63848</v>
      </c>
      <c r="B63850">
        <v>0.17071803958348911</v>
      </c>
      <c r="C63850">
        <v>0</v>
      </c>
    </row>
    <row r="63851" spans="1:3" x14ac:dyDescent="0.25">
      <c r="A63851" s="1">
        <v>63849</v>
      </c>
      <c r="B63851">
        <v>9.0426321333074891E-2</v>
      </c>
      <c r="C63851">
        <v>0</v>
      </c>
    </row>
    <row r="63852" spans="1:3" x14ac:dyDescent="0.25">
      <c r="A63852" s="1">
        <v>63850</v>
      </c>
      <c r="B63852">
        <v>0.50656858748781031</v>
      </c>
      <c r="C63852">
        <v>1</v>
      </c>
    </row>
    <row r="63853" spans="1:3" x14ac:dyDescent="0.25">
      <c r="A63853" s="1">
        <v>63851</v>
      </c>
      <c r="B63853">
        <v>6.6951342253011276E-2</v>
      </c>
      <c r="C63853">
        <v>0</v>
      </c>
    </row>
    <row r="63854" spans="1:3" x14ac:dyDescent="0.25">
      <c r="A63854" s="1">
        <v>63852</v>
      </c>
      <c r="B63854">
        <v>0.1728707990719629</v>
      </c>
      <c r="C63854">
        <v>0</v>
      </c>
    </row>
    <row r="63855" spans="1:3" x14ac:dyDescent="0.25">
      <c r="A63855" s="1">
        <v>63853</v>
      </c>
      <c r="B63855">
        <v>0.49384430016300229</v>
      </c>
      <c r="C63855">
        <v>0</v>
      </c>
    </row>
    <row r="63856" spans="1:3" x14ac:dyDescent="0.25">
      <c r="A63856" s="1">
        <v>63854</v>
      </c>
      <c r="B63856">
        <v>0.57522219045332468</v>
      </c>
      <c r="C63856">
        <v>0</v>
      </c>
    </row>
    <row r="63857" spans="1:3" x14ac:dyDescent="0.25">
      <c r="A63857" s="1">
        <v>63855</v>
      </c>
      <c r="B63857">
        <v>0.42200156559888669</v>
      </c>
      <c r="C63857">
        <v>0</v>
      </c>
    </row>
    <row r="63858" spans="1:3" x14ac:dyDescent="0.25">
      <c r="A63858" s="1">
        <v>63856</v>
      </c>
      <c r="B63858">
        <v>0.32416391363452529</v>
      </c>
      <c r="C63858">
        <v>0</v>
      </c>
    </row>
    <row r="63859" spans="1:3" x14ac:dyDescent="0.25">
      <c r="A63859" s="1">
        <v>63857</v>
      </c>
      <c r="B63859">
        <v>0.30419755183753328</v>
      </c>
      <c r="C63859">
        <v>0</v>
      </c>
    </row>
    <row r="63860" spans="1:3" x14ac:dyDescent="0.25">
      <c r="A63860" s="1">
        <v>63858</v>
      </c>
      <c r="B63860">
        <v>0.16822434501738129</v>
      </c>
      <c r="C63860">
        <v>0</v>
      </c>
    </row>
    <row r="63861" spans="1:3" x14ac:dyDescent="0.25">
      <c r="A63861" s="1">
        <v>63859</v>
      </c>
      <c r="B63861">
        <v>9.9690774098735307E-2</v>
      </c>
      <c r="C63861">
        <v>0</v>
      </c>
    </row>
    <row r="63862" spans="1:3" x14ac:dyDescent="0.25">
      <c r="A63862" s="1">
        <v>63860</v>
      </c>
      <c r="B63862">
        <v>0.1173663831095877</v>
      </c>
      <c r="C63862">
        <v>0</v>
      </c>
    </row>
    <row r="63863" spans="1:3" x14ac:dyDescent="0.25">
      <c r="A63863" s="1">
        <v>63861</v>
      </c>
      <c r="B63863">
        <v>0.83505151549065382</v>
      </c>
      <c r="C63863">
        <v>0</v>
      </c>
    </row>
    <row r="63864" spans="1:3" x14ac:dyDescent="0.25">
      <c r="A63864" s="1">
        <v>63862</v>
      </c>
      <c r="B63864">
        <v>0.53420560450134535</v>
      </c>
      <c r="C63864">
        <v>0</v>
      </c>
    </row>
    <row r="63865" spans="1:3" x14ac:dyDescent="0.25">
      <c r="A63865" s="1">
        <v>63863</v>
      </c>
      <c r="B63865">
        <v>0.22081341108469091</v>
      </c>
      <c r="C63865">
        <v>0</v>
      </c>
    </row>
    <row r="63866" spans="1:3" x14ac:dyDescent="0.25">
      <c r="A63866" s="1">
        <v>63864</v>
      </c>
      <c r="B63866">
        <v>0.47352211245329051</v>
      </c>
      <c r="C63866">
        <v>0</v>
      </c>
    </row>
    <row r="63867" spans="1:3" x14ac:dyDescent="0.25">
      <c r="A63867" s="1">
        <v>63865</v>
      </c>
      <c r="B63867">
        <v>0.14811467042468501</v>
      </c>
      <c r="C63867">
        <v>0</v>
      </c>
    </row>
    <row r="63868" spans="1:3" x14ac:dyDescent="0.25">
      <c r="A63868" s="1">
        <v>63866</v>
      </c>
      <c r="B63868">
        <v>0.44654235995982899</v>
      </c>
      <c r="C63868">
        <v>0</v>
      </c>
    </row>
    <row r="63869" spans="1:3" x14ac:dyDescent="0.25">
      <c r="A63869" s="1">
        <v>63867</v>
      </c>
      <c r="B63869">
        <v>0.28054304008885961</v>
      </c>
      <c r="C63869">
        <v>0</v>
      </c>
    </row>
    <row r="63870" spans="1:3" x14ac:dyDescent="0.25">
      <c r="A63870" s="1">
        <v>63868</v>
      </c>
      <c r="B63870">
        <v>0.14188825742929909</v>
      </c>
      <c r="C63870">
        <v>0</v>
      </c>
    </row>
    <row r="63871" spans="1:3" x14ac:dyDescent="0.25">
      <c r="A63871" s="1">
        <v>63869</v>
      </c>
      <c r="B63871">
        <v>0.40158924449678679</v>
      </c>
      <c r="C63871">
        <v>0</v>
      </c>
    </row>
    <row r="63872" spans="1:3" x14ac:dyDescent="0.25">
      <c r="A63872" s="1">
        <v>63870</v>
      </c>
      <c r="B63872">
        <v>0.69086645257929979</v>
      </c>
      <c r="C63872">
        <v>1</v>
      </c>
    </row>
    <row r="63873" spans="1:3" x14ac:dyDescent="0.25">
      <c r="A63873" s="1">
        <v>63871</v>
      </c>
      <c r="B63873">
        <v>0.41499273969088052</v>
      </c>
      <c r="C63873">
        <v>1</v>
      </c>
    </row>
    <row r="63874" spans="1:3" x14ac:dyDescent="0.25">
      <c r="A63874" s="1">
        <v>63872</v>
      </c>
      <c r="B63874">
        <v>0.21281398496852591</v>
      </c>
      <c r="C63874">
        <v>0</v>
      </c>
    </row>
    <row r="63875" spans="1:3" x14ac:dyDescent="0.25">
      <c r="A63875" s="1">
        <v>63873</v>
      </c>
      <c r="B63875">
        <v>0.27148164746712999</v>
      </c>
      <c r="C63875">
        <v>0</v>
      </c>
    </row>
    <row r="63876" spans="1:3" x14ac:dyDescent="0.25">
      <c r="A63876" s="1">
        <v>63874</v>
      </c>
      <c r="B63876">
        <v>0.50301880558716916</v>
      </c>
      <c r="C63876">
        <v>0</v>
      </c>
    </row>
    <row r="63877" spans="1:3" x14ac:dyDescent="0.25">
      <c r="A63877" s="1">
        <v>63875</v>
      </c>
      <c r="B63877">
        <v>0.22997319363121291</v>
      </c>
      <c r="C63877">
        <v>0</v>
      </c>
    </row>
    <row r="63878" spans="1:3" x14ac:dyDescent="0.25">
      <c r="A63878" s="1">
        <v>63876</v>
      </c>
      <c r="B63878">
        <v>0.54545392138810811</v>
      </c>
      <c r="C63878">
        <v>0</v>
      </c>
    </row>
    <row r="63879" spans="1:3" x14ac:dyDescent="0.25">
      <c r="A63879" s="1">
        <v>63877</v>
      </c>
      <c r="B63879">
        <v>0.67935056992487308</v>
      </c>
      <c r="C63879">
        <v>0</v>
      </c>
    </row>
    <row r="63880" spans="1:3" x14ac:dyDescent="0.25">
      <c r="A63880" s="1">
        <v>63878</v>
      </c>
      <c r="B63880">
        <v>0.71399764099487451</v>
      </c>
      <c r="C63880">
        <v>0</v>
      </c>
    </row>
    <row r="63881" spans="1:3" x14ac:dyDescent="0.25">
      <c r="A63881" s="1">
        <v>63879</v>
      </c>
      <c r="B63881">
        <v>0.1964401319925316</v>
      </c>
      <c r="C63881">
        <v>0</v>
      </c>
    </row>
    <row r="63882" spans="1:3" x14ac:dyDescent="0.25">
      <c r="A63882" s="1">
        <v>63880</v>
      </c>
      <c r="B63882">
        <v>0.3342801577624695</v>
      </c>
      <c r="C63882">
        <v>0</v>
      </c>
    </row>
    <row r="63883" spans="1:3" x14ac:dyDescent="0.25">
      <c r="A63883" s="1">
        <v>63881</v>
      </c>
      <c r="B63883">
        <v>0.39177463103429577</v>
      </c>
      <c r="C63883">
        <v>0</v>
      </c>
    </row>
    <row r="63884" spans="1:3" x14ac:dyDescent="0.25">
      <c r="A63884" s="1">
        <v>63882</v>
      </c>
      <c r="B63884">
        <v>0.52369664974296548</v>
      </c>
      <c r="C63884">
        <v>0</v>
      </c>
    </row>
    <row r="63885" spans="1:3" x14ac:dyDescent="0.25">
      <c r="A63885" s="1">
        <v>63883</v>
      </c>
      <c r="B63885">
        <v>0.60212320711980194</v>
      </c>
      <c r="C63885">
        <v>0</v>
      </c>
    </row>
    <row r="63886" spans="1:3" x14ac:dyDescent="0.25">
      <c r="A63886" s="1">
        <v>63884</v>
      </c>
      <c r="B63886">
        <v>0.1712478676098842</v>
      </c>
      <c r="C63886">
        <v>0</v>
      </c>
    </row>
    <row r="63887" spans="1:3" x14ac:dyDescent="0.25">
      <c r="A63887" s="1">
        <v>63885</v>
      </c>
      <c r="B63887">
        <v>0.37958109300405191</v>
      </c>
      <c r="C63887">
        <v>1</v>
      </c>
    </row>
    <row r="63888" spans="1:3" x14ac:dyDescent="0.25">
      <c r="A63888" s="1">
        <v>63886</v>
      </c>
      <c r="B63888">
        <v>0.4280841579241409</v>
      </c>
      <c r="C63888">
        <v>0</v>
      </c>
    </row>
    <row r="63889" spans="1:3" x14ac:dyDescent="0.25">
      <c r="A63889" s="1">
        <v>63887</v>
      </c>
      <c r="B63889">
        <v>0.61497897064829066</v>
      </c>
      <c r="C63889">
        <v>0</v>
      </c>
    </row>
    <row r="63890" spans="1:3" x14ac:dyDescent="0.25">
      <c r="A63890" s="1">
        <v>63888</v>
      </c>
      <c r="B63890">
        <v>0.52728111943506273</v>
      </c>
      <c r="C63890">
        <v>0</v>
      </c>
    </row>
    <row r="63891" spans="1:3" x14ac:dyDescent="0.25">
      <c r="A63891" s="1">
        <v>63889</v>
      </c>
      <c r="B63891">
        <v>0.25316114358975078</v>
      </c>
      <c r="C63891">
        <v>0</v>
      </c>
    </row>
    <row r="63892" spans="1:3" x14ac:dyDescent="0.25">
      <c r="A63892" s="1">
        <v>63890</v>
      </c>
      <c r="B63892">
        <v>0.84300394543413648</v>
      </c>
      <c r="C63892">
        <v>1</v>
      </c>
    </row>
    <row r="63893" spans="1:3" x14ac:dyDescent="0.25">
      <c r="A63893" s="1">
        <v>63891</v>
      </c>
      <c r="B63893">
        <v>0.68115397866821736</v>
      </c>
      <c r="C63893">
        <v>0</v>
      </c>
    </row>
    <row r="63894" spans="1:3" x14ac:dyDescent="0.25">
      <c r="A63894" s="1">
        <v>63892</v>
      </c>
      <c r="B63894">
        <v>0.19421139318647249</v>
      </c>
      <c r="C63894">
        <v>0</v>
      </c>
    </row>
    <row r="63895" spans="1:3" x14ac:dyDescent="0.25">
      <c r="A63895" s="1">
        <v>63893</v>
      </c>
      <c r="B63895">
        <v>0.1006379907757589</v>
      </c>
      <c r="C63895">
        <v>0</v>
      </c>
    </row>
    <row r="63896" spans="1:3" x14ac:dyDescent="0.25">
      <c r="A63896" s="1">
        <v>63894</v>
      </c>
      <c r="B63896">
        <v>0.5156276684808766</v>
      </c>
      <c r="C63896">
        <v>0</v>
      </c>
    </row>
    <row r="63897" spans="1:3" x14ac:dyDescent="0.25">
      <c r="A63897" s="1">
        <v>63895</v>
      </c>
      <c r="B63897">
        <v>0.57468625521958749</v>
      </c>
      <c r="C63897">
        <v>0</v>
      </c>
    </row>
    <row r="63898" spans="1:3" x14ac:dyDescent="0.25">
      <c r="A63898" s="1">
        <v>63896</v>
      </c>
      <c r="B63898">
        <v>0.36340804814853422</v>
      </c>
      <c r="C63898">
        <v>0</v>
      </c>
    </row>
    <row r="63899" spans="1:3" x14ac:dyDescent="0.25">
      <c r="A63899" s="1">
        <v>63897</v>
      </c>
      <c r="B63899">
        <v>8.3009947868644546E-2</v>
      </c>
      <c r="C63899">
        <v>0</v>
      </c>
    </row>
    <row r="63900" spans="1:3" x14ac:dyDescent="0.25">
      <c r="A63900" s="1">
        <v>63898</v>
      </c>
      <c r="B63900">
        <v>0.61433869128629182</v>
      </c>
      <c r="C63900">
        <v>1</v>
      </c>
    </row>
    <row r="63901" spans="1:3" x14ac:dyDescent="0.25">
      <c r="A63901" s="1">
        <v>63899</v>
      </c>
      <c r="B63901">
        <v>0.86651324439195532</v>
      </c>
      <c r="C63901">
        <v>1</v>
      </c>
    </row>
    <row r="63902" spans="1:3" x14ac:dyDescent="0.25">
      <c r="A63902" s="1">
        <v>63900</v>
      </c>
      <c r="B63902">
        <v>0.86308504278931675</v>
      </c>
      <c r="C63902">
        <v>0</v>
      </c>
    </row>
    <row r="63903" spans="1:3" x14ac:dyDescent="0.25">
      <c r="A63903" s="1">
        <v>63901</v>
      </c>
      <c r="B63903">
        <v>0.56294910014936717</v>
      </c>
      <c r="C63903">
        <v>1</v>
      </c>
    </row>
    <row r="63904" spans="1:3" x14ac:dyDescent="0.25">
      <c r="A63904" s="1">
        <v>63902</v>
      </c>
      <c r="B63904">
        <v>0.14889898327742929</v>
      </c>
      <c r="C63904">
        <v>1</v>
      </c>
    </row>
    <row r="63905" spans="1:3" x14ac:dyDescent="0.25">
      <c r="A63905" s="1">
        <v>63903</v>
      </c>
      <c r="B63905">
        <v>0.27159124427840831</v>
      </c>
      <c r="C63905">
        <v>0</v>
      </c>
    </row>
    <row r="63906" spans="1:3" x14ac:dyDescent="0.25">
      <c r="A63906" s="1">
        <v>63904</v>
      </c>
      <c r="B63906">
        <v>0.27613683551653101</v>
      </c>
      <c r="C63906">
        <v>0</v>
      </c>
    </row>
    <row r="63907" spans="1:3" x14ac:dyDescent="0.25">
      <c r="A63907" s="1">
        <v>63905</v>
      </c>
      <c r="B63907">
        <v>0.1044493831107499</v>
      </c>
      <c r="C63907">
        <v>0</v>
      </c>
    </row>
    <row r="63908" spans="1:3" x14ac:dyDescent="0.25">
      <c r="A63908" s="1">
        <v>63906</v>
      </c>
      <c r="B63908">
        <v>0.8035945960858919</v>
      </c>
      <c r="C63908">
        <v>0</v>
      </c>
    </row>
    <row r="63909" spans="1:3" x14ac:dyDescent="0.25">
      <c r="A63909" s="1">
        <v>63907</v>
      </c>
      <c r="B63909">
        <v>0.35785698861485948</v>
      </c>
      <c r="C63909">
        <v>0</v>
      </c>
    </row>
    <row r="63910" spans="1:3" x14ac:dyDescent="0.25">
      <c r="A63910" s="1">
        <v>63908</v>
      </c>
      <c r="B63910">
        <v>0.29206064189995928</v>
      </c>
      <c r="C63910">
        <v>0</v>
      </c>
    </row>
    <row r="63911" spans="1:3" x14ac:dyDescent="0.25">
      <c r="A63911" s="1">
        <v>63909</v>
      </c>
      <c r="B63911">
        <v>0.4071059850485127</v>
      </c>
      <c r="C63911">
        <v>0</v>
      </c>
    </row>
    <row r="63912" spans="1:3" x14ac:dyDescent="0.25">
      <c r="A63912" s="1">
        <v>63910</v>
      </c>
      <c r="B63912">
        <v>0.36403590359104082</v>
      </c>
      <c r="C63912">
        <v>0</v>
      </c>
    </row>
    <row r="63913" spans="1:3" x14ac:dyDescent="0.25">
      <c r="A63913" s="1">
        <v>63911</v>
      </c>
      <c r="B63913">
        <v>0.67243585530686101</v>
      </c>
      <c r="C63913">
        <v>0</v>
      </c>
    </row>
    <row r="63914" spans="1:3" x14ac:dyDescent="0.25">
      <c r="A63914" s="1">
        <v>63912</v>
      </c>
      <c r="B63914">
        <v>0.35241459399751052</v>
      </c>
      <c r="C63914">
        <v>1</v>
      </c>
    </row>
    <row r="63915" spans="1:3" x14ac:dyDescent="0.25">
      <c r="A63915" s="1">
        <v>63913</v>
      </c>
      <c r="B63915">
        <v>0.1155446896531863</v>
      </c>
      <c r="C63915">
        <v>0</v>
      </c>
    </row>
    <row r="63916" spans="1:3" x14ac:dyDescent="0.25">
      <c r="A63916" s="1">
        <v>63914</v>
      </c>
      <c r="B63916">
        <v>9.1633692054472013E-2</v>
      </c>
      <c r="C63916">
        <v>0</v>
      </c>
    </row>
    <row r="63917" spans="1:3" x14ac:dyDescent="0.25">
      <c r="A63917" s="1">
        <v>63915</v>
      </c>
      <c r="B63917">
        <v>0.10825408804364831</v>
      </c>
      <c r="C63917">
        <v>0</v>
      </c>
    </row>
    <row r="63918" spans="1:3" x14ac:dyDescent="0.25">
      <c r="A63918" s="1">
        <v>63916</v>
      </c>
      <c r="B63918">
        <v>0.58198042781286607</v>
      </c>
      <c r="C63918">
        <v>0</v>
      </c>
    </row>
    <row r="63919" spans="1:3" x14ac:dyDescent="0.25">
      <c r="A63919" s="1">
        <v>63917</v>
      </c>
      <c r="B63919">
        <v>0.69928962141234907</v>
      </c>
      <c r="C63919">
        <v>0</v>
      </c>
    </row>
    <row r="63920" spans="1:3" x14ac:dyDescent="0.25">
      <c r="A63920" s="1">
        <v>63918</v>
      </c>
      <c r="B63920">
        <v>0.65628908337156633</v>
      </c>
      <c r="C63920">
        <v>1</v>
      </c>
    </row>
    <row r="63921" spans="1:3" x14ac:dyDescent="0.25">
      <c r="A63921" s="1">
        <v>63919</v>
      </c>
      <c r="B63921">
        <v>9.015423013264634E-2</v>
      </c>
      <c r="C63921">
        <v>0</v>
      </c>
    </row>
    <row r="63922" spans="1:3" x14ac:dyDescent="0.25">
      <c r="A63922" s="1">
        <v>63920</v>
      </c>
      <c r="B63922">
        <v>0.39557348060057368</v>
      </c>
      <c r="C63922">
        <v>0</v>
      </c>
    </row>
    <row r="63923" spans="1:3" x14ac:dyDescent="0.25">
      <c r="A63923" s="1">
        <v>63921</v>
      </c>
      <c r="B63923">
        <v>0.11351086054626849</v>
      </c>
      <c r="C63923">
        <v>0</v>
      </c>
    </row>
    <row r="63924" spans="1:3" x14ac:dyDescent="0.25">
      <c r="A63924" s="1">
        <v>63922</v>
      </c>
      <c r="B63924">
        <v>0.32956121827443102</v>
      </c>
      <c r="C63924">
        <v>0</v>
      </c>
    </row>
    <row r="63925" spans="1:3" x14ac:dyDescent="0.25">
      <c r="A63925" s="1">
        <v>63923</v>
      </c>
      <c r="B63925">
        <v>0.19132164977851829</v>
      </c>
      <c r="C63925">
        <v>0</v>
      </c>
    </row>
    <row r="63926" spans="1:3" x14ac:dyDescent="0.25">
      <c r="A63926" s="1">
        <v>63924</v>
      </c>
      <c r="B63926">
        <v>0.38839986614275712</v>
      </c>
      <c r="C63926">
        <v>1</v>
      </c>
    </row>
    <row r="63927" spans="1:3" x14ac:dyDescent="0.25">
      <c r="A63927" s="1">
        <v>63925</v>
      </c>
      <c r="B63927">
        <v>0.78639388752805539</v>
      </c>
      <c r="C63927">
        <v>0</v>
      </c>
    </row>
    <row r="63928" spans="1:3" x14ac:dyDescent="0.25">
      <c r="A63928" s="1">
        <v>63926</v>
      </c>
      <c r="B63928">
        <v>0.35057244095646678</v>
      </c>
      <c r="C63928">
        <v>0</v>
      </c>
    </row>
    <row r="63929" spans="1:3" x14ac:dyDescent="0.25">
      <c r="A63929" s="1">
        <v>63927</v>
      </c>
      <c r="B63929">
        <v>0.22047819267955959</v>
      </c>
      <c r="C63929">
        <v>0</v>
      </c>
    </row>
    <row r="63930" spans="1:3" x14ac:dyDescent="0.25">
      <c r="A63930" s="1">
        <v>63928</v>
      </c>
      <c r="B63930">
        <v>0.20387917790519</v>
      </c>
      <c r="C63930">
        <v>0</v>
      </c>
    </row>
    <row r="63931" spans="1:3" x14ac:dyDescent="0.25">
      <c r="A63931" s="1">
        <v>63929</v>
      </c>
      <c r="B63931">
        <v>0.25125506987456608</v>
      </c>
      <c r="C63931">
        <v>0</v>
      </c>
    </row>
    <row r="63932" spans="1:3" x14ac:dyDescent="0.25">
      <c r="A63932" s="1">
        <v>63930</v>
      </c>
      <c r="B63932">
        <v>0.65084764819642094</v>
      </c>
      <c r="C63932">
        <v>0</v>
      </c>
    </row>
    <row r="63933" spans="1:3" x14ac:dyDescent="0.25">
      <c r="A63933" s="1">
        <v>63931</v>
      </c>
      <c r="B63933">
        <v>0.1891271785917078</v>
      </c>
      <c r="C63933">
        <v>0</v>
      </c>
    </row>
    <row r="63934" spans="1:3" x14ac:dyDescent="0.25">
      <c r="A63934" s="1">
        <v>63932</v>
      </c>
      <c r="B63934">
        <v>0.38096116045187178</v>
      </c>
      <c r="C63934">
        <v>0</v>
      </c>
    </row>
    <row r="63935" spans="1:3" x14ac:dyDescent="0.25">
      <c r="A63935" s="1">
        <v>63933</v>
      </c>
      <c r="B63935">
        <v>0.43396922079249489</v>
      </c>
      <c r="C63935">
        <v>0</v>
      </c>
    </row>
    <row r="63936" spans="1:3" x14ac:dyDescent="0.25">
      <c r="A63936" s="1">
        <v>63934</v>
      </c>
      <c r="B63936">
        <v>0.63619287074844666</v>
      </c>
      <c r="C63936">
        <v>0</v>
      </c>
    </row>
    <row r="63937" spans="1:3" x14ac:dyDescent="0.25">
      <c r="A63937" s="1">
        <v>63935</v>
      </c>
      <c r="B63937">
        <v>0.23879380863273569</v>
      </c>
      <c r="C63937">
        <v>0</v>
      </c>
    </row>
    <row r="63938" spans="1:3" x14ac:dyDescent="0.25">
      <c r="A63938" s="1">
        <v>63936</v>
      </c>
      <c r="B63938">
        <v>0.63370195679695041</v>
      </c>
      <c r="C63938">
        <v>0</v>
      </c>
    </row>
    <row r="63939" spans="1:3" x14ac:dyDescent="0.25">
      <c r="A63939" s="1">
        <v>63937</v>
      </c>
      <c r="B63939">
        <v>0.26088293244494071</v>
      </c>
      <c r="C63939">
        <v>0</v>
      </c>
    </row>
    <row r="63940" spans="1:3" x14ac:dyDescent="0.25">
      <c r="A63940" s="1">
        <v>63938</v>
      </c>
      <c r="B63940">
        <v>0.27745795816463842</v>
      </c>
      <c r="C63940">
        <v>0</v>
      </c>
    </row>
    <row r="63941" spans="1:3" x14ac:dyDescent="0.25">
      <c r="A63941" s="1">
        <v>63939</v>
      </c>
      <c r="B63941">
        <v>0.12767608727408</v>
      </c>
      <c r="C63941">
        <v>0</v>
      </c>
    </row>
    <row r="63942" spans="1:3" x14ac:dyDescent="0.25">
      <c r="A63942" s="1">
        <v>63940</v>
      </c>
      <c r="B63942">
        <v>0.41455198218297318</v>
      </c>
      <c r="C63942">
        <v>0</v>
      </c>
    </row>
    <row r="63943" spans="1:3" x14ac:dyDescent="0.25">
      <c r="A63943" s="1">
        <v>63941</v>
      </c>
      <c r="B63943">
        <v>0.3734764298671388</v>
      </c>
      <c r="C63943">
        <v>1</v>
      </c>
    </row>
    <row r="63944" spans="1:3" x14ac:dyDescent="0.25">
      <c r="A63944" s="1">
        <v>63942</v>
      </c>
      <c r="B63944">
        <v>0.73313413010566864</v>
      </c>
      <c r="C63944">
        <v>1</v>
      </c>
    </row>
    <row r="63945" spans="1:3" x14ac:dyDescent="0.25">
      <c r="A63945" s="1">
        <v>63943</v>
      </c>
      <c r="B63945">
        <v>0.148967848245252</v>
      </c>
      <c r="C63945">
        <v>0</v>
      </c>
    </row>
    <row r="63946" spans="1:3" x14ac:dyDescent="0.25">
      <c r="A63946" s="1">
        <v>63944</v>
      </c>
      <c r="B63946">
        <v>0.2059239462412116</v>
      </c>
      <c r="C63946">
        <v>0</v>
      </c>
    </row>
    <row r="63947" spans="1:3" x14ac:dyDescent="0.25">
      <c r="A63947" s="1">
        <v>63945</v>
      </c>
      <c r="B63947">
        <v>0.27957218399605183</v>
      </c>
      <c r="C63947">
        <v>0</v>
      </c>
    </row>
    <row r="63948" spans="1:3" x14ac:dyDescent="0.25">
      <c r="A63948" s="1">
        <v>63946</v>
      </c>
      <c r="B63948">
        <v>0.17634597253962839</v>
      </c>
      <c r="C63948">
        <v>0</v>
      </c>
    </row>
    <row r="63949" spans="1:3" x14ac:dyDescent="0.25">
      <c r="A63949" s="1">
        <v>63947</v>
      </c>
      <c r="B63949">
        <v>0.73212168049692095</v>
      </c>
      <c r="C63949">
        <v>1</v>
      </c>
    </row>
    <row r="63950" spans="1:3" x14ac:dyDescent="0.25">
      <c r="A63950" s="1">
        <v>63948</v>
      </c>
      <c r="B63950">
        <v>0.70626797714172418</v>
      </c>
      <c r="C63950">
        <v>0</v>
      </c>
    </row>
    <row r="63951" spans="1:3" x14ac:dyDescent="0.25">
      <c r="A63951" s="1">
        <v>63949</v>
      </c>
      <c r="B63951">
        <v>0.33227344140824688</v>
      </c>
      <c r="C63951">
        <v>0</v>
      </c>
    </row>
    <row r="63952" spans="1:3" x14ac:dyDescent="0.25">
      <c r="A63952" s="1">
        <v>63950</v>
      </c>
      <c r="B63952">
        <v>0.55703363427411146</v>
      </c>
      <c r="C63952">
        <v>1</v>
      </c>
    </row>
    <row r="63953" spans="1:3" x14ac:dyDescent="0.25">
      <c r="A63953" s="1">
        <v>63951</v>
      </c>
      <c r="B63953">
        <v>0.1930307718370344</v>
      </c>
      <c r="C63953">
        <v>0</v>
      </c>
    </row>
    <row r="63954" spans="1:3" x14ac:dyDescent="0.25">
      <c r="A63954" s="1">
        <v>63952</v>
      </c>
      <c r="B63954">
        <v>0.23927088987650821</v>
      </c>
      <c r="C63954">
        <v>0</v>
      </c>
    </row>
    <row r="63955" spans="1:3" x14ac:dyDescent="0.25">
      <c r="A63955" s="1">
        <v>63953</v>
      </c>
      <c r="B63955">
        <v>0.19229656118321109</v>
      </c>
      <c r="C63955">
        <v>0</v>
      </c>
    </row>
    <row r="63956" spans="1:3" x14ac:dyDescent="0.25">
      <c r="A63956" s="1">
        <v>63954</v>
      </c>
      <c r="B63956">
        <v>0.35703182129538341</v>
      </c>
      <c r="C63956">
        <v>0</v>
      </c>
    </row>
    <row r="63957" spans="1:3" x14ac:dyDescent="0.25">
      <c r="A63957" s="1">
        <v>63955</v>
      </c>
      <c r="B63957">
        <v>0.27090095914079132</v>
      </c>
      <c r="C63957">
        <v>1</v>
      </c>
    </row>
    <row r="63958" spans="1:3" x14ac:dyDescent="0.25">
      <c r="A63958" s="1">
        <v>63956</v>
      </c>
      <c r="B63958">
        <v>0.58562695863971048</v>
      </c>
      <c r="C63958">
        <v>0</v>
      </c>
    </row>
    <row r="63959" spans="1:3" x14ac:dyDescent="0.25">
      <c r="A63959" s="1">
        <v>63957</v>
      </c>
      <c r="B63959">
        <v>0.69113244519629313</v>
      </c>
      <c r="C63959">
        <v>1</v>
      </c>
    </row>
    <row r="63960" spans="1:3" x14ac:dyDescent="0.25">
      <c r="A63960" s="1">
        <v>63958</v>
      </c>
      <c r="B63960">
        <v>0.1571825906971771</v>
      </c>
      <c r="C63960">
        <v>0</v>
      </c>
    </row>
    <row r="63961" spans="1:3" x14ac:dyDescent="0.25">
      <c r="A63961" s="1">
        <v>63959</v>
      </c>
      <c r="B63961">
        <v>0.11028535666946521</v>
      </c>
      <c r="C63961">
        <v>0</v>
      </c>
    </row>
    <row r="63962" spans="1:3" x14ac:dyDescent="0.25">
      <c r="A63962" s="1">
        <v>63960</v>
      </c>
      <c r="B63962">
        <v>0.24697877711353761</v>
      </c>
      <c r="C63962">
        <v>0</v>
      </c>
    </row>
    <row r="63963" spans="1:3" x14ac:dyDescent="0.25">
      <c r="A63963" s="1">
        <v>63961</v>
      </c>
      <c r="B63963">
        <v>0.83542236818246263</v>
      </c>
      <c r="C63963">
        <v>0</v>
      </c>
    </row>
    <row r="63964" spans="1:3" x14ac:dyDescent="0.25">
      <c r="A63964" s="1">
        <v>63962</v>
      </c>
      <c r="B63964">
        <v>9.4195395499686779E-2</v>
      </c>
      <c r="C63964">
        <v>0</v>
      </c>
    </row>
    <row r="63965" spans="1:3" x14ac:dyDescent="0.25">
      <c r="A63965" s="1">
        <v>63963</v>
      </c>
      <c r="B63965">
        <v>0.49531971224048399</v>
      </c>
      <c r="C63965">
        <v>0</v>
      </c>
    </row>
    <row r="63966" spans="1:3" x14ac:dyDescent="0.25">
      <c r="A63966" s="1">
        <v>63964</v>
      </c>
      <c r="B63966">
        <v>0.56335405007005923</v>
      </c>
      <c r="C63966">
        <v>0</v>
      </c>
    </row>
    <row r="63967" spans="1:3" x14ac:dyDescent="0.25">
      <c r="A63967" s="1">
        <v>63965</v>
      </c>
      <c r="B63967">
        <v>9.9903145983019692E-2</v>
      </c>
      <c r="C63967">
        <v>0</v>
      </c>
    </row>
    <row r="63968" spans="1:3" x14ac:dyDescent="0.25">
      <c r="A63968" s="1">
        <v>63966</v>
      </c>
      <c r="B63968">
        <v>0.30502235482649881</v>
      </c>
      <c r="C63968">
        <v>0</v>
      </c>
    </row>
    <row r="63969" spans="1:3" x14ac:dyDescent="0.25">
      <c r="A63969" s="1">
        <v>63967</v>
      </c>
      <c r="B63969">
        <v>0.26376774259260449</v>
      </c>
      <c r="C63969">
        <v>0</v>
      </c>
    </row>
    <row r="63970" spans="1:3" x14ac:dyDescent="0.25">
      <c r="A63970" s="1">
        <v>63968</v>
      </c>
      <c r="B63970">
        <v>0.56411546287760783</v>
      </c>
      <c r="C63970">
        <v>1</v>
      </c>
    </row>
    <row r="63971" spans="1:3" x14ac:dyDescent="0.25">
      <c r="A63971" s="1">
        <v>63969</v>
      </c>
      <c r="B63971">
        <v>0.3289593762203073</v>
      </c>
      <c r="C63971">
        <v>0</v>
      </c>
    </row>
    <row r="63972" spans="1:3" x14ac:dyDescent="0.25">
      <c r="A63972" s="1">
        <v>63970</v>
      </c>
      <c r="B63972">
        <v>0.37865300682470132</v>
      </c>
      <c r="C63972">
        <v>0</v>
      </c>
    </row>
    <row r="63973" spans="1:3" x14ac:dyDescent="0.25">
      <c r="A63973" s="1">
        <v>63971</v>
      </c>
      <c r="B63973">
        <v>0.45848740409633859</v>
      </c>
      <c r="C63973">
        <v>0</v>
      </c>
    </row>
    <row r="63974" spans="1:3" x14ac:dyDescent="0.25">
      <c r="A63974" s="1">
        <v>63972</v>
      </c>
      <c r="B63974">
        <v>0.42900832937779632</v>
      </c>
      <c r="C63974">
        <v>0</v>
      </c>
    </row>
    <row r="63975" spans="1:3" x14ac:dyDescent="0.25">
      <c r="A63975" s="1">
        <v>63973</v>
      </c>
      <c r="B63975">
        <v>0.1520851904115792</v>
      </c>
      <c r="C63975">
        <v>0</v>
      </c>
    </row>
    <row r="63976" spans="1:3" x14ac:dyDescent="0.25">
      <c r="A63976" s="1">
        <v>63974</v>
      </c>
      <c r="B63976">
        <v>0.10092894625478629</v>
      </c>
      <c r="C63976">
        <v>0</v>
      </c>
    </row>
    <row r="63977" spans="1:3" x14ac:dyDescent="0.25">
      <c r="A63977" s="1">
        <v>63975</v>
      </c>
      <c r="B63977">
        <v>0.24757475061535261</v>
      </c>
      <c r="C63977">
        <v>0</v>
      </c>
    </row>
    <row r="63978" spans="1:3" x14ac:dyDescent="0.25">
      <c r="A63978" s="1">
        <v>63976</v>
      </c>
      <c r="B63978">
        <v>0.27724612591579528</v>
      </c>
      <c r="C63978">
        <v>0</v>
      </c>
    </row>
    <row r="63979" spans="1:3" x14ac:dyDescent="0.25">
      <c r="A63979" s="1">
        <v>63977</v>
      </c>
      <c r="B63979">
        <v>0.25348930191469132</v>
      </c>
      <c r="C63979">
        <v>0</v>
      </c>
    </row>
    <row r="63980" spans="1:3" x14ac:dyDescent="0.25">
      <c r="A63980" s="1">
        <v>63978</v>
      </c>
      <c r="B63980">
        <v>0.54235030623314207</v>
      </c>
      <c r="C63980">
        <v>0</v>
      </c>
    </row>
    <row r="63981" spans="1:3" x14ac:dyDescent="0.25">
      <c r="A63981" s="1">
        <v>63979</v>
      </c>
      <c r="B63981">
        <v>6.9538935825206552E-2</v>
      </c>
      <c r="C63981">
        <v>0</v>
      </c>
    </row>
    <row r="63982" spans="1:3" x14ac:dyDescent="0.25">
      <c r="A63982" s="1">
        <v>63980</v>
      </c>
      <c r="B63982">
        <v>0.58751394133611923</v>
      </c>
      <c r="C63982">
        <v>0</v>
      </c>
    </row>
    <row r="63983" spans="1:3" x14ac:dyDescent="0.25">
      <c r="A63983" s="1">
        <v>63981</v>
      </c>
      <c r="B63983">
        <v>0.34117938543654558</v>
      </c>
      <c r="C63983">
        <v>0</v>
      </c>
    </row>
    <row r="63984" spans="1:3" x14ac:dyDescent="0.25">
      <c r="A63984" s="1">
        <v>63982</v>
      </c>
      <c r="B63984">
        <v>0.540119731749648</v>
      </c>
      <c r="C63984">
        <v>0</v>
      </c>
    </row>
    <row r="63985" spans="1:3" x14ac:dyDescent="0.25">
      <c r="A63985" s="1">
        <v>63983</v>
      </c>
      <c r="B63985">
        <v>0.40872892200237521</v>
      </c>
      <c r="C63985">
        <v>0</v>
      </c>
    </row>
    <row r="63986" spans="1:3" x14ac:dyDescent="0.25">
      <c r="A63986" s="1">
        <v>63984</v>
      </c>
      <c r="B63986">
        <v>0.38618424243345828</v>
      </c>
      <c r="C63986">
        <v>0</v>
      </c>
    </row>
    <row r="63987" spans="1:3" x14ac:dyDescent="0.25">
      <c r="A63987" s="1">
        <v>63985</v>
      </c>
      <c r="B63987">
        <v>0.19123324261292229</v>
      </c>
      <c r="C63987">
        <v>0</v>
      </c>
    </row>
    <row r="63988" spans="1:3" x14ac:dyDescent="0.25">
      <c r="A63988" s="1">
        <v>63986</v>
      </c>
      <c r="B63988">
        <v>0.54659297027564269</v>
      </c>
      <c r="C63988">
        <v>0</v>
      </c>
    </row>
    <row r="63989" spans="1:3" x14ac:dyDescent="0.25">
      <c r="A63989" s="1">
        <v>63987</v>
      </c>
      <c r="B63989">
        <v>0.36268078398820391</v>
      </c>
      <c r="C63989">
        <v>0</v>
      </c>
    </row>
    <row r="63990" spans="1:3" x14ac:dyDescent="0.25">
      <c r="A63990" s="1">
        <v>63988</v>
      </c>
      <c r="B63990">
        <v>0.1938126036371027</v>
      </c>
      <c r="C63990">
        <v>0</v>
      </c>
    </row>
    <row r="63991" spans="1:3" x14ac:dyDescent="0.25">
      <c r="A63991" s="1">
        <v>63989</v>
      </c>
      <c r="B63991">
        <v>0.8416042621107519</v>
      </c>
      <c r="C63991">
        <v>1</v>
      </c>
    </row>
    <row r="63992" spans="1:3" x14ac:dyDescent="0.25">
      <c r="A63992" s="1">
        <v>63990</v>
      </c>
      <c r="B63992">
        <v>0.37802681902315483</v>
      </c>
      <c r="C63992">
        <v>0</v>
      </c>
    </row>
    <row r="63993" spans="1:3" x14ac:dyDescent="0.25">
      <c r="A63993" s="1">
        <v>63991</v>
      </c>
      <c r="B63993">
        <v>0.42941867356332197</v>
      </c>
      <c r="C63993">
        <v>0</v>
      </c>
    </row>
    <row r="63994" spans="1:3" x14ac:dyDescent="0.25">
      <c r="A63994" s="1">
        <v>63992</v>
      </c>
      <c r="B63994">
        <v>0.22389938343647181</v>
      </c>
      <c r="C63994">
        <v>0</v>
      </c>
    </row>
    <row r="63995" spans="1:3" x14ac:dyDescent="0.25">
      <c r="A63995" s="1">
        <v>63993</v>
      </c>
      <c r="B63995">
        <v>0.60807572510253016</v>
      </c>
      <c r="C63995">
        <v>1</v>
      </c>
    </row>
    <row r="63996" spans="1:3" x14ac:dyDescent="0.25">
      <c r="A63996" s="1">
        <v>63994</v>
      </c>
      <c r="B63996">
        <v>0.70121097835274404</v>
      </c>
      <c r="C63996">
        <v>1</v>
      </c>
    </row>
    <row r="63997" spans="1:3" x14ac:dyDescent="0.25">
      <c r="A63997" s="1">
        <v>63995</v>
      </c>
      <c r="B63997">
        <v>0.19703262968359761</v>
      </c>
      <c r="C63997">
        <v>0</v>
      </c>
    </row>
    <row r="63998" spans="1:3" x14ac:dyDescent="0.25">
      <c r="A63998" s="1">
        <v>63996</v>
      </c>
      <c r="B63998">
        <v>0.50370577450390552</v>
      </c>
      <c r="C63998">
        <v>0</v>
      </c>
    </row>
    <row r="63999" spans="1:3" x14ac:dyDescent="0.25">
      <c r="A63999" s="1">
        <v>63997</v>
      </c>
      <c r="B63999">
        <v>0.1903286859005959</v>
      </c>
      <c r="C63999">
        <v>0</v>
      </c>
    </row>
    <row r="64000" spans="1:3" x14ac:dyDescent="0.25">
      <c r="A64000" s="1">
        <v>63998</v>
      </c>
      <c r="B64000">
        <v>0.4482439823769947</v>
      </c>
      <c r="C64000">
        <v>0</v>
      </c>
    </row>
    <row r="64001" spans="1:3" x14ac:dyDescent="0.25">
      <c r="A64001" s="1">
        <v>63999</v>
      </c>
      <c r="B64001">
        <v>0.28783207595092719</v>
      </c>
      <c r="C64001">
        <v>0</v>
      </c>
    </row>
    <row r="64002" spans="1:3" x14ac:dyDescent="0.25">
      <c r="A64002" s="1">
        <v>64000</v>
      </c>
      <c r="B64002">
        <v>0.21782129909663611</v>
      </c>
      <c r="C64002">
        <v>0</v>
      </c>
    </row>
    <row r="64003" spans="1:3" x14ac:dyDescent="0.25">
      <c r="A64003" s="1">
        <v>64001</v>
      </c>
      <c r="B64003">
        <v>0.40860070864590459</v>
      </c>
      <c r="C64003">
        <v>0</v>
      </c>
    </row>
    <row r="64004" spans="1:3" x14ac:dyDescent="0.25">
      <c r="A64004" s="1">
        <v>64002</v>
      </c>
      <c r="B64004">
        <v>0.87847738002826214</v>
      </c>
      <c r="C64004">
        <v>1</v>
      </c>
    </row>
    <row r="64005" spans="1:3" x14ac:dyDescent="0.25">
      <c r="A64005" s="1">
        <v>64003</v>
      </c>
      <c r="B64005">
        <v>0.48923496912562142</v>
      </c>
      <c r="C64005">
        <v>0</v>
      </c>
    </row>
    <row r="64006" spans="1:3" x14ac:dyDescent="0.25">
      <c r="A64006" s="1">
        <v>64004</v>
      </c>
      <c r="B64006">
        <v>0.37596773215647172</v>
      </c>
      <c r="C64006">
        <v>0</v>
      </c>
    </row>
    <row r="64007" spans="1:3" x14ac:dyDescent="0.25">
      <c r="A64007" s="1">
        <v>64005</v>
      </c>
      <c r="B64007">
        <v>0.37798271840448228</v>
      </c>
      <c r="C64007">
        <v>0</v>
      </c>
    </row>
    <row r="64008" spans="1:3" x14ac:dyDescent="0.25">
      <c r="A64008" s="1">
        <v>64006</v>
      </c>
      <c r="B64008">
        <v>0.32938037535590781</v>
      </c>
      <c r="C64008">
        <v>0</v>
      </c>
    </row>
    <row r="64009" spans="1:3" x14ac:dyDescent="0.25">
      <c r="A64009" s="1">
        <v>64007</v>
      </c>
      <c r="B64009">
        <v>0.15874003454857141</v>
      </c>
      <c r="C64009">
        <v>0</v>
      </c>
    </row>
    <row r="64010" spans="1:3" x14ac:dyDescent="0.25">
      <c r="A64010" s="1">
        <v>64008</v>
      </c>
      <c r="B64010">
        <v>0.81874156952218868</v>
      </c>
      <c r="C64010">
        <v>1</v>
      </c>
    </row>
    <row r="64011" spans="1:3" x14ac:dyDescent="0.25">
      <c r="A64011" s="1">
        <v>64009</v>
      </c>
      <c r="B64011">
        <v>0.44614351004821212</v>
      </c>
      <c r="C64011">
        <v>0</v>
      </c>
    </row>
    <row r="64012" spans="1:3" x14ac:dyDescent="0.25">
      <c r="A64012" s="1">
        <v>64010</v>
      </c>
      <c r="B64012">
        <v>0.7563283208536884</v>
      </c>
      <c r="C64012">
        <v>0</v>
      </c>
    </row>
    <row r="64013" spans="1:3" x14ac:dyDescent="0.25">
      <c r="A64013" s="1">
        <v>64011</v>
      </c>
      <c r="B64013">
        <v>0.35127210855992108</v>
      </c>
      <c r="C64013">
        <v>0</v>
      </c>
    </row>
    <row r="64014" spans="1:3" x14ac:dyDescent="0.25">
      <c r="A64014" s="1">
        <v>64012</v>
      </c>
      <c r="B64014">
        <v>9.1580926594134388E-2</v>
      </c>
      <c r="C64014">
        <v>0</v>
      </c>
    </row>
    <row r="64015" spans="1:3" x14ac:dyDescent="0.25">
      <c r="A64015" s="1">
        <v>64013</v>
      </c>
      <c r="B64015">
        <v>0.84916795942786194</v>
      </c>
      <c r="C64015">
        <v>0</v>
      </c>
    </row>
    <row r="64016" spans="1:3" x14ac:dyDescent="0.25">
      <c r="A64016" s="1">
        <v>64014</v>
      </c>
      <c r="B64016">
        <v>0.61803715398725367</v>
      </c>
      <c r="C64016">
        <v>0</v>
      </c>
    </row>
    <row r="64017" spans="1:3" x14ac:dyDescent="0.25">
      <c r="A64017" s="1">
        <v>64015</v>
      </c>
      <c r="B64017">
        <v>0.47199902977976987</v>
      </c>
      <c r="C64017">
        <v>0</v>
      </c>
    </row>
    <row r="64018" spans="1:3" x14ac:dyDescent="0.25">
      <c r="A64018" s="1">
        <v>64016</v>
      </c>
      <c r="B64018">
        <v>0.49716103401399292</v>
      </c>
      <c r="C64018">
        <v>1</v>
      </c>
    </row>
    <row r="64019" spans="1:3" x14ac:dyDescent="0.25">
      <c r="A64019" s="1">
        <v>64017</v>
      </c>
      <c r="B64019">
        <v>0.62310465516138547</v>
      </c>
      <c r="C64019">
        <v>1</v>
      </c>
    </row>
    <row r="64020" spans="1:3" x14ac:dyDescent="0.25">
      <c r="A64020" s="1">
        <v>64018</v>
      </c>
      <c r="B64020">
        <v>9.9353823744212796E-2</v>
      </c>
      <c r="C64020">
        <v>0</v>
      </c>
    </row>
    <row r="64021" spans="1:3" x14ac:dyDescent="0.25">
      <c r="A64021" s="1">
        <v>64019</v>
      </c>
      <c r="B64021">
        <v>0.28858412461807331</v>
      </c>
      <c r="C64021">
        <v>0</v>
      </c>
    </row>
    <row r="64022" spans="1:3" x14ac:dyDescent="0.25">
      <c r="A64022" s="1">
        <v>64020</v>
      </c>
      <c r="B64022">
        <v>0.86992259484629253</v>
      </c>
      <c r="C64022">
        <v>0</v>
      </c>
    </row>
    <row r="64023" spans="1:3" x14ac:dyDescent="0.25">
      <c r="A64023" s="1">
        <v>64021</v>
      </c>
      <c r="B64023">
        <v>0.73994602405652832</v>
      </c>
      <c r="C64023">
        <v>0</v>
      </c>
    </row>
    <row r="64024" spans="1:3" x14ac:dyDescent="0.25">
      <c r="A64024" s="1">
        <v>64022</v>
      </c>
      <c r="B64024">
        <v>8.8153210140395635E-2</v>
      </c>
      <c r="C64024">
        <v>0</v>
      </c>
    </row>
    <row r="64025" spans="1:3" x14ac:dyDescent="0.25">
      <c r="A64025" s="1">
        <v>64023</v>
      </c>
      <c r="B64025">
        <v>0.30817638023005289</v>
      </c>
      <c r="C64025">
        <v>1</v>
      </c>
    </row>
    <row r="64026" spans="1:3" x14ac:dyDescent="0.25">
      <c r="A64026" s="1">
        <v>64024</v>
      </c>
      <c r="B64026">
        <v>0.79326113245326735</v>
      </c>
      <c r="C64026">
        <v>1</v>
      </c>
    </row>
    <row r="64027" spans="1:3" x14ac:dyDescent="0.25">
      <c r="A64027" s="1">
        <v>64025</v>
      </c>
      <c r="B64027">
        <v>0.834503755112456</v>
      </c>
      <c r="C64027">
        <v>1</v>
      </c>
    </row>
    <row r="64028" spans="1:3" x14ac:dyDescent="0.25">
      <c r="A64028" s="1">
        <v>64026</v>
      </c>
      <c r="B64028">
        <v>0.30995548345457907</v>
      </c>
      <c r="C64028">
        <v>0</v>
      </c>
    </row>
    <row r="64029" spans="1:3" x14ac:dyDescent="0.25">
      <c r="A64029" s="1">
        <v>64027</v>
      </c>
      <c r="B64029">
        <v>0.6780624877355218</v>
      </c>
      <c r="C64029">
        <v>1</v>
      </c>
    </row>
    <row r="64030" spans="1:3" x14ac:dyDescent="0.25">
      <c r="A64030" s="1">
        <v>64028</v>
      </c>
      <c r="B64030">
        <v>0.80318619362517418</v>
      </c>
      <c r="C64030">
        <v>1</v>
      </c>
    </row>
    <row r="64031" spans="1:3" x14ac:dyDescent="0.25">
      <c r="A64031" s="1">
        <v>64029</v>
      </c>
      <c r="B64031">
        <v>0.1100377722743701</v>
      </c>
      <c r="C64031">
        <v>0</v>
      </c>
    </row>
    <row r="64032" spans="1:3" x14ac:dyDescent="0.25">
      <c r="A64032" s="1">
        <v>64030</v>
      </c>
      <c r="B64032">
        <v>0.64940615512324673</v>
      </c>
      <c r="C64032">
        <v>0</v>
      </c>
    </row>
    <row r="64033" spans="1:3" x14ac:dyDescent="0.25">
      <c r="A64033" s="1">
        <v>64031</v>
      </c>
      <c r="B64033">
        <v>0.28957542064507152</v>
      </c>
      <c r="C64033">
        <v>0</v>
      </c>
    </row>
    <row r="64034" spans="1:3" x14ac:dyDescent="0.25">
      <c r="A64034" s="1">
        <v>64032</v>
      </c>
      <c r="B64034">
        <v>0.85994674062706233</v>
      </c>
      <c r="C64034">
        <v>0</v>
      </c>
    </row>
    <row r="64035" spans="1:3" x14ac:dyDescent="0.25">
      <c r="A64035" s="1">
        <v>64033</v>
      </c>
      <c r="B64035">
        <v>0.61561200112813352</v>
      </c>
      <c r="C64035">
        <v>0</v>
      </c>
    </row>
    <row r="64036" spans="1:3" x14ac:dyDescent="0.25">
      <c r="A64036" s="1">
        <v>64034</v>
      </c>
      <c r="B64036">
        <v>0.51911397911856316</v>
      </c>
      <c r="C64036">
        <v>0</v>
      </c>
    </row>
    <row r="64037" spans="1:3" x14ac:dyDescent="0.25">
      <c r="A64037" s="1">
        <v>64035</v>
      </c>
      <c r="B64037">
        <v>0.65518770468406318</v>
      </c>
      <c r="C64037">
        <v>0</v>
      </c>
    </row>
    <row r="64038" spans="1:3" x14ac:dyDescent="0.25">
      <c r="A64038" s="1">
        <v>64036</v>
      </c>
      <c r="B64038">
        <v>0.31695001642046222</v>
      </c>
      <c r="C64038">
        <v>0</v>
      </c>
    </row>
    <row r="64039" spans="1:3" x14ac:dyDescent="0.25">
      <c r="A64039" s="1">
        <v>64037</v>
      </c>
      <c r="B64039">
        <v>0.25790554487900041</v>
      </c>
      <c r="C64039">
        <v>0</v>
      </c>
    </row>
    <row r="64040" spans="1:3" x14ac:dyDescent="0.25">
      <c r="A64040" s="1">
        <v>64038</v>
      </c>
      <c r="B64040">
        <v>0.31558451223495021</v>
      </c>
      <c r="C64040">
        <v>0</v>
      </c>
    </row>
    <row r="64041" spans="1:3" x14ac:dyDescent="0.25">
      <c r="A64041" s="1">
        <v>64039</v>
      </c>
      <c r="B64041">
        <v>0.18232328562122471</v>
      </c>
      <c r="C64041">
        <v>0</v>
      </c>
    </row>
    <row r="64042" spans="1:3" x14ac:dyDescent="0.25">
      <c r="A64042" s="1">
        <v>64040</v>
      </c>
      <c r="B64042">
        <v>0.1902983493292616</v>
      </c>
      <c r="C64042">
        <v>0</v>
      </c>
    </row>
    <row r="64043" spans="1:3" x14ac:dyDescent="0.25">
      <c r="A64043" s="1">
        <v>64041</v>
      </c>
      <c r="B64043">
        <v>0.39599739097449788</v>
      </c>
      <c r="C64043">
        <v>0</v>
      </c>
    </row>
    <row r="64044" spans="1:3" x14ac:dyDescent="0.25">
      <c r="A64044" s="1">
        <v>64042</v>
      </c>
      <c r="B64044">
        <v>0.1000256879332321</v>
      </c>
      <c r="C64044">
        <v>0</v>
      </c>
    </row>
    <row r="64045" spans="1:3" x14ac:dyDescent="0.25">
      <c r="A64045" s="1">
        <v>64043</v>
      </c>
      <c r="B64045">
        <v>6.9085293298048717E-2</v>
      </c>
      <c r="C64045">
        <v>0</v>
      </c>
    </row>
    <row r="64046" spans="1:3" x14ac:dyDescent="0.25">
      <c r="A64046" s="1">
        <v>64044</v>
      </c>
      <c r="B64046">
        <v>0.86967199364925762</v>
      </c>
      <c r="C64046">
        <v>1</v>
      </c>
    </row>
    <row r="64047" spans="1:3" x14ac:dyDescent="0.25">
      <c r="A64047" s="1">
        <v>64045</v>
      </c>
      <c r="B64047">
        <v>0.57525970716617203</v>
      </c>
      <c r="C64047">
        <v>1</v>
      </c>
    </row>
    <row r="64048" spans="1:3" x14ac:dyDescent="0.25">
      <c r="A64048" s="1">
        <v>64046</v>
      </c>
      <c r="B64048">
        <v>0.31641808362852608</v>
      </c>
      <c r="C64048">
        <v>0</v>
      </c>
    </row>
    <row r="64049" spans="1:3" x14ac:dyDescent="0.25">
      <c r="A64049" s="1">
        <v>64047</v>
      </c>
      <c r="B64049">
        <v>0.3866546396678005</v>
      </c>
      <c r="C64049">
        <v>0</v>
      </c>
    </row>
    <row r="64050" spans="1:3" x14ac:dyDescent="0.25">
      <c r="A64050" s="1">
        <v>64048</v>
      </c>
      <c r="B64050">
        <v>0.30011745638397291</v>
      </c>
      <c r="C64050">
        <v>0</v>
      </c>
    </row>
    <row r="64051" spans="1:3" x14ac:dyDescent="0.25">
      <c r="A64051" s="1">
        <v>64049</v>
      </c>
      <c r="B64051">
        <v>0.8325925433389183</v>
      </c>
      <c r="C64051">
        <v>0</v>
      </c>
    </row>
    <row r="64052" spans="1:3" x14ac:dyDescent="0.25">
      <c r="A64052" s="1">
        <v>64050</v>
      </c>
      <c r="B64052">
        <v>0.32869613977397061</v>
      </c>
      <c r="C64052">
        <v>0</v>
      </c>
    </row>
    <row r="64053" spans="1:3" x14ac:dyDescent="0.25">
      <c r="A64053" s="1">
        <v>64051</v>
      </c>
      <c r="B64053">
        <v>0.25726820900499497</v>
      </c>
      <c r="C64053">
        <v>0</v>
      </c>
    </row>
    <row r="64054" spans="1:3" x14ac:dyDescent="0.25">
      <c r="A64054" s="1">
        <v>64052</v>
      </c>
      <c r="B64054">
        <v>0.22017322184506699</v>
      </c>
      <c r="C64054">
        <v>0</v>
      </c>
    </row>
    <row r="64055" spans="1:3" x14ac:dyDescent="0.25">
      <c r="A64055" s="1">
        <v>64053</v>
      </c>
      <c r="B64055">
        <v>0.21119622651279729</v>
      </c>
      <c r="C64055">
        <v>0</v>
      </c>
    </row>
    <row r="64056" spans="1:3" x14ac:dyDescent="0.25">
      <c r="A64056" s="1">
        <v>64054</v>
      </c>
      <c r="B64056">
        <v>0.38531383827116411</v>
      </c>
      <c r="C64056">
        <v>0</v>
      </c>
    </row>
    <row r="64057" spans="1:3" x14ac:dyDescent="0.25">
      <c r="A64057" s="1">
        <v>64055</v>
      </c>
      <c r="B64057">
        <v>0.15847992605556949</v>
      </c>
      <c r="C64057">
        <v>0</v>
      </c>
    </row>
    <row r="64058" spans="1:3" x14ac:dyDescent="0.25">
      <c r="A64058" s="1">
        <v>64056</v>
      </c>
      <c r="B64058">
        <v>0.56118023657045668</v>
      </c>
      <c r="C64058">
        <v>0</v>
      </c>
    </row>
    <row r="64059" spans="1:3" x14ac:dyDescent="0.25">
      <c r="A64059" s="1">
        <v>64057</v>
      </c>
      <c r="B64059">
        <v>0.13119573216351171</v>
      </c>
      <c r="C64059">
        <v>1</v>
      </c>
    </row>
    <row r="64060" spans="1:3" x14ac:dyDescent="0.25">
      <c r="A64060" s="1">
        <v>64058</v>
      </c>
      <c r="B64060">
        <v>0.49297684159813088</v>
      </c>
      <c r="C64060">
        <v>0</v>
      </c>
    </row>
    <row r="64061" spans="1:3" x14ac:dyDescent="0.25">
      <c r="A64061" s="1">
        <v>64059</v>
      </c>
      <c r="B64061">
        <v>0.58110494975783855</v>
      </c>
      <c r="C64061">
        <v>1</v>
      </c>
    </row>
    <row r="64062" spans="1:3" x14ac:dyDescent="0.25">
      <c r="A64062" s="1">
        <v>64060</v>
      </c>
      <c r="B64062">
        <v>0.45385021378042961</v>
      </c>
      <c r="C64062">
        <v>0</v>
      </c>
    </row>
    <row r="64063" spans="1:3" x14ac:dyDescent="0.25">
      <c r="A64063" s="1">
        <v>64061</v>
      </c>
      <c r="B64063">
        <v>0.21545923670303541</v>
      </c>
      <c r="C64063">
        <v>0</v>
      </c>
    </row>
    <row r="64064" spans="1:3" x14ac:dyDescent="0.25">
      <c r="A64064" s="1">
        <v>64062</v>
      </c>
      <c r="B64064">
        <v>6.1907487680271947E-2</v>
      </c>
      <c r="C64064">
        <v>0</v>
      </c>
    </row>
    <row r="64065" spans="1:3" x14ac:dyDescent="0.25">
      <c r="A64065" s="1">
        <v>64063</v>
      </c>
      <c r="B64065">
        <v>0.33511865891123738</v>
      </c>
      <c r="C64065">
        <v>0</v>
      </c>
    </row>
    <row r="64066" spans="1:3" x14ac:dyDescent="0.25">
      <c r="A64066" s="1">
        <v>64064</v>
      </c>
      <c r="B64066">
        <v>0.27652624613400018</v>
      </c>
      <c r="C64066">
        <v>0</v>
      </c>
    </row>
    <row r="64067" spans="1:3" x14ac:dyDescent="0.25">
      <c r="A64067" s="1">
        <v>64065</v>
      </c>
      <c r="B64067">
        <v>0.78041902228858773</v>
      </c>
      <c r="C64067">
        <v>0</v>
      </c>
    </row>
    <row r="64068" spans="1:3" x14ac:dyDescent="0.25">
      <c r="A64068" s="1">
        <v>64066</v>
      </c>
      <c r="B64068">
        <v>0.1305110737036109</v>
      </c>
      <c r="C64068">
        <v>0</v>
      </c>
    </row>
    <row r="64069" spans="1:3" x14ac:dyDescent="0.25">
      <c r="A64069" s="1">
        <v>64067</v>
      </c>
      <c r="B64069">
        <v>0.1172853545783621</v>
      </c>
      <c r="C64069">
        <v>0</v>
      </c>
    </row>
    <row r="64070" spans="1:3" x14ac:dyDescent="0.25">
      <c r="A64070" s="1">
        <v>64068</v>
      </c>
      <c r="B64070">
        <v>0.19361182775189231</v>
      </c>
      <c r="C64070">
        <v>0</v>
      </c>
    </row>
    <row r="64071" spans="1:3" x14ac:dyDescent="0.25">
      <c r="A64071" s="1">
        <v>64069</v>
      </c>
      <c r="B64071">
        <v>0.61279945423427307</v>
      </c>
      <c r="C64071">
        <v>0</v>
      </c>
    </row>
    <row r="64072" spans="1:3" x14ac:dyDescent="0.25">
      <c r="A64072" s="1">
        <v>64070</v>
      </c>
      <c r="B64072">
        <v>0.14615694864596371</v>
      </c>
      <c r="C64072">
        <v>0</v>
      </c>
    </row>
    <row r="64073" spans="1:3" x14ac:dyDescent="0.25">
      <c r="A64073" s="1">
        <v>64071</v>
      </c>
      <c r="B64073">
        <v>0.19296932883953691</v>
      </c>
      <c r="C64073">
        <v>0</v>
      </c>
    </row>
    <row r="64074" spans="1:3" x14ac:dyDescent="0.25">
      <c r="A64074" s="1">
        <v>64072</v>
      </c>
      <c r="B64074">
        <v>0.4444061039474555</v>
      </c>
      <c r="C64074">
        <v>0</v>
      </c>
    </row>
    <row r="64075" spans="1:3" x14ac:dyDescent="0.25">
      <c r="A64075" s="1">
        <v>64073</v>
      </c>
      <c r="B64075">
        <v>0.78723399743025557</v>
      </c>
      <c r="C64075">
        <v>0</v>
      </c>
    </row>
    <row r="64076" spans="1:3" x14ac:dyDescent="0.25">
      <c r="A64076" s="1">
        <v>64074</v>
      </c>
      <c r="B64076">
        <v>0.32653704458191529</v>
      </c>
      <c r="C64076">
        <v>1</v>
      </c>
    </row>
    <row r="64077" spans="1:3" x14ac:dyDescent="0.25">
      <c r="A64077" s="1">
        <v>64075</v>
      </c>
      <c r="B64077">
        <v>0.58301593878411406</v>
      </c>
      <c r="C64077">
        <v>1</v>
      </c>
    </row>
    <row r="64078" spans="1:3" x14ac:dyDescent="0.25">
      <c r="A64078" s="1">
        <v>64076</v>
      </c>
      <c r="B64078">
        <v>0.59934004948093234</v>
      </c>
      <c r="C64078">
        <v>0</v>
      </c>
    </row>
    <row r="64079" spans="1:3" x14ac:dyDescent="0.25">
      <c r="A64079" s="1">
        <v>64077</v>
      </c>
      <c r="B64079">
        <v>0.61025235715617743</v>
      </c>
      <c r="C64079">
        <v>0</v>
      </c>
    </row>
    <row r="64080" spans="1:3" x14ac:dyDescent="0.25">
      <c r="A64080" s="1">
        <v>64078</v>
      </c>
      <c r="B64080">
        <v>0.79567446489852545</v>
      </c>
      <c r="C64080">
        <v>1</v>
      </c>
    </row>
    <row r="64081" spans="1:3" x14ac:dyDescent="0.25">
      <c r="A64081" s="1">
        <v>64079</v>
      </c>
      <c r="B64081">
        <v>0.44183773526864623</v>
      </c>
      <c r="C64081">
        <v>0</v>
      </c>
    </row>
    <row r="64082" spans="1:3" x14ac:dyDescent="0.25">
      <c r="A64082" s="1">
        <v>64080</v>
      </c>
      <c r="B64082">
        <v>0.78824081338859886</v>
      </c>
      <c r="C64082">
        <v>0</v>
      </c>
    </row>
    <row r="64083" spans="1:3" x14ac:dyDescent="0.25">
      <c r="A64083" s="1">
        <v>64081</v>
      </c>
      <c r="B64083">
        <v>0.56275846594710321</v>
      </c>
      <c r="C64083">
        <v>0</v>
      </c>
    </row>
    <row r="64084" spans="1:3" x14ac:dyDescent="0.25">
      <c r="A64084" s="1">
        <v>64082</v>
      </c>
      <c r="B64084">
        <v>0.85383000733046355</v>
      </c>
      <c r="C64084">
        <v>1</v>
      </c>
    </row>
    <row r="64085" spans="1:3" x14ac:dyDescent="0.25">
      <c r="A64085" s="1">
        <v>64083</v>
      </c>
      <c r="B64085">
        <v>0.84760802845644956</v>
      </c>
      <c r="C64085">
        <v>1</v>
      </c>
    </row>
    <row r="64086" spans="1:3" x14ac:dyDescent="0.25">
      <c r="A64086" s="1">
        <v>64084</v>
      </c>
      <c r="B64086">
        <v>0.46960695494432869</v>
      </c>
      <c r="C64086">
        <v>0</v>
      </c>
    </row>
    <row r="64087" spans="1:3" x14ac:dyDescent="0.25">
      <c r="A64087" s="1">
        <v>64085</v>
      </c>
      <c r="B64087">
        <v>0.4818910764752643</v>
      </c>
      <c r="C64087">
        <v>0</v>
      </c>
    </row>
    <row r="64088" spans="1:3" x14ac:dyDescent="0.25">
      <c r="A64088" s="1">
        <v>64086</v>
      </c>
      <c r="B64088">
        <v>0.40960968468071002</v>
      </c>
      <c r="C64088">
        <v>0</v>
      </c>
    </row>
    <row r="64089" spans="1:3" x14ac:dyDescent="0.25">
      <c r="A64089" s="1">
        <v>64087</v>
      </c>
      <c r="B64089">
        <v>0.53889987100081949</v>
      </c>
      <c r="C64089">
        <v>0</v>
      </c>
    </row>
    <row r="64090" spans="1:3" x14ac:dyDescent="0.25">
      <c r="A64090" s="1">
        <v>64088</v>
      </c>
      <c r="B64090">
        <v>0.79158330884073991</v>
      </c>
      <c r="C64090">
        <v>0</v>
      </c>
    </row>
    <row r="64091" spans="1:3" x14ac:dyDescent="0.25">
      <c r="A64091" s="1">
        <v>64089</v>
      </c>
      <c r="B64091">
        <v>0.74855097003451865</v>
      </c>
      <c r="C64091">
        <v>0</v>
      </c>
    </row>
    <row r="64092" spans="1:3" x14ac:dyDescent="0.25">
      <c r="A64092" s="1">
        <v>64090</v>
      </c>
      <c r="B64092">
        <v>0.67380626599601745</v>
      </c>
      <c r="C64092">
        <v>0</v>
      </c>
    </row>
    <row r="64093" spans="1:3" x14ac:dyDescent="0.25">
      <c r="A64093" s="1">
        <v>64091</v>
      </c>
      <c r="B64093">
        <v>0.62699114635898145</v>
      </c>
      <c r="C64093">
        <v>1</v>
      </c>
    </row>
    <row r="64094" spans="1:3" x14ac:dyDescent="0.25">
      <c r="A64094" s="1">
        <v>64092</v>
      </c>
      <c r="B64094">
        <v>0.64345723145777611</v>
      </c>
      <c r="C64094">
        <v>1</v>
      </c>
    </row>
    <row r="64095" spans="1:3" x14ac:dyDescent="0.25">
      <c r="A64095" s="1">
        <v>64093</v>
      </c>
      <c r="B64095">
        <v>0.29060027584545961</v>
      </c>
      <c r="C64095">
        <v>0</v>
      </c>
    </row>
    <row r="64096" spans="1:3" x14ac:dyDescent="0.25">
      <c r="A64096" s="1">
        <v>64094</v>
      </c>
      <c r="B64096">
        <v>0.30193338717960311</v>
      </c>
      <c r="C64096">
        <v>0</v>
      </c>
    </row>
    <row r="64097" spans="1:3" x14ac:dyDescent="0.25">
      <c r="A64097" s="1">
        <v>64095</v>
      </c>
      <c r="B64097">
        <v>8.1060719050480165E-2</v>
      </c>
      <c r="C64097">
        <v>0</v>
      </c>
    </row>
    <row r="64098" spans="1:3" x14ac:dyDescent="0.25">
      <c r="A64098" s="1">
        <v>64096</v>
      </c>
      <c r="B64098">
        <v>7.6725804088042956E-2</v>
      </c>
      <c r="C64098">
        <v>0</v>
      </c>
    </row>
    <row r="64099" spans="1:3" x14ac:dyDescent="0.25">
      <c r="A64099" s="1">
        <v>64097</v>
      </c>
      <c r="B64099">
        <v>0.38716557389913048</v>
      </c>
      <c r="C64099">
        <v>0</v>
      </c>
    </row>
    <row r="64100" spans="1:3" x14ac:dyDescent="0.25">
      <c r="A64100" s="1">
        <v>64098</v>
      </c>
      <c r="B64100">
        <v>0.60264782946122208</v>
      </c>
      <c r="C64100">
        <v>0</v>
      </c>
    </row>
    <row r="64101" spans="1:3" x14ac:dyDescent="0.25">
      <c r="A64101" s="1">
        <v>64099</v>
      </c>
      <c r="B64101">
        <v>0.66746759196321792</v>
      </c>
      <c r="C64101">
        <v>0</v>
      </c>
    </row>
    <row r="64102" spans="1:3" x14ac:dyDescent="0.25">
      <c r="A64102" s="1">
        <v>64100</v>
      </c>
      <c r="B64102">
        <v>0.2480715273140249</v>
      </c>
      <c r="C64102">
        <v>0</v>
      </c>
    </row>
    <row r="64103" spans="1:3" x14ac:dyDescent="0.25">
      <c r="A64103" s="1">
        <v>64101</v>
      </c>
      <c r="B64103">
        <v>0.85383000733046355</v>
      </c>
      <c r="C64103">
        <v>1</v>
      </c>
    </row>
    <row r="64104" spans="1:3" x14ac:dyDescent="0.25">
      <c r="A64104" s="1">
        <v>64102</v>
      </c>
      <c r="B64104">
        <v>0.5076913208985111</v>
      </c>
      <c r="C64104">
        <v>0</v>
      </c>
    </row>
    <row r="64105" spans="1:3" x14ac:dyDescent="0.25">
      <c r="A64105" s="1">
        <v>64103</v>
      </c>
      <c r="B64105">
        <v>0.1862720945028748</v>
      </c>
      <c r="C64105">
        <v>0</v>
      </c>
    </row>
    <row r="64106" spans="1:3" x14ac:dyDescent="0.25">
      <c r="A64106" s="1">
        <v>64104</v>
      </c>
      <c r="B64106">
        <v>0.59738172473918316</v>
      </c>
      <c r="C64106">
        <v>1</v>
      </c>
    </row>
    <row r="64107" spans="1:3" x14ac:dyDescent="0.25">
      <c r="A64107" s="1">
        <v>64105</v>
      </c>
      <c r="B64107">
        <v>0.40214776383300938</v>
      </c>
      <c r="C64107">
        <v>0</v>
      </c>
    </row>
    <row r="64108" spans="1:3" x14ac:dyDescent="0.25">
      <c r="A64108" s="1">
        <v>64106</v>
      </c>
      <c r="B64108">
        <v>0.15144962971785689</v>
      </c>
      <c r="C64108">
        <v>0</v>
      </c>
    </row>
    <row r="64109" spans="1:3" x14ac:dyDescent="0.25">
      <c r="A64109" s="1">
        <v>64107</v>
      </c>
      <c r="B64109">
        <v>0.61760183960693782</v>
      </c>
      <c r="C64109">
        <v>0</v>
      </c>
    </row>
    <row r="64110" spans="1:3" x14ac:dyDescent="0.25">
      <c r="A64110" s="1">
        <v>64108</v>
      </c>
      <c r="B64110">
        <v>0.6659253361865034</v>
      </c>
      <c r="C64110">
        <v>1</v>
      </c>
    </row>
    <row r="64111" spans="1:3" x14ac:dyDescent="0.25">
      <c r="A64111" s="1">
        <v>64109</v>
      </c>
      <c r="B64111">
        <v>0.58995317150591642</v>
      </c>
      <c r="C64111">
        <v>0</v>
      </c>
    </row>
    <row r="64112" spans="1:3" x14ac:dyDescent="0.25">
      <c r="A64112" s="1">
        <v>64110</v>
      </c>
      <c r="B64112">
        <v>0.25667571664311278</v>
      </c>
      <c r="C64112">
        <v>0</v>
      </c>
    </row>
    <row r="64113" spans="1:3" x14ac:dyDescent="0.25">
      <c r="A64113" s="1">
        <v>64111</v>
      </c>
      <c r="B64113">
        <v>0.65147629214029557</v>
      </c>
      <c r="C64113">
        <v>1</v>
      </c>
    </row>
    <row r="64114" spans="1:3" x14ac:dyDescent="0.25">
      <c r="A64114" s="1">
        <v>64112</v>
      </c>
      <c r="B64114">
        <v>0.61809375271175016</v>
      </c>
      <c r="C64114">
        <v>0</v>
      </c>
    </row>
    <row r="64115" spans="1:3" x14ac:dyDescent="0.25">
      <c r="A64115" s="1">
        <v>64113</v>
      </c>
      <c r="B64115">
        <v>0.42785965962799649</v>
      </c>
      <c r="C64115">
        <v>1</v>
      </c>
    </row>
    <row r="64116" spans="1:3" x14ac:dyDescent="0.25">
      <c r="A64116" s="1">
        <v>64114</v>
      </c>
      <c r="B64116">
        <v>0.39653153121583212</v>
      </c>
      <c r="C64116">
        <v>0</v>
      </c>
    </row>
    <row r="64117" spans="1:3" x14ac:dyDescent="0.25">
      <c r="A64117" s="1">
        <v>64115</v>
      </c>
      <c r="B64117">
        <v>0.50142840107265008</v>
      </c>
      <c r="C64117">
        <v>0</v>
      </c>
    </row>
    <row r="64118" spans="1:3" x14ac:dyDescent="0.25">
      <c r="A64118" s="1">
        <v>64116</v>
      </c>
      <c r="B64118">
        <v>0.47687499812937378</v>
      </c>
      <c r="C64118">
        <v>0</v>
      </c>
    </row>
    <row r="64119" spans="1:3" x14ac:dyDescent="0.25">
      <c r="A64119" s="1">
        <v>64117</v>
      </c>
      <c r="B64119">
        <v>0.1172988894138358</v>
      </c>
      <c r="C64119">
        <v>0</v>
      </c>
    </row>
    <row r="64120" spans="1:3" x14ac:dyDescent="0.25">
      <c r="A64120" s="1">
        <v>64118</v>
      </c>
      <c r="B64120">
        <v>0.27446791517528862</v>
      </c>
      <c r="C64120">
        <v>0</v>
      </c>
    </row>
    <row r="64121" spans="1:3" x14ac:dyDescent="0.25">
      <c r="A64121" s="1">
        <v>64119</v>
      </c>
      <c r="B64121">
        <v>0.29513649104037532</v>
      </c>
      <c r="C64121">
        <v>0</v>
      </c>
    </row>
    <row r="64122" spans="1:3" x14ac:dyDescent="0.25">
      <c r="A64122" s="1">
        <v>64120</v>
      </c>
      <c r="B64122">
        <v>0.47324960236897451</v>
      </c>
      <c r="C64122">
        <v>0</v>
      </c>
    </row>
    <row r="64123" spans="1:3" x14ac:dyDescent="0.25">
      <c r="A64123" s="1">
        <v>64121</v>
      </c>
      <c r="B64123">
        <v>0.24609433496032301</v>
      </c>
      <c r="C64123">
        <v>1</v>
      </c>
    </row>
    <row r="64124" spans="1:3" x14ac:dyDescent="0.25">
      <c r="A64124" s="1">
        <v>64122</v>
      </c>
      <c r="B64124">
        <v>0.2099579671574987</v>
      </c>
      <c r="C64124">
        <v>0</v>
      </c>
    </row>
    <row r="64125" spans="1:3" x14ac:dyDescent="0.25">
      <c r="A64125" s="1">
        <v>64123</v>
      </c>
      <c r="B64125">
        <v>0.19645381695613159</v>
      </c>
      <c r="C64125">
        <v>0</v>
      </c>
    </row>
    <row r="64126" spans="1:3" x14ac:dyDescent="0.25">
      <c r="A64126" s="1">
        <v>64124</v>
      </c>
      <c r="B64126">
        <v>0.13471787569376639</v>
      </c>
      <c r="C64126">
        <v>0</v>
      </c>
    </row>
    <row r="64127" spans="1:3" x14ac:dyDescent="0.25">
      <c r="A64127" s="1">
        <v>64125</v>
      </c>
      <c r="B64127">
        <v>0.2332365039988934</v>
      </c>
      <c r="C64127">
        <v>0</v>
      </c>
    </row>
    <row r="64128" spans="1:3" x14ac:dyDescent="0.25">
      <c r="A64128" s="1">
        <v>64126</v>
      </c>
      <c r="B64128">
        <v>0.76776101679084796</v>
      </c>
      <c r="C64128">
        <v>1</v>
      </c>
    </row>
    <row r="64129" spans="1:3" x14ac:dyDescent="0.25">
      <c r="A64129" s="1">
        <v>64127</v>
      </c>
      <c r="B64129">
        <v>8.3145421069953707E-2</v>
      </c>
      <c r="C64129">
        <v>0</v>
      </c>
    </row>
    <row r="64130" spans="1:3" x14ac:dyDescent="0.25">
      <c r="A64130" s="1">
        <v>64128</v>
      </c>
      <c r="B64130">
        <v>0.25231587167839331</v>
      </c>
      <c r="C64130">
        <v>0</v>
      </c>
    </row>
    <row r="64131" spans="1:3" x14ac:dyDescent="0.25">
      <c r="A64131" s="1">
        <v>64129</v>
      </c>
      <c r="B64131">
        <v>0.2328350525887346</v>
      </c>
      <c r="C64131">
        <v>0</v>
      </c>
    </row>
    <row r="64132" spans="1:3" x14ac:dyDescent="0.25">
      <c r="A64132" s="1">
        <v>64130</v>
      </c>
      <c r="B64132">
        <v>0.16669374691562339</v>
      </c>
      <c r="C64132">
        <v>0</v>
      </c>
    </row>
    <row r="64133" spans="1:3" x14ac:dyDescent="0.25">
      <c r="A64133" s="1">
        <v>64131</v>
      </c>
      <c r="B64133">
        <v>0.33636475561257828</v>
      </c>
      <c r="C64133">
        <v>0</v>
      </c>
    </row>
    <row r="64134" spans="1:3" x14ac:dyDescent="0.25">
      <c r="A64134" s="1">
        <v>64132</v>
      </c>
      <c r="B64134">
        <v>0.65030577409051649</v>
      </c>
      <c r="C64134">
        <v>0</v>
      </c>
    </row>
    <row r="64135" spans="1:3" x14ac:dyDescent="0.25">
      <c r="A64135" s="1">
        <v>64133</v>
      </c>
      <c r="B64135">
        <v>0.2960805637531268</v>
      </c>
      <c r="C64135">
        <v>0</v>
      </c>
    </row>
    <row r="64136" spans="1:3" x14ac:dyDescent="0.25">
      <c r="A64136" s="1">
        <v>64134</v>
      </c>
      <c r="B64136">
        <v>0.28390832419228429</v>
      </c>
      <c r="C64136">
        <v>0</v>
      </c>
    </row>
    <row r="64137" spans="1:3" x14ac:dyDescent="0.25">
      <c r="A64137" s="1">
        <v>64135</v>
      </c>
      <c r="B64137">
        <v>0.84980298496329887</v>
      </c>
      <c r="C64137">
        <v>1</v>
      </c>
    </row>
    <row r="64138" spans="1:3" x14ac:dyDescent="0.25">
      <c r="A64138" s="1">
        <v>64136</v>
      </c>
      <c r="B64138">
        <v>0.59807640146098751</v>
      </c>
      <c r="C64138">
        <v>0</v>
      </c>
    </row>
    <row r="64139" spans="1:3" x14ac:dyDescent="0.25">
      <c r="A64139" s="1">
        <v>64137</v>
      </c>
      <c r="B64139">
        <v>0.1116909047804209</v>
      </c>
      <c r="C64139">
        <v>0</v>
      </c>
    </row>
    <row r="64140" spans="1:3" x14ac:dyDescent="0.25">
      <c r="A64140" s="1">
        <v>64138</v>
      </c>
      <c r="B64140">
        <v>0.79853680218622036</v>
      </c>
      <c r="C64140">
        <v>0</v>
      </c>
    </row>
    <row r="64141" spans="1:3" x14ac:dyDescent="0.25">
      <c r="A64141" s="1">
        <v>64139</v>
      </c>
      <c r="B64141">
        <v>0.40937806645696112</v>
      </c>
      <c r="C64141">
        <v>0</v>
      </c>
    </row>
    <row r="64142" spans="1:3" x14ac:dyDescent="0.25">
      <c r="A64142" s="1">
        <v>64140</v>
      </c>
      <c r="B64142">
        <v>0.38518337286942361</v>
      </c>
      <c r="C64142">
        <v>0</v>
      </c>
    </row>
    <row r="64143" spans="1:3" x14ac:dyDescent="0.25">
      <c r="A64143" s="1">
        <v>64141</v>
      </c>
      <c r="B64143">
        <v>0.31064148241809159</v>
      </c>
      <c r="C64143">
        <v>0</v>
      </c>
    </row>
    <row r="64144" spans="1:3" x14ac:dyDescent="0.25">
      <c r="A64144" s="1">
        <v>64142</v>
      </c>
      <c r="B64144">
        <v>0.56258058092514585</v>
      </c>
      <c r="C64144">
        <v>0</v>
      </c>
    </row>
    <row r="64145" spans="1:3" x14ac:dyDescent="0.25">
      <c r="A64145" s="1">
        <v>64143</v>
      </c>
      <c r="B64145">
        <v>0.47034789527994719</v>
      </c>
      <c r="C64145">
        <v>1</v>
      </c>
    </row>
    <row r="64146" spans="1:3" x14ac:dyDescent="0.25">
      <c r="A64146" s="1">
        <v>64144</v>
      </c>
      <c r="B64146">
        <v>9.0543277720819326E-2</v>
      </c>
      <c r="C64146">
        <v>0</v>
      </c>
    </row>
    <row r="64147" spans="1:3" x14ac:dyDescent="0.25">
      <c r="A64147" s="1">
        <v>64145</v>
      </c>
      <c r="B64147">
        <v>0.77865018708205358</v>
      </c>
      <c r="C64147">
        <v>1</v>
      </c>
    </row>
    <row r="64148" spans="1:3" x14ac:dyDescent="0.25">
      <c r="A64148" s="1">
        <v>64146</v>
      </c>
      <c r="B64148">
        <v>0.46590726615213168</v>
      </c>
      <c r="C64148">
        <v>0</v>
      </c>
    </row>
    <row r="64149" spans="1:3" x14ac:dyDescent="0.25">
      <c r="A64149" s="1">
        <v>64147</v>
      </c>
      <c r="B64149">
        <v>5.3158550871384332E-2</v>
      </c>
      <c r="C64149">
        <v>0</v>
      </c>
    </row>
    <row r="64150" spans="1:3" x14ac:dyDescent="0.25">
      <c r="A64150" s="1">
        <v>64148</v>
      </c>
      <c r="B64150">
        <v>0.2352806170694744</v>
      </c>
      <c r="C64150">
        <v>0</v>
      </c>
    </row>
    <row r="64151" spans="1:3" x14ac:dyDescent="0.25">
      <c r="A64151" s="1">
        <v>64149</v>
      </c>
      <c r="B64151">
        <v>9.4239141071470869E-2</v>
      </c>
      <c r="C64151">
        <v>0</v>
      </c>
    </row>
    <row r="64152" spans="1:3" x14ac:dyDescent="0.25">
      <c r="A64152" s="1">
        <v>64150</v>
      </c>
      <c r="B64152">
        <v>0.22525844367233491</v>
      </c>
      <c r="C64152">
        <v>0</v>
      </c>
    </row>
    <row r="64153" spans="1:3" x14ac:dyDescent="0.25">
      <c r="A64153" s="1">
        <v>64151</v>
      </c>
      <c r="B64153">
        <v>0.22948895546903669</v>
      </c>
      <c r="C64153">
        <v>0</v>
      </c>
    </row>
    <row r="64154" spans="1:3" x14ac:dyDescent="0.25">
      <c r="A64154" s="1">
        <v>64152</v>
      </c>
      <c r="B64154">
        <v>0.57938184533532999</v>
      </c>
      <c r="C64154">
        <v>0</v>
      </c>
    </row>
    <row r="64155" spans="1:3" x14ac:dyDescent="0.25">
      <c r="A64155" s="1">
        <v>64153</v>
      </c>
      <c r="B64155">
        <v>0.42344679801236901</v>
      </c>
      <c r="C64155">
        <v>0</v>
      </c>
    </row>
    <row r="64156" spans="1:3" x14ac:dyDescent="0.25">
      <c r="A64156" s="1">
        <v>64154</v>
      </c>
      <c r="B64156">
        <v>0.82761180049901251</v>
      </c>
      <c r="C64156">
        <v>1</v>
      </c>
    </row>
    <row r="64157" spans="1:3" x14ac:dyDescent="0.25">
      <c r="A64157" s="1">
        <v>64155</v>
      </c>
      <c r="B64157">
        <v>0.1121592344810324</v>
      </c>
      <c r="C64157">
        <v>0</v>
      </c>
    </row>
    <row r="64158" spans="1:3" x14ac:dyDescent="0.25">
      <c r="A64158" s="1">
        <v>64156</v>
      </c>
      <c r="B64158">
        <v>0.40019232853661008</v>
      </c>
      <c r="C64158">
        <v>0</v>
      </c>
    </row>
    <row r="64159" spans="1:3" x14ac:dyDescent="0.25">
      <c r="A64159" s="1">
        <v>64157</v>
      </c>
      <c r="B64159">
        <v>0.12676426525888629</v>
      </c>
      <c r="C64159">
        <v>0</v>
      </c>
    </row>
    <row r="64160" spans="1:3" x14ac:dyDescent="0.25">
      <c r="A64160" s="1">
        <v>64158</v>
      </c>
      <c r="B64160">
        <v>0.81592569218356592</v>
      </c>
      <c r="C64160">
        <v>1</v>
      </c>
    </row>
    <row r="64161" spans="1:3" x14ac:dyDescent="0.25">
      <c r="A64161" s="1">
        <v>64159</v>
      </c>
      <c r="B64161">
        <v>6.1930696155826512E-2</v>
      </c>
      <c r="C64161">
        <v>0</v>
      </c>
    </row>
    <row r="64162" spans="1:3" x14ac:dyDescent="0.25">
      <c r="A64162" s="1">
        <v>64160</v>
      </c>
      <c r="B64162">
        <v>0.1948531865197492</v>
      </c>
      <c r="C64162">
        <v>0</v>
      </c>
    </row>
    <row r="64163" spans="1:3" x14ac:dyDescent="0.25">
      <c r="A64163" s="1">
        <v>64161</v>
      </c>
      <c r="B64163">
        <v>0.84619324744059998</v>
      </c>
      <c r="C64163">
        <v>1</v>
      </c>
    </row>
    <row r="64164" spans="1:3" x14ac:dyDescent="0.25">
      <c r="A64164" s="1">
        <v>64162</v>
      </c>
      <c r="B64164">
        <v>0.85539778860425875</v>
      </c>
      <c r="C64164">
        <v>1</v>
      </c>
    </row>
    <row r="64165" spans="1:3" x14ac:dyDescent="0.25">
      <c r="A64165" s="1">
        <v>64163</v>
      </c>
      <c r="B64165">
        <v>0.56015570572614537</v>
      </c>
      <c r="C64165">
        <v>0</v>
      </c>
    </row>
    <row r="64166" spans="1:3" x14ac:dyDescent="0.25">
      <c r="A64166" s="1">
        <v>64164</v>
      </c>
      <c r="B64166">
        <v>0.42367855856841879</v>
      </c>
      <c r="C64166">
        <v>0</v>
      </c>
    </row>
    <row r="64167" spans="1:3" x14ac:dyDescent="0.25">
      <c r="A64167" s="1">
        <v>64165</v>
      </c>
      <c r="B64167">
        <v>7.7192627052046325E-2</v>
      </c>
      <c r="C64167">
        <v>0</v>
      </c>
    </row>
    <row r="64168" spans="1:3" x14ac:dyDescent="0.25">
      <c r="A64168" s="1">
        <v>64166</v>
      </c>
      <c r="B64168">
        <v>0.22338869031015601</v>
      </c>
      <c r="C64168">
        <v>0</v>
      </c>
    </row>
    <row r="64169" spans="1:3" x14ac:dyDescent="0.25">
      <c r="A64169" s="1">
        <v>64167</v>
      </c>
      <c r="B64169">
        <v>0.25904601571984048</v>
      </c>
      <c r="C64169">
        <v>0</v>
      </c>
    </row>
    <row r="64170" spans="1:3" x14ac:dyDescent="0.25">
      <c r="A64170" s="1">
        <v>64168</v>
      </c>
      <c r="B64170">
        <v>0.75390556259892449</v>
      </c>
      <c r="C64170">
        <v>0</v>
      </c>
    </row>
    <row r="64171" spans="1:3" x14ac:dyDescent="0.25">
      <c r="A64171" s="1">
        <v>64169</v>
      </c>
      <c r="B64171">
        <v>0.40952999555365999</v>
      </c>
      <c r="C64171">
        <v>0</v>
      </c>
    </row>
    <row r="64172" spans="1:3" x14ac:dyDescent="0.25">
      <c r="A64172" s="1">
        <v>64170</v>
      </c>
      <c r="B64172">
        <v>0.48328282809652878</v>
      </c>
      <c r="C64172">
        <v>0</v>
      </c>
    </row>
    <row r="64173" spans="1:3" x14ac:dyDescent="0.25">
      <c r="A64173" s="1">
        <v>64171</v>
      </c>
      <c r="B64173">
        <v>9.6993638977095259E-2</v>
      </c>
      <c r="C64173">
        <v>0</v>
      </c>
    </row>
    <row r="64174" spans="1:3" x14ac:dyDescent="0.25">
      <c r="A64174" s="1">
        <v>64172</v>
      </c>
      <c r="B64174">
        <v>0.52145759216391707</v>
      </c>
      <c r="C64174">
        <v>0</v>
      </c>
    </row>
    <row r="64175" spans="1:3" x14ac:dyDescent="0.25">
      <c r="A64175" s="1">
        <v>64173</v>
      </c>
      <c r="B64175">
        <v>0.13319457305594509</v>
      </c>
      <c r="C64175">
        <v>0</v>
      </c>
    </row>
    <row r="64176" spans="1:3" x14ac:dyDescent="0.25">
      <c r="A64176" s="1">
        <v>64174</v>
      </c>
      <c r="B64176">
        <v>0.1222830232719254</v>
      </c>
      <c r="C64176">
        <v>0</v>
      </c>
    </row>
    <row r="64177" spans="1:3" x14ac:dyDescent="0.25">
      <c r="A64177" s="1">
        <v>64175</v>
      </c>
      <c r="B64177">
        <v>0.2698634106253337</v>
      </c>
      <c r="C64177">
        <v>0</v>
      </c>
    </row>
    <row r="64178" spans="1:3" x14ac:dyDescent="0.25">
      <c r="A64178" s="1">
        <v>64176</v>
      </c>
      <c r="B64178">
        <v>0.20802317221539851</v>
      </c>
      <c r="C64178">
        <v>0</v>
      </c>
    </row>
    <row r="64179" spans="1:3" x14ac:dyDescent="0.25">
      <c r="A64179" s="1">
        <v>64177</v>
      </c>
      <c r="B64179">
        <v>0.1180661453687237</v>
      </c>
      <c r="C64179">
        <v>0</v>
      </c>
    </row>
    <row r="64180" spans="1:3" x14ac:dyDescent="0.25">
      <c r="A64180" s="1">
        <v>64178</v>
      </c>
      <c r="B64180">
        <v>0.29714935045480428</v>
      </c>
      <c r="C64180">
        <v>0</v>
      </c>
    </row>
    <row r="64181" spans="1:3" x14ac:dyDescent="0.25">
      <c r="A64181" s="1">
        <v>64179</v>
      </c>
      <c r="B64181">
        <v>0.17627713033432499</v>
      </c>
      <c r="C64181">
        <v>0</v>
      </c>
    </row>
    <row r="64182" spans="1:3" x14ac:dyDescent="0.25">
      <c r="A64182" s="1">
        <v>64180</v>
      </c>
      <c r="B64182">
        <v>0.14330016657156119</v>
      </c>
      <c r="C64182">
        <v>0</v>
      </c>
    </row>
    <row r="64183" spans="1:3" x14ac:dyDescent="0.25">
      <c r="A64183" s="1">
        <v>64181</v>
      </c>
      <c r="B64183">
        <v>0.35588201333210168</v>
      </c>
      <c r="C64183">
        <v>0</v>
      </c>
    </row>
    <row r="64184" spans="1:3" x14ac:dyDescent="0.25">
      <c r="A64184" s="1">
        <v>64182</v>
      </c>
      <c r="B64184">
        <v>6.6829331386428992E-2</v>
      </c>
      <c r="C64184">
        <v>0</v>
      </c>
    </row>
    <row r="64185" spans="1:3" x14ac:dyDescent="0.25">
      <c r="A64185" s="1">
        <v>64183</v>
      </c>
      <c r="B64185">
        <v>0.71027194940950245</v>
      </c>
      <c r="C64185">
        <v>1</v>
      </c>
    </row>
    <row r="64186" spans="1:3" x14ac:dyDescent="0.25">
      <c r="A64186" s="1">
        <v>64184</v>
      </c>
      <c r="B64186">
        <v>0.16933257382370701</v>
      </c>
      <c r="C64186">
        <v>0</v>
      </c>
    </row>
    <row r="64187" spans="1:3" x14ac:dyDescent="0.25">
      <c r="A64187" s="1">
        <v>64185</v>
      </c>
      <c r="B64187">
        <v>0.29596613487066309</v>
      </c>
      <c r="C64187">
        <v>0</v>
      </c>
    </row>
    <row r="64188" spans="1:3" x14ac:dyDescent="0.25">
      <c r="A64188" s="1">
        <v>64186</v>
      </c>
      <c r="B64188">
        <v>0.16829053636502819</v>
      </c>
      <c r="C64188">
        <v>0</v>
      </c>
    </row>
    <row r="64189" spans="1:3" x14ac:dyDescent="0.25">
      <c r="A64189" s="1">
        <v>64187</v>
      </c>
      <c r="B64189">
        <v>0.25058648072067319</v>
      </c>
      <c r="C64189">
        <v>0</v>
      </c>
    </row>
    <row r="64190" spans="1:3" x14ac:dyDescent="0.25">
      <c r="A64190" s="1">
        <v>64188</v>
      </c>
      <c r="B64190">
        <v>0.13924935057902299</v>
      </c>
      <c r="C64190">
        <v>0</v>
      </c>
    </row>
    <row r="64191" spans="1:3" x14ac:dyDescent="0.25">
      <c r="A64191" s="1">
        <v>64189</v>
      </c>
      <c r="B64191">
        <v>0.1019680179406101</v>
      </c>
      <c r="C64191">
        <v>0</v>
      </c>
    </row>
    <row r="64192" spans="1:3" x14ac:dyDescent="0.25">
      <c r="A64192" s="1">
        <v>64190</v>
      </c>
      <c r="B64192">
        <v>0.58338176976078682</v>
      </c>
      <c r="C64192">
        <v>0</v>
      </c>
    </row>
    <row r="64193" spans="1:3" x14ac:dyDescent="0.25">
      <c r="A64193" s="1">
        <v>64191</v>
      </c>
      <c r="B64193">
        <v>8.0723518868305116E-2</v>
      </c>
      <c r="C64193">
        <v>0</v>
      </c>
    </row>
    <row r="64194" spans="1:3" x14ac:dyDescent="0.25">
      <c r="A64194" s="1">
        <v>64192</v>
      </c>
      <c r="B64194">
        <v>0.41305809146028699</v>
      </c>
      <c r="C64194">
        <v>1</v>
      </c>
    </row>
    <row r="64195" spans="1:3" x14ac:dyDescent="0.25">
      <c r="A64195" s="1">
        <v>64193</v>
      </c>
      <c r="B64195">
        <v>8.9273541260639105E-2</v>
      </c>
      <c r="C64195">
        <v>0</v>
      </c>
    </row>
    <row r="64196" spans="1:3" x14ac:dyDescent="0.25">
      <c r="A64196" s="1">
        <v>64194</v>
      </c>
      <c r="B64196">
        <v>0.83622876454315553</v>
      </c>
      <c r="C64196">
        <v>0</v>
      </c>
    </row>
    <row r="64197" spans="1:3" x14ac:dyDescent="0.25">
      <c r="A64197" s="1">
        <v>64195</v>
      </c>
      <c r="B64197">
        <v>0.2152970822196173</v>
      </c>
      <c r="C64197">
        <v>0</v>
      </c>
    </row>
    <row r="64198" spans="1:3" x14ac:dyDescent="0.25">
      <c r="A64198" s="1">
        <v>64196</v>
      </c>
      <c r="B64198">
        <v>0.65408583755792937</v>
      </c>
      <c r="C64198">
        <v>0</v>
      </c>
    </row>
    <row r="64199" spans="1:3" x14ac:dyDescent="0.25">
      <c r="A64199" s="1">
        <v>64197</v>
      </c>
      <c r="B64199">
        <v>0.26443685810843248</v>
      </c>
      <c r="C64199">
        <v>1</v>
      </c>
    </row>
    <row r="64200" spans="1:3" x14ac:dyDescent="0.25">
      <c r="A64200" s="1">
        <v>64198</v>
      </c>
      <c r="B64200">
        <v>0.59447137920413462</v>
      </c>
      <c r="C64200">
        <v>1</v>
      </c>
    </row>
    <row r="64201" spans="1:3" x14ac:dyDescent="0.25">
      <c r="A64201" s="1">
        <v>64199</v>
      </c>
      <c r="B64201">
        <v>0.33442628962393539</v>
      </c>
      <c r="C64201">
        <v>0</v>
      </c>
    </row>
    <row r="64202" spans="1:3" x14ac:dyDescent="0.25">
      <c r="A64202" s="1">
        <v>64200</v>
      </c>
      <c r="B64202">
        <v>0.16173275476815849</v>
      </c>
      <c r="C64202">
        <v>0</v>
      </c>
    </row>
    <row r="64203" spans="1:3" x14ac:dyDescent="0.25">
      <c r="A64203" s="1">
        <v>64201</v>
      </c>
      <c r="B64203">
        <v>0.48570106212060032</v>
      </c>
      <c r="C64203">
        <v>0</v>
      </c>
    </row>
    <row r="64204" spans="1:3" x14ac:dyDescent="0.25">
      <c r="A64204" s="1">
        <v>64202</v>
      </c>
      <c r="B64204">
        <v>0.21869970872667779</v>
      </c>
      <c r="C64204">
        <v>0</v>
      </c>
    </row>
    <row r="64205" spans="1:3" x14ac:dyDescent="0.25">
      <c r="A64205" s="1">
        <v>64203</v>
      </c>
      <c r="B64205">
        <v>0.47259995985990449</v>
      </c>
      <c r="C64205">
        <v>0</v>
      </c>
    </row>
    <row r="64206" spans="1:3" x14ac:dyDescent="0.25">
      <c r="A64206" s="1">
        <v>64204</v>
      </c>
      <c r="B64206">
        <v>0.25059823846556939</v>
      </c>
      <c r="C64206">
        <v>0</v>
      </c>
    </row>
    <row r="64207" spans="1:3" x14ac:dyDescent="0.25">
      <c r="A64207" s="1">
        <v>64205</v>
      </c>
      <c r="B64207">
        <v>6.9792051986670642E-2</v>
      </c>
      <c r="C64207">
        <v>1</v>
      </c>
    </row>
    <row r="64208" spans="1:3" x14ac:dyDescent="0.25">
      <c r="A64208" s="1">
        <v>64206</v>
      </c>
      <c r="B64208">
        <v>0.1888212950592405</v>
      </c>
      <c r="C64208">
        <v>0</v>
      </c>
    </row>
    <row r="64209" spans="1:3" x14ac:dyDescent="0.25">
      <c r="A64209" s="1">
        <v>64207</v>
      </c>
      <c r="B64209">
        <v>0.79581004924890353</v>
      </c>
      <c r="C64209">
        <v>0</v>
      </c>
    </row>
    <row r="64210" spans="1:3" x14ac:dyDescent="0.25">
      <c r="A64210" s="1">
        <v>64208</v>
      </c>
      <c r="B64210">
        <v>0.1670757409859514</v>
      </c>
      <c r="C64210">
        <v>0</v>
      </c>
    </row>
    <row r="64211" spans="1:3" x14ac:dyDescent="0.25">
      <c r="A64211" s="1">
        <v>64209</v>
      </c>
      <c r="B64211">
        <v>9.4089807451320187E-2</v>
      </c>
      <c r="C64211">
        <v>0</v>
      </c>
    </row>
    <row r="64212" spans="1:3" x14ac:dyDescent="0.25">
      <c r="A64212" s="1">
        <v>64210</v>
      </c>
      <c r="B64212">
        <v>0.37368859870250931</v>
      </c>
      <c r="C64212">
        <v>1</v>
      </c>
    </row>
    <row r="64213" spans="1:3" x14ac:dyDescent="0.25">
      <c r="A64213" s="1">
        <v>64211</v>
      </c>
      <c r="B64213">
        <v>0.20153239312870849</v>
      </c>
      <c r="C64213">
        <v>0</v>
      </c>
    </row>
    <row r="64214" spans="1:3" x14ac:dyDescent="0.25">
      <c r="A64214" s="1">
        <v>64212</v>
      </c>
      <c r="B64214">
        <v>0.56376127693192946</v>
      </c>
      <c r="C64214">
        <v>0</v>
      </c>
    </row>
    <row r="64215" spans="1:3" x14ac:dyDescent="0.25">
      <c r="A64215" s="1">
        <v>64213</v>
      </c>
      <c r="B64215">
        <v>0.83646695121918124</v>
      </c>
      <c r="C64215">
        <v>0</v>
      </c>
    </row>
    <row r="64216" spans="1:3" x14ac:dyDescent="0.25">
      <c r="A64216" s="1">
        <v>64214</v>
      </c>
      <c r="B64216">
        <v>0.22881820741725881</v>
      </c>
      <c r="C64216">
        <v>0</v>
      </c>
    </row>
    <row r="64217" spans="1:3" x14ac:dyDescent="0.25">
      <c r="A64217" s="1">
        <v>64215</v>
      </c>
      <c r="B64217">
        <v>0.26003054621849492</v>
      </c>
      <c r="C64217">
        <v>0</v>
      </c>
    </row>
    <row r="64218" spans="1:3" x14ac:dyDescent="0.25">
      <c r="A64218" s="1">
        <v>64216</v>
      </c>
      <c r="B64218">
        <v>0.77641493136764361</v>
      </c>
      <c r="C64218">
        <v>0</v>
      </c>
    </row>
    <row r="64219" spans="1:3" x14ac:dyDescent="0.25">
      <c r="A64219" s="1">
        <v>64217</v>
      </c>
      <c r="B64219">
        <v>0.37917329970788399</v>
      </c>
      <c r="C64219">
        <v>0</v>
      </c>
    </row>
    <row r="64220" spans="1:3" x14ac:dyDescent="0.25">
      <c r="A64220" s="1">
        <v>64218</v>
      </c>
      <c r="B64220">
        <v>0.51640615184689231</v>
      </c>
      <c r="C64220">
        <v>0</v>
      </c>
    </row>
    <row r="64221" spans="1:3" x14ac:dyDescent="0.25">
      <c r="A64221" s="1">
        <v>64219</v>
      </c>
      <c r="B64221">
        <v>0.4942633462729985</v>
      </c>
      <c r="C64221">
        <v>0</v>
      </c>
    </row>
    <row r="64222" spans="1:3" x14ac:dyDescent="0.25">
      <c r="A64222" s="1">
        <v>64220</v>
      </c>
      <c r="B64222">
        <v>0.58402444550674293</v>
      </c>
      <c r="C64222">
        <v>1</v>
      </c>
    </row>
    <row r="64223" spans="1:3" x14ac:dyDescent="0.25">
      <c r="A64223" s="1">
        <v>64221</v>
      </c>
      <c r="B64223">
        <v>0.24634612875864709</v>
      </c>
      <c r="C64223">
        <v>0</v>
      </c>
    </row>
    <row r="64224" spans="1:3" x14ac:dyDescent="0.25">
      <c r="A64224" s="1">
        <v>64222</v>
      </c>
      <c r="B64224">
        <v>0.1914140155826608</v>
      </c>
      <c r="C64224">
        <v>0</v>
      </c>
    </row>
    <row r="64225" spans="1:3" x14ac:dyDescent="0.25">
      <c r="A64225" s="1">
        <v>64223</v>
      </c>
      <c r="B64225">
        <v>0.16171576778396821</v>
      </c>
      <c r="C64225">
        <v>0</v>
      </c>
    </row>
    <row r="64226" spans="1:3" x14ac:dyDescent="0.25">
      <c r="A64226" s="1">
        <v>64224</v>
      </c>
      <c r="B64226">
        <v>0.8309525413114055</v>
      </c>
      <c r="C64226">
        <v>0</v>
      </c>
    </row>
    <row r="64227" spans="1:3" x14ac:dyDescent="0.25">
      <c r="A64227" s="1">
        <v>64225</v>
      </c>
      <c r="B64227">
        <v>0.18720279249317781</v>
      </c>
      <c r="C64227">
        <v>0</v>
      </c>
    </row>
    <row r="64228" spans="1:3" x14ac:dyDescent="0.25">
      <c r="A64228" s="1">
        <v>64226</v>
      </c>
      <c r="B64228">
        <v>0.22207152108744041</v>
      </c>
      <c r="C64228">
        <v>0</v>
      </c>
    </row>
    <row r="64229" spans="1:3" x14ac:dyDescent="0.25">
      <c r="A64229" s="1">
        <v>64227</v>
      </c>
      <c r="B64229">
        <v>0.51158850990046101</v>
      </c>
      <c r="C64229">
        <v>0</v>
      </c>
    </row>
    <row r="64230" spans="1:3" x14ac:dyDescent="0.25">
      <c r="A64230" s="1">
        <v>64228</v>
      </c>
      <c r="B64230">
        <v>0.57081682460304206</v>
      </c>
      <c r="C64230">
        <v>0</v>
      </c>
    </row>
    <row r="64231" spans="1:3" x14ac:dyDescent="0.25">
      <c r="A64231" s="1">
        <v>64229</v>
      </c>
      <c r="B64231">
        <v>0.50534581565956327</v>
      </c>
      <c r="C64231">
        <v>0</v>
      </c>
    </row>
    <row r="64232" spans="1:3" x14ac:dyDescent="0.25">
      <c r="A64232" s="1">
        <v>64230</v>
      </c>
      <c r="B64232">
        <v>0.38173041251818401</v>
      </c>
      <c r="C64232">
        <v>0</v>
      </c>
    </row>
    <row r="64233" spans="1:3" x14ac:dyDescent="0.25">
      <c r="A64233" s="1">
        <v>64231</v>
      </c>
      <c r="B64233">
        <v>0.26376587759479719</v>
      </c>
      <c r="C64233">
        <v>0</v>
      </c>
    </row>
    <row r="64234" spans="1:3" x14ac:dyDescent="0.25">
      <c r="A64234" s="1">
        <v>64232</v>
      </c>
      <c r="B64234">
        <v>0.25138752219078592</v>
      </c>
      <c r="C64234">
        <v>0</v>
      </c>
    </row>
    <row r="64235" spans="1:3" x14ac:dyDescent="0.25">
      <c r="A64235" s="1">
        <v>64233</v>
      </c>
      <c r="B64235">
        <v>8.1397427818064028E-2</v>
      </c>
      <c r="C64235">
        <v>0</v>
      </c>
    </row>
    <row r="64236" spans="1:3" x14ac:dyDescent="0.25">
      <c r="A64236" s="1">
        <v>64234</v>
      </c>
      <c r="B64236">
        <v>0.75201148047906563</v>
      </c>
      <c r="C64236">
        <v>1</v>
      </c>
    </row>
    <row r="64237" spans="1:3" x14ac:dyDescent="0.25">
      <c r="A64237" s="1">
        <v>64235</v>
      </c>
      <c r="B64237">
        <v>0.16320530554808091</v>
      </c>
      <c r="C64237">
        <v>0</v>
      </c>
    </row>
    <row r="64238" spans="1:3" x14ac:dyDescent="0.25">
      <c r="A64238" s="1">
        <v>64236</v>
      </c>
      <c r="B64238">
        <v>0.43366312700373938</v>
      </c>
      <c r="C64238">
        <v>1</v>
      </c>
    </row>
    <row r="64239" spans="1:3" x14ac:dyDescent="0.25">
      <c r="A64239" s="1">
        <v>64237</v>
      </c>
      <c r="B64239">
        <v>0.1047365033970733</v>
      </c>
      <c r="C64239">
        <v>0</v>
      </c>
    </row>
    <row r="64240" spans="1:3" x14ac:dyDescent="0.25">
      <c r="A64240" s="1">
        <v>64238</v>
      </c>
      <c r="B64240">
        <v>0.49270494719586599</v>
      </c>
      <c r="C64240">
        <v>0</v>
      </c>
    </row>
    <row r="64241" spans="1:3" x14ac:dyDescent="0.25">
      <c r="A64241" s="1">
        <v>64239</v>
      </c>
      <c r="B64241">
        <v>0.1127478409494946</v>
      </c>
      <c r="C64241">
        <v>0</v>
      </c>
    </row>
    <row r="64242" spans="1:3" x14ac:dyDescent="0.25">
      <c r="A64242" s="1">
        <v>64240</v>
      </c>
      <c r="B64242">
        <v>0.1862525351614738</v>
      </c>
      <c r="C64242">
        <v>0</v>
      </c>
    </row>
    <row r="64243" spans="1:3" x14ac:dyDescent="0.25">
      <c r="A64243" s="1">
        <v>64241</v>
      </c>
      <c r="B64243">
        <v>9.1644690946026869E-2</v>
      </c>
      <c r="C64243">
        <v>0</v>
      </c>
    </row>
    <row r="64244" spans="1:3" x14ac:dyDescent="0.25">
      <c r="A64244" s="1">
        <v>64242</v>
      </c>
      <c r="B64244">
        <v>0.52377171672603828</v>
      </c>
      <c r="C64244">
        <v>0</v>
      </c>
    </row>
    <row r="64245" spans="1:3" x14ac:dyDescent="0.25">
      <c r="A64245" s="1">
        <v>64243</v>
      </c>
      <c r="B64245">
        <v>0.22962920063022221</v>
      </c>
      <c r="C64245">
        <v>0</v>
      </c>
    </row>
    <row r="64246" spans="1:3" x14ac:dyDescent="0.25">
      <c r="A64246" s="1">
        <v>64244</v>
      </c>
      <c r="B64246">
        <v>0.48227641268529492</v>
      </c>
      <c r="C64246">
        <v>0</v>
      </c>
    </row>
    <row r="64247" spans="1:3" x14ac:dyDescent="0.25">
      <c r="A64247" s="1">
        <v>64245</v>
      </c>
      <c r="B64247">
        <v>0.44995534811897292</v>
      </c>
      <c r="C64247">
        <v>0</v>
      </c>
    </row>
    <row r="64248" spans="1:3" x14ac:dyDescent="0.25">
      <c r="A64248" s="1">
        <v>64246</v>
      </c>
      <c r="B64248">
        <v>0.38596848051042493</v>
      </c>
      <c r="C64248">
        <v>1</v>
      </c>
    </row>
    <row r="64249" spans="1:3" x14ac:dyDescent="0.25">
      <c r="A64249" s="1">
        <v>64247</v>
      </c>
      <c r="B64249">
        <v>0.2268253531830369</v>
      </c>
      <c r="C64249">
        <v>0</v>
      </c>
    </row>
    <row r="64250" spans="1:3" x14ac:dyDescent="0.25">
      <c r="A64250" s="1">
        <v>64248</v>
      </c>
      <c r="B64250">
        <v>0.3890313225665703</v>
      </c>
      <c r="C64250">
        <v>0</v>
      </c>
    </row>
    <row r="64251" spans="1:3" x14ac:dyDescent="0.25">
      <c r="A64251" s="1">
        <v>64249</v>
      </c>
      <c r="B64251">
        <v>0.70439432129259871</v>
      </c>
      <c r="C64251">
        <v>0</v>
      </c>
    </row>
    <row r="64252" spans="1:3" x14ac:dyDescent="0.25">
      <c r="A64252" s="1">
        <v>64250</v>
      </c>
      <c r="B64252">
        <v>0.21327915231826561</v>
      </c>
      <c r="C64252">
        <v>0</v>
      </c>
    </row>
    <row r="64253" spans="1:3" x14ac:dyDescent="0.25">
      <c r="A64253" s="1">
        <v>64251</v>
      </c>
      <c r="B64253">
        <v>0.45808990765668711</v>
      </c>
      <c r="C64253">
        <v>0</v>
      </c>
    </row>
    <row r="64254" spans="1:3" x14ac:dyDescent="0.25">
      <c r="A64254" s="1">
        <v>64252</v>
      </c>
      <c r="B64254">
        <v>0.44379429700001571</v>
      </c>
      <c r="C64254">
        <v>0</v>
      </c>
    </row>
    <row r="64255" spans="1:3" x14ac:dyDescent="0.25">
      <c r="A64255" s="1">
        <v>64253</v>
      </c>
      <c r="B64255">
        <v>0.16129339065930121</v>
      </c>
      <c r="C64255">
        <v>0</v>
      </c>
    </row>
    <row r="64256" spans="1:3" x14ac:dyDescent="0.25">
      <c r="A64256" s="1">
        <v>64254</v>
      </c>
      <c r="B64256">
        <v>0.32206663337224978</v>
      </c>
      <c r="C64256">
        <v>0</v>
      </c>
    </row>
    <row r="64257" spans="1:3" x14ac:dyDescent="0.25">
      <c r="A64257" s="1">
        <v>64255</v>
      </c>
      <c r="B64257">
        <v>0.53357821855241838</v>
      </c>
      <c r="C64257">
        <v>0</v>
      </c>
    </row>
    <row r="64258" spans="1:3" x14ac:dyDescent="0.25">
      <c r="A64258" s="1">
        <v>64256</v>
      </c>
      <c r="B64258">
        <v>0.47142249736148961</v>
      </c>
      <c r="C64258">
        <v>0</v>
      </c>
    </row>
    <row r="64259" spans="1:3" x14ac:dyDescent="0.25">
      <c r="A64259" s="1">
        <v>64257</v>
      </c>
      <c r="B64259">
        <v>0.48406345145964091</v>
      </c>
      <c r="C64259">
        <v>0</v>
      </c>
    </row>
    <row r="64260" spans="1:3" x14ac:dyDescent="0.25">
      <c r="A64260" s="1">
        <v>64258</v>
      </c>
      <c r="B64260">
        <v>0.4573624260283109</v>
      </c>
      <c r="C64260">
        <v>0</v>
      </c>
    </row>
    <row r="64261" spans="1:3" x14ac:dyDescent="0.25">
      <c r="A64261" s="1">
        <v>64259</v>
      </c>
      <c r="B64261">
        <v>0.63967607056963938</v>
      </c>
      <c r="C64261">
        <v>0</v>
      </c>
    </row>
    <row r="64262" spans="1:3" x14ac:dyDescent="0.25">
      <c r="A64262" s="1">
        <v>64260</v>
      </c>
      <c r="B64262">
        <v>0.72500472619158418</v>
      </c>
      <c r="C64262">
        <v>0</v>
      </c>
    </row>
    <row r="64263" spans="1:3" x14ac:dyDescent="0.25">
      <c r="A64263" s="1">
        <v>64261</v>
      </c>
      <c r="B64263">
        <v>0.60857002079079414</v>
      </c>
      <c r="C64263">
        <v>1</v>
      </c>
    </row>
    <row r="64264" spans="1:3" x14ac:dyDescent="0.25">
      <c r="A64264" s="1">
        <v>64262</v>
      </c>
      <c r="B64264">
        <v>0.51265595626658833</v>
      </c>
      <c r="C64264">
        <v>1</v>
      </c>
    </row>
    <row r="64265" spans="1:3" x14ac:dyDescent="0.25">
      <c r="A64265" s="1">
        <v>64263</v>
      </c>
      <c r="B64265">
        <v>0.67549823925682495</v>
      </c>
      <c r="C64265">
        <v>0</v>
      </c>
    </row>
    <row r="64266" spans="1:3" x14ac:dyDescent="0.25">
      <c r="A64266" s="1">
        <v>64264</v>
      </c>
      <c r="B64266">
        <v>0.81643219512902332</v>
      </c>
      <c r="C64266">
        <v>0</v>
      </c>
    </row>
    <row r="64267" spans="1:3" x14ac:dyDescent="0.25">
      <c r="A64267" s="1">
        <v>64265</v>
      </c>
      <c r="B64267">
        <v>0.36374080602277431</v>
      </c>
      <c r="C64267">
        <v>0</v>
      </c>
    </row>
    <row r="64268" spans="1:3" x14ac:dyDescent="0.25">
      <c r="A64268" s="1">
        <v>64266</v>
      </c>
      <c r="B64268">
        <v>0.44978282263472452</v>
      </c>
      <c r="C64268">
        <v>0</v>
      </c>
    </row>
    <row r="64269" spans="1:3" x14ac:dyDescent="0.25">
      <c r="A64269" s="1">
        <v>64267</v>
      </c>
      <c r="B64269">
        <v>0.2299378876105293</v>
      </c>
      <c r="C64269">
        <v>0</v>
      </c>
    </row>
    <row r="64270" spans="1:3" x14ac:dyDescent="0.25">
      <c r="A64270" s="1">
        <v>64268</v>
      </c>
      <c r="B64270">
        <v>0.25783326653950422</v>
      </c>
      <c r="C64270">
        <v>0</v>
      </c>
    </row>
    <row r="64271" spans="1:3" x14ac:dyDescent="0.25">
      <c r="A64271" s="1">
        <v>64269</v>
      </c>
      <c r="B64271">
        <v>0.41194632715973017</v>
      </c>
      <c r="C64271">
        <v>1</v>
      </c>
    </row>
    <row r="64272" spans="1:3" x14ac:dyDescent="0.25">
      <c r="A64272" s="1">
        <v>64270</v>
      </c>
      <c r="B64272">
        <v>0.1792891924253821</v>
      </c>
      <c r="C64272">
        <v>0</v>
      </c>
    </row>
    <row r="64273" spans="1:3" x14ac:dyDescent="0.25">
      <c r="A64273" s="1">
        <v>64271</v>
      </c>
      <c r="B64273">
        <v>0.30189219541058993</v>
      </c>
      <c r="C64273">
        <v>0</v>
      </c>
    </row>
    <row r="64274" spans="1:3" x14ac:dyDescent="0.25">
      <c r="A64274" s="1">
        <v>64272</v>
      </c>
      <c r="B64274">
        <v>0.13207915795164821</v>
      </c>
      <c r="C64274">
        <v>0</v>
      </c>
    </row>
    <row r="64275" spans="1:3" x14ac:dyDescent="0.25">
      <c r="A64275" s="1">
        <v>64273</v>
      </c>
      <c r="B64275">
        <v>0.58154067459588288</v>
      </c>
      <c r="C64275">
        <v>0</v>
      </c>
    </row>
    <row r="64276" spans="1:3" x14ac:dyDescent="0.25">
      <c r="A64276" s="1">
        <v>64274</v>
      </c>
      <c r="B64276">
        <v>0.66128943976358234</v>
      </c>
      <c r="C64276">
        <v>0</v>
      </c>
    </row>
    <row r="64277" spans="1:3" x14ac:dyDescent="0.25">
      <c r="A64277" s="1">
        <v>64275</v>
      </c>
      <c r="B64277">
        <v>0.1403520343058422</v>
      </c>
      <c r="C64277">
        <v>0</v>
      </c>
    </row>
    <row r="64278" spans="1:3" x14ac:dyDescent="0.25">
      <c r="A64278" s="1">
        <v>64276</v>
      </c>
      <c r="B64278">
        <v>0.6620769842418659</v>
      </c>
      <c r="C64278">
        <v>0</v>
      </c>
    </row>
    <row r="64279" spans="1:3" x14ac:dyDescent="0.25">
      <c r="A64279" s="1">
        <v>64277</v>
      </c>
      <c r="B64279">
        <v>0.13695474747210959</v>
      </c>
      <c r="C64279">
        <v>0</v>
      </c>
    </row>
    <row r="64280" spans="1:3" x14ac:dyDescent="0.25">
      <c r="A64280" s="1">
        <v>64278</v>
      </c>
      <c r="B64280">
        <v>0.85100955812512868</v>
      </c>
      <c r="C64280">
        <v>1</v>
      </c>
    </row>
    <row r="64281" spans="1:3" x14ac:dyDescent="0.25">
      <c r="A64281" s="1">
        <v>64279</v>
      </c>
      <c r="B64281">
        <v>0.60409392180264543</v>
      </c>
      <c r="C64281">
        <v>0</v>
      </c>
    </row>
    <row r="64282" spans="1:3" x14ac:dyDescent="0.25">
      <c r="A64282" s="1">
        <v>64280</v>
      </c>
      <c r="B64282">
        <v>0.21131626385682001</v>
      </c>
      <c r="C64282">
        <v>0</v>
      </c>
    </row>
    <row r="64283" spans="1:3" x14ac:dyDescent="0.25">
      <c r="A64283" s="1">
        <v>64281</v>
      </c>
      <c r="B64283">
        <v>0.52511345404827514</v>
      </c>
      <c r="C64283">
        <v>0</v>
      </c>
    </row>
    <row r="64284" spans="1:3" x14ac:dyDescent="0.25">
      <c r="A64284" s="1">
        <v>64282</v>
      </c>
      <c r="B64284">
        <v>0.12779452939690331</v>
      </c>
      <c r="C64284">
        <v>0</v>
      </c>
    </row>
    <row r="64285" spans="1:3" x14ac:dyDescent="0.25">
      <c r="A64285" s="1">
        <v>64283</v>
      </c>
      <c r="B64285">
        <v>0.17746345426702709</v>
      </c>
      <c r="C64285">
        <v>0</v>
      </c>
    </row>
    <row r="64286" spans="1:3" x14ac:dyDescent="0.25">
      <c r="A64286" s="1">
        <v>64284</v>
      </c>
      <c r="B64286">
        <v>0.1533618045307362</v>
      </c>
      <c r="C64286">
        <v>0</v>
      </c>
    </row>
    <row r="64287" spans="1:3" x14ac:dyDescent="0.25">
      <c r="A64287" s="1">
        <v>64285</v>
      </c>
      <c r="B64287">
        <v>0.1242995257863343</v>
      </c>
      <c r="C64287">
        <v>0</v>
      </c>
    </row>
    <row r="64288" spans="1:3" x14ac:dyDescent="0.25">
      <c r="A64288" s="1">
        <v>64286</v>
      </c>
      <c r="B64288">
        <v>0.21526862272928449</v>
      </c>
      <c r="C64288">
        <v>0</v>
      </c>
    </row>
    <row r="64289" spans="1:3" x14ac:dyDescent="0.25">
      <c r="A64289" s="1">
        <v>64287</v>
      </c>
      <c r="B64289">
        <v>0.32010283190914418</v>
      </c>
      <c r="C64289">
        <v>0</v>
      </c>
    </row>
    <row r="64290" spans="1:3" x14ac:dyDescent="0.25">
      <c r="A64290" s="1">
        <v>64288</v>
      </c>
      <c r="B64290">
        <v>0.1140223374899301</v>
      </c>
      <c r="C64290">
        <v>0</v>
      </c>
    </row>
    <row r="64291" spans="1:3" x14ac:dyDescent="0.25">
      <c r="A64291" s="1">
        <v>64289</v>
      </c>
      <c r="B64291">
        <v>0.63170441110908504</v>
      </c>
      <c r="C64291">
        <v>1</v>
      </c>
    </row>
    <row r="64292" spans="1:3" x14ac:dyDescent="0.25">
      <c r="A64292" s="1">
        <v>64290</v>
      </c>
      <c r="B64292">
        <v>0.76765850445304884</v>
      </c>
      <c r="C64292">
        <v>0</v>
      </c>
    </row>
    <row r="64293" spans="1:3" x14ac:dyDescent="0.25">
      <c r="A64293" s="1">
        <v>64291</v>
      </c>
      <c r="B64293">
        <v>0.73575875120480594</v>
      </c>
      <c r="C64293">
        <v>1</v>
      </c>
    </row>
    <row r="64294" spans="1:3" x14ac:dyDescent="0.25">
      <c r="A64294" s="1">
        <v>64292</v>
      </c>
      <c r="B64294">
        <v>0.61542185174890263</v>
      </c>
      <c r="C64294">
        <v>0</v>
      </c>
    </row>
    <row r="64295" spans="1:3" x14ac:dyDescent="0.25">
      <c r="A64295" s="1">
        <v>64293</v>
      </c>
      <c r="B64295">
        <v>0.85624719654800285</v>
      </c>
      <c r="C64295">
        <v>1</v>
      </c>
    </row>
    <row r="64296" spans="1:3" x14ac:dyDescent="0.25">
      <c r="A64296" s="1">
        <v>64294</v>
      </c>
      <c r="B64296">
        <v>0.1160292893491842</v>
      </c>
      <c r="C64296">
        <v>0</v>
      </c>
    </row>
    <row r="64297" spans="1:3" x14ac:dyDescent="0.25">
      <c r="A64297" s="1">
        <v>64295</v>
      </c>
      <c r="B64297">
        <v>0.30126975589873312</v>
      </c>
      <c r="C64297">
        <v>0</v>
      </c>
    </row>
    <row r="64298" spans="1:3" x14ac:dyDescent="0.25">
      <c r="A64298" s="1">
        <v>64296</v>
      </c>
      <c r="B64298">
        <v>0.43522794929414721</v>
      </c>
      <c r="C64298">
        <v>0</v>
      </c>
    </row>
    <row r="64299" spans="1:3" x14ac:dyDescent="0.25">
      <c r="A64299" s="1">
        <v>64297</v>
      </c>
      <c r="B64299">
        <v>0.56197112379597958</v>
      </c>
      <c r="C64299">
        <v>0</v>
      </c>
    </row>
    <row r="64300" spans="1:3" x14ac:dyDescent="0.25">
      <c r="A64300" s="1">
        <v>64298</v>
      </c>
      <c r="B64300">
        <v>0.3356632819549597</v>
      </c>
      <c r="C64300">
        <v>1</v>
      </c>
    </row>
    <row r="64301" spans="1:3" x14ac:dyDescent="0.25">
      <c r="A64301" s="1">
        <v>64299</v>
      </c>
      <c r="B64301">
        <v>0.46709096379368992</v>
      </c>
      <c r="C64301">
        <v>0</v>
      </c>
    </row>
    <row r="64302" spans="1:3" x14ac:dyDescent="0.25">
      <c r="A64302" s="1">
        <v>64300</v>
      </c>
      <c r="B64302">
        <v>0.43755756274609831</v>
      </c>
      <c r="C64302">
        <v>0</v>
      </c>
    </row>
    <row r="64303" spans="1:3" x14ac:dyDescent="0.25">
      <c r="A64303" s="1">
        <v>64301</v>
      </c>
      <c r="B64303">
        <v>8.8242539051953242E-2</v>
      </c>
      <c r="C64303">
        <v>0</v>
      </c>
    </row>
    <row r="64304" spans="1:3" x14ac:dyDescent="0.25">
      <c r="A64304" s="1">
        <v>64302</v>
      </c>
      <c r="B64304">
        <v>7.4973158966217826E-2</v>
      </c>
      <c r="C64304">
        <v>0</v>
      </c>
    </row>
    <row r="64305" spans="1:3" x14ac:dyDescent="0.25">
      <c r="A64305" s="1">
        <v>64303</v>
      </c>
      <c r="B64305">
        <v>0.1286905533680372</v>
      </c>
      <c r="C64305">
        <v>0</v>
      </c>
    </row>
    <row r="64306" spans="1:3" x14ac:dyDescent="0.25">
      <c r="A64306" s="1">
        <v>64304</v>
      </c>
      <c r="B64306">
        <v>0.417137050214474</v>
      </c>
      <c r="C64306">
        <v>1</v>
      </c>
    </row>
    <row r="64307" spans="1:3" x14ac:dyDescent="0.25">
      <c r="A64307" s="1">
        <v>64305</v>
      </c>
      <c r="B64307">
        <v>0.63483248478512233</v>
      </c>
      <c r="C64307">
        <v>0</v>
      </c>
    </row>
    <row r="64308" spans="1:3" x14ac:dyDescent="0.25">
      <c r="A64308" s="1">
        <v>64306</v>
      </c>
      <c r="B64308">
        <v>0.61252731716667796</v>
      </c>
      <c r="C64308">
        <v>0</v>
      </c>
    </row>
    <row r="64309" spans="1:3" x14ac:dyDescent="0.25">
      <c r="A64309" s="1">
        <v>64307</v>
      </c>
      <c r="B64309">
        <v>0.45046367403595738</v>
      </c>
      <c r="C64309">
        <v>0</v>
      </c>
    </row>
    <row r="64310" spans="1:3" x14ac:dyDescent="0.25">
      <c r="A64310" s="1">
        <v>64308</v>
      </c>
      <c r="B64310">
        <v>0.45196229374627711</v>
      </c>
      <c r="C64310">
        <v>0</v>
      </c>
    </row>
    <row r="64311" spans="1:3" x14ac:dyDescent="0.25">
      <c r="A64311" s="1">
        <v>64309</v>
      </c>
      <c r="B64311">
        <v>0.84669569722484539</v>
      </c>
      <c r="C64311">
        <v>1</v>
      </c>
    </row>
    <row r="64312" spans="1:3" x14ac:dyDescent="0.25">
      <c r="A64312" s="1">
        <v>64310</v>
      </c>
      <c r="B64312">
        <v>0.25212348134613949</v>
      </c>
      <c r="C64312">
        <v>0</v>
      </c>
    </row>
    <row r="64313" spans="1:3" x14ac:dyDescent="0.25">
      <c r="A64313" s="1">
        <v>64311</v>
      </c>
      <c r="B64313">
        <v>0.1825636350416848</v>
      </c>
      <c r="C64313">
        <v>0</v>
      </c>
    </row>
    <row r="64314" spans="1:3" x14ac:dyDescent="0.25">
      <c r="A64314" s="1">
        <v>64312</v>
      </c>
      <c r="B64314">
        <v>0.1315531282342674</v>
      </c>
      <c r="C64314">
        <v>0</v>
      </c>
    </row>
    <row r="64315" spans="1:3" x14ac:dyDescent="0.25">
      <c r="A64315" s="1">
        <v>64313</v>
      </c>
      <c r="B64315">
        <v>0.76735812424280569</v>
      </c>
      <c r="C64315">
        <v>0</v>
      </c>
    </row>
    <row r="64316" spans="1:3" x14ac:dyDescent="0.25">
      <c r="A64316" s="1">
        <v>64314</v>
      </c>
      <c r="B64316">
        <v>0.17354135307217869</v>
      </c>
      <c r="C64316">
        <v>0</v>
      </c>
    </row>
    <row r="64317" spans="1:3" x14ac:dyDescent="0.25">
      <c r="A64317" s="1">
        <v>64315</v>
      </c>
      <c r="B64317">
        <v>0.63992538806561572</v>
      </c>
      <c r="C64317">
        <v>0</v>
      </c>
    </row>
    <row r="64318" spans="1:3" x14ac:dyDescent="0.25">
      <c r="A64318" s="1">
        <v>64316</v>
      </c>
      <c r="B64318">
        <v>0.13600950638909851</v>
      </c>
      <c r="C64318">
        <v>0</v>
      </c>
    </row>
    <row r="64319" spans="1:3" x14ac:dyDescent="0.25">
      <c r="A64319" s="1">
        <v>64317</v>
      </c>
      <c r="B64319">
        <v>0.49093429485773982</v>
      </c>
      <c r="C64319">
        <v>1</v>
      </c>
    </row>
    <row r="64320" spans="1:3" x14ac:dyDescent="0.25">
      <c r="A64320" s="1">
        <v>64318</v>
      </c>
      <c r="B64320">
        <v>0.64733158890863829</v>
      </c>
      <c r="C64320">
        <v>0</v>
      </c>
    </row>
    <row r="64321" spans="1:3" x14ac:dyDescent="0.25">
      <c r="A64321" s="1">
        <v>64319</v>
      </c>
      <c r="B64321">
        <v>0.4100833458911603</v>
      </c>
      <c r="C64321">
        <v>0</v>
      </c>
    </row>
    <row r="64322" spans="1:3" x14ac:dyDescent="0.25">
      <c r="A64322" s="1">
        <v>64320</v>
      </c>
      <c r="B64322">
        <v>6.9828939659628941E-2</v>
      </c>
      <c r="C64322">
        <v>0</v>
      </c>
    </row>
    <row r="64323" spans="1:3" x14ac:dyDescent="0.25">
      <c r="A64323" s="1">
        <v>64321</v>
      </c>
      <c r="B64323">
        <v>0.2065789124152709</v>
      </c>
      <c r="C64323">
        <v>0</v>
      </c>
    </row>
    <row r="64324" spans="1:3" x14ac:dyDescent="0.25">
      <c r="A64324" s="1">
        <v>64322</v>
      </c>
      <c r="B64324">
        <v>0.50988855701304525</v>
      </c>
      <c r="C64324">
        <v>0</v>
      </c>
    </row>
    <row r="64325" spans="1:3" x14ac:dyDescent="0.25">
      <c r="A64325" s="1">
        <v>64323</v>
      </c>
      <c r="B64325">
        <v>0.60923439344864438</v>
      </c>
      <c r="C64325">
        <v>0</v>
      </c>
    </row>
    <row r="64326" spans="1:3" x14ac:dyDescent="0.25">
      <c r="A64326" s="1">
        <v>64324</v>
      </c>
      <c r="B64326">
        <v>0.29905355725288352</v>
      </c>
      <c r="C64326">
        <v>0</v>
      </c>
    </row>
    <row r="64327" spans="1:3" x14ac:dyDescent="0.25">
      <c r="A64327" s="1">
        <v>64325</v>
      </c>
      <c r="B64327">
        <v>0.4317620137683752</v>
      </c>
      <c r="C64327">
        <v>0</v>
      </c>
    </row>
    <row r="64328" spans="1:3" x14ac:dyDescent="0.25">
      <c r="A64328" s="1">
        <v>64326</v>
      </c>
      <c r="B64328">
        <v>0.51672293315501594</v>
      </c>
      <c r="C64328">
        <v>0</v>
      </c>
    </row>
    <row r="64329" spans="1:3" x14ac:dyDescent="0.25">
      <c r="A64329" s="1">
        <v>64327</v>
      </c>
      <c r="B64329">
        <v>0.1194218517929527</v>
      </c>
      <c r="C64329">
        <v>0</v>
      </c>
    </row>
    <row r="64330" spans="1:3" x14ac:dyDescent="0.25">
      <c r="A64330" s="1">
        <v>64328</v>
      </c>
      <c r="B64330">
        <v>0.5335724795013902</v>
      </c>
      <c r="C64330">
        <v>0</v>
      </c>
    </row>
    <row r="64331" spans="1:3" x14ac:dyDescent="0.25">
      <c r="A64331" s="1">
        <v>64329</v>
      </c>
      <c r="B64331">
        <v>0.13312415249801049</v>
      </c>
      <c r="C64331">
        <v>0</v>
      </c>
    </row>
    <row r="64332" spans="1:3" x14ac:dyDescent="0.25">
      <c r="A64332" s="1">
        <v>64330</v>
      </c>
      <c r="B64332">
        <v>0.39597143556200898</v>
      </c>
      <c r="C64332">
        <v>0</v>
      </c>
    </row>
    <row r="64333" spans="1:3" x14ac:dyDescent="0.25">
      <c r="A64333" s="1">
        <v>64331</v>
      </c>
      <c r="B64333">
        <v>0.52679436220058973</v>
      </c>
      <c r="C64333">
        <v>0</v>
      </c>
    </row>
    <row r="64334" spans="1:3" x14ac:dyDescent="0.25">
      <c r="A64334" s="1">
        <v>64332</v>
      </c>
      <c r="B64334">
        <v>0.15208968997166961</v>
      </c>
      <c r="C64334">
        <v>0</v>
      </c>
    </row>
    <row r="64335" spans="1:3" x14ac:dyDescent="0.25">
      <c r="A64335" s="1">
        <v>64333</v>
      </c>
      <c r="B64335">
        <v>0.87270917391486469</v>
      </c>
      <c r="C64335">
        <v>0</v>
      </c>
    </row>
    <row r="64336" spans="1:3" x14ac:dyDescent="0.25">
      <c r="A64336" s="1">
        <v>64334</v>
      </c>
      <c r="B64336">
        <v>0.14398062059584599</v>
      </c>
      <c r="C64336">
        <v>0</v>
      </c>
    </row>
    <row r="64337" spans="1:3" x14ac:dyDescent="0.25">
      <c r="A64337" s="1">
        <v>64335</v>
      </c>
      <c r="B64337">
        <v>0.35548929226937259</v>
      </c>
      <c r="C64337">
        <v>0</v>
      </c>
    </row>
    <row r="64338" spans="1:3" x14ac:dyDescent="0.25">
      <c r="A64338" s="1">
        <v>64336</v>
      </c>
      <c r="B64338">
        <v>0.5376548293951865</v>
      </c>
      <c r="C64338">
        <v>0</v>
      </c>
    </row>
    <row r="64339" spans="1:3" x14ac:dyDescent="0.25">
      <c r="A64339" s="1">
        <v>64337</v>
      </c>
      <c r="B64339">
        <v>0.87533716389554406</v>
      </c>
      <c r="C64339">
        <v>1</v>
      </c>
    </row>
    <row r="64340" spans="1:3" x14ac:dyDescent="0.25">
      <c r="A64340" s="1">
        <v>64338</v>
      </c>
      <c r="B64340">
        <v>0.5024932837271795</v>
      </c>
      <c r="C64340">
        <v>0</v>
      </c>
    </row>
    <row r="64341" spans="1:3" x14ac:dyDescent="0.25">
      <c r="A64341" s="1">
        <v>64339</v>
      </c>
      <c r="B64341">
        <v>7.1935141385056786E-2</v>
      </c>
      <c r="C64341">
        <v>0</v>
      </c>
    </row>
    <row r="64342" spans="1:3" x14ac:dyDescent="0.25">
      <c r="A64342" s="1">
        <v>64340</v>
      </c>
      <c r="B64342">
        <v>0.76061113203887287</v>
      </c>
      <c r="C64342">
        <v>0</v>
      </c>
    </row>
    <row r="64343" spans="1:3" x14ac:dyDescent="0.25">
      <c r="A64343" s="1">
        <v>64341</v>
      </c>
      <c r="B64343">
        <v>0.50476772533648895</v>
      </c>
      <c r="C64343">
        <v>0</v>
      </c>
    </row>
    <row r="64344" spans="1:3" x14ac:dyDescent="0.25">
      <c r="A64344" s="1">
        <v>64342</v>
      </c>
      <c r="B64344">
        <v>0.11109886372141289</v>
      </c>
      <c r="C64344">
        <v>1</v>
      </c>
    </row>
    <row r="64345" spans="1:3" x14ac:dyDescent="0.25">
      <c r="A64345" s="1">
        <v>64343</v>
      </c>
      <c r="B64345">
        <v>0.2717911604831077</v>
      </c>
      <c r="C64345">
        <v>0</v>
      </c>
    </row>
    <row r="64346" spans="1:3" x14ac:dyDescent="0.25">
      <c r="A64346" s="1">
        <v>64344</v>
      </c>
      <c r="B64346">
        <v>0.41993761126209789</v>
      </c>
      <c r="C64346">
        <v>0</v>
      </c>
    </row>
    <row r="64347" spans="1:3" x14ac:dyDescent="0.25">
      <c r="A64347" s="1">
        <v>64345</v>
      </c>
      <c r="B64347">
        <v>0.2306809048025939</v>
      </c>
      <c r="C64347">
        <v>0</v>
      </c>
    </row>
    <row r="64348" spans="1:3" x14ac:dyDescent="0.25">
      <c r="A64348" s="1">
        <v>64346</v>
      </c>
      <c r="B64348">
        <v>0.15628205179716251</v>
      </c>
      <c r="C64348">
        <v>0</v>
      </c>
    </row>
    <row r="64349" spans="1:3" x14ac:dyDescent="0.25">
      <c r="A64349" s="1">
        <v>64347</v>
      </c>
      <c r="B64349">
        <v>0.41247918968668013</v>
      </c>
      <c r="C64349">
        <v>0</v>
      </c>
    </row>
    <row r="64350" spans="1:3" x14ac:dyDescent="0.25">
      <c r="A64350" s="1">
        <v>64348</v>
      </c>
      <c r="B64350">
        <v>0.39353091747401159</v>
      </c>
      <c r="C64350">
        <v>1</v>
      </c>
    </row>
    <row r="64351" spans="1:3" x14ac:dyDescent="0.25">
      <c r="A64351" s="1">
        <v>64349</v>
      </c>
      <c r="B64351">
        <v>0.20554022797280341</v>
      </c>
      <c r="C64351">
        <v>0</v>
      </c>
    </row>
    <row r="64352" spans="1:3" x14ac:dyDescent="0.25">
      <c r="A64352" s="1">
        <v>64350</v>
      </c>
      <c r="B64352">
        <v>0.20285394233779641</v>
      </c>
      <c r="C64352">
        <v>0</v>
      </c>
    </row>
    <row r="64353" spans="1:3" x14ac:dyDescent="0.25">
      <c r="A64353" s="1">
        <v>64351</v>
      </c>
      <c r="B64353">
        <v>0.57165617797261137</v>
      </c>
      <c r="C64353">
        <v>1</v>
      </c>
    </row>
    <row r="64354" spans="1:3" x14ac:dyDescent="0.25">
      <c r="A64354" s="1">
        <v>64352</v>
      </c>
      <c r="B64354">
        <v>0.2306390315318701</v>
      </c>
      <c r="C64354">
        <v>0</v>
      </c>
    </row>
    <row r="64355" spans="1:3" x14ac:dyDescent="0.25">
      <c r="A64355" s="1">
        <v>64353</v>
      </c>
      <c r="B64355">
        <v>0.21168106019947569</v>
      </c>
      <c r="C64355">
        <v>0</v>
      </c>
    </row>
    <row r="64356" spans="1:3" x14ac:dyDescent="0.25">
      <c r="A64356" s="1">
        <v>64354</v>
      </c>
      <c r="B64356">
        <v>0.5098095858118219</v>
      </c>
      <c r="C64356">
        <v>1</v>
      </c>
    </row>
    <row r="64357" spans="1:3" x14ac:dyDescent="0.25">
      <c r="A64357" s="1">
        <v>64355</v>
      </c>
      <c r="B64357">
        <v>0.42988196036390502</v>
      </c>
      <c r="C64357">
        <v>1</v>
      </c>
    </row>
    <row r="64358" spans="1:3" x14ac:dyDescent="0.25">
      <c r="A64358" s="1">
        <v>64356</v>
      </c>
      <c r="B64358">
        <v>0.66024333926693091</v>
      </c>
      <c r="C64358">
        <v>1</v>
      </c>
    </row>
    <row r="64359" spans="1:3" x14ac:dyDescent="0.25">
      <c r="A64359" s="1">
        <v>64357</v>
      </c>
      <c r="B64359">
        <v>0.28071960244613869</v>
      </c>
      <c r="C64359">
        <v>0</v>
      </c>
    </row>
    <row r="64360" spans="1:3" x14ac:dyDescent="0.25">
      <c r="A64360" s="1">
        <v>64358</v>
      </c>
      <c r="B64360">
        <v>0.72807233160381191</v>
      </c>
      <c r="C64360">
        <v>1</v>
      </c>
    </row>
    <row r="64361" spans="1:3" x14ac:dyDescent="0.25">
      <c r="A64361" s="1">
        <v>64359</v>
      </c>
      <c r="B64361">
        <v>0.1535608818176579</v>
      </c>
      <c r="C64361">
        <v>0</v>
      </c>
    </row>
    <row r="64362" spans="1:3" x14ac:dyDescent="0.25">
      <c r="A64362" s="1">
        <v>64360</v>
      </c>
      <c r="B64362">
        <v>0.19374433143774231</v>
      </c>
      <c r="C64362">
        <v>0</v>
      </c>
    </row>
    <row r="64363" spans="1:3" x14ac:dyDescent="0.25">
      <c r="A64363" s="1">
        <v>64361</v>
      </c>
      <c r="B64363">
        <v>0.35805821664823251</v>
      </c>
      <c r="C64363">
        <v>0</v>
      </c>
    </row>
    <row r="64364" spans="1:3" x14ac:dyDescent="0.25">
      <c r="A64364" s="1">
        <v>64362</v>
      </c>
      <c r="B64364">
        <v>0.6138840914714444</v>
      </c>
      <c r="C64364">
        <v>0</v>
      </c>
    </row>
    <row r="64365" spans="1:3" x14ac:dyDescent="0.25">
      <c r="A64365" s="1">
        <v>64363</v>
      </c>
      <c r="B64365">
        <v>0.66633584606110086</v>
      </c>
      <c r="C64365">
        <v>0</v>
      </c>
    </row>
    <row r="64366" spans="1:3" x14ac:dyDescent="0.25">
      <c r="A64366" s="1">
        <v>64364</v>
      </c>
      <c r="B64366">
        <v>7.5188409209445639E-2</v>
      </c>
      <c r="C64366">
        <v>0</v>
      </c>
    </row>
    <row r="64367" spans="1:3" x14ac:dyDescent="0.25">
      <c r="A64367" s="1">
        <v>64365</v>
      </c>
      <c r="B64367">
        <v>7.903467035313598E-2</v>
      </c>
      <c r="C64367">
        <v>0</v>
      </c>
    </row>
    <row r="64368" spans="1:3" x14ac:dyDescent="0.25">
      <c r="A64368" s="1">
        <v>64366</v>
      </c>
      <c r="B64368">
        <v>0.10624975893418639</v>
      </c>
      <c r="C64368">
        <v>0</v>
      </c>
    </row>
    <row r="64369" spans="1:3" x14ac:dyDescent="0.25">
      <c r="A64369" s="1">
        <v>64367</v>
      </c>
      <c r="B64369">
        <v>0.24831681710682441</v>
      </c>
      <c r="C64369">
        <v>0</v>
      </c>
    </row>
    <row r="64370" spans="1:3" x14ac:dyDescent="0.25">
      <c r="A64370" s="1">
        <v>64368</v>
      </c>
      <c r="B64370">
        <v>0.10619069549528171</v>
      </c>
      <c r="C64370">
        <v>0</v>
      </c>
    </row>
    <row r="64371" spans="1:3" x14ac:dyDescent="0.25">
      <c r="A64371" s="1">
        <v>64369</v>
      </c>
      <c r="B64371">
        <v>0.61424446617608763</v>
      </c>
      <c r="C64371">
        <v>0</v>
      </c>
    </row>
    <row r="64372" spans="1:3" x14ac:dyDescent="0.25">
      <c r="A64372" s="1">
        <v>64370</v>
      </c>
      <c r="B64372">
        <v>0.16007411102901781</v>
      </c>
      <c r="C64372">
        <v>0</v>
      </c>
    </row>
    <row r="64373" spans="1:3" x14ac:dyDescent="0.25">
      <c r="A64373" s="1">
        <v>64371</v>
      </c>
      <c r="B64373">
        <v>0.48765866842591599</v>
      </c>
      <c r="C64373">
        <v>0</v>
      </c>
    </row>
    <row r="64374" spans="1:3" x14ac:dyDescent="0.25">
      <c r="A64374" s="1">
        <v>64372</v>
      </c>
      <c r="B64374">
        <v>0.107024085236837</v>
      </c>
      <c r="C64374">
        <v>0</v>
      </c>
    </row>
    <row r="64375" spans="1:3" x14ac:dyDescent="0.25">
      <c r="A64375" s="1">
        <v>64373</v>
      </c>
      <c r="B64375">
        <v>0.37516381431170059</v>
      </c>
      <c r="C64375">
        <v>1</v>
      </c>
    </row>
    <row r="64376" spans="1:3" x14ac:dyDescent="0.25">
      <c r="A64376" s="1">
        <v>64374</v>
      </c>
      <c r="B64376">
        <v>0.3944695518428879</v>
      </c>
      <c r="C64376">
        <v>1</v>
      </c>
    </row>
    <row r="64377" spans="1:3" x14ac:dyDescent="0.25">
      <c r="A64377" s="1">
        <v>64375</v>
      </c>
      <c r="B64377">
        <v>0.60141264020710006</v>
      </c>
      <c r="C64377">
        <v>1</v>
      </c>
    </row>
    <row r="64378" spans="1:3" x14ac:dyDescent="0.25">
      <c r="A64378" s="1">
        <v>64376</v>
      </c>
      <c r="B64378">
        <v>0.12057710562526359</v>
      </c>
      <c r="C64378">
        <v>0</v>
      </c>
    </row>
    <row r="64379" spans="1:3" x14ac:dyDescent="0.25">
      <c r="A64379" s="1">
        <v>64377</v>
      </c>
      <c r="B64379">
        <v>0.32369289585624278</v>
      </c>
      <c r="C64379">
        <v>0</v>
      </c>
    </row>
    <row r="64380" spans="1:3" x14ac:dyDescent="0.25">
      <c r="A64380" s="1">
        <v>64378</v>
      </c>
      <c r="B64380">
        <v>0.45565802525245441</v>
      </c>
      <c r="C64380">
        <v>1</v>
      </c>
    </row>
    <row r="64381" spans="1:3" x14ac:dyDescent="0.25">
      <c r="A64381" s="1">
        <v>64379</v>
      </c>
      <c r="B64381">
        <v>0.6214182713514631</v>
      </c>
      <c r="C64381">
        <v>0</v>
      </c>
    </row>
    <row r="64382" spans="1:3" x14ac:dyDescent="0.25">
      <c r="A64382" s="1">
        <v>64380</v>
      </c>
      <c r="B64382">
        <v>0.38592245429989019</v>
      </c>
      <c r="C64382">
        <v>0</v>
      </c>
    </row>
    <row r="64383" spans="1:3" x14ac:dyDescent="0.25">
      <c r="A64383" s="1">
        <v>64381</v>
      </c>
      <c r="B64383">
        <v>9.5544798444185536E-2</v>
      </c>
      <c r="C64383">
        <v>0</v>
      </c>
    </row>
    <row r="64384" spans="1:3" x14ac:dyDescent="0.25">
      <c r="A64384" s="1">
        <v>64382</v>
      </c>
      <c r="B64384">
        <v>0.1673813272428287</v>
      </c>
      <c r="C64384">
        <v>0</v>
      </c>
    </row>
    <row r="64385" spans="1:3" x14ac:dyDescent="0.25">
      <c r="A64385" s="1">
        <v>64383</v>
      </c>
      <c r="B64385">
        <v>0.60160819540168708</v>
      </c>
      <c r="C64385">
        <v>0</v>
      </c>
    </row>
    <row r="64386" spans="1:3" x14ac:dyDescent="0.25">
      <c r="A64386" s="1">
        <v>64384</v>
      </c>
      <c r="B64386">
        <v>0.34862564581622479</v>
      </c>
      <c r="C64386">
        <v>0</v>
      </c>
    </row>
    <row r="64387" spans="1:3" x14ac:dyDescent="0.25">
      <c r="A64387" s="1">
        <v>64385</v>
      </c>
      <c r="B64387">
        <v>0.64096814359611964</v>
      </c>
      <c r="C64387">
        <v>1</v>
      </c>
    </row>
    <row r="64388" spans="1:3" x14ac:dyDescent="0.25">
      <c r="A64388" s="1">
        <v>64386</v>
      </c>
      <c r="B64388">
        <v>0.50646283573815121</v>
      </c>
      <c r="C64388">
        <v>0</v>
      </c>
    </row>
    <row r="64389" spans="1:3" x14ac:dyDescent="0.25">
      <c r="A64389" s="1">
        <v>64387</v>
      </c>
      <c r="B64389">
        <v>0.7088271287113076</v>
      </c>
      <c r="C64389">
        <v>0</v>
      </c>
    </row>
    <row r="64390" spans="1:3" x14ac:dyDescent="0.25">
      <c r="A64390" s="1">
        <v>64388</v>
      </c>
      <c r="B64390">
        <v>0.1095840336121677</v>
      </c>
      <c r="C64390">
        <v>0</v>
      </c>
    </row>
    <row r="64391" spans="1:3" x14ac:dyDescent="0.25">
      <c r="A64391" s="1">
        <v>64389</v>
      </c>
      <c r="B64391">
        <v>0.25518879319372351</v>
      </c>
      <c r="C64391">
        <v>0</v>
      </c>
    </row>
    <row r="64392" spans="1:3" x14ac:dyDescent="0.25">
      <c r="A64392" s="1">
        <v>64390</v>
      </c>
      <c r="B64392">
        <v>0.51564834607576815</v>
      </c>
      <c r="C64392">
        <v>0</v>
      </c>
    </row>
    <row r="64393" spans="1:3" x14ac:dyDescent="0.25">
      <c r="A64393" s="1">
        <v>64391</v>
      </c>
      <c r="B64393">
        <v>0.37299240344364332</v>
      </c>
      <c r="C64393">
        <v>0</v>
      </c>
    </row>
    <row r="64394" spans="1:3" x14ac:dyDescent="0.25">
      <c r="A64394" s="1">
        <v>64392</v>
      </c>
      <c r="B64394">
        <v>0.43519435154715003</v>
      </c>
      <c r="C64394">
        <v>0</v>
      </c>
    </row>
    <row r="64395" spans="1:3" x14ac:dyDescent="0.25">
      <c r="A64395" s="1">
        <v>64393</v>
      </c>
      <c r="B64395">
        <v>0.25436372443776428</v>
      </c>
      <c r="C64395">
        <v>0</v>
      </c>
    </row>
    <row r="64396" spans="1:3" x14ac:dyDescent="0.25">
      <c r="A64396" s="1">
        <v>64394</v>
      </c>
      <c r="B64396">
        <v>0.29574052105830267</v>
      </c>
      <c r="C64396">
        <v>1</v>
      </c>
    </row>
    <row r="64397" spans="1:3" x14ac:dyDescent="0.25">
      <c r="A64397" s="1">
        <v>64395</v>
      </c>
      <c r="B64397">
        <v>0.39879843726808611</v>
      </c>
      <c r="C64397">
        <v>1</v>
      </c>
    </row>
    <row r="64398" spans="1:3" x14ac:dyDescent="0.25">
      <c r="A64398" s="1">
        <v>64396</v>
      </c>
      <c r="B64398">
        <v>0.110368576646783</v>
      </c>
      <c r="C64398">
        <v>0</v>
      </c>
    </row>
    <row r="64399" spans="1:3" x14ac:dyDescent="0.25">
      <c r="A64399" s="1">
        <v>64397</v>
      </c>
      <c r="B64399">
        <v>0.18701770489400471</v>
      </c>
      <c r="C64399">
        <v>0</v>
      </c>
    </row>
    <row r="64400" spans="1:3" x14ac:dyDescent="0.25">
      <c r="A64400" s="1">
        <v>64398</v>
      </c>
      <c r="B64400">
        <v>0.20595046903763581</v>
      </c>
      <c r="C64400">
        <v>0</v>
      </c>
    </row>
    <row r="64401" spans="1:3" x14ac:dyDescent="0.25">
      <c r="A64401" s="1">
        <v>64399</v>
      </c>
      <c r="B64401">
        <v>0.65526388081747733</v>
      </c>
      <c r="C64401">
        <v>0</v>
      </c>
    </row>
    <row r="64402" spans="1:3" x14ac:dyDescent="0.25">
      <c r="A64402" s="1">
        <v>64400</v>
      </c>
      <c r="B64402">
        <v>0.40464286845974401</v>
      </c>
      <c r="C64402">
        <v>0</v>
      </c>
    </row>
    <row r="64403" spans="1:3" x14ac:dyDescent="0.25">
      <c r="A64403" s="1">
        <v>64401</v>
      </c>
      <c r="B64403">
        <v>0.10763253994034511</v>
      </c>
      <c r="C64403">
        <v>0</v>
      </c>
    </row>
    <row r="64404" spans="1:3" x14ac:dyDescent="0.25">
      <c r="A64404" s="1">
        <v>64402</v>
      </c>
      <c r="B64404">
        <v>0.30121192972910099</v>
      </c>
      <c r="C64404">
        <v>0</v>
      </c>
    </row>
    <row r="64405" spans="1:3" x14ac:dyDescent="0.25">
      <c r="A64405" s="1">
        <v>64403</v>
      </c>
      <c r="B64405">
        <v>0.42206059361535708</v>
      </c>
      <c r="C64405">
        <v>0</v>
      </c>
    </row>
    <row r="64406" spans="1:3" x14ac:dyDescent="0.25">
      <c r="A64406" s="1">
        <v>64404</v>
      </c>
      <c r="B64406">
        <v>0.26157011364256572</v>
      </c>
      <c r="C64406">
        <v>0</v>
      </c>
    </row>
    <row r="64407" spans="1:3" x14ac:dyDescent="0.25">
      <c r="A64407" s="1">
        <v>64405</v>
      </c>
      <c r="B64407">
        <v>0.31237707406465148</v>
      </c>
      <c r="C64407">
        <v>1</v>
      </c>
    </row>
    <row r="64408" spans="1:3" x14ac:dyDescent="0.25">
      <c r="A64408" s="1">
        <v>64406</v>
      </c>
      <c r="B64408">
        <v>0.32728943795622539</v>
      </c>
      <c r="C64408">
        <v>0</v>
      </c>
    </row>
    <row r="64409" spans="1:3" x14ac:dyDescent="0.25">
      <c r="A64409" s="1">
        <v>64407</v>
      </c>
      <c r="B64409">
        <v>0.43019774322143689</v>
      </c>
      <c r="C64409">
        <v>0</v>
      </c>
    </row>
    <row r="64410" spans="1:3" x14ac:dyDescent="0.25">
      <c r="A64410" s="1">
        <v>64408</v>
      </c>
      <c r="B64410">
        <v>0.14791849241455951</v>
      </c>
      <c r="C64410">
        <v>0</v>
      </c>
    </row>
    <row r="64411" spans="1:3" x14ac:dyDescent="0.25">
      <c r="A64411" s="1">
        <v>64409</v>
      </c>
      <c r="B64411">
        <v>0.79962166306845883</v>
      </c>
      <c r="C64411">
        <v>0</v>
      </c>
    </row>
    <row r="64412" spans="1:3" x14ac:dyDescent="0.25">
      <c r="A64412" s="1">
        <v>64410</v>
      </c>
      <c r="B64412">
        <v>0.29012707181103697</v>
      </c>
      <c r="C64412">
        <v>0</v>
      </c>
    </row>
    <row r="64413" spans="1:3" x14ac:dyDescent="0.25">
      <c r="A64413" s="1">
        <v>64411</v>
      </c>
      <c r="B64413">
        <v>7.4492588956410283E-2</v>
      </c>
      <c r="C64413">
        <v>0</v>
      </c>
    </row>
    <row r="64414" spans="1:3" x14ac:dyDescent="0.25">
      <c r="A64414" s="1">
        <v>64412</v>
      </c>
      <c r="B64414">
        <v>0.4629724322822516</v>
      </c>
      <c r="C64414">
        <v>0</v>
      </c>
    </row>
    <row r="64415" spans="1:3" x14ac:dyDescent="0.25">
      <c r="A64415" s="1">
        <v>64413</v>
      </c>
      <c r="B64415">
        <v>0.15496805388699439</v>
      </c>
      <c r="C64415">
        <v>0</v>
      </c>
    </row>
    <row r="64416" spans="1:3" x14ac:dyDescent="0.25">
      <c r="A64416" s="1">
        <v>64414</v>
      </c>
      <c r="B64416">
        <v>0.29937666392104312</v>
      </c>
      <c r="C64416">
        <v>0</v>
      </c>
    </row>
    <row r="64417" spans="1:3" x14ac:dyDescent="0.25">
      <c r="A64417" s="1">
        <v>64415</v>
      </c>
      <c r="B64417">
        <v>0.10819083029583421</v>
      </c>
      <c r="C64417">
        <v>0</v>
      </c>
    </row>
    <row r="64418" spans="1:3" x14ac:dyDescent="0.25">
      <c r="A64418" s="1">
        <v>64416</v>
      </c>
      <c r="B64418">
        <v>0.34432892623517403</v>
      </c>
      <c r="C64418">
        <v>0</v>
      </c>
    </row>
    <row r="64419" spans="1:3" x14ac:dyDescent="0.25">
      <c r="A64419" s="1">
        <v>64417</v>
      </c>
      <c r="B64419">
        <v>0.3703349328763535</v>
      </c>
      <c r="C64419">
        <v>0</v>
      </c>
    </row>
    <row r="64420" spans="1:3" x14ac:dyDescent="0.25">
      <c r="A64420" s="1">
        <v>64418</v>
      </c>
      <c r="B64420">
        <v>0.59799178515020668</v>
      </c>
      <c r="C64420">
        <v>0</v>
      </c>
    </row>
    <row r="64421" spans="1:3" x14ac:dyDescent="0.25">
      <c r="A64421" s="1">
        <v>64419</v>
      </c>
      <c r="B64421">
        <v>0.64702682261779876</v>
      </c>
      <c r="C64421">
        <v>0</v>
      </c>
    </row>
    <row r="64422" spans="1:3" x14ac:dyDescent="0.25">
      <c r="A64422" s="1">
        <v>64420</v>
      </c>
      <c r="B64422">
        <v>0.51705342815171029</v>
      </c>
      <c r="C64422">
        <v>0</v>
      </c>
    </row>
    <row r="64423" spans="1:3" x14ac:dyDescent="0.25">
      <c r="A64423" s="1">
        <v>64421</v>
      </c>
      <c r="B64423">
        <v>0.23423407938613591</v>
      </c>
      <c r="C64423">
        <v>0</v>
      </c>
    </row>
    <row r="64424" spans="1:3" x14ac:dyDescent="0.25">
      <c r="A64424" s="1">
        <v>64422</v>
      </c>
      <c r="B64424">
        <v>0.16053535037165509</v>
      </c>
      <c r="C64424">
        <v>0</v>
      </c>
    </row>
    <row r="64425" spans="1:3" x14ac:dyDescent="0.25">
      <c r="A64425" s="1">
        <v>64423</v>
      </c>
      <c r="B64425">
        <v>0.2078642011109568</v>
      </c>
      <c r="C64425">
        <v>0</v>
      </c>
    </row>
    <row r="64426" spans="1:3" x14ac:dyDescent="0.25">
      <c r="A64426" s="1">
        <v>64424</v>
      </c>
      <c r="B64426">
        <v>0.65125456688542316</v>
      </c>
      <c r="C64426">
        <v>0</v>
      </c>
    </row>
    <row r="64427" spans="1:3" x14ac:dyDescent="0.25">
      <c r="A64427" s="1">
        <v>64425</v>
      </c>
      <c r="B64427">
        <v>0.41676820014139088</v>
      </c>
      <c r="C64427">
        <v>0</v>
      </c>
    </row>
    <row r="64428" spans="1:3" x14ac:dyDescent="0.25">
      <c r="A64428" s="1">
        <v>64426</v>
      </c>
      <c r="B64428">
        <v>0.54521920807945845</v>
      </c>
      <c r="C64428">
        <v>0</v>
      </c>
    </row>
    <row r="64429" spans="1:3" x14ac:dyDescent="0.25">
      <c r="A64429" s="1">
        <v>64427</v>
      </c>
      <c r="B64429">
        <v>0.15676416506362381</v>
      </c>
      <c r="C64429">
        <v>0</v>
      </c>
    </row>
    <row r="64430" spans="1:3" x14ac:dyDescent="0.25">
      <c r="A64430" s="1">
        <v>64428</v>
      </c>
      <c r="B64430">
        <v>0.37342091580431541</v>
      </c>
      <c r="C64430">
        <v>0</v>
      </c>
    </row>
    <row r="64431" spans="1:3" x14ac:dyDescent="0.25">
      <c r="A64431" s="1">
        <v>64429</v>
      </c>
      <c r="B64431">
        <v>0.35193720622967711</v>
      </c>
      <c r="C64431">
        <v>0</v>
      </c>
    </row>
    <row r="64432" spans="1:3" x14ac:dyDescent="0.25">
      <c r="A64432" s="1">
        <v>64430</v>
      </c>
      <c r="B64432">
        <v>0.17974309234690261</v>
      </c>
      <c r="C64432">
        <v>0</v>
      </c>
    </row>
    <row r="64433" spans="1:3" x14ac:dyDescent="0.25">
      <c r="A64433" s="1">
        <v>64431</v>
      </c>
      <c r="B64433">
        <v>0.40511431076160881</v>
      </c>
      <c r="C64433">
        <v>0</v>
      </c>
    </row>
    <row r="64434" spans="1:3" x14ac:dyDescent="0.25">
      <c r="A64434" s="1">
        <v>64432</v>
      </c>
      <c r="B64434">
        <v>0.54071951863883894</v>
      </c>
      <c r="C64434">
        <v>0</v>
      </c>
    </row>
    <row r="64435" spans="1:3" x14ac:dyDescent="0.25">
      <c r="A64435" s="1">
        <v>64433</v>
      </c>
      <c r="B64435">
        <v>0.84709566575661566</v>
      </c>
      <c r="C64435">
        <v>1</v>
      </c>
    </row>
    <row r="64436" spans="1:3" x14ac:dyDescent="0.25">
      <c r="A64436" s="1">
        <v>64434</v>
      </c>
      <c r="B64436">
        <v>0.13430405990291691</v>
      </c>
      <c r="C64436">
        <v>0</v>
      </c>
    </row>
    <row r="64437" spans="1:3" x14ac:dyDescent="0.25">
      <c r="A64437" s="1">
        <v>64435</v>
      </c>
      <c r="B64437">
        <v>0.44225983930521501</v>
      </c>
      <c r="C64437">
        <v>0</v>
      </c>
    </row>
    <row r="64438" spans="1:3" x14ac:dyDescent="0.25">
      <c r="A64438" s="1">
        <v>64436</v>
      </c>
      <c r="B64438">
        <v>0.16098068113367639</v>
      </c>
      <c r="C64438">
        <v>0</v>
      </c>
    </row>
    <row r="64439" spans="1:3" x14ac:dyDescent="0.25">
      <c r="A64439" s="1">
        <v>64437</v>
      </c>
      <c r="B64439">
        <v>0.3711221838618835</v>
      </c>
      <c r="C64439">
        <v>0</v>
      </c>
    </row>
    <row r="64440" spans="1:3" x14ac:dyDescent="0.25">
      <c r="A64440" s="1">
        <v>64438</v>
      </c>
      <c r="B64440">
        <v>0.12544717783245779</v>
      </c>
      <c r="C64440">
        <v>0</v>
      </c>
    </row>
    <row r="64441" spans="1:3" x14ac:dyDescent="0.25">
      <c r="A64441" s="1">
        <v>64439</v>
      </c>
      <c r="B64441">
        <v>0.20063183272275989</v>
      </c>
      <c r="C64441">
        <v>0</v>
      </c>
    </row>
    <row r="64442" spans="1:3" x14ac:dyDescent="0.25">
      <c r="A64442" s="1">
        <v>64440</v>
      </c>
      <c r="B64442">
        <v>0.68393881473092333</v>
      </c>
      <c r="C64442">
        <v>0</v>
      </c>
    </row>
    <row r="64443" spans="1:3" x14ac:dyDescent="0.25">
      <c r="A64443" s="1">
        <v>64441</v>
      </c>
      <c r="B64443">
        <v>0.56956679341380201</v>
      </c>
      <c r="C64443">
        <v>0</v>
      </c>
    </row>
    <row r="64444" spans="1:3" x14ac:dyDescent="0.25">
      <c r="A64444" s="1">
        <v>64442</v>
      </c>
      <c r="B64444">
        <v>0.1199664957947158</v>
      </c>
      <c r="C64444">
        <v>0</v>
      </c>
    </row>
    <row r="64445" spans="1:3" x14ac:dyDescent="0.25">
      <c r="A64445" s="1">
        <v>64443</v>
      </c>
      <c r="B64445">
        <v>8.4126417528313874E-2</v>
      </c>
      <c r="C64445">
        <v>0</v>
      </c>
    </row>
    <row r="64446" spans="1:3" x14ac:dyDescent="0.25">
      <c r="A64446" s="1">
        <v>64444</v>
      </c>
      <c r="B64446">
        <v>0.1882625184456902</v>
      </c>
      <c r="C64446">
        <v>0</v>
      </c>
    </row>
    <row r="64447" spans="1:3" x14ac:dyDescent="0.25">
      <c r="A64447" s="1">
        <v>64445</v>
      </c>
      <c r="B64447">
        <v>0.70074578961516454</v>
      </c>
      <c r="C64447">
        <v>0</v>
      </c>
    </row>
    <row r="64448" spans="1:3" x14ac:dyDescent="0.25">
      <c r="A64448" s="1">
        <v>64446</v>
      </c>
      <c r="B64448">
        <v>8.018210631253915E-2</v>
      </c>
      <c r="C64448">
        <v>0</v>
      </c>
    </row>
    <row r="64449" spans="1:3" x14ac:dyDescent="0.25">
      <c r="A64449" s="1">
        <v>64447</v>
      </c>
      <c r="B64449">
        <v>0.63445738832776777</v>
      </c>
      <c r="C64449">
        <v>0</v>
      </c>
    </row>
    <row r="64450" spans="1:3" x14ac:dyDescent="0.25">
      <c r="A64450" s="1">
        <v>64448</v>
      </c>
      <c r="B64450">
        <v>0.60961283439693548</v>
      </c>
      <c r="C64450">
        <v>0</v>
      </c>
    </row>
    <row r="64451" spans="1:3" x14ac:dyDescent="0.25">
      <c r="A64451" s="1">
        <v>64449</v>
      </c>
      <c r="B64451">
        <v>0.16245027677207019</v>
      </c>
      <c r="C64451">
        <v>0</v>
      </c>
    </row>
    <row r="64452" spans="1:3" x14ac:dyDescent="0.25">
      <c r="A64452" s="1">
        <v>64450</v>
      </c>
      <c r="B64452">
        <v>0.12878267728987641</v>
      </c>
      <c r="C64452">
        <v>0</v>
      </c>
    </row>
    <row r="64453" spans="1:3" x14ac:dyDescent="0.25">
      <c r="A64453" s="1">
        <v>64451</v>
      </c>
      <c r="B64453">
        <v>0.59954857287480434</v>
      </c>
      <c r="C64453">
        <v>0</v>
      </c>
    </row>
    <row r="64454" spans="1:3" x14ac:dyDescent="0.25">
      <c r="A64454" s="1">
        <v>64452</v>
      </c>
      <c r="B64454">
        <v>0.74831579962558303</v>
      </c>
      <c r="C64454">
        <v>0</v>
      </c>
    </row>
    <row r="64455" spans="1:3" x14ac:dyDescent="0.25">
      <c r="A64455" s="1">
        <v>64453</v>
      </c>
      <c r="B64455">
        <v>6.2758354197332875E-2</v>
      </c>
      <c r="C64455">
        <v>0</v>
      </c>
    </row>
    <row r="64456" spans="1:3" x14ac:dyDescent="0.25">
      <c r="A64456" s="1">
        <v>64454</v>
      </c>
      <c r="B64456">
        <v>0.15378381677511799</v>
      </c>
      <c r="C64456">
        <v>0</v>
      </c>
    </row>
    <row r="64457" spans="1:3" x14ac:dyDescent="0.25">
      <c r="A64457" s="1">
        <v>64455</v>
      </c>
      <c r="B64457">
        <v>0.63478722923350506</v>
      </c>
      <c r="C64457">
        <v>0</v>
      </c>
    </row>
    <row r="64458" spans="1:3" x14ac:dyDescent="0.25">
      <c r="A64458" s="1">
        <v>64456</v>
      </c>
      <c r="B64458">
        <v>0.21385169052693731</v>
      </c>
      <c r="C64458">
        <v>0</v>
      </c>
    </row>
    <row r="64459" spans="1:3" x14ac:dyDescent="0.25">
      <c r="A64459" s="1">
        <v>64457</v>
      </c>
      <c r="B64459">
        <v>0.13327349615894249</v>
      </c>
      <c r="C64459">
        <v>0</v>
      </c>
    </row>
    <row r="64460" spans="1:3" x14ac:dyDescent="0.25">
      <c r="A64460" s="1">
        <v>64458</v>
      </c>
      <c r="B64460">
        <v>0.33481345518039413</v>
      </c>
      <c r="C64460">
        <v>0</v>
      </c>
    </row>
    <row r="64461" spans="1:3" x14ac:dyDescent="0.25">
      <c r="A64461" s="1">
        <v>64459</v>
      </c>
      <c r="B64461">
        <v>0.36266727935478671</v>
      </c>
      <c r="C64461">
        <v>0</v>
      </c>
    </row>
    <row r="64462" spans="1:3" x14ac:dyDescent="0.25">
      <c r="A64462" s="1">
        <v>64460</v>
      </c>
      <c r="B64462">
        <v>0.44981420732602312</v>
      </c>
      <c r="C64462">
        <v>0</v>
      </c>
    </row>
    <row r="64463" spans="1:3" x14ac:dyDescent="0.25">
      <c r="A64463" s="1">
        <v>64461</v>
      </c>
      <c r="B64463">
        <v>0.38575567668353972</v>
      </c>
      <c r="C64463">
        <v>0</v>
      </c>
    </row>
    <row r="64464" spans="1:3" x14ac:dyDescent="0.25">
      <c r="A64464" s="1">
        <v>64462</v>
      </c>
      <c r="B64464">
        <v>0.30871063513322422</v>
      </c>
      <c r="C64464">
        <v>0</v>
      </c>
    </row>
    <row r="64465" spans="1:3" x14ac:dyDescent="0.25">
      <c r="A64465" s="1">
        <v>64463</v>
      </c>
      <c r="B64465">
        <v>0.16749081181374209</v>
      </c>
      <c r="C64465">
        <v>0</v>
      </c>
    </row>
    <row r="64466" spans="1:3" x14ac:dyDescent="0.25">
      <c r="A64466" s="1">
        <v>64464</v>
      </c>
      <c r="B64466">
        <v>0.80003059518949771</v>
      </c>
      <c r="C64466">
        <v>0</v>
      </c>
    </row>
    <row r="64467" spans="1:3" x14ac:dyDescent="0.25">
      <c r="A64467" s="1">
        <v>64465</v>
      </c>
      <c r="B64467">
        <v>0.56557007183432939</v>
      </c>
      <c r="C64467">
        <v>0</v>
      </c>
    </row>
    <row r="64468" spans="1:3" x14ac:dyDescent="0.25">
      <c r="A64468" s="1">
        <v>64466</v>
      </c>
      <c r="B64468">
        <v>0.55754570956589777</v>
      </c>
      <c r="C64468">
        <v>0</v>
      </c>
    </row>
    <row r="64469" spans="1:3" x14ac:dyDescent="0.25">
      <c r="A64469" s="1">
        <v>64467</v>
      </c>
      <c r="B64469">
        <v>0.1163776384984082</v>
      </c>
      <c r="C64469">
        <v>0</v>
      </c>
    </row>
    <row r="64470" spans="1:3" x14ac:dyDescent="0.25">
      <c r="A64470" s="1">
        <v>64468</v>
      </c>
      <c r="B64470">
        <v>0.65025309743848014</v>
      </c>
      <c r="C64470">
        <v>1</v>
      </c>
    </row>
    <row r="64471" spans="1:3" x14ac:dyDescent="0.25">
      <c r="A64471" s="1">
        <v>64469</v>
      </c>
      <c r="B64471">
        <v>0.33642992450270282</v>
      </c>
      <c r="C64471">
        <v>0</v>
      </c>
    </row>
    <row r="64472" spans="1:3" x14ac:dyDescent="0.25">
      <c r="A64472" s="1">
        <v>64470</v>
      </c>
      <c r="B64472">
        <v>0.49787482906302383</v>
      </c>
      <c r="C64472">
        <v>0</v>
      </c>
    </row>
    <row r="64473" spans="1:3" x14ac:dyDescent="0.25">
      <c r="A64473" s="1">
        <v>64471</v>
      </c>
      <c r="B64473">
        <v>7.4386502376409425E-2</v>
      </c>
      <c r="C64473">
        <v>0</v>
      </c>
    </row>
    <row r="64474" spans="1:3" x14ac:dyDescent="0.25">
      <c r="A64474" s="1">
        <v>64472</v>
      </c>
      <c r="B64474">
        <v>0.52633420496289152</v>
      </c>
      <c r="C64474">
        <v>1</v>
      </c>
    </row>
    <row r="64475" spans="1:3" x14ac:dyDescent="0.25">
      <c r="A64475" s="1">
        <v>64473</v>
      </c>
      <c r="B64475">
        <v>0.4127248506072102</v>
      </c>
      <c r="C64475">
        <v>0</v>
      </c>
    </row>
    <row r="64476" spans="1:3" x14ac:dyDescent="0.25">
      <c r="A64476" s="1">
        <v>64474</v>
      </c>
      <c r="B64476">
        <v>0.62765844881800004</v>
      </c>
      <c r="C64476">
        <v>0</v>
      </c>
    </row>
    <row r="64477" spans="1:3" x14ac:dyDescent="0.25">
      <c r="A64477" s="1">
        <v>64475</v>
      </c>
      <c r="B64477">
        <v>0.54049889057320155</v>
      </c>
      <c r="C64477">
        <v>0</v>
      </c>
    </row>
    <row r="64478" spans="1:3" x14ac:dyDescent="0.25">
      <c r="A64478" s="1">
        <v>64476</v>
      </c>
      <c r="B64478">
        <v>0.62193843581877606</v>
      </c>
      <c r="C64478">
        <v>0</v>
      </c>
    </row>
    <row r="64479" spans="1:3" x14ac:dyDescent="0.25">
      <c r="A64479" s="1">
        <v>64477</v>
      </c>
      <c r="B64479">
        <v>0.68644586817816011</v>
      </c>
      <c r="C64479">
        <v>1</v>
      </c>
    </row>
    <row r="64480" spans="1:3" x14ac:dyDescent="0.25">
      <c r="A64480" s="1">
        <v>64478</v>
      </c>
      <c r="B64480">
        <v>0.40812257785877393</v>
      </c>
      <c r="C64480">
        <v>0</v>
      </c>
    </row>
    <row r="64481" spans="1:3" x14ac:dyDescent="0.25">
      <c r="A64481" s="1">
        <v>64479</v>
      </c>
      <c r="B64481">
        <v>0.76186467184413642</v>
      </c>
      <c r="C64481">
        <v>0</v>
      </c>
    </row>
    <row r="64482" spans="1:3" x14ac:dyDescent="0.25">
      <c r="A64482" s="1">
        <v>64480</v>
      </c>
      <c r="B64482">
        <v>9.3455130111961715E-2</v>
      </c>
      <c r="C64482">
        <v>0</v>
      </c>
    </row>
    <row r="64483" spans="1:3" x14ac:dyDescent="0.25">
      <c r="A64483" s="1">
        <v>64481</v>
      </c>
      <c r="B64483">
        <v>0.35937139719608469</v>
      </c>
      <c r="C64483">
        <v>0</v>
      </c>
    </row>
    <row r="64484" spans="1:3" x14ac:dyDescent="0.25">
      <c r="A64484" s="1">
        <v>64482</v>
      </c>
      <c r="B64484">
        <v>0.2303506196683307</v>
      </c>
      <c r="C64484">
        <v>0</v>
      </c>
    </row>
    <row r="64485" spans="1:3" x14ac:dyDescent="0.25">
      <c r="A64485" s="1">
        <v>64483</v>
      </c>
      <c r="B64485">
        <v>0.14484672562246989</v>
      </c>
      <c r="C64485">
        <v>0</v>
      </c>
    </row>
    <row r="64486" spans="1:3" x14ac:dyDescent="0.25">
      <c r="A64486" s="1">
        <v>64484</v>
      </c>
      <c r="B64486">
        <v>0.30849273699845109</v>
      </c>
      <c r="C64486">
        <v>0</v>
      </c>
    </row>
    <row r="64487" spans="1:3" x14ac:dyDescent="0.25">
      <c r="A64487" s="1">
        <v>64485</v>
      </c>
      <c r="B64487">
        <v>0.74807416555777573</v>
      </c>
      <c r="C64487">
        <v>0</v>
      </c>
    </row>
    <row r="64488" spans="1:3" x14ac:dyDescent="0.25">
      <c r="A64488" s="1">
        <v>64486</v>
      </c>
      <c r="B64488">
        <v>0.18387300350501751</v>
      </c>
      <c r="C64488">
        <v>0</v>
      </c>
    </row>
    <row r="64489" spans="1:3" x14ac:dyDescent="0.25">
      <c r="A64489" s="1">
        <v>64487</v>
      </c>
      <c r="B64489">
        <v>0.43219309279006629</v>
      </c>
      <c r="C64489">
        <v>0</v>
      </c>
    </row>
    <row r="64490" spans="1:3" x14ac:dyDescent="0.25">
      <c r="A64490" s="1">
        <v>64488</v>
      </c>
      <c r="B64490">
        <v>0.74677116750230321</v>
      </c>
      <c r="C64490">
        <v>0</v>
      </c>
    </row>
    <row r="64491" spans="1:3" x14ac:dyDescent="0.25">
      <c r="A64491" s="1">
        <v>64489</v>
      </c>
      <c r="B64491">
        <v>0.64592430134405676</v>
      </c>
      <c r="C64491">
        <v>0</v>
      </c>
    </row>
    <row r="64492" spans="1:3" x14ac:dyDescent="0.25">
      <c r="A64492" s="1">
        <v>64490</v>
      </c>
      <c r="B64492">
        <v>0.28510690243823</v>
      </c>
      <c r="C64492">
        <v>0</v>
      </c>
    </row>
    <row r="64493" spans="1:3" x14ac:dyDescent="0.25">
      <c r="A64493" s="1">
        <v>64491</v>
      </c>
      <c r="B64493">
        <v>0.51445230972537015</v>
      </c>
      <c r="C64493">
        <v>1</v>
      </c>
    </row>
    <row r="64494" spans="1:3" x14ac:dyDescent="0.25">
      <c r="A64494" s="1">
        <v>64492</v>
      </c>
      <c r="B64494">
        <v>0.37327638403442981</v>
      </c>
      <c r="C64494">
        <v>1</v>
      </c>
    </row>
    <row r="64495" spans="1:3" x14ac:dyDescent="0.25">
      <c r="A64495" s="1">
        <v>64493</v>
      </c>
      <c r="B64495">
        <v>0.1181307541754042</v>
      </c>
      <c r="C64495">
        <v>0</v>
      </c>
    </row>
    <row r="64496" spans="1:3" x14ac:dyDescent="0.25">
      <c r="A64496" s="1">
        <v>64494</v>
      </c>
      <c r="B64496">
        <v>0.45444559938372908</v>
      </c>
      <c r="C64496">
        <v>0</v>
      </c>
    </row>
    <row r="64497" spans="1:3" x14ac:dyDescent="0.25">
      <c r="A64497" s="1">
        <v>64495</v>
      </c>
      <c r="B64497">
        <v>0.73862791992200838</v>
      </c>
      <c r="C64497">
        <v>1</v>
      </c>
    </row>
    <row r="64498" spans="1:3" x14ac:dyDescent="0.25">
      <c r="A64498" s="1">
        <v>64496</v>
      </c>
      <c r="B64498">
        <v>0.1777111286475353</v>
      </c>
      <c r="C64498">
        <v>0</v>
      </c>
    </row>
    <row r="64499" spans="1:3" x14ac:dyDescent="0.25">
      <c r="A64499" s="1">
        <v>64497</v>
      </c>
      <c r="B64499">
        <v>0.81906150162412461</v>
      </c>
      <c r="C64499">
        <v>0</v>
      </c>
    </row>
    <row r="64500" spans="1:3" x14ac:dyDescent="0.25">
      <c r="A64500" s="1">
        <v>64498</v>
      </c>
      <c r="B64500">
        <v>0.16454188458795141</v>
      </c>
      <c r="C64500">
        <v>1</v>
      </c>
    </row>
    <row r="64501" spans="1:3" x14ac:dyDescent="0.25">
      <c r="A64501" s="1">
        <v>64499</v>
      </c>
      <c r="B64501">
        <v>0.1142904625766204</v>
      </c>
      <c r="C64501">
        <v>0</v>
      </c>
    </row>
    <row r="64502" spans="1:3" x14ac:dyDescent="0.25">
      <c r="A64502" s="1">
        <v>64500</v>
      </c>
      <c r="B64502">
        <v>0.11924575600619949</v>
      </c>
      <c r="C64502">
        <v>0</v>
      </c>
    </row>
    <row r="64503" spans="1:3" x14ac:dyDescent="0.25">
      <c r="A64503" s="1">
        <v>64501</v>
      </c>
      <c r="B64503">
        <v>0.5310444310628446</v>
      </c>
      <c r="C64503">
        <v>0</v>
      </c>
    </row>
    <row r="64504" spans="1:3" x14ac:dyDescent="0.25">
      <c r="A64504" s="1">
        <v>64502</v>
      </c>
      <c r="B64504">
        <v>0.32627290593010028</v>
      </c>
      <c r="C64504">
        <v>0</v>
      </c>
    </row>
    <row r="64505" spans="1:3" x14ac:dyDescent="0.25">
      <c r="A64505" s="1">
        <v>64503</v>
      </c>
      <c r="B64505">
        <v>0.18949913028746421</v>
      </c>
      <c r="C64505">
        <v>0</v>
      </c>
    </row>
    <row r="64506" spans="1:3" x14ac:dyDescent="0.25">
      <c r="A64506" s="1">
        <v>64504</v>
      </c>
      <c r="B64506">
        <v>0.37357587526211011</v>
      </c>
      <c r="C64506">
        <v>0</v>
      </c>
    </row>
    <row r="64507" spans="1:3" x14ac:dyDescent="0.25">
      <c r="A64507" s="1">
        <v>64505</v>
      </c>
      <c r="B64507">
        <v>0.1670561861584747</v>
      </c>
      <c r="C64507">
        <v>0</v>
      </c>
    </row>
    <row r="64508" spans="1:3" x14ac:dyDescent="0.25">
      <c r="A64508" s="1">
        <v>64506</v>
      </c>
      <c r="B64508">
        <v>0.16324218219259229</v>
      </c>
      <c r="C64508">
        <v>0</v>
      </c>
    </row>
    <row r="64509" spans="1:3" x14ac:dyDescent="0.25">
      <c r="A64509" s="1">
        <v>64507</v>
      </c>
      <c r="B64509">
        <v>0.48280089058160658</v>
      </c>
      <c r="C64509">
        <v>0</v>
      </c>
    </row>
    <row r="64510" spans="1:3" x14ac:dyDescent="0.25">
      <c r="A64510" s="1">
        <v>64508</v>
      </c>
      <c r="B64510">
        <v>0.47491207295495658</v>
      </c>
      <c r="C64510">
        <v>0</v>
      </c>
    </row>
    <row r="64511" spans="1:3" x14ac:dyDescent="0.25">
      <c r="A64511" s="1">
        <v>64509</v>
      </c>
      <c r="B64511">
        <v>0.29799983358578558</v>
      </c>
      <c r="C64511">
        <v>0</v>
      </c>
    </row>
    <row r="64512" spans="1:3" x14ac:dyDescent="0.25">
      <c r="A64512" s="1">
        <v>64510</v>
      </c>
      <c r="B64512">
        <v>0.36608669826739287</v>
      </c>
      <c r="C64512">
        <v>0</v>
      </c>
    </row>
    <row r="64513" spans="1:3" x14ac:dyDescent="0.25">
      <c r="A64513" s="1">
        <v>64511</v>
      </c>
      <c r="B64513">
        <v>0.4914073655216355</v>
      </c>
      <c r="C64513">
        <v>1</v>
      </c>
    </row>
    <row r="64514" spans="1:3" x14ac:dyDescent="0.25">
      <c r="A64514" s="1">
        <v>64512</v>
      </c>
      <c r="B64514">
        <v>0.86898627786087901</v>
      </c>
      <c r="C64514">
        <v>0</v>
      </c>
    </row>
    <row r="64515" spans="1:3" x14ac:dyDescent="0.25">
      <c r="A64515" s="1">
        <v>64513</v>
      </c>
      <c r="B64515">
        <v>0.18042926772337869</v>
      </c>
      <c r="C64515">
        <v>0</v>
      </c>
    </row>
    <row r="64516" spans="1:3" x14ac:dyDescent="0.25">
      <c r="A64516" s="1">
        <v>64514</v>
      </c>
      <c r="B64516">
        <v>0.30022288836472322</v>
      </c>
      <c r="C64516">
        <v>0</v>
      </c>
    </row>
    <row r="64517" spans="1:3" x14ac:dyDescent="0.25">
      <c r="A64517" s="1">
        <v>64515</v>
      </c>
      <c r="B64517">
        <v>0.73945256805258142</v>
      </c>
      <c r="C64517">
        <v>1</v>
      </c>
    </row>
    <row r="64518" spans="1:3" x14ac:dyDescent="0.25">
      <c r="A64518" s="1">
        <v>64516</v>
      </c>
      <c r="B64518">
        <v>0.7188030290176709</v>
      </c>
      <c r="C64518">
        <v>0</v>
      </c>
    </row>
    <row r="64519" spans="1:3" x14ac:dyDescent="0.25">
      <c r="A64519" s="1">
        <v>64517</v>
      </c>
      <c r="B64519">
        <v>0.195344998960302</v>
      </c>
      <c r="C64519">
        <v>0</v>
      </c>
    </row>
    <row r="64520" spans="1:3" x14ac:dyDescent="0.25">
      <c r="A64520" s="1">
        <v>64518</v>
      </c>
      <c r="B64520">
        <v>0.115444666718529</v>
      </c>
      <c r="C64520">
        <v>0</v>
      </c>
    </row>
    <row r="64521" spans="1:3" x14ac:dyDescent="0.25">
      <c r="A64521" s="1">
        <v>64519</v>
      </c>
      <c r="B64521">
        <v>0.2011431551105852</v>
      </c>
      <c r="C64521">
        <v>0</v>
      </c>
    </row>
    <row r="64522" spans="1:3" x14ac:dyDescent="0.25">
      <c r="A64522" s="1">
        <v>64520</v>
      </c>
      <c r="B64522">
        <v>0.4760305804631233</v>
      </c>
      <c r="C64522">
        <v>0</v>
      </c>
    </row>
    <row r="64523" spans="1:3" x14ac:dyDescent="0.25">
      <c r="A64523" s="1">
        <v>64521</v>
      </c>
      <c r="B64523">
        <v>0.38120658843192667</v>
      </c>
      <c r="C64523">
        <v>0</v>
      </c>
    </row>
    <row r="64524" spans="1:3" x14ac:dyDescent="0.25">
      <c r="A64524" s="1">
        <v>64522</v>
      </c>
      <c r="B64524">
        <v>0.15565262443071809</v>
      </c>
      <c r="C64524">
        <v>0</v>
      </c>
    </row>
    <row r="64525" spans="1:3" x14ac:dyDescent="0.25">
      <c r="A64525" s="1">
        <v>64523</v>
      </c>
      <c r="B64525">
        <v>0.57827640708982786</v>
      </c>
      <c r="C64525">
        <v>0</v>
      </c>
    </row>
    <row r="64526" spans="1:3" x14ac:dyDescent="0.25">
      <c r="A64526" s="1">
        <v>64524</v>
      </c>
      <c r="B64526">
        <v>0.251544171683517</v>
      </c>
      <c r="C64526">
        <v>0</v>
      </c>
    </row>
    <row r="64527" spans="1:3" x14ac:dyDescent="0.25">
      <c r="A64527" s="1">
        <v>64525</v>
      </c>
      <c r="B64527">
        <v>0.41114164060211311</v>
      </c>
      <c r="C64527">
        <v>0</v>
      </c>
    </row>
    <row r="64528" spans="1:3" x14ac:dyDescent="0.25">
      <c r="A64528" s="1">
        <v>64526</v>
      </c>
      <c r="B64528">
        <v>7.7508182992438168E-2</v>
      </c>
      <c r="C64528">
        <v>0</v>
      </c>
    </row>
    <row r="64529" spans="1:3" x14ac:dyDescent="0.25">
      <c r="A64529" s="1">
        <v>64527</v>
      </c>
      <c r="B64529">
        <v>0.55586249489630379</v>
      </c>
      <c r="C64529">
        <v>0</v>
      </c>
    </row>
    <row r="64530" spans="1:3" x14ac:dyDescent="0.25">
      <c r="A64530" s="1">
        <v>64528</v>
      </c>
      <c r="B64530">
        <v>7.7013964011175454E-2</v>
      </c>
      <c r="C64530">
        <v>0</v>
      </c>
    </row>
    <row r="64531" spans="1:3" x14ac:dyDescent="0.25">
      <c r="A64531" s="1">
        <v>64529</v>
      </c>
      <c r="B64531">
        <v>0.26141881567323039</v>
      </c>
      <c r="C64531">
        <v>0</v>
      </c>
    </row>
    <row r="64532" spans="1:3" x14ac:dyDescent="0.25">
      <c r="A64532" s="1">
        <v>64530</v>
      </c>
      <c r="B64532">
        <v>0.36458028257638248</v>
      </c>
      <c r="C64532">
        <v>0</v>
      </c>
    </row>
    <row r="64533" spans="1:3" x14ac:dyDescent="0.25">
      <c r="A64533" s="1">
        <v>64531</v>
      </c>
      <c r="B64533">
        <v>0.36515671686523121</v>
      </c>
      <c r="C64533">
        <v>0</v>
      </c>
    </row>
    <row r="64534" spans="1:3" x14ac:dyDescent="0.25">
      <c r="A64534" s="1">
        <v>64532</v>
      </c>
      <c r="B64534">
        <v>6.9351676477112378E-2</v>
      </c>
      <c r="C64534">
        <v>0</v>
      </c>
    </row>
    <row r="64535" spans="1:3" x14ac:dyDescent="0.25">
      <c r="A64535" s="1">
        <v>64533</v>
      </c>
      <c r="B64535">
        <v>0.21782415479334</v>
      </c>
      <c r="C64535">
        <v>0</v>
      </c>
    </row>
    <row r="64536" spans="1:3" x14ac:dyDescent="0.25">
      <c r="A64536" s="1">
        <v>64534</v>
      </c>
      <c r="B64536">
        <v>0.10057588520911161</v>
      </c>
      <c r="C64536">
        <v>0</v>
      </c>
    </row>
    <row r="64537" spans="1:3" x14ac:dyDescent="0.25">
      <c r="A64537" s="1">
        <v>64535</v>
      </c>
      <c r="B64537">
        <v>0.815025677896281</v>
      </c>
      <c r="C64537">
        <v>1</v>
      </c>
    </row>
    <row r="64538" spans="1:3" x14ac:dyDescent="0.25">
      <c r="A64538" s="1">
        <v>64536</v>
      </c>
      <c r="B64538">
        <v>0.2175445540180585</v>
      </c>
      <c r="C64538">
        <v>0</v>
      </c>
    </row>
    <row r="64539" spans="1:3" x14ac:dyDescent="0.25">
      <c r="A64539" s="1">
        <v>64537</v>
      </c>
      <c r="B64539">
        <v>0.34179624215427312</v>
      </c>
      <c r="C64539">
        <v>1</v>
      </c>
    </row>
    <row r="64540" spans="1:3" x14ac:dyDescent="0.25">
      <c r="A64540" s="1">
        <v>64538</v>
      </c>
      <c r="B64540">
        <v>0.8740007406413266</v>
      </c>
      <c r="C64540">
        <v>1</v>
      </c>
    </row>
    <row r="64541" spans="1:3" x14ac:dyDescent="0.25">
      <c r="A64541" s="1">
        <v>64539</v>
      </c>
      <c r="B64541">
        <v>0.26782523521509682</v>
      </c>
      <c r="C64541">
        <v>1</v>
      </c>
    </row>
    <row r="64542" spans="1:3" x14ac:dyDescent="0.25">
      <c r="A64542" s="1">
        <v>64540</v>
      </c>
      <c r="B64542">
        <v>0.47662849410148161</v>
      </c>
      <c r="C64542">
        <v>0</v>
      </c>
    </row>
    <row r="64543" spans="1:3" x14ac:dyDescent="0.25">
      <c r="A64543" s="1">
        <v>64541</v>
      </c>
      <c r="B64543">
        <v>0.24262122507121131</v>
      </c>
      <c r="C64543">
        <v>0</v>
      </c>
    </row>
    <row r="64544" spans="1:3" x14ac:dyDescent="0.25">
      <c r="A64544" s="1">
        <v>64542</v>
      </c>
      <c r="B64544">
        <v>0.28498251943437097</v>
      </c>
      <c r="C64544">
        <v>0</v>
      </c>
    </row>
    <row r="64545" spans="1:3" x14ac:dyDescent="0.25">
      <c r="A64545" s="1">
        <v>64543</v>
      </c>
      <c r="B64545">
        <v>0.30315774317595628</v>
      </c>
      <c r="C64545">
        <v>0</v>
      </c>
    </row>
    <row r="64546" spans="1:3" x14ac:dyDescent="0.25">
      <c r="A64546" s="1">
        <v>64544</v>
      </c>
      <c r="B64546">
        <v>0.1109131449093194</v>
      </c>
      <c r="C64546">
        <v>0</v>
      </c>
    </row>
    <row r="64547" spans="1:3" x14ac:dyDescent="0.25">
      <c r="A64547" s="1">
        <v>64545</v>
      </c>
      <c r="B64547">
        <v>0.2380322631287162</v>
      </c>
      <c r="C64547">
        <v>0</v>
      </c>
    </row>
    <row r="64548" spans="1:3" x14ac:dyDescent="0.25">
      <c r="A64548" s="1">
        <v>64546</v>
      </c>
      <c r="B64548">
        <v>0.57601098111857596</v>
      </c>
      <c r="C64548">
        <v>0</v>
      </c>
    </row>
    <row r="64549" spans="1:3" x14ac:dyDescent="0.25">
      <c r="A64549" s="1">
        <v>64547</v>
      </c>
      <c r="B64549">
        <v>0.10066702682821441</v>
      </c>
      <c r="C64549">
        <v>0</v>
      </c>
    </row>
    <row r="64550" spans="1:3" x14ac:dyDescent="0.25">
      <c r="A64550" s="1">
        <v>64548</v>
      </c>
      <c r="B64550">
        <v>0.29002014582446478</v>
      </c>
      <c r="C64550">
        <v>0</v>
      </c>
    </row>
    <row r="64551" spans="1:3" x14ac:dyDescent="0.25">
      <c r="A64551" s="1">
        <v>64549</v>
      </c>
      <c r="B64551">
        <v>0.15303409333986759</v>
      </c>
      <c r="C64551">
        <v>0</v>
      </c>
    </row>
    <row r="64552" spans="1:3" x14ac:dyDescent="0.25">
      <c r="A64552" s="1">
        <v>64550</v>
      </c>
      <c r="B64552">
        <v>0.1701943615912834</v>
      </c>
      <c r="C64552">
        <v>1</v>
      </c>
    </row>
    <row r="64553" spans="1:3" x14ac:dyDescent="0.25">
      <c r="A64553" s="1">
        <v>64551</v>
      </c>
      <c r="B64553">
        <v>0.87002300713598202</v>
      </c>
      <c r="C64553">
        <v>0</v>
      </c>
    </row>
    <row r="64554" spans="1:3" x14ac:dyDescent="0.25">
      <c r="A64554" s="1">
        <v>64552</v>
      </c>
      <c r="B64554">
        <v>0.37775732094778919</v>
      </c>
      <c r="C64554">
        <v>0</v>
      </c>
    </row>
    <row r="64555" spans="1:3" x14ac:dyDescent="0.25">
      <c r="A64555" s="1">
        <v>64553</v>
      </c>
      <c r="B64555">
        <v>0.74301854308812365</v>
      </c>
      <c r="C64555">
        <v>1</v>
      </c>
    </row>
    <row r="64556" spans="1:3" x14ac:dyDescent="0.25">
      <c r="A64556" s="1">
        <v>64554</v>
      </c>
      <c r="B64556">
        <v>0.72915996266488159</v>
      </c>
      <c r="C64556">
        <v>0</v>
      </c>
    </row>
    <row r="64557" spans="1:3" x14ac:dyDescent="0.25">
      <c r="A64557" s="1">
        <v>64555</v>
      </c>
      <c r="B64557">
        <v>0.16301303176394821</v>
      </c>
      <c r="C64557">
        <v>1</v>
      </c>
    </row>
    <row r="64558" spans="1:3" x14ac:dyDescent="0.25">
      <c r="A64558" s="1">
        <v>64556</v>
      </c>
      <c r="B64558">
        <v>0.45871053975370352</v>
      </c>
      <c r="C64558">
        <v>1</v>
      </c>
    </row>
    <row r="64559" spans="1:3" x14ac:dyDescent="0.25">
      <c r="A64559" s="1">
        <v>64557</v>
      </c>
      <c r="B64559">
        <v>0.36159675286301951</v>
      </c>
      <c r="C64559">
        <v>0</v>
      </c>
    </row>
    <row r="64560" spans="1:3" x14ac:dyDescent="0.25">
      <c r="A64560" s="1">
        <v>64558</v>
      </c>
      <c r="B64560">
        <v>0.66515580686750386</v>
      </c>
      <c r="C64560">
        <v>1</v>
      </c>
    </row>
    <row r="64561" spans="1:3" x14ac:dyDescent="0.25">
      <c r="A64561" s="1">
        <v>64559</v>
      </c>
      <c r="B64561">
        <v>0.2503085209688054</v>
      </c>
      <c r="C64561">
        <v>0</v>
      </c>
    </row>
    <row r="64562" spans="1:3" x14ac:dyDescent="0.25">
      <c r="A64562" s="1">
        <v>64560</v>
      </c>
      <c r="B64562">
        <v>0.85443578058115255</v>
      </c>
      <c r="C64562">
        <v>1</v>
      </c>
    </row>
    <row r="64563" spans="1:3" x14ac:dyDescent="0.25">
      <c r="A64563" s="1">
        <v>64561</v>
      </c>
      <c r="B64563">
        <v>0.5920277153403799</v>
      </c>
      <c r="C64563">
        <v>0</v>
      </c>
    </row>
    <row r="64564" spans="1:3" x14ac:dyDescent="0.25">
      <c r="A64564" s="1">
        <v>64562</v>
      </c>
      <c r="B64564">
        <v>0.4814469580820907</v>
      </c>
      <c r="C64564">
        <v>1</v>
      </c>
    </row>
    <row r="64565" spans="1:3" x14ac:dyDescent="0.25">
      <c r="A64565" s="1">
        <v>64563</v>
      </c>
      <c r="B64565">
        <v>0.4496230756913962</v>
      </c>
      <c r="C64565">
        <v>0</v>
      </c>
    </row>
    <row r="64566" spans="1:3" x14ac:dyDescent="0.25">
      <c r="A64566" s="1">
        <v>64564</v>
      </c>
      <c r="B64566">
        <v>0.49358786057539139</v>
      </c>
      <c r="C64566">
        <v>0</v>
      </c>
    </row>
    <row r="64567" spans="1:3" x14ac:dyDescent="0.25">
      <c r="A64567" s="1">
        <v>64565</v>
      </c>
      <c r="B64567">
        <v>0.83051065684753134</v>
      </c>
      <c r="C64567">
        <v>0</v>
      </c>
    </row>
    <row r="64568" spans="1:3" x14ac:dyDescent="0.25">
      <c r="A64568" s="1">
        <v>64566</v>
      </c>
      <c r="B64568">
        <v>0.2501336097049689</v>
      </c>
      <c r="C64568">
        <v>0</v>
      </c>
    </row>
    <row r="64569" spans="1:3" x14ac:dyDescent="0.25">
      <c r="A64569" s="1">
        <v>64567</v>
      </c>
      <c r="B64569">
        <v>0.62748201430778561</v>
      </c>
      <c r="C64569">
        <v>0</v>
      </c>
    </row>
    <row r="64570" spans="1:3" x14ac:dyDescent="0.25">
      <c r="A64570" s="1">
        <v>64568</v>
      </c>
      <c r="B64570">
        <v>0.48383430353319912</v>
      </c>
      <c r="C64570">
        <v>0</v>
      </c>
    </row>
    <row r="64571" spans="1:3" x14ac:dyDescent="0.25">
      <c r="A64571" s="1">
        <v>64569</v>
      </c>
      <c r="B64571">
        <v>0.31896721020299129</v>
      </c>
      <c r="C64571">
        <v>0</v>
      </c>
    </row>
    <row r="64572" spans="1:3" x14ac:dyDescent="0.25">
      <c r="A64572" s="1">
        <v>64570</v>
      </c>
      <c r="B64572">
        <v>0.35818332706152428</v>
      </c>
      <c r="C64572">
        <v>0</v>
      </c>
    </row>
    <row r="64573" spans="1:3" x14ac:dyDescent="0.25">
      <c r="A64573" s="1">
        <v>64571</v>
      </c>
      <c r="B64573">
        <v>0.46317182773583199</v>
      </c>
      <c r="C64573">
        <v>0</v>
      </c>
    </row>
    <row r="64574" spans="1:3" x14ac:dyDescent="0.25">
      <c r="A64574" s="1">
        <v>64572</v>
      </c>
      <c r="B64574">
        <v>9.6899908527998665E-2</v>
      </c>
      <c r="C64574">
        <v>0</v>
      </c>
    </row>
    <row r="64575" spans="1:3" x14ac:dyDescent="0.25">
      <c r="A64575" s="1">
        <v>64573</v>
      </c>
      <c r="B64575">
        <v>6.7365632765621394E-2</v>
      </c>
      <c r="C64575">
        <v>0</v>
      </c>
    </row>
    <row r="64576" spans="1:3" x14ac:dyDescent="0.25">
      <c r="A64576" s="1">
        <v>64574</v>
      </c>
      <c r="B64576">
        <v>0.24819032972099619</v>
      </c>
      <c r="C64576">
        <v>0</v>
      </c>
    </row>
    <row r="64577" spans="1:3" x14ac:dyDescent="0.25">
      <c r="A64577" s="1">
        <v>64575</v>
      </c>
      <c r="B64577">
        <v>0.17300236498044361</v>
      </c>
      <c r="C64577">
        <v>0</v>
      </c>
    </row>
    <row r="64578" spans="1:3" x14ac:dyDescent="0.25">
      <c r="A64578" s="1">
        <v>64576</v>
      </c>
      <c r="B64578">
        <v>0.11765424837320231</v>
      </c>
      <c r="C64578">
        <v>0</v>
      </c>
    </row>
    <row r="64579" spans="1:3" x14ac:dyDescent="0.25">
      <c r="A64579" s="1">
        <v>64577</v>
      </c>
      <c r="B64579">
        <v>0.13681933904938981</v>
      </c>
      <c r="C64579">
        <v>0</v>
      </c>
    </row>
    <row r="64580" spans="1:3" x14ac:dyDescent="0.25">
      <c r="A64580" s="1">
        <v>64578</v>
      </c>
      <c r="B64580">
        <v>0.2514489074680738</v>
      </c>
      <c r="C64580">
        <v>0</v>
      </c>
    </row>
    <row r="64581" spans="1:3" x14ac:dyDescent="0.25">
      <c r="A64581" s="1">
        <v>64579</v>
      </c>
      <c r="B64581">
        <v>0.40107757592348398</v>
      </c>
      <c r="C64581">
        <v>0</v>
      </c>
    </row>
    <row r="64582" spans="1:3" x14ac:dyDescent="0.25">
      <c r="A64582" s="1">
        <v>64580</v>
      </c>
      <c r="B64582">
        <v>0.15328584900785089</v>
      </c>
      <c r="C64582">
        <v>0</v>
      </c>
    </row>
    <row r="64583" spans="1:3" x14ac:dyDescent="0.25">
      <c r="A64583" s="1">
        <v>64581</v>
      </c>
      <c r="B64583">
        <v>0.72945320808290781</v>
      </c>
      <c r="C64583">
        <v>1</v>
      </c>
    </row>
    <row r="64584" spans="1:3" x14ac:dyDescent="0.25">
      <c r="A64584" s="1">
        <v>64582</v>
      </c>
      <c r="B64584">
        <v>0.7014289910326339</v>
      </c>
      <c r="C64584">
        <v>0</v>
      </c>
    </row>
    <row r="64585" spans="1:3" x14ac:dyDescent="0.25">
      <c r="A64585" s="1">
        <v>64583</v>
      </c>
      <c r="B64585">
        <v>0.5930569194810057</v>
      </c>
      <c r="C64585">
        <v>1</v>
      </c>
    </row>
    <row r="64586" spans="1:3" x14ac:dyDescent="0.25">
      <c r="A64586" s="1">
        <v>64584</v>
      </c>
      <c r="B64586">
        <v>0.53123733395698369</v>
      </c>
      <c r="C64586">
        <v>1</v>
      </c>
    </row>
    <row r="64587" spans="1:3" x14ac:dyDescent="0.25">
      <c r="A64587" s="1">
        <v>64585</v>
      </c>
      <c r="B64587">
        <v>0.21434424983819911</v>
      </c>
      <c r="C64587">
        <v>0</v>
      </c>
    </row>
    <row r="64588" spans="1:3" x14ac:dyDescent="0.25">
      <c r="A64588" s="1">
        <v>64586</v>
      </c>
      <c r="B64588">
        <v>0.32605979238088711</v>
      </c>
      <c r="C64588">
        <v>0</v>
      </c>
    </row>
    <row r="64589" spans="1:3" x14ac:dyDescent="0.25">
      <c r="A64589" s="1">
        <v>64587</v>
      </c>
      <c r="B64589">
        <v>0.12868501382374459</v>
      </c>
      <c r="C64589">
        <v>0</v>
      </c>
    </row>
    <row r="64590" spans="1:3" x14ac:dyDescent="0.25">
      <c r="A64590" s="1">
        <v>64588</v>
      </c>
      <c r="B64590">
        <v>0.83061286447347438</v>
      </c>
      <c r="C64590">
        <v>1</v>
      </c>
    </row>
    <row r="64591" spans="1:3" x14ac:dyDescent="0.25">
      <c r="A64591" s="1">
        <v>64589</v>
      </c>
      <c r="B64591">
        <v>0.38097194570681753</v>
      </c>
      <c r="C64591">
        <v>0</v>
      </c>
    </row>
    <row r="64592" spans="1:3" x14ac:dyDescent="0.25">
      <c r="A64592" s="1">
        <v>64590</v>
      </c>
      <c r="B64592">
        <v>0.50841565122016508</v>
      </c>
      <c r="C64592">
        <v>0</v>
      </c>
    </row>
    <row r="64593" spans="1:3" x14ac:dyDescent="0.25">
      <c r="A64593" s="1">
        <v>64591</v>
      </c>
      <c r="B64593">
        <v>0.13088553368957609</v>
      </c>
      <c r="C64593">
        <v>0</v>
      </c>
    </row>
    <row r="64594" spans="1:3" x14ac:dyDescent="0.25">
      <c r="A64594" s="1">
        <v>64592</v>
      </c>
      <c r="B64594">
        <v>0.12651596894195241</v>
      </c>
      <c r="C64594">
        <v>0</v>
      </c>
    </row>
    <row r="64595" spans="1:3" x14ac:dyDescent="0.25">
      <c r="A64595" s="1">
        <v>64593</v>
      </c>
      <c r="B64595">
        <v>0.54590481499426979</v>
      </c>
      <c r="C64595">
        <v>0</v>
      </c>
    </row>
    <row r="64596" spans="1:3" x14ac:dyDescent="0.25">
      <c r="A64596" s="1">
        <v>64594</v>
      </c>
      <c r="B64596">
        <v>0.1019587367047714</v>
      </c>
      <c r="C64596">
        <v>0</v>
      </c>
    </row>
    <row r="64597" spans="1:3" x14ac:dyDescent="0.25">
      <c r="A64597" s="1">
        <v>64595</v>
      </c>
      <c r="B64597">
        <v>0.80687802467849135</v>
      </c>
      <c r="C64597">
        <v>0</v>
      </c>
    </row>
    <row r="64598" spans="1:3" x14ac:dyDescent="0.25">
      <c r="A64598" s="1">
        <v>64596</v>
      </c>
      <c r="B64598">
        <v>0.57827913123250441</v>
      </c>
      <c r="C64598">
        <v>0</v>
      </c>
    </row>
    <row r="64599" spans="1:3" x14ac:dyDescent="0.25">
      <c r="A64599" s="1">
        <v>64597</v>
      </c>
      <c r="B64599">
        <v>6.2431152554307832E-2</v>
      </c>
      <c r="C64599">
        <v>0</v>
      </c>
    </row>
    <row r="64600" spans="1:3" x14ac:dyDescent="0.25">
      <c r="A64600" s="1">
        <v>64598</v>
      </c>
      <c r="B64600">
        <v>0.36980120714428272</v>
      </c>
      <c r="C64600">
        <v>0</v>
      </c>
    </row>
    <row r="64601" spans="1:3" x14ac:dyDescent="0.25">
      <c r="A64601" s="1">
        <v>64599</v>
      </c>
      <c r="B64601">
        <v>0.85788151381239997</v>
      </c>
      <c r="C64601">
        <v>1</v>
      </c>
    </row>
    <row r="64602" spans="1:3" x14ac:dyDescent="0.25">
      <c r="A64602" s="1">
        <v>64600</v>
      </c>
      <c r="B64602">
        <v>0.14630494696860799</v>
      </c>
      <c r="C64602">
        <v>0</v>
      </c>
    </row>
    <row r="64603" spans="1:3" x14ac:dyDescent="0.25">
      <c r="A64603" s="1">
        <v>64601</v>
      </c>
      <c r="B64603">
        <v>0.57213599838292273</v>
      </c>
      <c r="C64603">
        <v>1</v>
      </c>
    </row>
    <row r="64604" spans="1:3" x14ac:dyDescent="0.25">
      <c r="A64604" s="1">
        <v>64602</v>
      </c>
      <c r="B64604">
        <v>0.86663655197681433</v>
      </c>
      <c r="C64604">
        <v>1</v>
      </c>
    </row>
    <row r="64605" spans="1:3" x14ac:dyDescent="0.25">
      <c r="A64605" s="1">
        <v>64603</v>
      </c>
      <c r="B64605">
        <v>0.63908389761840811</v>
      </c>
      <c r="C64605">
        <v>1</v>
      </c>
    </row>
    <row r="64606" spans="1:3" x14ac:dyDescent="0.25">
      <c r="A64606" s="1">
        <v>64604</v>
      </c>
      <c r="B64606">
        <v>0.69494557906696275</v>
      </c>
      <c r="C64606">
        <v>0</v>
      </c>
    </row>
    <row r="64607" spans="1:3" x14ac:dyDescent="0.25">
      <c r="A64607" s="1">
        <v>64605</v>
      </c>
      <c r="B64607">
        <v>0.72406398950378403</v>
      </c>
      <c r="C64607">
        <v>1</v>
      </c>
    </row>
    <row r="64608" spans="1:3" x14ac:dyDescent="0.25">
      <c r="A64608" s="1">
        <v>64606</v>
      </c>
      <c r="B64608">
        <v>0.29237506295756038</v>
      </c>
      <c r="C64608">
        <v>0</v>
      </c>
    </row>
    <row r="64609" spans="1:3" x14ac:dyDescent="0.25">
      <c r="A64609" s="1">
        <v>64607</v>
      </c>
      <c r="B64609">
        <v>0.50357443709171135</v>
      </c>
      <c r="C64609">
        <v>0</v>
      </c>
    </row>
    <row r="64610" spans="1:3" x14ac:dyDescent="0.25">
      <c r="A64610" s="1">
        <v>64608</v>
      </c>
      <c r="B64610">
        <v>0.54435960766753433</v>
      </c>
      <c r="C64610">
        <v>1</v>
      </c>
    </row>
    <row r="64611" spans="1:3" x14ac:dyDescent="0.25">
      <c r="A64611" s="1">
        <v>64609</v>
      </c>
      <c r="B64611">
        <v>0.1383091240924007</v>
      </c>
      <c r="C64611">
        <v>0</v>
      </c>
    </row>
    <row r="64612" spans="1:3" x14ac:dyDescent="0.25">
      <c r="A64612" s="1">
        <v>64610</v>
      </c>
      <c r="B64612">
        <v>0.81671582179782254</v>
      </c>
      <c r="C64612">
        <v>0</v>
      </c>
    </row>
    <row r="64613" spans="1:3" x14ac:dyDescent="0.25">
      <c r="A64613" s="1">
        <v>64611</v>
      </c>
      <c r="B64613">
        <v>0.1021195602308636</v>
      </c>
      <c r="C64613">
        <v>1</v>
      </c>
    </row>
    <row r="64614" spans="1:3" x14ac:dyDescent="0.25">
      <c r="A64614" s="1">
        <v>64612</v>
      </c>
      <c r="B64614">
        <v>0.53649981350847231</v>
      </c>
      <c r="C64614">
        <v>0</v>
      </c>
    </row>
    <row r="64615" spans="1:3" x14ac:dyDescent="0.25">
      <c r="A64615" s="1">
        <v>64613</v>
      </c>
      <c r="B64615">
        <v>0.48621315736542642</v>
      </c>
      <c r="C64615">
        <v>0</v>
      </c>
    </row>
    <row r="64616" spans="1:3" x14ac:dyDescent="0.25">
      <c r="A64616" s="1">
        <v>64614</v>
      </c>
      <c r="B64616">
        <v>0.26326907995722693</v>
      </c>
      <c r="C64616">
        <v>0</v>
      </c>
    </row>
    <row r="64617" spans="1:3" x14ac:dyDescent="0.25">
      <c r="A64617" s="1">
        <v>64615</v>
      </c>
      <c r="B64617">
        <v>0.68837222627839723</v>
      </c>
      <c r="C64617">
        <v>1</v>
      </c>
    </row>
    <row r="64618" spans="1:3" x14ac:dyDescent="0.25">
      <c r="A64618" s="1">
        <v>64616</v>
      </c>
      <c r="B64618">
        <v>0.69268016211287553</v>
      </c>
      <c r="C64618">
        <v>0</v>
      </c>
    </row>
    <row r="64619" spans="1:3" x14ac:dyDescent="0.25">
      <c r="A64619" s="1">
        <v>64617</v>
      </c>
      <c r="B64619">
        <v>0.61299862041835085</v>
      </c>
      <c r="C64619">
        <v>0</v>
      </c>
    </row>
    <row r="64620" spans="1:3" x14ac:dyDescent="0.25">
      <c r="A64620" s="1">
        <v>64618</v>
      </c>
      <c r="B64620">
        <v>0.86874527653786515</v>
      </c>
      <c r="C64620">
        <v>1</v>
      </c>
    </row>
    <row r="64621" spans="1:3" x14ac:dyDescent="0.25">
      <c r="A64621" s="1">
        <v>64619</v>
      </c>
      <c r="B64621">
        <v>7.7943609417593526E-2</v>
      </c>
      <c r="C64621">
        <v>0</v>
      </c>
    </row>
    <row r="64622" spans="1:3" x14ac:dyDescent="0.25">
      <c r="A64622" s="1">
        <v>64620</v>
      </c>
      <c r="B64622">
        <v>0.52455817750182954</v>
      </c>
      <c r="C64622">
        <v>0</v>
      </c>
    </row>
    <row r="64623" spans="1:3" x14ac:dyDescent="0.25">
      <c r="A64623" s="1">
        <v>64621</v>
      </c>
      <c r="B64623">
        <v>0.47428291315539878</v>
      </c>
      <c r="C64623">
        <v>0</v>
      </c>
    </row>
    <row r="64624" spans="1:3" x14ac:dyDescent="0.25">
      <c r="A64624" s="1">
        <v>64622</v>
      </c>
      <c r="B64624">
        <v>0.19328427186046571</v>
      </c>
      <c r="C64624">
        <v>0</v>
      </c>
    </row>
    <row r="64625" spans="1:3" x14ac:dyDescent="0.25">
      <c r="A64625" s="1">
        <v>64623</v>
      </c>
      <c r="B64625">
        <v>0.68591399243006468</v>
      </c>
      <c r="C64625">
        <v>0</v>
      </c>
    </row>
    <row r="64626" spans="1:3" x14ac:dyDescent="0.25">
      <c r="A64626" s="1">
        <v>64624</v>
      </c>
      <c r="B64626">
        <v>0.2273431285497905</v>
      </c>
      <c r="C64626">
        <v>0</v>
      </c>
    </row>
    <row r="64627" spans="1:3" x14ac:dyDescent="0.25">
      <c r="A64627" s="1">
        <v>64625</v>
      </c>
      <c r="B64627">
        <v>0.31409728702933831</v>
      </c>
      <c r="C64627">
        <v>0</v>
      </c>
    </row>
    <row r="64628" spans="1:3" x14ac:dyDescent="0.25">
      <c r="A64628" s="1">
        <v>64626</v>
      </c>
      <c r="B64628">
        <v>0.78351145270926437</v>
      </c>
      <c r="C64628">
        <v>0</v>
      </c>
    </row>
    <row r="64629" spans="1:3" x14ac:dyDescent="0.25">
      <c r="A64629" s="1">
        <v>64627</v>
      </c>
      <c r="B64629">
        <v>0.29795231530583388</v>
      </c>
      <c r="C64629">
        <v>0</v>
      </c>
    </row>
    <row r="64630" spans="1:3" x14ac:dyDescent="0.25">
      <c r="A64630" s="1">
        <v>64628</v>
      </c>
      <c r="B64630">
        <v>0.1503000828271347</v>
      </c>
      <c r="C64630">
        <v>0</v>
      </c>
    </row>
    <row r="64631" spans="1:3" x14ac:dyDescent="0.25">
      <c r="A64631" s="1">
        <v>64629</v>
      </c>
      <c r="B64631">
        <v>0.16902247944590079</v>
      </c>
      <c r="C64631">
        <v>0</v>
      </c>
    </row>
    <row r="64632" spans="1:3" x14ac:dyDescent="0.25">
      <c r="A64632" s="1">
        <v>64630</v>
      </c>
      <c r="B64632">
        <v>0.26084792321858702</v>
      </c>
      <c r="C64632">
        <v>1</v>
      </c>
    </row>
    <row r="64633" spans="1:3" x14ac:dyDescent="0.25">
      <c r="A64633" s="1">
        <v>64631</v>
      </c>
      <c r="B64633">
        <v>0.63127937649722798</v>
      </c>
      <c r="C64633">
        <v>0</v>
      </c>
    </row>
    <row r="64634" spans="1:3" x14ac:dyDescent="0.25">
      <c r="A64634" s="1">
        <v>64632</v>
      </c>
      <c r="B64634">
        <v>0.49411620295344022</v>
      </c>
      <c r="C64634">
        <v>0</v>
      </c>
    </row>
    <row r="64635" spans="1:3" x14ac:dyDescent="0.25">
      <c r="A64635" s="1">
        <v>64633</v>
      </c>
      <c r="B64635">
        <v>0.37549300130226793</v>
      </c>
      <c r="C64635">
        <v>0</v>
      </c>
    </row>
    <row r="64636" spans="1:3" x14ac:dyDescent="0.25">
      <c r="A64636" s="1">
        <v>64634</v>
      </c>
      <c r="B64636">
        <v>0.20628262802764191</v>
      </c>
      <c r="C64636">
        <v>0</v>
      </c>
    </row>
    <row r="64637" spans="1:3" x14ac:dyDescent="0.25">
      <c r="A64637" s="1">
        <v>64635</v>
      </c>
      <c r="B64637">
        <v>0.3356478905332555</v>
      </c>
      <c r="C64637">
        <v>0</v>
      </c>
    </row>
    <row r="64638" spans="1:3" x14ac:dyDescent="0.25">
      <c r="A64638" s="1">
        <v>64636</v>
      </c>
      <c r="B64638">
        <v>0.42474010357753722</v>
      </c>
      <c r="C64638">
        <v>0</v>
      </c>
    </row>
    <row r="64639" spans="1:3" x14ac:dyDescent="0.25">
      <c r="A64639" s="1">
        <v>64637</v>
      </c>
      <c r="B64639">
        <v>8.6426709760843476E-2</v>
      </c>
      <c r="C64639">
        <v>0</v>
      </c>
    </row>
    <row r="64640" spans="1:3" x14ac:dyDescent="0.25">
      <c r="A64640" s="1">
        <v>64638</v>
      </c>
      <c r="B64640">
        <v>0.5552696591697226</v>
      </c>
      <c r="C64640">
        <v>0</v>
      </c>
    </row>
    <row r="64641" spans="1:3" x14ac:dyDescent="0.25">
      <c r="A64641" s="1">
        <v>64639</v>
      </c>
      <c r="B64641">
        <v>0.55756533617184145</v>
      </c>
      <c r="C64641">
        <v>0</v>
      </c>
    </row>
    <row r="64642" spans="1:3" x14ac:dyDescent="0.25">
      <c r="A64642" s="1">
        <v>64640</v>
      </c>
      <c r="B64642">
        <v>0.53732923582483227</v>
      </c>
      <c r="C64642">
        <v>1</v>
      </c>
    </row>
    <row r="64643" spans="1:3" x14ac:dyDescent="0.25">
      <c r="A64643" s="1">
        <v>64641</v>
      </c>
      <c r="B64643">
        <v>0.65636556177700855</v>
      </c>
      <c r="C64643">
        <v>0</v>
      </c>
    </row>
    <row r="64644" spans="1:3" x14ac:dyDescent="0.25">
      <c r="A64644" s="1">
        <v>64642</v>
      </c>
      <c r="B64644">
        <v>0.38700332451952663</v>
      </c>
      <c r="C64644">
        <v>0</v>
      </c>
    </row>
    <row r="64645" spans="1:3" x14ac:dyDescent="0.25">
      <c r="A64645" s="1">
        <v>64643</v>
      </c>
      <c r="B64645">
        <v>0.20053247747065681</v>
      </c>
      <c r="C64645">
        <v>0</v>
      </c>
    </row>
    <row r="64646" spans="1:3" x14ac:dyDescent="0.25">
      <c r="A64646" s="1">
        <v>64644</v>
      </c>
      <c r="B64646">
        <v>9.9097500371858729E-2</v>
      </c>
      <c r="C64646">
        <v>0</v>
      </c>
    </row>
    <row r="64647" spans="1:3" x14ac:dyDescent="0.25">
      <c r="A64647" s="1">
        <v>64645</v>
      </c>
      <c r="B64647">
        <v>0.24717380804201389</v>
      </c>
      <c r="C64647">
        <v>0</v>
      </c>
    </row>
    <row r="64648" spans="1:3" x14ac:dyDescent="0.25">
      <c r="A64648" s="1">
        <v>64646</v>
      </c>
      <c r="B64648">
        <v>0.76060298433671303</v>
      </c>
      <c r="C64648">
        <v>1</v>
      </c>
    </row>
    <row r="64649" spans="1:3" x14ac:dyDescent="0.25">
      <c r="A64649" s="1">
        <v>64647</v>
      </c>
      <c r="B64649">
        <v>0.38872380766624448</v>
      </c>
      <c r="C64649">
        <v>0</v>
      </c>
    </row>
    <row r="64650" spans="1:3" x14ac:dyDescent="0.25">
      <c r="A64650" s="1">
        <v>64648</v>
      </c>
      <c r="B64650">
        <v>0.56016110302705435</v>
      </c>
      <c r="C64650">
        <v>0</v>
      </c>
    </row>
    <row r="64651" spans="1:3" x14ac:dyDescent="0.25">
      <c r="A64651" s="1">
        <v>64649</v>
      </c>
      <c r="B64651">
        <v>0.20063869326824879</v>
      </c>
      <c r="C64651">
        <v>0</v>
      </c>
    </row>
    <row r="64652" spans="1:3" x14ac:dyDescent="0.25">
      <c r="A64652" s="1">
        <v>64650</v>
      </c>
      <c r="B64652">
        <v>0.37678307899324698</v>
      </c>
      <c r="C64652">
        <v>0</v>
      </c>
    </row>
    <row r="64653" spans="1:3" x14ac:dyDescent="0.25">
      <c r="A64653" s="1">
        <v>64651</v>
      </c>
      <c r="B64653">
        <v>0.45156266340027151</v>
      </c>
      <c r="C64653">
        <v>0</v>
      </c>
    </row>
    <row r="64654" spans="1:3" x14ac:dyDescent="0.25">
      <c r="A64654" s="1">
        <v>64652</v>
      </c>
      <c r="B64654">
        <v>0.26150071265158947</v>
      </c>
      <c r="C64654">
        <v>0</v>
      </c>
    </row>
    <row r="64655" spans="1:3" x14ac:dyDescent="0.25">
      <c r="A64655" s="1">
        <v>64653</v>
      </c>
      <c r="B64655">
        <v>0.58143593754976231</v>
      </c>
      <c r="C64655">
        <v>0</v>
      </c>
    </row>
    <row r="64656" spans="1:3" x14ac:dyDescent="0.25">
      <c r="A64656" s="1">
        <v>64654</v>
      </c>
      <c r="B64656">
        <v>0.1106401020823721</v>
      </c>
      <c r="C64656">
        <v>0</v>
      </c>
    </row>
    <row r="64657" spans="1:3" x14ac:dyDescent="0.25">
      <c r="A64657" s="1">
        <v>64655</v>
      </c>
      <c r="B64657">
        <v>0.40764104088621878</v>
      </c>
      <c r="C64657">
        <v>0</v>
      </c>
    </row>
    <row r="64658" spans="1:3" x14ac:dyDescent="0.25">
      <c r="A64658" s="1">
        <v>64656</v>
      </c>
      <c r="B64658">
        <v>0.19127244095016729</v>
      </c>
      <c r="C64658">
        <v>0</v>
      </c>
    </row>
    <row r="64659" spans="1:3" x14ac:dyDescent="0.25">
      <c r="A64659" s="1">
        <v>64657</v>
      </c>
      <c r="B64659">
        <v>0.81779477493787334</v>
      </c>
      <c r="C64659">
        <v>1</v>
      </c>
    </row>
    <row r="64660" spans="1:3" x14ac:dyDescent="0.25">
      <c r="A64660" s="1">
        <v>64658</v>
      </c>
      <c r="B64660">
        <v>0.40893294837126298</v>
      </c>
      <c r="C64660">
        <v>0</v>
      </c>
    </row>
    <row r="64661" spans="1:3" x14ac:dyDescent="0.25">
      <c r="A64661" s="1">
        <v>64659</v>
      </c>
      <c r="B64661">
        <v>0.75787629499614395</v>
      </c>
      <c r="C64661">
        <v>0</v>
      </c>
    </row>
    <row r="64662" spans="1:3" x14ac:dyDescent="0.25">
      <c r="A64662" s="1">
        <v>64660</v>
      </c>
      <c r="B64662">
        <v>0.3587161582191789</v>
      </c>
      <c r="C64662">
        <v>0</v>
      </c>
    </row>
    <row r="64663" spans="1:3" x14ac:dyDescent="0.25">
      <c r="A64663" s="1">
        <v>64661</v>
      </c>
      <c r="B64663">
        <v>0.2193867860124761</v>
      </c>
      <c r="C64663">
        <v>1</v>
      </c>
    </row>
    <row r="64664" spans="1:3" x14ac:dyDescent="0.25">
      <c r="A64664" s="1">
        <v>64662</v>
      </c>
      <c r="B64664">
        <v>0.11982179464507541</v>
      </c>
      <c r="C64664">
        <v>0</v>
      </c>
    </row>
    <row r="64665" spans="1:3" x14ac:dyDescent="0.25">
      <c r="A64665" s="1">
        <v>64663</v>
      </c>
      <c r="B64665">
        <v>0.2315764603674591</v>
      </c>
      <c r="C64665">
        <v>0</v>
      </c>
    </row>
    <row r="64666" spans="1:3" x14ac:dyDescent="0.25">
      <c r="A64666" s="1">
        <v>64664</v>
      </c>
      <c r="B64666">
        <v>0.13643010284998611</v>
      </c>
      <c r="C64666">
        <v>0</v>
      </c>
    </row>
    <row r="64667" spans="1:3" x14ac:dyDescent="0.25">
      <c r="A64667" s="1">
        <v>64665</v>
      </c>
      <c r="B64667">
        <v>0.37334905175821398</v>
      </c>
      <c r="C64667">
        <v>0</v>
      </c>
    </row>
    <row r="64668" spans="1:3" x14ac:dyDescent="0.25">
      <c r="A64668" s="1">
        <v>64666</v>
      </c>
      <c r="B64668">
        <v>0.69063770733791674</v>
      </c>
      <c r="C64668">
        <v>1</v>
      </c>
    </row>
    <row r="64669" spans="1:3" x14ac:dyDescent="0.25">
      <c r="A64669" s="1">
        <v>64667</v>
      </c>
      <c r="B64669">
        <v>0.79733638272274387</v>
      </c>
      <c r="C64669">
        <v>0</v>
      </c>
    </row>
    <row r="64670" spans="1:3" x14ac:dyDescent="0.25">
      <c r="A64670" s="1">
        <v>64668</v>
      </c>
      <c r="B64670">
        <v>0.25886309537674418</v>
      </c>
      <c r="C64670">
        <v>0</v>
      </c>
    </row>
    <row r="64671" spans="1:3" x14ac:dyDescent="0.25">
      <c r="A64671" s="1">
        <v>64669</v>
      </c>
      <c r="B64671">
        <v>0.53413487080678834</v>
      </c>
      <c r="C64671">
        <v>0</v>
      </c>
    </row>
    <row r="64672" spans="1:3" x14ac:dyDescent="0.25">
      <c r="A64672" s="1">
        <v>64670</v>
      </c>
      <c r="B64672">
        <v>0.8216517059509244</v>
      </c>
      <c r="C64672">
        <v>0</v>
      </c>
    </row>
    <row r="64673" spans="1:3" x14ac:dyDescent="0.25">
      <c r="A64673" s="1">
        <v>64671</v>
      </c>
      <c r="B64673">
        <v>0.77741654509000246</v>
      </c>
      <c r="C64673">
        <v>1</v>
      </c>
    </row>
    <row r="64674" spans="1:3" x14ac:dyDescent="0.25">
      <c r="A64674" s="1">
        <v>64672</v>
      </c>
      <c r="B64674">
        <v>0.38169907230406508</v>
      </c>
      <c r="C64674">
        <v>0</v>
      </c>
    </row>
    <row r="64675" spans="1:3" x14ac:dyDescent="0.25">
      <c r="A64675" s="1">
        <v>64673</v>
      </c>
      <c r="B64675">
        <v>0.43112367046573319</v>
      </c>
      <c r="C64675">
        <v>1</v>
      </c>
    </row>
    <row r="64676" spans="1:3" x14ac:dyDescent="0.25">
      <c r="A64676" s="1">
        <v>64674</v>
      </c>
      <c r="B64676">
        <v>0.13274662356987291</v>
      </c>
      <c r="C64676">
        <v>0</v>
      </c>
    </row>
    <row r="64677" spans="1:3" x14ac:dyDescent="0.25">
      <c r="A64677" s="1">
        <v>64675</v>
      </c>
      <c r="B64677">
        <v>0.35292180165227022</v>
      </c>
      <c r="C64677">
        <v>0</v>
      </c>
    </row>
    <row r="64678" spans="1:3" x14ac:dyDescent="0.25">
      <c r="A64678" s="1">
        <v>64676</v>
      </c>
      <c r="B64678">
        <v>0.7687730896608963</v>
      </c>
      <c r="C64678">
        <v>0</v>
      </c>
    </row>
    <row r="64679" spans="1:3" x14ac:dyDescent="0.25">
      <c r="A64679" s="1">
        <v>64677</v>
      </c>
      <c r="B64679">
        <v>0.71005073507948735</v>
      </c>
      <c r="C64679">
        <v>1</v>
      </c>
    </row>
    <row r="64680" spans="1:3" x14ac:dyDescent="0.25">
      <c r="A64680" s="1">
        <v>64678</v>
      </c>
      <c r="B64680">
        <v>0.7049036354699143</v>
      </c>
      <c r="C64680">
        <v>1</v>
      </c>
    </row>
    <row r="64681" spans="1:3" x14ac:dyDescent="0.25">
      <c r="A64681" s="1">
        <v>64679</v>
      </c>
      <c r="B64681">
        <v>0.61506855550870709</v>
      </c>
      <c r="C64681">
        <v>0</v>
      </c>
    </row>
    <row r="64682" spans="1:3" x14ac:dyDescent="0.25">
      <c r="A64682" s="1">
        <v>64680</v>
      </c>
      <c r="B64682">
        <v>0.53308157882255292</v>
      </c>
      <c r="C64682">
        <v>0</v>
      </c>
    </row>
    <row r="64683" spans="1:3" x14ac:dyDescent="0.25">
      <c r="A64683" s="1">
        <v>64681</v>
      </c>
      <c r="B64683">
        <v>0.10196528517051601</v>
      </c>
      <c r="C64683">
        <v>0</v>
      </c>
    </row>
    <row r="64684" spans="1:3" x14ac:dyDescent="0.25">
      <c r="A64684" s="1">
        <v>64682</v>
      </c>
      <c r="B64684">
        <v>0.42696174713557372</v>
      </c>
      <c r="C64684">
        <v>0</v>
      </c>
    </row>
    <row r="64685" spans="1:3" x14ac:dyDescent="0.25">
      <c r="A64685" s="1">
        <v>64683</v>
      </c>
      <c r="B64685">
        <v>0.34640875733404369</v>
      </c>
      <c r="C64685">
        <v>0</v>
      </c>
    </row>
    <row r="64686" spans="1:3" x14ac:dyDescent="0.25">
      <c r="A64686" s="1">
        <v>64684</v>
      </c>
      <c r="B64686">
        <v>0.2731910880758146</v>
      </c>
      <c r="C64686">
        <v>0</v>
      </c>
    </row>
    <row r="64687" spans="1:3" x14ac:dyDescent="0.25">
      <c r="A64687" s="1">
        <v>64685</v>
      </c>
      <c r="B64687">
        <v>0.56050141020723077</v>
      </c>
      <c r="C64687">
        <v>0</v>
      </c>
    </row>
    <row r="64688" spans="1:3" x14ac:dyDescent="0.25">
      <c r="A64688" s="1">
        <v>64686</v>
      </c>
      <c r="B64688">
        <v>0.2405544840162343</v>
      </c>
      <c r="C64688">
        <v>0</v>
      </c>
    </row>
    <row r="64689" spans="1:3" x14ac:dyDescent="0.25">
      <c r="A64689" s="1">
        <v>64687</v>
      </c>
      <c r="B64689">
        <v>0.80700001518390896</v>
      </c>
      <c r="C64689">
        <v>1</v>
      </c>
    </row>
    <row r="64690" spans="1:3" x14ac:dyDescent="0.25">
      <c r="A64690" s="1">
        <v>64688</v>
      </c>
      <c r="B64690">
        <v>0.33729761603220287</v>
      </c>
      <c r="C64690">
        <v>0</v>
      </c>
    </row>
    <row r="64691" spans="1:3" x14ac:dyDescent="0.25">
      <c r="A64691" s="1">
        <v>64689</v>
      </c>
      <c r="B64691">
        <v>0.31386249717704501</v>
      </c>
      <c r="C64691">
        <v>0</v>
      </c>
    </row>
    <row r="64692" spans="1:3" x14ac:dyDescent="0.25">
      <c r="A64692" s="1">
        <v>64690</v>
      </c>
      <c r="B64692">
        <v>0.85599265377392009</v>
      </c>
      <c r="C64692">
        <v>0</v>
      </c>
    </row>
    <row r="64693" spans="1:3" x14ac:dyDescent="0.25">
      <c r="A64693" s="1">
        <v>64691</v>
      </c>
      <c r="B64693">
        <v>0.15871624755038249</v>
      </c>
      <c r="C64693">
        <v>0</v>
      </c>
    </row>
    <row r="64694" spans="1:3" x14ac:dyDescent="0.25">
      <c r="A64694" s="1">
        <v>64692</v>
      </c>
      <c r="B64694">
        <v>7.7202676531239453E-2</v>
      </c>
      <c r="C64694">
        <v>0</v>
      </c>
    </row>
    <row r="64695" spans="1:3" x14ac:dyDescent="0.25">
      <c r="A64695" s="1">
        <v>64693</v>
      </c>
      <c r="B64695">
        <v>0.17348085767020741</v>
      </c>
      <c r="C64695">
        <v>0</v>
      </c>
    </row>
    <row r="64696" spans="1:3" x14ac:dyDescent="0.25">
      <c r="A64696" s="1">
        <v>64694</v>
      </c>
      <c r="B64696">
        <v>0.61373085098391422</v>
      </c>
      <c r="C64696">
        <v>0</v>
      </c>
    </row>
    <row r="64697" spans="1:3" x14ac:dyDescent="0.25">
      <c r="A64697" s="1">
        <v>64695</v>
      </c>
      <c r="B64697">
        <v>0.80046282824755333</v>
      </c>
      <c r="C64697">
        <v>0</v>
      </c>
    </row>
    <row r="64698" spans="1:3" x14ac:dyDescent="0.25">
      <c r="A64698" s="1">
        <v>64696</v>
      </c>
      <c r="B64698">
        <v>0.5216252219520775</v>
      </c>
      <c r="C64698">
        <v>0</v>
      </c>
    </row>
    <row r="64699" spans="1:3" x14ac:dyDescent="0.25">
      <c r="A64699" s="1">
        <v>64697</v>
      </c>
      <c r="B64699">
        <v>0.15985662148429061</v>
      </c>
      <c r="C64699">
        <v>0</v>
      </c>
    </row>
    <row r="64700" spans="1:3" x14ac:dyDescent="0.25">
      <c r="A64700" s="1">
        <v>64698</v>
      </c>
      <c r="B64700">
        <v>0.7031045636722123</v>
      </c>
      <c r="C64700">
        <v>1</v>
      </c>
    </row>
    <row r="64701" spans="1:3" x14ac:dyDescent="0.25">
      <c r="A64701" s="1">
        <v>64699</v>
      </c>
      <c r="B64701">
        <v>0.12772996340844639</v>
      </c>
      <c r="C64701">
        <v>0</v>
      </c>
    </row>
    <row r="64702" spans="1:3" x14ac:dyDescent="0.25">
      <c r="A64702" s="1">
        <v>64700</v>
      </c>
      <c r="B64702">
        <v>0.62147176350554145</v>
      </c>
      <c r="C64702">
        <v>0</v>
      </c>
    </row>
    <row r="64703" spans="1:3" x14ac:dyDescent="0.25">
      <c r="A64703" s="1">
        <v>64701</v>
      </c>
      <c r="B64703">
        <v>0.39258741260779167</v>
      </c>
      <c r="C64703">
        <v>1</v>
      </c>
    </row>
    <row r="64704" spans="1:3" x14ac:dyDescent="0.25">
      <c r="A64704" s="1">
        <v>64702</v>
      </c>
      <c r="B64704">
        <v>0.68116038896466324</v>
      </c>
      <c r="C64704">
        <v>0</v>
      </c>
    </row>
    <row r="64705" spans="1:3" x14ac:dyDescent="0.25">
      <c r="A64705" s="1">
        <v>64703</v>
      </c>
      <c r="B64705">
        <v>0.109913603733013</v>
      </c>
      <c r="C64705">
        <v>0</v>
      </c>
    </row>
    <row r="64706" spans="1:3" x14ac:dyDescent="0.25">
      <c r="A64706" s="1">
        <v>64704</v>
      </c>
      <c r="B64706">
        <v>0.38418917555897242</v>
      </c>
      <c r="C64706">
        <v>0</v>
      </c>
    </row>
    <row r="64707" spans="1:3" x14ac:dyDescent="0.25">
      <c r="A64707" s="1">
        <v>64705</v>
      </c>
      <c r="B64707">
        <v>0.165428226119442</v>
      </c>
      <c r="C64707">
        <v>0</v>
      </c>
    </row>
    <row r="64708" spans="1:3" x14ac:dyDescent="0.25">
      <c r="A64708" s="1">
        <v>64706</v>
      </c>
      <c r="B64708">
        <v>0.59925056533184884</v>
      </c>
      <c r="C64708">
        <v>0</v>
      </c>
    </row>
    <row r="64709" spans="1:3" x14ac:dyDescent="0.25">
      <c r="A64709" s="1">
        <v>64707</v>
      </c>
      <c r="B64709">
        <v>0.1185510317001557</v>
      </c>
      <c r="C64709">
        <v>0</v>
      </c>
    </row>
    <row r="64710" spans="1:3" x14ac:dyDescent="0.25">
      <c r="A64710" s="1">
        <v>64708</v>
      </c>
      <c r="B64710">
        <v>0.24893529148286561</v>
      </c>
      <c r="C64710">
        <v>0</v>
      </c>
    </row>
    <row r="64711" spans="1:3" x14ac:dyDescent="0.25">
      <c r="A64711" s="1">
        <v>64709</v>
      </c>
      <c r="B64711">
        <v>0.2464443151905408</v>
      </c>
      <c r="C64711">
        <v>0</v>
      </c>
    </row>
    <row r="64712" spans="1:3" x14ac:dyDescent="0.25">
      <c r="A64712" s="1">
        <v>64710</v>
      </c>
      <c r="B64712">
        <v>0.62257466900543112</v>
      </c>
      <c r="C64712">
        <v>1</v>
      </c>
    </row>
    <row r="64713" spans="1:3" x14ac:dyDescent="0.25">
      <c r="A64713" s="1">
        <v>64711</v>
      </c>
      <c r="B64713">
        <v>8.4879501062352189E-2</v>
      </c>
      <c r="C64713">
        <v>0</v>
      </c>
    </row>
    <row r="64714" spans="1:3" x14ac:dyDescent="0.25">
      <c r="A64714" s="1">
        <v>64712</v>
      </c>
      <c r="B64714">
        <v>0.57645349547183489</v>
      </c>
      <c r="C64714">
        <v>0</v>
      </c>
    </row>
    <row r="64715" spans="1:3" x14ac:dyDescent="0.25">
      <c r="A64715" s="1">
        <v>64713</v>
      </c>
      <c r="B64715">
        <v>0.56132361104138861</v>
      </c>
      <c r="C64715">
        <v>0</v>
      </c>
    </row>
    <row r="64716" spans="1:3" x14ac:dyDescent="0.25">
      <c r="A64716" s="1">
        <v>64714</v>
      </c>
      <c r="B64716">
        <v>0.82371686929072752</v>
      </c>
      <c r="C64716">
        <v>1</v>
      </c>
    </row>
    <row r="64717" spans="1:3" x14ac:dyDescent="0.25">
      <c r="A64717" s="1">
        <v>64715</v>
      </c>
      <c r="B64717">
        <v>0.22249698472643509</v>
      </c>
      <c r="C64717">
        <v>0</v>
      </c>
    </row>
    <row r="64718" spans="1:3" x14ac:dyDescent="0.25">
      <c r="A64718" s="1">
        <v>64716</v>
      </c>
      <c r="B64718">
        <v>0.47000444480833192</v>
      </c>
      <c r="C64718">
        <v>0</v>
      </c>
    </row>
    <row r="64719" spans="1:3" x14ac:dyDescent="0.25">
      <c r="A64719" s="1">
        <v>64717</v>
      </c>
      <c r="B64719">
        <v>0.57578076368481412</v>
      </c>
      <c r="C64719">
        <v>0</v>
      </c>
    </row>
    <row r="64720" spans="1:3" x14ac:dyDescent="0.25">
      <c r="A64720" s="1">
        <v>64718</v>
      </c>
      <c r="B64720">
        <v>0.36332201854451968</v>
      </c>
      <c r="C64720">
        <v>0</v>
      </c>
    </row>
    <row r="64721" spans="1:3" x14ac:dyDescent="0.25">
      <c r="A64721" s="1">
        <v>64719</v>
      </c>
      <c r="B64721">
        <v>0.46522175593960602</v>
      </c>
      <c r="C64721">
        <v>1</v>
      </c>
    </row>
    <row r="64722" spans="1:3" x14ac:dyDescent="0.25">
      <c r="A64722" s="1">
        <v>64720</v>
      </c>
      <c r="B64722">
        <v>0.35202637972703282</v>
      </c>
      <c r="C64722">
        <v>0</v>
      </c>
    </row>
    <row r="64723" spans="1:3" x14ac:dyDescent="0.25">
      <c r="A64723" s="1">
        <v>64721</v>
      </c>
      <c r="B64723">
        <v>0.17303762895600319</v>
      </c>
      <c r="C64723">
        <v>0</v>
      </c>
    </row>
    <row r="64724" spans="1:3" x14ac:dyDescent="0.25">
      <c r="A64724" s="1">
        <v>64722</v>
      </c>
      <c r="B64724">
        <v>0.28970594088889617</v>
      </c>
      <c r="C64724">
        <v>0</v>
      </c>
    </row>
    <row r="64725" spans="1:3" x14ac:dyDescent="0.25">
      <c r="A64725" s="1">
        <v>64723</v>
      </c>
      <c r="B64725">
        <v>6.8370911533214895E-2</v>
      </c>
      <c r="C64725">
        <v>1</v>
      </c>
    </row>
    <row r="64726" spans="1:3" x14ac:dyDescent="0.25">
      <c r="A64726" s="1">
        <v>64724</v>
      </c>
      <c r="B64726">
        <v>0.61220727668269659</v>
      </c>
      <c r="C64726">
        <v>0</v>
      </c>
    </row>
    <row r="64727" spans="1:3" x14ac:dyDescent="0.25">
      <c r="A64727" s="1">
        <v>64725</v>
      </c>
      <c r="B64727">
        <v>0.51785067631090986</v>
      </c>
      <c r="C64727">
        <v>0</v>
      </c>
    </row>
    <row r="64728" spans="1:3" x14ac:dyDescent="0.25">
      <c r="A64728" s="1">
        <v>64726</v>
      </c>
      <c r="B64728">
        <v>0.29918317516648479</v>
      </c>
      <c r="C64728">
        <v>0</v>
      </c>
    </row>
    <row r="64729" spans="1:3" x14ac:dyDescent="0.25">
      <c r="A64729" s="1">
        <v>64727</v>
      </c>
      <c r="B64729">
        <v>0.77277155018918742</v>
      </c>
      <c r="C64729">
        <v>1</v>
      </c>
    </row>
    <row r="64730" spans="1:3" x14ac:dyDescent="0.25">
      <c r="A64730" s="1">
        <v>64728</v>
      </c>
      <c r="B64730">
        <v>0.33906543806698869</v>
      </c>
      <c r="C64730">
        <v>0</v>
      </c>
    </row>
    <row r="64731" spans="1:3" x14ac:dyDescent="0.25">
      <c r="A64731" s="1">
        <v>64729</v>
      </c>
      <c r="B64731">
        <v>0.4957636269668903</v>
      </c>
      <c r="C64731">
        <v>0</v>
      </c>
    </row>
    <row r="64732" spans="1:3" x14ac:dyDescent="0.25">
      <c r="A64732" s="1">
        <v>64730</v>
      </c>
      <c r="B64732">
        <v>0.58149354679421161</v>
      </c>
      <c r="C64732">
        <v>0</v>
      </c>
    </row>
    <row r="64733" spans="1:3" x14ac:dyDescent="0.25">
      <c r="A64733" s="1">
        <v>64731</v>
      </c>
      <c r="B64733">
        <v>0.13485518484481321</v>
      </c>
      <c r="C64733">
        <v>0</v>
      </c>
    </row>
    <row r="64734" spans="1:3" x14ac:dyDescent="0.25">
      <c r="A64734" s="1">
        <v>64732</v>
      </c>
      <c r="B64734">
        <v>0.64932277671166161</v>
      </c>
      <c r="C64734">
        <v>0</v>
      </c>
    </row>
    <row r="64735" spans="1:3" x14ac:dyDescent="0.25">
      <c r="A64735" s="1">
        <v>64733</v>
      </c>
      <c r="B64735">
        <v>0.47239524130391308</v>
      </c>
      <c r="C64735">
        <v>0</v>
      </c>
    </row>
    <row r="64736" spans="1:3" x14ac:dyDescent="0.25">
      <c r="A64736" s="1">
        <v>64734</v>
      </c>
      <c r="B64736">
        <v>0.2181653882951923</v>
      </c>
      <c r="C64736">
        <v>0</v>
      </c>
    </row>
    <row r="64737" spans="1:3" x14ac:dyDescent="0.25">
      <c r="A64737" s="1">
        <v>64735</v>
      </c>
      <c r="B64737">
        <v>0.39272671230031331</v>
      </c>
      <c r="C64737">
        <v>0</v>
      </c>
    </row>
    <row r="64738" spans="1:3" x14ac:dyDescent="0.25">
      <c r="A64738" s="1">
        <v>64736</v>
      </c>
      <c r="B64738">
        <v>9.6331446401282786E-2</v>
      </c>
      <c r="C64738">
        <v>0</v>
      </c>
    </row>
    <row r="64739" spans="1:3" x14ac:dyDescent="0.25">
      <c r="A64739" s="1">
        <v>64737</v>
      </c>
      <c r="B64739">
        <v>0.73474383397648746</v>
      </c>
      <c r="C64739">
        <v>0</v>
      </c>
    </row>
    <row r="64740" spans="1:3" x14ac:dyDescent="0.25">
      <c r="A64740" s="1">
        <v>64738</v>
      </c>
      <c r="B64740">
        <v>0.29380233375706838</v>
      </c>
      <c r="C64740">
        <v>0</v>
      </c>
    </row>
    <row r="64741" spans="1:3" x14ac:dyDescent="0.25">
      <c r="A64741" s="1">
        <v>64739</v>
      </c>
      <c r="B64741">
        <v>0.1141167519344163</v>
      </c>
      <c r="C64741">
        <v>0</v>
      </c>
    </row>
    <row r="64742" spans="1:3" x14ac:dyDescent="0.25">
      <c r="A64742" s="1">
        <v>64740</v>
      </c>
      <c r="B64742">
        <v>0.49328812611448758</v>
      </c>
      <c r="C64742">
        <v>0</v>
      </c>
    </row>
    <row r="64743" spans="1:3" x14ac:dyDescent="0.25">
      <c r="A64743" s="1">
        <v>64741</v>
      </c>
      <c r="B64743">
        <v>0.1134743948917612</v>
      </c>
      <c r="C64743">
        <v>0</v>
      </c>
    </row>
    <row r="64744" spans="1:3" x14ac:dyDescent="0.25">
      <c r="A64744" s="1">
        <v>64742</v>
      </c>
      <c r="B64744">
        <v>0.58703157039985232</v>
      </c>
      <c r="C64744">
        <v>0</v>
      </c>
    </row>
    <row r="64745" spans="1:3" x14ac:dyDescent="0.25">
      <c r="A64745" s="1">
        <v>64743</v>
      </c>
      <c r="B64745">
        <v>0.40777228562645979</v>
      </c>
      <c r="C64745">
        <v>0</v>
      </c>
    </row>
    <row r="64746" spans="1:3" x14ac:dyDescent="0.25">
      <c r="A64746" s="1">
        <v>64744</v>
      </c>
      <c r="B64746">
        <v>0.41492838980403168</v>
      </c>
      <c r="C64746">
        <v>0</v>
      </c>
    </row>
    <row r="64747" spans="1:3" x14ac:dyDescent="0.25">
      <c r="A64747" s="1">
        <v>64745</v>
      </c>
      <c r="B64747">
        <v>0.23286256083359391</v>
      </c>
      <c r="C64747">
        <v>0</v>
      </c>
    </row>
    <row r="64748" spans="1:3" x14ac:dyDescent="0.25">
      <c r="A64748" s="1">
        <v>64746</v>
      </c>
      <c r="B64748">
        <v>0.12927345034979029</v>
      </c>
      <c r="C64748">
        <v>0</v>
      </c>
    </row>
    <row r="64749" spans="1:3" x14ac:dyDescent="0.25">
      <c r="A64749" s="1">
        <v>64747</v>
      </c>
      <c r="B64749">
        <v>0.65021951712367065</v>
      </c>
      <c r="C64749">
        <v>0</v>
      </c>
    </row>
    <row r="64750" spans="1:3" x14ac:dyDescent="0.25">
      <c r="A64750" s="1">
        <v>64748</v>
      </c>
      <c r="B64750">
        <v>0.72541349262020149</v>
      </c>
      <c r="C64750">
        <v>0</v>
      </c>
    </row>
    <row r="64751" spans="1:3" x14ac:dyDescent="0.25">
      <c r="A64751" s="1">
        <v>64749</v>
      </c>
      <c r="B64751">
        <v>0.70533082300221173</v>
      </c>
      <c r="C64751">
        <v>1</v>
      </c>
    </row>
    <row r="64752" spans="1:3" x14ac:dyDescent="0.25">
      <c r="A64752" s="1">
        <v>64750</v>
      </c>
      <c r="B64752">
        <v>0.79388435655185441</v>
      </c>
      <c r="C64752">
        <v>1</v>
      </c>
    </row>
    <row r="64753" spans="1:3" x14ac:dyDescent="0.25">
      <c r="A64753" s="1">
        <v>64751</v>
      </c>
      <c r="B64753">
        <v>0.2379057642721629</v>
      </c>
      <c r="C64753">
        <v>0</v>
      </c>
    </row>
    <row r="64754" spans="1:3" x14ac:dyDescent="0.25">
      <c r="A64754" s="1">
        <v>64752</v>
      </c>
      <c r="B64754">
        <v>0.34354938636518528</v>
      </c>
      <c r="C64754">
        <v>0</v>
      </c>
    </row>
    <row r="64755" spans="1:3" x14ac:dyDescent="0.25">
      <c r="A64755" s="1">
        <v>64753</v>
      </c>
      <c r="B64755">
        <v>0.3382976750213742</v>
      </c>
      <c r="C64755">
        <v>0</v>
      </c>
    </row>
    <row r="64756" spans="1:3" x14ac:dyDescent="0.25">
      <c r="A64756" s="1">
        <v>64754</v>
      </c>
      <c r="B64756">
        <v>0.55130495537835134</v>
      </c>
      <c r="C64756">
        <v>0</v>
      </c>
    </row>
    <row r="64757" spans="1:3" x14ac:dyDescent="0.25">
      <c r="A64757" s="1">
        <v>64755</v>
      </c>
      <c r="B64757">
        <v>0.35466822510915857</v>
      </c>
      <c r="C64757">
        <v>0</v>
      </c>
    </row>
    <row r="64758" spans="1:3" x14ac:dyDescent="0.25">
      <c r="A64758" s="1">
        <v>64756</v>
      </c>
      <c r="B64758">
        <v>0.47737018869500292</v>
      </c>
      <c r="C64758">
        <v>0</v>
      </c>
    </row>
    <row r="64759" spans="1:3" x14ac:dyDescent="0.25">
      <c r="A64759" s="1">
        <v>64757</v>
      </c>
      <c r="B64759">
        <v>0.31925742119360878</v>
      </c>
      <c r="C64759">
        <v>0</v>
      </c>
    </row>
    <row r="64760" spans="1:3" x14ac:dyDescent="0.25">
      <c r="A64760" s="1">
        <v>64758</v>
      </c>
      <c r="B64760">
        <v>0.59728495044178154</v>
      </c>
      <c r="C64760">
        <v>0</v>
      </c>
    </row>
    <row r="64761" spans="1:3" x14ac:dyDescent="0.25">
      <c r="A64761" s="1">
        <v>64759</v>
      </c>
      <c r="B64761">
        <v>0.16777962325525739</v>
      </c>
      <c r="C64761">
        <v>0</v>
      </c>
    </row>
    <row r="64762" spans="1:3" x14ac:dyDescent="0.25">
      <c r="A64762" s="1">
        <v>64760</v>
      </c>
      <c r="B64762">
        <v>0.37188388216767448</v>
      </c>
      <c r="C64762">
        <v>1</v>
      </c>
    </row>
    <row r="64763" spans="1:3" x14ac:dyDescent="0.25">
      <c r="A64763" s="1">
        <v>64761</v>
      </c>
      <c r="B64763">
        <v>9.2677229020189891E-2</v>
      </c>
      <c r="C64763">
        <v>0</v>
      </c>
    </row>
    <row r="64764" spans="1:3" x14ac:dyDescent="0.25">
      <c r="A64764" s="1">
        <v>64762</v>
      </c>
      <c r="B64764">
        <v>0.27688933168057112</v>
      </c>
      <c r="C64764">
        <v>0</v>
      </c>
    </row>
    <row r="64765" spans="1:3" x14ac:dyDescent="0.25">
      <c r="A64765" s="1">
        <v>64763</v>
      </c>
      <c r="B64765">
        <v>0.76610920159912388</v>
      </c>
      <c r="C64765">
        <v>1</v>
      </c>
    </row>
    <row r="64766" spans="1:3" x14ac:dyDescent="0.25">
      <c r="A64766" s="1">
        <v>64764</v>
      </c>
      <c r="B64766">
        <v>0.80097800892018667</v>
      </c>
      <c r="C64766">
        <v>0</v>
      </c>
    </row>
    <row r="64767" spans="1:3" x14ac:dyDescent="0.25">
      <c r="A64767" s="1">
        <v>64765</v>
      </c>
      <c r="B64767">
        <v>0.79412010423081536</v>
      </c>
      <c r="C64767">
        <v>0</v>
      </c>
    </row>
    <row r="64768" spans="1:3" x14ac:dyDescent="0.25">
      <c r="A64768" s="1">
        <v>64766</v>
      </c>
      <c r="B64768">
        <v>0.54653118358675523</v>
      </c>
      <c r="C64768">
        <v>0</v>
      </c>
    </row>
    <row r="64769" spans="1:3" x14ac:dyDescent="0.25">
      <c r="A64769" s="1">
        <v>64767</v>
      </c>
      <c r="B64769">
        <v>0.83063959729498782</v>
      </c>
      <c r="C64769">
        <v>0</v>
      </c>
    </row>
    <row r="64770" spans="1:3" x14ac:dyDescent="0.25">
      <c r="A64770" s="1">
        <v>64768</v>
      </c>
      <c r="B64770">
        <v>0.36927291783040828</v>
      </c>
      <c r="C64770">
        <v>0</v>
      </c>
    </row>
    <row r="64771" spans="1:3" x14ac:dyDescent="0.25">
      <c r="A64771" s="1">
        <v>64769</v>
      </c>
      <c r="B64771">
        <v>0.20547040947390319</v>
      </c>
      <c r="C64771">
        <v>0</v>
      </c>
    </row>
    <row r="64772" spans="1:3" x14ac:dyDescent="0.25">
      <c r="A64772" s="1">
        <v>64770</v>
      </c>
      <c r="B64772">
        <v>0.37742827959953479</v>
      </c>
      <c r="C64772">
        <v>0</v>
      </c>
    </row>
    <row r="64773" spans="1:3" x14ac:dyDescent="0.25">
      <c r="A64773" s="1">
        <v>64771</v>
      </c>
      <c r="B64773">
        <v>0.1069213814033538</v>
      </c>
      <c r="C64773">
        <v>1</v>
      </c>
    </row>
    <row r="64774" spans="1:3" x14ac:dyDescent="0.25">
      <c r="A64774" s="1">
        <v>64772</v>
      </c>
      <c r="B64774">
        <v>0.25457962553713892</v>
      </c>
      <c r="C64774">
        <v>0</v>
      </c>
    </row>
    <row r="64775" spans="1:3" x14ac:dyDescent="0.25">
      <c r="A64775" s="1">
        <v>64773</v>
      </c>
      <c r="B64775">
        <v>0.59349278449942133</v>
      </c>
      <c r="C64775">
        <v>1</v>
      </c>
    </row>
    <row r="64776" spans="1:3" x14ac:dyDescent="0.25">
      <c r="A64776" s="1">
        <v>64774</v>
      </c>
      <c r="B64776">
        <v>0.27572862235865492</v>
      </c>
      <c r="C64776">
        <v>0</v>
      </c>
    </row>
    <row r="64777" spans="1:3" x14ac:dyDescent="0.25">
      <c r="A64777" s="1">
        <v>64775</v>
      </c>
      <c r="B64777">
        <v>0.61098049605094595</v>
      </c>
      <c r="C64777">
        <v>0</v>
      </c>
    </row>
    <row r="64778" spans="1:3" x14ac:dyDescent="0.25">
      <c r="A64778" s="1">
        <v>64776</v>
      </c>
      <c r="B64778">
        <v>0.28040803130753011</v>
      </c>
      <c r="C64778">
        <v>0</v>
      </c>
    </row>
    <row r="64779" spans="1:3" x14ac:dyDescent="0.25">
      <c r="A64779" s="1">
        <v>64777</v>
      </c>
      <c r="B64779">
        <v>0.8580161525104868</v>
      </c>
      <c r="C64779">
        <v>1</v>
      </c>
    </row>
    <row r="64780" spans="1:3" x14ac:dyDescent="0.25">
      <c r="A64780" s="1">
        <v>64778</v>
      </c>
      <c r="B64780">
        <v>0.46908133629102028</v>
      </c>
      <c r="C64780">
        <v>0</v>
      </c>
    </row>
    <row r="64781" spans="1:3" x14ac:dyDescent="0.25">
      <c r="A64781" s="1">
        <v>64779</v>
      </c>
      <c r="B64781">
        <v>0.61433759558313283</v>
      </c>
      <c r="C64781">
        <v>0</v>
      </c>
    </row>
    <row r="64782" spans="1:3" x14ac:dyDescent="0.25">
      <c r="A64782" s="1">
        <v>64780</v>
      </c>
      <c r="B64782">
        <v>0.19639230581888401</v>
      </c>
      <c r="C64782">
        <v>0</v>
      </c>
    </row>
    <row r="64783" spans="1:3" x14ac:dyDescent="0.25">
      <c r="A64783" s="1">
        <v>64781</v>
      </c>
      <c r="B64783">
        <v>0.64275759344603445</v>
      </c>
      <c r="C64783">
        <v>0</v>
      </c>
    </row>
    <row r="64784" spans="1:3" x14ac:dyDescent="0.25">
      <c r="A64784" s="1">
        <v>64782</v>
      </c>
      <c r="B64784">
        <v>0.45077705747292668</v>
      </c>
      <c r="C64784">
        <v>1</v>
      </c>
    </row>
    <row r="64785" spans="1:3" x14ac:dyDescent="0.25">
      <c r="A64785" s="1">
        <v>64783</v>
      </c>
      <c r="B64785">
        <v>0.1021579382136223</v>
      </c>
      <c r="C64785">
        <v>0</v>
      </c>
    </row>
    <row r="64786" spans="1:3" x14ac:dyDescent="0.25">
      <c r="A64786" s="1">
        <v>64784</v>
      </c>
      <c r="B64786">
        <v>0.25374189090524191</v>
      </c>
      <c r="C64786">
        <v>0</v>
      </c>
    </row>
    <row r="64787" spans="1:3" x14ac:dyDescent="0.25">
      <c r="A64787" s="1">
        <v>64785</v>
      </c>
      <c r="B64787">
        <v>0.1971372193822418</v>
      </c>
      <c r="C64787">
        <v>0</v>
      </c>
    </row>
    <row r="64788" spans="1:3" x14ac:dyDescent="0.25">
      <c r="A64788" s="1">
        <v>64786</v>
      </c>
      <c r="B64788">
        <v>8.6179021233468933E-2</v>
      </c>
      <c r="C64788">
        <v>0</v>
      </c>
    </row>
    <row r="64789" spans="1:3" x14ac:dyDescent="0.25">
      <c r="A64789" s="1">
        <v>64787</v>
      </c>
      <c r="B64789">
        <v>0.37814633393630792</v>
      </c>
      <c r="C64789">
        <v>0</v>
      </c>
    </row>
    <row r="64790" spans="1:3" x14ac:dyDescent="0.25">
      <c r="A64790" s="1">
        <v>64788</v>
      </c>
      <c r="B64790">
        <v>0.41555557723698727</v>
      </c>
      <c r="C64790">
        <v>0</v>
      </c>
    </row>
    <row r="64791" spans="1:3" x14ac:dyDescent="0.25">
      <c r="A64791" s="1">
        <v>64789</v>
      </c>
      <c r="B64791">
        <v>0.49517061875722218</v>
      </c>
      <c r="C64791">
        <v>0</v>
      </c>
    </row>
    <row r="64792" spans="1:3" x14ac:dyDescent="0.25">
      <c r="A64792" s="1">
        <v>64790</v>
      </c>
      <c r="B64792">
        <v>0.62670206367641323</v>
      </c>
      <c r="C64792">
        <v>1</v>
      </c>
    </row>
    <row r="64793" spans="1:3" x14ac:dyDescent="0.25">
      <c r="A64793" s="1">
        <v>64791</v>
      </c>
      <c r="B64793">
        <v>0.47566456516540923</v>
      </c>
      <c r="C64793">
        <v>0</v>
      </c>
    </row>
    <row r="64794" spans="1:3" x14ac:dyDescent="0.25">
      <c r="A64794" s="1">
        <v>64792</v>
      </c>
      <c r="B64794">
        <v>0.26231800167879832</v>
      </c>
      <c r="C64794">
        <v>0</v>
      </c>
    </row>
    <row r="64795" spans="1:3" x14ac:dyDescent="0.25">
      <c r="A64795" s="1">
        <v>64793</v>
      </c>
      <c r="B64795">
        <v>0.1139252199469684</v>
      </c>
      <c r="C64795">
        <v>0</v>
      </c>
    </row>
    <row r="64796" spans="1:3" x14ac:dyDescent="0.25">
      <c r="A64796" s="1">
        <v>64794</v>
      </c>
      <c r="B64796">
        <v>0.35560846719904959</v>
      </c>
      <c r="C64796">
        <v>0</v>
      </c>
    </row>
    <row r="64797" spans="1:3" x14ac:dyDescent="0.25">
      <c r="A64797" s="1">
        <v>64795</v>
      </c>
      <c r="B64797">
        <v>0.48023288088731458</v>
      </c>
      <c r="C64797">
        <v>0</v>
      </c>
    </row>
    <row r="64798" spans="1:3" x14ac:dyDescent="0.25">
      <c r="A64798" s="1">
        <v>64796</v>
      </c>
      <c r="B64798">
        <v>0.78053528994743182</v>
      </c>
      <c r="C64798">
        <v>1</v>
      </c>
    </row>
    <row r="64799" spans="1:3" x14ac:dyDescent="0.25">
      <c r="A64799" s="1">
        <v>64797</v>
      </c>
      <c r="B64799">
        <v>0.30272773098846117</v>
      </c>
      <c r="C64799">
        <v>0</v>
      </c>
    </row>
    <row r="64800" spans="1:3" x14ac:dyDescent="0.25">
      <c r="A64800" s="1">
        <v>64798</v>
      </c>
      <c r="B64800">
        <v>0.1164504006617666</v>
      </c>
      <c r="C64800">
        <v>0</v>
      </c>
    </row>
    <row r="64801" spans="1:3" x14ac:dyDescent="0.25">
      <c r="A64801" s="1">
        <v>64799</v>
      </c>
      <c r="B64801">
        <v>0.41194558088466138</v>
      </c>
      <c r="C64801">
        <v>0</v>
      </c>
    </row>
    <row r="64802" spans="1:3" x14ac:dyDescent="0.25">
      <c r="A64802" s="1">
        <v>64800</v>
      </c>
      <c r="B64802">
        <v>0.1917412176555906</v>
      </c>
      <c r="C64802">
        <v>0</v>
      </c>
    </row>
    <row r="64803" spans="1:3" x14ac:dyDescent="0.25">
      <c r="A64803" s="1">
        <v>64801</v>
      </c>
      <c r="B64803">
        <v>0.82806189557941567</v>
      </c>
      <c r="C64803">
        <v>0</v>
      </c>
    </row>
    <row r="64804" spans="1:3" x14ac:dyDescent="0.25">
      <c r="A64804" s="1">
        <v>64802</v>
      </c>
      <c r="B64804">
        <v>0.31895813707467818</v>
      </c>
      <c r="C64804">
        <v>0</v>
      </c>
    </row>
    <row r="64805" spans="1:3" x14ac:dyDescent="0.25">
      <c r="A64805" s="1">
        <v>64803</v>
      </c>
      <c r="B64805">
        <v>0.46263592703670448</v>
      </c>
      <c r="C64805">
        <v>0</v>
      </c>
    </row>
    <row r="64806" spans="1:3" x14ac:dyDescent="0.25">
      <c r="A64806" s="1">
        <v>64804</v>
      </c>
      <c r="B64806">
        <v>0.60406239684219853</v>
      </c>
      <c r="C64806">
        <v>0</v>
      </c>
    </row>
    <row r="64807" spans="1:3" x14ac:dyDescent="0.25">
      <c r="A64807" s="1">
        <v>64805</v>
      </c>
      <c r="B64807">
        <v>0.67925622807128205</v>
      </c>
      <c r="C64807">
        <v>0</v>
      </c>
    </row>
    <row r="64808" spans="1:3" x14ac:dyDescent="0.25">
      <c r="A64808" s="1">
        <v>64806</v>
      </c>
      <c r="B64808">
        <v>0.68384513049005824</v>
      </c>
      <c r="C64808">
        <v>1</v>
      </c>
    </row>
    <row r="64809" spans="1:3" x14ac:dyDescent="0.25">
      <c r="A64809" s="1">
        <v>64807</v>
      </c>
      <c r="B64809">
        <v>0.89376887463794386</v>
      </c>
      <c r="C64809">
        <v>0</v>
      </c>
    </row>
    <row r="64810" spans="1:3" x14ac:dyDescent="0.25">
      <c r="A64810" s="1">
        <v>64808</v>
      </c>
      <c r="B64810">
        <v>6.2340579425185713E-2</v>
      </c>
      <c r="C64810">
        <v>0</v>
      </c>
    </row>
    <row r="64811" spans="1:3" x14ac:dyDescent="0.25">
      <c r="A64811" s="1">
        <v>64809</v>
      </c>
      <c r="B64811">
        <v>0.87605877708093727</v>
      </c>
      <c r="C64811">
        <v>1</v>
      </c>
    </row>
    <row r="64812" spans="1:3" x14ac:dyDescent="0.25">
      <c r="A64812" s="1">
        <v>64810</v>
      </c>
      <c r="B64812">
        <v>0.47974679611172372</v>
      </c>
      <c r="C64812">
        <v>0</v>
      </c>
    </row>
    <row r="64813" spans="1:3" x14ac:dyDescent="0.25">
      <c r="A64813" s="1">
        <v>64811</v>
      </c>
      <c r="B64813">
        <v>0.34418363559759158</v>
      </c>
      <c r="C64813">
        <v>0</v>
      </c>
    </row>
    <row r="64814" spans="1:3" x14ac:dyDescent="0.25">
      <c r="A64814" s="1">
        <v>64812</v>
      </c>
      <c r="B64814">
        <v>0.64809449661742491</v>
      </c>
      <c r="C64814">
        <v>1</v>
      </c>
    </row>
    <row r="64815" spans="1:3" x14ac:dyDescent="0.25">
      <c r="A64815" s="1">
        <v>64813</v>
      </c>
      <c r="B64815">
        <v>0.44270539219407051</v>
      </c>
      <c r="C64815">
        <v>0</v>
      </c>
    </row>
    <row r="64816" spans="1:3" x14ac:dyDescent="0.25">
      <c r="A64816" s="1">
        <v>64814</v>
      </c>
      <c r="B64816">
        <v>0.70359243943574168</v>
      </c>
      <c r="C64816">
        <v>1</v>
      </c>
    </row>
    <row r="64817" spans="1:3" x14ac:dyDescent="0.25">
      <c r="A64817" s="1">
        <v>64815</v>
      </c>
      <c r="B64817">
        <v>0.25511580290168911</v>
      </c>
      <c r="C64817">
        <v>1</v>
      </c>
    </row>
    <row r="64818" spans="1:3" x14ac:dyDescent="0.25">
      <c r="A64818" s="1">
        <v>64816</v>
      </c>
      <c r="B64818">
        <v>0.1727197661770887</v>
      </c>
      <c r="C64818">
        <v>0</v>
      </c>
    </row>
    <row r="64819" spans="1:3" x14ac:dyDescent="0.25">
      <c r="A64819" s="1">
        <v>64817</v>
      </c>
      <c r="B64819">
        <v>0.7608542647764831</v>
      </c>
      <c r="C64819">
        <v>1</v>
      </c>
    </row>
    <row r="64820" spans="1:3" x14ac:dyDescent="0.25">
      <c r="A64820" s="1">
        <v>64818</v>
      </c>
      <c r="B64820">
        <v>0.32929080246702169</v>
      </c>
      <c r="C64820">
        <v>0</v>
      </c>
    </row>
    <row r="64821" spans="1:3" x14ac:dyDescent="0.25">
      <c r="A64821" s="1">
        <v>64819</v>
      </c>
      <c r="B64821">
        <v>0.39680271296584302</v>
      </c>
      <c r="C64821">
        <v>0</v>
      </c>
    </row>
    <row r="64822" spans="1:3" x14ac:dyDescent="0.25">
      <c r="A64822" s="1">
        <v>64820</v>
      </c>
      <c r="B64822">
        <v>0.71879499702427385</v>
      </c>
      <c r="C64822">
        <v>1</v>
      </c>
    </row>
    <row r="64823" spans="1:3" x14ac:dyDescent="0.25">
      <c r="A64823" s="1">
        <v>64821</v>
      </c>
      <c r="B64823">
        <v>0.24104552049401071</v>
      </c>
      <c r="C64823">
        <v>0</v>
      </c>
    </row>
    <row r="64824" spans="1:3" x14ac:dyDescent="0.25">
      <c r="A64824" s="1">
        <v>64822</v>
      </c>
      <c r="B64824">
        <v>0.78441199077817958</v>
      </c>
      <c r="C64824">
        <v>1</v>
      </c>
    </row>
    <row r="64825" spans="1:3" x14ac:dyDescent="0.25">
      <c r="A64825" s="1">
        <v>64823</v>
      </c>
      <c r="B64825">
        <v>8.0484854680984166E-2</v>
      </c>
      <c r="C64825">
        <v>0</v>
      </c>
    </row>
    <row r="64826" spans="1:3" x14ac:dyDescent="0.25">
      <c r="A64826" s="1">
        <v>64824</v>
      </c>
      <c r="B64826">
        <v>0.27595053638309641</v>
      </c>
      <c r="C64826">
        <v>0</v>
      </c>
    </row>
    <row r="64827" spans="1:3" x14ac:dyDescent="0.25">
      <c r="A64827" s="1">
        <v>64825</v>
      </c>
      <c r="B64827">
        <v>0.81126734144180579</v>
      </c>
      <c r="C64827">
        <v>0</v>
      </c>
    </row>
    <row r="64828" spans="1:3" x14ac:dyDescent="0.25">
      <c r="A64828" s="1">
        <v>64826</v>
      </c>
      <c r="B64828">
        <v>0.34410531650882292</v>
      </c>
      <c r="C64828">
        <v>1</v>
      </c>
    </row>
    <row r="64829" spans="1:3" x14ac:dyDescent="0.25">
      <c r="A64829" s="1">
        <v>64827</v>
      </c>
      <c r="B64829">
        <v>0.12559699959182991</v>
      </c>
      <c r="C64829">
        <v>0</v>
      </c>
    </row>
    <row r="64830" spans="1:3" x14ac:dyDescent="0.25">
      <c r="A64830" s="1">
        <v>64828</v>
      </c>
      <c r="B64830">
        <v>7.2352174960013282E-2</v>
      </c>
      <c r="C64830">
        <v>0</v>
      </c>
    </row>
    <row r="64831" spans="1:3" x14ac:dyDescent="0.25">
      <c r="A64831" s="1">
        <v>64829</v>
      </c>
      <c r="B64831">
        <v>0.83352259199315648</v>
      </c>
      <c r="C64831">
        <v>0</v>
      </c>
    </row>
    <row r="64832" spans="1:3" x14ac:dyDescent="0.25">
      <c r="A64832" s="1">
        <v>64830</v>
      </c>
      <c r="B64832">
        <v>0.6620587929603714</v>
      </c>
      <c r="C64832">
        <v>0</v>
      </c>
    </row>
    <row r="64833" spans="1:3" x14ac:dyDescent="0.25">
      <c r="A64833" s="1">
        <v>64831</v>
      </c>
      <c r="B64833">
        <v>0.5288026658071634</v>
      </c>
      <c r="C64833">
        <v>0</v>
      </c>
    </row>
    <row r="64834" spans="1:3" x14ac:dyDescent="0.25">
      <c r="A64834" s="1">
        <v>64832</v>
      </c>
      <c r="B64834">
        <v>0.21375799204248561</v>
      </c>
      <c r="C64834">
        <v>0</v>
      </c>
    </row>
    <row r="64835" spans="1:3" x14ac:dyDescent="0.25">
      <c r="A64835" s="1">
        <v>64833</v>
      </c>
      <c r="B64835">
        <v>0.78242729913582953</v>
      </c>
      <c r="C64835">
        <v>0</v>
      </c>
    </row>
    <row r="64836" spans="1:3" x14ac:dyDescent="0.25">
      <c r="A64836" s="1">
        <v>64834</v>
      </c>
      <c r="B64836">
        <v>0.188141265260169</v>
      </c>
      <c r="C64836">
        <v>0</v>
      </c>
    </row>
    <row r="64837" spans="1:3" x14ac:dyDescent="0.25">
      <c r="A64837" s="1">
        <v>64835</v>
      </c>
      <c r="B64837">
        <v>0.8238132191385853</v>
      </c>
      <c r="C64837">
        <v>0</v>
      </c>
    </row>
    <row r="64838" spans="1:3" x14ac:dyDescent="0.25">
      <c r="A64838" s="1">
        <v>64836</v>
      </c>
      <c r="B64838">
        <v>0.46962260295466879</v>
      </c>
      <c r="C64838">
        <v>0</v>
      </c>
    </row>
    <row r="64839" spans="1:3" x14ac:dyDescent="0.25">
      <c r="A64839" s="1">
        <v>64837</v>
      </c>
      <c r="B64839">
        <v>0.33740663311143659</v>
      </c>
      <c r="C64839">
        <v>0</v>
      </c>
    </row>
    <row r="64840" spans="1:3" x14ac:dyDescent="0.25">
      <c r="A64840" s="1">
        <v>64838</v>
      </c>
      <c r="B64840">
        <v>6.2957030068894082E-2</v>
      </c>
      <c r="C64840">
        <v>0</v>
      </c>
    </row>
    <row r="64841" spans="1:3" x14ac:dyDescent="0.25">
      <c r="A64841" s="1">
        <v>64839</v>
      </c>
      <c r="B64841">
        <v>0.762590269553724</v>
      </c>
      <c r="C64841">
        <v>0</v>
      </c>
    </row>
    <row r="64842" spans="1:3" x14ac:dyDescent="0.25">
      <c r="A64842" s="1">
        <v>64840</v>
      </c>
      <c r="B64842">
        <v>0.36016158103326218</v>
      </c>
      <c r="C64842">
        <v>0</v>
      </c>
    </row>
    <row r="64843" spans="1:3" x14ac:dyDescent="0.25">
      <c r="A64843" s="1">
        <v>64841</v>
      </c>
      <c r="B64843">
        <v>0.1248006259960496</v>
      </c>
      <c r="C64843">
        <v>0</v>
      </c>
    </row>
    <row r="64844" spans="1:3" x14ac:dyDescent="0.25">
      <c r="A64844" s="1">
        <v>64842</v>
      </c>
      <c r="B64844">
        <v>0.80313191019293229</v>
      </c>
      <c r="C64844">
        <v>1</v>
      </c>
    </row>
    <row r="64845" spans="1:3" x14ac:dyDescent="0.25">
      <c r="A64845" s="1">
        <v>64843</v>
      </c>
      <c r="B64845">
        <v>0.78003754551508819</v>
      </c>
      <c r="C64845">
        <v>0</v>
      </c>
    </row>
    <row r="64846" spans="1:3" x14ac:dyDescent="0.25">
      <c r="A64846" s="1">
        <v>64844</v>
      </c>
      <c r="B64846">
        <v>0.89784016869040451</v>
      </c>
      <c r="C64846">
        <v>1</v>
      </c>
    </row>
    <row r="64847" spans="1:3" x14ac:dyDescent="0.25">
      <c r="A64847" s="1">
        <v>64845</v>
      </c>
      <c r="B64847">
        <v>0.1657841149795807</v>
      </c>
      <c r="C64847">
        <v>0</v>
      </c>
    </row>
    <row r="64848" spans="1:3" x14ac:dyDescent="0.25">
      <c r="A64848" s="1">
        <v>64846</v>
      </c>
      <c r="B64848">
        <v>0.39909491446201711</v>
      </c>
      <c r="C64848">
        <v>0</v>
      </c>
    </row>
    <row r="64849" spans="1:3" x14ac:dyDescent="0.25">
      <c r="A64849" s="1">
        <v>64847</v>
      </c>
      <c r="B64849">
        <v>0.8870972232992036</v>
      </c>
      <c r="C64849">
        <v>0</v>
      </c>
    </row>
    <row r="64850" spans="1:3" x14ac:dyDescent="0.25">
      <c r="A64850" s="1">
        <v>64848</v>
      </c>
      <c r="B64850">
        <v>0.4136852692998147</v>
      </c>
      <c r="C64850">
        <v>0</v>
      </c>
    </row>
    <row r="64851" spans="1:3" x14ac:dyDescent="0.25">
      <c r="A64851" s="1">
        <v>64849</v>
      </c>
      <c r="B64851">
        <v>0.45102097376693923</v>
      </c>
      <c r="C64851">
        <v>0</v>
      </c>
    </row>
    <row r="64852" spans="1:3" x14ac:dyDescent="0.25">
      <c r="A64852" s="1">
        <v>64850</v>
      </c>
      <c r="B64852">
        <v>0.75357374769540819</v>
      </c>
      <c r="C64852">
        <v>1</v>
      </c>
    </row>
    <row r="64853" spans="1:3" x14ac:dyDescent="0.25">
      <c r="A64853" s="1">
        <v>64851</v>
      </c>
      <c r="B64853">
        <v>0.30120588258033543</v>
      </c>
      <c r="C64853">
        <v>0</v>
      </c>
    </row>
    <row r="64854" spans="1:3" x14ac:dyDescent="0.25">
      <c r="A64854" s="1">
        <v>64852</v>
      </c>
      <c r="B64854">
        <v>0.5881767892390245</v>
      </c>
      <c r="C64854">
        <v>0</v>
      </c>
    </row>
    <row r="64855" spans="1:3" x14ac:dyDescent="0.25">
      <c r="A64855" s="1">
        <v>64853</v>
      </c>
      <c r="B64855">
        <v>0.70394456381218595</v>
      </c>
      <c r="C64855">
        <v>0</v>
      </c>
    </row>
    <row r="64856" spans="1:3" x14ac:dyDescent="0.25">
      <c r="A64856" s="1">
        <v>64854</v>
      </c>
      <c r="B64856">
        <v>0.61325489524108923</v>
      </c>
      <c r="C64856">
        <v>0</v>
      </c>
    </row>
    <row r="64857" spans="1:3" x14ac:dyDescent="0.25">
      <c r="A64857" s="1">
        <v>64855</v>
      </c>
      <c r="B64857">
        <v>0.46939763560039488</v>
      </c>
      <c r="C64857">
        <v>0</v>
      </c>
    </row>
    <row r="64858" spans="1:3" x14ac:dyDescent="0.25">
      <c r="A64858" s="1">
        <v>64856</v>
      </c>
      <c r="B64858">
        <v>0.34392701249799013</v>
      </c>
      <c r="C64858">
        <v>0</v>
      </c>
    </row>
    <row r="64859" spans="1:3" x14ac:dyDescent="0.25">
      <c r="A64859" s="1">
        <v>64857</v>
      </c>
      <c r="B64859">
        <v>0.65195842030545526</v>
      </c>
      <c r="C64859">
        <v>1</v>
      </c>
    </row>
    <row r="64860" spans="1:3" x14ac:dyDescent="0.25">
      <c r="A64860" s="1">
        <v>64858</v>
      </c>
      <c r="B64860">
        <v>0.48700709634464451</v>
      </c>
      <c r="C64860">
        <v>0</v>
      </c>
    </row>
    <row r="64861" spans="1:3" x14ac:dyDescent="0.25">
      <c r="A64861" s="1">
        <v>64859</v>
      </c>
      <c r="B64861">
        <v>0.57590962306529525</v>
      </c>
      <c r="C64861">
        <v>0</v>
      </c>
    </row>
    <row r="64862" spans="1:3" x14ac:dyDescent="0.25">
      <c r="A64862" s="1">
        <v>64860</v>
      </c>
      <c r="B64862">
        <v>0.30890963792867898</v>
      </c>
      <c r="C64862">
        <v>0</v>
      </c>
    </row>
    <row r="64863" spans="1:3" x14ac:dyDescent="0.25">
      <c r="A64863" s="1">
        <v>64861</v>
      </c>
      <c r="B64863">
        <v>8.9318861063914762E-2</v>
      </c>
      <c r="C64863">
        <v>0</v>
      </c>
    </row>
    <row r="64864" spans="1:3" x14ac:dyDescent="0.25">
      <c r="A64864" s="1">
        <v>64862</v>
      </c>
      <c r="B64864">
        <v>0.7947516468638528</v>
      </c>
      <c r="C64864">
        <v>0</v>
      </c>
    </row>
    <row r="64865" spans="1:3" x14ac:dyDescent="0.25">
      <c r="A64865" s="1">
        <v>64863</v>
      </c>
      <c r="B64865">
        <v>0.1912095553499395</v>
      </c>
      <c r="C64865">
        <v>0</v>
      </c>
    </row>
    <row r="64866" spans="1:3" x14ac:dyDescent="0.25">
      <c r="A64866" s="1">
        <v>64864</v>
      </c>
      <c r="B64866">
        <v>0.1030393425415546</v>
      </c>
      <c r="C64866">
        <v>0</v>
      </c>
    </row>
    <row r="64867" spans="1:3" x14ac:dyDescent="0.25">
      <c r="A64867" s="1">
        <v>64865</v>
      </c>
      <c r="B64867">
        <v>0.310214978810885</v>
      </c>
      <c r="C64867">
        <v>0</v>
      </c>
    </row>
    <row r="64868" spans="1:3" x14ac:dyDescent="0.25">
      <c r="A64868" s="1">
        <v>64866</v>
      </c>
      <c r="B64868">
        <v>0.26608810362238711</v>
      </c>
      <c r="C64868">
        <v>0</v>
      </c>
    </row>
    <row r="64869" spans="1:3" x14ac:dyDescent="0.25">
      <c r="A64869" s="1">
        <v>64867</v>
      </c>
      <c r="B64869">
        <v>0.57515989040139359</v>
      </c>
      <c r="C64869">
        <v>0</v>
      </c>
    </row>
    <row r="64870" spans="1:3" x14ac:dyDescent="0.25">
      <c r="A64870" s="1">
        <v>64868</v>
      </c>
      <c r="B64870">
        <v>0.49308704436285211</v>
      </c>
      <c r="C64870">
        <v>0</v>
      </c>
    </row>
    <row r="64871" spans="1:3" x14ac:dyDescent="0.25">
      <c r="A64871" s="1">
        <v>64869</v>
      </c>
      <c r="B64871">
        <v>0.65082352843357549</v>
      </c>
      <c r="C64871">
        <v>0</v>
      </c>
    </row>
    <row r="64872" spans="1:3" x14ac:dyDescent="0.25">
      <c r="A64872" s="1">
        <v>64870</v>
      </c>
      <c r="B64872">
        <v>0.31633329797434578</v>
      </c>
      <c r="C64872">
        <v>0</v>
      </c>
    </row>
    <row r="64873" spans="1:3" x14ac:dyDescent="0.25">
      <c r="A64873" s="1">
        <v>64871</v>
      </c>
      <c r="B64873">
        <v>0.65144962567873799</v>
      </c>
      <c r="C64873">
        <v>0</v>
      </c>
    </row>
    <row r="64874" spans="1:3" x14ac:dyDescent="0.25">
      <c r="A64874" s="1">
        <v>64872</v>
      </c>
      <c r="B64874">
        <v>9.7402580289834215E-2</v>
      </c>
      <c r="C64874">
        <v>0</v>
      </c>
    </row>
    <row r="64875" spans="1:3" x14ac:dyDescent="0.25">
      <c r="A64875" s="1">
        <v>64873</v>
      </c>
      <c r="B64875">
        <v>0.15523940638887329</v>
      </c>
      <c r="C64875">
        <v>0</v>
      </c>
    </row>
    <row r="64876" spans="1:3" x14ac:dyDescent="0.25">
      <c r="A64876" s="1">
        <v>64874</v>
      </c>
      <c r="B64876">
        <v>0.2167123584098947</v>
      </c>
      <c r="C64876">
        <v>0</v>
      </c>
    </row>
    <row r="64877" spans="1:3" x14ac:dyDescent="0.25">
      <c r="A64877" s="1">
        <v>64875</v>
      </c>
      <c r="B64877">
        <v>0.54244974728823947</v>
      </c>
      <c r="C64877">
        <v>1</v>
      </c>
    </row>
    <row r="64878" spans="1:3" x14ac:dyDescent="0.25">
      <c r="A64878" s="1">
        <v>64876</v>
      </c>
      <c r="B64878">
        <v>0.61577906265120486</v>
      </c>
      <c r="C64878">
        <v>1</v>
      </c>
    </row>
    <row r="64879" spans="1:3" x14ac:dyDescent="0.25">
      <c r="A64879" s="1">
        <v>64877</v>
      </c>
      <c r="B64879">
        <v>0.6515710398747131</v>
      </c>
      <c r="C64879">
        <v>0</v>
      </c>
    </row>
    <row r="64880" spans="1:3" x14ac:dyDescent="0.25">
      <c r="A64880" s="1">
        <v>64878</v>
      </c>
      <c r="B64880">
        <v>7.886771338851932E-2</v>
      </c>
      <c r="C64880">
        <v>0</v>
      </c>
    </row>
    <row r="64881" spans="1:3" x14ac:dyDescent="0.25">
      <c r="A64881" s="1">
        <v>64879</v>
      </c>
      <c r="B64881">
        <v>0.76053584777243399</v>
      </c>
      <c r="C64881">
        <v>0</v>
      </c>
    </row>
    <row r="64882" spans="1:3" x14ac:dyDescent="0.25">
      <c r="A64882" s="1">
        <v>64880</v>
      </c>
      <c r="B64882">
        <v>0.57140250633238265</v>
      </c>
      <c r="C64882">
        <v>1</v>
      </c>
    </row>
    <row r="64883" spans="1:3" x14ac:dyDescent="0.25">
      <c r="A64883" s="1">
        <v>64881</v>
      </c>
      <c r="B64883">
        <v>0.70276332295303257</v>
      </c>
      <c r="C64883">
        <v>0</v>
      </c>
    </row>
    <row r="64884" spans="1:3" x14ac:dyDescent="0.25">
      <c r="A64884" s="1">
        <v>64882</v>
      </c>
      <c r="B64884">
        <v>0.1928013290467929</v>
      </c>
      <c r="C64884">
        <v>1</v>
      </c>
    </row>
    <row r="64885" spans="1:3" x14ac:dyDescent="0.25">
      <c r="A64885" s="1">
        <v>64883</v>
      </c>
      <c r="B64885">
        <v>0.73348743648737358</v>
      </c>
      <c r="C64885">
        <v>0</v>
      </c>
    </row>
    <row r="64886" spans="1:3" x14ac:dyDescent="0.25">
      <c r="A64886" s="1">
        <v>64884</v>
      </c>
      <c r="B64886">
        <v>0.46066790142097491</v>
      </c>
      <c r="C64886">
        <v>0</v>
      </c>
    </row>
    <row r="64887" spans="1:3" x14ac:dyDescent="0.25">
      <c r="A64887" s="1">
        <v>64885</v>
      </c>
      <c r="B64887">
        <v>0.67057987699134569</v>
      </c>
      <c r="C64887">
        <v>0</v>
      </c>
    </row>
    <row r="64888" spans="1:3" x14ac:dyDescent="0.25">
      <c r="A64888" s="1">
        <v>64886</v>
      </c>
      <c r="B64888">
        <v>0.48213738426359032</v>
      </c>
      <c r="C64888">
        <v>0</v>
      </c>
    </row>
    <row r="64889" spans="1:3" x14ac:dyDescent="0.25">
      <c r="A64889" s="1">
        <v>64887</v>
      </c>
      <c r="B64889">
        <v>0.7694864199852316</v>
      </c>
      <c r="C64889">
        <v>1</v>
      </c>
    </row>
    <row r="64890" spans="1:3" x14ac:dyDescent="0.25">
      <c r="A64890" s="1">
        <v>64888</v>
      </c>
      <c r="B64890">
        <v>0.43067975386739932</v>
      </c>
      <c r="C64890">
        <v>0</v>
      </c>
    </row>
    <row r="64891" spans="1:3" x14ac:dyDescent="0.25">
      <c r="A64891" s="1">
        <v>64889</v>
      </c>
      <c r="B64891">
        <v>0.67660702489777214</v>
      </c>
      <c r="C64891">
        <v>0</v>
      </c>
    </row>
    <row r="64892" spans="1:3" x14ac:dyDescent="0.25">
      <c r="A64892" s="1">
        <v>64890</v>
      </c>
      <c r="B64892">
        <v>0.66522275172406165</v>
      </c>
      <c r="C64892">
        <v>1</v>
      </c>
    </row>
    <row r="64893" spans="1:3" x14ac:dyDescent="0.25">
      <c r="A64893" s="1">
        <v>64891</v>
      </c>
      <c r="B64893">
        <v>0.47080303286075342</v>
      </c>
      <c r="C64893">
        <v>0</v>
      </c>
    </row>
    <row r="64894" spans="1:3" x14ac:dyDescent="0.25">
      <c r="A64894" s="1">
        <v>64892</v>
      </c>
      <c r="B64894">
        <v>0.63262034216225438</v>
      </c>
      <c r="C64894">
        <v>0</v>
      </c>
    </row>
    <row r="64895" spans="1:3" x14ac:dyDescent="0.25">
      <c r="A64895" s="1">
        <v>64893</v>
      </c>
      <c r="B64895">
        <v>0.28346709693249011</v>
      </c>
      <c r="C64895">
        <v>0</v>
      </c>
    </row>
    <row r="64896" spans="1:3" x14ac:dyDescent="0.25">
      <c r="A64896" s="1">
        <v>64894</v>
      </c>
      <c r="B64896">
        <v>0.77348456983891101</v>
      </c>
      <c r="C64896">
        <v>1</v>
      </c>
    </row>
    <row r="64897" spans="1:3" x14ac:dyDescent="0.25">
      <c r="A64897" s="1">
        <v>64895</v>
      </c>
      <c r="B64897">
        <v>0.39883029340481418</v>
      </c>
      <c r="C64897">
        <v>0</v>
      </c>
    </row>
    <row r="64898" spans="1:3" x14ac:dyDescent="0.25">
      <c r="A64898" s="1">
        <v>64896</v>
      </c>
      <c r="B64898">
        <v>0.54116777342714562</v>
      </c>
      <c r="C64898">
        <v>0</v>
      </c>
    </row>
    <row r="64899" spans="1:3" x14ac:dyDescent="0.25">
      <c r="A64899" s="1">
        <v>64897</v>
      </c>
      <c r="B64899">
        <v>0.19304108543848311</v>
      </c>
      <c r="C64899">
        <v>0</v>
      </c>
    </row>
    <row r="64900" spans="1:3" x14ac:dyDescent="0.25">
      <c r="A64900" s="1">
        <v>64898</v>
      </c>
      <c r="B64900">
        <v>0.65166509324747579</v>
      </c>
      <c r="C64900">
        <v>0</v>
      </c>
    </row>
    <row r="64901" spans="1:3" x14ac:dyDescent="0.25">
      <c r="A64901" s="1">
        <v>64899</v>
      </c>
      <c r="B64901">
        <v>0.50666614462477821</v>
      </c>
      <c r="C64901">
        <v>0</v>
      </c>
    </row>
    <row r="64902" spans="1:3" x14ac:dyDescent="0.25">
      <c r="A64902" s="1">
        <v>64900</v>
      </c>
      <c r="B64902">
        <v>0.33660472765438648</v>
      </c>
      <c r="C64902">
        <v>0</v>
      </c>
    </row>
    <row r="64903" spans="1:3" x14ac:dyDescent="0.25">
      <c r="A64903" s="1">
        <v>64901</v>
      </c>
      <c r="B64903">
        <v>0.38823493806462728</v>
      </c>
      <c r="C64903">
        <v>0</v>
      </c>
    </row>
    <row r="64904" spans="1:3" x14ac:dyDescent="0.25">
      <c r="A64904" s="1">
        <v>64902</v>
      </c>
      <c r="B64904">
        <v>0.40718790381170278</v>
      </c>
      <c r="C64904">
        <v>0</v>
      </c>
    </row>
    <row r="64905" spans="1:3" x14ac:dyDescent="0.25">
      <c r="A64905" s="1">
        <v>64903</v>
      </c>
      <c r="B64905">
        <v>0.41608966409852782</v>
      </c>
      <c r="C64905">
        <v>0</v>
      </c>
    </row>
    <row r="64906" spans="1:3" x14ac:dyDescent="0.25">
      <c r="A64906" s="1">
        <v>64904</v>
      </c>
      <c r="B64906">
        <v>0.73308310342985217</v>
      </c>
      <c r="C64906">
        <v>0</v>
      </c>
    </row>
    <row r="64907" spans="1:3" x14ac:dyDescent="0.25">
      <c r="A64907" s="1">
        <v>64905</v>
      </c>
      <c r="B64907">
        <v>8.3007647081055361E-2</v>
      </c>
      <c r="C64907">
        <v>0</v>
      </c>
    </row>
    <row r="64908" spans="1:3" x14ac:dyDescent="0.25">
      <c r="A64908" s="1">
        <v>64906</v>
      </c>
      <c r="B64908">
        <v>0.26936840484220242</v>
      </c>
      <c r="C64908">
        <v>0</v>
      </c>
    </row>
    <row r="64909" spans="1:3" x14ac:dyDescent="0.25">
      <c r="A64909" s="1">
        <v>64907</v>
      </c>
      <c r="B64909">
        <v>0.43840894004899628</v>
      </c>
      <c r="C64909">
        <v>0</v>
      </c>
    </row>
    <row r="64910" spans="1:3" x14ac:dyDescent="0.25">
      <c r="A64910" s="1">
        <v>64908</v>
      </c>
      <c r="B64910">
        <v>0.34565734581595731</v>
      </c>
      <c r="C64910">
        <v>0</v>
      </c>
    </row>
    <row r="64911" spans="1:3" x14ac:dyDescent="0.25">
      <c r="A64911" s="1">
        <v>64909</v>
      </c>
      <c r="B64911">
        <v>0.60761432810673954</v>
      </c>
      <c r="C64911">
        <v>0</v>
      </c>
    </row>
    <row r="64912" spans="1:3" x14ac:dyDescent="0.25">
      <c r="A64912" s="1">
        <v>64910</v>
      </c>
      <c r="B64912">
        <v>0.39098292718915623</v>
      </c>
      <c r="C64912">
        <v>0</v>
      </c>
    </row>
    <row r="64913" spans="1:3" x14ac:dyDescent="0.25">
      <c r="A64913" s="1">
        <v>64911</v>
      </c>
      <c r="B64913">
        <v>0.62879634910296955</v>
      </c>
      <c r="C64913">
        <v>0</v>
      </c>
    </row>
    <row r="64914" spans="1:3" x14ac:dyDescent="0.25">
      <c r="A64914" s="1">
        <v>64912</v>
      </c>
      <c r="B64914">
        <v>5.957853048683321E-2</v>
      </c>
      <c r="C64914">
        <v>0</v>
      </c>
    </row>
    <row r="64915" spans="1:3" x14ac:dyDescent="0.25">
      <c r="A64915" s="1">
        <v>64913</v>
      </c>
      <c r="B64915">
        <v>0.19259188016775439</v>
      </c>
      <c r="C64915">
        <v>0</v>
      </c>
    </row>
    <row r="64916" spans="1:3" x14ac:dyDescent="0.25">
      <c r="A64916" s="1">
        <v>64914</v>
      </c>
      <c r="B64916">
        <v>0.60743009152787009</v>
      </c>
      <c r="C64916">
        <v>0</v>
      </c>
    </row>
    <row r="64917" spans="1:3" x14ac:dyDescent="0.25">
      <c r="A64917" s="1">
        <v>64915</v>
      </c>
      <c r="B64917">
        <v>0.8627314484994224</v>
      </c>
      <c r="C64917">
        <v>1</v>
      </c>
    </row>
    <row r="64918" spans="1:3" x14ac:dyDescent="0.25">
      <c r="A64918" s="1">
        <v>64916</v>
      </c>
      <c r="B64918">
        <v>0.14410444577033341</v>
      </c>
      <c r="C64918">
        <v>0</v>
      </c>
    </row>
    <row r="64919" spans="1:3" x14ac:dyDescent="0.25">
      <c r="A64919" s="1">
        <v>64917</v>
      </c>
      <c r="B64919">
        <v>0.62374963192275945</v>
      </c>
      <c r="C64919">
        <v>0</v>
      </c>
    </row>
    <row r="64920" spans="1:3" x14ac:dyDescent="0.25">
      <c r="A64920" s="1">
        <v>64918</v>
      </c>
      <c r="B64920">
        <v>0.30394301471206558</v>
      </c>
      <c r="C64920">
        <v>0</v>
      </c>
    </row>
    <row r="64921" spans="1:3" x14ac:dyDescent="0.25">
      <c r="A64921" s="1">
        <v>64919</v>
      </c>
      <c r="B64921">
        <v>0.68639026055590724</v>
      </c>
      <c r="C64921">
        <v>0</v>
      </c>
    </row>
    <row r="64922" spans="1:3" x14ac:dyDescent="0.25">
      <c r="A64922" s="1">
        <v>64920</v>
      </c>
      <c r="B64922">
        <v>0.8757762363139785</v>
      </c>
      <c r="C64922">
        <v>1</v>
      </c>
    </row>
    <row r="64923" spans="1:3" x14ac:dyDescent="0.25">
      <c r="A64923" s="1">
        <v>64921</v>
      </c>
      <c r="B64923">
        <v>0.17260169928512659</v>
      </c>
      <c r="C64923">
        <v>0</v>
      </c>
    </row>
    <row r="64924" spans="1:3" x14ac:dyDescent="0.25">
      <c r="A64924" s="1">
        <v>64922</v>
      </c>
      <c r="B64924">
        <v>0.37509627447939481</v>
      </c>
      <c r="C64924">
        <v>0</v>
      </c>
    </row>
    <row r="64925" spans="1:3" x14ac:dyDescent="0.25">
      <c r="A64925" s="1">
        <v>64923</v>
      </c>
      <c r="B64925">
        <v>0.42698426490201258</v>
      </c>
      <c r="C64925">
        <v>1</v>
      </c>
    </row>
    <row r="64926" spans="1:3" x14ac:dyDescent="0.25">
      <c r="A64926" s="1">
        <v>64924</v>
      </c>
      <c r="B64926">
        <v>0.24393348783157651</v>
      </c>
      <c r="C64926">
        <v>0</v>
      </c>
    </row>
    <row r="64927" spans="1:3" x14ac:dyDescent="0.25">
      <c r="A64927" s="1">
        <v>64925</v>
      </c>
      <c r="B64927">
        <v>0.33401580259807678</v>
      </c>
      <c r="C64927">
        <v>1</v>
      </c>
    </row>
    <row r="64928" spans="1:3" x14ac:dyDescent="0.25">
      <c r="A64928" s="1">
        <v>64926</v>
      </c>
      <c r="B64928">
        <v>0.40096784044292139</v>
      </c>
      <c r="C64928">
        <v>0</v>
      </c>
    </row>
    <row r="64929" spans="1:3" x14ac:dyDescent="0.25">
      <c r="A64929" s="1">
        <v>64927</v>
      </c>
      <c r="B64929">
        <v>0.70758460695791114</v>
      </c>
      <c r="C64929">
        <v>0</v>
      </c>
    </row>
    <row r="64930" spans="1:3" x14ac:dyDescent="0.25">
      <c r="A64930" s="1">
        <v>64928</v>
      </c>
      <c r="B64930">
        <v>0.67146167281350833</v>
      </c>
      <c r="C64930">
        <v>0</v>
      </c>
    </row>
    <row r="64931" spans="1:3" x14ac:dyDescent="0.25">
      <c r="A64931" s="1">
        <v>64929</v>
      </c>
      <c r="B64931">
        <v>0.72455733906855502</v>
      </c>
      <c r="C64931">
        <v>0</v>
      </c>
    </row>
    <row r="64932" spans="1:3" x14ac:dyDescent="0.25">
      <c r="A64932" s="1">
        <v>64930</v>
      </c>
      <c r="B64932">
        <v>0.66698588957372285</v>
      </c>
      <c r="C64932">
        <v>0</v>
      </c>
    </row>
    <row r="64933" spans="1:3" x14ac:dyDescent="0.25">
      <c r="A64933" s="1">
        <v>64931</v>
      </c>
      <c r="B64933">
        <v>0.74553586778497338</v>
      </c>
      <c r="C64933">
        <v>1</v>
      </c>
    </row>
    <row r="64934" spans="1:3" x14ac:dyDescent="0.25">
      <c r="A64934" s="1">
        <v>64932</v>
      </c>
      <c r="B64934">
        <v>0.79740460087228882</v>
      </c>
      <c r="C64934">
        <v>1</v>
      </c>
    </row>
    <row r="64935" spans="1:3" x14ac:dyDescent="0.25">
      <c r="A64935" s="1">
        <v>64933</v>
      </c>
      <c r="B64935">
        <v>0.2202266286140421</v>
      </c>
      <c r="C64935">
        <v>0</v>
      </c>
    </row>
    <row r="64936" spans="1:3" x14ac:dyDescent="0.25">
      <c r="A64936" s="1">
        <v>64934</v>
      </c>
      <c r="B64936">
        <v>0.72003703908794348</v>
      </c>
      <c r="C64936">
        <v>1</v>
      </c>
    </row>
    <row r="64937" spans="1:3" x14ac:dyDescent="0.25">
      <c r="A64937" s="1">
        <v>64935</v>
      </c>
      <c r="B64937">
        <v>0.67313049500787558</v>
      </c>
      <c r="C64937">
        <v>1</v>
      </c>
    </row>
    <row r="64938" spans="1:3" x14ac:dyDescent="0.25">
      <c r="A64938" s="1">
        <v>64936</v>
      </c>
      <c r="B64938">
        <v>0.30454204424524828</v>
      </c>
      <c r="C64938">
        <v>0</v>
      </c>
    </row>
    <row r="64939" spans="1:3" x14ac:dyDescent="0.25">
      <c r="A64939" s="1">
        <v>64937</v>
      </c>
      <c r="B64939">
        <v>0.1095331742658457</v>
      </c>
      <c r="C64939">
        <v>0</v>
      </c>
    </row>
    <row r="64940" spans="1:3" x14ac:dyDescent="0.25">
      <c r="A64940" s="1">
        <v>64938</v>
      </c>
      <c r="B64940">
        <v>7.4026893809697111E-2</v>
      </c>
      <c r="C64940">
        <v>0</v>
      </c>
    </row>
    <row r="64941" spans="1:3" x14ac:dyDescent="0.25">
      <c r="A64941" s="1">
        <v>64939</v>
      </c>
      <c r="B64941">
        <v>0.80096247842549495</v>
      </c>
      <c r="C64941">
        <v>1</v>
      </c>
    </row>
    <row r="64942" spans="1:3" x14ac:dyDescent="0.25">
      <c r="A64942" s="1">
        <v>64940</v>
      </c>
      <c r="B64942">
        <v>0.34090129164373179</v>
      </c>
      <c r="C64942">
        <v>0</v>
      </c>
    </row>
    <row r="64943" spans="1:3" x14ac:dyDescent="0.25">
      <c r="A64943" s="1">
        <v>64941</v>
      </c>
      <c r="B64943">
        <v>0.30229992782979109</v>
      </c>
      <c r="C64943">
        <v>0</v>
      </c>
    </row>
    <row r="64944" spans="1:3" x14ac:dyDescent="0.25">
      <c r="A64944" s="1">
        <v>64942</v>
      </c>
      <c r="B64944">
        <v>0.28856825377086659</v>
      </c>
      <c r="C64944">
        <v>0</v>
      </c>
    </row>
    <row r="64945" spans="1:3" x14ac:dyDescent="0.25">
      <c r="A64945" s="1">
        <v>64943</v>
      </c>
      <c r="B64945">
        <v>0.84075151792953751</v>
      </c>
      <c r="C64945">
        <v>0</v>
      </c>
    </row>
    <row r="64946" spans="1:3" x14ac:dyDescent="0.25">
      <c r="A64946" s="1">
        <v>64944</v>
      </c>
      <c r="B64946">
        <v>0.4383837987395463</v>
      </c>
      <c r="C64946">
        <v>0</v>
      </c>
    </row>
    <row r="64947" spans="1:3" x14ac:dyDescent="0.25">
      <c r="A64947" s="1">
        <v>64945</v>
      </c>
      <c r="B64947">
        <v>0.8484618890014568</v>
      </c>
      <c r="C64947">
        <v>1</v>
      </c>
    </row>
    <row r="64948" spans="1:3" x14ac:dyDescent="0.25">
      <c r="A64948" s="1">
        <v>64946</v>
      </c>
      <c r="B64948">
        <v>0.68339981021701968</v>
      </c>
      <c r="C64948">
        <v>1</v>
      </c>
    </row>
    <row r="64949" spans="1:3" x14ac:dyDescent="0.25">
      <c r="A64949" s="1">
        <v>64947</v>
      </c>
      <c r="B64949">
        <v>0.1153197616499136</v>
      </c>
      <c r="C64949">
        <v>0</v>
      </c>
    </row>
    <row r="64950" spans="1:3" x14ac:dyDescent="0.25">
      <c r="A64950" s="1">
        <v>64948</v>
      </c>
      <c r="B64950">
        <v>0.58688844252300554</v>
      </c>
      <c r="C64950">
        <v>0</v>
      </c>
    </row>
    <row r="64951" spans="1:3" x14ac:dyDescent="0.25">
      <c r="A64951" s="1">
        <v>64949</v>
      </c>
      <c r="B64951">
        <v>0.43227922399634711</v>
      </c>
      <c r="C64951">
        <v>0</v>
      </c>
    </row>
    <row r="64952" spans="1:3" x14ac:dyDescent="0.25">
      <c r="A64952" s="1">
        <v>64950</v>
      </c>
      <c r="B64952">
        <v>0.70677587303954792</v>
      </c>
      <c r="C64952">
        <v>1</v>
      </c>
    </row>
    <row r="64953" spans="1:3" x14ac:dyDescent="0.25">
      <c r="A64953" s="1">
        <v>64951</v>
      </c>
      <c r="B64953">
        <v>0.1144101515407628</v>
      </c>
      <c r="C64953">
        <v>0</v>
      </c>
    </row>
    <row r="64954" spans="1:3" x14ac:dyDescent="0.25">
      <c r="A64954" s="1">
        <v>64952</v>
      </c>
      <c r="B64954">
        <v>0.1939584361586083</v>
      </c>
      <c r="C64954">
        <v>0</v>
      </c>
    </row>
    <row r="64955" spans="1:3" x14ac:dyDescent="0.25">
      <c r="A64955" s="1">
        <v>64953</v>
      </c>
      <c r="B64955">
        <v>0.78380039629667908</v>
      </c>
      <c r="C64955">
        <v>1</v>
      </c>
    </row>
    <row r="64956" spans="1:3" x14ac:dyDescent="0.25">
      <c r="A64956" s="1">
        <v>64954</v>
      </c>
      <c r="B64956">
        <v>0.6668977412315884</v>
      </c>
      <c r="C64956">
        <v>0</v>
      </c>
    </row>
    <row r="64957" spans="1:3" x14ac:dyDescent="0.25">
      <c r="A64957" s="1">
        <v>64955</v>
      </c>
      <c r="B64957">
        <v>0.19419323308160019</v>
      </c>
      <c r="C64957">
        <v>0</v>
      </c>
    </row>
    <row r="64958" spans="1:3" x14ac:dyDescent="0.25">
      <c r="A64958" s="1">
        <v>64956</v>
      </c>
      <c r="B64958">
        <v>6.6169215195133024E-2</v>
      </c>
      <c r="C64958">
        <v>0</v>
      </c>
    </row>
    <row r="64959" spans="1:3" x14ac:dyDescent="0.25">
      <c r="A64959" s="1">
        <v>64957</v>
      </c>
      <c r="B64959">
        <v>0.21342891839015091</v>
      </c>
      <c r="C64959">
        <v>0</v>
      </c>
    </row>
    <row r="64960" spans="1:3" x14ac:dyDescent="0.25">
      <c r="A64960" s="1">
        <v>64958</v>
      </c>
      <c r="B64960">
        <v>0.40554641525147028</v>
      </c>
      <c r="C64960">
        <v>1</v>
      </c>
    </row>
    <row r="64961" spans="1:3" x14ac:dyDescent="0.25">
      <c r="A64961" s="1">
        <v>64959</v>
      </c>
      <c r="B64961">
        <v>0.52836130801876724</v>
      </c>
      <c r="C64961">
        <v>1</v>
      </c>
    </row>
    <row r="64962" spans="1:3" x14ac:dyDescent="0.25">
      <c r="A64962" s="1">
        <v>64960</v>
      </c>
      <c r="B64962">
        <v>0.26022836061081028</v>
      </c>
      <c r="C64962">
        <v>0</v>
      </c>
    </row>
    <row r="64963" spans="1:3" x14ac:dyDescent="0.25">
      <c r="A64963" s="1">
        <v>64961</v>
      </c>
      <c r="B64963">
        <v>0.82785472354835188</v>
      </c>
      <c r="C64963">
        <v>0</v>
      </c>
    </row>
    <row r="64964" spans="1:3" x14ac:dyDescent="0.25">
      <c r="A64964" s="1">
        <v>64962</v>
      </c>
      <c r="B64964">
        <v>0.54793813417620219</v>
      </c>
      <c r="C64964">
        <v>0</v>
      </c>
    </row>
    <row r="64965" spans="1:3" x14ac:dyDescent="0.25">
      <c r="A64965" s="1">
        <v>64963</v>
      </c>
      <c r="B64965">
        <v>0.54237266935310868</v>
      </c>
      <c r="C64965">
        <v>0</v>
      </c>
    </row>
    <row r="64966" spans="1:3" x14ac:dyDescent="0.25">
      <c r="A64966" s="1">
        <v>64964</v>
      </c>
      <c r="B64966">
        <v>0.81917351726163035</v>
      </c>
      <c r="C64966">
        <v>0</v>
      </c>
    </row>
    <row r="64967" spans="1:3" x14ac:dyDescent="0.25">
      <c r="A64967" s="1">
        <v>64965</v>
      </c>
      <c r="B64967">
        <v>0.29997951567016268</v>
      </c>
      <c r="C64967">
        <v>0</v>
      </c>
    </row>
    <row r="64968" spans="1:3" x14ac:dyDescent="0.25">
      <c r="A64968" s="1">
        <v>64966</v>
      </c>
      <c r="B64968">
        <v>0.7243755975015872</v>
      </c>
      <c r="C64968">
        <v>0</v>
      </c>
    </row>
    <row r="64969" spans="1:3" x14ac:dyDescent="0.25">
      <c r="A64969" s="1">
        <v>64967</v>
      </c>
      <c r="B64969">
        <v>0.12847632317399579</v>
      </c>
      <c r="C64969">
        <v>0</v>
      </c>
    </row>
    <row r="64970" spans="1:3" x14ac:dyDescent="0.25">
      <c r="A64970" s="1">
        <v>64968</v>
      </c>
      <c r="B64970">
        <v>0.36042717625673409</v>
      </c>
      <c r="C64970">
        <v>0</v>
      </c>
    </row>
    <row r="64971" spans="1:3" x14ac:dyDescent="0.25">
      <c r="A64971" s="1">
        <v>64969</v>
      </c>
      <c r="B64971">
        <v>0.36388621685619421</v>
      </c>
      <c r="C64971">
        <v>0</v>
      </c>
    </row>
    <row r="64972" spans="1:3" x14ac:dyDescent="0.25">
      <c r="A64972" s="1">
        <v>64970</v>
      </c>
      <c r="B64972">
        <v>8.6701217261785882E-2</v>
      </c>
      <c r="C64972">
        <v>0</v>
      </c>
    </row>
    <row r="64973" spans="1:3" x14ac:dyDescent="0.25">
      <c r="A64973" s="1">
        <v>64971</v>
      </c>
      <c r="B64973">
        <v>0.18148500676143531</v>
      </c>
      <c r="C64973">
        <v>0</v>
      </c>
    </row>
    <row r="64974" spans="1:3" x14ac:dyDescent="0.25">
      <c r="A64974" s="1">
        <v>64972</v>
      </c>
      <c r="B64974">
        <v>0.27563636849274359</v>
      </c>
      <c r="C64974">
        <v>0</v>
      </c>
    </row>
    <row r="64975" spans="1:3" x14ac:dyDescent="0.25">
      <c r="A64975" s="1">
        <v>64973</v>
      </c>
      <c r="B64975">
        <v>0.4539809848846259</v>
      </c>
      <c r="C64975">
        <v>0</v>
      </c>
    </row>
    <row r="64976" spans="1:3" x14ac:dyDescent="0.25">
      <c r="A64976" s="1">
        <v>64974</v>
      </c>
      <c r="B64976">
        <v>0.64856454035690536</v>
      </c>
      <c r="C64976">
        <v>0</v>
      </c>
    </row>
    <row r="64977" spans="1:3" x14ac:dyDescent="0.25">
      <c r="A64977" s="1">
        <v>64975</v>
      </c>
      <c r="B64977">
        <v>0.31748173464975432</v>
      </c>
      <c r="C64977">
        <v>1</v>
      </c>
    </row>
    <row r="64978" spans="1:3" x14ac:dyDescent="0.25">
      <c r="A64978" s="1">
        <v>64976</v>
      </c>
      <c r="B64978">
        <v>0.86847287459113742</v>
      </c>
      <c r="C64978">
        <v>0</v>
      </c>
    </row>
    <row r="64979" spans="1:3" x14ac:dyDescent="0.25">
      <c r="A64979" s="1">
        <v>64977</v>
      </c>
      <c r="B64979">
        <v>0.26058858147356317</v>
      </c>
      <c r="C64979">
        <v>0</v>
      </c>
    </row>
    <row r="64980" spans="1:3" x14ac:dyDescent="0.25">
      <c r="A64980" s="1">
        <v>64978</v>
      </c>
      <c r="B64980">
        <v>0.10938394917638231</v>
      </c>
      <c r="C64980">
        <v>0</v>
      </c>
    </row>
    <row r="64981" spans="1:3" x14ac:dyDescent="0.25">
      <c r="A64981" s="1">
        <v>64979</v>
      </c>
      <c r="B64981">
        <v>0.46001851007669048</v>
      </c>
      <c r="C64981">
        <v>0</v>
      </c>
    </row>
    <row r="64982" spans="1:3" x14ac:dyDescent="0.25">
      <c r="A64982" s="1">
        <v>64980</v>
      </c>
      <c r="B64982">
        <v>0.47348141325982918</v>
      </c>
      <c r="C64982">
        <v>0</v>
      </c>
    </row>
    <row r="64983" spans="1:3" x14ac:dyDescent="0.25">
      <c r="A64983" s="1">
        <v>64981</v>
      </c>
      <c r="B64983">
        <v>0.50787743023689902</v>
      </c>
      <c r="C64983">
        <v>0</v>
      </c>
    </row>
    <row r="64984" spans="1:3" x14ac:dyDescent="0.25">
      <c r="A64984" s="1">
        <v>64982</v>
      </c>
      <c r="B64984">
        <v>0.2224522168315417</v>
      </c>
      <c r="C64984">
        <v>0</v>
      </c>
    </row>
    <row r="64985" spans="1:3" x14ac:dyDescent="0.25">
      <c r="A64985" s="1">
        <v>64983</v>
      </c>
      <c r="B64985">
        <v>0.4161528445575432</v>
      </c>
      <c r="C64985">
        <v>0</v>
      </c>
    </row>
    <row r="64986" spans="1:3" x14ac:dyDescent="0.25">
      <c r="A64986" s="1">
        <v>64984</v>
      </c>
      <c r="B64986">
        <v>8.2652849813454693E-2</v>
      </c>
      <c r="C64986">
        <v>0</v>
      </c>
    </row>
    <row r="64987" spans="1:3" x14ac:dyDescent="0.25">
      <c r="A64987" s="1">
        <v>64985</v>
      </c>
      <c r="B64987">
        <v>6.1783168321869343E-2</v>
      </c>
      <c r="C64987">
        <v>0</v>
      </c>
    </row>
    <row r="64988" spans="1:3" x14ac:dyDescent="0.25">
      <c r="A64988" s="1">
        <v>64986</v>
      </c>
      <c r="B64988">
        <v>0.25543113626529451</v>
      </c>
      <c r="C64988">
        <v>1</v>
      </c>
    </row>
    <row r="64989" spans="1:3" x14ac:dyDescent="0.25">
      <c r="A64989" s="1">
        <v>64987</v>
      </c>
      <c r="B64989">
        <v>7.9012916211298537E-2</v>
      </c>
      <c r="C64989">
        <v>0</v>
      </c>
    </row>
    <row r="64990" spans="1:3" x14ac:dyDescent="0.25">
      <c r="A64990" s="1">
        <v>64988</v>
      </c>
      <c r="B64990">
        <v>0.12765661209793711</v>
      </c>
      <c r="C64990">
        <v>0</v>
      </c>
    </row>
    <row r="64991" spans="1:3" x14ac:dyDescent="0.25">
      <c r="A64991" s="1">
        <v>64989</v>
      </c>
      <c r="B64991">
        <v>0.63163390532685115</v>
      </c>
      <c r="C64991">
        <v>0</v>
      </c>
    </row>
    <row r="64992" spans="1:3" x14ac:dyDescent="0.25">
      <c r="A64992" s="1">
        <v>64990</v>
      </c>
      <c r="B64992">
        <v>0.78780979714072807</v>
      </c>
      <c r="C64992">
        <v>1</v>
      </c>
    </row>
    <row r="64993" spans="1:3" x14ac:dyDescent="0.25">
      <c r="A64993" s="1">
        <v>64991</v>
      </c>
      <c r="B64993">
        <v>0.3603132485752194</v>
      </c>
      <c r="C64993">
        <v>0</v>
      </c>
    </row>
    <row r="64994" spans="1:3" x14ac:dyDescent="0.25">
      <c r="A64994" s="1">
        <v>64992</v>
      </c>
      <c r="B64994">
        <v>0.64309095103235725</v>
      </c>
      <c r="C64994">
        <v>1</v>
      </c>
    </row>
    <row r="64995" spans="1:3" x14ac:dyDescent="0.25">
      <c r="A64995" s="1">
        <v>64993</v>
      </c>
      <c r="B64995">
        <v>0.70675194870399816</v>
      </c>
      <c r="C64995">
        <v>0</v>
      </c>
    </row>
    <row r="64996" spans="1:3" x14ac:dyDescent="0.25">
      <c r="A64996" s="1">
        <v>64994</v>
      </c>
      <c r="B64996">
        <v>0.19536524506717801</v>
      </c>
      <c r="C64996">
        <v>0</v>
      </c>
    </row>
    <row r="64997" spans="1:3" x14ac:dyDescent="0.25">
      <c r="A64997" s="1">
        <v>64995</v>
      </c>
      <c r="B64997">
        <v>0.52820512773457939</v>
      </c>
      <c r="C64997">
        <v>0</v>
      </c>
    </row>
    <row r="64998" spans="1:3" x14ac:dyDescent="0.25">
      <c r="A64998" s="1">
        <v>64996</v>
      </c>
      <c r="B64998">
        <v>0.2214124011825957</v>
      </c>
      <c r="C64998">
        <v>0</v>
      </c>
    </row>
    <row r="64999" spans="1:3" x14ac:dyDescent="0.25">
      <c r="A64999" s="1">
        <v>64997</v>
      </c>
      <c r="B64999">
        <v>0.79478236123902291</v>
      </c>
      <c r="C64999">
        <v>0</v>
      </c>
    </row>
    <row r="65000" spans="1:3" x14ac:dyDescent="0.25">
      <c r="A65000" s="1">
        <v>64998</v>
      </c>
      <c r="B65000">
        <v>0.87715980435800212</v>
      </c>
      <c r="C65000">
        <v>0</v>
      </c>
    </row>
    <row r="65001" spans="1:3" x14ac:dyDescent="0.25">
      <c r="A65001" s="1">
        <v>64999</v>
      </c>
      <c r="B65001">
        <v>0.53984108265640474</v>
      </c>
      <c r="C65001">
        <v>0</v>
      </c>
    </row>
    <row r="65002" spans="1:3" x14ac:dyDescent="0.25">
      <c r="A65002" s="1">
        <v>65000</v>
      </c>
      <c r="B65002">
        <v>0.50034496390332606</v>
      </c>
      <c r="C65002">
        <v>0</v>
      </c>
    </row>
    <row r="65003" spans="1:3" x14ac:dyDescent="0.25">
      <c r="A65003" s="1">
        <v>65001</v>
      </c>
      <c r="B65003">
        <v>0.63697617015062502</v>
      </c>
      <c r="C65003">
        <v>0</v>
      </c>
    </row>
    <row r="65004" spans="1:3" x14ac:dyDescent="0.25">
      <c r="A65004" s="1">
        <v>65002</v>
      </c>
      <c r="B65004">
        <v>0.46604348430726272</v>
      </c>
      <c r="C65004">
        <v>0</v>
      </c>
    </row>
    <row r="65005" spans="1:3" x14ac:dyDescent="0.25">
      <c r="A65005" s="1">
        <v>65003</v>
      </c>
      <c r="B65005">
        <v>0.1386220257760051</v>
      </c>
      <c r="C65005">
        <v>0</v>
      </c>
    </row>
    <row r="65006" spans="1:3" x14ac:dyDescent="0.25">
      <c r="A65006" s="1">
        <v>65004</v>
      </c>
      <c r="B65006">
        <v>0.1246926752765998</v>
      </c>
      <c r="C65006">
        <v>0</v>
      </c>
    </row>
    <row r="65007" spans="1:3" x14ac:dyDescent="0.25">
      <c r="A65007" s="1">
        <v>65005</v>
      </c>
      <c r="B65007">
        <v>0.1152661592478479</v>
      </c>
      <c r="C65007">
        <v>0</v>
      </c>
    </row>
    <row r="65008" spans="1:3" x14ac:dyDescent="0.25">
      <c r="A65008" s="1">
        <v>65006</v>
      </c>
      <c r="B65008">
        <v>0.50313536803203252</v>
      </c>
      <c r="C65008">
        <v>0</v>
      </c>
    </row>
    <row r="65009" spans="1:3" x14ac:dyDescent="0.25">
      <c r="A65009" s="1">
        <v>65007</v>
      </c>
      <c r="B65009">
        <v>0.1961328851659761</v>
      </c>
      <c r="C65009">
        <v>0</v>
      </c>
    </row>
    <row r="65010" spans="1:3" x14ac:dyDescent="0.25">
      <c r="A65010" s="1">
        <v>65008</v>
      </c>
      <c r="B65010">
        <v>0.4599603322507147</v>
      </c>
      <c r="C65010">
        <v>1</v>
      </c>
    </row>
    <row r="65011" spans="1:3" x14ac:dyDescent="0.25">
      <c r="A65011" s="1">
        <v>65009</v>
      </c>
      <c r="B65011">
        <v>0.1451229087239469</v>
      </c>
      <c r="C65011">
        <v>0</v>
      </c>
    </row>
    <row r="65012" spans="1:3" x14ac:dyDescent="0.25">
      <c r="A65012" s="1">
        <v>65010</v>
      </c>
      <c r="B65012">
        <v>0.15198859391411909</v>
      </c>
      <c r="C65012">
        <v>0</v>
      </c>
    </row>
    <row r="65013" spans="1:3" x14ac:dyDescent="0.25">
      <c r="A65013" s="1">
        <v>65011</v>
      </c>
      <c r="B65013">
        <v>0.65841506755265022</v>
      </c>
      <c r="C65013">
        <v>0</v>
      </c>
    </row>
    <row r="65014" spans="1:3" x14ac:dyDescent="0.25">
      <c r="A65014" s="1">
        <v>65012</v>
      </c>
      <c r="B65014">
        <v>0.3628340611638865</v>
      </c>
      <c r="C65014">
        <v>0</v>
      </c>
    </row>
    <row r="65015" spans="1:3" x14ac:dyDescent="0.25">
      <c r="A65015" s="1">
        <v>65013</v>
      </c>
      <c r="B65015">
        <v>0.31236698604337021</v>
      </c>
      <c r="C65015">
        <v>0</v>
      </c>
    </row>
    <row r="65016" spans="1:3" x14ac:dyDescent="0.25">
      <c r="A65016" s="1">
        <v>65014</v>
      </c>
      <c r="B65016">
        <v>0.66374276042434999</v>
      </c>
      <c r="C65016">
        <v>1</v>
      </c>
    </row>
    <row r="65017" spans="1:3" x14ac:dyDescent="0.25">
      <c r="A65017" s="1">
        <v>65015</v>
      </c>
      <c r="B65017">
        <v>0.77511307241769245</v>
      </c>
      <c r="C65017">
        <v>0</v>
      </c>
    </row>
    <row r="65018" spans="1:3" x14ac:dyDescent="0.25">
      <c r="A65018" s="1">
        <v>65016</v>
      </c>
      <c r="B65018">
        <v>0.75170010185665814</v>
      </c>
      <c r="C65018">
        <v>1</v>
      </c>
    </row>
    <row r="65019" spans="1:3" x14ac:dyDescent="0.25">
      <c r="A65019" s="1">
        <v>65017</v>
      </c>
      <c r="B65019">
        <v>0.29335749011397161</v>
      </c>
      <c r="C65019">
        <v>0</v>
      </c>
    </row>
    <row r="65020" spans="1:3" x14ac:dyDescent="0.25">
      <c r="A65020" s="1">
        <v>65018</v>
      </c>
      <c r="B65020">
        <v>0.4020414450943981</v>
      </c>
      <c r="C65020">
        <v>1</v>
      </c>
    </row>
    <row r="65021" spans="1:3" x14ac:dyDescent="0.25">
      <c r="A65021" s="1">
        <v>65019</v>
      </c>
      <c r="B65021">
        <v>0.5145533661069388</v>
      </c>
      <c r="C65021">
        <v>0</v>
      </c>
    </row>
    <row r="65022" spans="1:3" x14ac:dyDescent="0.25">
      <c r="A65022" s="1">
        <v>65020</v>
      </c>
      <c r="B65022">
        <v>0.79202612027570152</v>
      </c>
      <c r="C65022">
        <v>1</v>
      </c>
    </row>
    <row r="65023" spans="1:3" x14ac:dyDescent="0.25">
      <c r="A65023" s="1">
        <v>65021</v>
      </c>
      <c r="B65023">
        <v>0.53292168702642706</v>
      </c>
      <c r="C65023">
        <v>0</v>
      </c>
    </row>
    <row r="65024" spans="1:3" x14ac:dyDescent="0.25">
      <c r="A65024" s="1">
        <v>65022</v>
      </c>
      <c r="B65024">
        <v>0.18888198318486751</v>
      </c>
      <c r="C65024">
        <v>0</v>
      </c>
    </row>
    <row r="65025" spans="1:3" x14ac:dyDescent="0.25">
      <c r="A65025" s="1">
        <v>65023</v>
      </c>
      <c r="B65025">
        <v>0.24906470470950551</v>
      </c>
      <c r="C65025">
        <v>0</v>
      </c>
    </row>
    <row r="65026" spans="1:3" x14ac:dyDescent="0.25">
      <c r="A65026" s="1">
        <v>65024</v>
      </c>
      <c r="B65026">
        <v>0.65668738506442359</v>
      </c>
      <c r="C65026">
        <v>0</v>
      </c>
    </row>
    <row r="65027" spans="1:3" x14ac:dyDescent="0.25">
      <c r="A65027" s="1">
        <v>65025</v>
      </c>
      <c r="B65027">
        <v>0.45910312030310829</v>
      </c>
      <c r="C65027">
        <v>0</v>
      </c>
    </row>
    <row r="65028" spans="1:3" x14ac:dyDescent="0.25">
      <c r="A65028" s="1">
        <v>65026</v>
      </c>
      <c r="B65028">
        <v>0.27537942269307841</v>
      </c>
      <c r="C65028">
        <v>0</v>
      </c>
    </row>
    <row r="65029" spans="1:3" x14ac:dyDescent="0.25">
      <c r="A65029" s="1">
        <v>65027</v>
      </c>
      <c r="B65029">
        <v>0.14664226502241559</v>
      </c>
      <c r="C65029">
        <v>0</v>
      </c>
    </row>
    <row r="65030" spans="1:3" x14ac:dyDescent="0.25">
      <c r="A65030" s="1">
        <v>65028</v>
      </c>
      <c r="B65030">
        <v>0.1019186989874319</v>
      </c>
      <c r="C65030">
        <v>0</v>
      </c>
    </row>
    <row r="65031" spans="1:3" x14ac:dyDescent="0.25">
      <c r="A65031" s="1">
        <v>65029</v>
      </c>
      <c r="B65031">
        <v>0.59704701666962956</v>
      </c>
      <c r="C65031">
        <v>0</v>
      </c>
    </row>
    <row r="65032" spans="1:3" x14ac:dyDescent="0.25">
      <c r="A65032" s="1">
        <v>65030</v>
      </c>
      <c r="B65032">
        <v>0.13216871341668671</v>
      </c>
      <c r="C65032">
        <v>0</v>
      </c>
    </row>
    <row r="65033" spans="1:3" x14ac:dyDescent="0.25">
      <c r="A65033" s="1">
        <v>65031</v>
      </c>
      <c r="B65033">
        <v>0.30263071694893801</v>
      </c>
      <c r="C65033">
        <v>0</v>
      </c>
    </row>
    <row r="65034" spans="1:3" x14ac:dyDescent="0.25">
      <c r="A65034" s="1">
        <v>65032</v>
      </c>
      <c r="B65034">
        <v>0.52705838113845904</v>
      </c>
      <c r="C65034">
        <v>0</v>
      </c>
    </row>
    <row r="65035" spans="1:3" x14ac:dyDescent="0.25">
      <c r="A65035" s="1">
        <v>65033</v>
      </c>
      <c r="B65035">
        <v>0.177300040358563</v>
      </c>
      <c r="C65035">
        <v>0</v>
      </c>
    </row>
    <row r="65036" spans="1:3" x14ac:dyDescent="0.25">
      <c r="A65036" s="1">
        <v>65034</v>
      </c>
      <c r="B65036">
        <v>0.59676543072647648</v>
      </c>
      <c r="C65036">
        <v>0</v>
      </c>
    </row>
    <row r="65037" spans="1:3" x14ac:dyDescent="0.25">
      <c r="A65037" s="1">
        <v>65035</v>
      </c>
      <c r="B65037">
        <v>0.6355124104137182</v>
      </c>
      <c r="C65037">
        <v>0</v>
      </c>
    </row>
    <row r="65038" spans="1:3" x14ac:dyDescent="0.25">
      <c r="A65038" s="1">
        <v>65036</v>
      </c>
      <c r="B65038">
        <v>0.19042608282750589</v>
      </c>
      <c r="C65038">
        <v>0</v>
      </c>
    </row>
    <row r="65039" spans="1:3" x14ac:dyDescent="0.25">
      <c r="A65039" s="1">
        <v>65037</v>
      </c>
      <c r="B65039">
        <v>0.31726749961776068</v>
      </c>
      <c r="C65039">
        <v>0</v>
      </c>
    </row>
    <row r="65040" spans="1:3" x14ac:dyDescent="0.25">
      <c r="A65040" s="1">
        <v>65038</v>
      </c>
      <c r="B65040">
        <v>0.28281614794036403</v>
      </c>
      <c r="C65040">
        <v>0</v>
      </c>
    </row>
    <row r="65041" spans="1:3" x14ac:dyDescent="0.25">
      <c r="A65041" s="1">
        <v>65039</v>
      </c>
      <c r="B65041">
        <v>0.1378929637469572</v>
      </c>
      <c r="C65041">
        <v>0</v>
      </c>
    </row>
    <row r="65042" spans="1:3" x14ac:dyDescent="0.25">
      <c r="A65042" s="1">
        <v>65040</v>
      </c>
      <c r="B65042">
        <v>9.9441455491613484E-2</v>
      </c>
      <c r="C65042">
        <v>0</v>
      </c>
    </row>
    <row r="65043" spans="1:3" x14ac:dyDescent="0.25">
      <c r="A65043" s="1">
        <v>65041</v>
      </c>
      <c r="B65043">
        <v>0.1540787223223527</v>
      </c>
      <c r="C65043">
        <v>0</v>
      </c>
    </row>
    <row r="65044" spans="1:3" x14ac:dyDescent="0.25">
      <c r="A65044" s="1">
        <v>65042</v>
      </c>
      <c r="B65044">
        <v>0.3385725993787585</v>
      </c>
      <c r="C65044">
        <v>0</v>
      </c>
    </row>
    <row r="65045" spans="1:3" x14ac:dyDescent="0.25">
      <c r="A65045" s="1">
        <v>65043</v>
      </c>
      <c r="B65045">
        <v>0.52507457157848259</v>
      </c>
      <c r="C65045">
        <v>0</v>
      </c>
    </row>
    <row r="65046" spans="1:3" x14ac:dyDescent="0.25">
      <c r="A65046" s="1">
        <v>65044</v>
      </c>
      <c r="B65046">
        <v>0.44238206065404101</v>
      </c>
      <c r="C65046">
        <v>0</v>
      </c>
    </row>
    <row r="65047" spans="1:3" x14ac:dyDescent="0.25">
      <c r="A65047" s="1">
        <v>65045</v>
      </c>
      <c r="B65047">
        <v>7.3907399872790977E-2</v>
      </c>
      <c r="C65047">
        <v>0</v>
      </c>
    </row>
    <row r="65048" spans="1:3" x14ac:dyDescent="0.25">
      <c r="A65048" s="1">
        <v>65046</v>
      </c>
      <c r="B65048">
        <v>0.5668730081937603</v>
      </c>
      <c r="C65048">
        <v>0</v>
      </c>
    </row>
    <row r="65049" spans="1:3" x14ac:dyDescent="0.25">
      <c r="A65049" s="1">
        <v>65047</v>
      </c>
      <c r="B65049">
        <v>0.83412174163889485</v>
      </c>
      <c r="C65049">
        <v>1</v>
      </c>
    </row>
    <row r="65050" spans="1:3" x14ac:dyDescent="0.25">
      <c r="A65050" s="1">
        <v>65048</v>
      </c>
      <c r="B65050">
        <v>0.69829240318807184</v>
      </c>
      <c r="C65050">
        <v>0</v>
      </c>
    </row>
    <row r="65051" spans="1:3" x14ac:dyDescent="0.25">
      <c r="A65051" s="1">
        <v>65049</v>
      </c>
      <c r="B65051">
        <v>0.16640969034527281</v>
      </c>
      <c r="C65051">
        <v>0</v>
      </c>
    </row>
    <row r="65052" spans="1:3" x14ac:dyDescent="0.25">
      <c r="A65052" s="1">
        <v>65050</v>
      </c>
      <c r="B65052">
        <v>0.70049530276047889</v>
      </c>
      <c r="C65052">
        <v>1</v>
      </c>
    </row>
    <row r="65053" spans="1:3" x14ac:dyDescent="0.25">
      <c r="A65053" s="1">
        <v>65051</v>
      </c>
      <c r="B65053">
        <v>0.53014547529220291</v>
      </c>
      <c r="C65053">
        <v>0</v>
      </c>
    </row>
    <row r="65054" spans="1:3" x14ac:dyDescent="0.25">
      <c r="A65054" s="1">
        <v>65052</v>
      </c>
      <c r="B65054">
        <v>0.4987492235680151</v>
      </c>
      <c r="C65054">
        <v>1</v>
      </c>
    </row>
    <row r="65055" spans="1:3" x14ac:dyDescent="0.25">
      <c r="A65055" s="1">
        <v>65053</v>
      </c>
      <c r="B65055">
        <v>0.24821707107550051</v>
      </c>
      <c r="C65055">
        <v>1</v>
      </c>
    </row>
    <row r="65056" spans="1:3" x14ac:dyDescent="0.25">
      <c r="A65056" s="1">
        <v>65054</v>
      </c>
      <c r="B65056">
        <v>0.53231838685696409</v>
      </c>
      <c r="C65056">
        <v>1</v>
      </c>
    </row>
    <row r="65057" spans="1:3" x14ac:dyDescent="0.25">
      <c r="A65057" s="1">
        <v>65055</v>
      </c>
      <c r="B65057">
        <v>0.33263639353305002</v>
      </c>
      <c r="C65057">
        <v>0</v>
      </c>
    </row>
    <row r="65058" spans="1:3" x14ac:dyDescent="0.25">
      <c r="A65058" s="1">
        <v>65056</v>
      </c>
      <c r="B65058">
        <v>7.4523371561954099E-2</v>
      </c>
      <c r="C65058">
        <v>0</v>
      </c>
    </row>
    <row r="65059" spans="1:3" x14ac:dyDescent="0.25">
      <c r="A65059" s="1">
        <v>65057</v>
      </c>
      <c r="B65059">
        <v>0.47658349967521219</v>
      </c>
      <c r="C65059">
        <v>0</v>
      </c>
    </row>
    <row r="65060" spans="1:3" x14ac:dyDescent="0.25">
      <c r="A65060" s="1">
        <v>65058</v>
      </c>
      <c r="B65060">
        <v>0.61603541873867074</v>
      </c>
      <c r="C65060">
        <v>1</v>
      </c>
    </row>
    <row r="65061" spans="1:3" x14ac:dyDescent="0.25">
      <c r="A65061" s="1">
        <v>65059</v>
      </c>
      <c r="B65061">
        <v>0.18077673199122679</v>
      </c>
      <c r="C65061">
        <v>0</v>
      </c>
    </row>
    <row r="65062" spans="1:3" x14ac:dyDescent="0.25">
      <c r="A65062" s="1">
        <v>65060</v>
      </c>
      <c r="B65062">
        <v>0.52570218731707985</v>
      </c>
      <c r="C65062">
        <v>0</v>
      </c>
    </row>
    <row r="65063" spans="1:3" x14ac:dyDescent="0.25">
      <c r="A65063" s="1">
        <v>65061</v>
      </c>
      <c r="B65063">
        <v>0.51296201146935394</v>
      </c>
      <c r="C65063">
        <v>0</v>
      </c>
    </row>
    <row r="65064" spans="1:3" x14ac:dyDescent="0.25">
      <c r="A65064" s="1">
        <v>65062</v>
      </c>
      <c r="B65064">
        <v>0.36811134476610102</v>
      </c>
      <c r="C65064">
        <v>0</v>
      </c>
    </row>
    <row r="65065" spans="1:3" x14ac:dyDescent="0.25">
      <c r="A65065" s="1">
        <v>65063</v>
      </c>
      <c r="B65065">
        <v>0.65428234575719391</v>
      </c>
      <c r="C65065">
        <v>1</v>
      </c>
    </row>
    <row r="65066" spans="1:3" x14ac:dyDescent="0.25">
      <c r="A65066" s="1">
        <v>65064</v>
      </c>
      <c r="B65066">
        <v>0.46091308448009571</v>
      </c>
      <c r="C65066">
        <v>0</v>
      </c>
    </row>
    <row r="65067" spans="1:3" x14ac:dyDescent="0.25">
      <c r="A65067" s="1">
        <v>65065</v>
      </c>
      <c r="B65067">
        <v>0.36634456484042982</v>
      </c>
      <c r="C65067">
        <v>0</v>
      </c>
    </row>
    <row r="65068" spans="1:3" x14ac:dyDescent="0.25">
      <c r="A65068" s="1">
        <v>65066</v>
      </c>
      <c r="B65068">
        <v>0.3003770691901021</v>
      </c>
      <c r="C65068">
        <v>0</v>
      </c>
    </row>
    <row r="65069" spans="1:3" x14ac:dyDescent="0.25">
      <c r="A65069" s="1">
        <v>65067</v>
      </c>
      <c r="B65069">
        <v>0.48605345742295569</v>
      </c>
      <c r="C65069">
        <v>0</v>
      </c>
    </row>
    <row r="65070" spans="1:3" x14ac:dyDescent="0.25">
      <c r="A65070" s="1">
        <v>65068</v>
      </c>
      <c r="B65070">
        <v>0.52618260004720618</v>
      </c>
      <c r="C65070">
        <v>0</v>
      </c>
    </row>
    <row r="65071" spans="1:3" x14ac:dyDescent="0.25">
      <c r="A65071" s="1">
        <v>65069</v>
      </c>
      <c r="B65071">
        <v>0.24593598383611251</v>
      </c>
      <c r="C65071">
        <v>0</v>
      </c>
    </row>
    <row r="65072" spans="1:3" x14ac:dyDescent="0.25">
      <c r="A65072" s="1">
        <v>65070</v>
      </c>
      <c r="B65072">
        <v>0.47358137216031221</v>
      </c>
      <c r="C65072">
        <v>0</v>
      </c>
    </row>
    <row r="65073" spans="1:3" x14ac:dyDescent="0.25">
      <c r="A65073" s="1">
        <v>65071</v>
      </c>
      <c r="B65073">
        <v>0.34814069240640849</v>
      </c>
      <c r="C65073">
        <v>0</v>
      </c>
    </row>
    <row r="65074" spans="1:3" x14ac:dyDescent="0.25">
      <c r="A65074" s="1">
        <v>65072</v>
      </c>
      <c r="B65074">
        <v>0.3170066292315965</v>
      </c>
      <c r="C65074">
        <v>0</v>
      </c>
    </row>
    <row r="65075" spans="1:3" x14ac:dyDescent="0.25">
      <c r="A65075" s="1">
        <v>65073</v>
      </c>
      <c r="B65075">
        <v>0.50472234574730801</v>
      </c>
      <c r="C65075">
        <v>0</v>
      </c>
    </row>
    <row r="65076" spans="1:3" x14ac:dyDescent="0.25">
      <c r="A65076" s="1">
        <v>65074</v>
      </c>
      <c r="B65076">
        <v>0.26130550626363958</v>
      </c>
      <c r="C65076">
        <v>0</v>
      </c>
    </row>
    <row r="65077" spans="1:3" x14ac:dyDescent="0.25">
      <c r="A65077" s="1">
        <v>65075</v>
      </c>
      <c r="B65077">
        <v>0.63110411957551782</v>
      </c>
      <c r="C65077">
        <v>0</v>
      </c>
    </row>
    <row r="65078" spans="1:3" x14ac:dyDescent="0.25">
      <c r="A65078" s="1">
        <v>65076</v>
      </c>
      <c r="B65078">
        <v>0.75344049698918458</v>
      </c>
      <c r="C65078">
        <v>0</v>
      </c>
    </row>
    <row r="65079" spans="1:3" x14ac:dyDescent="0.25">
      <c r="A65079" s="1">
        <v>65077</v>
      </c>
      <c r="B65079">
        <v>6.492062295840563E-2</v>
      </c>
      <c r="C65079">
        <v>0</v>
      </c>
    </row>
    <row r="65080" spans="1:3" x14ac:dyDescent="0.25">
      <c r="A65080" s="1">
        <v>65078</v>
      </c>
      <c r="B65080">
        <v>0.2479922348219645</v>
      </c>
      <c r="C65080">
        <v>0</v>
      </c>
    </row>
    <row r="65081" spans="1:3" x14ac:dyDescent="0.25">
      <c r="A65081" s="1">
        <v>65079</v>
      </c>
      <c r="B65081">
        <v>0.13551865407854721</v>
      </c>
      <c r="C65081">
        <v>0</v>
      </c>
    </row>
    <row r="65082" spans="1:3" x14ac:dyDescent="0.25">
      <c r="A65082" s="1">
        <v>65080</v>
      </c>
      <c r="B65082">
        <v>0.52228573892442776</v>
      </c>
      <c r="C65082">
        <v>1</v>
      </c>
    </row>
    <row r="65083" spans="1:3" x14ac:dyDescent="0.25">
      <c r="A65083" s="1">
        <v>65081</v>
      </c>
      <c r="B65083">
        <v>0.61604610003997617</v>
      </c>
      <c r="C65083">
        <v>0</v>
      </c>
    </row>
    <row r="65084" spans="1:3" x14ac:dyDescent="0.25">
      <c r="A65084" s="1">
        <v>65082</v>
      </c>
      <c r="B65084">
        <v>0.52547122459815931</v>
      </c>
      <c r="C65084">
        <v>0</v>
      </c>
    </row>
    <row r="65085" spans="1:3" x14ac:dyDescent="0.25">
      <c r="A65085" s="1">
        <v>65083</v>
      </c>
      <c r="B65085">
        <v>0.41101056781448408</v>
      </c>
      <c r="C65085">
        <v>0</v>
      </c>
    </row>
    <row r="65086" spans="1:3" x14ac:dyDescent="0.25">
      <c r="A65086" s="1">
        <v>65084</v>
      </c>
      <c r="B65086">
        <v>0.10590645795524629</v>
      </c>
      <c r="C65086">
        <v>0</v>
      </c>
    </row>
    <row r="65087" spans="1:3" x14ac:dyDescent="0.25">
      <c r="A65087" s="1">
        <v>65085</v>
      </c>
      <c r="B65087">
        <v>0.60813640106924427</v>
      </c>
      <c r="C65087">
        <v>1</v>
      </c>
    </row>
    <row r="65088" spans="1:3" x14ac:dyDescent="0.25">
      <c r="A65088" s="1">
        <v>65086</v>
      </c>
      <c r="B65088">
        <v>0.67190516160550262</v>
      </c>
      <c r="C65088">
        <v>0</v>
      </c>
    </row>
    <row r="65089" spans="1:3" x14ac:dyDescent="0.25">
      <c r="A65089" s="1">
        <v>65087</v>
      </c>
      <c r="B65089">
        <v>0.63766662255439877</v>
      </c>
      <c r="C65089">
        <v>0</v>
      </c>
    </row>
    <row r="65090" spans="1:3" x14ac:dyDescent="0.25">
      <c r="A65090" s="1">
        <v>65088</v>
      </c>
      <c r="B65090">
        <v>0.27718204892564058</v>
      </c>
      <c r="C65090">
        <v>0</v>
      </c>
    </row>
    <row r="65091" spans="1:3" x14ac:dyDescent="0.25">
      <c r="A65091" s="1">
        <v>65089</v>
      </c>
      <c r="B65091">
        <v>0.84108234148792194</v>
      </c>
      <c r="C65091">
        <v>1</v>
      </c>
    </row>
    <row r="65092" spans="1:3" x14ac:dyDescent="0.25">
      <c r="A65092" s="1">
        <v>65090</v>
      </c>
      <c r="B65092">
        <v>0.47987374835352992</v>
      </c>
      <c r="C65092">
        <v>0</v>
      </c>
    </row>
    <row r="65093" spans="1:3" x14ac:dyDescent="0.25">
      <c r="A65093" s="1">
        <v>65091</v>
      </c>
      <c r="B65093">
        <v>0.31602786447636372</v>
      </c>
      <c r="C65093">
        <v>0</v>
      </c>
    </row>
    <row r="65094" spans="1:3" x14ac:dyDescent="0.25">
      <c r="A65094" s="1">
        <v>65092</v>
      </c>
      <c r="B65094">
        <v>0.44969548161148692</v>
      </c>
      <c r="C65094">
        <v>0</v>
      </c>
    </row>
    <row r="65095" spans="1:3" x14ac:dyDescent="0.25">
      <c r="A65095" s="1">
        <v>65093</v>
      </c>
      <c r="B65095">
        <v>0.46953969035166537</v>
      </c>
      <c r="C65095">
        <v>0</v>
      </c>
    </row>
    <row r="65096" spans="1:3" x14ac:dyDescent="0.25">
      <c r="A65096" s="1">
        <v>65094</v>
      </c>
      <c r="B65096">
        <v>8.5643884403796736E-2</v>
      </c>
      <c r="C65096">
        <v>0</v>
      </c>
    </row>
    <row r="65097" spans="1:3" x14ac:dyDescent="0.25">
      <c r="A65097" s="1">
        <v>65095</v>
      </c>
      <c r="B65097">
        <v>0.80487487501277477</v>
      </c>
      <c r="C65097">
        <v>0</v>
      </c>
    </row>
    <row r="65098" spans="1:3" x14ac:dyDescent="0.25">
      <c r="A65098" s="1">
        <v>65096</v>
      </c>
      <c r="B65098">
        <v>0.45279474213837489</v>
      </c>
      <c r="C65098">
        <v>0</v>
      </c>
    </row>
    <row r="65099" spans="1:3" x14ac:dyDescent="0.25">
      <c r="A65099" s="1">
        <v>65097</v>
      </c>
      <c r="B65099">
        <v>0.36284221538132311</v>
      </c>
      <c r="C65099">
        <v>1</v>
      </c>
    </row>
    <row r="65100" spans="1:3" x14ac:dyDescent="0.25">
      <c r="A65100" s="1">
        <v>65098</v>
      </c>
      <c r="B65100">
        <v>0.80031165741353594</v>
      </c>
      <c r="C65100">
        <v>0</v>
      </c>
    </row>
    <row r="65101" spans="1:3" x14ac:dyDescent="0.25">
      <c r="A65101" s="1">
        <v>65099</v>
      </c>
      <c r="B65101">
        <v>0.27057935809980299</v>
      </c>
      <c r="C65101">
        <v>0</v>
      </c>
    </row>
    <row r="65102" spans="1:3" x14ac:dyDescent="0.25">
      <c r="A65102" s="1">
        <v>65100</v>
      </c>
      <c r="B65102">
        <v>0.1716944421245058</v>
      </c>
      <c r="C65102">
        <v>0</v>
      </c>
    </row>
    <row r="65103" spans="1:3" x14ac:dyDescent="0.25">
      <c r="A65103" s="1">
        <v>65101</v>
      </c>
      <c r="B65103">
        <v>0.2290264818284215</v>
      </c>
      <c r="C65103">
        <v>0</v>
      </c>
    </row>
    <row r="65104" spans="1:3" x14ac:dyDescent="0.25">
      <c r="A65104" s="1">
        <v>65102</v>
      </c>
      <c r="B65104">
        <v>0.70662664691775467</v>
      </c>
      <c r="C65104">
        <v>0</v>
      </c>
    </row>
    <row r="65105" spans="1:3" x14ac:dyDescent="0.25">
      <c r="A65105" s="1">
        <v>65103</v>
      </c>
      <c r="B65105">
        <v>0.2079496209843433</v>
      </c>
      <c r="C65105">
        <v>0</v>
      </c>
    </row>
    <row r="65106" spans="1:3" x14ac:dyDescent="0.25">
      <c r="A65106" s="1">
        <v>65104</v>
      </c>
      <c r="B65106">
        <v>0.21670793386867951</v>
      </c>
      <c r="C65106">
        <v>0</v>
      </c>
    </row>
    <row r="65107" spans="1:3" x14ac:dyDescent="0.25">
      <c r="A65107" s="1">
        <v>65105</v>
      </c>
      <c r="B65107">
        <v>0.59323042094148826</v>
      </c>
      <c r="C65107">
        <v>0</v>
      </c>
    </row>
    <row r="65108" spans="1:3" x14ac:dyDescent="0.25">
      <c r="A65108" s="1">
        <v>65106</v>
      </c>
      <c r="B65108">
        <v>0.75952495312643942</v>
      </c>
      <c r="C65108">
        <v>0</v>
      </c>
    </row>
    <row r="65109" spans="1:3" x14ac:dyDescent="0.25">
      <c r="A65109" s="1">
        <v>65107</v>
      </c>
      <c r="B65109">
        <v>0.89818098077166952</v>
      </c>
      <c r="C65109">
        <v>1</v>
      </c>
    </row>
    <row r="65110" spans="1:3" x14ac:dyDescent="0.25">
      <c r="A65110" s="1">
        <v>65108</v>
      </c>
      <c r="B65110">
        <v>0.1141909569873867</v>
      </c>
      <c r="C65110">
        <v>0</v>
      </c>
    </row>
    <row r="65111" spans="1:3" x14ac:dyDescent="0.25">
      <c r="A65111" s="1">
        <v>65109</v>
      </c>
      <c r="B65111">
        <v>0.58173629860106246</v>
      </c>
      <c r="C65111">
        <v>0</v>
      </c>
    </row>
    <row r="65112" spans="1:3" x14ac:dyDescent="0.25">
      <c r="A65112" s="1">
        <v>65110</v>
      </c>
      <c r="B65112">
        <v>0.1624910722771975</v>
      </c>
      <c r="C65112">
        <v>0</v>
      </c>
    </row>
    <row r="65113" spans="1:3" x14ac:dyDescent="0.25">
      <c r="A65113" s="1">
        <v>65111</v>
      </c>
      <c r="B65113">
        <v>0.2196649105828157</v>
      </c>
      <c r="C65113">
        <v>0</v>
      </c>
    </row>
    <row r="65114" spans="1:3" x14ac:dyDescent="0.25">
      <c r="A65114" s="1">
        <v>65112</v>
      </c>
      <c r="B65114">
        <v>0.16736690117577729</v>
      </c>
      <c r="C65114">
        <v>0</v>
      </c>
    </row>
    <row r="65115" spans="1:3" x14ac:dyDescent="0.25">
      <c r="A65115" s="1">
        <v>65113</v>
      </c>
      <c r="B65115">
        <v>0.2387596012036701</v>
      </c>
      <c r="C65115">
        <v>0</v>
      </c>
    </row>
    <row r="65116" spans="1:3" x14ac:dyDescent="0.25">
      <c r="A65116" s="1">
        <v>65114</v>
      </c>
      <c r="B65116">
        <v>0.2240165806963357</v>
      </c>
      <c r="C65116">
        <v>0</v>
      </c>
    </row>
    <row r="65117" spans="1:3" x14ac:dyDescent="0.25">
      <c r="A65117" s="1">
        <v>65115</v>
      </c>
      <c r="B65117">
        <v>9.2482605042104968E-2</v>
      </c>
      <c r="C65117">
        <v>0</v>
      </c>
    </row>
    <row r="65118" spans="1:3" x14ac:dyDescent="0.25">
      <c r="A65118" s="1">
        <v>65116</v>
      </c>
      <c r="B65118">
        <v>7.8049074774987404E-2</v>
      </c>
      <c r="C65118">
        <v>0</v>
      </c>
    </row>
    <row r="65119" spans="1:3" x14ac:dyDescent="0.25">
      <c r="A65119" s="1">
        <v>65117</v>
      </c>
      <c r="B65119">
        <v>0.34309345343035169</v>
      </c>
      <c r="C65119">
        <v>0</v>
      </c>
    </row>
    <row r="65120" spans="1:3" x14ac:dyDescent="0.25">
      <c r="A65120" s="1">
        <v>65118</v>
      </c>
      <c r="B65120">
        <v>0.36280976998947317</v>
      </c>
      <c r="C65120">
        <v>0</v>
      </c>
    </row>
    <row r="65121" spans="1:3" x14ac:dyDescent="0.25">
      <c r="A65121" s="1">
        <v>65119</v>
      </c>
      <c r="B65121">
        <v>0.4436417462513515</v>
      </c>
      <c r="C65121">
        <v>0</v>
      </c>
    </row>
    <row r="65122" spans="1:3" x14ac:dyDescent="0.25">
      <c r="A65122" s="1">
        <v>65120</v>
      </c>
      <c r="B65122">
        <v>0.50481323064089245</v>
      </c>
      <c r="C65122">
        <v>0</v>
      </c>
    </row>
    <row r="65123" spans="1:3" x14ac:dyDescent="0.25">
      <c r="A65123" s="1">
        <v>65121</v>
      </c>
      <c r="B65123">
        <v>0.69304984570721384</v>
      </c>
      <c r="C65123">
        <v>0</v>
      </c>
    </row>
    <row r="65124" spans="1:3" x14ac:dyDescent="0.25">
      <c r="A65124" s="1">
        <v>65122</v>
      </c>
      <c r="B65124">
        <v>0.60586110700109408</v>
      </c>
      <c r="C65124">
        <v>0</v>
      </c>
    </row>
    <row r="65125" spans="1:3" x14ac:dyDescent="0.25">
      <c r="A65125" s="1">
        <v>65123</v>
      </c>
      <c r="B65125">
        <v>7.8162126486555586E-2</v>
      </c>
      <c r="C65125">
        <v>0</v>
      </c>
    </row>
    <row r="65126" spans="1:3" x14ac:dyDescent="0.25">
      <c r="A65126" s="1">
        <v>65124</v>
      </c>
      <c r="B65126">
        <v>0.55513516539618168</v>
      </c>
      <c r="C65126">
        <v>0</v>
      </c>
    </row>
    <row r="65127" spans="1:3" x14ac:dyDescent="0.25">
      <c r="A65127" s="1">
        <v>65125</v>
      </c>
      <c r="B65127">
        <v>0.28398690198283422</v>
      </c>
      <c r="C65127">
        <v>0</v>
      </c>
    </row>
    <row r="65128" spans="1:3" x14ac:dyDescent="0.25">
      <c r="A65128" s="1">
        <v>65126</v>
      </c>
      <c r="B65128">
        <v>0.62362744565654094</v>
      </c>
      <c r="C65128">
        <v>0</v>
      </c>
    </row>
    <row r="65129" spans="1:3" x14ac:dyDescent="0.25">
      <c r="A65129" s="1">
        <v>65127</v>
      </c>
      <c r="B65129">
        <v>0.51317730244943349</v>
      </c>
      <c r="C65129">
        <v>0</v>
      </c>
    </row>
    <row r="65130" spans="1:3" x14ac:dyDescent="0.25">
      <c r="A65130" s="1">
        <v>65128</v>
      </c>
      <c r="B65130">
        <v>0.83759106294432917</v>
      </c>
      <c r="C65130">
        <v>0</v>
      </c>
    </row>
    <row r="65131" spans="1:3" x14ac:dyDescent="0.25">
      <c r="A65131" s="1">
        <v>65129</v>
      </c>
      <c r="B65131">
        <v>6.2703959328197889E-2</v>
      </c>
      <c r="C65131">
        <v>0</v>
      </c>
    </row>
    <row r="65132" spans="1:3" x14ac:dyDescent="0.25">
      <c r="A65132" s="1">
        <v>65130</v>
      </c>
      <c r="B65132">
        <v>0.68516936232081693</v>
      </c>
      <c r="C65132">
        <v>0</v>
      </c>
    </row>
    <row r="65133" spans="1:3" x14ac:dyDescent="0.25">
      <c r="A65133" s="1">
        <v>65131</v>
      </c>
      <c r="B65133">
        <v>0.36461708326660641</v>
      </c>
      <c r="C65133">
        <v>0</v>
      </c>
    </row>
    <row r="65134" spans="1:3" x14ac:dyDescent="0.25">
      <c r="A65134" s="1">
        <v>65132</v>
      </c>
      <c r="B65134">
        <v>0.70964315871745587</v>
      </c>
      <c r="C65134">
        <v>1</v>
      </c>
    </row>
    <row r="65135" spans="1:3" x14ac:dyDescent="0.25">
      <c r="A65135" s="1">
        <v>65133</v>
      </c>
      <c r="B65135">
        <v>0.25437031888215778</v>
      </c>
      <c r="C65135">
        <v>0</v>
      </c>
    </row>
    <row r="65136" spans="1:3" x14ac:dyDescent="0.25">
      <c r="A65136" s="1">
        <v>65134</v>
      </c>
      <c r="B65136">
        <v>0.25896102123252501</v>
      </c>
      <c r="C65136">
        <v>0</v>
      </c>
    </row>
    <row r="65137" spans="1:3" x14ac:dyDescent="0.25">
      <c r="A65137" s="1">
        <v>65135</v>
      </c>
      <c r="B65137">
        <v>0.24626437486545649</v>
      </c>
      <c r="C65137">
        <v>0</v>
      </c>
    </row>
    <row r="65138" spans="1:3" x14ac:dyDescent="0.25">
      <c r="A65138" s="1">
        <v>65136</v>
      </c>
      <c r="B65138">
        <v>0.4202062760164208</v>
      </c>
      <c r="C65138">
        <v>0</v>
      </c>
    </row>
    <row r="65139" spans="1:3" x14ac:dyDescent="0.25">
      <c r="A65139" s="1">
        <v>65137</v>
      </c>
      <c r="B65139">
        <v>0.13275229875989769</v>
      </c>
      <c r="C65139">
        <v>0</v>
      </c>
    </row>
    <row r="65140" spans="1:3" x14ac:dyDescent="0.25">
      <c r="A65140" s="1">
        <v>65138</v>
      </c>
      <c r="B65140">
        <v>0.42691994411855461</v>
      </c>
      <c r="C65140">
        <v>0</v>
      </c>
    </row>
    <row r="65141" spans="1:3" x14ac:dyDescent="0.25">
      <c r="A65141" s="1">
        <v>65139</v>
      </c>
      <c r="B65141">
        <v>0.21976349485103269</v>
      </c>
      <c r="C65141">
        <v>0</v>
      </c>
    </row>
    <row r="65142" spans="1:3" x14ac:dyDescent="0.25">
      <c r="A65142" s="1">
        <v>65140</v>
      </c>
      <c r="B65142">
        <v>0.75771898839380658</v>
      </c>
      <c r="C65142">
        <v>1</v>
      </c>
    </row>
    <row r="65143" spans="1:3" x14ac:dyDescent="0.25">
      <c r="A65143" s="1">
        <v>65141</v>
      </c>
      <c r="B65143">
        <v>0.51677607573847761</v>
      </c>
      <c r="C65143">
        <v>1</v>
      </c>
    </row>
    <row r="65144" spans="1:3" x14ac:dyDescent="0.25">
      <c r="A65144" s="1">
        <v>65142</v>
      </c>
      <c r="B65144">
        <v>0.17788765688255689</v>
      </c>
      <c r="C65144">
        <v>0</v>
      </c>
    </row>
    <row r="65145" spans="1:3" x14ac:dyDescent="0.25">
      <c r="A65145" s="1">
        <v>65143</v>
      </c>
      <c r="B65145">
        <v>0.63123881556222605</v>
      </c>
      <c r="C65145">
        <v>0</v>
      </c>
    </row>
    <row r="65146" spans="1:3" x14ac:dyDescent="0.25">
      <c r="A65146" s="1">
        <v>65144</v>
      </c>
      <c r="B65146">
        <v>0.1782898580685261</v>
      </c>
      <c r="C65146">
        <v>0</v>
      </c>
    </row>
    <row r="65147" spans="1:3" x14ac:dyDescent="0.25">
      <c r="A65147" s="1">
        <v>65145</v>
      </c>
      <c r="B65147">
        <v>0.55431132177656262</v>
      </c>
      <c r="C65147">
        <v>0</v>
      </c>
    </row>
    <row r="65148" spans="1:3" x14ac:dyDescent="0.25">
      <c r="A65148" s="1">
        <v>65146</v>
      </c>
      <c r="B65148">
        <v>0.41231294284785552</v>
      </c>
      <c r="C65148">
        <v>0</v>
      </c>
    </row>
    <row r="65149" spans="1:3" x14ac:dyDescent="0.25">
      <c r="A65149" s="1">
        <v>65147</v>
      </c>
      <c r="B65149">
        <v>0.10458605754566171</v>
      </c>
      <c r="C65149">
        <v>0</v>
      </c>
    </row>
    <row r="65150" spans="1:3" x14ac:dyDescent="0.25">
      <c r="A65150" s="1">
        <v>65148</v>
      </c>
      <c r="B65150">
        <v>0.2920842144712707</v>
      </c>
      <c r="C65150">
        <v>0</v>
      </c>
    </row>
    <row r="65151" spans="1:3" x14ac:dyDescent="0.25">
      <c r="A65151" s="1">
        <v>65149</v>
      </c>
      <c r="B65151">
        <v>0.50561751254299159</v>
      </c>
      <c r="C65151">
        <v>0</v>
      </c>
    </row>
    <row r="65152" spans="1:3" x14ac:dyDescent="0.25">
      <c r="A65152" s="1">
        <v>65150</v>
      </c>
      <c r="B65152">
        <v>0.47157558198073191</v>
      </c>
      <c r="C65152">
        <v>0</v>
      </c>
    </row>
    <row r="65153" spans="1:3" x14ac:dyDescent="0.25">
      <c r="A65153" s="1">
        <v>65151</v>
      </c>
      <c r="B65153">
        <v>0.62890464112068067</v>
      </c>
      <c r="C65153">
        <v>1</v>
      </c>
    </row>
    <row r="65154" spans="1:3" x14ac:dyDescent="0.25">
      <c r="A65154" s="1">
        <v>65152</v>
      </c>
      <c r="B65154">
        <v>0.33835007344659551</v>
      </c>
      <c r="C65154">
        <v>0</v>
      </c>
    </row>
    <row r="65155" spans="1:3" x14ac:dyDescent="0.25">
      <c r="A65155" s="1">
        <v>65153</v>
      </c>
      <c r="B65155">
        <v>0.54465349853109724</v>
      </c>
      <c r="C65155">
        <v>0</v>
      </c>
    </row>
    <row r="65156" spans="1:3" x14ac:dyDescent="0.25">
      <c r="A65156" s="1">
        <v>65154</v>
      </c>
      <c r="B65156">
        <v>0.61898249580379983</v>
      </c>
      <c r="C65156">
        <v>1</v>
      </c>
    </row>
    <row r="65157" spans="1:3" x14ac:dyDescent="0.25">
      <c r="A65157" s="1">
        <v>65155</v>
      </c>
      <c r="B65157">
        <v>0.82232565161532445</v>
      </c>
      <c r="C65157">
        <v>1</v>
      </c>
    </row>
    <row r="65158" spans="1:3" x14ac:dyDescent="0.25">
      <c r="A65158" s="1">
        <v>65156</v>
      </c>
      <c r="B65158">
        <v>0.14081859500160721</v>
      </c>
      <c r="C65158">
        <v>0</v>
      </c>
    </row>
    <row r="65159" spans="1:3" x14ac:dyDescent="0.25">
      <c r="A65159" s="1">
        <v>65157</v>
      </c>
      <c r="B65159">
        <v>0.2222609571460033</v>
      </c>
      <c r="C65159">
        <v>0</v>
      </c>
    </row>
    <row r="65160" spans="1:3" x14ac:dyDescent="0.25">
      <c r="A65160" s="1">
        <v>65158</v>
      </c>
      <c r="B65160">
        <v>0.87229151706428754</v>
      </c>
      <c r="C65160">
        <v>1</v>
      </c>
    </row>
    <row r="65161" spans="1:3" x14ac:dyDescent="0.25">
      <c r="A65161" s="1">
        <v>65159</v>
      </c>
      <c r="B65161">
        <v>9.0252629295907993E-2</v>
      </c>
      <c r="C65161">
        <v>0</v>
      </c>
    </row>
    <row r="65162" spans="1:3" x14ac:dyDescent="0.25">
      <c r="A65162" s="1">
        <v>65160</v>
      </c>
      <c r="B65162">
        <v>0.47861490104081378</v>
      </c>
      <c r="C65162">
        <v>0</v>
      </c>
    </row>
    <row r="65163" spans="1:3" x14ac:dyDescent="0.25">
      <c r="A65163" s="1">
        <v>65161</v>
      </c>
      <c r="B65163">
        <v>0.43687041635737239</v>
      </c>
      <c r="C65163">
        <v>1</v>
      </c>
    </row>
    <row r="65164" spans="1:3" x14ac:dyDescent="0.25">
      <c r="A65164" s="1">
        <v>65162</v>
      </c>
      <c r="B65164">
        <v>0.25890284606116543</v>
      </c>
      <c r="C65164">
        <v>0</v>
      </c>
    </row>
    <row r="65165" spans="1:3" x14ac:dyDescent="0.25">
      <c r="A65165" s="1">
        <v>65163</v>
      </c>
      <c r="B65165">
        <v>0.72359280114908875</v>
      </c>
      <c r="C65165">
        <v>0</v>
      </c>
    </row>
    <row r="65166" spans="1:3" x14ac:dyDescent="0.25">
      <c r="A65166" s="1">
        <v>65164</v>
      </c>
      <c r="B65166">
        <v>0.1082145824037139</v>
      </c>
      <c r="C65166">
        <v>0</v>
      </c>
    </row>
    <row r="65167" spans="1:3" x14ac:dyDescent="0.25">
      <c r="A65167" s="1">
        <v>65165</v>
      </c>
      <c r="B65167">
        <v>0.27056824610605112</v>
      </c>
      <c r="C65167">
        <v>0</v>
      </c>
    </row>
    <row r="65168" spans="1:3" x14ac:dyDescent="0.25">
      <c r="A65168" s="1">
        <v>65166</v>
      </c>
      <c r="B65168">
        <v>0.66280614896003109</v>
      </c>
      <c r="C65168">
        <v>1</v>
      </c>
    </row>
    <row r="65169" spans="1:3" x14ac:dyDescent="0.25">
      <c r="A65169" s="1">
        <v>65167</v>
      </c>
      <c r="B65169">
        <v>0.75510416410046177</v>
      </c>
      <c r="C65169">
        <v>0</v>
      </c>
    </row>
    <row r="65170" spans="1:3" x14ac:dyDescent="0.25">
      <c r="A65170" s="1">
        <v>65168</v>
      </c>
      <c r="B65170">
        <v>0.40310068892998041</v>
      </c>
      <c r="C65170">
        <v>0</v>
      </c>
    </row>
    <row r="65171" spans="1:3" x14ac:dyDescent="0.25">
      <c r="A65171" s="1">
        <v>65169</v>
      </c>
      <c r="B65171">
        <v>0.47722245713482653</v>
      </c>
      <c r="C65171">
        <v>1</v>
      </c>
    </row>
    <row r="65172" spans="1:3" x14ac:dyDescent="0.25">
      <c r="A65172" s="1">
        <v>65170</v>
      </c>
      <c r="B65172">
        <v>0.487344939913612</v>
      </c>
      <c r="C65172">
        <v>0</v>
      </c>
    </row>
    <row r="65173" spans="1:3" x14ac:dyDescent="0.25">
      <c r="A65173" s="1">
        <v>65171</v>
      </c>
      <c r="B65173">
        <v>0.57164049314257959</v>
      </c>
      <c r="C65173">
        <v>0</v>
      </c>
    </row>
    <row r="65174" spans="1:3" x14ac:dyDescent="0.25">
      <c r="A65174" s="1">
        <v>65172</v>
      </c>
      <c r="B65174">
        <v>0.61605604519818868</v>
      </c>
      <c r="C65174">
        <v>1</v>
      </c>
    </row>
    <row r="65175" spans="1:3" x14ac:dyDescent="0.25">
      <c r="A65175" s="1">
        <v>65173</v>
      </c>
      <c r="B65175">
        <v>0.64537392405860194</v>
      </c>
      <c r="C65175">
        <v>0</v>
      </c>
    </row>
    <row r="65176" spans="1:3" x14ac:dyDescent="0.25">
      <c r="A65176" s="1">
        <v>65174</v>
      </c>
      <c r="B65176">
        <v>0.76464979446078984</v>
      </c>
      <c r="C65176">
        <v>1</v>
      </c>
    </row>
    <row r="65177" spans="1:3" x14ac:dyDescent="0.25">
      <c r="A65177" s="1">
        <v>65175</v>
      </c>
      <c r="B65177">
        <v>0.2311719454556489</v>
      </c>
      <c r="C65177">
        <v>0</v>
      </c>
    </row>
    <row r="65178" spans="1:3" x14ac:dyDescent="0.25">
      <c r="A65178" s="1">
        <v>65176</v>
      </c>
      <c r="B65178">
        <v>0.7968899727951998</v>
      </c>
      <c r="C65178">
        <v>0</v>
      </c>
    </row>
    <row r="65179" spans="1:3" x14ac:dyDescent="0.25">
      <c r="A65179" s="1">
        <v>65177</v>
      </c>
      <c r="B65179">
        <v>0.42532112427670682</v>
      </c>
      <c r="C65179">
        <v>0</v>
      </c>
    </row>
    <row r="65180" spans="1:3" x14ac:dyDescent="0.25">
      <c r="A65180" s="1">
        <v>65178</v>
      </c>
      <c r="B65180">
        <v>0.1183032547652649</v>
      </c>
      <c r="C65180">
        <v>0</v>
      </c>
    </row>
    <row r="65181" spans="1:3" x14ac:dyDescent="0.25">
      <c r="A65181" s="1">
        <v>65179</v>
      </c>
      <c r="B65181">
        <v>0.79858663277824271</v>
      </c>
      <c r="C65181">
        <v>0</v>
      </c>
    </row>
    <row r="65182" spans="1:3" x14ac:dyDescent="0.25">
      <c r="A65182" s="1">
        <v>65180</v>
      </c>
      <c r="B65182">
        <v>0.67064381853523181</v>
      </c>
      <c r="C65182">
        <v>1</v>
      </c>
    </row>
    <row r="65183" spans="1:3" x14ac:dyDescent="0.25">
      <c r="A65183" s="1">
        <v>65181</v>
      </c>
      <c r="B65183">
        <v>0.25058698519277639</v>
      </c>
      <c r="C65183">
        <v>0</v>
      </c>
    </row>
    <row r="65184" spans="1:3" x14ac:dyDescent="0.25">
      <c r="A65184" s="1">
        <v>65182</v>
      </c>
      <c r="B65184">
        <v>0.10863035810970779</v>
      </c>
      <c r="C65184">
        <v>0</v>
      </c>
    </row>
    <row r="65185" spans="1:3" x14ac:dyDescent="0.25">
      <c r="A65185" s="1">
        <v>65183</v>
      </c>
      <c r="B65185">
        <v>0.71841345277174484</v>
      </c>
      <c r="C65185">
        <v>1</v>
      </c>
    </row>
    <row r="65186" spans="1:3" x14ac:dyDescent="0.25">
      <c r="A65186" s="1">
        <v>65184</v>
      </c>
      <c r="B65186">
        <v>0.79291332850689245</v>
      </c>
      <c r="C65186">
        <v>0</v>
      </c>
    </row>
    <row r="65187" spans="1:3" x14ac:dyDescent="0.25">
      <c r="A65187" s="1">
        <v>65185</v>
      </c>
      <c r="B65187">
        <v>0.61607545885573223</v>
      </c>
      <c r="C65187">
        <v>0</v>
      </c>
    </row>
    <row r="65188" spans="1:3" x14ac:dyDescent="0.25">
      <c r="A65188" s="1">
        <v>65186</v>
      </c>
      <c r="B65188">
        <v>0.11016467900388829</v>
      </c>
      <c r="C65188">
        <v>0</v>
      </c>
    </row>
    <row r="65189" spans="1:3" x14ac:dyDescent="0.25">
      <c r="A65189" s="1">
        <v>65187</v>
      </c>
      <c r="B65189">
        <v>0.67029492880564379</v>
      </c>
      <c r="C65189">
        <v>1</v>
      </c>
    </row>
    <row r="65190" spans="1:3" x14ac:dyDescent="0.25">
      <c r="A65190" s="1">
        <v>65188</v>
      </c>
      <c r="B65190">
        <v>0.17772698312686289</v>
      </c>
      <c r="C65190">
        <v>0</v>
      </c>
    </row>
    <row r="65191" spans="1:3" x14ac:dyDescent="0.25">
      <c r="A65191" s="1">
        <v>65189</v>
      </c>
      <c r="B65191">
        <v>0.53504620067713082</v>
      </c>
      <c r="C65191">
        <v>0</v>
      </c>
    </row>
    <row r="65192" spans="1:3" x14ac:dyDescent="0.25">
      <c r="A65192" s="1">
        <v>65190</v>
      </c>
      <c r="B65192">
        <v>0.100337160354002</v>
      </c>
      <c r="C65192">
        <v>0</v>
      </c>
    </row>
    <row r="65193" spans="1:3" x14ac:dyDescent="0.25">
      <c r="A65193" s="1">
        <v>65191</v>
      </c>
      <c r="B65193">
        <v>0.28999305776841472</v>
      </c>
      <c r="C65193">
        <v>0</v>
      </c>
    </row>
    <row r="65194" spans="1:3" x14ac:dyDescent="0.25">
      <c r="A65194" s="1">
        <v>65192</v>
      </c>
      <c r="B65194">
        <v>0.76794434166254177</v>
      </c>
      <c r="C65194">
        <v>0</v>
      </c>
    </row>
    <row r="65195" spans="1:3" x14ac:dyDescent="0.25">
      <c r="A65195" s="1">
        <v>65193</v>
      </c>
      <c r="B65195">
        <v>0.65191089989898299</v>
      </c>
      <c r="C65195">
        <v>0</v>
      </c>
    </row>
    <row r="65196" spans="1:3" x14ac:dyDescent="0.25">
      <c r="A65196" s="1">
        <v>65194</v>
      </c>
      <c r="B65196">
        <v>0.1116065181396582</v>
      </c>
      <c r="C65196">
        <v>1</v>
      </c>
    </row>
    <row r="65197" spans="1:3" x14ac:dyDescent="0.25">
      <c r="A65197" s="1">
        <v>65195</v>
      </c>
      <c r="B65197">
        <v>0.1478598158311849</v>
      </c>
      <c r="C65197">
        <v>0</v>
      </c>
    </row>
    <row r="65198" spans="1:3" x14ac:dyDescent="0.25">
      <c r="A65198" s="1">
        <v>65196</v>
      </c>
      <c r="B65198">
        <v>0.34330480988027678</v>
      </c>
      <c r="C65198">
        <v>0</v>
      </c>
    </row>
    <row r="65199" spans="1:3" x14ac:dyDescent="0.25">
      <c r="A65199" s="1">
        <v>65197</v>
      </c>
      <c r="B65199">
        <v>0.31691002449841899</v>
      </c>
      <c r="C65199">
        <v>0</v>
      </c>
    </row>
    <row r="65200" spans="1:3" x14ac:dyDescent="0.25">
      <c r="A65200" s="1">
        <v>65198</v>
      </c>
      <c r="B65200">
        <v>0.78247857592133563</v>
      </c>
      <c r="C65200">
        <v>1</v>
      </c>
    </row>
    <row r="65201" spans="1:3" x14ac:dyDescent="0.25">
      <c r="A65201" s="1">
        <v>65199</v>
      </c>
      <c r="B65201">
        <v>0.85114195496801681</v>
      </c>
      <c r="C65201">
        <v>1</v>
      </c>
    </row>
    <row r="65202" spans="1:3" x14ac:dyDescent="0.25">
      <c r="A65202" s="1">
        <v>65200</v>
      </c>
      <c r="B65202">
        <v>0.1903039379096014</v>
      </c>
      <c r="C65202">
        <v>0</v>
      </c>
    </row>
    <row r="65203" spans="1:3" x14ac:dyDescent="0.25">
      <c r="A65203" s="1">
        <v>65201</v>
      </c>
      <c r="B65203">
        <v>0.17558499495940669</v>
      </c>
      <c r="C65203">
        <v>0</v>
      </c>
    </row>
    <row r="65204" spans="1:3" x14ac:dyDescent="0.25">
      <c r="A65204" s="1">
        <v>65202</v>
      </c>
      <c r="B65204">
        <v>0.36849637441826272</v>
      </c>
      <c r="C65204">
        <v>0</v>
      </c>
    </row>
    <row r="65205" spans="1:3" x14ac:dyDescent="0.25">
      <c r="A65205" s="1">
        <v>65203</v>
      </c>
      <c r="B65205">
        <v>0.375596392300307</v>
      </c>
      <c r="C65205">
        <v>0</v>
      </c>
    </row>
    <row r="65206" spans="1:3" x14ac:dyDescent="0.25">
      <c r="A65206" s="1">
        <v>65204</v>
      </c>
      <c r="B65206">
        <v>0.3488870322518921</v>
      </c>
      <c r="C65206">
        <v>0</v>
      </c>
    </row>
    <row r="65207" spans="1:3" x14ac:dyDescent="0.25">
      <c r="A65207" s="1">
        <v>65205</v>
      </c>
      <c r="B65207">
        <v>0.22519592201578831</v>
      </c>
      <c r="C65207">
        <v>0</v>
      </c>
    </row>
    <row r="65208" spans="1:3" x14ac:dyDescent="0.25">
      <c r="A65208" s="1">
        <v>65206</v>
      </c>
      <c r="B65208">
        <v>0.77628153791403309</v>
      </c>
      <c r="C65208">
        <v>0</v>
      </c>
    </row>
    <row r="65209" spans="1:3" x14ac:dyDescent="0.25">
      <c r="A65209" s="1">
        <v>65207</v>
      </c>
      <c r="B65209">
        <v>0.13408469325593059</v>
      </c>
      <c r="C65209">
        <v>0</v>
      </c>
    </row>
    <row r="65210" spans="1:3" x14ac:dyDescent="0.25">
      <c r="A65210" s="1">
        <v>65208</v>
      </c>
      <c r="B65210">
        <v>0.45917841581599378</v>
      </c>
      <c r="C65210">
        <v>0</v>
      </c>
    </row>
    <row r="65211" spans="1:3" x14ac:dyDescent="0.25">
      <c r="A65211" s="1">
        <v>65209</v>
      </c>
      <c r="B65211">
        <v>0.2392343831865176</v>
      </c>
      <c r="C65211">
        <v>0</v>
      </c>
    </row>
    <row r="65212" spans="1:3" x14ac:dyDescent="0.25">
      <c r="A65212" s="1">
        <v>65210</v>
      </c>
      <c r="B65212">
        <v>0.44461409862607648</v>
      </c>
      <c r="C65212">
        <v>0</v>
      </c>
    </row>
    <row r="65213" spans="1:3" x14ac:dyDescent="0.25">
      <c r="A65213" s="1">
        <v>65211</v>
      </c>
      <c r="B65213">
        <v>0.78673514892882812</v>
      </c>
      <c r="C65213">
        <v>1</v>
      </c>
    </row>
    <row r="65214" spans="1:3" x14ac:dyDescent="0.25">
      <c r="A65214" s="1">
        <v>65212</v>
      </c>
      <c r="B65214">
        <v>0.65202138191662296</v>
      </c>
      <c r="C65214">
        <v>1</v>
      </c>
    </row>
    <row r="65215" spans="1:3" x14ac:dyDescent="0.25">
      <c r="A65215" s="1">
        <v>65213</v>
      </c>
      <c r="B65215">
        <v>0.25643229233583448</v>
      </c>
      <c r="C65215">
        <v>0</v>
      </c>
    </row>
    <row r="65216" spans="1:3" x14ac:dyDescent="0.25">
      <c r="A65216" s="1">
        <v>65214</v>
      </c>
      <c r="B65216">
        <v>0.34863635362192058</v>
      </c>
      <c r="C65216">
        <v>0</v>
      </c>
    </row>
    <row r="65217" spans="1:3" x14ac:dyDescent="0.25">
      <c r="A65217" s="1">
        <v>65215</v>
      </c>
      <c r="B65217">
        <v>0.31541516803406738</v>
      </c>
      <c r="C65217">
        <v>0</v>
      </c>
    </row>
    <row r="65218" spans="1:3" x14ac:dyDescent="0.25">
      <c r="A65218" s="1">
        <v>65216</v>
      </c>
      <c r="B65218">
        <v>0.70482247679999477</v>
      </c>
      <c r="C65218">
        <v>0</v>
      </c>
    </row>
    <row r="65219" spans="1:3" x14ac:dyDescent="0.25">
      <c r="A65219" s="1">
        <v>65217</v>
      </c>
      <c r="B65219">
        <v>0.77017765263532301</v>
      </c>
      <c r="C65219">
        <v>1</v>
      </c>
    </row>
    <row r="65220" spans="1:3" x14ac:dyDescent="0.25">
      <c r="A65220" s="1">
        <v>65218</v>
      </c>
      <c r="B65220">
        <v>0.41649355225090801</v>
      </c>
      <c r="C65220">
        <v>0</v>
      </c>
    </row>
    <row r="65221" spans="1:3" x14ac:dyDescent="0.25">
      <c r="A65221" s="1">
        <v>65219</v>
      </c>
      <c r="B65221">
        <v>0.61384586248650075</v>
      </c>
      <c r="C65221">
        <v>0</v>
      </c>
    </row>
    <row r="65222" spans="1:3" x14ac:dyDescent="0.25">
      <c r="A65222" s="1">
        <v>65220</v>
      </c>
      <c r="B65222">
        <v>0.65503427944096415</v>
      </c>
      <c r="C65222">
        <v>0</v>
      </c>
    </row>
    <row r="65223" spans="1:3" x14ac:dyDescent="0.25">
      <c r="A65223" s="1">
        <v>65221</v>
      </c>
      <c r="B65223">
        <v>0.28304615901915331</v>
      </c>
      <c r="C65223">
        <v>1</v>
      </c>
    </row>
    <row r="65224" spans="1:3" x14ac:dyDescent="0.25">
      <c r="A65224" s="1">
        <v>65222</v>
      </c>
      <c r="B65224">
        <v>0.24007410464277579</v>
      </c>
      <c r="C65224">
        <v>0</v>
      </c>
    </row>
    <row r="65225" spans="1:3" x14ac:dyDescent="0.25">
      <c r="A65225" s="1">
        <v>65223</v>
      </c>
      <c r="B65225">
        <v>0.82693877969987384</v>
      </c>
      <c r="C65225">
        <v>0</v>
      </c>
    </row>
    <row r="65226" spans="1:3" x14ac:dyDescent="0.25">
      <c r="A65226" s="1">
        <v>65224</v>
      </c>
      <c r="B65226">
        <v>0.11073165607765099</v>
      </c>
      <c r="C65226">
        <v>0</v>
      </c>
    </row>
    <row r="65227" spans="1:3" x14ac:dyDescent="0.25">
      <c r="A65227" s="1">
        <v>65225</v>
      </c>
      <c r="B65227">
        <v>0.15696140717727439</v>
      </c>
      <c r="C65227">
        <v>0</v>
      </c>
    </row>
    <row r="65228" spans="1:3" x14ac:dyDescent="0.25">
      <c r="A65228" s="1">
        <v>65226</v>
      </c>
      <c r="B65228">
        <v>0.65048877641933467</v>
      </c>
      <c r="C65228">
        <v>0</v>
      </c>
    </row>
    <row r="65229" spans="1:3" x14ac:dyDescent="0.25">
      <c r="A65229" s="1">
        <v>65227</v>
      </c>
      <c r="B65229">
        <v>0.32519189947297039</v>
      </c>
      <c r="C65229">
        <v>0</v>
      </c>
    </row>
    <row r="65230" spans="1:3" x14ac:dyDescent="0.25">
      <c r="A65230" s="1">
        <v>65228</v>
      </c>
      <c r="B65230">
        <v>0.78918238277228592</v>
      </c>
      <c r="C65230">
        <v>0</v>
      </c>
    </row>
    <row r="65231" spans="1:3" x14ac:dyDescent="0.25">
      <c r="A65231" s="1">
        <v>65229</v>
      </c>
      <c r="B65231">
        <v>0.1615299855300546</v>
      </c>
      <c r="C65231">
        <v>0</v>
      </c>
    </row>
    <row r="65232" spans="1:3" x14ac:dyDescent="0.25">
      <c r="A65232" s="1">
        <v>65230</v>
      </c>
      <c r="B65232">
        <v>0.193850738202928</v>
      </c>
      <c r="C65232">
        <v>0</v>
      </c>
    </row>
    <row r="65233" spans="1:3" x14ac:dyDescent="0.25">
      <c r="A65233" s="1">
        <v>65231</v>
      </c>
      <c r="B65233">
        <v>0.1117845441084046</v>
      </c>
      <c r="C65233">
        <v>0</v>
      </c>
    </row>
    <row r="65234" spans="1:3" x14ac:dyDescent="0.25">
      <c r="A65234" s="1">
        <v>65232</v>
      </c>
      <c r="B65234">
        <v>0.36133109596386842</v>
      </c>
      <c r="C65234">
        <v>0</v>
      </c>
    </row>
    <row r="65235" spans="1:3" x14ac:dyDescent="0.25">
      <c r="A65235" s="1">
        <v>65233</v>
      </c>
      <c r="B65235">
        <v>0.19498606820771991</v>
      </c>
      <c r="C65235">
        <v>0</v>
      </c>
    </row>
    <row r="65236" spans="1:3" x14ac:dyDescent="0.25">
      <c r="A65236" s="1">
        <v>65234</v>
      </c>
      <c r="B65236">
        <v>0.14157482702020521</v>
      </c>
      <c r="C65236">
        <v>0</v>
      </c>
    </row>
    <row r="65237" spans="1:3" x14ac:dyDescent="0.25">
      <c r="A65237" s="1">
        <v>65235</v>
      </c>
      <c r="B65237">
        <v>0.40696333187421008</v>
      </c>
      <c r="C65237">
        <v>1</v>
      </c>
    </row>
    <row r="65238" spans="1:3" x14ac:dyDescent="0.25">
      <c r="A65238" s="1">
        <v>65236</v>
      </c>
      <c r="B65238">
        <v>0.62489717639031372</v>
      </c>
      <c r="C65238">
        <v>0</v>
      </c>
    </row>
    <row r="65239" spans="1:3" x14ac:dyDescent="0.25">
      <c r="A65239" s="1">
        <v>65237</v>
      </c>
      <c r="B65239">
        <v>0.39295508404375401</v>
      </c>
      <c r="C65239">
        <v>0</v>
      </c>
    </row>
    <row r="65240" spans="1:3" x14ac:dyDescent="0.25">
      <c r="A65240" s="1">
        <v>65238</v>
      </c>
      <c r="B65240">
        <v>0.43292397073226169</v>
      </c>
      <c r="C65240">
        <v>0</v>
      </c>
    </row>
    <row r="65241" spans="1:3" x14ac:dyDescent="0.25">
      <c r="A65241" s="1">
        <v>65239</v>
      </c>
      <c r="B65241">
        <v>0.69265051283890611</v>
      </c>
      <c r="C65241">
        <v>1</v>
      </c>
    </row>
    <row r="65242" spans="1:3" x14ac:dyDescent="0.25">
      <c r="A65242" s="1">
        <v>65240</v>
      </c>
      <c r="B65242">
        <v>0.42142904061926978</v>
      </c>
      <c r="C65242">
        <v>0</v>
      </c>
    </row>
    <row r="65243" spans="1:3" x14ac:dyDescent="0.25">
      <c r="A65243" s="1">
        <v>65241</v>
      </c>
      <c r="B65243">
        <v>0.81844553368640349</v>
      </c>
      <c r="C65243">
        <v>0</v>
      </c>
    </row>
    <row r="65244" spans="1:3" x14ac:dyDescent="0.25">
      <c r="A65244" s="1">
        <v>65242</v>
      </c>
      <c r="B65244">
        <v>0.29573617908234467</v>
      </c>
      <c r="C65244">
        <v>0</v>
      </c>
    </row>
    <row r="65245" spans="1:3" x14ac:dyDescent="0.25">
      <c r="A65245" s="1">
        <v>65243</v>
      </c>
      <c r="B65245">
        <v>0.40393916398508239</v>
      </c>
      <c r="C65245">
        <v>0</v>
      </c>
    </row>
    <row r="65246" spans="1:3" x14ac:dyDescent="0.25">
      <c r="A65246" s="1">
        <v>65244</v>
      </c>
      <c r="B65246">
        <v>0.74884894099704091</v>
      </c>
      <c r="C65246">
        <v>0</v>
      </c>
    </row>
    <row r="65247" spans="1:3" x14ac:dyDescent="0.25">
      <c r="A65247" s="1">
        <v>65245</v>
      </c>
      <c r="B65247">
        <v>0.13735561231356791</v>
      </c>
      <c r="C65247">
        <v>0</v>
      </c>
    </row>
    <row r="65248" spans="1:3" x14ac:dyDescent="0.25">
      <c r="A65248" s="1">
        <v>65246</v>
      </c>
      <c r="B65248">
        <v>0.34202582443343782</v>
      </c>
      <c r="C65248">
        <v>0</v>
      </c>
    </row>
    <row r="65249" spans="1:3" x14ac:dyDescent="0.25">
      <c r="A65249" s="1">
        <v>65247</v>
      </c>
      <c r="B65249">
        <v>0.66438395538199857</v>
      </c>
      <c r="C65249">
        <v>1</v>
      </c>
    </row>
    <row r="65250" spans="1:3" x14ac:dyDescent="0.25">
      <c r="A65250" s="1">
        <v>65248</v>
      </c>
      <c r="B65250">
        <v>0.44683550890795681</v>
      </c>
      <c r="C65250">
        <v>0</v>
      </c>
    </row>
    <row r="65251" spans="1:3" x14ac:dyDescent="0.25">
      <c r="A65251" s="1">
        <v>65249</v>
      </c>
      <c r="B65251">
        <v>0.1156579634037662</v>
      </c>
      <c r="C65251">
        <v>0</v>
      </c>
    </row>
    <row r="65252" spans="1:3" x14ac:dyDescent="0.25">
      <c r="A65252" s="1">
        <v>65250</v>
      </c>
      <c r="B65252">
        <v>0.26971534355209081</v>
      </c>
      <c r="C65252">
        <v>0</v>
      </c>
    </row>
    <row r="65253" spans="1:3" x14ac:dyDescent="0.25">
      <c r="A65253" s="1">
        <v>65251</v>
      </c>
      <c r="B65253">
        <v>0.47234440697779839</v>
      </c>
      <c r="C65253">
        <v>0</v>
      </c>
    </row>
    <row r="65254" spans="1:3" x14ac:dyDescent="0.25">
      <c r="A65254" s="1">
        <v>65252</v>
      </c>
      <c r="B65254">
        <v>0.87164330600267015</v>
      </c>
      <c r="C65254">
        <v>1</v>
      </c>
    </row>
    <row r="65255" spans="1:3" x14ac:dyDescent="0.25">
      <c r="A65255" s="1">
        <v>65253</v>
      </c>
      <c r="B65255">
        <v>0.1030228223838691</v>
      </c>
      <c r="C65255">
        <v>0</v>
      </c>
    </row>
    <row r="65256" spans="1:3" x14ac:dyDescent="0.25">
      <c r="A65256" s="1">
        <v>65254</v>
      </c>
      <c r="B65256">
        <v>0.78147990515787602</v>
      </c>
      <c r="C65256">
        <v>1</v>
      </c>
    </row>
    <row r="65257" spans="1:3" x14ac:dyDescent="0.25">
      <c r="A65257" s="1">
        <v>65255</v>
      </c>
      <c r="B65257">
        <v>0.71874576673680513</v>
      </c>
      <c r="C65257">
        <v>0</v>
      </c>
    </row>
    <row r="65258" spans="1:3" x14ac:dyDescent="0.25">
      <c r="A65258" s="1">
        <v>65256</v>
      </c>
      <c r="B65258">
        <v>0.50665211240124675</v>
      </c>
      <c r="C65258">
        <v>0</v>
      </c>
    </row>
    <row r="65259" spans="1:3" x14ac:dyDescent="0.25">
      <c r="A65259" s="1">
        <v>65257</v>
      </c>
      <c r="B65259">
        <v>0.38350467158635021</v>
      </c>
      <c r="C65259">
        <v>0</v>
      </c>
    </row>
    <row r="65260" spans="1:3" x14ac:dyDescent="0.25">
      <c r="A65260" s="1">
        <v>65258</v>
      </c>
      <c r="B65260">
        <v>0.2049026301023596</v>
      </c>
      <c r="C65260">
        <v>0</v>
      </c>
    </row>
    <row r="65261" spans="1:3" x14ac:dyDescent="0.25">
      <c r="A65261" s="1">
        <v>65259</v>
      </c>
      <c r="B65261">
        <v>0.60161051626787154</v>
      </c>
      <c r="C65261">
        <v>0</v>
      </c>
    </row>
    <row r="65262" spans="1:3" x14ac:dyDescent="0.25">
      <c r="A65262" s="1">
        <v>65260</v>
      </c>
      <c r="B65262">
        <v>0.32324232749243709</v>
      </c>
      <c r="C65262">
        <v>0</v>
      </c>
    </row>
    <row r="65263" spans="1:3" x14ac:dyDescent="0.25">
      <c r="A65263" s="1">
        <v>65261</v>
      </c>
      <c r="B65263">
        <v>0.1053065060473507</v>
      </c>
      <c r="C65263">
        <v>0</v>
      </c>
    </row>
    <row r="65264" spans="1:3" x14ac:dyDescent="0.25">
      <c r="A65264" s="1">
        <v>65262</v>
      </c>
      <c r="B65264">
        <v>0.35872600834163171</v>
      </c>
      <c r="C65264">
        <v>0</v>
      </c>
    </row>
    <row r="65265" spans="1:3" x14ac:dyDescent="0.25">
      <c r="A65265" s="1">
        <v>65263</v>
      </c>
      <c r="B65265">
        <v>0.35828193053498941</v>
      </c>
      <c r="C65265">
        <v>0</v>
      </c>
    </row>
    <row r="65266" spans="1:3" x14ac:dyDescent="0.25">
      <c r="A65266" s="1">
        <v>65264</v>
      </c>
      <c r="B65266">
        <v>0.166598733464451</v>
      </c>
      <c r="C65266">
        <v>0</v>
      </c>
    </row>
    <row r="65267" spans="1:3" x14ac:dyDescent="0.25">
      <c r="A65267" s="1">
        <v>65265</v>
      </c>
      <c r="B65267">
        <v>0.44519023851403922</v>
      </c>
      <c r="C65267">
        <v>0</v>
      </c>
    </row>
    <row r="65268" spans="1:3" x14ac:dyDescent="0.25">
      <c r="A65268" s="1">
        <v>65266</v>
      </c>
      <c r="B65268">
        <v>0.47773354357988862</v>
      </c>
      <c r="C65268">
        <v>1</v>
      </c>
    </row>
    <row r="65269" spans="1:3" x14ac:dyDescent="0.25">
      <c r="A65269" s="1">
        <v>65267</v>
      </c>
      <c r="B65269">
        <v>0.6131450784878989</v>
      </c>
      <c r="C65269">
        <v>1</v>
      </c>
    </row>
    <row r="65270" spans="1:3" x14ac:dyDescent="0.25">
      <c r="A65270" s="1">
        <v>65268</v>
      </c>
      <c r="B65270">
        <v>0.12665351985604739</v>
      </c>
      <c r="C65270">
        <v>0</v>
      </c>
    </row>
    <row r="65271" spans="1:3" x14ac:dyDescent="0.25">
      <c r="A65271" s="1">
        <v>65269</v>
      </c>
      <c r="B65271">
        <v>0.30921578485519702</v>
      </c>
      <c r="C65271">
        <v>0</v>
      </c>
    </row>
    <row r="65272" spans="1:3" x14ac:dyDescent="0.25">
      <c r="A65272" s="1">
        <v>65270</v>
      </c>
      <c r="B65272">
        <v>0.34275299282766741</v>
      </c>
      <c r="C65272">
        <v>0</v>
      </c>
    </row>
    <row r="65273" spans="1:3" x14ac:dyDescent="0.25">
      <c r="A65273" s="1">
        <v>65271</v>
      </c>
      <c r="B65273">
        <v>0.63856833863577778</v>
      </c>
      <c r="C65273">
        <v>0</v>
      </c>
    </row>
    <row r="65274" spans="1:3" x14ac:dyDescent="0.25">
      <c r="A65274" s="1">
        <v>65272</v>
      </c>
      <c r="B65274">
        <v>0.13641200948474119</v>
      </c>
      <c r="C65274">
        <v>0</v>
      </c>
    </row>
    <row r="65275" spans="1:3" x14ac:dyDescent="0.25">
      <c r="A65275" s="1">
        <v>65273</v>
      </c>
      <c r="B65275">
        <v>0.52075615985035062</v>
      </c>
      <c r="C65275">
        <v>0</v>
      </c>
    </row>
    <row r="65276" spans="1:3" x14ac:dyDescent="0.25">
      <c r="A65276" s="1">
        <v>65274</v>
      </c>
      <c r="B65276">
        <v>0.40009880893806971</v>
      </c>
      <c r="C65276">
        <v>0</v>
      </c>
    </row>
    <row r="65277" spans="1:3" x14ac:dyDescent="0.25">
      <c r="A65277" s="1">
        <v>65275</v>
      </c>
      <c r="B65277">
        <v>0.75480904682099959</v>
      </c>
      <c r="C65277">
        <v>1</v>
      </c>
    </row>
    <row r="65278" spans="1:3" x14ac:dyDescent="0.25">
      <c r="A65278" s="1">
        <v>65276</v>
      </c>
      <c r="B65278">
        <v>0.12922966651596149</v>
      </c>
      <c r="C65278">
        <v>0</v>
      </c>
    </row>
    <row r="65279" spans="1:3" x14ac:dyDescent="0.25">
      <c r="A65279" s="1">
        <v>65277</v>
      </c>
      <c r="B65279">
        <v>0.75651150184587201</v>
      </c>
      <c r="C65279">
        <v>0</v>
      </c>
    </row>
    <row r="65280" spans="1:3" x14ac:dyDescent="0.25">
      <c r="A65280" s="1">
        <v>65278</v>
      </c>
      <c r="B65280">
        <v>0.33083652837040439</v>
      </c>
      <c r="C65280">
        <v>0</v>
      </c>
    </row>
    <row r="65281" spans="1:3" x14ac:dyDescent="0.25">
      <c r="A65281" s="1">
        <v>65279</v>
      </c>
      <c r="B65281">
        <v>0.42263908997595961</v>
      </c>
      <c r="C65281">
        <v>0</v>
      </c>
    </row>
    <row r="65282" spans="1:3" x14ac:dyDescent="0.25">
      <c r="A65282" s="1">
        <v>65280</v>
      </c>
      <c r="B65282">
        <v>0.20247818358094349</v>
      </c>
      <c r="C65282">
        <v>0</v>
      </c>
    </row>
    <row r="65283" spans="1:3" x14ac:dyDescent="0.25">
      <c r="A65283" s="1">
        <v>65281</v>
      </c>
      <c r="B65283">
        <v>0.79527173309745214</v>
      </c>
      <c r="C65283">
        <v>0</v>
      </c>
    </row>
    <row r="65284" spans="1:3" x14ac:dyDescent="0.25">
      <c r="A65284" s="1">
        <v>65282</v>
      </c>
      <c r="B65284">
        <v>0.67205787685044982</v>
      </c>
      <c r="C65284">
        <v>0</v>
      </c>
    </row>
    <row r="65285" spans="1:3" x14ac:dyDescent="0.25">
      <c r="A65285" s="1">
        <v>65283</v>
      </c>
      <c r="B65285">
        <v>0.21798892435457209</v>
      </c>
      <c r="C65285">
        <v>1</v>
      </c>
    </row>
    <row r="65286" spans="1:3" x14ac:dyDescent="0.25">
      <c r="A65286" s="1">
        <v>65284</v>
      </c>
      <c r="B65286">
        <v>0.6802120573560243</v>
      </c>
      <c r="C65286">
        <v>1</v>
      </c>
    </row>
    <row r="65287" spans="1:3" x14ac:dyDescent="0.25">
      <c r="A65287" s="1">
        <v>65285</v>
      </c>
      <c r="B65287">
        <v>0.2064688274979356</v>
      </c>
      <c r="C65287">
        <v>0</v>
      </c>
    </row>
    <row r="65288" spans="1:3" x14ac:dyDescent="0.25">
      <c r="A65288" s="1">
        <v>65286</v>
      </c>
      <c r="B65288">
        <v>0.39006491274911598</v>
      </c>
      <c r="C65288">
        <v>0</v>
      </c>
    </row>
    <row r="65289" spans="1:3" x14ac:dyDescent="0.25">
      <c r="A65289" s="1">
        <v>65287</v>
      </c>
      <c r="B65289">
        <v>0.39654779819871888</v>
      </c>
      <c r="C65289">
        <v>0</v>
      </c>
    </row>
    <row r="65290" spans="1:3" x14ac:dyDescent="0.25">
      <c r="A65290" s="1">
        <v>65288</v>
      </c>
      <c r="B65290">
        <v>0.14035984711471819</v>
      </c>
      <c r="C65290">
        <v>0</v>
      </c>
    </row>
    <row r="65291" spans="1:3" x14ac:dyDescent="0.25">
      <c r="A65291" s="1">
        <v>65289</v>
      </c>
      <c r="B65291">
        <v>0.35592209633328381</v>
      </c>
      <c r="C65291">
        <v>0</v>
      </c>
    </row>
    <row r="65292" spans="1:3" x14ac:dyDescent="0.25">
      <c r="A65292" s="1">
        <v>65290</v>
      </c>
      <c r="B65292">
        <v>0.73914910226278341</v>
      </c>
      <c r="C65292">
        <v>0</v>
      </c>
    </row>
    <row r="65293" spans="1:3" x14ac:dyDescent="0.25">
      <c r="A65293" s="1">
        <v>65291</v>
      </c>
      <c r="B65293">
        <v>0.52833499917468252</v>
      </c>
      <c r="C65293">
        <v>0</v>
      </c>
    </row>
    <row r="65294" spans="1:3" x14ac:dyDescent="0.25">
      <c r="A65294" s="1">
        <v>65292</v>
      </c>
      <c r="B65294">
        <v>0.42115709005170399</v>
      </c>
      <c r="C65294">
        <v>0</v>
      </c>
    </row>
    <row r="65295" spans="1:3" x14ac:dyDescent="0.25">
      <c r="A65295" s="1">
        <v>65293</v>
      </c>
      <c r="B65295">
        <v>0.39351387226699452</v>
      </c>
      <c r="C65295">
        <v>1</v>
      </c>
    </row>
    <row r="65296" spans="1:3" x14ac:dyDescent="0.25">
      <c r="A65296" s="1">
        <v>65294</v>
      </c>
      <c r="B65296">
        <v>0.48145125026194868</v>
      </c>
      <c r="C65296">
        <v>0</v>
      </c>
    </row>
    <row r="65297" spans="1:3" x14ac:dyDescent="0.25">
      <c r="A65297" s="1">
        <v>65295</v>
      </c>
      <c r="B65297">
        <v>0.57724890260705897</v>
      </c>
      <c r="C65297">
        <v>1</v>
      </c>
    </row>
    <row r="65298" spans="1:3" x14ac:dyDescent="0.25">
      <c r="A65298" s="1">
        <v>65296</v>
      </c>
      <c r="B65298">
        <v>0.38149307998012</v>
      </c>
      <c r="C65298">
        <v>0</v>
      </c>
    </row>
    <row r="65299" spans="1:3" x14ac:dyDescent="0.25">
      <c r="A65299" s="1">
        <v>65297</v>
      </c>
      <c r="B65299">
        <v>0.18318934572982931</v>
      </c>
      <c r="C65299">
        <v>0</v>
      </c>
    </row>
    <row r="65300" spans="1:3" x14ac:dyDescent="0.25">
      <c r="A65300" s="1">
        <v>65298</v>
      </c>
      <c r="B65300">
        <v>0.22356829342006099</v>
      </c>
      <c r="C65300">
        <v>0</v>
      </c>
    </row>
    <row r="65301" spans="1:3" x14ac:dyDescent="0.25">
      <c r="A65301" s="1">
        <v>65299</v>
      </c>
      <c r="B65301">
        <v>0.3851943096375095</v>
      </c>
      <c r="C65301">
        <v>0</v>
      </c>
    </row>
    <row r="65302" spans="1:3" x14ac:dyDescent="0.25">
      <c r="A65302" s="1">
        <v>65300</v>
      </c>
      <c r="B65302">
        <v>0.2031507014972786</v>
      </c>
      <c r="C65302">
        <v>0</v>
      </c>
    </row>
    <row r="65303" spans="1:3" x14ac:dyDescent="0.25">
      <c r="A65303" s="1">
        <v>65301</v>
      </c>
      <c r="B65303">
        <v>0.65875360933384874</v>
      </c>
      <c r="C65303">
        <v>0</v>
      </c>
    </row>
    <row r="65304" spans="1:3" x14ac:dyDescent="0.25">
      <c r="A65304" s="1">
        <v>65302</v>
      </c>
      <c r="B65304">
        <v>7.3949340527319801E-2</v>
      </c>
      <c r="C65304">
        <v>0</v>
      </c>
    </row>
    <row r="65305" spans="1:3" x14ac:dyDescent="0.25">
      <c r="A65305" s="1">
        <v>65303</v>
      </c>
      <c r="B65305">
        <v>0.4812588585075428</v>
      </c>
      <c r="C65305">
        <v>0</v>
      </c>
    </row>
    <row r="65306" spans="1:3" x14ac:dyDescent="0.25">
      <c r="A65306" s="1">
        <v>65304</v>
      </c>
      <c r="B65306">
        <v>0.68391693846040169</v>
      </c>
      <c r="C65306">
        <v>1</v>
      </c>
    </row>
    <row r="65307" spans="1:3" x14ac:dyDescent="0.25">
      <c r="A65307" s="1">
        <v>65305</v>
      </c>
      <c r="B65307">
        <v>0.83147214190873486</v>
      </c>
      <c r="C65307">
        <v>1</v>
      </c>
    </row>
    <row r="65308" spans="1:3" x14ac:dyDescent="0.25">
      <c r="A65308" s="1">
        <v>65306</v>
      </c>
      <c r="B65308">
        <v>0.24753637648025731</v>
      </c>
      <c r="C65308">
        <v>0</v>
      </c>
    </row>
    <row r="65309" spans="1:3" x14ac:dyDescent="0.25">
      <c r="A65309" s="1">
        <v>65307</v>
      </c>
      <c r="B65309">
        <v>0.24713585717101361</v>
      </c>
      <c r="C65309">
        <v>0</v>
      </c>
    </row>
    <row r="65310" spans="1:3" x14ac:dyDescent="0.25">
      <c r="A65310" s="1">
        <v>65308</v>
      </c>
      <c r="B65310">
        <v>0.37903162807643742</v>
      </c>
      <c r="C65310">
        <v>0</v>
      </c>
    </row>
    <row r="65311" spans="1:3" x14ac:dyDescent="0.25">
      <c r="A65311" s="1">
        <v>65309</v>
      </c>
      <c r="B65311">
        <v>0.15371983141100301</v>
      </c>
      <c r="C65311">
        <v>0</v>
      </c>
    </row>
    <row r="65312" spans="1:3" x14ac:dyDescent="0.25">
      <c r="A65312" s="1">
        <v>65310</v>
      </c>
      <c r="B65312">
        <v>0.40748939575059501</v>
      </c>
      <c r="C65312">
        <v>0</v>
      </c>
    </row>
    <row r="65313" spans="1:3" x14ac:dyDescent="0.25">
      <c r="A65313" s="1">
        <v>65311</v>
      </c>
      <c r="B65313">
        <v>0.59337224340002981</v>
      </c>
      <c r="C65313">
        <v>0</v>
      </c>
    </row>
    <row r="65314" spans="1:3" x14ac:dyDescent="0.25">
      <c r="A65314" s="1">
        <v>65312</v>
      </c>
      <c r="B65314">
        <v>0.53902837540325688</v>
      </c>
      <c r="C65314">
        <v>0</v>
      </c>
    </row>
    <row r="65315" spans="1:3" x14ac:dyDescent="0.25">
      <c r="A65315" s="1">
        <v>65313</v>
      </c>
      <c r="B65315">
        <v>0.77215280191405467</v>
      </c>
      <c r="C65315">
        <v>0</v>
      </c>
    </row>
    <row r="65316" spans="1:3" x14ac:dyDescent="0.25">
      <c r="A65316" s="1">
        <v>65314</v>
      </c>
      <c r="B65316">
        <v>0.76521609574887417</v>
      </c>
      <c r="C65316">
        <v>1</v>
      </c>
    </row>
    <row r="65317" spans="1:3" x14ac:dyDescent="0.25">
      <c r="A65317" s="1">
        <v>65315</v>
      </c>
      <c r="B65317">
        <v>0.74326421635226847</v>
      </c>
      <c r="C65317">
        <v>0</v>
      </c>
    </row>
    <row r="65318" spans="1:3" x14ac:dyDescent="0.25">
      <c r="A65318" s="1">
        <v>65316</v>
      </c>
      <c r="B65318">
        <v>0.23295534373985941</v>
      </c>
      <c r="C65318">
        <v>1</v>
      </c>
    </row>
    <row r="65319" spans="1:3" x14ac:dyDescent="0.25">
      <c r="A65319" s="1">
        <v>65317</v>
      </c>
      <c r="B65319">
        <v>0.55104628636135011</v>
      </c>
      <c r="C65319">
        <v>0</v>
      </c>
    </row>
    <row r="65320" spans="1:3" x14ac:dyDescent="0.25">
      <c r="A65320" s="1">
        <v>65318</v>
      </c>
      <c r="B65320">
        <v>0.45526003357813621</v>
      </c>
      <c r="C65320">
        <v>0</v>
      </c>
    </row>
    <row r="65321" spans="1:3" x14ac:dyDescent="0.25">
      <c r="A65321" s="1">
        <v>65319</v>
      </c>
      <c r="B65321">
        <v>9.0555048985982184E-2</v>
      </c>
      <c r="C65321">
        <v>0</v>
      </c>
    </row>
    <row r="65322" spans="1:3" x14ac:dyDescent="0.25">
      <c r="A65322" s="1">
        <v>65320</v>
      </c>
      <c r="B65322">
        <v>0.57956746230689071</v>
      </c>
      <c r="C65322">
        <v>0</v>
      </c>
    </row>
    <row r="65323" spans="1:3" x14ac:dyDescent="0.25">
      <c r="A65323" s="1">
        <v>65321</v>
      </c>
      <c r="B65323">
        <v>0.15692199610228241</v>
      </c>
      <c r="C65323">
        <v>0</v>
      </c>
    </row>
    <row r="65324" spans="1:3" x14ac:dyDescent="0.25">
      <c r="A65324" s="1">
        <v>65322</v>
      </c>
      <c r="B65324">
        <v>0.61607899154526047</v>
      </c>
      <c r="C65324">
        <v>1</v>
      </c>
    </row>
    <row r="65325" spans="1:3" x14ac:dyDescent="0.25">
      <c r="A65325" s="1">
        <v>65323</v>
      </c>
      <c r="B65325">
        <v>0.46149937196938362</v>
      </c>
      <c r="C65325">
        <v>1</v>
      </c>
    </row>
    <row r="65326" spans="1:3" x14ac:dyDescent="0.25">
      <c r="A65326" s="1">
        <v>65324</v>
      </c>
      <c r="B65326">
        <v>0.2229974878434404</v>
      </c>
      <c r="C65326">
        <v>0</v>
      </c>
    </row>
    <row r="65327" spans="1:3" x14ac:dyDescent="0.25">
      <c r="A65327" s="1">
        <v>65325</v>
      </c>
      <c r="B65327">
        <v>0.1042088756713917</v>
      </c>
      <c r="C65327">
        <v>0</v>
      </c>
    </row>
    <row r="65328" spans="1:3" x14ac:dyDescent="0.25">
      <c r="A65328" s="1">
        <v>65326</v>
      </c>
      <c r="B65328">
        <v>0.44360455271537858</v>
      </c>
      <c r="C65328">
        <v>1</v>
      </c>
    </row>
    <row r="65329" spans="1:3" x14ac:dyDescent="0.25">
      <c r="A65329" s="1">
        <v>65327</v>
      </c>
      <c r="B65329">
        <v>0.21058319494969749</v>
      </c>
      <c r="C65329">
        <v>0</v>
      </c>
    </row>
    <row r="65330" spans="1:3" x14ac:dyDescent="0.25">
      <c r="A65330" s="1">
        <v>65328</v>
      </c>
      <c r="B65330">
        <v>9.1201470390243136E-2</v>
      </c>
      <c r="C65330">
        <v>0</v>
      </c>
    </row>
    <row r="65331" spans="1:3" x14ac:dyDescent="0.25">
      <c r="A65331" s="1">
        <v>65329</v>
      </c>
      <c r="B65331">
        <v>0.1035073583370217</v>
      </c>
      <c r="C65331">
        <v>0</v>
      </c>
    </row>
    <row r="65332" spans="1:3" x14ac:dyDescent="0.25">
      <c r="A65332" s="1">
        <v>65330</v>
      </c>
      <c r="B65332">
        <v>0.16623180589646169</v>
      </c>
      <c r="C65332">
        <v>0</v>
      </c>
    </row>
    <row r="65333" spans="1:3" x14ac:dyDescent="0.25">
      <c r="A65333" s="1">
        <v>65331</v>
      </c>
      <c r="B65333">
        <v>0.18441009137425721</v>
      </c>
      <c r="C65333">
        <v>0</v>
      </c>
    </row>
    <row r="65334" spans="1:3" x14ac:dyDescent="0.25">
      <c r="A65334" s="1">
        <v>65332</v>
      </c>
      <c r="B65334">
        <v>0.58919340821495081</v>
      </c>
      <c r="C65334">
        <v>0</v>
      </c>
    </row>
    <row r="65335" spans="1:3" x14ac:dyDescent="0.25">
      <c r="A65335" s="1">
        <v>65333</v>
      </c>
      <c r="B65335">
        <v>0.42058755247595547</v>
      </c>
      <c r="C65335">
        <v>1</v>
      </c>
    </row>
    <row r="65336" spans="1:3" x14ac:dyDescent="0.25">
      <c r="A65336" s="1">
        <v>65334</v>
      </c>
      <c r="B65336">
        <v>0.63685230142791305</v>
      </c>
      <c r="C65336">
        <v>0</v>
      </c>
    </row>
    <row r="65337" spans="1:3" x14ac:dyDescent="0.25">
      <c r="A65337" s="1">
        <v>65335</v>
      </c>
      <c r="B65337">
        <v>0.1064590770528963</v>
      </c>
      <c r="C65337">
        <v>0</v>
      </c>
    </row>
    <row r="65338" spans="1:3" x14ac:dyDescent="0.25">
      <c r="A65338" s="1">
        <v>65336</v>
      </c>
      <c r="B65338">
        <v>0.34019740638973062</v>
      </c>
      <c r="C65338">
        <v>0</v>
      </c>
    </row>
    <row r="65339" spans="1:3" x14ac:dyDescent="0.25">
      <c r="A65339" s="1">
        <v>65337</v>
      </c>
      <c r="B65339">
        <v>0.37418497362967112</v>
      </c>
      <c r="C65339">
        <v>0</v>
      </c>
    </row>
    <row r="65340" spans="1:3" x14ac:dyDescent="0.25">
      <c r="A65340" s="1">
        <v>65338</v>
      </c>
      <c r="B65340">
        <v>0.50210770937477245</v>
      </c>
      <c r="C65340">
        <v>1</v>
      </c>
    </row>
    <row r="65341" spans="1:3" x14ac:dyDescent="0.25">
      <c r="A65341" s="1">
        <v>65339</v>
      </c>
      <c r="B65341">
        <v>0.27719103408939161</v>
      </c>
      <c r="C65341">
        <v>0</v>
      </c>
    </row>
    <row r="65342" spans="1:3" x14ac:dyDescent="0.25">
      <c r="A65342" s="1">
        <v>65340</v>
      </c>
      <c r="B65342">
        <v>0.3198717694441417</v>
      </c>
      <c r="C65342">
        <v>0</v>
      </c>
    </row>
    <row r="65343" spans="1:3" x14ac:dyDescent="0.25">
      <c r="A65343" s="1">
        <v>65341</v>
      </c>
      <c r="B65343">
        <v>0.25382269057512852</v>
      </c>
      <c r="C65343">
        <v>0</v>
      </c>
    </row>
    <row r="65344" spans="1:3" x14ac:dyDescent="0.25">
      <c r="A65344" s="1">
        <v>65342</v>
      </c>
      <c r="B65344">
        <v>0.41078991468295528</v>
      </c>
      <c r="C65344">
        <v>0</v>
      </c>
    </row>
    <row r="65345" spans="1:3" x14ac:dyDescent="0.25">
      <c r="A65345" s="1">
        <v>65343</v>
      </c>
      <c r="B65345">
        <v>0.79994324009469087</v>
      </c>
      <c r="C65345">
        <v>0</v>
      </c>
    </row>
    <row r="65346" spans="1:3" x14ac:dyDescent="0.25">
      <c r="A65346" s="1">
        <v>65344</v>
      </c>
      <c r="B65346">
        <v>0.35067014108417338</v>
      </c>
      <c r="C65346">
        <v>0</v>
      </c>
    </row>
    <row r="65347" spans="1:3" x14ac:dyDescent="0.25">
      <c r="A65347" s="1">
        <v>65345</v>
      </c>
      <c r="B65347">
        <v>6.8274739307829568E-2</v>
      </c>
      <c r="C65347">
        <v>0</v>
      </c>
    </row>
    <row r="65348" spans="1:3" x14ac:dyDescent="0.25">
      <c r="A65348" s="1">
        <v>65346</v>
      </c>
      <c r="B65348">
        <v>0.46830410508322018</v>
      </c>
      <c r="C65348">
        <v>0</v>
      </c>
    </row>
    <row r="65349" spans="1:3" x14ac:dyDescent="0.25">
      <c r="A65349" s="1">
        <v>65347</v>
      </c>
      <c r="B65349">
        <v>0.13923439427892029</v>
      </c>
      <c r="C65349">
        <v>0</v>
      </c>
    </row>
    <row r="65350" spans="1:3" x14ac:dyDescent="0.25">
      <c r="A65350" s="1">
        <v>65348</v>
      </c>
      <c r="B65350">
        <v>0.7189996537998985</v>
      </c>
      <c r="C65350">
        <v>1</v>
      </c>
    </row>
    <row r="65351" spans="1:3" x14ac:dyDescent="0.25">
      <c r="A65351" s="1">
        <v>65349</v>
      </c>
      <c r="B65351">
        <v>0.51952377818617335</v>
      </c>
      <c r="C65351">
        <v>0</v>
      </c>
    </row>
    <row r="65352" spans="1:3" x14ac:dyDescent="0.25">
      <c r="A65352" s="1">
        <v>65350</v>
      </c>
      <c r="B65352">
        <v>0.42380757751119841</v>
      </c>
      <c r="C65352">
        <v>1</v>
      </c>
    </row>
    <row r="65353" spans="1:3" x14ac:dyDescent="0.25">
      <c r="A65353" s="1">
        <v>65351</v>
      </c>
      <c r="B65353">
        <v>0.65848658376115266</v>
      </c>
      <c r="C65353">
        <v>0</v>
      </c>
    </row>
    <row r="65354" spans="1:3" x14ac:dyDescent="0.25">
      <c r="A65354" s="1">
        <v>65352</v>
      </c>
      <c r="B65354">
        <v>0.59274054973813461</v>
      </c>
      <c r="C65354">
        <v>0</v>
      </c>
    </row>
    <row r="65355" spans="1:3" x14ac:dyDescent="0.25">
      <c r="A65355" s="1">
        <v>65353</v>
      </c>
      <c r="B65355">
        <v>0.69700329744840861</v>
      </c>
      <c r="C65355">
        <v>0</v>
      </c>
    </row>
    <row r="65356" spans="1:3" x14ac:dyDescent="0.25">
      <c r="A65356" s="1">
        <v>65354</v>
      </c>
      <c r="B65356">
        <v>0.73936855718073324</v>
      </c>
      <c r="C65356">
        <v>0</v>
      </c>
    </row>
    <row r="65357" spans="1:3" x14ac:dyDescent="0.25">
      <c r="A65357" s="1">
        <v>65355</v>
      </c>
      <c r="B65357">
        <v>0.60911808386240895</v>
      </c>
      <c r="C65357">
        <v>0</v>
      </c>
    </row>
    <row r="65358" spans="1:3" x14ac:dyDescent="0.25">
      <c r="A65358" s="1">
        <v>65356</v>
      </c>
      <c r="B65358">
        <v>0.36255130078027881</v>
      </c>
      <c r="C65358">
        <v>0</v>
      </c>
    </row>
    <row r="65359" spans="1:3" x14ac:dyDescent="0.25">
      <c r="A65359" s="1">
        <v>65357</v>
      </c>
      <c r="B65359">
        <v>0.12700399476919599</v>
      </c>
      <c r="C65359">
        <v>0</v>
      </c>
    </row>
    <row r="65360" spans="1:3" x14ac:dyDescent="0.25">
      <c r="A65360" s="1">
        <v>65358</v>
      </c>
      <c r="B65360">
        <v>0.57475663571962154</v>
      </c>
      <c r="C65360">
        <v>0</v>
      </c>
    </row>
    <row r="65361" spans="1:3" x14ac:dyDescent="0.25">
      <c r="A65361" s="1">
        <v>65359</v>
      </c>
      <c r="B65361">
        <v>0.6056570053274829</v>
      </c>
      <c r="C65361">
        <v>1</v>
      </c>
    </row>
    <row r="65362" spans="1:3" x14ac:dyDescent="0.25">
      <c r="A65362" s="1">
        <v>65360</v>
      </c>
      <c r="B65362">
        <v>0.53345366854051923</v>
      </c>
      <c r="C65362">
        <v>0</v>
      </c>
    </row>
    <row r="65363" spans="1:3" x14ac:dyDescent="0.25">
      <c r="A65363" s="1">
        <v>65361</v>
      </c>
      <c r="B65363">
        <v>0.1226091162125907</v>
      </c>
      <c r="C65363">
        <v>0</v>
      </c>
    </row>
    <row r="65364" spans="1:3" x14ac:dyDescent="0.25">
      <c r="A65364" s="1">
        <v>65362</v>
      </c>
      <c r="B65364">
        <v>0.26769759037226271</v>
      </c>
      <c r="C65364">
        <v>0</v>
      </c>
    </row>
    <row r="65365" spans="1:3" x14ac:dyDescent="0.25">
      <c r="A65365" s="1">
        <v>65363</v>
      </c>
      <c r="B65365">
        <v>8.3864984732466105E-2</v>
      </c>
      <c r="C65365">
        <v>0</v>
      </c>
    </row>
    <row r="65366" spans="1:3" x14ac:dyDescent="0.25">
      <c r="A65366" s="1">
        <v>65364</v>
      </c>
      <c r="B65366">
        <v>0.1766976803034177</v>
      </c>
      <c r="C65366">
        <v>0</v>
      </c>
    </row>
    <row r="65367" spans="1:3" x14ac:dyDescent="0.25">
      <c r="A65367" s="1">
        <v>65365</v>
      </c>
      <c r="B65367">
        <v>0.1738048328031177</v>
      </c>
      <c r="C65367">
        <v>0</v>
      </c>
    </row>
    <row r="65368" spans="1:3" x14ac:dyDescent="0.25">
      <c r="A65368" s="1">
        <v>65366</v>
      </c>
      <c r="B65368">
        <v>0.3115277389894599</v>
      </c>
      <c r="C65368">
        <v>0</v>
      </c>
    </row>
    <row r="65369" spans="1:3" x14ac:dyDescent="0.25">
      <c r="A65369" s="1">
        <v>65367</v>
      </c>
      <c r="B65369">
        <v>0.14799019641398831</v>
      </c>
      <c r="C65369">
        <v>0</v>
      </c>
    </row>
    <row r="65370" spans="1:3" x14ac:dyDescent="0.25">
      <c r="A65370" s="1">
        <v>65368</v>
      </c>
      <c r="B65370">
        <v>0.29465119066122519</v>
      </c>
      <c r="C65370">
        <v>0</v>
      </c>
    </row>
    <row r="65371" spans="1:3" x14ac:dyDescent="0.25">
      <c r="A65371" s="1">
        <v>65369</v>
      </c>
      <c r="B65371">
        <v>0.14204934379388021</v>
      </c>
      <c r="C65371">
        <v>0</v>
      </c>
    </row>
    <row r="65372" spans="1:3" x14ac:dyDescent="0.25">
      <c r="A65372" s="1">
        <v>65370</v>
      </c>
      <c r="B65372">
        <v>0.64803669665442809</v>
      </c>
      <c r="C65372">
        <v>0</v>
      </c>
    </row>
    <row r="65373" spans="1:3" x14ac:dyDescent="0.25">
      <c r="A65373" s="1">
        <v>65371</v>
      </c>
      <c r="B65373">
        <v>0.12193918005201219</v>
      </c>
      <c r="C65373">
        <v>0</v>
      </c>
    </row>
    <row r="65374" spans="1:3" x14ac:dyDescent="0.25">
      <c r="A65374" s="1">
        <v>65372</v>
      </c>
      <c r="B65374">
        <v>0.64180491486610325</v>
      </c>
      <c r="C65374">
        <v>1</v>
      </c>
    </row>
    <row r="65375" spans="1:3" x14ac:dyDescent="0.25">
      <c r="A65375" s="1">
        <v>65373</v>
      </c>
      <c r="B65375">
        <v>0.58341397189697786</v>
      </c>
      <c r="C65375">
        <v>0</v>
      </c>
    </row>
    <row r="65376" spans="1:3" x14ac:dyDescent="0.25">
      <c r="A65376" s="1">
        <v>65374</v>
      </c>
      <c r="B65376">
        <v>0.64186726179760534</v>
      </c>
      <c r="C65376">
        <v>0</v>
      </c>
    </row>
    <row r="65377" spans="1:3" x14ac:dyDescent="0.25">
      <c r="A65377" s="1">
        <v>65375</v>
      </c>
      <c r="B65377">
        <v>8.851295010541689E-2</v>
      </c>
      <c r="C65377">
        <v>0</v>
      </c>
    </row>
    <row r="65378" spans="1:3" x14ac:dyDescent="0.25">
      <c r="A65378" s="1">
        <v>65376</v>
      </c>
      <c r="B65378">
        <v>0.7588483287237926</v>
      </c>
      <c r="C65378">
        <v>1</v>
      </c>
    </row>
    <row r="65379" spans="1:3" x14ac:dyDescent="0.25">
      <c r="A65379" s="1">
        <v>65377</v>
      </c>
      <c r="B65379">
        <v>0.7806531332497979</v>
      </c>
      <c r="C65379">
        <v>0</v>
      </c>
    </row>
    <row r="65380" spans="1:3" x14ac:dyDescent="0.25">
      <c r="A65380" s="1">
        <v>65378</v>
      </c>
      <c r="B65380">
        <v>0.71767158548775456</v>
      </c>
      <c r="C65380">
        <v>0</v>
      </c>
    </row>
    <row r="65381" spans="1:3" x14ac:dyDescent="0.25">
      <c r="A65381" s="1">
        <v>65379</v>
      </c>
      <c r="B65381">
        <v>6.9620633401591914E-2</v>
      </c>
      <c r="C65381">
        <v>0</v>
      </c>
    </row>
    <row r="65382" spans="1:3" x14ac:dyDescent="0.25">
      <c r="A65382" s="1">
        <v>65380</v>
      </c>
      <c r="B65382">
        <v>0.62495411314090588</v>
      </c>
      <c r="C65382">
        <v>0</v>
      </c>
    </row>
    <row r="65383" spans="1:3" x14ac:dyDescent="0.25">
      <c r="A65383" s="1">
        <v>65381</v>
      </c>
      <c r="B65383">
        <v>0.41374874514839471</v>
      </c>
      <c r="C65383">
        <v>0</v>
      </c>
    </row>
    <row r="65384" spans="1:3" x14ac:dyDescent="0.25">
      <c r="A65384" s="1">
        <v>65382</v>
      </c>
      <c r="B65384">
        <v>0.1210288454168108</v>
      </c>
      <c r="C65384">
        <v>0</v>
      </c>
    </row>
    <row r="65385" spans="1:3" x14ac:dyDescent="0.25">
      <c r="A65385" s="1">
        <v>65383</v>
      </c>
      <c r="B65385">
        <v>0.65093444398749334</v>
      </c>
      <c r="C65385">
        <v>1</v>
      </c>
    </row>
    <row r="65386" spans="1:3" x14ac:dyDescent="0.25">
      <c r="A65386" s="1">
        <v>65384</v>
      </c>
      <c r="B65386">
        <v>8.0699620860783777E-2</v>
      </c>
      <c r="C65386">
        <v>0</v>
      </c>
    </row>
    <row r="65387" spans="1:3" x14ac:dyDescent="0.25">
      <c r="A65387" s="1">
        <v>65385</v>
      </c>
      <c r="B65387">
        <v>0.17412775654435081</v>
      </c>
      <c r="C65387">
        <v>0</v>
      </c>
    </row>
    <row r="65388" spans="1:3" x14ac:dyDescent="0.25">
      <c r="A65388" s="1">
        <v>65386</v>
      </c>
      <c r="B65388">
        <v>0.2065346668146979</v>
      </c>
      <c r="C65388">
        <v>0</v>
      </c>
    </row>
    <row r="65389" spans="1:3" x14ac:dyDescent="0.25">
      <c r="A65389" s="1">
        <v>65387</v>
      </c>
      <c r="B65389">
        <v>0.5037513618079078</v>
      </c>
      <c r="C65389">
        <v>0</v>
      </c>
    </row>
    <row r="65390" spans="1:3" x14ac:dyDescent="0.25">
      <c r="A65390" s="1">
        <v>65388</v>
      </c>
      <c r="B65390">
        <v>0.55043161563832899</v>
      </c>
      <c r="C65390">
        <v>1</v>
      </c>
    </row>
    <row r="65391" spans="1:3" x14ac:dyDescent="0.25">
      <c r="A65391" s="1">
        <v>65389</v>
      </c>
      <c r="B65391">
        <v>0.1198973966644189</v>
      </c>
      <c r="C65391">
        <v>1</v>
      </c>
    </row>
    <row r="65392" spans="1:3" x14ac:dyDescent="0.25">
      <c r="A65392" s="1">
        <v>65390</v>
      </c>
      <c r="B65392">
        <v>0.152279357033406</v>
      </c>
      <c r="C65392">
        <v>0</v>
      </c>
    </row>
    <row r="65393" spans="1:3" x14ac:dyDescent="0.25">
      <c r="A65393" s="1">
        <v>65391</v>
      </c>
      <c r="B65393">
        <v>0.19148743866943069</v>
      </c>
      <c r="C65393">
        <v>0</v>
      </c>
    </row>
    <row r="65394" spans="1:3" x14ac:dyDescent="0.25">
      <c r="A65394" s="1">
        <v>65392</v>
      </c>
      <c r="B65394">
        <v>0.7101588920844305</v>
      </c>
      <c r="C65394">
        <v>1</v>
      </c>
    </row>
    <row r="65395" spans="1:3" x14ac:dyDescent="0.25">
      <c r="A65395" s="1">
        <v>65393</v>
      </c>
      <c r="B65395">
        <v>0.69856452637070166</v>
      </c>
      <c r="C65395">
        <v>0</v>
      </c>
    </row>
    <row r="65396" spans="1:3" x14ac:dyDescent="0.25">
      <c r="A65396" s="1">
        <v>65394</v>
      </c>
      <c r="B65396">
        <v>0.73223052528468047</v>
      </c>
      <c r="C65396">
        <v>0</v>
      </c>
    </row>
    <row r="65397" spans="1:3" x14ac:dyDescent="0.25">
      <c r="A65397" s="1">
        <v>65395</v>
      </c>
      <c r="B65397">
        <v>0.33606946621086742</v>
      </c>
      <c r="C65397">
        <v>0</v>
      </c>
    </row>
    <row r="65398" spans="1:3" x14ac:dyDescent="0.25">
      <c r="A65398" s="1">
        <v>65396</v>
      </c>
      <c r="B65398">
        <v>0.17311178678899389</v>
      </c>
      <c r="C65398">
        <v>0</v>
      </c>
    </row>
    <row r="65399" spans="1:3" x14ac:dyDescent="0.25">
      <c r="A65399" s="1">
        <v>65397</v>
      </c>
      <c r="B65399">
        <v>0.2279927779346613</v>
      </c>
      <c r="C65399">
        <v>0</v>
      </c>
    </row>
    <row r="65400" spans="1:3" x14ac:dyDescent="0.25">
      <c r="A65400" s="1">
        <v>65398</v>
      </c>
      <c r="B65400">
        <v>0.11156136886290401</v>
      </c>
      <c r="C65400">
        <v>0</v>
      </c>
    </row>
    <row r="65401" spans="1:3" x14ac:dyDescent="0.25">
      <c r="A65401" s="1">
        <v>65399</v>
      </c>
      <c r="B65401">
        <v>0.58943161528086496</v>
      </c>
      <c r="C65401">
        <v>0</v>
      </c>
    </row>
    <row r="65402" spans="1:3" x14ac:dyDescent="0.25">
      <c r="A65402" s="1">
        <v>65400</v>
      </c>
      <c r="B65402">
        <v>0.13344214177597011</v>
      </c>
      <c r="C65402">
        <v>0</v>
      </c>
    </row>
    <row r="65403" spans="1:3" x14ac:dyDescent="0.25">
      <c r="A65403" s="1">
        <v>65401</v>
      </c>
      <c r="B65403">
        <v>0.75056253251618243</v>
      </c>
      <c r="C65403">
        <v>0</v>
      </c>
    </row>
    <row r="65404" spans="1:3" x14ac:dyDescent="0.25">
      <c r="A65404" s="1">
        <v>65402</v>
      </c>
      <c r="B65404">
        <v>0.47392847795863441</v>
      </c>
      <c r="C65404">
        <v>0</v>
      </c>
    </row>
    <row r="65405" spans="1:3" x14ac:dyDescent="0.25">
      <c r="A65405" s="1">
        <v>65403</v>
      </c>
      <c r="B65405">
        <v>0.45005289977908569</v>
      </c>
      <c r="C65405">
        <v>0</v>
      </c>
    </row>
    <row r="65406" spans="1:3" x14ac:dyDescent="0.25">
      <c r="A65406" s="1">
        <v>65404</v>
      </c>
      <c r="B65406">
        <v>8.7793821943499634E-2</v>
      </c>
      <c r="C65406">
        <v>0</v>
      </c>
    </row>
    <row r="65407" spans="1:3" x14ac:dyDescent="0.25">
      <c r="A65407" s="1">
        <v>65405</v>
      </c>
      <c r="B65407">
        <v>0.3717498673315493</v>
      </c>
      <c r="C65407">
        <v>0</v>
      </c>
    </row>
    <row r="65408" spans="1:3" x14ac:dyDescent="0.25">
      <c r="A65408" s="1">
        <v>65406</v>
      </c>
      <c r="B65408">
        <v>0.37653082655981318</v>
      </c>
      <c r="C65408">
        <v>0</v>
      </c>
    </row>
    <row r="65409" spans="1:3" x14ac:dyDescent="0.25">
      <c r="A65409" s="1">
        <v>65407</v>
      </c>
      <c r="B65409">
        <v>0.51495604133959294</v>
      </c>
      <c r="C65409">
        <v>0</v>
      </c>
    </row>
    <row r="65410" spans="1:3" x14ac:dyDescent="0.25">
      <c r="A65410" s="1">
        <v>65408</v>
      </c>
      <c r="B65410">
        <v>0.39219202548928361</v>
      </c>
      <c r="C65410">
        <v>0</v>
      </c>
    </row>
    <row r="65411" spans="1:3" x14ac:dyDescent="0.25">
      <c r="A65411" s="1">
        <v>65409</v>
      </c>
      <c r="B65411">
        <v>0.11549866232604369</v>
      </c>
      <c r="C65411">
        <v>0</v>
      </c>
    </row>
    <row r="65412" spans="1:3" x14ac:dyDescent="0.25">
      <c r="A65412" s="1">
        <v>65410</v>
      </c>
      <c r="B65412">
        <v>9.1313475646477113E-2</v>
      </c>
      <c r="C65412">
        <v>0</v>
      </c>
    </row>
    <row r="65413" spans="1:3" x14ac:dyDescent="0.25">
      <c r="A65413" s="1">
        <v>65411</v>
      </c>
      <c r="B65413">
        <v>0.40550355792386822</v>
      </c>
      <c r="C65413">
        <v>0</v>
      </c>
    </row>
    <row r="65414" spans="1:3" x14ac:dyDescent="0.25">
      <c r="A65414" s="1">
        <v>65412</v>
      </c>
      <c r="B65414">
        <v>0.36783631103779801</v>
      </c>
      <c r="C65414">
        <v>0</v>
      </c>
    </row>
    <row r="65415" spans="1:3" x14ac:dyDescent="0.25">
      <c r="A65415" s="1">
        <v>65413</v>
      </c>
      <c r="B65415">
        <v>0.19831807281556729</v>
      </c>
      <c r="C65415">
        <v>1</v>
      </c>
    </row>
    <row r="65416" spans="1:3" x14ac:dyDescent="0.25">
      <c r="A65416" s="1">
        <v>65414</v>
      </c>
      <c r="B65416">
        <v>0.40909476575734333</v>
      </c>
      <c r="C65416">
        <v>0</v>
      </c>
    </row>
    <row r="65417" spans="1:3" x14ac:dyDescent="0.25">
      <c r="A65417" s="1">
        <v>65415</v>
      </c>
      <c r="B65417">
        <v>0.60673747090501373</v>
      </c>
      <c r="C65417">
        <v>0</v>
      </c>
    </row>
    <row r="65418" spans="1:3" x14ac:dyDescent="0.25">
      <c r="A65418" s="1">
        <v>65416</v>
      </c>
      <c r="B65418">
        <v>0.60696381764428553</v>
      </c>
      <c r="C65418">
        <v>0</v>
      </c>
    </row>
    <row r="65419" spans="1:3" x14ac:dyDescent="0.25">
      <c r="A65419" s="1">
        <v>65417</v>
      </c>
      <c r="B65419">
        <v>0.3101933234159896</v>
      </c>
      <c r="C65419">
        <v>0</v>
      </c>
    </row>
    <row r="65420" spans="1:3" x14ac:dyDescent="0.25">
      <c r="A65420" s="1">
        <v>65418</v>
      </c>
      <c r="B65420">
        <v>0.69366298895688983</v>
      </c>
      <c r="C65420">
        <v>1</v>
      </c>
    </row>
    <row r="65421" spans="1:3" x14ac:dyDescent="0.25">
      <c r="A65421" s="1">
        <v>65419</v>
      </c>
      <c r="B65421">
        <v>0.32691094727374848</v>
      </c>
      <c r="C65421">
        <v>0</v>
      </c>
    </row>
    <row r="65422" spans="1:3" x14ac:dyDescent="0.25">
      <c r="A65422" s="1">
        <v>65420</v>
      </c>
      <c r="B65422">
        <v>0.10163630602727811</v>
      </c>
      <c r="C65422">
        <v>0</v>
      </c>
    </row>
    <row r="65423" spans="1:3" x14ac:dyDescent="0.25">
      <c r="A65423" s="1">
        <v>65421</v>
      </c>
      <c r="B65423">
        <v>0.21063570619824709</v>
      </c>
      <c r="C65423">
        <v>1</v>
      </c>
    </row>
    <row r="65424" spans="1:3" x14ac:dyDescent="0.25">
      <c r="A65424" s="1">
        <v>65422</v>
      </c>
      <c r="B65424">
        <v>6.8206433264447822E-2</v>
      </c>
      <c r="C65424">
        <v>0</v>
      </c>
    </row>
    <row r="65425" spans="1:3" x14ac:dyDescent="0.25">
      <c r="A65425" s="1">
        <v>65423</v>
      </c>
      <c r="B65425">
        <v>9.2192639166587861E-2</v>
      </c>
      <c r="C65425">
        <v>0</v>
      </c>
    </row>
    <row r="65426" spans="1:3" x14ac:dyDescent="0.25">
      <c r="A65426" s="1">
        <v>65424</v>
      </c>
      <c r="B65426">
        <v>0.15532419215390869</v>
      </c>
      <c r="C65426">
        <v>0</v>
      </c>
    </row>
    <row r="65427" spans="1:3" x14ac:dyDescent="0.25">
      <c r="A65427" s="1">
        <v>65425</v>
      </c>
      <c r="B65427">
        <v>9.4710242070815645E-2</v>
      </c>
      <c r="C65427">
        <v>0</v>
      </c>
    </row>
    <row r="65428" spans="1:3" x14ac:dyDescent="0.25">
      <c r="A65428" s="1">
        <v>65426</v>
      </c>
      <c r="B65428">
        <v>0.20771186891024429</v>
      </c>
      <c r="C65428">
        <v>0</v>
      </c>
    </row>
    <row r="65429" spans="1:3" x14ac:dyDescent="0.25">
      <c r="A65429" s="1">
        <v>65427</v>
      </c>
      <c r="B65429">
        <v>0.4213570606379074</v>
      </c>
      <c r="C65429">
        <v>0</v>
      </c>
    </row>
    <row r="65430" spans="1:3" x14ac:dyDescent="0.25">
      <c r="A65430" s="1">
        <v>65428</v>
      </c>
      <c r="B65430">
        <v>0.59710751254042638</v>
      </c>
      <c r="C65430">
        <v>1</v>
      </c>
    </row>
    <row r="65431" spans="1:3" x14ac:dyDescent="0.25">
      <c r="A65431" s="1">
        <v>65429</v>
      </c>
      <c r="B65431">
        <v>0.26949989618262249</v>
      </c>
      <c r="C65431">
        <v>0</v>
      </c>
    </row>
    <row r="65432" spans="1:3" x14ac:dyDescent="0.25">
      <c r="A65432" s="1">
        <v>65430</v>
      </c>
      <c r="B65432">
        <v>0.12358262294323449</v>
      </c>
      <c r="C65432">
        <v>0</v>
      </c>
    </row>
    <row r="65433" spans="1:3" x14ac:dyDescent="0.25">
      <c r="A65433" s="1">
        <v>65431</v>
      </c>
      <c r="B65433">
        <v>0.64476777601765589</v>
      </c>
      <c r="C65433">
        <v>0</v>
      </c>
    </row>
    <row r="65434" spans="1:3" x14ac:dyDescent="0.25">
      <c r="A65434" s="1">
        <v>65432</v>
      </c>
      <c r="B65434">
        <v>0.57631045489591526</v>
      </c>
      <c r="C65434">
        <v>0</v>
      </c>
    </row>
    <row r="65435" spans="1:3" x14ac:dyDescent="0.25">
      <c r="A65435" s="1">
        <v>65433</v>
      </c>
      <c r="B65435">
        <v>0.72090344258635575</v>
      </c>
      <c r="C65435">
        <v>0</v>
      </c>
    </row>
    <row r="65436" spans="1:3" x14ac:dyDescent="0.25">
      <c r="A65436" s="1">
        <v>65434</v>
      </c>
      <c r="B65436">
        <v>0.86288311223364544</v>
      </c>
      <c r="C65436">
        <v>1</v>
      </c>
    </row>
    <row r="65437" spans="1:3" x14ac:dyDescent="0.25">
      <c r="A65437" s="1">
        <v>65435</v>
      </c>
      <c r="B65437">
        <v>0.6835552828712923</v>
      </c>
      <c r="C65437">
        <v>0</v>
      </c>
    </row>
    <row r="65438" spans="1:3" x14ac:dyDescent="0.25">
      <c r="A65438" s="1">
        <v>65436</v>
      </c>
      <c r="B65438">
        <v>0.57935590601525111</v>
      </c>
      <c r="C65438">
        <v>0</v>
      </c>
    </row>
    <row r="65439" spans="1:3" x14ac:dyDescent="0.25">
      <c r="A65439" s="1">
        <v>65437</v>
      </c>
      <c r="B65439">
        <v>8.5944254701004461E-2</v>
      </c>
      <c r="C65439">
        <v>0</v>
      </c>
    </row>
    <row r="65440" spans="1:3" x14ac:dyDescent="0.25">
      <c r="A65440" s="1">
        <v>65438</v>
      </c>
      <c r="B65440">
        <v>0.20069445507330189</v>
      </c>
      <c r="C65440">
        <v>0</v>
      </c>
    </row>
    <row r="65441" spans="1:3" x14ac:dyDescent="0.25">
      <c r="A65441" s="1">
        <v>65439</v>
      </c>
      <c r="B65441">
        <v>0.29185613323698512</v>
      </c>
      <c r="C65441">
        <v>1</v>
      </c>
    </row>
    <row r="65442" spans="1:3" x14ac:dyDescent="0.25">
      <c r="A65442" s="1">
        <v>65440</v>
      </c>
      <c r="B65442">
        <v>0.54531044437315024</v>
      </c>
      <c r="C65442">
        <v>0</v>
      </c>
    </row>
    <row r="65443" spans="1:3" x14ac:dyDescent="0.25">
      <c r="A65443" s="1">
        <v>65441</v>
      </c>
      <c r="B65443">
        <v>0.40678303864722359</v>
      </c>
      <c r="C65443">
        <v>0</v>
      </c>
    </row>
    <row r="65444" spans="1:3" x14ac:dyDescent="0.25">
      <c r="A65444" s="1">
        <v>65442</v>
      </c>
      <c r="B65444">
        <v>0.31304512410513952</v>
      </c>
      <c r="C65444">
        <v>0</v>
      </c>
    </row>
    <row r="65445" spans="1:3" x14ac:dyDescent="0.25">
      <c r="A65445" s="1">
        <v>65443</v>
      </c>
      <c r="B65445">
        <v>0.16258311775577711</v>
      </c>
      <c r="C65445">
        <v>0</v>
      </c>
    </row>
    <row r="65446" spans="1:3" x14ac:dyDescent="0.25">
      <c r="A65446" s="1">
        <v>65444</v>
      </c>
      <c r="B65446">
        <v>0.34144681554810052</v>
      </c>
      <c r="C65446">
        <v>0</v>
      </c>
    </row>
    <row r="65447" spans="1:3" x14ac:dyDescent="0.25">
      <c r="A65447" s="1">
        <v>65445</v>
      </c>
      <c r="B65447">
        <v>0.28425893157828691</v>
      </c>
      <c r="C65447">
        <v>0</v>
      </c>
    </row>
    <row r="65448" spans="1:3" x14ac:dyDescent="0.25">
      <c r="A65448" s="1">
        <v>65446</v>
      </c>
      <c r="B65448">
        <v>0.58624138759013511</v>
      </c>
      <c r="C65448">
        <v>1</v>
      </c>
    </row>
    <row r="65449" spans="1:3" x14ac:dyDescent="0.25">
      <c r="A65449" s="1">
        <v>65447</v>
      </c>
      <c r="B65449">
        <v>0.1416564226762585</v>
      </c>
      <c r="C65449">
        <v>0</v>
      </c>
    </row>
    <row r="65450" spans="1:3" x14ac:dyDescent="0.25">
      <c r="A65450" s="1">
        <v>65448</v>
      </c>
      <c r="B65450">
        <v>0.42253609697703631</v>
      </c>
      <c r="C65450">
        <v>0</v>
      </c>
    </row>
    <row r="65451" spans="1:3" x14ac:dyDescent="0.25">
      <c r="A65451" s="1">
        <v>65449</v>
      </c>
      <c r="B65451">
        <v>0.31258934331364929</v>
      </c>
      <c r="C65451">
        <v>0</v>
      </c>
    </row>
    <row r="65452" spans="1:3" x14ac:dyDescent="0.25">
      <c r="A65452" s="1">
        <v>65450</v>
      </c>
      <c r="B65452">
        <v>0.7964915117298671</v>
      </c>
      <c r="C65452">
        <v>0</v>
      </c>
    </row>
    <row r="65453" spans="1:3" x14ac:dyDescent="0.25">
      <c r="A65453" s="1">
        <v>65451</v>
      </c>
      <c r="B65453">
        <v>0.43886966282844098</v>
      </c>
      <c r="C65453">
        <v>0</v>
      </c>
    </row>
    <row r="65454" spans="1:3" x14ac:dyDescent="0.25">
      <c r="A65454" s="1">
        <v>65452</v>
      </c>
      <c r="B65454">
        <v>0.47030551724494152</v>
      </c>
      <c r="C65454">
        <v>0</v>
      </c>
    </row>
    <row r="65455" spans="1:3" x14ac:dyDescent="0.25">
      <c r="A65455" s="1">
        <v>65453</v>
      </c>
      <c r="B65455">
        <v>0.17603691505556759</v>
      </c>
      <c r="C65455">
        <v>0</v>
      </c>
    </row>
    <row r="65456" spans="1:3" x14ac:dyDescent="0.25">
      <c r="A65456" s="1">
        <v>65454</v>
      </c>
      <c r="B65456">
        <v>0.2302689067847257</v>
      </c>
      <c r="C65456">
        <v>0</v>
      </c>
    </row>
    <row r="65457" spans="1:3" x14ac:dyDescent="0.25">
      <c r="A65457" s="1">
        <v>65455</v>
      </c>
      <c r="B65457">
        <v>0.2099558444829884</v>
      </c>
      <c r="C65457">
        <v>0</v>
      </c>
    </row>
    <row r="65458" spans="1:3" x14ac:dyDescent="0.25">
      <c r="A65458" s="1">
        <v>65456</v>
      </c>
      <c r="B65458">
        <v>0.45932081289470789</v>
      </c>
      <c r="C65458">
        <v>0</v>
      </c>
    </row>
    <row r="65459" spans="1:3" x14ac:dyDescent="0.25">
      <c r="A65459" s="1">
        <v>65457</v>
      </c>
      <c r="B65459">
        <v>8.2317928100379995E-2</v>
      </c>
      <c r="C65459">
        <v>0</v>
      </c>
    </row>
    <row r="65460" spans="1:3" x14ac:dyDescent="0.25">
      <c r="A65460" s="1">
        <v>65458</v>
      </c>
      <c r="B65460">
        <v>0.6394688104734173</v>
      </c>
      <c r="C65460">
        <v>1</v>
      </c>
    </row>
    <row r="65461" spans="1:3" x14ac:dyDescent="0.25">
      <c r="A65461" s="1">
        <v>65459</v>
      </c>
      <c r="B65461">
        <v>0.54205685230690437</v>
      </c>
      <c r="C65461">
        <v>0</v>
      </c>
    </row>
    <row r="65462" spans="1:3" x14ac:dyDescent="0.25">
      <c r="A65462" s="1">
        <v>65460</v>
      </c>
      <c r="B65462">
        <v>0.40017387024171919</v>
      </c>
      <c r="C65462">
        <v>0</v>
      </c>
    </row>
    <row r="65463" spans="1:3" x14ac:dyDescent="0.25">
      <c r="A65463" s="1">
        <v>65461</v>
      </c>
      <c r="B65463">
        <v>0.49660066900862287</v>
      </c>
      <c r="C65463">
        <v>0</v>
      </c>
    </row>
    <row r="65464" spans="1:3" x14ac:dyDescent="0.25">
      <c r="A65464" s="1">
        <v>65462</v>
      </c>
      <c r="B65464">
        <v>0.36077940661688462</v>
      </c>
      <c r="C65464">
        <v>1</v>
      </c>
    </row>
    <row r="65465" spans="1:3" x14ac:dyDescent="0.25">
      <c r="A65465" s="1">
        <v>65463</v>
      </c>
      <c r="B65465">
        <v>0.38172821064115459</v>
      </c>
      <c r="C65465">
        <v>0</v>
      </c>
    </row>
    <row r="65466" spans="1:3" x14ac:dyDescent="0.25">
      <c r="A65466" s="1">
        <v>65464</v>
      </c>
      <c r="B65466">
        <v>0.33100961146790792</v>
      </c>
      <c r="C65466">
        <v>0</v>
      </c>
    </row>
    <row r="65467" spans="1:3" x14ac:dyDescent="0.25">
      <c r="A65467" s="1">
        <v>65465</v>
      </c>
      <c r="B65467">
        <v>7.8222461991867179E-2</v>
      </c>
      <c r="C65467">
        <v>0</v>
      </c>
    </row>
    <row r="65468" spans="1:3" x14ac:dyDescent="0.25">
      <c r="A65468" s="1">
        <v>65466</v>
      </c>
      <c r="B65468">
        <v>0.6999127392098542</v>
      </c>
      <c r="C65468">
        <v>0</v>
      </c>
    </row>
    <row r="65469" spans="1:3" x14ac:dyDescent="0.25">
      <c r="A65469" s="1">
        <v>65467</v>
      </c>
      <c r="B65469">
        <v>0.65539802050865037</v>
      </c>
      <c r="C65469">
        <v>0</v>
      </c>
    </row>
    <row r="65470" spans="1:3" x14ac:dyDescent="0.25">
      <c r="A65470" s="1">
        <v>65468</v>
      </c>
      <c r="B65470">
        <v>0.39227920408560107</v>
      </c>
      <c r="C65470">
        <v>0</v>
      </c>
    </row>
    <row r="65471" spans="1:3" x14ac:dyDescent="0.25">
      <c r="A65471" s="1">
        <v>65469</v>
      </c>
      <c r="B65471">
        <v>0.49926851234621678</v>
      </c>
      <c r="C65471">
        <v>0</v>
      </c>
    </row>
    <row r="65472" spans="1:3" x14ac:dyDescent="0.25">
      <c r="A65472" s="1">
        <v>65470</v>
      </c>
      <c r="B65472">
        <v>0.16163526011025581</v>
      </c>
      <c r="C65472">
        <v>0</v>
      </c>
    </row>
    <row r="65473" spans="1:3" x14ac:dyDescent="0.25">
      <c r="A65473" s="1">
        <v>65471</v>
      </c>
      <c r="B65473">
        <v>8.9894845412451588E-2</v>
      </c>
      <c r="C65473">
        <v>0</v>
      </c>
    </row>
    <row r="65474" spans="1:3" x14ac:dyDescent="0.25">
      <c r="A65474" s="1">
        <v>65472</v>
      </c>
      <c r="B65474">
        <v>0.62619052905048644</v>
      </c>
      <c r="C65474">
        <v>0</v>
      </c>
    </row>
    <row r="65475" spans="1:3" x14ac:dyDescent="0.25">
      <c r="A65475" s="1">
        <v>65473</v>
      </c>
      <c r="B65475">
        <v>0.28724590157368018</v>
      </c>
      <c r="C65475">
        <v>0</v>
      </c>
    </row>
    <row r="65476" spans="1:3" x14ac:dyDescent="0.25">
      <c r="A65476" s="1">
        <v>65474</v>
      </c>
      <c r="B65476">
        <v>0.2075896793700143</v>
      </c>
      <c r="C65476">
        <v>0</v>
      </c>
    </row>
    <row r="65477" spans="1:3" x14ac:dyDescent="0.25">
      <c r="A65477" s="1">
        <v>65475</v>
      </c>
      <c r="B65477">
        <v>0.74906828029341221</v>
      </c>
      <c r="C65477">
        <v>0</v>
      </c>
    </row>
    <row r="65478" spans="1:3" x14ac:dyDescent="0.25">
      <c r="A65478" s="1">
        <v>65476</v>
      </c>
      <c r="B65478">
        <v>0.64722883683358234</v>
      </c>
      <c r="C65478">
        <v>0</v>
      </c>
    </row>
    <row r="65479" spans="1:3" x14ac:dyDescent="0.25">
      <c r="A65479" s="1">
        <v>65477</v>
      </c>
      <c r="B65479">
        <v>0.77617513543567029</v>
      </c>
      <c r="C65479">
        <v>0</v>
      </c>
    </row>
    <row r="65480" spans="1:3" x14ac:dyDescent="0.25">
      <c r="A65480" s="1">
        <v>65478</v>
      </c>
      <c r="B65480">
        <v>9.2646890689706204E-2</v>
      </c>
      <c r="C65480">
        <v>0</v>
      </c>
    </row>
    <row r="65481" spans="1:3" x14ac:dyDescent="0.25">
      <c r="A65481" s="1">
        <v>65479</v>
      </c>
      <c r="B65481">
        <v>0.56008398758545963</v>
      </c>
      <c r="C65481">
        <v>0</v>
      </c>
    </row>
    <row r="65482" spans="1:3" x14ac:dyDescent="0.25">
      <c r="A65482" s="1">
        <v>65480</v>
      </c>
      <c r="B65482">
        <v>0.67832953065705426</v>
      </c>
      <c r="C65482">
        <v>0</v>
      </c>
    </row>
    <row r="65483" spans="1:3" x14ac:dyDescent="0.25">
      <c r="A65483" s="1">
        <v>65481</v>
      </c>
      <c r="B65483">
        <v>0.72429220251734161</v>
      </c>
      <c r="C65483">
        <v>0</v>
      </c>
    </row>
    <row r="65484" spans="1:3" x14ac:dyDescent="0.25">
      <c r="A65484" s="1">
        <v>65482</v>
      </c>
      <c r="B65484">
        <v>0.75656585755184713</v>
      </c>
      <c r="C65484">
        <v>0</v>
      </c>
    </row>
    <row r="65485" spans="1:3" x14ac:dyDescent="0.25">
      <c r="A65485" s="1">
        <v>65483</v>
      </c>
      <c r="B65485">
        <v>0.1204874579420591</v>
      </c>
      <c r="C65485">
        <v>0</v>
      </c>
    </row>
    <row r="65486" spans="1:3" x14ac:dyDescent="0.25">
      <c r="A65486" s="1">
        <v>65484</v>
      </c>
      <c r="B65486">
        <v>0.5560013249678657</v>
      </c>
      <c r="C65486">
        <v>1</v>
      </c>
    </row>
    <row r="65487" spans="1:3" x14ac:dyDescent="0.25">
      <c r="A65487" s="1">
        <v>65485</v>
      </c>
      <c r="B65487">
        <v>0.13326148398626961</v>
      </c>
      <c r="C65487">
        <v>0</v>
      </c>
    </row>
    <row r="65488" spans="1:3" x14ac:dyDescent="0.25">
      <c r="A65488" s="1">
        <v>65486</v>
      </c>
      <c r="B65488">
        <v>0.55486256280845614</v>
      </c>
      <c r="C65488">
        <v>0</v>
      </c>
    </row>
    <row r="65489" spans="1:3" x14ac:dyDescent="0.25">
      <c r="A65489" s="1">
        <v>65487</v>
      </c>
      <c r="B65489">
        <v>0.5694642424301759</v>
      </c>
      <c r="C65489">
        <v>1</v>
      </c>
    </row>
    <row r="65490" spans="1:3" x14ac:dyDescent="0.25">
      <c r="A65490" s="1">
        <v>65488</v>
      </c>
      <c r="B65490">
        <v>0.23288309911932631</v>
      </c>
      <c r="C65490">
        <v>0</v>
      </c>
    </row>
    <row r="65491" spans="1:3" x14ac:dyDescent="0.25">
      <c r="A65491" s="1">
        <v>65489</v>
      </c>
      <c r="B65491">
        <v>8.2855099037347738E-2</v>
      </c>
      <c r="C65491">
        <v>0</v>
      </c>
    </row>
    <row r="65492" spans="1:3" x14ac:dyDescent="0.25">
      <c r="A65492" s="1">
        <v>65490</v>
      </c>
      <c r="B65492">
        <v>0.41681369039952632</v>
      </c>
      <c r="C65492">
        <v>0</v>
      </c>
    </row>
    <row r="65493" spans="1:3" x14ac:dyDescent="0.25">
      <c r="A65493" s="1">
        <v>65491</v>
      </c>
      <c r="B65493">
        <v>0.87222511937803637</v>
      </c>
      <c r="C65493">
        <v>1</v>
      </c>
    </row>
    <row r="65494" spans="1:3" x14ac:dyDescent="0.25">
      <c r="A65494" s="1">
        <v>65492</v>
      </c>
      <c r="B65494">
        <v>0.38113628065778021</v>
      </c>
      <c r="C65494">
        <v>0</v>
      </c>
    </row>
    <row r="65495" spans="1:3" x14ac:dyDescent="0.25">
      <c r="A65495" s="1">
        <v>65493</v>
      </c>
      <c r="B65495">
        <v>0.55219461646242141</v>
      </c>
      <c r="C65495">
        <v>0</v>
      </c>
    </row>
    <row r="65496" spans="1:3" x14ac:dyDescent="0.25">
      <c r="A65496" s="1">
        <v>65494</v>
      </c>
      <c r="B65496">
        <v>0.14868805623570669</v>
      </c>
      <c r="C65496">
        <v>0</v>
      </c>
    </row>
    <row r="65497" spans="1:3" x14ac:dyDescent="0.25">
      <c r="A65497" s="1">
        <v>65495</v>
      </c>
      <c r="B65497">
        <v>0.31644218164507049</v>
      </c>
      <c r="C65497">
        <v>0</v>
      </c>
    </row>
    <row r="65498" spans="1:3" x14ac:dyDescent="0.25">
      <c r="A65498" s="1">
        <v>65496</v>
      </c>
      <c r="B65498">
        <v>0.24442020198018549</v>
      </c>
      <c r="C65498">
        <v>1</v>
      </c>
    </row>
    <row r="65499" spans="1:3" x14ac:dyDescent="0.25">
      <c r="A65499" s="1">
        <v>65497</v>
      </c>
      <c r="B65499">
        <v>0.42599613905899469</v>
      </c>
      <c r="C65499">
        <v>0</v>
      </c>
    </row>
    <row r="65500" spans="1:3" x14ac:dyDescent="0.25">
      <c r="A65500" s="1">
        <v>65498</v>
      </c>
      <c r="B65500">
        <v>0.14285357693575021</v>
      </c>
      <c r="C65500">
        <v>0</v>
      </c>
    </row>
    <row r="65501" spans="1:3" x14ac:dyDescent="0.25">
      <c r="A65501" s="1">
        <v>65499</v>
      </c>
      <c r="B65501">
        <v>0.48370303406762</v>
      </c>
      <c r="C65501">
        <v>0</v>
      </c>
    </row>
    <row r="65502" spans="1:3" x14ac:dyDescent="0.25">
      <c r="A65502" s="1">
        <v>65500</v>
      </c>
      <c r="B65502">
        <v>0.74440314386066531</v>
      </c>
      <c r="C65502">
        <v>0</v>
      </c>
    </row>
    <row r="65503" spans="1:3" x14ac:dyDescent="0.25">
      <c r="A65503" s="1">
        <v>65501</v>
      </c>
      <c r="B65503">
        <v>0.56882445501587087</v>
      </c>
      <c r="C65503">
        <v>0</v>
      </c>
    </row>
    <row r="65504" spans="1:3" x14ac:dyDescent="0.25">
      <c r="A65504" s="1">
        <v>65502</v>
      </c>
      <c r="B65504">
        <v>0.68107392642909581</v>
      </c>
      <c r="C65504">
        <v>0</v>
      </c>
    </row>
    <row r="65505" spans="1:3" x14ac:dyDescent="0.25">
      <c r="A65505" s="1">
        <v>65503</v>
      </c>
      <c r="B65505">
        <v>0.54675508977140319</v>
      </c>
      <c r="C65505">
        <v>0</v>
      </c>
    </row>
    <row r="65506" spans="1:3" x14ac:dyDescent="0.25">
      <c r="A65506" s="1">
        <v>65504</v>
      </c>
      <c r="B65506">
        <v>0.17072445820103949</v>
      </c>
      <c r="C65506">
        <v>0</v>
      </c>
    </row>
    <row r="65507" spans="1:3" x14ac:dyDescent="0.25">
      <c r="A65507" s="1">
        <v>65505</v>
      </c>
      <c r="B65507">
        <v>0.44140246096061009</v>
      </c>
      <c r="C65507">
        <v>0</v>
      </c>
    </row>
    <row r="65508" spans="1:3" x14ac:dyDescent="0.25">
      <c r="A65508" s="1">
        <v>65506</v>
      </c>
      <c r="B65508">
        <v>0.27766651465543007</v>
      </c>
      <c r="C65508">
        <v>0</v>
      </c>
    </row>
    <row r="65509" spans="1:3" x14ac:dyDescent="0.25">
      <c r="A65509" s="1">
        <v>65507</v>
      </c>
      <c r="B65509">
        <v>0.46721576965575701</v>
      </c>
      <c r="C65509">
        <v>0</v>
      </c>
    </row>
    <row r="65510" spans="1:3" x14ac:dyDescent="0.25">
      <c r="A65510" s="1">
        <v>65508</v>
      </c>
      <c r="B65510">
        <v>0.1860492346666939</v>
      </c>
      <c r="C65510">
        <v>0</v>
      </c>
    </row>
    <row r="65511" spans="1:3" x14ac:dyDescent="0.25">
      <c r="A65511" s="1">
        <v>65509</v>
      </c>
      <c r="B65511">
        <v>0.27996337916442282</v>
      </c>
      <c r="C65511">
        <v>0</v>
      </c>
    </row>
    <row r="65512" spans="1:3" x14ac:dyDescent="0.25">
      <c r="A65512" s="1">
        <v>65510</v>
      </c>
      <c r="B65512">
        <v>0.14490061747926819</v>
      </c>
      <c r="C65512">
        <v>0</v>
      </c>
    </row>
    <row r="65513" spans="1:3" x14ac:dyDescent="0.25">
      <c r="A65513" s="1">
        <v>65511</v>
      </c>
      <c r="B65513">
        <v>0.37584674685435532</v>
      </c>
      <c r="C65513">
        <v>0</v>
      </c>
    </row>
    <row r="65514" spans="1:3" x14ac:dyDescent="0.25">
      <c r="A65514" s="1">
        <v>65512</v>
      </c>
      <c r="B65514">
        <v>0.86970123776038177</v>
      </c>
      <c r="C65514">
        <v>1</v>
      </c>
    </row>
    <row r="65515" spans="1:3" x14ac:dyDescent="0.25">
      <c r="A65515" s="1">
        <v>65513</v>
      </c>
      <c r="B65515">
        <v>0.3832413195035384</v>
      </c>
      <c r="C65515">
        <v>0</v>
      </c>
    </row>
    <row r="65516" spans="1:3" x14ac:dyDescent="0.25">
      <c r="A65516" s="1">
        <v>65514</v>
      </c>
      <c r="B65516">
        <v>9.0135274088565157E-2</v>
      </c>
      <c r="C65516">
        <v>0</v>
      </c>
    </row>
    <row r="65517" spans="1:3" x14ac:dyDescent="0.25">
      <c r="A65517" s="1">
        <v>65515</v>
      </c>
      <c r="B65517">
        <v>0.41661762146365111</v>
      </c>
      <c r="C65517">
        <v>0</v>
      </c>
    </row>
    <row r="65518" spans="1:3" x14ac:dyDescent="0.25">
      <c r="A65518" s="1">
        <v>65516</v>
      </c>
      <c r="B65518">
        <v>0.41030671507515831</v>
      </c>
      <c r="C65518">
        <v>1</v>
      </c>
    </row>
    <row r="65519" spans="1:3" x14ac:dyDescent="0.25">
      <c r="A65519" s="1">
        <v>65517</v>
      </c>
      <c r="B65519">
        <v>0.25912560077712782</v>
      </c>
      <c r="C65519">
        <v>0</v>
      </c>
    </row>
    <row r="65520" spans="1:3" x14ac:dyDescent="0.25">
      <c r="A65520" s="1">
        <v>65518</v>
      </c>
      <c r="B65520">
        <v>0.59438962460478406</v>
      </c>
      <c r="C65520">
        <v>0</v>
      </c>
    </row>
    <row r="65521" spans="1:3" x14ac:dyDescent="0.25">
      <c r="A65521" s="1">
        <v>65519</v>
      </c>
      <c r="B65521">
        <v>0.26341971629046379</v>
      </c>
      <c r="C65521">
        <v>0</v>
      </c>
    </row>
    <row r="65522" spans="1:3" x14ac:dyDescent="0.25">
      <c r="A65522" s="1">
        <v>65520</v>
      </c>
      <c r="B65522">
        <v>0.64091527009364113</v>
      </c>
      <c r="C65522">
        <v>1</v>
      </c>
    </row>
    <row r="65523" spans="1:3" x14ac:dyDescent="0.25">
      <c r="A65523" s="1">
        <v>65521</v>
      </c>
      <c r="B65523">
        <v>0.40925445774197972</v>
      </c>
      <c r="C65523">
        <v>0</v>
      </c>
    </row>
    <row r="65524" spans="1:3" x14ac:dyDescent="0.25">
      <c r="A65524" s="1">
        <v>65522</v>
      </c>
      <c r="B65524">
        <v>0.30164679252444121</v>
      </c>
      <c r="C65524">
        <v>0</v>
      </c>
    </row>
    <row r="65525" spans="1:3" x14ac:dyDescent="0.25">
      <c r="A65525" s="1">
        <v>65523</v>
      </c>
      <c r="B65525">
        <v>0.31496497045838651</v>
      </c>
      <c r="C65525">
        <v>0</v>
      </c>
    </row>
    <row r="65526" spans="1:3" x14ac:dyDescent="0.25">
      <c r="A65526" s="1">
        <v>65524</v>
      </c>
      <c r="B65526">
        <v>0.69773523881650723</v>
      </c>
      <c r="C65526">
        <v>0</v>
      </c>
    </row>
    <row r="65527" spans="1:3" x14ac:dyDescent="0.25">
      <c r="A65527" s="1">
        <v>65525</v>
      </c>
      <c r="B65527">
        <v>0.2700725248258492</v>
      </c>
      <c r="C65527">
        <v>0</v>
      </c>
    </row>
    <row r="65528" spans="1:3" x14ac:dyDescent="0.25">
      <c r="A65528" s="1">
        <v>65526</v>
      </c>
      <c r="B65528">
        <v>0.1237321270970372</v>
      </c>
      <c r="C65528">
        <v>0</v>
      </c>
    </row>
    <row r="65529" spans="1:3" x14ac:dyDescent="0.25">
      <c r="A65529" s="1">
        <v>65527</v>
      </c>
      <c r="B65529">
        <v>0.13961170663258299</v>
      </c>
      <c r="C65529">
        <v>0</v>
      </c>
    </row>
    <row r="65530" spans="1:3" x14ac:dyDescent="0.25">
      <c r="A65530" s="1">
        <v>65528</v>
      </c>
      <c r="B65530">
        <v>8.9771672071547959E-2</v>
      </c>
      <c r="C65530">
        <v>0</v>
      </c>
    </row>
    <row r="65531" spans="1:3" x14ac:dyDescent="0.25">
      <c r="A65531" s="1">
        <v>65529</v>
      </c>
      <c r="B65531">
        <v>0.81368956007889448</v>
      </c>
      <c r="C65531">
        <v>1</v>
      </c>
    </row>
    <row r="65532" spans="1:3" x14ac:dyDescent="0.25">
      <c r="A65532" s="1">
        <v>65530</v>
      </c>
      <c r="B65532">
        <v>0.17926939228764441</v>
      </c>
      <c r="C65532">
        <v>0</v>
      </c>
    </row>
    <row r="65533" spans="1:3" x14ac:dyDescent="0.25">
      <c r="A65533" s="1">
        <v>65531</v>
      </c>
      <c r="B65533">
        <v>0.51684326039444528</v>
      </c>
      <c r="C65533">
        <v>0</v>
      </c>
    </row>
    <row r="65534" spans="1:3" x14ac:dyDescent="0.25">
      <c r="A65534" s="1">
        <v>65532</v>
      </c>
      <c r="B65534">
        <v>0.31820182581376161</v>
      </c>
      <c r="C65534">
        <v>0</v>
      </c>
    </row>
    <row r="65535" spans="1:3" x14ac:dyDescent="0.25">
      <c r="A65535" s="1">
        <v>65533</v>
      </c>
      <c r="B65535">
        <v>0.45297509459807311</v>
      </c>
      <c r="C65535">
        <v>0</v>
      </c>
    </row>
    <row r="65536" spans="1:3" x14ac:dyDescent="0.25">
      <c r="A65536" s="1">
        <v>65534</v>
      </c>
      <c r="B65536">
        <v>0.49715405850674887</v>
      </c>
      <c r="C65536">
        <v>0</v>
      </c>
    </row>
    <row r="65537" spans="1:3" x14ac:dyDescent="0.25">
      <c r="A65537" s="1">
        <v>65535</v>
      </c>
      <c r="B65537">
        <v>0.66788995954555264</v>
      </c>
      <c r="C65537">
        <v>0</v>
      </c>
    </row>
    <row r="65538" spans="1:3" x14ac:dyDescent="0.25">
      <c r="A65538" s="1">
        <v>65536</v>
      </c>
      <c r="B65538">
        <v>0.60964553734448634</v>
      </c>
      <c r="C65538">
        <v>1</v>
      </c>
    </row>
    <row r="65539" spans="1:3" x14ac:dyDescent="0.25">
      <c r="A65539" s="1">
        <v>65537</v>
      </c>
      <c r="B65539">
        <v>0.8303864030040552</v>
      </c>
      <c r="C65539">
        <v>0</v>
      </c>
    </row>
    <row r="65540" spans="1:3" x14ac:dyDescent="0.25">
      <c r="A65540" s="1">
        <v>65538</v>
      </c>
      <c r="B65540">
        <v>0.27343489715600089</v>
      </c>
      <c r="C65540">
        <v>0</v>
      </c>
    </row>
    <row r="65541" spans="1:3" x14ac:dyDescent="0.25">
      <c r="A65541" s="1">
        <v>65539</v>
      </c>
      <c r="B65541">
        <v>0.62030428764143408</v>
      </c>
      <c r="C65541">
        <v>0</v>
      </c>
    </row>
    <row r="65542" spans="1:3" x14ac:dyDescent="0.25">
      <c r="A65542" s="1">
        <v>65540</v>
      </c>
      <c r="B65542">
        <v>0.32978171071132378</v>
      </c>
      <c r="C65542">
        <v>0</v>
      </c>
    </row>
    <row r="65543" spans="1:3" x14ac:dyDescent="0.25">
      <c r="A65543" s="1">
        <v>65541</v>
      </c>
      <c r="B65543">
        <v>0.22815942455653621</v>
      </c>
      <c r="C65543">
        <v>0</v>
      </c>
    </row>
    <row r="65544" spans="1:3" x14ac:dyDescent="0.25">
      <c r="A65544" s="1">
        <v>65542</v>
      </c>
      <c r="B65544">
        <v>0.4998584097783767</v>
      </c>
      <c r="C65544">
        <v>0</v>
      </c>
    </row>
    <row r="65545" spans="1:3" x14ac:dyDescent="0.25">
      <c r="A65545" s="1">
        <v>65543</v>
      </c>
      <c r="B65545">
        <v>0.32119149342254039</v>
      </c>
      <c r="C65545">
        <v>0</v>
      </c>
    </row>
    <row r="65546" spans="1:3" x14ac:dyDescent="0.25">
      <c r="A65546" s="1">
        <v>65544</v>
      </c>
      <c r="B65546">
        <v>0.32721637515814672</v>
      </c>
      <c r="C65546">
        <v>1</v>
      </c>
    </row>
    <row r="65547" spans="1:3" x14ac:dyDescent="0.25">
      <c r="A65547" s="1">
        <v>65545</v>
      </c>
      <c r="B65547">
        <v>0.1734243484716434</v>
      </c>
      <c r="C65547">
        <v>0</v>
      </c>
    </row>
    <row r="65548" spans="1:3" x14ac:dyDescent="0.25">
      <c r="A65548" s="1">
        <v>65546</v>
      </c>
      <c r="B65548">
        <v>0.68085407880653936</v>
      </c>
      <c r="C65548">
        <v>0</v>
      </c>
    </row>
    <row r="65549" spans="1:3" x14ac:dyDescent="0.25">
      <c r="A65549" s="1">
        <v>65547</v>
      </c>
      <c r="B65549">
        <v>0.14127989544726191</v>
      </c>
      <c r="C65549">
        <v>0</v>
      </c>
    </row>
    <row r="65550" spans="1:3" x14ac:dyDescent="0.25">
      <c r="A65550" s="1">
        <v>65548</v>
      </c>
      <c r="B65550">
        <v>0.20812211507336181</v>
      </c>
      <c r="C65550">
        <v>0</v>
      </c>
    </row>
    <row r="65551" spans="1:3" x14ac:dyDescent="0.25">
      <c r="A65551" s="1">
        <v>65549</v>
      </c>
      <c r="B65551">
        <v>0.61200581645308172</v>
      </c>
      <c r="C65551">
        <v>0</v>
      </c>
    </row>
    <row r="65552" spans="1:3" x14ac:dyDescent="0.25">
      <c r="A65552" s="1">
        <v>65550</v>
      </c>
      <c r="B65552">
        <v>0.81531978169160413</v>
      </c>
      <c r="C65552">
        <v>1</v>
      </c>
    </row>
    <row r="65553" spans="1:3" x14ac:dyDescent="0.25">
      <c r="A65553" s="1">
        <v>65551</v>
      </c>
      <c r="B65553">
        <v>0.73337627916706971</v>
      </c>
      <c r="C65553">
        <v>0</v>
      </c>
    </row>
    <row r="65554" spans="1:3" x14ac:dyDescent="0.25">
      <c r="A65554" s="1">
        <v>65552</v>
      </c>
      <c r="B65554">
        <v>0.14940230232602611</v>
      </c>
      <c r="C65554">
        <v>0</v>
      </c>
    </row>
    <row r="65555" spans="1:3" x14ac:dyDescent="0.25">
      <c r="A65555" s="1">
        <v>65553</v>
      </c>
      <c r="B65555">
        <v>0.15477225772023709</v>
      </c>
      <c r="C65555">
        <v>0</v>
      </c>
    </row>
    <row r="65556" spans="1:3" x14ac:dyDescent="0.25">
      <c r="A65556" s="1">
        <v>65554</v>
      </c>
      <c r="B65556">
        <v>0.44101605078815842</v>
      </c>
      <c r="C65556">
        <v>1</v>
      </c>
    </row>
    <row r="65557" spans="1:3" x14ac:dyDescent="0.25">
      <c r="A65557" s="1">
        <v>65555</v>
      </c>
      <c r="B65557">
        <v>0.27955469712713737</v>
      </c>
      <c r="C65557">
        <v>0</v>
      </c>
    </row>
    <row r="65558" spans="1:3" x14ac:dyDescent="0.25">
      <c r="A65558" s="1">
        <v>65556</v>
      </c>
      <c r="B65558">
        <v>0.32360243872423511</v>
      </c>
      <c r="C65558">
        <v>0</v>
      </c>
    </row>
    <row r="65559" spans="1:3" x14ac:dyDescent="0.25">
      <c r="A65559" s="1">
        <v>65557</v>
      </c>
      <c r="B65559">
        <v>0.55060528103477713</v>
      </c>
      <c r="C65559">
        <v>0</v>
      </c>
    </row>
    <row r="65560" spans="1:3" x14ac:dyDescent="0.25">
      <c r="A65560" s="1">
        <v>65558</v>
      </c>
      <c r="B65560">
        <v>0.4059742331615096</v>
      </c>
      <c r="C65560">
        <v>0</v>
      </c>
    </row>
    <row r="65561" spans="1:3" x14ac:dyDescent="0.25">
      <c r="A65561" s="1">
        <v>65559</v>
      </c>
      <c r="B65561">
        <v>0.46599302742496918</v>
      </c>
      <c r="C65561">
        <v>0</v>
      </c>
    </row>
    <row r="65562" spans="1:3" x14ac:dyDescent="0.25">
      <c r="A65562" s="1">
        <v>65560</v>
      </c>
      <c r="B65562">
        <v>0.79286372428523366</v>
      </c>
      <c r="C65562">
        <v>1</v>
      </c>
    </row>
    <row r="65563" spans="1:3" x14ac:dyDescent="0.25">
      <c r="A65563" s="1">
        <v>65561</v>
      </c>
      <c r="B65563">
        <v>0.16221404278164789</v>
      </c>
      <c r="C65563">
        <v>0</v>
      </c>
    </row>
    <row r="65564" spans="1:3" x14ac:dyDescent="0.25">
      <c r="A65564" s="1">
        <v>65562</v>
      </c>
      <c r="B65564">
        <v>0.17569438018575831</v>
      </c>
      <c r="C65564">
        <v>0</v>
      </c>
    </row>
    <row r="65565" spans="1:3" x14ac:dyDescent="0.25">
      <c r="A65565" s="1">
        <v>65563</v>
      </c>
      <c r="B65565">
        <v>0.18502677050651481</v>
      </c>
      <c r="C65565">
        <v>0</v>
      </c>
    </row>
    <row r="65566" spans="1:3" x14ac:dyDescent="0.25">
      <c r="A65566" s="1">
        <v>65564</v>
      </c>
      <c r="B65566">
        <v>0.2082602620531647</v>
      </c>
      <c r="C65566">
        <v>0</v>
      </c>
    </row>
    <row r="65567" spans="1:3" x14ac:dyDescent="0.25">
      <c r="A65567" s="1">
        <v>65565</v>
      </c>
      <c r="B65567">
        <v>0.46672082764620598</v>
      </c>
      <c r="C65567">
        <v>0</v>
      </c>
    </row>
    <row r="65568" spans="1:3" x14ac:dyDescent="0.25">
      <c r="A65568" s="1">
        <v>65566</v>
      </c>
      <c r="B65568">
        <v>0.16126429449654719</v>
      </c>
      <c r="C65568">
        <v>0</v>
      </c>
    </row>
    <row r="65569" spans="1:3" x14ac:dyDescent="0.25">
      <c r="A65569" s="1">
        <v>65567</v>
      </c>
      <c r="B65569">
        <v>0.2357046457543075</v>
      </c>
      <c r="C65569">
        <v>0</v>
      </c>
    </row>
    <row r="65570" spans="1:3" x14ac:dyDescent="0.25">
      <c r="A65570" s="1">
        <v>65568</v>
      </c>
      <c r="B65570">
        <v>0.81982835175988666</v>
      </c>
      <c r="C65570">
        <v>1</v>
      </c>
    </row>
    <row r="65571" spans="1:3" x14ac:dyDescent="0.25">
      <c r="A65571" s="1">
        <v>65569</v>
      </c>
      <c r="B65571">
        <v>0.59084567275042477</v>
      </c>
      <c r="C65571">
        <v>0</v>
      </c>
    </row>
    <row r="65572" spans="1:3" x14ac:dyDescent="0.25">
      <c r="A65572" s="1">
        <v>65570</v>
      </c>
      <c r="B65572">
        <v>9.6579271247294193E-2</v>
      </c>
      <c r="C65572">
        <v>1</v>
      </c>
    </row>
    <row r="65573" spans="1:3" x14ac:dyDescent="0.25">
      <c r="A65573" s="1">
        <v>65571</v>
      </c>
      <c r="B65573">
        <v>0.76228800818515874</v>
      </c>
      <c r="C65573">
        <v>0</v>
      </c>
    </row>
    <row r="65574" spans="1:3" x14ac:dyDescent="0.25">
      <c r="A65574" s="1">
        <v>65572</v>
      </c>
      <c r="B65574">
        <v>0.49452483466232139</v>
      </c>
      <c r="C65574">
        <v>0</v>
      </c>
    </row>
    <row r="65575" spans="1:3" x14ac:dyDescent="0.25">
      <c r="A65575" s="1">
        <v>65573</v>
      </c>
      <c r="B65575">
        <v>0.40463871086857189</v>
      </c>
      <c r="C65575">
        <v>0</v>
      </c>
    </row>
    <row r="65576" spans="1:3" x14ac:dyDescent="0.25">
      <c r="A65576" s="1">
        <v>65574</v>
      </c>
      <c r="B65576">
        <v>0.32969949830937922</v>
      </c>
      <c r="C65576">
        <v>0</v>
      </c>
    </row>
    <row r="65577" spans="1:3" x14ac:dyDescent="0.25">
      <c r="A65577" s="1">
        <v>65575</v>
      </c>
      <c r="B65577">
        <v>0.28530249717979661</v>
      </c>
      <c r="C65577">
        <v>0</v>
      </c>
    </row>
    <row r="65578" spans="1:3" x14ac:dyDescent="0.25">
      <c r="A65578" s="1">
        <v>65576</v>
      </c>
      <c r="B65578">
        <v>0.12781329099917299</v>
      </c>
      <c r="C65578">
        <v>0</v>
      </c>
    </row>
    <row r="65579" spans="1:3" x14ac:dyDescent="0.25">
      <c r="A65579" s="1">
        <v>65577</v>
      </c>
      <c r="B65579">
        <v>0.74685915895283195</v>
      </c>
      <c r="C65579">
        <v>1</v>
      </c>
    </row>
    <row r="65580" spans="1:3" x14ac:dyDescent="0.25">
      <c r="A65580" s="1">
        <v>65578</v>
      </c>
      <c r="B65580">
        <v>0.25753680426502013</v>
      </c>
      <c r="C65580">
        <v>0</v>
      </c>
    </row>
    <row r="65581" spans="1:3" x14ac:dyDescent="0.25">
      <c r="A65581" s="1">
        <v>65579</v>
      </c>
      <c r="B65581">
        <v>0.47358568942077189</v>
      </c>
      <c r="C65581">
        <v>0</v>
      </c>
    </row>
    <row r="65582" spans="1:3" x14ac:dyDescent="0.25">
      <c r="A65582" s="1">
        <v>65580</v>
      </c>
      <c r="B65582">
        <v>9.5508799749330034E-2</v>
      </c>
      <c r="C65582">
        <v>0</v>
      </c>
    </row>
    <row r="65583" spans="1:3" x14ac:dyDescent="0.25">
      <c r="A65583" s="1">
        <v>65581</v>
      </c>
      <c r="B65583">
        <v>0.1917926737906791</v>
      </c>
      <c r="C65583">
        <v>0</v>
      </c>
    </row>
    <row r="65584" spans="1:3" x14ac:dyDescent="0.25">
      <c r="A65584" s="1">
        <v>65582</v>
      </c>
      <c r="B65584">
        <v>0.53296030025707009</v>
      </c>
      <c r="C65584">
        <v>0</v>
      </c>
    </row>
    <row r="65585" spans="1:3" x14ac:dyDescent="0.25">
      <c r="A65585" s="1">
        <v>65583</v>
      </c>
      <c r="B65585">
        <v>0.35366794393302742</v>
      </c>
      <c r="C65585">
        <v>0</v>
      </c>
    </row>
    <row r="65586" spans="1:3" x14ac:dyDescent="0.25">
      <c r="A65586" s="1">
        <v>65584</v>
      </c>
      <c r="B65586">
        <v>0.78803600402934626</v>
      </c>
      <c r="C65586">
        <v>1</v>
      </c>
    </row>
    <row r="65587" spans="1:3" x14ac:dyDescent="0.25">
      <c r="A65587" s="1">
        <v>65585</v>
      </c>
      <c r="B65587">
        <v>0.34426640692178501</v>
      </c>
      <c r="C65587">
        <v>0</v>
      </c>
    </row>
    <row r="65588" spans="1:3" x14ac:dyDescent="0.25">
      <c r="A65588" s="1">
        <v>65586</v>
      </c>
      <c r="B65588">
        <v>0.118167722055127</v>
      </c>
      <c r="C65588">
        <v>0</v>
      </c>
    </row>
    <row r="65589" spans="1:3" x14ac:dyDescent="0.25">
      <c r="A65589" s="1">
        <v>65587</v>
      </c>
      <c r="B65589">
        <v>0.42062749189072252</v>
      </c>
      <c r="C65589">
        <v>0</v>
      </c>
    </row>
    <row r="65590" spans="1:3" x14ac:dyDescent="0.25">
      <c r="A65590" s="1">
        <v>65588</v>
      </c>
      <c r="B65590">
        <v>0.51839257874481115</v>
      </c>
      <c r="C65590">
        <v>0</v>
      </c>
    </row>
    <row r="65591" spans="1:3" x14ac:dyDescent="0.25">
      <c r="A65591" s="1">
        <v>65589</v>
      </c>
      <c r="B65591">
        <v>0.41240818942088348</v>
      </c>
      <c r="C65591">
        <v>0</v>
      </c>
    </row>
    <row r="65592" spans="1:3" x14ac:dyDescent="0.25">
      <c r="A65592" s="1">
        <v>65590</v>
      </c>
      <c r="B65592">
        <v>0.37321395387278827</v>
      </c>
      <c r="C65592">
        <v>0</v>
      </c>
    </row>
    <row r="65593" spans="1:3" x14ac:dyDescent="0.25">
      <c r="A65593" s="1">
        <v>65591</v>
      </c>
      <c r="B65593">
        <v>0.43786508937271418</v>
      </c>
      <c r="C65593">
        <v>0</v>
      </c>
    </row>
    <row r="65594" spans="1:3" x14ac:dyDescent="0.25">
      <c r="A65594" s="1">
        <v>65592</v>
      </c>
      <c r="B65594">
        <v>0.74310722607875224</v>
      </c>
      <c r="C65594">
        <v>0</v>
      </c>
    </row>
    <row r="65595" spans="1:3" x14ac:dyDescent="0.25">
      <c r="A65595" s="1">
        <v>65593</v>
      </c>
      <c r="B65595">
        <v>0.14269638696998499</v>
      </c>
      <c r="C65595">
        <v>0</v>
      </c>
    </row>
    <row r="65596" spans="1:3" x14ac:dyDescent="0.25">
      <c r="A65596" s="1">
        <v>65594</v>
      </c>
      <c r="B65596">
        <v>0.1094718812387115</v>
      </c>
      <c r="C65596">
        <v>0</v>
      </c>
    </row>
    <row r="65597" spans="1:3" x14ac:dyDescent="0.25">
      <c r="A65597" s="1">
        <v>65595</v>
      </c>
      <c r="B65597">
        <v>0.19573757100614811</v>
      </c>
      <c r="C65597">
        <v>0</v>
      </c>
    </row>
    <row r="65598" spans="1:3" x14ac:dyDescent="0.25">
      <c r="A65598" s="1">
        <v>65596</v>
      </c>
      <c r="B65598">
        <v>0.61041668580286335</v>
      </c>
      <c r="C65598">
        <v>0</v>
      </c>
    </row>
    <row r="65599" spans="1:3" x14ac:dyDescent="0.25">
      <c r="A65599" s="1">
        <v>65597</v>
      </c>
      <c r="B65599">
        <v>0.60356282704603659</v>
      </c>
      <c r="C65599">
        <v>0</v>
      </c>
    </row>
    <row r="65600" spans="1:3" x14ac:dyDescent="0.25">
      <c r="A65600" s="1">
        <v>65598</v>
      </c>
      <c r="B65600">
        <v>0.3091735479462186</v>
      </c>
      <c r="C65600">
        <v>0</v>
      </c>
    </row>
    <row r="65601" spans="1:3" x14ac:dyDescent="0.25">
      <c r="A65601" s="1">
        <v>65599</v>
      </c>
      <c r="B65601">
        <v>0.16448538510124219</v>
      </c>
      <c r="C65601">
        <v>0</v>
      </c>
    </row>
    <row r="65602" spans="1:3" x14ac:dyDescent="0.25">
      <c r="A65602" s="1">
        <v>65600</v>
      </c>
      <c r="B65602">
        <v>0.3847785581580761</v>
      </c>
      <c r="C65602">
        <v>0</v>
      </c>
    </row>
    <row r="65603" spans="1:3" x14ac:dyDescent="0.25">
      <c r="A65603" s="1">
        <v>65601</v>
      </c>
      <c r="B65603">
        <v>0.55838721123849255</v>
      </c>
      <c r="C65603">
        <v>1</v>
      </c>
    </row>
    <row r="65604" spans="1:3" x14ac:dyDescent="0.25">
      <c r="A65604" s="1">
        <v>65602</v>
      </c>
      <c r="B65604">
        <v>0.73783702431532427</v>
      </c>
      <c r="C65604">
        <v>0</v>
      </c>
    </row>
    <row r="65605" spans="1:3" x14ac:dyDescent="0.25">
      <c r="A65605" s="1">
        <v>65603</v>
      </c>
      <c r="B65605">
        <v>0.2126654714540179</v>
      </c>
      <c r="C65605">
        <v>0</v>
      </c>
    </row>
    <row r="65606" spans="1:3" x14ac:dyDescent="0.25">
      <c r="A65606" s="1">
        <v>65604</v>
      </c>
      <c r="B65606">
        <v>0.68685472015479576</v>
      </c>
      <c r="C65606">
        <v>1</v>
      </c>
    </row>
    <row r="65607" spans="1:3" x14ac:dyDescent="0.25">
      <c r="A65607" s="1">
        <v>65605</v>
      </c>
      <c r="B65607">
        <v>0.52253351948885118</v>
      </c>
      <c r="C65607">
        <v>0</v>
      </c>
    </row>
    <row r="65608" spans="1:3" x14ac:dyDescent="0.25">
      <c r="A65608" s="1">
        <v>65606</v>
      </c>
      <c r="B65608">
        <v>0.29801332005609821</v>
      </c>
      <c r="C65608">
        <v>0</v>
      </c>
    </row>
    <row r="65609" spans="1:3" x14ac:dyDescent="0.25">
      <c r="A65609" s="1">
        <v>65607</v>
      </c>
      <c r="B65609">
        <v>0.26132544019539722</v>
      </c>
      <c r="C65609">
        <v>0</v>
      </c>
    </row>
    <row r="65610" spans="1:3" x14ac:dyDescent="0.25">
      <c r="A65610" s="1">
        <v>65608</v>
      </c>
      <c r="B65610">
        <v>0.69141491152762713</v>
      </c>
      <c r="C65610">
        <v>0</v>
      </c>
    </row>
    <row r="65611" spans="1:3" x14ac:dyDescent="0.25">
      <c r="A65611" s="1">
        <v>65609</v>
      </c>
      <c r="B65611">
        <v>0.19104000745291749</v>
      </c>
      <c r="C65611">
        <v>1</v>
      </c>
    </row>
    <row r="65612" spans="1:3" x14ac:dyDescent="0.25">
      <c r="A65612" s="1">
        <v>65610</v>
      </c>
      <c r="B65612">
        <v>0.83720493831352794</v>
      </c>
      <c r="C65612">
        <v>1</v>
      </c>
    </row>
    <row r="65613" spans="1:3" x14ac:dyDescent="0.25">
      <c r="A65613" s="1">
        <v>65611</v>
      </c>
      <c r="B65613">
        <v>0.53455873248076824</v>
      </c>
      <c r="C65613">
        <v>1</v>
      </c>
    </row>
    <row r="65614" spans="1:3" x14ac:dyDescent="0.25">
      <c r="A65614" s="1">
        <v>65612</v>
      </c>
      <c r="B65614">
        <v>0.79630832699427267</v>
      </c>
      <c r="C65614">
        <v>0</v>
      </c>
    </row>
    <row r="65615" spans="1:3" x14ac:dyDescent="0.25">
      <c r="A65615" s="1">
        <v>65613</v>
      </c>
      <c r="B65615">
        <v>0.15254566944983131</v>
      </c>
      <c r="C65615">
        <v>0</v>
      </c>
    </row>
    <row r="65616" spans="1:3" x14ac:dyDescent="0.25">
      <c r="A65616" s="1">
        <v>65614</v>
      </c>
      <c r="B65616">
        <v>0.59427099794827642</v>
      </c>
      <c r="C65616">
        <v>0</v>
      </c>
    </row>
    <row r="65617" spans="1:3" x14ac:dyDescent="0.25">
      <c r="A65617" s="1">
        <v>65615</v>
      </c>
      <c r="B65617">
        <v>0.37406373710639063</v>
      </c>
      <c r="C65617">
        <v>0</v>
      </c>
    </row>
    <row r="65618" spans="1:3" x14ac:dyDescent="0.25">
      <c r="A65618" s="1">
        <v>65616</v>
      </c>
      <c r="B65618">
        <v>0.38070842809266192</v>
      </c>
      <c r="C65618">
        <v>0</v>
      </c>
    </row>
    <row r="65619" spans="1:3" x14ac:dyDescent="0.25">
      <c r="A65619" s="1">
        <v>65617</v>
      </c>
      <c r="B65619">
        <v>0.38267826460987581</v>
      </c>
      <c r="C65619">
        <v>1</v>
      </c>
    </row>
    <row r="65620" spans="1:3" x14ac:dyDescent="0.25">
      <c r="A65620" s="1">
        <v>65618</v>
      </c>
      <c r="B65620">
        <v>0.20360928796397071</v>
      </c>
      <c r="C65620">
        <v>0</v>
      </c>
    </row>
    <row r="65621" spans="1:3" x14ac:dyDescent="0.25">
      <c r="A65621" s="1">
        <v>65619</v>
      </c>
      <c r="B65621">
        <v>0.7327553810493217</v>
      </c>
      <c r="C65621">
        <v>1</v>
      </c>
    </row>
    <row r="65622" spans="1:3" x14ac:dyDescent="0.25">
      <c r="A65622" s="1">
        <v>65620</v>
      </c>
      <c r="B65622">
        <v>0.61062757808091328</v>
      </c>
      <c r="C65622">
        <v>1</v>
      </c>
    </row>
    <row r="65623" spans="1:3" x14ac:dyDescent="0.25">
      <c r="A65623" s="1">
        <v>65621</v>
      </c>
      <c r="B65623">
        <v>0.1181260955868212</v>
      </c>
      <c r="C65623">
        <v>0</v>
      </c>
    </row>
    <row r="65624" spans="1:3" x14ac:dyDescent="0.25">
      <c r="A65624" s="1">
        <v>65622</v>
      </c>
      <c r="B65624">
        <v>0.2083019794210294</v>
      </c>
      <c r="C65624">
        <v>0</v>
      </c>
    </row>
    <row r="65625" spans="1:3" x14ac:dyDescent="0.25">
      <c r="A65625" s="1">
        <v>65623</v>
      </c>
      <c r="B65625">
        <v>0.2499236987552334</v>
      </c>
      <c r="C65625">
        <v>0</v>
      </c>
    </row>
    <row r="65626" spans="1:3" x14ac:dyDescent="0.25">
      <c r="A65626" s="1">
        <v>65624</v>
      </c>
      <c r="B65626">
        <v>0.75177830546729041</v>
      </c>
      <c r="C65626">
        <v>0</v>
      </c>
    </row>
    <row r="65627" spans="1:3" x14ac:dyDescent="0.25">
      <c r="A65627" s="1">
        <v>65625</v>
      </c>
      <c r="B65627">
        <v>0.30488263480065808</v>
      </c>
      <c r="C65627">
        <v>0</v>
      </c>
    </row>
    <row r="65628" spans="1:3" x14ac:dyDescent="0.25">
      <c r="A65628" s="1">
        <v>65626</v>
      </c>
      <c r="B65628">
        <v>0.1066572914593828</v>
      </c>
      <c r="C65628">
        <v>0</v>
      </c>
    </row>
    <row r="65629" spans="1:3" x14ac:dyDescent="0.25">
      <c r="A65629" s="1">
        <v>65627</v>
      </c>
      <c r="B65629">
        <v>0.7784788227548417</v>
      </c>
      <c r="C65629">
        <v>1</v>
      </c>
    </row>
    <row r="65630" spans="1:3" x14ac:dyDescent="0.25">
      <c r="A65630" s="1">
        <v>65628</v>
      </c>
      <c r="B65630">
        <v>0.26157834597281687</v>
      </c>
      <c r="C65630">
        <v>0</v>
      </c>
    </row>
    <row r="65631" spans="1:3" x14ac:dyDescent="0.25">
      <c r="A65631" s="1">
        <v>65629</v>
      </c>
      <c r="B65631">
        <v>0.2326957281526876</v>
      </c>
      <c r="C65631">
        <v>0</v>
      </c>
    </row>
    <row r="65632" spans="1:3" x14ac:dyDescent="0.25">
      <c r="A65632" s="1">
        <v>65630</v>
      </c>
      <c r="B65632">
        <v>0.18318442344850391</v>
      </c>
      <c r="C65632">
        <v>0</v>
      </c>
    </row>
    <row r="65633" spans="1:3" x14ac:dyDescent="0.25">
      <c r="A65633" s="1">
        <v>65631</v>
      </c>
      <c r="B65633">
        <v>0.31843702432932158</v>
      </c>
      <c r="C65633">
        <v>0</v>
      </c>
    </row>
    <row r="65634" spans="1:3" x14ac:dyDescent="0.25">
      <c r="A65634" s="1">
        <v>65632</v>
      </c>
      <c r="B65634">
        <v>0.27926605595832221</v>
      </c>
      <c r="C65634">
        <v>0</v>
      </c>
    </row>
    <row r="65635" spans="1:3" x14ac:dyDescent="0.25">
      <c r="A65635" s="1">
        <v>65633</v>
      </c>
      <c r="B65635">
        <v>0.26179908109150107</v>
      </c>
      <c r="C65635">
        <v>1</v>
      </c>
    </row>
    <row r="65636" spans="1:3" x14ac:dyDescent="0.25">
      <c r="A65636" s="1">
        <v>65634</v>
      </c>
      <c r="B65636">
        <v>0.1542407453136066</v>
      </c>
      <c r="C65636">
        <v>0</v>
      </c>
    </row>
    <row r="65637" spans="1:3" x14ac:dyDescent="0.25">
      <c r="A65637" s="1">
        <v>65635</v>
      </c>
      <c r="B65637">
        <v>0.14088749939832579</v>
      </c>
      <c r="C65637">
        <v>0</v>
      </c>
    </row>
    <row r="65638" spans="1:3" x14ac:dyDescent="0.25">
      <c r="A65638" s="1">
        <v>65636</v>
      </c>
      <c r="B65638">
        <v>8.2973344499257251E-2</v>
      </c>
      <c r="C65638">
        <v>0</v>
      </c>
    </row>
    <row r="65639" spans="1:3" x14ac:dyDescent="0.25">
      <c r="A65639" s="1">
        <v>65637</v>
      </c>
      <c r="B65639">
        <v>0.17043413431918961</v>
      </c>
      <c r="C65639">
        <v>0</v>
      </c>
    </row>
    <row r="65640" spans="1:3" x14ac:dyDescent="0.25">
      <c r="A65640" s="1">
        <v>65638</v>
      </c>
      <c r="B65640">
        <v>0.83003771256588432</v>
      </c>
      <c r="C65640">
        <v>1</v>
      </c>
    </row>
    <row r="65641" spans="1:3" x14ac:dyDescent="0.25">
      <c r="A65641" s="1">
        <v>65639</v>
      </c>
      <c r="B65641">
        <v>0.23919714337948969</v>
      </c>
      <c r="C65641">
        <v>0</v>
      </c>
    </row>
    <row r="65642" spans="1:3" x14ac:dyDescent="0.25">
      <c r="A65642" s="1">
        <v>65640</v>
      </c>
      <c r="B65642">
        <v>0.22343369969543619</v>
      </c>
      <c r="C65642">
        <v>0</v>
      </c>
    </row>
    <row r="65643" spans="1:3" x14ac:dyDescent="0.25">
      <c r="A65643" s="1">
        <v>65641</v>
      </c>
      <c r="B65643">
        <v>0.85724419358634119</v>
      </c>
      <c r="C65643">
        <v>0</v>
      </c>
    </row>
    <row r="65644" spans="1:3" x14ac:dyDescent="0.25">
      <c r="A65644" s="1">
        <v>65642</v>
      </c>
      <c r="B65644">
        <v>7.8531108179713802E-2</v>
      </c>
      <c r="C65644">
        <v>0</v>
      </c>
    </row>
    <row r="65645" spans="1:3" x14ac:dyDescent="0.25">
      <c r="A65645" s="1">
        <v>65643</v>
      </c>
      <c r="B65645">
        <v>0.1723106047137791</v>
      </c>
      <c r="C65645">
        <v>0</v>
      </c>
    </row>
    <row r="65646" spans="1:3" x14ac:dyDescent="0.25">
      <c r="A65646" s="1">
        <v>65644</v>
      </c>
      <c r="B65646">
        <v>0.78421074450954176</v>
      </c>
      <c r="C65646">
        <v>0</v>
      </c>
    </row>
    <row r="65647" spans="1:3" x14ac:dyDescent="0.25">
      <c r="A65647" s="1">
        <v>65645</v>
      </c>
      <c r="B65647">
        <v>8.4526782519998886E-2</v>
      </c>
      <c r="C65647">
        <v>0</v>
      </c>
    </row>
    <row r="65648" spans="1:3" x14ac:dyDescent="0.25">
      <c r="A65648" s="1">
        <v>65646</v>
      </c>
      <c r="B65648">
        <v>6.6161937620255004E-2</v>
      </c>
      <c r="C65648">
        <v>0</v>
      </c>
    </row>
    <row r="65649" spans="1:3" x14ac:dyDescent="0.25">
      <c r="A65649" s="1">
        <v>65647</v>
      </c>
      <c r="B65649">
        <v>0.67678211653399356</v>
      </c>
      <c r="C65649">
        <v>0</v>
      </c>
    </row>
    <row r="65650" spans="1:3" x14ac:dyDescent="0.25">
      <c r="A65650" s="1">
        <v>65648</v>
      </c>
      <c r="B65650">
        <v>0.3514570120298981</v>
      </c>
      <c r="C65650">
        <v>0</v>
      </c>
    </row>
    <row r="65651" spans="1:3" x14ac:dyDescent="0.25">
      <c r="A65651" s="1">
        <v>65649</v>
      </c>
      <c r="B65651">
        <v>0.12807502518184119</v>
      </c>
      <c r="C65651">
        <v>0</v>
      </c>
    </row>
    <row r="65652" spans="1:3" x14ac:dyDescent="0.25">
      <c r="A65652" s="1">
        <v>65650</v>
      </c>
      <c r="B65652">
        <v>0.23047265770101361</v>
      </c>
      <c r="C65652">
        <v>0</v>
      </c>
    </row>
    <row r="65653" spans="1:3" x14ac:dyDescent="0.25">
      <c r="A65653" s="1">
        <v>65651</v>
      </c>
      <c r="B65653">
        <v>0.53504661910039464</v>
      </c>
      <c r="C65653">
        <v>0</v>
      </c>
    </row>
    <row r="65654" spans="1:3" x14ac:dyDescent="0.25">
      <c r="A65654" s="1">
        <v>65652</v>
      </c>
      <c r="B65654">
        <v>0.22540753976144801</v>
      </c>
      <c r="C65654">
        <v>0</v>
      </c>
    </row>
    <row r="65655" spans="1:3" x14ac:dyDescent="0.25">
      <c r="A65655" s="1">
        <v>65653</v>
      </c>
      <c r="B65655">
        <v>0.3775978374764451</v>
      </c>
      <c r="C65655">
        <v>0</v>
      </c>
    </row>
    <row r="65656" spans="1:3" x14ac:dyDescent="0.25">
      <c r="A65656" s="1">
        <v>65654</v>
      </c>
      <c r="B65656">
        <v>8.145777629646711E-2</v>
      </c>
      <c r="C65656">
        <v>0</v>
      </c>
    </row>
    <row r="65657" spans="1:3" x14ac:dyDescent="0.25">
      <c r="A65657" s="1">
        <v>65655</v>
      </c>
      <c r="B65657">
        <v>0.73259830356264111</v>
      </c>
      <c r="C65657">
        <v>1</v>
      </c>
    </row>
    <row r="65658" spans="1:3" x14ac:dyDescent="0.25">
      <c r="A65658" s="1">
        <v>65656</v>
      </c>
      <c r="B65658">
        <v>0.12195648130909301</v>
      </c>
      <c r="C65658">
        <v>0</v>
      </c>
    </row>
    <row r="65659" spans="1:3" x14ac:dyDescent="0.25">
      <c r="A65659" s="1">
        <v>65657</v>
      </c>
      <c r="B65659">
        <v>0.37042432574431411</v>
      </c>
      <c r="C65659">
        <v>0</v>
      </c>
    </row>
    <row r="65660" spans="1:3" x14ac:dyDescent="0.25">
      <c r="A65660" s="1">
        <v>65658</v>
      </c>
      <c r="B65660">
        <v>9.2483214283621953E-2</v>
      </c>
      <c r="C65660">
        <v>0</v>
      </c>
    </row>
    <row r="65661" spans="1:3" x14ac:dyDescent="0.25">
      <c r="A65661" s="1">
        <v>65659</v>
      </c>
      <c r="B65661">
        <v>0.25163498897521619</v>
      </c>
      <c r="C65661">
        <v>0</v>
      </c>
    </row>
    <row r="65662" spans="1:3" x14ac:dyDescent="0.25">
      <c r="A65662" s="1">
        <v>65660</v>
      </c>
      <c r="B65662">
        <v>0.1736314812706285</v>
      </c>
      <c r="C65662">
        <v>0</v>
      </c>
    </row>
    <row r="65663" spans="1:3" x14ac:dyDescent="0.25">
      <c r="A65663" s="1">
        <v>65661</v>
      </c>
      <c r="B65663">
        <v>0.43046388954719988</v>
      </c>
      <c r="C65663">
        <v>0</v>
      </c>
    </row>
    <row r="65664" spans="1:3" x14ac:dyDescent="0.25">
      <c r="A65664" s="1">
        <v>65662</v>
      </c>
      <c r="B65664">
        <v>0.52254392160492535</v>
      </c>
      <c r="C65664">
        <v>0</v>
      </c>
    </row>
    <row r="65665" spans="1:3" x14ac:dyDescent="0.25">
      <c r="A65665" s="1">
        <v>65663</v>
      </c>
      <c r="B65665">
        <v>0.79333618882987611</v>
      </c>
      <c r="C65665">
        <v>0</v>
      </c>
    </row>
    <row r="65666" spans="1:3" x14ac:dyDescent="0.25">
      <c r="A65666" s="1">
        <v>65664</v>
      </c>
      <c r="B65666">
        <v>0.19868830097189</v>
      </c>
      <c r="C65666">
        <v>0</v>
      </c>
    </row>
    <row r="65667" spans="1:3" x14ac:dyDescent="0.25">
      <c r="A65667" s="1">
        <v>65665</v>
      </c>
      <c r="B65667">
        <v>0.30485180499784609</v>
      </c>
      <c r="C65667">
        <v>0</v>
      </c>
    </row>
    <row r="65668" spans="1:3" x14ac:dyDescent="0.25">
      <c r="A65668" s="1">
        <v>65666</v>
      </c>
      <c r="B65668">
        <v>0.44568070270475529</v>
      </c>
      <c r="C65668">
        <v>0</v>
      </c>
    </row>
    <row r="65669" spans="1:3" x14ac:dyDescent="0.25">
      <c r="A65669" s="1">
        <v>65667</v>
      </c>
      <c r="B65669">
        <v>0.55224922397986298</v>
      </c>
      <c r="C65669">
        <v>0</v>
      </c>
    </row>
    <row r="65670" spans="1:3" x14ac:dyDescent="0.25">
      <c r="A65670" s="1">
        <v>65668</v>
      </c>
      <c r="B65670">
        <v>0.14940466123645971</v>
      </c>
      <c r="C65670">
        <v>0</v>
      </c>
    </row>
    <row r="65671" spans="1:3" x14ac:dyDescent="0.25">
      <c r="A65671" s="1">
        <v>65669</v>
      </c>
      <c r="B65671">
        <v>0.237574977350376</v>
      </c>
      <c r="C65671">
        <v>0</v>
      </c>
    </row>
    <row r="65672" spans="1:3" x14ac:dyDescent="0.25">
      <c r="A65672" s="1">
        <v>65670</v>
      </c>
      <c r="B65672">
        <v>0.67442567001064757</v>
      </c>
      <c r="C65672">
        <v>1</v>
      </c>
    </row>
    <row r="65673" spans="1:3" x14ac:dyDescent="0.25">
      <c r="A65673" s="1">
        <v>65671</v>
      </c>
      <c r="B65673">
        <v>0.2480173814120816</v>
      </c>
      <c r="C65673">
        <v>0</v>
      </c>
    </row>
    <row r="65674" spans="1:3" x14ac:dyDescent="0.25">
      <c r="A65674" s="1">
        <v>65672</v>
      </c>
      <c r="B65674">
        <v>9.3471272862565583E-2</v>
      </c>
      <c r="C65674">
        <v>0</v>
      </c>
    </row>
    <row r="65675" spans="1:3" x14ac:dyDescent="0.25">
      <c r="A65675" s="1">
        <v>65673</v>
      </c>
      <c r="B65675">
        <v>0.38554455734567378</v>
      </c>
      <c r="C65675">
        <v>0</v>
      </c>
    </row>
    <row r="65676" spans="1:3" x14ac:dyDescent="0.25">
      <c r="A65676" s="1">
        <v>65674</v>
      </c>
      <c r="B65676">
        <v>0.85266243300914923</v>
      </c>
      <c r="C65676">
        <v>0</v>
      </c>
    </row>
    <row r="65677" spans="1:3" x14ac:dyDescent="0.25">
      <c r="A65677" s="1">
        <v>65675</v>
      </c>
      <c r="B65677">
        <v>8.7169801738217936E-2</v>
      </c>
      <c r="C65677">
        <v>0</v>
      </c>
    </row>
    <row r="65678" spans="1:3" x14ac:dyDescent="0.25">
      <c r="A65678" s="1">
        <v>65676</v>
      </c>
      <c r="B65678">
        <v>0.80116936185533616</v>
      </c>
      <c r="C65678">
        <v>0</v>
      </c>
    </row>
    <row r="65679" spans="1:3" x14ac:dyDescent="0.25">
      <c r="A65679" s="1">
        <v>65677</v>
      </c>
      <c r="B65679">
        <v>0.42845734752924353</v>
      </c>
      <c r="C65679">
        <v>0</v>
      </c>
    </row>
    <row r="65680" spans="1:3" x14ac:dyDescent="0.25">
      <c r="A65680" s="1">
        <v>65678</v>
      </c>
      <c r="B65680">
        <v>7.409567428698724E-2</v>
      </c>
      <c r="C65680">
        <v>0</v>
      </c>
    </row>
    <row r="65681" spans="1:3" x14ac:dyDescent="0.25">
      <c r="A65681" s="1">
        <v>65679</v>
      </c>
      <c r="B65681">
        <v>0.57473691358980594</v>
      </c>
      <c r="C65681">
        <v>0</v>
      </c>
    </row>
    <row r="65682" spans="1:3" x14ac:dyDescent="0.25">
      <c r="A65682" s="1">
        <v>65680</v>
      </c>
      <c r="B65682">
        <v>0.35436262166141591</v>
      </c>
      <c r="C65682">
        <v>0</v>
      </c>
    </row>
    <row r="65683" spans="1:3" x14ac:dyDescent="0.25">
      <c r="A65683" s="1">
        <v>65681</v>
      </c>
      <c r="B65683">
        <v>0.1110579135270347</v>
      </c>
      <c r="C65683">
        <v>0</v>
      </c>
    </row>
    <row r="65684" spans="1:3" x14ac:dyDescent="0.25">
      <c r="A65684" s="1">
        <v>65682</v>
      </c>
      <c r="B65684">
        <v>0.6710035904681052</v>
      </c>
      <c r="C65684">
        <v>0</v>
      </c>
    </row>
    <row r="65685" spans="1:3" x14ac:dyDescent="0.25">
      <c r="A65685" s="1">
        <v>65683</v>
      </c>
      <c r="B65685">
        <v>0.48415296064886337</v>
      </c>
      <c r="C65685">
        <v>0</v>
      </c>
    </row>
    <row r="65686" spans="1:3" x14ac:dyDescent="0.25">
      <c r="A65686" s="1">
        <v>65684</v>
      </c>
      <c r="B65686">
        <v>0.58801425833006638</v>
      </c>
      <c r="C65686">
        <v>0</v>
      </c>
    </row>
    <row r="65687" spans="1:3" x14ac:dyDescent="0.25">
      <c r="A65687" s="1">
        <v>65685</v>
      </c>
      <c r="B65687">
        <v>0.55564359098533356</v>
      </c>
      <c r="C65687">
        <v>0</v>
      </c>
    </row>
    <row r="65688" spans="1:3" x14ac:dyDescent="0.25">
      <c r="A65688" s="1">
        <v>65686</v>
      </c>
      <c r="B65688">
        <v>0.18503147035654699</v>
      </c>
      <c r="C65688">
        <v>0</v>
      </c>
    </row>
    <row r="65689" spans="1:3" x14ac:dyDescent="0.25">
      <c r="A65689" s="1">
        <v>65687</v>
      </c>
      <c r="B65689">
        <v>0.48629437454844537</v>
      </c>
      <c r="C65689">
        <v>0</v>
      </c>
    </row>
    <row r="65690" spans="1:3" x14ac:dyDescent="0.25">
      <c r="A65690" s="1">
        <v>65688</v>
      </c>
      <c r="B65690">
        <v>0.17868461368225549</v>
      </c>
      <c r="C65690">
        <v>0</v>
      </c>
    </row>
    <row r="65691" spans="1:3" x14ac:dyDescent="0.25">
      <c r="A65691" s="1">
        <v>65689</v>
      </c>
      <c r="B65691">
        <v>0.22200949539579179</v>
      </c>
      <c r="C65691">
        <v>0</v>
      </c>
    </row>
    <row r="65692" spans="1:3" x14ac:dyDescent="0.25">
      <c r="A65692" s="1">
        <v>65690</v>
      </c>
      <c r="B65692">
        <v>0.7130689309674203</v>
      </c>
      <c r="C65692">
        <v>0</v>
      </c>
    </row>
    <row r="65693" spans="1:3" x14ac:dyDescent="0.25">
      <c r="A65693" s="1">
        <v>65691</v>
      </c>
      <c r="B65693">
        <v>0.71132248360792139</v>
      </c>
      <c r="C65693">
        <v>1</v>
      </c>
    </row>
    <row r="65694" spans="1:3" x14ac:dyDescent="0.25">
      <c r="A65694" s="1">
        <v>65692</v>
      </c>
      <c r="B65694">
        <v>0.456714177795222</v>
      </c>
      <c r="C65694">
        <v>0</v>
      </c>
    </row>
    <row r="65695" spans="1:3" x14ac:dyDescent="0.25">
      <c r="A65695" s="1">
        <v>65693</v>
      </c>
      <c r="B65695">
        <v>8.3138122986723545E-2</v>
      </c>
      <c r="C65695">
        <v>0</v>
      </c>
    </row>
    <row r="65696" spans="1:3" x14ac:dyDescent="0.25">
      <c r="A65696" s="1">
        <v>65694</v>
      </c>
      <c r="B65696">
        <v>0.43272501136380748</v>
      </c>
      <c r="C65696">
        <v>0</v>
      </c>
    </row>
    <row r="65697" spans="1:3" x14ac:dyDescent="0.25">
      <c r="A65697" s="1">
        <v>65695</v>
      </c>
      <c r="B65697">
        <v>0.33636342437620792</v>
      </c>
      <c r="C65697">
        <v>0</v>
      </c>
    </row>
    <row r="65698" spans="1:3" x14ac:dyDescent="0.25">
      <c r="A65698" s="1">
        <v>65696</v>
      </c>
      <c r="B65698">
        <v>0.70570971232964996</v>
      </c>
      <c r="C65698">
        <v>0</v>
      </c>
    </row>
    <row r="65699" spans="1:3" x14ac:dyDescent="0.25">
      <c r="A65699" s="1">
        <v>65697</v>
      </c>
      <c r="B65699">
        <v>0.57514949708168239</v>
      </c>
      <c r="C65699">
        <v>0</v>
      </c>
    </row>
    <row r="65700" spans="1:3" x14ac:dyDescent="0.25">
      <c r="A65700" s="1">
        <v>65698</v>
      </c>
      <c r="B65700">
        <v>0.15938525721821931</v>
      </c>
      <c r="C65700">
        <v>0</v>
      </c>
    </row>
    <row r="65701" spans="1:3" x14ac:dyDescent="0.25">
      <c r="A65701" s="1">
        <v>65699</v>
      </c>
      <c r="B65701">
        <v>0.77254784966388479</v>
      </c>
      <c r="C65701">
        <v>0</v>
      </c>
    </row>
    <row r="65702" spans="1:3" x14ac:dyDescent="0.25">
      <c r="A65702" s="1">
        <v>65700</v>
      </c>
      <c r="B65702">
        <v>0.31274364510338981</v>
      </c>
      <c r="C65702">
        <v>0</v>
      </c>
    </row>
    <row r="65703" spans="1:3" x14ac:dyDescent="0.25">
      <c r="A65703" s="1">
        <v>65701</v>
      </c>
      <c r="B65703">
        <v>0.6433288089888054</v>
      </c>
      <c r="C65703">
        <v>1</v>
      </c>
    </row>
    <row r="65704" spans="1:3" x14ac:dyDescent="0.25">
      <c r="A65704" s="1">
        <v>65702</v>
      </c>
      <c r="B65704">
        <v>0.5458900333776826</v>
      </c>
      <c r="C65704">
        <v>0</v>
      </c>
    </row>
    <row r="65705" spans="1:3" x14ac:dyDescent="0.25">
      <c r="A65705" s="1">
        <v>65703</v>
      </c>
      <c r="B65705">
        <v>0.4590806703251844</v>
      </c>
      <c r="C65705">
        <v>0</v>
      </c>
    </row>
    <row r="65706" spans="1:3" x14ac:dyDescent="0.25">
      <c r="A65706" s="1">
        <v>65704</v>
      </c>
      <c r="B65706">
        <v>0.51131641280429874</v>
      </c>
      <c r="C65706">
        <v>0</v>
      </c>
    </row>
    <row r="65707" spans="1:3" x14ac:dyDescent="0.25">
      <c r="A65707" s="1">
        <v>65705</v>
      </c>
      <c r="B65707">
        <v>0.41685740299075641</v>
      </c>
      <c r="C65707">
        <v>1</v>
      </c>
    </row>
    <row r="65708" spans="1:3" x14ac:dyDescent="0.25">
      <c r="A65708" s="1">
        <v>65706</v>
      </c>
      <c r="B65708">
        <v>0.46715004259337578</v>
      </c>
      <c r="C65708">
        <v>0</v>
      </c>
    </row>
    <row r="65709" spans="1:3" x14ac:dyDescent="0.25">
      <c r="A65709" s="1">
        <v>65707</v>
      </c>
      <c r="B65709">
        <v>0.16364761230344579</v>
      </c>
      <c r="C65709">
        <v>0</v>
      </c>
    </row>
    <row r="65710" spans="1:3" x14ac:dyDescent="0.25">
      <c r="A65710" s="1">
        <v>65708</v>
      </c>
      <c r="B65710">
        <v>0.48630881275753901</v>
      </c>
      <c r="C65710">
        <v>0</v>
      </c>
    </row>
    <row r="65711" spans="1:3" x14ac:dyDescent="0.25">
      <c r="A65711" s="1">
        <v>65709</v>
      </c>
      <c r="B65711">
        <v>0.56030892068617022</v>
      </c>
      <c r="C65711">
        <v>0</v>
      </c>
    </row>
    <row r="65712" spans="1:3" x14ac:dyDescent="0.25">
      <c r="A65712" s="1">
        <v>65710</v>
      </c>
      <c r="B65712">
        <v>0.25848236557649651</v>
      </c>
      <c r="C65712">
        <v>0</v>
      </c>
    </row>
    <row r="65713" spans="1:3" x14ac:dyDescent="0.25">
      <c r="A65713" s="1">
        <v>65711</v>
      </c>
      <c r="B65713">
        <v>0.67013137844888171</v>
      </c>
      <c r="C65713">
        <v>0</v>
      </c>
    </row>
    <row r="65714" spans="1:3" x14ac:dyDescent="0.25">
      <c r="A65714" s="1">
        <v>65712</v>
      </c>
      <c r="B65714">
        <v>0.1365606291048973</v>
      </c>
      <c r="C65714">
        <v>0</v>
      </c>
    </row>
    <row r="65715" spans="1:3" x14ac:dyDescent="0.25">
      <c r="A65715" s="1">
        <v>65713</v>
      </c>
      <c r="B65715">
        <v>0.55068705400874107</v>
      </c>
      <c r="C65715">
        <v>0</v>
      </c>
    </row>
    <row r="65716" spans="1:3" x14ac:dyDescent="0.25">
      <c r="A65716" s="1">
        <v>65714</v>
      </c>
      <c r="B65716">
        <v>0.56694977008703584</v>
      </c>
      <c r="C65716">
        <v>0</v>
      </c>
    </row>
    <row r="65717" spans="1:3" x14ac:dyDescent="0.25">
      <c r="A65717" s="1">
        <v>65715</v>
      </c>
      <c r="B65717">
        <v>5.7364065634134438E-2</v>
      </c>
      <c r="C65717">
        <v>0</v>
      </c>
    </row>
    <row r="65718" spans="1:3" x14ac:dyDescent="0.25">
      <c r="A65718" s="1">
        <v>65716</v>
      </c>
      <c r="B65718">
        <v>0.83685361420671056</v>
      </c>
      <c r="C65718">
        <v>0</v>
      </c>
    </row>
    <row r="65719" spans="1:3" x14ac:dyDescent="0.25">
      <c r="A65719" s="1">
        <v>65717</v>
      </c>
      <c r="B65719">
        <v>0.13527291436062469</v>
      </c>
      <c r="C65719">
        <v>0</v>
      </c>
    </row>
    <row r="65720" spans="1:3" x14ac:dyDescent="0.25">
      <c r="A65720" s="1">
        <v>65718</v>
      </c>
      <c r="B65720">
        <v>0.20879527303885051</v>
      </c>
      <c r="C65720">
        <v>0</v>
      </c>
    </row>
    <row r="65721" spans="1:3" x14ac:dyDescent="0.25">
      <c r="A65721" s="1">
        <v>65719</v>
      </c>
      <c r="B65721">
        <v>0.24414811266374201</v>
      </c>
      <c r="C65721">
        <v>1</v>
      </c>
    </row>
    <row r="65722" spans="1:3" x14ac:dyDescent="0.25">
      <c r="A65722" s="1">
        <v>65720</v>
      </c>
      <c r="B65722">
        <v>0.40051762871145841</v>
      </c>
      <c r="C65722">
        <v>0</v>
      </c>
    </row>
    <row r="65723" spans="1:3" x14ac:dyDescent="0.25">
      <c r="A65723" s="1">
        <v>65721</v>
      </c>
      <c r="B65723">
        <v>0.77113008348439227</v>
      </c>
      <c r="C65723">
        <v>0</v>
      </c>
    </row>
    <row r="65724" spans="1:3" x14ac:dyDescent="0.25">
      <c r="A65724" s="1">
        <v>65722</v>
      </c>
      <c r="B65724">
        <v>0.13786484277025329</v>
      </c>
      <c r="C65724">
        <v>0</v>
      </c>
    </row>
    <row r="65725" spans="1:3" x14ac:dyDescent="0.25">
      <c r="A65725" s="1">
        <v>65723</v>
      </c>
      <c r="B65725">
        <v>9.7897170011752882E-2</v>
      </c>
      <c r="C65725">
        <v>0</v>
      </c>
    </row>
    <row r="65726" spans="1:3" x14ac:dyDescent="0.25">
      <c r="A65726" s="1">
        <v>65724</v>
      </c>
      <c r="B65726">
        <v>0.1002776496780801</v>
      </c>
      <c r="C65726">
        <v>0</v>
      </c>
    </row>
    <row r="65727" spans="1:3" x14ac:dyDescent="0.25">
      <c r="A65727" s="1">
        <v>65725</v>
      </c>
      <c r="B65727">
        <v>8.256982946339704E-2</v>
      </c>
      <c r="C65727">
        <v>0</v>
      </c>
    </row>
    <row r="65728" spans="1:3" x14ac:dyDescent="0.25">
      <c r="A65728" s="1">
        <v>65726</v>
      </c>
      <c r="B65728">
        <v>0.72785739538773153</v>
      </c>
      <c r="C65728">
        <v>0</v>
      </c>
    </row>
    <row r="65729" spans="1:3" x14ac:dyDescent="0.25">
      <c r="A65729" s="1">
        <v>65727</v>
      </c>
      <c r="B65729">
        <v>0.71801029812909523</v>
      </c>
      <c r="C65729">
        <v>0</v>
      </c>
    </row>
    <row r="65730" spans="1:3" x14ac:dyDescent="0.25">
      <c r="A65730" s="1">
        <v>65728</v>
      </c>
      <c r="B65730">
        <v>0.3898532921826337</v>
      </c>
      <c r="C65730">
        <v>0</v>
      </c>
    </row>
    <row r="65731" spans="1:3" x14ac:dyDescent="0.25">
      <c r="A65731" s="1">
        <v>65729</v>
      </c>
      <c r="B65731">
        <v>0.3071149111174466</v>
      </c>
      <c r="C65731">
        <v>0</v>
      </c>
    </row>
    <row r="65732" spans="1:3" x14ac:dyDescent="0.25">
      <c r="A65732" s="1">
        <v>65730</v>
      </c>
      <c r="B65732">
        <v>0.48725286095794368</v>
      </c>
      <c r="C65732">
        <v>1</v>
      </c>
    </row>
    <row r="65733" spans="1:3" x14ac:dyDescent="0.25">
      <c r="A65733" s="1">
        <v>65731</v>
      </c>
      <c r="B65733">
        <v>0.48434455653519293</v>
      </c>
      <c r="C65733">
        <v>0</v>
      </c>
    </row>
    <row r="65734" spans="1:3" x14ac:dyDescent="0.25">
      <c r="A65734" s="1">
        <v>65732</v>
      </c>
      <c r="B65734">
        <v>0.78354135310991091</v>
      </c>
      <c r="C65734">
        <v>0</v>
      </c>
    </row>
    <row r="65735" spans="1:3" x14ac:dyDescent="0.25">
      <c r="A65735" s="1">
        <v>65733</v>
      </c>
      <c r="B65735">
        <v>0.83202457347415715</v>
      </c>
      <c r="C65735">
        <v>1</v>
      </c>
    </row>
    <row r="65736" spans="1:3" x14ac:dyDescent="0.25">
      <c r="A65736" s="1">
        <v>65734</v>
      </c>
      <c r="B65736">
        <v>9.2507257992300709E-2</v>
      </c>
      <c r="C65736">
        <v>0</v>
      </c>
    </row>
    <row r="65737" spans="1:3" x14ac:dyDescent="0.25">
      <c r="A65737" s="1">
        <v>65735</v>
      </c>
      <c r="B65737">
        <v>0.17379253190524491</v>
      </c>
      <c r="C65737">
        <v>0</v>
      </c>
    </row>
    <row r="65738" spans="1:3" x14ac:dyDescent="0.25">
      <c r="A65738" s="1">
        <v>65736</v>
      </c>
      <c r="B65738">
        <v>0.19168717221088891</v>
      </c>
      <c r="C65738">
        <v>0</v>
      </c>
    </row>
    <row r="65739" spans="1:3" x14ac:dyDescent="0.25">
      <c r="A65739" s="1">
        <v>65737</v>
      </c>
      <c r="B65739">
        <v>0.85591409791735462</v>
      </c>
      <c r="C65739">
        <v>0</v>
      </c>
    </row>
    <row r="65740" spans="1:3" x14ac:dyDescent="0.25">
      <c r="A65740" s="1">
        <v>65738</v>
      </c>
      <c r="B65740">
        <v>0.66809585662450488</v>
      </c>
      <c r="C65740">
        <v>1</v>
      </c>
    </row>
    <row r="65741" spans="1:3" x14ac:dyDescent="0.25">
      <c r="A65741" s="1">
        <v>65739</v>
      </c>
      <c r="B65741">
        <v>0.46428542791303973</v>
      </c>
      <c r="C65741">
        <v>1</v>
      </c>
    </row>
    <row r="65742" spans="1:3" x14ac:dyDescent="0.25">
      <c r="A65742" s="1">
        <v>65740</v>
      </c>
      <c r="B65742">
        <v>0.1088619485529288</v>
      </c>
      <c r="C65742">
        <v>0</v>
      </c>
    </row>
    <row r="65743" spans="1:3" x14ac:dyDescent="0.25">
      <c r="A65743" s="1">
        <v>65741</v>
      </c>
      <c r="B65743">
        <v>0.32450151204705568</v>
      </c>
      <c r="C65743">
        <v>1</v>
      </c>
    </row>
    <row r="65744" spans="1:3" x14ac:dyDescent="0.25">
      <c r="A65744" s="1">
        <v>65742</v>
      </c>
      <c r="B65744">
        <v>0.13480082208295421</v>
      </c>
      <c r="C65744">
        <v>0</v>
      </c>
    </row>
    <row r="65745" spans="1:3" x14ac:dyDescent="0.25">
      <c r="A65745" s="1">
        <v>65743</v>
      </c>
      <c r="B65745">
        <v>0.21893475052904371</v>
      </c>
      <c r="C65745">
        <v>0</v>
      </c>
    </row>
    <row r="65746" spans="1:3" x14ac:dyDescent="0.25">
      <c r="A65746" s="1">
        <v>65744</v>
      </c>
      <c r="B65746">
        <v>0.69314535315420023</v>
      </c>
      <c r="C65746">
        <v>0</v>
      </c>
    </row>
    <row r="65747" spans="1:3" x14ac:dyDescent="0.25">
      <c r="A65747" s="1">
        <v>65745</v>
      </c>
      <c r="B65747">
        <v>0.26004049307514032</v>
      </c>
      <c r="C65747">
        <v>0</v>
      </c>
    </row>
    <row r="65748" spans="1:3" x14ac:dyDescent="0.25">
      <c r="A65748" s="1">
        <v>65746</v>
      </c>
      <c r="B65748">
        <v>0.14562835567887231</v>
      </c>
      <c r="C65748">
        <v>0</v>
      </c>
    </row>
    <row r="65749" spans="1:3" x14ac:dyDescent="0.25">
      <c r="A65749" s="1">
        <v>65747</v>
      </c>
      <c r="B65749">
        <v>0.63733453239208693</v>
      </c>
      <c r="C65749">
        <v>0</v>
      </c>
    </row>
    <row r="65750" spans="1:3" x14ac:dyDescent="0.25">
      <c r="A65750" s="1">
        <v>65748</v>
      </c>
      <c r="B65750">
        <v>0.42698183728135469</v>
      </c>
      <c r="C65750">
        <v>0</v>
      </c>
    </row>
    <row r="65751" spans="1:3" x14ac:dyDescent="0.25">
      <c r="A65751" s="1">
        <v>65749</v>
      </c>
      <c r="B65751">
        <v>0.21135724937086339</v>
      </c>
      <c r="C65751">
        <v>0</v>
      </c>
    </row>
    <row r="65752" spans="1:3" x14ac:dyDescent="0.25">
      <c r="A65752" s="1">
        <v>65750</v>
      </c>
      <c r="B65752">
        <v>0.59809013926973009</v>
      </c>
      <c r="C65752">
        <v>0</v>
      </c>
    </row>
    <row r="65753" spans="1:3" x14ac:dyDescent="0.25">
      <c r="A65753" s="1">
        <v>65751</v>
      </c>
      <c r="B65753">
        <v>0.1039791503962353</v>
      </c>
      <c r="C65753">
        <v>0</v>
      </c>
    </row>
    <row r="65754" spans="1:3" x14ac:dyDescent="0.25">
      <c r="A65754" s="1">
        <v>65752</v>
      </c>
      <c r="B65754">
        <v>0.52010882610650255</v>
      </c>
      <c r="C65754">
        <v>0</v>
      </c>
    </row>
    <row r="65755" spans="1:3" x14ac:dyDescent="0.25">
      <c r="A65755" s="1">
        <v>65753</v>
      </c>
      <c r="B65755">
        <v>0.33582497570992992</v>
      </c>
      <c r="C65755">
        <v>0</v>
      </c>
    </row>
    <row r="65756" spans="1:3" x14ac:dyDescent="0.25">
      <c r="A65756" s="1">
        <v>65754</v>
      </c>
      <c r="B65756">
        <v>0.76938566680330489</v>
      </c>
      <c r="C65756">
        <v>0</v>
      </c>
    </row>
    <row r="65757" spans="1:3" x14ac:dyDescent="0.25">
      <c r="A65757" s="1">
        <v>65755</v>
      </c>
      <c r="B65757">
        <v>0.60674874451263339</v>
      </c>
      <c r="C65757">
        <v>0</v>
      </c>
    </row>
    <row r="65758" spans="1:3" x14ac:dyDescent="0.25">
      <c r="A65758" s="1">
        <v>65756</v>
      </c>
      <c r="B65758">
        <v>0.64007207047854264</v>
      </c>
      <c r="C65758">
        <v>0</v>
      </c>
    </row>
    <row r="65759" spans="1:3" x14ac:dyDescent="0.25">
      <c r="A65759" s="1">
        <v>65757</v>
      </c>
      <c r="B65759">
        <v>0.36288004137930502</v>
      </c>
      <c r="C65759">
        <v>0</v>
      </c>
    </row>
    <row r="65760" spans="1:3" x14ac:dyDescent="0.25">
      <c r="A65760" s="1">
        <v>65758</v>
      </c>
      <c r="B65760">
        <v>0.56413953142667983</v>
      </c>
      <c r="C65760">
        <v>0</v>
      </c>
    </row>
    <row r="65761" spans="1:3" x14ac:dyDescent="0.25">
      <c r="A65761" s="1">
        <v>65759</v>
      </c>
      <c r="B65761">
        <v>7.5790879410145937E-2</v>
      </c>
      <c r="C65761">
        <v>0</v>
      </c>
    </row>
    <row r="65762" spans="1:3" x14ac:dyDescent="0.25">
      <c r="A65762" s="1">
        <v>65760</v>
      </c>
      <c r="B65762">
        <v>0.1436623923509561</v>
      </c>
      <c r="C65762">
        <v>0</v>
      </c>
    </row>
    <row r="65763" spans="1:3" x14ac:dyDescent="0.25">
      <c r="A65763" s="1">
        <v>65761</v>
      </c>
      <c r="B65763">
        <v>0.26062441503110922</v>
      </c>
      <c r="C65763">
        <v>0</v>
      </c>
    </row>
    <row r="65764" spans="1:3" x14ac:dyDescent="0.25">
      <c r="A65764" s="1">
        <v>65762</v>
      </c>
      <c r="B65764">
        <v>0.17233378637879049</v>
      </c>
      <c r="C65764">
        <v>0</v>
      </c>
    </row>
    <row r="65765" spans="1:3" x14ac:dyDescent="0.25">
      <c r="A65765" s="1">
        <v>65763</v>
      </c>
      <c r="B65765">
        <v>0.6650462567169626</v>
      </c>
      <c r="C65765">
        <v>0</v>
      </c>
    </row>
    <row r="65766" spans="1:3" x14ac:dyDescent="0.25">
      <c r="A65766" s="1">
        <v>65764</v>
      </c>
      <c r="B65766">
        <v>0.71522819947757299</v>
      </c>
      <c r="C65766">
        <v>1</v>
      </c>
    </row>
    <row r="65767" spans="1:3" x14ac:dyDescent="0.25">
      <c r="A65767" s="1">
        <v>65765</v>
      </c>
      <c r="B65767">
        <v>0.18905145781951499</v>
      </c>
      <c r="C65767">
        <v>0</v>
      </c>
    </row>
    <row r="65768" spans="1:3" x14ac:dyDescent="0.25">
      <c r="A65768" s="1">
        <v>65766</v>
      </c>
      <c r="B65768">
        <v>0.19021330016062801</v>
      </c>
      <c r="C65768">
        <v>0</v>
      </c>
    </row>
    <row r="65769" spans="1:3" x14ac:dyDescent="0.25">
      <c r="A65769" s="1">
        <v>65767</v>
      </c>
      <c r="B65769">
        <v>0.289858788763529</v>
      </c>
      <c r="C65769">
        <v>0</v>
      </c>
    </row>
    <row r="65770" spans="1:3" x14ac:dyDescent="0.25">
      <c r="A65770" s="1">
        <v>65768</v>
      </c>
      <c r="B65770">
        <v>0.34139376369093638</v>
      </c>
      <c r="C65770">
        <v>0</v>
      </c>
    </row>
    <row r="65771" spans="1:3" x14ac:dyDescent="0.25">
      <c r="A65771" s="1">
        <v>65769</v>
      </c>
      <c r="B65771">
        <v>0.47321455506054599</v>
      </c>
      <c r="C65771">
        <v>0</v>
      </c>
    </row>
    <row r="65772" spans="1:3" x14ac:dyDescent="0.25">
      <c r="A65772" s="1">
        <v>65770</v>
      </c>
      <c r="B65772">
        <v>0.18989718459135899</v>
      </c>
      <c r="C65772">
        <v>0</v>
      </c>
    </row>
    <row r="65773" spans="1:3" x14ac:dyDescent="0.25">
      <c r="A65773" s="1">
        <v>65771</v>
      </c>
      <c r="B65773">
        <v>0.37432058933764578</v>
      </c>
      <c r="C65773">
        <v>1</v>
      </c>
    </row>
    <row r="65774" spans="1:3" x14ac:dyDescent="0.25">
      <c r="A65774" s="1">
        <v>65772</v>
      </c>
      <c r="B65774">
        <v>0.61589346551519042</v>
      </c>
      <c r="C65774">
        <v>0</v>
      </c>
    </row>
    <row r="65775" spans="1:3" x14ac:dyDescent="0.25">
      <c r="A65775" s="1">
        <v>65773</v>
      </c>
      <c r="B65775">
        <v>0.12200770590925041</v>
      </c>
      <c r="C65775">
        <v>0</v>
      </c>
    </row>
    <row r="65776" spans="1:3" x14ac:dyDescent="0.25">
      <c r="A65776" s="1">
        <v>65774</v>
      </c>
      <c r="B65776">
        <v>0.79026042289092935</v>
      </c>
      <c r="C65776">
        <v>1</v>
      </c>
    </row>
    <row r="65777" spans="1:3" x14ac:dyDescent="0.25">
      <c r="A65777" s="1">
        <v>65775</v>
      </c>
      <c r="B65777">
        <v>0.20412807255699669</v>
      </c>
      <c r="C65777">
        <v>0</v>
      </c>
    </row>
    <row r="65778" spans="1:3" x14ac:dyDescent="0.25">
      <c r="A65778" s="1">
        <v>65776</v>
      </c>
      <c r="B65778">
        <v>0.81140177772915811</v>
      </c>
      <c r="C65778">
        <v>1</v>
      </c>
    </row>
    <row r="65779" spans="1:3" x14ac:dyDescent="0.25">
      <c r="A65779" s="1">
        <v>65777</v>
      </c>
      <c r="B65779">
        <v>0.24995381789553681</v>
      </c>
      <c r="C65779">
        <v>0</v>
      </c>
    </row>
    <row r="65780" spans="1:3" x14ac:dyDescent="0.25">
      <c r="A65780" s="1">
        <v>65778</v>
      </c>
      <c r="B65780">
        <v>0.1442006198542396</v>
      </c>
      <c r="C65780">
        <v>0</v>
      </c>
    </row>
    <row r="65781" spans="1:3" x14ac:dyDescent="0.25">
      <c r="A65781" s="1">
        <v>65779</v>
      </c>
      <c r="B65781">
        <v>0.19347941109868511</v>
      </c>
      <c r="C65781">
        <v>0</v>
      </c>
    </row>
    <row r="65782" spans="1:3" x14ac:dyDescent="0.25">
      <c r="A65782" s="1">
        <v>65780</v>
      </c>
      <c r="B65782">
        <v>0.25058760161372862</v>
      </c>
      <c r="C65782">
        <v>0</v>
      </c>
    </row>
    <row r="65783" spans="1:3" x14ac:dyDescent="0.25">
      <c r="A65783" s="1">
        <v>65781</v>
      </c>
      <c r="B65783">
        <v>0.81494263127172906</v>
      </c>
      <c r="C65783">
        <v>1</v>
      </c>
    </row>
    <row r="65784" spans="1:3" x14ac:dyDescent="0.25">
      <c r="A65784" s="1">
        <v>65782</v>
      </c>
      <c r="B65784">
        <v>0.25600480851714758</v>
      </c>
      <c r="C65784">
        <v>0</v>
      </c>
    </row>
    <row r="65785" spans="1:3" x14ac:dyDescent="0.25">
      <c r="A65785" s="1">
        <v>65783</v>
      </c>
      <c r="B65785">
        <v>0.59110375533206339</v>
      </c>
      <c r="C65785">
        <v>0</v>
      </c>
    </row>
    <row r="65786" spans="1:3" x14ac:dyDescent="0.25">
      <c r="A65786" s="1">
        <v>65784</v>
      </c>
      <c r="B65786">
        <v>0.84401819031418079</v>
      </c>
      <c r="C65786">
        <v>0</v>
      </c>
    </row>
    <row r="65787" spans="1:3" x14ac:dyDescent="0.25">
      <c r="A65787" s="1">
        <v>65785</v>
      </c>
      <c r="B65787">
        <v>0.15673815680524419</v>
      </c>
      <c r="C65787">
        <v>0</v>
      </c>
    </row>
    <row r="65788" spans="1:3" x14ac:dyDescent="0.25">
      <c r="A65788" s="1">
        <v>65786</v>
      </c>
      <c r="B65788">
        <v>7.4687071867925073E-2</v>
      </c>
      <c r="C65788">
        <v>0</v>
      </c>
    </row>
    <row r="65789" spans="1:3" x14ac:dyDescent="0.25">
      <c r="A65789" s="1">
        <v>65787</v>
      </c>
      <c r="B65789">
        <v>0.1565039705024476</v>
      </c>
      <c r="C65789">
        <v>0</v>
      </c>
    </row>
    <row r="65790" spans="1:3" x14ac:dyDescent="0.25">
      <c r="A65790" s="1">
        <v>65788</v>
      </c>
      <c r="B65790">
        <v>0.66223750699327477</v>
      </c>
      <c r="C65790">
        <v>0</v>
      </c>
    </row>
    <row r="65791" spans="1:3" x14ac:dyDescent="0.25">
      <c r="A65791" s="1">
        <v>65789</v>
      </c>
      <c r="B65791">
        <v>0.444104989152725</v>
      </c>
      <c r="C65791">
        <v>0</v>
      </c>
    </row>
    <row r="65792" spans="1:3" x14ac:dyDescent="0.25">
      <c r="A65792" s="1">
        <v>65790</v>
      </c>
      <c r="B65792">
        <v>0.66960644313051509</v>
      </c>
      <c r="C65792">
        <v>0</v>
      </c>
    </row>
    <row r="65793" spans="1:3" x14ac:dyDescent="0.25">
      <c r="A65793" s="1">
        <v>65791</v>
      </c>
      <c r="B65793">
        <v>0.35144430970887858</v>
      </c>
      <c r="C65793">
        <v>0</v>
      </c>
    </row>
    <row r="65794" spans="1:3" x14ac:dyDescent="0.25">
      <c r="A65794" s="1">
        <v>65792</v>
      </c>
      <c r="B65794">
        <v>0.23379856190772139</v>
      </c>
      <c r="C65794">
        <v>0</v>
      </c>
    </row>
    <row r="65795" spans="1:3" x14ac:dyDescent="0.25">
      <c r="A65795" s="1">
        <v>65793</v>
      </c>
      <c r="B65795">
        <v>0.75263866885471098</v>
      </c>
      <c r="C65795">
        <v>1</v>
      </c>
    </row>
    <row r="65796" spans="1:3" x14ac:dyDescent="0.25">
      <c r="A65796" s="1">
        <v>65794</v>
      </c>
      <c r="B65796">
        <v>0.51339989993171098</v>
      </c>
      <c r="C65796">
        <v>0</v>
      </c>
    </row>
    <row r="65797" spans="1:3" x14ac:dyDescent="0.25">
      <c r="A65797" s="1">
        <v>65795</v>
      </c>
      <c r="B65797">
        <v>0.58884323974799824</v>
      </c>
      <c r="C65797">
        <v>0</v>
      </c>
    </row>
    <row r="65798" spans="1:3" x14ac:dyDescent="0.25">
      <c r="A65798" s="1">
        <v>65796</v>
      </c>
      <c r="B65798">
        <v>0.33884196798461358</v>
      </c>
      <c r="C65798">
        <v>1</v>
      </c>
    </row>
    <row r="65799" spans="1:3" x14ac:dyDescent="0.25">
      <c r="A65799" s="1">
        <v>65797</v>
      </c>
      <c r="B65799">
        <v>0.22041339084815409</v>
      </c>
      <c r="C65799">
        <v>0</v>
      </c>
    </row>
    <row r="65800" spans="1:3" x14ac:dyDescent="0.25">
      <c r="A65800" s="1">
        <v>65798</v>
      </c>
      <c r="B65800">
        <v>0.21275511021464591</v>
      </c>
      <c r="C65800">
        <v>0</v>
      </c>
    </row>
    <row r="65801" spans="1:3" x14ac:dyDescent="0.25">
      <c r="A65801" s="1">
        <v>65799</v>
      </c>
      <c r="B65801">
        <v>0.44765230866180161</v>
      </c>
      <c r="C65801">
        <v>0</v>
      </c>
    </row>
    <row r="65802" spans="1:3" x14ac:dyDescent="0.25">
      <c r="A65802" s="1">
        <v>65800</v>
      </c>
      <c r="B65802">
        <v>0.15556393326783099</v>
      </c>
      <c r="C65802">
        <v>0</v>
      </c>
    </row>
    <row r="65803" spans="1:3" x14ac:dyDescent="0.25">
      <c r="A65803" s="1">
        <v>65801</v>
      </c>
      <c r="B65803">
        <v>0.6597599737746217</v>
      </c>
      <c r="C65803">
        <v>0</v>
      </c>
    </row>
    <row r="65804" spans="1:3" x14ac:dyDescent="0.25">
      <c r="A65804" s="1">
        <v>65802</v>
      </c>
      <c r="B65804">
        <v>0.64697428684474534</v>
      </c>
      <c r="C65804">
        <v>1</v>
      </c>
    </row>
    <row r="65805" spans="1:3" x14ac:dyDescent="0.25">
      <c r="A65805" s="1">
        <v>65803</v>
      </c>
      <c r="B65805">
        <v>0.11355802224718251</v>
      </c>
      <c r="C65805">
        <v>0</v>
      </c>
    </row>
    <row r="65806" spans="1:3" x14ac:dyDescent="0.25">
      <c r="A65806" s="1">
        <v>65804</v>
      </c>
      <c r="B65806">
        <v>0.10730663306040911</v>
      </c>
      <c r="C65806">
        <v>0</v>
      </c>
    </row>
    <row r="65807" spans="1:3" x14ac:dyDescent="0.25">
      <c r="A65807" s="1">
        <v>65805</v>
      </c>
      <c r="B65807">
        <v>8.8253511154673212E-2</v>
      </c>
      <c r="C65807">
        <v>0</v>
      </c>
    </row>
    <row r="65808" spans="1:3" x14ac:dyDescent="0.25">
      <c r="A65808" s="1">
        <v>65806</v>
      </c>
      <c r="B65808">
        <v>0.61790368966188092</v>
      </c>
      <c r="C65808">
        <v>0</v>
      </c>
    </row>
    <row r="65809" spans="1:3" x14ac:dyDescent="0.25">
      <c r="A65809" s="1">
        <v>65807</v>
      </c>
      <c r="B65809">
        <v>0.46938704816606353</v>
      </c>
      <c r="C65809">
        <v>0</v>
      </c>
    </row>
    <row r="65810" spans="1:3" x14ac:dyDescent="0.25">
      <c r="A65810" s="1">
        <v>65808</v>
      </c>
      <c r="B65810">
        <v>0.39862461799187549</v>
      </c>
      <c r="C65810">
        <v>0</v>
      </c>
    </row>
    <row r="65811" spans="1:3" x14ac:dyDescent="0.25">
      <c r="A65811" s="1">
        <v>65809</v>
      </c>
      <c r="B65811">
        <v>0.4379216107748729</v>
      </c>
      <c r="C65811">
        <v>0</v>
      </c>
    </row>
    <row r="65812" spans="1:3" x14ac:dyDescent="0.25">
      <c r="A65812" s="1">
        <v>65810</v>
      </c>
      <c r="B65812">
        <v>0.86961779650368165</v>
      </c>
      <c r="C65812">
        <v>1</v>
      </c>
    </row>
    <row r="65813" spans="1:3" x14ac:dyDescent="0.25">
      <c r="A65813" s="1">
        <v>65811</v>
      </c>
      <c r="B65813">
        <v>0.39742009546654911</v>
      </c>
      <c r="C65813">
        <v>0</v>
      </c>
    </row>
    <row r="65814" spans="1:3" x14ac:dyDescent="0.25">
      <c r="A65814" s="1">
        <v>65812</v>
      </c>
      <c r="B65814">
        <v>0.65206698352765924</v>
      </c>
      <c r="C65814">
        <v>0</v>
      </c>
    </row>
    <row r="65815" spans="1:3" x14ac:dyDescent="0.25">
      <c r="A65815" s="1">
        <v>65813</v>
      </c>
      <c r="B65815">
        <v>9.2232161072864402E-2</v>
      </c>
      <c r="C65815">
        <v>0</v>
      </c>
    </row>
    <row r="65816" spans="1:3" x14ac:dyDescent="0.25">
      <c r="A65816" s="1">
        <v>65814</v>
      </c>
      <c r="B65816">
        <v>0.23918284729957501</v>
      </c>
      <c r="C65816">
        <v>1</v>
      </c>
    </row>
    <row r="65817" spans="1:3" x14ac:dyDescent="0.25">
      <c r="A65817" s="1">
        <v>65815</v>
      </c>
      <c r="B65817">
        <v>0.32316397988016082</v>
      </c>
      <c r="C65817">
        <v>0</v>
      </c>
    </row>
    <row r="65818" spans="1:3" x14ac:dyDescent="0.25">
      <c r="A65818" s="1">
        <v>65816</v>
      </c>
      <c r="B65818">
        <v>0.61614884424968963</v>
      </c>
      <c r="C65818">
        <v>1</v>
      </c>
    </row>
    <row r="65819" spans="1:3" x14ac:dyDescent="0.25">
      <c r="A65819" s="1">
        <v>65817</v>
      </c>
      <c r="B65819">
        <v>0.1387216117931708</v>
      </c>
      <c r="C65819">
        <v>0</v>
      </c>
    </row>
    <row r="65820" spans="1:3" x14ac:dyDescent="0.25">
      <c r="A65820" s="1">
        <v>65818</v>
      </c>
      <c r="B65820">
        <v>0.68065802058509517</v>
      </c>
      <c r="C65820">
        <v>1</v>
      </c>
    </row>
    <row r="65821" spans="1:3" x14ac:dyDescent="0.25">
      <c r="A65821" s="1">
        <v>65819</v>
      </c>
      <c r="B65821">
        <v>0.1009104650461578</v>
      </c>
      <c r="C65821">
        <v>0</v>
      </c>
    </row>
    <row r="65822" spans="1:3" x14ac:dyDescent="0.25">
      <c r="A65822" s="1">
        <v>65820</v>
      </c>
      <c r="B65822">
        <v>0.33681280355618998</v>
      </c>
      <c r="C65822">
        <v>0</v>
      </c>
    </row>
    <row r="65823" spans="1:3" x14ac:dyDescent="0.25">
      <c r="A65823" s="1">
        <v>65821</v>
      </c>
      <c r="B65823">
        <v>0.30167722781787831</v>
      </c>
      <c r="C65823">
        <v>0</v>
      </c>
    </row>
    <row r="65824" spans="1:3" x14ac:dyDescent="0.25">
      <c r="A65824" s="1">
        <v>65822</v>
      </c>
      <c r="B65824">
        <v>0.57870889398901781</v>
      </c>
      <c r="C65824">
        <v>0</v>
      </c>
    </row>
    <row r="65825" spans="1:3" x14ac:dyDescent="0.25">
      <c r="A65825" s="1">
        <v>65823</v>
      </c>
      <c r="B65825">
        <v>0.56792201343140258</v>
      </c>
      <c r="C65825">
        <v>0</v>
      </c>
    </row>
    <row r="65826" spans="1:3" x14ac:dyDescent="0.25">
      <c r="A65826" s="1">
        <v>65824</v>
      </c>
      <c r="B65826">
        <v>0.80614241582442459</v>
      </c>
      <c r="C65826">
        <v>0</v>
      </c>
    </row>
    <row r="65827" spans="1:3" x14ac:dyDescent="0.25">
      <c r="A65827" s="1">
        <v>65825</v>
      </c>
      <c r="B65827">
        <v>0.33767964747429918</v>
      </c>
      <c r="C65827">
        <v>0</v>
      </c>
    </row>
    <row r="65828" spans="1:3" x14ac:dyDescent="0.25">
      <c r="A65828" s="1">
        <v>65826</v>
      </c>
      <c r="B65828">
        <v>0.21552297926817179</v>
      </c>
      <c r="C65828">
        <v>0</v>
      </c>
    </row>
    <row r="65829" spans="1:3" x14ac:dyDescent="0.25">
      <c r="A65829" s="1">
        <v>65827</v>
      </c>
      <c r="B65829">
        <v>0.1064176116001798</v>
      </c>
      <c r="C65829">
        <v>0</v>
      </c>
    </row>
    <row r="65830" spans="1:3" x14ac:dyDescent="0.25">
      <c r="A65830" s="1">
        <v>65828</v>
      </c>
      <c r="B65830">
        <v>0.19037093587080631</v>
      </c>
      <c r="C65830">
        <v>0</v>
      </c>
    </row>
    <row r="65831" spans="1:3" x14ac:dyDescent="0.25">
      <c r="A65831" s="1">
        <v>65829</v>
      </c>
      <c r="B65831">
        <v>0.49092500183785898</v>
      </c>
      <c r="C65831">
        <v>0</v>
      </c>
    </row>
    <row r="65832" spans="1:3" x14ac:dyDescent="0.25">
      <c r="A65832" s="1">
        <v>65830</v>
      </c>
      <c r="B65832">
        <v>0.57079357536267872</v>
      </c>
      <c r="C65832">
        <v>0</v>
      </c>
    </row>
    <row r="65833" spans="1:3" x14ac:dyDescent="0.25">
      <c r="A65833" s="1">
        <v>65831</v>
      </c>
      <c r="B65833">
        <v>0.6380264773891684</v>
      </c>
      <c r="C65833">
        <v>0</v>
      </c>
    </row>
    <row r="65834" spans="1:3" x14ac:dyDescent="0.25">
      <c r="A65834" s="1">
        <v>65832</v>
      </c>
      <c r="B65834">
        <v>6.9499415431673997E-2</v>
      </c>
      <c r="C65834">
        <v>0</v>
      </c>
    </row>
    <row r="65835" spans="1:3" x14ac:dyDescent="0.25">
      <c r="A65835" s="1">
        <v>65833</v>
      </c>
      <c r="B65835">
        <v>0.34986505416208957</v>
      </c>
      <c r="C65835">
        <v>0</v>
      </c>
    </row>
    <row r="65836" spans="1:3" x14ac:dyDescent="0.25">
      <c r="A65836" s="1">
        <v>65834</v>
      </c>
      <c r="B65836">
        <v>0.43154605749156638</v>
      </c>
      <c r="C65836">
        <v>0</v>
      </c>
    </row>
    <row r="65837" spans="1:3" x14ac:dyDescent="0.25">
      <c r="A65837" s="1">
        <v>65835</v>
      </c>
      <c r="B65837">
        <v>0.71962508762112576</v>
      </c>
      <c r="C65837">
        <v>0</v>
      </c>
    </row>
    <row r="65838" spans="1:3" x14ac:dyDescent="0.25">
      <c r="A65838" s="1">
        <v>65836</v>
      </c>
      <c r="B65838">
        <v>0.39842812131313132</v>
      </c>
      <c r="C65838">
        <v>0</v>
      </c>
    </row>
    <row r="65839" spans="1:3" x14ac:dyDescent="0.25">
      <c r="A65839" s="1">
        <v>65837</v>
      </c>
      <c r="B65839">
        <v>0.69634540410779999</v>
      </c>
      <c r="C65839">
        <v>1</v>
      </c>
    </row>
    <row r="65840" spans="1:3" x14ac:dyDescent="0.25">
      <c r="A65840" s="1">
        <v>65838</v>
      </c>
      <c r="B65840">
        <v>0.44559810717014992</v>
      </c>
      <c r="C65840">
        <v>0</v>
      </c>
    </row>
    <row r="65841" spans="1:3" x14ac:dyDescent="0.25">
      <c r="A65841" s="1">
        <v>65839</v>
      </c>
      <c r="B65841">
        <v>0.1131927286318911</v>
      </c>
      <c r="C65841">
        <v>0</v>
      </c>
    </row>
    <row r="65842" spans="1:3" x14ac:dyDescent="0.25">
      <c r="A65842" s="1">
        <v>65840</v>
      </c>
      <c r="B65842">
        <v>0.37074034339753109</v>
      </c>
      <c r="C65842">
        <v>0</v>
      </c>
    </row>
    <row r="65843" spans="1:3" x14ac:dyDescent="0.25">
      <c r="A65843" s="1">
        <v>65841</v>
      </c>
      <c r="B65843">
        <v>0.45357173944010959</v>
      </c>
      <c r="C65843">
        <v>0</v>
      </c>
    </row>
    <row r="65844" spans="1:3" x14ac:dyDescent="0.25">
      <c r="A65844" s="1">
        <v>65842</v>
      </c>
      <c r="B65844">
        <v>0.5420908432709971</v>
      </c>
      <c r="C65844">
        <v>0</v>
      </c>
    </row>
    <row r="65845" spans="1:3" x14ac:dyDescent="0.25">
      <c r="A65845" s="1">
        <v>65843</v>
      </c>
      <c r="B65845">
        <v>0.84931790684620501</v>
      </c>
      <c r="C65845">
        <v>1</v>
      </c>
    </row>
    <row r="65846" spans="1:3" x14ac:dyDescent="0.25">
      <c r="A65846" s="1">
        <v>65844</v>
      </c>
      <c r="B65846">
        <v>0.11942970826482099</v>
      </c>
      <c r="C65846">
        <v>0</v>
      </c>
    </row>
    <row r="65847" spans="1:3" x14ac:dyDescent="0.25">
      <c r="A65847" s="1">
        <v>65845</v>
      </c>
      <c r="B65847">
        <v>0.7472474841423512</v>
      </c>
      <c r="C65847">
        <v>0</v>
      </c>
    </row>
    <row r="65848" spans="1:3" x14ac:dyDescent="0.25">
      <c r="A65848" s="1">
        <v>65846</v>
      </c>
      <c r="B65848">
        <v>7.3710230820759448E-2</v>
      </c>
      <c r="C65848">
        <v>0</v>
      </c>
    </row>
    <row r="65849" spans="1:3" x14ac:dyDescent="0.25">
      <c r="A65849" s="1">
        <v>65847</v>
      </c>
      <c r="B65849">
        <v>0.1033195978688663</v>
      </c>
      <c r="C65849">
        <v>0</v>
      </c>
    </row>
    <row r="65850" spans="1:3" x14ac:dyDescent="0.25">
      <c r="A65850" s="1">
        <v>65848</v>
      </c>
      <c r="B65850">
        <v>0.60273598592712574</v>
      </c>
      <c r="C65850">
        <v>0</v>
      </c>
    </row>
    <row r="65851" spans="1:3" x14ac:dyDescent="0.25">
      <c r="A65851" s="1">
        <v>65849</v>
      </c>
      <c r="B65851">
        <v>0.19977878397989571</v>
      </c>
      <c r="C65851">
        <v>0</v>
      </c>
    </row>
    <row r="65852" spans="1:3" x14ac:dyDescent="0.25">
      <c r="A65852" s="1">
        <v>65850</v>
      </c>
      <c r="B65852">
        <v>0.83420764302728434</v>
      </c>
      <c r="C65852">
        <v>0</v>
      </c>
    </row>
    <row r="65853" spans="1:3" x14ac:dyDescent="0.25">
      <c r="A65853" s="1">
        <v>65851</v>
      </c>
      <c r="B65853">
        <v>0.20362510333414249</v>
      </c>
      <c r="C65853">
        <v>0</v>
      </c>
    </row>
    <row r="65854" spans="1:3" x14ac:dyDescent="0.25">
      <c r="A65854" s="1">
        <v>65852</v>
      </c>
      <c r="B65854">
        <v>0.61525367696309186</v>
      </c>
      <c r="C65854">
        <v>0</v>
      </c>
    </row>
    <row r="65855" spans="1:3" x14ac:dyDescent="0.25">
      <c r="A65855" s="1">
        <v>65853</v>
      </c>
      <c r="B65855">
        <v>0.46166614895452612</v>
      </c>
      <c r="C65855">
        <v>0</v>
      </c>
    </row>
    <row r="65856" spans="1:3" x14ac:dyDescent="0.25">
      <c r="A65856" s="1">
        <v>65854</v>
      </c>
      <c r="B65856">
        <v>0.11224898873299149</v>
      </c>
      <c r="C65856">
        <v>0</v>
      </c>
    </row>
    <row r="65857" spans="1:3" x14ac:dyDescent="0.25">
      <c r="A65857" s="1">
        <v>65855</v>
      </c>
      <c r="B65857">
        <v>9.1703792088349223E-2</v>
      </c>
      <c r="C65857">
        <v>0</v>
      </c>
    </row>
    <row r="65858" spans="1:3" x14ac:dyDescent="0.25">
      <c r="A65858" s="1">
        <v>65856</v>
      </c>
      <c r="B65858">
        <v>0.21765133410502749</v>
      </c>
      <c r="C65858">
        <v>0</v>
      </c>
    </row>
    <row r="65859" spans="1:3" x14ac:dyDescent="0.25">
      <c r="A65859" s="1">
        <v>65857</v>
      </c>
      <c r="B65859">
        <v>0.64217369864946761</v>
      </c>
      <c r="C65859">
        <v>1</v>
      </c>
    </row>
    <row r="65860" spans="1:3" x14ac:dyDescent="0.25">
      <c r="A65860" s="1">
        <v>65858</v>
      </c>
      <c r="B65860">
        <v>0.55424722225685963</v>
      </c>
      <c r="C65860">
        <v>0</v>
      </c>
    </row>
    <row r="65861" spans="1:3" x14ac:dyDescent="0.25">
      <c r="A65861" s="1">
        <v>65859</v>
      </c>
      <c r="B65861">
        <v>0.45191912778708571</v>
      </c>
      <c r="C65861">
        <v>0</v>
      </c>
    </row>
    <row r="65862" spans="1:3" x14ac:dyDescent="0.25">
      <c r="A65862" s="1">
        <v>65860</v>
      </c>
      <c r="B65862">
        <v>0.37338472859909477</v>
      </c>
      <c r="C65862">
        <v>0</v>
      </c>
    </row>
    <row r="65863" spans="1:3" x14ac:dyDescent="0.25">
      <c r="A65863" s="1">
        <v>65861</v>
      </c>
      <c r="B65863">
        <v>0.50917265864653161</v>
      </c>
      <c r="C65863">
        <v>0</v>
      </c>
    </row>
    <row r="65864" spans="1:3" x14ac:dyDescent="0.25">
      <c r="A65864" s="1">
        <v>65862</v>
      </c>
      <c r="B65864">
        <v>0.77698450390852913</v>
      </c>
      <c r="C65864">
        <v>0</v>
      </c>
    </row>
    <row r="65865" spans="1:3" x14ac:dyDescent="0.25">
      <c r="A65865" s="1">
        <v>65863</v>
      </c>
      <c r="B65865">
        <v>0.37007883949198389</v>
      </c>
      <c r="C65865">
        <v>0</v>
      </c>
    </row>
    <row r="65866" spans="1:3" x14ac:dyDescent="0.25">
      <c r="A65866" s="1">
        <v>65864</v>
      </c>
      <c r="B65866">
        <v>0.68340475790621846</v>
      </c>
      <c r="C65866">
        <v>0</v>
      </c>
    </row>
    <row r="65867" spans="1:3" x14ac:dyDescent="0.25">
      <c r="A65867" s="1">
        <v>65865</v>
      </c>
      <c r="B65867">
        <v>0.1049565982890255</v>
      </c>
      <c r="C65867">
        <v>0</v>
      </c>
    </row>
    <row r="65868" spans="1:3" x14ac:dyDescent="0.25">
      <c r="A65868" s="1">
        <v>65866</v>
      </c>
      <c r="B65868">
        <v>0.45243051046636229</v>
      </c>
      <c r="C65868">
        <v>0</v>
      </c>
    </row>
    <row r="65869" spans="1:3" x14ac:dyDescent="0.25">
      <c r="A65869" s="1">
        <v>65867</v>
      </c>
      <c r="B65869">
        <v>0.34584995743278513</v>
      </c>
      <c r="C65869">
        <v>0</v>
      </c>
    </row>
    <row r="65870" spans="1:3" x14ac:dyDescent="0.25">
      <c r="A65870" s="1">
        <v>65868</v>
      </c>
      <c r="B65870">
        <v>8.7779378424575227E-2</v>
      </c>
      <c r="C65870">
        <v>0</v>
      </c>
    </row>
    <row r="65871" spans="1:3" x14ac:dyDescent="0.25">
      <c r="A65871" s="1">
        <v>65869</v>
      </c>
      <c r="B65871">
        <v>0.42643813601713398</v>
      </c>
      <c r="C65871">
        <v>0</v>
      </c>
    </row>
    <row r="65872" spans="1:3" x14ac:dyDescent="0.25">
      <c r="A65872" s="1">
        <v>65870</v>
      </c>
      <c r="B65872">
        <v>0.127502294963414</v>
      </c>
      <c r="C65872">
        <v>0</v>
      </c>
    </row>
    <row r="65873" spans="1:3" x14ac:dyDescent="0.25">
      <c r="A65873" s="1">
        <v>65871</v>
      </c>
      <c r="B65873">
        <v>0.73013714995378776</v>
      </c>
      <c r="C65873">
        <v>0</v>
      </c>
    </row>
    <row r="65874" spans="1:3" x14ac:dyDescent="0.25">
      <c r="A65874" s="1">
        <v>65872</v>
      </c>
      <c r="B65874">
        <v>0.39823004716935528</v>
      </c>
      <c r="C65874">
        <v>1</v>
      </c>
    </row>
    <row r="65875" spans="1:3" x14ac:dyDescent="0.25">
      <c r="A65875" s="1">
        <v>65873</v>
      </c>
      <c r="B65875">
        <v>0.27192004144059051</v>
      </c>
      <c r="C65875">
        <v>0</v>
      </c>
    </row>
    <row r="65876" spans="1:3" x14ac:dyDescent="0.25">
      <c r="A65876" s="1">
        <v>65874</v>
      </c>
      <c r="B65876">
        <v>0.26085820114819769</v>
      </c>
      <c r="C65876">
        <v>0</v>
      </c>
    </row>
    <row r="65877" spans="1:3" x14ac:dyDescent="0.25">
      <c r="A65877" s="1">
        <v>65875</v>
      </c>
      <c r="B65877">
        <v>0.66933323831680158</v>
      </c>
      <c r="C65877">
        <v>1</v>
      </c>
    </row>
    <row r="65878" spans="1:3" x14ac:dyDescent="0.25">
      <c r="A65878" s="1">
        <v>65876</v>
      </c>
      <c r="B65878">
        <v>0.63847094444596864</v>
      </c>
      <c r="C65878">
        <v>1</v>
      </c>
    </row>
    <row r="65879" spans="1:3" x14ac:dyDescent="0.25">
      <c r="A65879" s="1">
        <v>65877</v>
      </c>
      <c r="B65879">
        <v>8.0579792539584277E-2</v>
      </c>
      <c r="C65879">
        <v>0</v>
      </c>
    </row>
    <row r="65880" spans="1:3" x14ac:dyDescent="0.25">
      <c r="A65880" s="1">
        <v>65878</v>
      </c>
      <c r="B65880">
        <v>0.45091225124101642</v>
      </c>
      <c r="C65880">
        <v>0</v>
      </c>
    </row>
    <row r="65881" spans="1:3" x14ac:dyDescent="0.25">
      <c r="A65881" s="1">
        <v>65879</v>
      </c>
      <c r="B65881">
        <v>0.24881674594397579</v>
      </c>
      <c r="C65881">
        <v>0</v>
      </c>
    </row>
    <row r="65882" spans="1:3" x14ac:dyDescent="0.25">
      <c r="A65882" s="1">
        <v>65880</v>
      </c>
      <c r="B65882">
        <v>9.6206763972387074E-2</v>
      </c>
      <c r="C65882">
        <v>0</v>
      </c>
    </row>
    <row r="65883" spans="1:3" x14ac:dyDescent="0.25">
      <c r="A65883" s="1">
        <v>65881</v>
      </c>
      <c r="B65883">
        <v>0.34654521873992211</v>
      </c>
      <c r="C65883">
        <v>0</v>
      </c>
    </row>
    <row r="65884" spans="1:3" x14ac:dyDescent="0.25">
      <c r="A65884" s="1">
        <v>65882</v>
      </c>
      <c r="B65884">
        <v>0.37174207651314062</v>
      </c>
      <c r="C65884">
        <v>0</v>
      </c>
    </row>
    <row r="65885" spans="1:3" x14ac:dyDescent="0.25">
      <c r="A65885" s="1">
        <v>65883</v>
      </c>
      <c r="B65885">
        <v>0.71570435353383899</v>
      </c>
      <c r="C65885">
        <v>1</v>
      </c>
    </row>
    <row r="65886" spans="1:3" x14ac:dyDescent="0.25">
      <c r="A65886" s="1">
        <v>65884</v>
      </c>
      <c r="B65886">
        <v>0.48819559852366851</v>
      </c>
      <c r="C65886">
        <v>0</v>
      </c>
    </row>
    <row r="65887" spans="1:3" x14ac:dyDescent="0.25">
      <c r="A65887" s="1">
        <v>65885</v>
      </c>
      <c r="B65887">
        <v>0.52206814768648302</v>
      </c>
      <c r="C65887">
        <v>0</v>
      </c>
    </row>
    <row r="65888" spans="1:3" x14ac:dyDescent="0.25">
      <c r="A65888" s="1">
        <v>65886</v>
      </c>
      <c r="B65888">
        <v>0.77301438650692667</v>
      </c>
      <c r="C65888">
        <v>1</v>
      </c>
    </row>
    <row r="65889" spans="1:3" x14ac:dyDescent="0.25">
      <c r="A65889" s="1">
        <v>65887</v>
      </c>
      <c r="B65889">
        <v>0.73152846411827865</v>
      </c>
      <c r="C65889">
        <v>0</v>
      </c>
    </row>
    <row r="65890" spans="1:3" x14ac:dyDescent="0.25">
      <c r="A65890" s="1">
        <v>65888</v>
      </c>
      <c r="B65890">
        <v>0.71602272599308958</v>
      </c>
      <c r="C65890">
        <v>0</v>
      </c>
    </row>
    <row r="65891" spans="1:3" x14ac:dyDescent="0.25">
      <c r="A65891" s="1">
        <v>65889</v>
      </c>
      <c r="B65891">
        <v>0.19824478574463941</v>
      </c>
      <c r="C65891">
        <v>0</v>
      </c>
    </row>
    <row r="65892" spans="1:3" x14ac:dyDescent="0.25">
      <c r="A65892" s="1">
        <v>65890</v>
      </c>
      <c r="B65892">
        <v>0.50203023696331828</v>
      </c>
      <c r="C65892">
        <v>0</v>
      </c>
    </row>
    <row r="65893" spans="1:3" x14ac:dyDescent="0.25">
      <c r="A65893" s="1">
        <v>65891</v>
      </c>
      <c r="B65893">
        <v>0.21722304621252289</v>
      </c>
      <c r="C65893">
        <v>0</v>
      </c>
    </row>
    <row r="65894" spans="1:3" x14ac:dyDescent="0.25">
      <c r="A65894" s="1">
        <v>65892</v>
      </c>
      <c r="B65894">
        <v>0.8695089108638191</v>
      </c>
      <c r="C65894">
        <v>1</v>
      </c>
    </row>
    <row r="65895" spans="1:3" x14ac:dyDescent="0.25">
      <c r="A65895" s="1">
        <v>65893</v>
      </c>
      <c r="B65895">
        <v>0.73127089015329827</v>
      </c>
      <c r="C65895">
        <v>0</v>
      </c>
    </row>
    <row r="65896" spans="1:3" x14ac:dyDescent="0.25">
      <c r="A65896" s="1">
        <v>65894</v>
      </c>
      <c r="B65896">
        <v>0.76955167572563032</v>
      </c>
      <c r="C65896">
        <v>0</v>
      </c>
    </row>
    <row r="65897" spans="1:3" x14ac:dyDescent="0.25">
      <c r="A65897" s="1">
        <v>65895</v>
      </c>
      <c r="B65897">
        <v>0.69784673788038021</v>
      </c>
      <c r="C65897">
        <v>0</v>
      </c>
    </row>
    <row r="65898" spans="1:3" x14ac:dyDescent="0.25">
      <c r="A65898" s="1">
        <v>65896</v>
      </c>
      <c r="B65898">
        <v>0.39784871541228822</v>
      </c>
      <c r="C65898">
        <v>0</v>
      </c>
    </row>
    <row r="65899" spans="1:3" x14ac:dyDescent="0.25">
      <c r="A65899" s="1">
        <v>65897</v>
      </c>
      <c r="B65899">
        <v>0.33068919694067878</v>
      </c>
      <c r="C65899">
        <v>0</v>
      </c>
    </row>
    <row r="65900" spans="1:3" x14ac:dyDescent="0.25">
      <c r="A65900" s="1">
        <v>65898</v>
      </c>
      <c r="B65900">
        <v>0.80662737027311493</v>
      </c>
      <c r="C65900">
        <v>1</v>
      </c>
    </row>
    <row r="65901" spans="1:3" x14ac:dyDescent="0.25">
      <c r="A65901" s="1">
        <v>65899</v>
      </c>
      <c r="B65901">
        <v>9.400182933521127E-2</v>
      </c>
      <c r="C65901">
        <v>0</v>
      </c>
    </row>
    <row r="65902" spans="1:3" x14ac:dyDescent="0.25">
      <c r="A65902" s="1">
        <v>65900</v>
      </c>
      <c r="B65902">
        <v>0.20902242676825319</v>
      </c>
      <c r="C65902">
        <v>0</v>
      </c>
    </row>
    <row r="65903" spans="1:3" x14ac:dyDescent="0.25">
      <c r="A65903" s="1">
        <v>65901</v>
      </c>
      <c r="B65903">
        <v>0.3928875242585641</v>
      </c>
      <c r="C65903">
        <v>0</v>
      </c>
    </row>
    <row r="65904" spans="1:3" x14ac:dyDescent="0.25">
      <c r="A65904" s="1">
        <v>65902</v>
      </c>
      <c r="B65904">
        <v>0.85684990705861108</v>
      </c>
      <c r="C65904">
        <v>0</v>
      </c>
    </row>
    <row r="65905" spans="1:3" x14ac:dyDescent="0.25">
      <c r="A65905" s="1">
        <v>65903</v>
      </c>
      <c r="B65905">
        <v>6.629271323918022E-2</v>
      </c>
      <c r="C65905">
        <v>0</v>
      </c>
    </row>
    <row r="65906" spans="1:3" x14ac:dyDescent="0.25">
      <c r="A65906" s="1">
        <v>65904</v>
      </c>
      <c r="B65906">
        <v>0.19407591119645551</v>
      </c>
      <c r="C65906">
        <v>0</v>
      </c>
    </row>
    <row r="65907" spans="1:3" x14ac:dyDescent="0.25">
      <c r="A65907" s="1">
        <v>65905</v>
      </c>
      <c r="B65907">
        <v>0.75697159319324669</v>
      </c>
      <c r="C65907">
        <v>1</v>
      </c>
    </row>
    <row r="65908" spans="1:3" x14ac:dyDescent="0.25">
      <c r="A65908" s="1">
        <v>65906</v>
      </c>
      <c r="B65908">
        <v>0.63202786281663237</v>
      </c>
      <c r="C65908">
        <v>1</v>
      </c>
    </row>
    <row r="65909" spans="1:3" x14ac:dyDescent="0.25">
      <c r="A65909" s="1">
        <v>65907</v>
      </c>
      <c r="B65909">
        <v>0.47613962608469879</v>
      </c>
      <c r="C65909">
        <v>0</v>
      </c>
    </row>
    <row r="65910" spans="1:3" x14ac:dyDescent="0.25">
      <c r="A65910" s="1">
        <v>65908</v>
      </c>
      <c r="B65910">
        <v>0.24503668094107431</v>
      </c>
      <c r="C65910">
        <v>0</v>
      </c>
    </row>
    <row r="65911" spans="1:3" x14ac:dyDescent="0.25">
      <c r="A65911" s="1">
        <v>65909</v>
      </c>
      <c r="B65911">
        <v>0.1081724438704616</v>
      </c>
      <c r="C65911">
        <v>0</v>
      </c>
    </row>
    <row r="65912" spans="1:3" x14ac:dyDescent="0.25">
      <c r="A65912" s="1">
        <v>65910</v>
      </c>
      <c r="B65912">
        <v>0.69812905993819341</v>
      </c>
      <c r="C65912">
        <v>0</v>
      </c>
    </row>
    <row r="65913" spans="1:3" x14ac:dyDescent="0.25">
      <c r="A65913" s="1">
        <v>65911</v>
      </c>
      <c r="B65913">
        <v>8.0400691728195903E-2</v>
      </c>
      <c r="C65913">
        <v>0</v>
      </c>
    </row>
    <row r="65914" spans="1:3" x14ac:dyDescent="0.25">
      <c r="A65914" s="1">
        <v>65912</v>
      </c>
      <c r="B65914">
        <v>0.78591562764051559</v>
      </c>
      <c r="C65914">
        <v>0</v>
      </c>
    </row>
    <row r="65915" spans="1:3" x14ac:dyDescent="0.25">
      <c r="A65915" s="1">
        <v>65913</v>
      </c>
      <c r="B65915">
        <v>0.1798449579771676</v>
      </c>
      <c r="C65915">
        <v>0</v>
      </c>
    </row>
    <row r="65916" spans="1:3" x14ac:dyDescent="0.25">
      <c r="A65916" s="1">
        <v>65914</v>
      </c>
      <c r="B65916">
        <v>0.73680752517520165</v>
      </c>
      <c r="C65916">
        <v>0</v>
      </c>
    </row>
    <row r="65917" spans="1:3" x14ac:dyDescent="0.25">
      <c r="A65917" s="1">
        <v>65915</v>
      </c>
      <c r="B65917">
        <v>0.86267353537673752</v>
      </c>
      <c r="C65917">
        <v>1</v>
      </c>
    </row>
    <row r="65918" spans="1:3" x14ac:dyDescent="0.25">
      <c r="A65918" s="1">
        <v>65916</v>
      </c>
      <c r="B65918">
        <v>0.52012214799923484</v>
      </c>
      <c r="C65918">
        <v>0</v>
      </c>
    </row>
    <row r="65919" spans="1:3" x14ac:dyDescent="0.25">
      <c r="A65919" s="1">
        <v>65917</v>
      </c>
      <c r="B65919">
        <v>0.33978929488087778</v>
      </c>
      <c r="C65919">
        <v>1</v>
      </c>
    </row>
    <row r="65920" spans="1:3" x14ac:dyDescent="0.25">
      <c r="A65920" s="1">
        <v>65918</v>
      </c>
      <c r="B65920">
        <v>0.18481300059792949</v>
      </c>
      <c r="C65920">
        <v>0</v>
      </c>
    </row>
    <row r="65921" spans="1:3" x14ac:dyDescent="0.25">
      <c r="A65921" s="1">
        <v>65919</v>
      </c>
      <c r="B65921">
        <v>0.73048870332911031</v>
      </c>
      <c r="C65921">
        <v>0</v>
      </c>
    </row>
    <row r="65922" spans="1:3" x14ac:dyDescent="0.25">
      <c r="A65922" s="1">
        <v>65920</v>
      </c>
      <c r="B65922">
        <v>0.19597709125614829</v>
      </c>
      <c r="C65922">
        <v>0</v>
      </c>
    </row>
    <row r="65923" spans="1:3" x14ac:dyDescent="0.25">
      <c r="A65923" s="1">
        <v>65921</v>
      </c>
      <c r="B65923">
        <v>0.57725013665476521</v>
      </c>
      <c r="C65923">
        <v>0</v>
      </c>
    </row>
    <row r="65924" spans="1:3" x14ac:dyDescent="0.25">
      <c r="A65924" s="1">
        <v>65922</v>
      </c>
      <c r="B65924">
        <v>0.22482599757903471</v>
      </c>
      <c r="C65924">
        <v>0</v>
      </c>
    </row>
    <row r="65925" spans="1:3" x14ac:dyDescent="0.25">
      <c r="A65925" s="1">
        <v>65923</v>
      </c>
      <c r="B65925">
        <v>0.18932939904697929</v>
      </c>
      <c r="C65925">
        <v>0</v>
      </c>
    </row>
    <row r="65926" spans="1:3" x14ac:dyDescent="0.25">
      <c r="A65926" s="1">
        <v>65924</v>
      </c>
      <c r="B65926">
        <v>0.33001153456623178</v>
      </c>
      <c r="C65926">
        <v>0</v>
      </c>
    </row>
    <row r="65927" spans="1:3" x14ac:dyDescent="0.25">
      <c r="A65927" s="1">
        <v>65925</v>
      </c>
      <c r="B65927">
        <v>0.83337237149813137</v>
      </c>
      <c r="C65927">
        <v>0</v>
      </c>
    </row>
    <row r="65928" spans="1:3" x14ac:dyDescent="0.25">
      <c r="A65928" s="1">
        <v>65926</v>
      </c>
      <c r="B65928">
        <v>0.66063106453614429</v>
      </c>
      <c r="C65928">
        <v>0</v>
      </c>
    </row>
    <row r="65929" spans="1:3" x14ac:dyDescent="0.25">
      <c r="A65929" s="1">
        <v>65927</v>
      </c>
      <c r="B65929">
        <v>0.39276335652811528</v>
      </c>
      <c r="C65929">
        <v>1</v>
      </c>
    </row>
    <row r="65930" spans="1:3" x14ac:dyDescent="0.25">
      <c r="A65930" s="1">
        <v>65928</v>
      </c>
      <c r="B65930">
        <v>0.74131476250672557</v>
      </c>
      <c r="C65930">
        <v>0</v>
      </c>
    </row>
    <row r="65931" spans="1:3" x14ac:dyDescent="0.25">
      <c r="A65931" s="1">
        <v>65929</v>
      </c>
      <c r="B65931">
        <v>0.25785837928493888</v>
      </c>
      <c r="C65931">
        <v>0</v>
      </c>
    </row>
    <row r="65932" spans="1:3" x14ac:dyDescent="0.25">
      <c r="A65932" s="1">
        <v>65930</v>
      </c>
      <c r="B65932">
        <v>0.89617308362284875</v>
      </c>
      <c r="C65932">
        <v>1</v>
      </c>
    </row>
    <row r="65933" spans="1:3" x14ac:dyDescent="0.25">
      <c r="A65933" s="1">
        <v>65931</v>
      </c>
      <c r="B65933">
        <v>0.4046071710776889</v>
      </c>
      <c r="C65933">
        <v>0</v>
      </c>
    </row>
    <row r="65934" spans="1:3" x14ac:dyDescent="0.25">
      <c r="A65934" s="1">
        <v>65932</v>
      </c>
      <c r="B65934">
        <v>0.12989218213588369</v>
      </c>
      <c r="C65934">
        <v>0</v>
      </c>
    </row>
    <row r="65935" spans="1:3" x14ac:dyDescent="0.25">
      <c r="A65935" s="1">
        <v>65933</v>
      </c>
      <c r="B65935">
        <v>0.14592870276489051</v>
      </c>
      <c r="C65935">
        <v>0</v>
      </c>
    </row>
    <row r="65936" spans="1:3" x14ac:dyDescent="0.25">
      <c r="A65936" s="1">
        <v>65934</v>
      </c>
      <c r="B65936">
        <v>0.50594584039233004</v>
      </c>
      <c r="C65936">
        <v>0</v>
      </c>
    </row>
    <row r="65937" spans="1:3" x14ac:dyDescent="0.25">
      <c r="A65937" s="1">
        <v>65935</v>
      </c>
      <c r="B65937">
        <v>0.26218810770684409</v>
      </c>
      <c r="C65937">
        <v>0</v>
      </c>
    </row>
    <row r="65938" spans="1:3" x14ac:dyDescent="0.25">
      <c r="A65938" s="1">
        <v>65936</v>
      </c>
      <c r="B65938">
        <v>7.9222519356745361E-2</v>
      </c>
      <c r="C65938">
        <v>0</v>
      </c>
    </row>
    <row r="65939" spans="1:3" x14ac:dyDescent="0.25">
      <c r="A65939" s="1">
        <v>65937</v>
      </c>
      <c r="B65939">
        <v>0.40794939503044608</v>
      </c>
      <c r="C65939">
        <v>0</v>
      </c>
    </row>
    <row r="65940" spans="1:3" x14ac:dyDescent="0.25">
      <c r="A65940" s="1">
        <v>65938</v>
      </c>
      <c r="B65940">
        <v>0.28110017329095888</v>
      </c>
      <c r="C65940">
        <v>0</v>
      </c>
    </row>
    <row r="65941" spans="1:3" x14ac:dyDescent="0.25">
      <c r="A65941" s="1">
        <v>65939</v>
      </c>
      <c r="B65941">
        <v>0.20925915215363319</v>
      </c>
      <c r="C65941">
        <v>1</v>
      </c>
    </row>
    <row r="65942" spans="1:3" x14ac:dyDescent="0.25">
      <c r="A65942" s="1">
        <v>65940</v>
      </c>
      <c r="B65942">
        <v>0.24027072310364589</v>
      </c>
      <c r="C65942">
        <v>0</v>
      </c>
    </row>
    <row r="65943" spans="1:3" x14ac:dyDescent="0.25">
      <c r="A65943" s="1">
        <v>65941</v>
      </c>
      <c r="B65943">
        <v>0.23554610391957739</v>
      </c>
      <c r="C65943">
        <v>0</v>
      </c>
    </row>
    <row r="65944" spans="1:3" x14ac:dyDescent="0.25">
      <c r="A65944" s="1">
        <v>65942</v>
      </c>
      <c r="B65944">
        <v>9.0322053289242255E-2</v>
      </c>
      <c r="C65944">
        <v>0</v>
      </c>
    </row>
    <row r="65945" spans="1:3" x14ac:dyDescent="0.25">
      <c r="A65945" s="1">
        <v>65943</v>
      </c>
      <c r="B65945">
        <v>0.31218022508747473</v>
      </c>
      <c r="C65945">
        <v>0</v>
      </c>
    </row>
    <row r="65946" spans="1:3" x14ac:dyDescent="0.25">
      <c r="A65946" s="1">
        <v>65944</v>
      </c>
      <c r="B65946">
        <v>9.8753673514476711E-2</v>
      </c>
      <c r="C65946">
        <v>0</v>
      </c>
    </row>
    <row r="65947" spans="1:3" x14ac:dyDescent="0.25">
      <c r="A65947" s="1">
        <v>65945</v>
      </c>
      <c r="B65947">
        <v>0.60282127237418182</v>
      </c>
      <c r="C65947">
        <v>0</v>
      </c>
    </row>
    <row r="65948" spans="1:3" x14ac:dyDescent="0.25">
      <c r="A65948" s="1">
        <v>65946</v>
      </c>
      <c r="B65948">
        <v>0.25152508134150853</v>
      </c>
      <c r="C65948">
        <v>1</v>
      </c>
    </row>
    <row r="65949" spans="1:3" x14ac:dyDescent="0.25">
      <c r="A65949" s="1">
        <v>65947</v>
      </c>
      <c r="B65949">
        <v>0.34360461044307822</v>
      </c>
      <c r="C65949">
        <v>0</v>
      </c>
    </row>
    <row r="65950" spans="1:3" x14ac:dyDescent="0.25">
      <c r="A65950" s="1">
        <v>65948</v>
      </c>
      <c r="B65950">
        <v>0.16571355301014651</v>
      </c>
      <c r="C65950">
        <v>0</v>
      </c>
    </row>
    <row r="65951" spans="1:3" x14ac:dyDescent="0.25">
      <c r="A65951" s="1">
        <v>65949</v>
      </c>
      <c r="B65951">
        <v>0.25184836638187141</v>
      </c>
      <c r="C65951">
        <v>0</v>
      </c>
    </row>
    <row r="65952" spans="1:3" x14ac:dyDescent="0.25">
      <c r="A65952" s="1">
        <v>65950</v>
      </c>
      <c r="B65952">
        <v>0.4652523373312667</v>
      </c>
      <c r="C65952">
        <v>0</v>
      </c>
    </row>
    <row r="65953" spans="1:3" x14ac:dyDescent="0.25">
      <c r="A65953" s="1">
        <v>65951</v>
      </c>
      <c r="B65953">
        <v>5.7980906262517229E-2</v>
      </c>
      <c r="C65953">
        <v>0</v>
      </c>
    </row>
    <row r="65954" spans="1:3" x14ac:dyDescent="0.25">
      <c r="A65954" s="1">
        <v>65952</v>
      </c>
      <c r="B65954">
        <v>0.69610568805653428</v>
      </c>
      <c r="C65954">
        <v>0</v>
      </c>
    </row>
    <row r="65955" spans="1:3" x14ac:dyDescent="0.25">
      <c r="A65955" s="1">
        <v>65953</v>
      </c>
      <c r="B65955">
        <v>0.282989965243373</v>
      </c>
      <c r="C65955">
        <v>0</v>
      </c>
    </row>
    <row r="65956" spans="1:3" x14ac:dyDescent="0.25">
      <c r="A65956" s="1">
        <v>65954</v>
      </c>
      <c r="B65956">
        <v>0.28262215256686057</v>
      </c>
      <c r="C65956">
        <v>0</v>
      </c>
    </row>
    <row r="65957" spans="1:3" x14ac:dyDescent="0.25">
      <c r="A65957" s="1">
        <v>65955</v>
      </c>
      <c r="B65957">
        <v>0.52190628176597043</v>
      </c>
      <c r="C65957">
        <v>0</v>
      </c>
    </row>
    <row r="65958" spans="1:3" x14ac:dyDescent="0.25">
      <c r="A65958" s="1">
        <v>65956</v>
      </c>
      <c r="B65958">
        <v>0.65847175810461456</v>
      </c>
      <c r="C65958">
        <v>0</v>
      </c>
    </row>
    <row r="65959" spans="1:3" x14ac:dyDescent="0.25">
      <c r="A65959" s="1">
        <v>65957</v>
      </c>
      <c r="B65959">
        <v>0.27406603138897773</v>
      </c>
      <c r="C65959">
        <v>0</v>
      </c>
    </row>
    <row r="65960" spans="1:3" x14ac:dyDescent="0.25">
      <c r="A65960" s="1">
        <v>65958</v>
      </c>
      <c r="B65960">
        <v>0.68614133439704983</v>
      </c>
      <c r="C65960">
        <v>0</v>
      </c>
    </row>
    <row r="65961" spans="1:3" x14ac:dyDescent="0.25">
      <c r="A65961" s="1">
        <v>65959</v>
      </c>
      <c r="B65961">
        <v>0.169160115116677</v>
      </c>
      <c r="C65961">
        <v>0</v>
      </c>
    </row>
    <row r="65962" spans="1:3" x14ac:dyDescent="0.25">
      <c r="A65962" s="1">
        <v>65960</v>
      </c>
      <c r="B65962">
        <v>0.80551829082239002</v>
      </c>
      <c r="C65962">
        <v>0</v>
      </c>
    </row>
    <row r="65963" spans="1:3" x14ac:dyDescent="0.25">
      <c r="A65963" s="1">
        <v>65961</v>
      </c>
      <c r="B65963">
        <v>0.55414987561406159</v>
      </c>
      <c r="C65963">
        <v>0</v>
      </c>
    </row>
    <row r="65964" spans="1:3" x14ac:dyDescent="0.25">
      <c r="A65964" s="1">
        <v>65962</v>
      </c>
      <c r="B65964">
        <v>0.34319940997904153</v>
      </c>
      <c r="C65964">
        <v>0</v>
      </c>
    </row>
    <row r="65965" spans="1:3" x14ac:dyDescent="0.25">
      <c r="A65965" s="1">
        <v>65963</v>
      </c>
      <c r="B65965">
        <v>0.81653454943973258</v>
      </c>
      <c r="C65965">
        <v>0</v>
      </c>
    </row>
    <row r="65966" spans="1:3" x14ac:dyDescent="0.25">
      <c r="A65966" s="1">
        <v>65964</v>
      </c>
      <c r="B65966">
        <v>6.1922732853319687E-2</v>
      </c>
      <c r="C65966">
        <v>0</v>
      </c>
    </row>
    <row r="65967" spans="1:3" x14ac:dyDescent="0.25">
      <c r="A65967" s="1">
        <v>65965</v>
      </c>
      <c r="B65967">
        <v>0.20091640325011359</v>
      </c>
      <c r="C65967">
        <v>0</v>
      </c>
    </row>
    <row r="65968" spans="1:3" x14ac:dyDescent="0.25">
      <c r="A65968" s="1">
        <v>65966</v>
      </c>
      <c r="B65968">
        <v>0.63893058360184973</v>
      </c>
      <c r="C65968">
        <v>0</v>
      </c>
    </row>
    <row r="65969" spans="1:3" x14ac:dyDescent="0.25">
      <c r="A65969" s="1">
        <v>65967</v>
      </c>
      <c r="B65969">
        <v>0.1871595897760496</v>
      </c>
      <c r="C65969">
        <v>0</v>
      </c>
    </row>
    <row r="65970" spans="1:3" x14ac:dyDescent="0.25">
      <c r="A65970" s="1">
        <v>65968</v>
      </c>
      <c r="B65970">
        <v>0.6318273145999812</v>
      </c>
      <c r="C65970">
        <v>1</v>
      </c>
    </row>
    <row r="65971" spans="1:3" x14ac:dyDescent="0.25">
      <c r="A65971" s="1">
        <v>65969</v>
      </c>
      <c r="B65971">
        <v>0.40877323470715771</v>
      </c>
      <c r="C65971">
        <v>1</v>
      </c>
    </row>
    <row r="65972" spans="1:3" x14ac:dyDescent="0.25">
      <c r="A65972" s="1">
        <v>65970</v>
      </c>
      <c r="B65972">
        <v>0.38890770577860267</v>
      </c>
      <c r="C65972">
        <v>0</v>
      </c>
    </row>
    <row r="65973" spans="1:3" x14ac:dyDescent="0.25">
      <c r="A65973" s="1">
        <v>65971</v>
      </c>
      <c r="B65973">
        <v>0.51559082268632361</v>
      </c>
      <c r="C65973">
        <v>0</v>
      </c>
    </row>
    <row r="65974" spans="1:3" x14ac:dyDescent="0.25">
      <c r="A65974" s="1">
        <v>65972</v>
      </c>
      <c r="B65974">
        <v>0.23584030380000731</v>
      </c>
      <c r="C65974">
        <v>0</v>
      </c>
    </row>
    <row r="65975" spans="1:3" x14ac:dyDescent="0.25">
      <c r="A65975" s="1">
        <v>65973</v>
      </c>
      <c r="B65975">
        <v>0.2089953020840967</v>
      </c>
      <c r="C65975">
        <v>0</v>
      </c>
    </row>
    <row r="65976" spans="1:3" x14ac:dyDescent="0.25">
      <c r="A65976" s="1">
        <v>65974</v>
      </c>
      <c r="B65976">
        <v>0.45738885081872471</v>
      </c>
      <c r="C65976">
        <v>0</v>
      </c>
    </row>
    <row r="65977" spans="1:3" x14ac:dyDescent="0.25">
      <c r="A65977" s="1">
        <v>65975</v>
      </c>
      <c r="B65977">
        <v>0.15341377923360669</v>
      </c>
      <c r="C65977">
        <v>0</v>
      </c>
    </row>
    <row r="65978" spans="1:3" x14ac:dyDescent="0.25">
      <c r="A65978" s="1">
        <v>65976</v>
      </c>
      <c r="B65978">
        <v>0.1126262095110612</v>
      </c>
      <c r="C65978">
        <v>0</v>
      </c>
    </row>
    <row r="65979" spans="1:3" x14ac:dyDescent="0.25">
      <c r="A65979" s="1">
        <v>65977</v>
      </c>
      <c r="B65979">
        <v>0.66189395445586152</v>
      </c>
      <c r="C65979">
        <v>0</v>
      </c>
    </row>
    <row r="65980" spans="1:3" x14ac:dyDescent="0.25">
      <c r="A65980" s="1">
        <v>65978</v>
      </c>
      <c r="B65980">
        <v>0.6106479684674766</v>
      </c>
      <c r="C65980">
        <v>0</v>
      </c>
    </row>
    <row r="65981" spans="1:3" x14ac:dyDescent="0.25">
      <c r="A65981" s="1">
        <v>65979</v>
      </c>
      <c r="B65981">
        <v>0.36591995221148399</v>
      </c>
      <c r="C65981">
        <v>0</v>
      </c>
    </row>
    <row r="65982" spans="1:3" x14ac:dyDescent="0.25">
      <c r="A65982" s="1">
        <v>65980</v>
      </c>
      <c r="B65982">
        <v>0.65104384885304345</v>
      </c>
      <c r="C65982">
        <v>1</v>
      </c>
    </row>
    <row r="65983" spans="1:3" x14ac:dyDescent="0.25">
      <c r="A65983" s="1">
        <v>65981</v>
      </c>
      <c r="B65983">
        <v>0.25198417939699502</v>
      </c>
      <c r="C65983">
        <v>0</v>
      </c>
    </row>
    <row r="65984" spans="1:3" x14ac:dyDescent="0.25">
      <c r="A65984" s="1">
        <v>65982</v>
      </c>
      <c r="B65984">
        <v>0.76782989714541738</v>
      </c>
      <c r="C65984">
        <v>1</v>
      </c>
    </row>
    <row r="65985" spans="1:3" x14ac:dyDescent="0.25">
      <c r="A65985" s="1">
        <v>65983</v>
      </c>
      <c r="B65985">
        <v>0.2233777376016787</v>
      </c>
      <c r="C65985">
        <v>0</v>
      </c>
    </row>
    <row r="65986" spans="1:3" x14ac:dyDescent="0.25">
      <c r="A65986" s="1">
        <v>65984</v>
      </c>
      <c r="B65986">
        <v>0.18607781726680339</v>
      </c>
      <c r="C65986">
        <v>0</v>
      </c>
    </row>
    <row r="65987" spans="1:3" x14ac:dyDescent="0.25">
      <c r="A65987" s="1">
        <v>65985</v>
      </c>
      <c r="B65987">
        <v>0.24715563584885081</v>
      </c>
      <c r="C65987">
        <v>0</v>
      </c>
    </row>
    <row r="65988" spans="1:3" x14ac:dyDescent="0.25">
      <c r="A65988" s="1">
        <v>65986</v>
      </c>
      <c r="B65988">
        <v>0.3209010778255339</v>
      </c>
      <c r="C65988">
        <v>0</v>
      </c>
    </row>
    <row r="65989" spans="1:3" x14ac:dyDescent="0.25">
      <c r="A65989" s="1">
        <v>65987</v>
      </c>
      <c r="B65989">
        <v>0.30239173369096167</v>
      </c>
      <c r="C65989">
        <v>0</v>
      </c>
    </row>
    <row r="65990" spans="1:3" x14ac:dyDescent="0.25">
      <c r="A65990" s="1">
        <v>65988</v>
      </c>
      <c r="B65990">
        <v>0.60529608450691696</v>
      </c>
      <c r="C65990">
        <v>0</v>
      </c>
    </row>
    <row r="65991" spans="1:3" x14ac:dyDescent="0.25">
      <c r="A65991" s="1">
        <v>65989</v>
      </c>
      <c r="B65991">
        <v>0.18251391059807329</v>
      </c>
      <c r="C65991">
        <v>0</v>
      </c>
    </row>
    <row r="65992" spans="1:3" x14ac:dyDescent="0.25">
      <c r="A65992" s="1">
        <v>65990</v>
      </c>
      <c r="B65992">
        <v>0.80869884696281769</v>
      </c>
      <c r="C65992">
        <v>0</v>
      </c>
    </row>
    <row r="65993" spans="1:3" x14ac:dyDescent="0.25">
      <c r="A65993" s="1">
        <v>65991</v>
      </c>
      <c r="B65993">
        <v>0.32192430509416969</v>
      </c>
      <c r="C65993">
        <v>0</v>
      </c>
    </row>
    <row r="65994" spans="1:3" x14ac:dyDescent="0.25">
      <c r="A65994" s="1">
        <v>65992</v>
      </c>
      <c r="B65994">
        <v>0.13754612638422919</v>
      </c>
      <c r="C65994">
        <v>0</v>
      </c>
    </row>
    <row r="65995" spans="1:3" x14ac:dyDescent="0.25">
      <c r="A65995" s="1">
        <v>65993</v>
      </c>
      <c r="B65995">
        <v>0.67150711563119903</v>
      </c>
      <c r="C65995">
        <v>1</v>
      </c>
    </row>
    <row r="65996" spans="1:3" x14ac:dyDescent="0.25">
      <c r="A65996" s="1">
        <v>65994</v>
      </c>
      <c r="B65996">
        <v>0.57227589330115003</v>
      </c>
      <c r="C65996">
        <v>0</v>
      </c>
    </row>
    <row r="65997" spans="1:3" x14ac:dyDescent="0.25">
      <c r="A65997" s="1">
        <v>65995</v>
      </c>
      <c r="B65997">
        <v>0.50919249335237948</v>
      </c>
      <c r="C65997">
        <v>0</v>
      </c>
    </row>
    <row r="65998" spans="1:3" x14ac:dyDescent="0.25">
      <c r="A65998" s="1">
        <v>65996</v>
      </c>
      <c r="B65998">
        <v>0.35873269757584109</v>
      </c>
      <c r="C65998">
        <v>0</v>
      </c>
    </row>
    <row r="65999" spans="1:3" x14ac:dyDescent="0.25">
      <c r="A65999" s="1">
        <v>65997</v>
      </c>
      <c r="B65999">
        <v>0.20064288203573449</v>
      </c>
      <c r="C65999">
        <v>0</v>
      </c>
    </row>
    <row r="66000" spans="1:3" x14ac:dyDescent="0.25">
      <c r="A66000" s="1">
        <v>65998</v>
      </c>
      <c r="B66000">
        <v>0.71392923147246934</v>
      </c>
      <c r="C66000">
        <v>0</v>
      </c>
    </row>
    <row r="66001" spans="1:3" x14ac:dyDescent="0.25">
      <c r="A66001" s="1">
        <v>65999</v>
      </c>
      <c r="B66001">
        <v>0.11638921821690951</v>
      </c>
      <c r="C66001">
        <v>0</v>
      </c>
    </row>
    <row r="66002" spans="1:3" x14ac:dyDescent="0.25">
      <c r="A66002" s="1">
        <v>66000</v>
      </c>
      <c r="B66002">
        <v>0.51042859412060604</v>
      </c>
      <c r="C66002">
        <v>1</v>
      </c>
    </row>
    <row r="66003" spans="1:3" x14ac:dyDescent="0.25">
      <c r="A66003" s="1">
        <v>66001</v>
      </c>
      <c r="B66003">
        <v>0.8066558125513269</v>
      </c>
      <c r="C66003">
        <v>1</v>
      </c>
    </row>
    <row r="66004" spans="1:3" x14ac:dyDescent="0.25">
      <c r="A66004" s="1">
        <v>66002</v>
      </c>
      <c r="B66004">
        <v>0.68410002014694993</v>
      </c>
      <c r="C66004">
        <v>1</v>
      </c>
    </row>
    <row r="66005" spans="1:3" x14ac:dyDescent="0.25">
      <c r="A66005" s="1">
        <v>66003</v>
      </c>
      <c r="B66005">
        <v>9.2448288418978272E-2</v>
      </c>
      <c r="C66005">
        <v>0</v>
      </c>
    </row>
    <row r="66006" spans="1:3" x14ac:dyDescent="0.25">
      <c r="A66006" s="1">
        <v>66004</v>
      </c>
      <c r="B66006">
        <v>0.60485493669781842</v>
      </c>
      <c r="C66006">
        <v>0</v>
      </c>
    </row>
    <row r="66007" spans="1:3" x14ac:dyDescent="0.25">
      <c r="A66007" s="1">
        <v>66005</v>
      </c>
      <c r="B66007">
        <v>0.75145764516145175</v>
      </c>
      <c r="C66007">
        <v>0</v>
      </c>
    </row>
    <row r="66008" spans="1:3" x14ac:dyDescent="0.25">
      <c r="A66008" s="1">
        <v>66006</v>
      </c>
      <c r="B66008">
        <v>0.1494342909567703</v>
      </c>
      <c r="C66008">
        <v>0</v>
      </c>
    </row>
    <row r="66009" spans="1:3" x14ac:dyDescent="0.25">
      <c r="A66009" s="1">
        <v>66007</v>
      </c>
      <c r="B66009">
        <v>8.3846530370754541E-2</v>
      </c>
      <c r="C66009">
        <v>0</v>
      </c>
    </row>
    <row r="66010" spans="1:3" x14ac:dyDescent="0.25">
      <c r="A66010" s="1">
        <v>66008</v>
      </c>
      <c r="B66010">
        <v>0.60874718347372225</v>
      </c>
      <c r="C66010">
        <v>1</v>
      </c>
    </row>
    <row r="66011" spans="1:3" x14ac:dyDescent="0.25">
      <c r="A66011" s="1">
        <v>66009</v>
      </c>
      <c r="B66011">
        <v>0.43701673428840587</v>
      </c>
      <c r="C66011">
        <v>0</v>
      </c>
    </row>
    <row r="66012" spans="1:3" x14ac:dyDescent="0.25">
      <c r="A66012" s="1">
        <v>66010</v>
      </c>
      <c r="B66012">
        <v>0.79670402104312843</v>
      </c>
      <c r="C66012">
        <v>0</v>
      </c>
    </row>
    <row r="66013" spans="1:3" x14ac:dyDescent="0.25">
      <c r="A66013" s="1">
        <v>66011</v>
      </c>
      <c r="B66013">
        <v>0.46484716825449163</v>
      </c>
      <c r="C66013">
        <v>0</v>
      </c>
    </row>
    <row r="66014" spans="1:3" x14ac:dyDescent="0.25">
      <c r="A66014" s="1">
        <v>66012</v>
      </c>
      <c r="B66014">
        <v>0.25069686819833797</v>
      </c>
      <c r="C66014">
        <v>0</v>
      </c>
    </row>
    <row r="66015" spans="1:3" x14ac:dyDescent="0.25">
      <c r="A66015" s="1">
        <v>66013</v>
      </c>
      <c r="B66015">
        <v>0.46677613931787498</v>
      </c>
      <c r="C66015">
        <v>0</v>
      </c>
    </row>
    <row r="66016" spans="1:3" x14ac:dyDescent="0.25">
      <c r="A66016" s="1">
        <v>66014</v>
      </c>
      <c r="B66016">
        <v>0.1629673343954427</v>
      </c>
      <c r="C66016">
        <v>0</v>
      </c>
    </row>
    <row r="66017" spans="1:3" x14ac:dyDescent="0.25">
      <c r="A66017" s="1">
        <v>66015</v>
      </c>
      <c r="B66017">
        <v>0.88175568681665284</v>
      </c>
      <c r="C66017">
        <v>0</v>
      </c>
    </row>
    <row r="66018" spans="1:3" x14ac:dyDescent="0.25">
      <c r="A66018" s="1">
        <v>66016</v>
      </c>
      <c r="B66018">
        <v>0.26910888255047982</v>
      </c>
      <c r="C66018">
        <v>0</v>
      </c>
    </row>
    <row r="66019" spans="1:3" x14ac:dyDescent="0.25">
      <c r="A66019" s="1">
        <v>66017</v>
      </c>
      <c r="B66019">
        <v>0.22052198627596181</v>
      </c>
      <c r="C66019">
        <v>0</v>
      </c>
    </row>
    <row r="66020" spans="1:3" x14ac:dyDescent="0.25">
      <c r="A66020" s="1">
        <v>66018</v>
      </c>
      <c r="B66020">
        <v>0.13986778923628471</v>
      </c>
      <c r="C66020">
        <v>0</v>
      </c>
    </row>
    <row r="66021" spans="1:3" x14ac:dyDescent="0.25">
      <c r="A66021" s="1">
        <v>66019</v>
      </c>
      <c r="B66021">
        <v>0.24728538143643561</v>
      </c>
      <c r="C66021">
        <v>0</v>
      </c>
    </row>
    <row r="66022" spans="1:3" x14ac:dyDescent="0.25">
      <c r="A66022" s="1">
        <v>66020</v>
      </c>
      <c r="B66022">
        <v>9.425653923223104E-2</v>
      </c>
      <c r="C66022">
        <v>0</v>
      </c>
    </row>
    <row r="66023" spans="1:3" x14ac:dyDescent="0.25">
      <c r="A66023" s="1">
        <v>66021</v>
      </c>
      <c r="B66023">
        <v>0.52588098396691174</v>
      </c>
      <c r="C66023">
        <v>1</v>
      </c>
    </row>
    <row r="66024" spans="1:3" x14ac:dyDescent="0.25">
      <c r="A66024" s="1">
        <v>66022</v>
      </c>
      <c r="B66024">
        <v>0.50131305368529822</v>
      </c>
      <c r="C66024">
        <v>0</v>
      </c>
    </row>
    <row r="66025" spans="1:3" x14ac:dyDescent="0.25">
      <c r="A66025" s="1">
        <v>66023</v>
      </c>
      <c r="B66025">
        <v>0.36277059619844682</v>
      </c>
      <c r="C66025">
        <v>0</v>
      </c>
    </row>
    <row r="66026" spans="1:3" x14ac:dyDescent="0.25">
      <c r="A66026" s="1">
        <v>66024</v>
      </c>
      <c r="B66026">
        <v>0.54834360480694644</v>
      </c>
      <c r="C66026">
        <v>0</v>
      </c>
    </row>
    <row r="66027" spans="1:3" x14ac:dyDescent="0.25">
      <c r="A66027" s="1">
        <v>66025</v>
      </c>
      <c r="B66027">
        <v>0.81489428650753282</v>
      </c>
      <c r="C66027">
        <v>0</v>
      </c>
    </row>
    <row r="66028" spans="1:3" x14ac:dyDescent="0.25">
      <c r="A66028" s="1">
        <v>66026</v>
      </c>
      <c r="B66028">
        <v>0.44622694502377741</v>
      </c>
      <c r="C66028">
        <v>0</v>
      </c>
    </row>
    <row r="66029" spans="1:3" x14ac:dyDescent="0.25">
      <c r="A66029" s="1">
        <v>66027</v>
      </c>
      <c r="B66029">
        <v>0.58551613645259948</v>
      </c>
      <c r="C66029">
        <v>0</v>
      </c>
    </row>
    <row r="66030" spans="1:3" x14ac:dyDescent="0.25">
      <c r="A66030" s="1">
        <v>66028</v>
      </c>
      <c r="B66030">
        <v>7.6290099812022505E-2</v>
      </c>
      <c r="C66030">
        <v>0</v>
      </c>
    </row>
    <row r="66031" spans="1:3" x14ac:dyDescent="0.25">
      <c r="A66031" s="1">
        <v>66029</v>
      </c>
      <c r="B66031">
        <v>0.75423941399757888</v>
      </c>
      <c r="C66031">
        <v>0</v>
      </c>
    </row>
    <row r="66032" spans="1:3" x14ac:dyDescent="0.25">
      <c r="A66032" s="1">
        <v>66030</v>
      </c>
      <c r="B66032">
        <v>0.12046786227197499</v>
      </c>
      <c r="C66032">
        <v>0</v>
      </c>
    </row>
    <row r="66033" spans="1:3" x14ac:dyDescent="0.25">
      <c r="A66033" s="1">
        <v>66031</v>
      </c>
      <c r="B66033">
        <v>0.40397782499757601</v>
      </c>
      <c r="C66033">
        <v>0</v>
      </c>
    </row>
    <row r="66034" spans="1:3" x14ac:dyDescent="0.25">
      <c r="A66034" s="1">
        <v>66032</v>
      </c>
      <c r="B66034">
        <v>0.30599872233078679</v>
      </c>
      <c r="C66034">
        <v>0</v>
      </c>
    </row>
    <row r="66035" spans="1:3" x14ac:dyDescent="0.25">
      <c r="A66035" s="1">
        <v>66033</v>
      </c>
      <c r="B66035">
        <v>0.31189143124680241</v>
      </c>
      <c r="C66035">
        <v>0</v>
      </c>
    </row>
    <row r="66036" spans="1:3" x14ac:dyDescent="0.25">
      <c r="A66036" s="1">
        <v>66034</v>
      </c>
      <c r="B66036">
        <v>0.6739328641945328</v>
      </c>
      <c r="C66036">
        <v>1</v>
      </c>
    </row>
    <row r="66037" spans="1:3" x14ac:dyDescent="0.25">
      <c r="A66037" s="1">
        <v>66035</v>
      </c>
      <c r="B66037">
        <v>0.29135259061597329</v>
      </c>
      <c r="C66037">
        <v>0</v>
      </c>
    </row>
    <row r="66038" spans="1:3" x14ac:dyDescent="0.25">
      <c r="A66038" s="1">
        <v>66036</v>
      </c>
      <c r="B66038">
        <v>0.19807889289138211</v>
      </c>
      <c r="C66038">
        <v>0</v>
      </c>
    </row>
    <row r="66039" spans="1:3" x14ac:dyDescent="0.25">
      <c r="A66039" s="1">
        <v>66037</v>
      </c>
      <c r="B66039">
        <v>0.62515764436227894</v>
      </c>
      <c r="C66039">
        <v>1</v>
      </c>
    </row>
    <row r="66040" spans="1:3" x14ac:dyDescent="0.25">
      <c r="A66040" s="1">
        <v>66038</v>
      </c>
      <c r="B66040">
        <v>0.14408408381600141</v>
      </c>
      <c r="C66040">
        <v>0</v>
      </c>
    </row>
    <row r="66041" spans="1:3" x14ac:dyDescent="0.25">
      <c r="A66041" s="1">
        <v>66039</v>
      </c>
      <c r="B66041">
        <v>0.2397000113335549</v>
      </c>
      <c r="C66041">
        <v>0</v>
      </c>
    </row>
    <row r="66042" spans="1:3" x14ac:dyDescent="0.25">
      <c r="A66042" s="1">
        <v>66040</v>
      </c>
      <c r="B66042">
        <v>0.37265200882645982</v>
      </c>
      <c r="C66042">
        <v>0</v>
      </c>
    </row>
    <row r="66043" spans="1:3" x14ac:dyDescent="0.25">
      <c r="A66043" s="1">
        <v>66041</v>
      </c>
      <c r="B66043">
        <v>0.34097896872377831</v>
      </c>
      <c r="C66043">
        <v>0</v>
      </c>
    </row>
    <row r="66044" spans="1:3" x14ac:dyDescent="0.25">
      <c r="A66044" s="1">
        <v>66042</v>
      </c>
      <c r="B66044">
        <v>0.4763236398188932</v>
      </c>
      <c r="C66044">
        <v>0</v>
      </c>
    </row>
    <row r="66045" spans="1:3" x14ac:dyDescent="0.25">
      <c r="A66045" s="1">
        <v>66043</v>
      </c>
      <c r="B66045">
        <v>0.63162930803312589</v>
      </c>
      <c r="C66045">
        <v>0</v>
      </c>
    </row>
    <row r="66046" spans="1:3" x14ac:dyDescent="0.25">
      <c r="A66046" s="1">
        <v>66044</v>
      </c>
      <c r="B66046">
        <v>0.80225897743811858</v>
      </c>
      <c r="C66046">
        <v>0</v>
      </c>
    </row>
    <row r="66047" spans="1:3" x14ac:dyDescent="0.25">
      <c r="A66047" s="1">
        <v>66045</v>
      </c>
      <c r="B66047">
        <v>0.26633171322855259</v>
      </c>
      <c r="C66047">
        <v>0</v>
      </c>
    </row>
    <row r="66048" spans="1:3" x14ac:dyDescent="0.25">
      <c r="A66048" s="1">
        <v>66046</v>
      </c>
      <c r="B66048">
        <v>0.10722625203662479</v>
      </c>
      <c r="C66048">
        <v>0</v>
      </c>
    </row>
    <row r="66049" spans="1:3" x14ac:dyDescent="0.25">
      <c r="A66049" s="1">
        <v>66047</v>
      </c>
      <c r="B66049">
        <v>0.49858458324021071</v>
      </c>
      <c r="C66049">
        <v>0</v>
      </c>
    </row>
    <row r="66050" spans="1:3" x14ac:dyDescent="0.25">
      <c r="A66050" s="1">
        <v>66048</v>
      </c>
      <c r="B66050">
        <v>0.85561695770437329</v>
      </c>
      <c r="C66050">
        <v>1</v>
      </c>
    </row>
    <row r="66051" spans="1:3" x14ac:dyDescent="0.25">
      <c r="A66051" s="1">
        <v>66049</v>
      </c>
      <c r="B66051">
        <v>0.36813307609764201</v>
      </c>
      <c r="C66051">
        <v>1</v>
      </c>
    </row>
    <row r="66052" spans="1:3" x14ac:dyDescent="0.25">
      <c r="A66052" s="1">
        <v>66050</v>
      </c>
      <c r="B66052">
        <v>0.1397760961728424</v>
      </c>
      <c r="C66052">
        <v>0</v>
      </c>
    </row>
    <row r="66053" spans="1:3" x14ac:dyDescent="0.25">
      <c r="A66053" s="1">
        <v>66051</v>
      </c>
      <c r="B66053">
        <v>0.25451426495507662</v>
      </c>
      <c r="C66053">
        <v>0</v>
      </c>
    </row>
    <row r="66054" spans="1:3" x14ac:dyDescent="0.25">
      <c r="A66054" s="1">
        <v>66052</v>
      </c>
      <c r="B66054">
        <v>8.6084364868184327E-2</v>
      </c>
      <c r="C66054">
        <v>0</v>
      </c>
    </row>
    <row r="66055" spans="1:3" x14ac:dyDescent="0.25">
      <c r="A66055" s="1">
        <v>66053</v>
      </c>
      <c r="B66055">
        <v>0.63623932678447614</v>
      </c>
      <c r="C66055">
        <v>0</v>
      </c>
    </row>
    <row r="66056" spans="1:3" x14ac:dyDescent="0.25">
      <c r="A66056" s="1">
        <v>66054</v>
      </c>
      <c r="B66056">
        <v>0.6677222042903006</v>
      </c>
      <c r="C66056">
        <v>0</v>
      </c>
    </row>
    <row r="66057" spans="1:3" x14ac:dyDescent="0.25">
      <c r="A66057" s="1">
        <v>66055</v>
      </c>
      <c r="B66057">
        <v>0.76550949963777204</v>
      </c>
      <c r="C66057">
        <v>1</v>
      </c>
    </row>
    <row r="66058" spans="1:3" x14ac:dyDescent="0.25">
      <c r="A66058" s="1">
        <v>66056</v>
      </c>
      <c r="B66058">
        <v>0.60694845662964658</v>
      </c>
      <c r="C66058">
        <v>0</v>
      </c>
    </row>
    <row r="66059" spans="1:3" x14ac:dyDescent="0.25">
      <c r="A66059" s="1">
        <v>66057</v>
      </c>
      <c r="B66059">
        <v>0.58144382707539732</v>
      </c>
      <c r="C66059">
        <v>0</v>
      </c>
    </row>
    <row r="66060" spans="1:3" x14ac:dyDescent="0.25">
      <c r="A66060" s="1">
        <v>66058</v>
      </c>
      <c r="B66060">
        <v>0.16537726628032351</v>
      </c>
      <c r="C66060">
        <v>0</v>
      </c>
    </row>
    <row r="66061" spans="1:3" x14ac:dyDescent="0.25">
      <c r="A66061" s="1">
        <v>66059</v>
      </c>
      <c r="B66061">
        <v>0.25100440384117911</v>
      </c>
      <c r="C66061">
        <v>0</v>
      </c>
    </row>
    <row r="66062" spans="1:3" x14ac:dyDescent="0.25">
      <c r="A66062" s="1">
        <v>66060</v>
      </c>
      <c r="B66062">
        <v>0.21858025335052711</v>
      </c>
      <c r="C66062">
        <v>1</v>
      </c>
    </row>
    <row r="66063" spans="1:3" x14ac:dyDescent="0.25">
      <c r="A66063" s="1">
        <v>66061</v>
      </c>
      <c r="B66063">
        <v>0.44813507011024328</v>
      </c>
      <c r="C66063">
        <v>0</v>
      </c>
    </row>
    <row r="66064" spans="1:3" x14ac:dyDescent="0.25">
      <c r="A66064" s="1">
        <v>66062</v>
      </c>
      <c r="B66064">
        <v>7.7239869398010433E-2</v>
      </c>
      <c r="C66064">
        <v>0</v>
      </c>
    </row>
    <row r="66065" spans="1:3" x14ac:dyDescent="0.25">
      <c r="A66065" s="1">
        <v>66063</v>
      </c>
      <c r="B66065">
        <v>0.56913729789721978</v>
      </c>
      <c r="C66065">
        <v>0</v>
      </c>
    </row>
    <row r="66066" spans="1:3" x14ac:dyDescent="0.25">
      <c r="A66066" s="1">
        <v>66064</v>
      </c>
      <c r="B66066">
        <v>0.15370263013520799</v>
      </c>
      <c r="C66066">
        <v>1</v>
      </c>
    </row>
    <row r="66067" spans="1:3" x14ac:dyDescent="0.25">
      <c r="A66067" s="1">
        <v>66065</v>
      </c>
      <c r="B66067">
        <v>7.3104828835424449E-2</v>
      </c>
      <c r="C66067">
        <v>0</v>
      </c>
    </row>
    <row r="66068" spans="1:3" x14ac:dyDescent="0.25">
      <c r="A66068" s="1">
        <v>66066</v>
      </c>
      <c r="B66068">
        <v>0.88027656465766801</v>
      </c>
      <c r="C66068">
        <v>1</v>
      </c>
    </row>
    <row r="66069" spans="1:3" x14ac:dyDescent="0.25">
      <c r="A66069" s="1">
        <v>66067</v>
      </c>
      <c r="B66069">
        <v>0.56842818691187624</v>
      </c>
      <c r="C66069">
        <v>0</v>
      </c>
    </row>
    <row r="66070" spans="1:3" x14ac:dyDescent="0.25">
      <c r="A66070" s="1">
        <v>66068</v>
      </c>
      <c r="B66070">
        <v>0.62860414534559916</v>
      </c>
      <c r="C66070">
        <v>0</v>
      </c>
    </row>
    <row r="66071" spans="1:3" x14ac:dyDescent="0.25">
      <c r="A66071" s="1">
        <v>66069</v>
      </c>
      <c r="B66071">
        <v>0.61070389132228453</v>
      </c>
      <c r="C66071">
        <v>1</v>
      </c>
    </row>
    <row r="66072" spans="1:3" x14ac:dyDescent="0.25">
      <c r="A66072" s="1">
        <v>66070</v>
      </c>
      <c r="B66072">
        <v>0.34553308194561211</v>
      </c>
      <c r="C66072">
        <v>0</v>
      </c>
    </row>
    <row r="66073" spans="1:3" x14ac:dyDescent="0.25">
      <c r="A66073" s="1">
        <v>66071</v>
      </c>
      <c r="B66073">
        <v>0.75725635642294509</v>
      </c>
      <c r="C66073">
        <v>1</v>
      </c>
    </row>
    <row r="66074" spans="1:3" x14ac:dyDescent="0.25">
      <c r="A66074" s="1">
        <v>66072</v>
      </c>
      <c r="B66074">
        <v>0.32507946029321949</v>
      </c>
      <c r="C66074">
        <v>0</v>
      </c>
    </row>
    <row r="66075" spans="1:3" x14ac:dyDescent="0.25">
      <c r="A66075" s="1">
        <v>66073</v>
      </c>
      <c r="B66075">
        <v>0.45433523315366448</v>
      </c>
      <c r="C66075">
        <v>1</v>
      </c>
    </row>
    <row r="66076" spans="1:3" x14ac:dyDescent="0.25">
      <c r="A66076" s="1">
        <v>66074</v>
      </c>
      <c r="B66076">
        <v>0.2486367797109641</v>
      </c>
      <c r="C66076">
        <v>0</v>
      </c>
    </row>
    <row r="66077" spans="1:3" x14ac:dyDescent="0.25">
      <c r="A66077" s="1">
        <v>66075</v>
      </c>
      <c r="B66077">
        <v>0.74039638370108796</v>
      </c>
      <c r="C66077">
        <v>0</v>
      </c>
    </row>
    <row r="66078" spans="1:3" x14ac:dyDescent="0.25">
      <c r="A66078" s="1">
        <v>66076</v>
      </c>
      <c r="B66078">
        <v>0.59994635834065069</v>
      </c>
      <c r="C66078">
        <v>0</v>
      </c>
    </row>
    <row r="66079" spans="1:3" x14ac:dyDescent="0.25">
      <c r="A66079" s="1">
        <v>66077</v>
      </c>
      <c r="B66079">
        <v>0.12210666085328969</v>
      </c>
      <c r="C66079">
        <v>0</v>
      </c>
    </row>
    <row r="66080" spans="1:3" x14ac:dyDescent="0.25">
      <c r="A66080" s="1">
        <v>66078</v>
      </c>
      <c r="B66080">
        <v>0.66119527219646779</v>
      </c>
      <c r="C66080">
        <v>1</v>
      </c>
    </row>
    <row r="66081" spans="1:3" x14ac:dyDescent="0.25">
      <c r="A66081" s="1">
        <v>66079</v>
      </c>
      <c r="B66081">
        <v>0.6208550186689934</v>
      </c>
      <c r="C66081">
        <v>0</v>
      </c>
    </row>
    <row r="66082" spans="1:3" x14ac:dyDescent="0.25">
      <c r="A66082" s="1">
        <v>66080</v>
      </c>
      <c r="B66082">
        <v>0.51170959530436388</v>
      </c>
      <c r="C66082">
        <v>0</v>
      </c>
    </row>
    <row r="66083" spans="1:3" x14ac:dyDescent="0.25">
      <c r="A66083" s="1">
        <v>66081</v>
      </c>
      <c r="B66083">
        <v>0.15361806953195181</v>
      </c>
      <c r="C66083">
        <v>0</v>
      </c>
    </row>
    <row r="66084" spans="1:3" x14ac:dyDescent="0.25">
      <c r="A66084" s="1">
        <v>66082</v>
      </c>
      <c r="B66084">
        <v>0.17379629019331819</v>
      </c>
      <c r="C66084">
        <v>0</v>
      </c>
    </row>
    <row r="66085" spans="1:3" x14ac:dyDescent="0.25">
      <c r="A66085" s="1">
        <v>66083</v>
      </c>
      <c r="B66085">
        <v>0.14644541846332981</v>
      </c>
      <c r="C66085">
        <v>0</v>
      </c>
    </row>
    <row r="66086" spans="1:3" x14ac:dyDescent="0.25">
      <c r="A66086" s="1">
        <v>66084</v>
      </c>
      <c r="B66086">
        <v>0.87012221445854165</v>
      </c>
      <c r="C66086">
        <v>1</v>
      </c>
    </row>
    <row r="66087" spans="1:3" x14ac:dyDescent="0.25">
      <c r="A66087" s="1">
        <v>66085</v>
      </c>
      <c r="B66087">
        <v>0.65699574496918123</v>
      </c>
      <c r="C66087">
        <v>0</v>
      </c>
    </row>
    <row r="66088" spans="1:3" x14ac:dyDescent="0.25">
      <c r="A66088" s="1">
        <v>66086</v>
      </c>
      <c r="B66088">
        <v>0.621220915123602</v>
      </c>
      <c r="C66088">
        <v>1</v>
      </c>
    </row>
    <row r="66089" spans="1:3" x14ac:dyDescent="0.25">
      <c r="A66089" s="1">
        <v>66087</v>
      </c>
      <c r="B66089">
        <v>0.41538036153651969</v>
      </c>
      <c r="C66089">
        <v>0</v>
      </c>
    </row>
    <row r="66090" spans="1:3" x14ac:dyDescent="0.25">
      <c r="A66090" s="1">
        <v>66088</v>
      </c>
      <c r="B66090">
        <v>8.3566142419891104E-2</v>
      </c>
      <c r="C66090">
        <v>0</v>
      </c>
    </row>
    <row r="66091" spans="1:3" x14ac:dyDescent="0.25">
      <c r="A66091" s="1">
        <v>66089</v>
      </c>
      <c r="B66091">
        <v>0.81154238479436247</v>
      </c>
      <c r="C66091">
        <v>1</v>
      </c>
    </row>
    <row r="66092" spans="1:3" x14ac:dyDescent="0.25">
      <c r="A66092" s="1">
        <v>66090</v>
      </c>
      <c r="B66092">
        <v>0.79887240705981011</v>
      </c>
      <c r="C66092">
        <v>1</v>
      </c>
    </row>
    <row r="66093" spans="1:3" x14ac:dyDescent="0.25">
      <c r="A66093" s="1">
        <v>66091</v>
      </c>
      <c r="B66093">
        <v>7.3753386398627233E-2</v>
      </c>
      <c r="C66093">
        <v>0</v>
      </c>
    </row>
    <row r="66094" spans="1:3" x14ac:dyDescent="0.25">
      <c r="A66094" s="1">
        <v>66092</v>
      </c>
      <c r="B66094">
        <v>0.30044879238890593</v>
      </c>
      <c r="C66094">
        <v>0</v>
      </c>
    </row>
    <row r="66095" spans="1:3" x14ac:dyDescent="0.25">
      <c r="A66095" s="1">
        <v>66093</v>
      </c>
      <c r="B66095">
        <v>0.82427276380550074</v>
      </c>
      <c r="C66095">
        <v>0</v>
      </c>
    </row>
    <row r="66096" spans="1:3" x14ac:dyDescent="0.25">
      <c r="A66096" s="1">
        <v>66094</v>
      </c>
      <c r="B66096">
        <v>0.17217087040498219</v>
      </c>
      <c r="C66096">
        <v>0</v>
      </c>
    </row>
    <row r="66097" spans="1:3" x14ac:dyDescent="0.25">
      <c r="A66097" s="1">
        <v>66095</v>
      </c>
      <c r="B66097">
        <v>0.53644426983854532</v>
      </c>
      <c r="C66097">
        <v>0</v>
      </c>
    </row>
    <row r="66098" spans="1:3" x14ac:dyDescent="0.25">
      <c r="A66098" s="1">
        <v>66096</v>
      </c>
      <c r="B66098">
        <v>0.87525551908757937</v>
      </c>
      <c r="C66098">
        <v>0</v>
      </c>
    </row>
    <row r="66099" spans="1:3" x14ac:dyDescent="0.25">
      <c r="A66099" s="1">
        <v>66097</v>
      </c>
      <c r="B66099">
        <v>0.22890841960275621</v>
      </c>
      <c r="C66099">
        <v>0</v>
      </c>
    </row>
    <row r="66100" spans="1:3" x14ac:dyDescent="0.25">
      <c r="A66100" s="1">
        <v>66098</v>
      </c>
      <c r="B66100">
        <v>8.6496582225263324E-2</v>
      </c>
      <c r="C66100">
        <v>0</v>
      </c>
    </row>
    <row r="66101" spans="1:3" x14ac:dyDescent="0.25">
      <c r="A66101" s="1">
        <v>66099</v>
      </c>
      <c r="B66101">
        <v>0.20785833559811509</v>
      </c>
      <c r="C66101">
        <v>0</v>
      </c>
    </row>
    <row r="66102" spans="1:3" x14ac:dyDescent="0.25">
      <c r="A66102" s="1">
        <v>66100</v>
      </c>
      <c r="B66102">
        <v>0.15622345458148251</v>
      </c>
      <c r="C66102">
        <v>0</v>
      </c>
    </row>
    <row r="66103" spans="1:3" x14ac:dyDescent="0.25">
      <c r="A66103" s="1">
        <v>66101</v>
      </c>
      <c r="B66103">
        <v>0.22114751202906721</v>
      </c>
      <c r="C66103">
        <v>0</v>
      </c>
    </row>
    <row r="66104" spans="1:3" x14ac:dyDescent="0.25">
      <c r="A66104" s="1">
        <v>66102</v>
      </c>
      <c r="B66104">
        <v>0.16553864195684681</v>
      </c>
      <c r="C66104">
        <v>0</v>
      </c>
    </row>
    <row r="66105" spans="1:3" x14ac:dyDescent="0.25">
      <c r="A66105" s="1">
        <v>66103</v>
      </c>
      <c r="B66105">
        <v>0.43644823026112572</v>
      </c>
      <c r="C66105">
        <v>0</v>
      </c>
    </row>
    <row r="66106" spans="1:3" x14ac:dyDescent="0.25">
      <c r="A66106" s="1">
        <v>66104</v>
      </c>
      <c r="B66106">
        <v>0.48459546046088509</v>
      </c>
      <c r="C66106">
        <v>0</v>
      </c>
    </row>
    <row r="66107" spans="1:3" x14ac:dyDescent="0.25">
      <c r="A66107" s="1">
        <v>66105</v>
      </c>
      <c r="B66107">
        <v>0.79255038604412587</v>
      </c>
      <c r="C66107">
        <v>0</v>
      </c>
    </row>
    <row r="66108" spans="1:3" x14ac:dyDescent="0.25">
      <c r="A66108" s="1">
        <v>66106</v>
      </c>
      <c r="B66108">
        <v>0.18796269013776629</v>
      </c>
      <c r="C66108">
        <v>0</v>
      </c>
    </row>
    <row r="66109" spans="1:3" x14ac:dyDescent="0.25">
      <c r="A66109" s="1">
        <v>66107</v>
      </c>
      <c r="B66109">
        <v>0.77521423152036018</v>
      </c>
      <c r="C66109">
        <v>0</v>
      </c>
    </row>
    <row r="66110" spans="1:3" x14ac:dyDescent="0.25">
      <c r="A66110" s="1">
        <v>66108</v>
      </c>
      <c r="B66110">
        <v>0.69013697986045652</v>
      </c>
      <c r="C66110">
        <v>0</v>
      </c>
    </row>
    <row r="66111" spans="1:3" x14ac:dyDescent="0.25">
      <c r="A66111" s="1">
        <v>66109</v>
      </c>
      <c r="B66111">
        <v>0.26376781350612161</v>
      </c>
      <c r="C66111">
        <v>0</v>
      </c>
    </row>
    <row r="66112" spans="1:3" x14ac:dyDescent="0.25">
      <c r="A66112" s="1">
        <v>66110</v>
      </c>
      <c r="B66112">
        <v>0.1689397733413549</v>
      </c>
      <c r="C66112">
        <v>0</v>
      </c>
    </row>
    <row r="66113" spans="1:3" x14ac:dyDescent="0.25">
      <c r="A66113" s="1">
        <v>66111</v>
      </c>
      <c r="B66113">
        <v>0.3564000182224229</v>
      </c>
      <c r="C66113">
        <v>1</v>
      </c>
    </row>
    <row r="66114" spans="1:3" x14ac:dyDescent="0.25">
      <c r="A66114" s="1">
        <v>66112</v>
      </c>
      <c r="B66114">
        <v>8.5327633442596348E-2</v>
      </c>
      <c r="C66114">
        <v>0</v>
      </c>
    </row>
    <row r="66115" spans="1:3" x14ac:dyDescent="0.25">
      <c r="A66115" s="1">
        <v>66113</v>
      </c>
      <c r="B66115">
        <v>0.1392424287246071</v>
      </c>
      <c r="C66115">
        <v>0</v>
      </c>
    </row>
    <row r="66116" spans="1:3" x14ac:dyDescent="0.25">
      <c r="A66116" s="1">
        <v>66114</v>
      </c>
      <c r="B66116">
        <v>0.53130008579663501</v>
      </c>
      <c r="C66116">
        <v>0</v>
      </c>
    </row>
    <row r="66117" spans="1:3" x14ac:dyDescent="0.25">
      <c r="A66117" s="1">
        <v>66115</v>
      </c>
      <c r="B66117">
        <v>0.654628436346816</v>
      </c>
      <c r="C66117">
        <v>0</v>
      </c>
    </row>
    <row r="66118" spans="1:3" x14ac:dyDescent="0.25">
      <c r="A66118" s="1">
        <v>66116</v>
      </c>
      <c r="B66118">
        <v>0.68410718232673884</v>
      </c>
      <c r="C66118">
        <v>0</v>
      </c>
    </row>
    <row r="66119" spans="1:3" x14ac:dyDescent="0.25">
      <c r="A66119" s="1">
        <v>66117</v>
      </c>
      <c r="B66119">
        <v>0.65798242498028825</v>
      </c>
      <c r="C66119">
        <v>0</v>
      </c>
    </row>
    <row r="66120" spans="1:3" x14ac:dyDescent="0.25">
      <c r="A66120" s="1">
        <v>66118</v>
      </c>
      <c r="B66120">
        <v>0.40643050079110499</v>
      </c>
      <c r="C66120">
        <v>0</v>
      </c>
    </row>
    <row r="66121" spans="1:3" x14ac:dyDescent="0.25">
      <c r="A66121" s="1">
        <v>66119</v>
      </c>
      <c r="B66121">
        <v>0.16099265156729831</v>
      </c>
      <c r="C66121">
        <v>0</v>
      </c>
    </row>
    <row r="66122" spans="1:3" x14ac:dyDescent="0.25">
      <c r="A66122" s="1">
        <v>66120</v>
      </c>
      <c r="B66122">
        <v>0.1180643111908555</v>
      </c>
      <c r="C66122">
        <v>0</v>
      </c>
    </row>
    <row r="66123" spans="1:3" x14ac:dyDescent="0.25">
      <c r="A66123" s="1">
        <v>66121</v>
      </c>
      <c r="B66123">
        <v>0.68882069289473924</v>
      </c>
      <c r="C66123">
        <v>0</v>
      </c>
    </row>
    <row r="66124" spans="1:3" x14ac:dyDescent="0.25">
      <c r="A66124" s="1">
        <v>66122</v>
      </c>
      <c r="B66124">
        <v>0.45492347854821091</v>
      </c>
      <c r="C66124">
        <v>0</v>
      </c>
    </row>
    <row r="66125" spans="1:3" x14ac:dyDescent="0.25">
      <c r="A66125" s="1">
        <v>66123</v>
      </c>
      <c r="B66125">
        <v>0.81419310975976844</v>
      </c>
      <c r="C66125">
        <v>0</v>
      </c>
    </row>
    <row r="66126" spans="1:3" x14ac:dyDescent="0.25">
      <c r="A66126" s="1">
        <v>66124</v>
      </c>
      <c r="B66126">
        <v>0.82343703207260854</v>
      </c>
      <c r="C66126">
        <v>1</v>
      </c>
    </row>
    <row r="66127" spans="1:3" x14ac:dyDescent="0.25">
      <c r="A66127" s="1">
        <v>66125</v>
      </c>
      <c r="B66127">
        <v>0.23672606500775001</v>
      </c>
      <c r="C66127">
        <v>0</v>
      </c>
    </row>
    <row r="66128" spans="1:3" x14ac:dyDescent="0.25">
      <c r="A66128" s="1">
        <v>66126</v>
      </c>
      <c r="B66128">
        <v>0.44887356825469582</v>
      </c>
      <c r="C66128">
        <v>0</v>
      </c>
    </row>
    <row r="66129" spans="1:3" x14ac:dyDescent="0.25">
      <c r="A66129" s="1">
        <v>66127</v>
      </c>
      <c r="B66129">
        <v>0.15114801852753909</v>
      </c>
      <c r="C66129">
        <v>0</v>
      </c>
    </row>
    <row r="66130" spans="1:3" x14ac:dyDescent="0.25">
      <c r="A66130" s="1">
        <v>66128</v>
      </c>
      <c r="B66130">
        <v>0.73353741678490147</v>
      </c>
      <c r="C66130">
        <v>1</v>
      </c>
    </row>
    <row r="66131" spans="1:3" x14ac:dyDescent="0.25">
      <c r="A66131" s="1">
        <v>66129</v>
      </c>
      <c r="B66131">
        <v>0.74849309645218287</v>
      </c>
      <c r="C66131">
        <v>0</v>
      </c>
    </row>
    <row r="66132" spans="1:3" x14ac:dyDescent="0.25">
      <c r="A66132" s="1">
        <v>66130</v>
      </c>
      <c r="B66132">
        <v>0.23569999750883219</v>
      </c>
      <c r="C66132">
        <v>0</v>
      </c>
    </row>
    <row r="66133" spans="1:3" x14ac:dyDescent="0.25">
      <c r="A66133" s="1">
        <v>66131</v>
      </c>
      <c r="B66133">
        <v>0.5777541569359087</v>
      </c>
      <c r="C66133">
        <v>0</v>
      </c>
    </row>
    <row r="66134" spans="1:3" x14ac:dyDescent="0.25">
      <c r="A66134" s="1">
        <v>66132</v>
      </c>
      <c r="B66134">
        <v>0.33429116102450512</v>
      </c>
      <c r="C66134">
        <v>0</v>
      </c>
    </row>
    <row r="66135" spans="1:3" x14ac:dyDescent="0.25">
      <c r="A66135" s="1">
        <v>66133</v>
      </c>
      <c r="B66135">
        <v>0.16282448441471531</v>
      </c>
      <c r="C66135">
        <v>0</v>
      </c>
    </row>
    <row r="66136" spans="1:3" x14ac:dyDescent="0.25">
      <c r="A66136" s="1">
        <v>66134</v>
      </c>
      <c r="B66136">
        <v>0.32741809881996059</v>
      </c>
      <c r="C66136">
        <v>0</v>
      </c>
    </row>
    <row r="66137" spans="1:3" x14ac:dyDescent="0.25">
      <c r="A66137" s="1">
        <v>66135</v>
      </c>
      <c r="B66137">
        <v>0.8135370643147356</v>
      </c>
      <c r="C66137">
        <v>1</v>
      </c>
    </row>
    <row r="66138" spans="1:3" x14ac:dyDescent="0.25">
      <c r="A66138" s="1">
        <v>66136</v>
      </c>
      <c r="B66138">
        <v>0.26725708635491863</v>
      </c>
      <c r="C66138">
        <v>0</v>
      </c>
    </row>
    <row r="66139" spans="1:3" x14ac:dyDescent="0.25">
      <c r="A66139" s="1">
        <v>66137</v>
      </c>
      <c r="B66139">
        <v>0.77899821393708368</v>
      </c>
      <c r="C66139">
        <v>0</v>
      </c>
    </row>
    <row r="66140" spans="1:3" x14ac:dyDescent="0.25">
      <c r="A66140" s="1">
        <v>66138</v>
      </c>
      <c r="B66140">
        <v>0.19879026328096161</v>
      </c>
      <c r="C66140">
        <v>0</v>
      </c>
    </row>
    <row r="66141" spans="1:3" x14ac:dyDescent="0.25">
      <c r="A66141" s="1">
        <v>66139</v>
      </c>
      <c r="B66141">
        <v>0.46437242620907382</v>
      </c>
      <c r="C66141">
        <v>0</v>
      </c>
    </row>
    <row r="66142" spans="1:3" x14ac:dyDescent="0.25">
      <c r="A66142" s="1">
        <v>66140</v>
      </c>
      <c r="B66142">
        <v>0.30651056974897728</v>
      </c>
      <c r="C66142">
        <v>0</v>
      </c>
    </row>
    <row r="66143" spans="1:3" x14ac:dyDescent="0.25">
      <c r="A66143" s="1">
        <v>66141</v>
      </c>
      <c r="B66143">
        <v>0.7024105848736607</v>
      </c>
      <c r="C66143">
        <v>0</v>
      </c>
    </row>
    <row r="66144" spans="1:3" x14ac:dyDescent="0.25">
      <c r="A66144" s="1">
        <v>66142</v>
      </c>
      <c r="B66144">
        <v>0.13614764227446721</v>
      </c>
      <c r="C66144">
        <v>0</v>
      </c>
    </row>
    <row r="66145" spans="1:3" x14ac:dyDescent="0.25">
      <c r="A66145" s="1">
        <v>66143</v>
      </c>
      <c r="B66145">
        <v>0.69323333670106679</v>
      </c>
      <c r="C66145">
        <v>1</v>
      </c>
    </row>
    <row r="66146" spans="1:3" x14ac:dyDescent="0.25">
      <c r="A66146" s="1">
        <v>66144</v>
      </c>
      <c r="B66146">
        <v>0.62392067196941658</v>
      </c>
      <c r="C66146">
        <v>0</v>
      </c>
    </row>
    <row r="66147" spans="1:3" x14ac:dyDescent="0.25">
      <c r="A66147" s="1">
        <v>66145</v>
      </c>
      <c r="B66147">
        <v>0.1938542031467447</v>
      </c>
      <c r="C66147">
        <v>1</v>
      </c>
    </row>
    <row r="66148" spans="1:3" x14ac:dyDescent="0.25">
      <c r="A66148" s="1">
        <v>66146</v>
      </c>
      <c r="B66148">
        <v>0.19262516731391929</v>
      </c>
      <c r="C66148">
        <v>0</v>
      </c>
    </row>
    <row r="66149" spans="1:3" x14ac:dyDescent="0.25">
      <c r="A66149" s="1">
        <v>66147</v>
      </c>
      <c r="B66149">
        <v>0.2354551684435566</v>
      </c>
      <c r="C66149">
        <v>0</v>
      </c>
    </row>
    <row r="66150" spans="1:3" x14ac:dyDescent="0.25">
      <c r="A66150" s="1">
        <v>66148</v>
      </c>
      <c r="B66150">
        <v>4.9753429888746682E-2</v>
      </c>
      <c r="C66150">
        <v>0</v>
      </c>
    </row>
    <row r="66151" spans="1:3" x14ac:dyDescent="0.25">
      <c r="A66151" s="1">
        <v>66149</v>
      </c>
      <c r="B66151">
        <v>0.72560036002333927</v>
      </c>
      <c r="C66151">
        <v>0</v>
      </c>
    </row>
    <row r="66152" spans="1:3" x14ac:dyDescent="0.25">
      <c r="A66152" s="1">
        <v>66150</v>
      </c>
      <c r="B66152">
        <v>0.37158466070065738</v>
      </c>
      <c r="C66152">
        <v>0</v>
      </c>
    </row>
    <row r="66153" spans="1:3" x14ac:dyDescent="0.25">
      <c r="A66153" s="1">
        <v>66151</v>
      </c>
      <c r="B66153">
        <v>0.81860838093231514</v>
      </c>
      <c r="C66153">
        <v>1</v>
      </c>
    </row>
    <row r="66154" spans="1:3" x14ac:dyDescent="0.25">
      <c r="A66154" s="1">
        <v>66152</v>
      </c>
      <c r="B66154">
        <v>0.51010111002171854</v>
      </c>
      <c r="C66154">
        <v>0</v>
      </c>
    </row>
    <row r="66155" spans="1:3" x14ac:dyDescent="0.25">
      <c r="A66155" s="1">
        <v>66153</v>
      </c>
      <c r="B66155">
        <v>0.49006965955356901</v>
      </c>
      <c r="C66155">
        <v>1</v>
      </c>
    </row>
    <row r="66156" spans="1:3" x14ac:dyDescent="0.25">
      <c r="A66156" s="1">
        <v>66154</v>
      </c>
      <c r="B66156">
        <v>0.15544929051243189</v>
      </c>
      <c r="C66156">
        <v>0</v>
      </c>
    </row>
    <row r="66157" spans="1:3" x14ac:dyDescent="0.25">
      <c r="A66157" s="1">
        <v>66155</v>
      </c>
      <c r="B66157">
        <v>0.57771990113949279</v>
      </c>
      <c r="C66157">
        <v>0</v>
      </c>
    </row>
    <row r="66158" spans="1:3" x14ac:dyDescent="0.25">
      <c r="A66158" s="1">
        <v>66156</v>
      </c>
      <c r="B66158">
        <v>0.66314987580058793</v>
      </c>
      <c r="C66158">
        <v>0</v>
      </c>
    </row>
    <row r="66159" spans="1:3" x14ac:dyDescent="0.25">
      <c r="A66159" s="1">
        <v>66157</v>
      </c>
      <c r="B66159">
        <v>0.15409054832798769</v>
      </c>
      <c r="C66159">
        <v>0</v>
      </c>
    </row>
    <row r="66160" spans="1:3" x14ac:dyDescent="0.25">
      <c r="A66160" s="1">
        <v>66158</v>
      </c>
      <c r="B66160">
        <v>0.16729341069798209</v>
      </c>
      <c r="C66160">
        <v>0</v>
      </c>
    </row>
    <row r="66161" spans="1:3" x14ac:dyDescent="0.25">
      <c r="A66161" s="1">
        <v>66159</v>
      </c>
      <c r="B66161">
        <v>0.84933564872272238</v>
      </c>
      <c r="C66161">
        <v>0</v>
      </c>
    </row>
    <row r="66162" spans="1:3" x14ac:dyDescent="0.25">
      <c r="A66162" s="1">
        <v>66160</v>
      </c>
      <c r="B66162">
        <v>0.5328457454661425</v>
      </c>
      <c r="C66162">
        <v>0</v>
      </c>
    </row>
    <row r="66163" spans="1:3" x14ac:dyDescent="0.25">
      <c r="A66163" s="1">
        <v>66161</v>
      </c>
      <c r="B66163">
        <v>0.69602503425461848</v>
      </c>
      <c r="C66163">
        <v>0</v>
      </c>
    </row>
    <row r="66164" spans="1:3" x14ac:dyDescent="0.25">
      <c r="A66164" s="1">
        <v>66162</v>
      </c>
      <c r="B66164">
        <v>0.16360283950457891</v>
      </c>
      <c r="C66164">
        <v>0</v>
      </c>
    </row>
    <row r="66165" spans="1:3" x14ac:dyDescent="0.25">
      <c r="A66165" s="1">
        <v>66163</v>
      </c>
      <c r="B66165">
        <v>0.61616355585344151</v>
      </c>
      <c r="C66165">
        <v>0</v>
      </c>
    </row>
    <row r="66166" spans="1:3" x14ac:dyDescent="0.25">
      <c r="A66166" s="1">
        <v>66164</v>
      </c>
      <c r="B66166">
        <v>0.58744614391187178</v>
      </c>
      <c r="C66166">
        <v>0</v>
      </c>
    </row>
    <row r="66167" spans="1:3" x14ac:dyDescent="0.25">
      <c r="A66167" s="1">
        <v>66165</v>
      </c>
      <c r="B66167">
        <v>0.65180645573753815</v>
      </c>
      <c r="C66167">
        <v>0</v>
      </c>
    </row>
    <row r="66168" spans="1:3" x14ac:dyDescent="0.25">
      <c r="A66168" s="1">
        <v>66166</v>
      </c>
      <c r="B66168">
        <v>0.22903297083817031</v>
      </c>
      <c r="C66168">
        <v>0</v>
      </c>
    </row>
    <row r="66169" spans="1:3" x14ac:dyDescent="0.25">
      <c r="A66169" s="1">
        <v>66167</v>
      </c>
      <c r="B66169">
        <v>0.30679183523890918</v>
      </c>
      <c r="C66169">
        <v>0</v>
      </c>
    </row>
    <row r="66170" spans="1:3" x14ac:dyDescent="0.25">
      <c r="A66170" s="1">
        <v>66168</v>
      </c>
      <c r="B66170">
        <v>0.1086198925829685</v>
      </c>
      <c r="C66170">
        <v>0</v>
      </c>
    </row>
    <row r="66171" spans="1:3" x14ac:dyDescent="0.25">
      <c r="A66171" s="1">
        <v>66169</v>
      </c>
      <c r="B66171">
        <v>0.7374480176808742</v>
      </c>
      <c r="C66171">
        <v>0</v>
      </c>
    </row>
    <row r="66172" spans="1:3" x14ac:dyDescent="0.25">
      <c r="A66172" s="1">
        <v>66170</v>
      </c>
      <c r="B66172">
        <v>0.63463313698684176</v>
      </c>
      <c r="C66172">
        <v>0</v>
      </c>
    </row>
    <row r="66173" spans="1:3" x14ac:dyDescent="0.25">
      <c r="A66173" s="1">
        <v>66171</v>
      </c>
      <c r="B66173">
        <v>0.18350128682491271</v>
      </c>
      <c r="C66173">
        <v>0</v>
      </c>
    </row>
    <row r="66174" spans="1:3" x14ac:dyDescent="0.25">
      <c r="A66174" s="1">
        <v>66172</v>
      </c>
      <c r="B66174">
        <v>0.83028852950122023</v>
      </c>
      <c r="C66174">
        <v>0</v>
      </c>
    </row>
    <row r="66175" spans="1:3" x14ac:dyDescent="0.25">
      <c r="A66175" s="1">
        <v>66173</v>
      </c>
      <c r="B66175">
        <v>0.2279469200507597</v>
      </c>
      <c r="C66175">
        <v>0</v>
      </c>
    </row>
    <row r="66176" spans="1:3" x14ac:dyDescent="0.25">
      <c r="A66176" s="1">
        <v>66174</v>
      </c>
      <c r="B66176">
        <v>0.62589618609225406</v>
      </c>
      <c r="C66176">
        <v>0</v>
      </c>
    </row>
    <row r="66177" spans="1:3" x14ac:dyDescent="0.25">
      <c r="A66177" s="1">
        <v>66175</v>
      </c>
      <c r="B66177">
        <v>0.46097515393133792</v>
      </c>
      <c r="C66177">
        <v>0</v>
      </c>
    </row>
    <row r="66178" spans="1:3" x14ac:dyDescent="0.25">
      <c r="A66178" s="1">
        <v>66176</v>
      </c>
      <c r="B66178">
        <v>0.64455592598299194</v>
      </c>
      <c r="C66178">
        <v>1</v>
      </c>
    </row>
    <row r="66179" spans="1:3" x14ac:dyDescent="0.25">
      <c r="A66179" s="1">
        <v>66177</v>
      </c>
      <c r="B66179">
        <v>0.43679314986244572</v>
      </c>
      <c r="C66179">
        <v>0</v>
      </c>
    </row>
    <row r="66180" spans="1:3" x14ac:dyDescent="0.25">
      <c r="A66180" s="1">
        <v>66178</v>
      </c>
      <c r="B66180">
        <v>0.72450999997372867</v>
      </c>
      <c r="C66180">
        <v>1</v>
      </c>
    </row>
    <row r="66181" spans="1:3" x14ac:dyDescent="0.25">
      <c r="A66181" s="1">
        <v>66179</v>
      </c>
      <c r="B66181">
        <v>0.62355735014739644</v>
      </c>
      <c r="C66181">
        <v>0</v>
      </c>
    </row>
    <row r="66182" spans="1:3" x14ac:dyDescent="0.25">
      <c r="A66182" s="1">
        <v>66180</v>
      </c>
      <c r="B66182">
        <v>0.44343907144122252</v>
      </c>
      <c r="C66182">
        <v>1</v>
      </c>
    </row>
    <row r="66183" spans="1:3" x14ac:dyDescent="0.25">
      <c r="A66183" s="1">
        <v>66181</v>
      </c>
      <c r="B66183">
        <v>0.86815681994750804</v>
      </c>
      <c r="C66183">
        <v>1</v>
      </c>
    </row>
    <row r="66184" spans="1:3" x14ac:dyDescent="0.25">
      <c r="A66184" s="1">
        <v>66182</v>
      </c>
      <c r="B66184">
        <v>0.26760860900333172</v>
      </c>
      <c r="C66184">
        <v>0</v>
      </c>
    </row>
    <row r="66185" spans="1:3" x14ac:dyDescent="0.25">
      <c r="A66185" s="1">
        <v>66183</v>
      </c>
      <c r="B66185">
        <v>0.30458748040339922</v>
      </c>
      <c r="C66185">
        <v>1</v>
      </c>
    </row>
    <row r="66186" spans="1:3" x14ac:dyDescent="0.25">
      <c r="A66186" s="1">
        <v>66184</v>
      </c>
      <c r="B66186">
        <v>0.74980491934805915</v>
      </c>
      <c r="C66186">
        <v>0</v>
      </c>
    </row>
    <row r="66187" spans="1:3" x14ac:dyDescent="0.25">
      <c r="A66187" s="1">
        <v>66185</v>
      </c>
      <c r="B66187">
        <v>0.21541964628539459</v>
      </c>
      <c r="C66187">
        <v>0</v>
      </c>
    </row>
    <row r="66188" spans="1:3" x14ac:dyDescent="0.25">
      <c r="A66188" s="1">
        <v>66186</v>
      </c>
      <c r="B66188">
        <v>0.63862453523377272</v>
      </c>
      <c r="C66188">
        <v>0</v>
      </c>
    </row>
    <row r="66189" spans="1:3" x14ac:dyDescent="0.25">
      <c r="A66189" s="1">
        <v>66187</v>
      </c>
      <c r="B66189">
        <v>0.35603267996289167</v>
      </c>
      <c r="C66189">
        <v>0</v>
      </c>
    </row>
    <row r="66190" spans="1:3" x14ac:dyDescent="0.25">
      <c r="A66190" s="1">
        <v>66188</v>
      </c>
      <c r="B66190">
        <v>0.38224828522062743</v>
      </c>
      <c r="C66190">
        <v>0</v>
      </c>
    </row>
    <row r="66191" spans="1:3" x14ac:dyDescent="0.25">
      <c r="A66191" s="1">
        <v>66189</v>
      </c>
      <c r="B66191">
        <v>0.22367615247583311</v>
      </c>
      <c r="C66191">
        <v>0</v>
      </c>
    </row>
    <row r="66192" spans="1:3" x14ac:dyDescent="0.25">
      <c r="A66192" s="1">
        <v>66190</v>
      </c>
      <c r="B66192">
        <v>0.3678292866067614</v>
      </c>
      <c r="C66192">
        <v>0</v>
      </c>
    </row>
    <row r="66193" spans="1:3" x14ac:dyDescent="0.25">
      <c r="A66193" s="1">
        <v>66191</v>
      </c>
      <c r="B66193">
        <v>0.59274469999692825</v>
      </c>
      <c r="C66193">
        <v>0</v>
      </c>
    </row>
    <row r="66194" spans="1:3" x14ac:dyDescent="0.25">
      <c r="A66194" s="1">
        <v>66192</v>
      </c>
      <c r="B66194">
        <v>0.32337172925706481</v>
      </c>
      <c r="C66194">
        <v>0</v>
      </c>
    </row>
    <row r="66195" spans="1:3" x14ac:dyDescent="0.25">
      <c r="A66195" s="1">
        <v>66193</v>
      </c>
      <c r="B66195">
        <v>0.3638822863879454</v>
      </c>
      <c r="C66195">
        <v>0</v>
      </c>
    </row>
    <row r="66196" spans="1:3" x14ac:dyDescent="0.25">
      <c r="A66196" s="1">
        <v>66194</v>
      </c>
      <c r="B66196">
        <v>0.57144343962853239</v>
      </c>
      <c r="C66196">
        <v>0</v>
      </c>
    </row>
    <row r="66197" spans="1:3" x14ac:dyDescent="0.25">
      <c r="A66197" s="1">
        <v>66195</v>
      </c>
      <c r="B66197">
        <v>0.1761591420936906</v>
      </c>
      <c r="C66197">
        <v>0</v>
      </c>
    </row>
    <row r="66198" spans="1:3" x14ac:dyDescent="0.25">
      <c r="A66198" s="1">
        <v>66196</v>
      </c>
      <c r="B66198">
        <v>0.80783427604283409</v>
      </c>
      <c r="C66198">
        <v>1</v>
      </c>
    </row>
    <row r="66199" spans="1:3" x14ac:dyDescent="0.25">
      <c r="A66199" s="1">
        <v>66197</v>
      </c>
      <c r="B66199">
        <v>0.60907576331669366</v>
      </c>
      <c r="C66199">
        <v>0</v>
      </c>
    </row>
    <row r="66200" spans="1:3" x14ac:dyDescent="0.25">
      <c r="A66200" s="1">
        <v>66198</v>
      </c>
      <c r="B66200">
        <v>0.47551182595292513</v>
      </c>
      <c r="C66200">
        <v>0</v>
      </c>
    </row>
    <row r="66201" spans="1:3" x14ac:dyDescent="0.25">
      <c r="A66201" s="1">
        <v>66199</v>
      </c>
      <c r="B66201">
        <v>0.40262635525576163</v>
      </c>
      <c r="C66201">
        <v>0</v>
      </c>
    </row>
    <row r="66202" spans="1:3" x14ac:dyDescent="0.25">
      <c r="A66202" s="1">
        <v>66200</v>
      </c>
      <c r="B66202">
        <v>0.29942290319000198</v>
      </c>
      <c r="C66202">
        <v>0</v>
      </c>
    </row>
    <row r="66203" spans="1:3" x14ac:dyDescent="0.25">
      <c r="A66203" s="1">
        <v>66201</v>
      </c>
      <c r="B66203">
        <v>0.18527985926005269</v>
      </c>
      <c r="C66203">
        <v>0</v>
      </c>
    </row>
    <row r="66204" spans="1:3" x14ac:dyDescent="0.25">
      <c r="A66204" s="1">
        <v>66202</v>
      </c>
      <c r="B66204">
        <v>0.37419008864148462</v>
      </c>
      <c r="C66204">
        <v>0</v>
      </c>
    </row>
    <row r="66205" spans="1:3" x14ac:dyDescent="0.25">
      <c r="A66205" s="1">
        <v>66203</v>
      </c>
      <c r="B66205">
        <v>0.1879277444543471</v>
      </c>
      <c r="C66205">
        <v>0</v>
      </c>
    </row>
    <row r="66206" spans="1:3" x14ac:dyDescent="0.25">
      <c r="A66206" s="1">
        <v>66204</v>
      </c>
      <c r="B66206">
        <v>8.0832153299568069E-2</v>
      </c>
      <c r="C66206">
        <v>0</v>
      </c>
    </row>
    <row r="66207" spans="1:3" x14ac:dyDescent="0.25">
      <c r="A66207" s="1">
        <v>66205</v>
      </c>
      <c r="B66207">
        <v>0.1009031001690274</v>
      </c>
      <c r="C66207">
        <v>0</v>
      </c>
    </row>
    <row r="66208" spans="1:3" x14ac:dyDescent="0.25">
      <c r="A66208" s="1">
        <v>66206</v>
      </c>
      <c r="B66208">
        <v>0.1023346332891643</v>
      </c>
      <c r="C66208">
        <v>0</v>
      </c>
    </row>
    <row r="66209" spans="1:3" x14ac:dyDescent="0.25">
      <c r="A66209" s="1">
        <v>66207</v>
      </c>
      <c r="B66209">
        <v>0.77187648471939918</v>
      </c>
      <c r="C66209">
        <v>1</v>
      </c>
    </row>
    <row r="66210" spans="1:3" x14ac:dyDescent="0.25">
      <c r="A66210" s="1">
        <v>66208</v>
      </c>
      <c r="B66210">
        <v>0.60528367225751378</v>
      </c>
      <c r="C66210">
        <v>1</v>
      </c>
    </row>
    <row r="66211" spans="1:3" x14ac:dyDescent="0.25">
      <c r="A66211" s="1">
        <v>66209</v>
      </c>
      <c r="B66211">
        <v>0.25542596776567428</v>
      </c>
      <c r="C66211">
        <v>0</v>
      </c>
    </row>
    <row r="66212" spans="1:3" x14ac:dyDescent="0.25">
      <c r="A66212" s="1">
        <v>66210</v>
      </c>
      <c r="B66212">
        <v>0.25568721106258169</v>
      </c>
      <c r="C66212">
        <v>0</v>
      </c>
    </row>
    <row r="66213" spans="1:3" x14ac:dyDescent="0.25">
      <c r="A66213" s="1">
        <v>66211</v>
      </c>
      <c r="B66213">
        <v>0.1993321368612033</v>
      </c>
      <c r="C66213">
        <v>0</v>
      </c>
    </row>
    <row r="66214" spans="1:3" x14ac:dyDescent="0.25">
      <c r="A66214" s="1">
        <v>66212</v>
      </c>
      <c r="B66214">
        <v>0.1759324106694827</v>
      </c>
      <c r="C66214">
        <v>0</v>
      </c>
    </row>
    <row r="66215" spans="1:3" x14ac:dyDescent="0.25">
      <c r="A66215" s="1">
        <v>66213</v>
      </c>
      <c r="B66215">
        <v>0.30440311031627781</v>
      </c>
      <c r="C66215">
        <v>1</v>
      </c>
    </row>
    <row r="66216" spans="1:3" x14ac:dyDescent="0.25">
      <c r="A66216" s="1">
        <v>66214</v>
      </c>
      <c r="B66216">
        <v>0.69348521667648511</v>
      </c>
      <c r="C66216">
        <v>0</v>
      </c>
    </row>
    <row r="66217" spans="1:3" x14ac:dyDescent="0.25">
      <c r="A66217" s="1">
        <v>66215</v>
      </c>
      <c r="B66217">
        <v>0.86105583150221099</v>
      </c>
      <c r="C66217">
        <v>1</v>
      </c>
    </row>
    <row r="66218" spans="1:3" x14ac:dyDescent="0.25">
      <c r="A66218" s="1">
        <v>66216</v>
      </c>
      <c r="B66218">
        <v>0.41523227056412171</v>
      </c>
      <c r="C66218">
        <v>0</v>
      </c>
    </row>
    <row r="66219" spans="1:3" x14ac:dyDescent="0.25">
      <c r="A66219" s="1">
        <v>66217</v>
      </c>
      <c r="B66219">
        <v>7.9624413052678644E-2</v>
      </c>
      <c r="C66219">
        <v>0</v>
      </c>
    </row>
    <row r="66220" spans="1:3" x14ac:dyDescent="0.25">
      <c r="A66220" s="1">
        <v>66218</v>
      </c>
      <c r="B66220">
        <v>0.21138568055807641</v>
      </c>
      <c r="C66220">
        <v>0</v>
      </c>
    </row>
    <row r="66221" spans="1:3" x14ac:dyDescent="0.25">
      <c r="A66221" s="1">
        <v>66219</v>
      </c>
      <c r="B66221">
        <v>0.80847981982362516</v>
      </c>
      <c r="C66221">
        <v>0</v>
      </c>
    </row>
    <row r="66222" spans="1:3" x14ac:dyDescent="0.25">
      <c r="A66222" s="1">
        <v>66220</v>
      </c>
      <c r="B66222">
        <v>0.82495735226024858</v>
      </c>
      <c r="C66222">
        <v>1</v>
      </c>
    </row>
    <row r="66223" spans="1:3" x14ac:dyDescent="0.25">
      <c r="A66223" s="1">
        <v>66221</v>
      </c>
      <c r="B66223">
        <v>0.39445951717197453</v>
      </c>
      <c r="C66223">
        <v>0</v>
      </c>
    </row>
    <row r="66224" spans="1:3" x14ac:dyDescent="0.25">
      <c r="A66224" s="1">
        <v>66222</v>
      </c>
      <c r="B66224">
        <v>9.4007678652115442E-2</v>
      </c>
      <c r="C66224">
        <v>0</v>
      </c>
    </row>
    <row r="66225" spans="1:3" x14ac:dyDescent="0.25">
      <c r="A66225" s="1">
        <v>66223</v>
      </c>
      <c r="B66225">
        <v>0.5246439357225694</v>
      </c>
      <c r="C66225">
        <v>0</v>
      </c>
    </row>
    <row r="66226" spans="1:3" x14ac:dyDescent="0.25">
      <c r="A66226" s="1">
        <v>66224</v>
      </c>
      <c r="B66226">
        <v>0.77088712251399794</v>
      </c>
      <c r="C66226">
        <v>0</v>
      </c>
    </row>
    <row r="66227" spans="1:3" x14ac:dyDescent="0.25">
      <c r="A66227" s="1">
        <v>66225</v>
      </c>
      <c r="B66227">
        <v>0.78763379776358888</v>
      </c>
      <c r="C66227">
        <v>1</v>
      </c>
    </row>
    <row r="66228" spans="1:3" x14ac:dyDescent="0.25">
      <c r="A66228" s="1">
        <v>66226</v>
      </c>
      <c r="B66228">
        <v>0.71302522572683913</v>
      </c>
      <c r="C66228">
        <v>0</v>
      </c>
    </row>
    <row r="66229" spans="1:3" x14ac:dyDescent="0.25">
      <c r="A66229" s="1">
        <v>66227</v>
      </c>
      <c r="B66229">
        <v>0.63822771808907053</v>
      </c>
      <c r="C66229">
        <v>1</v>
      </c>
    </row>
    <row r="66230" spans="1:3" x14ac:dyDescent="0.25">
      <c r="A66230" s="1">
        <v>66228</v>
      </c>
      <c r="B66230">
        <v>0.40530296983420111</v>
      </c>
      <c r="C66230">
        <v>0</v>
      </c>
    </row>
    <row r="66231" spans="1:3" x14ac:dyDescent="0.25">
      <c r="A66231" s="1">
        <v>66229</v>
      </c>
      <c r="B66231">
        <v>0.28342815427372758</v>
      </c>
      <c r="C66231">
        <v>0</v>
      </c>
    </row>
    <row r="66232" spans="1:3" x14ac:dyDescent="0.25">
      <c r="A66232" s="1">
        <v>66230</v>
      </c>
      <c r="B66232">
        <v>0.1138734517095524</v>
      </c>
      <c r="C66232">
        <v>1</v>
      </c>
    </row>
    <row r="66233" spans="1:3" x14ac:dyDescent="0.25">
      <c r="A66233" s="1">
        <v>66231</v>
      </c>
      <c r="B66233">
        <v>0.28255240868230591</v>
      </c>
      <c r="C66233">
        <v>0</v>
      </c>
    </row>
    <row r="66234" spans="1:3" x14ac:dyDescent="0.25">
      <c r="A66234" s="1">
        <v>66232</v>
      </c>
      <c r="B66234">
        <v>0.1068365032912014</v>
      </c>
      <c r="C66234">
        <v>0</v>
      </c>
    </row>
    <row r="66235" spans="1:3" x14ac:dyDescent="0.25">
      <c r="A66235" s="1">
        <v>66233</v>
      </c>
      <c r="B66235">
        <v>0.16440176912974261</v>
      </c>
      <c r="C66235">
        <v>0</v>
      </c>
    </row>
    <row r="66236" spans="1:3" x14ac:dyDescent="0.25">
      <c r="A66236" s="1">
        <v>66234</v>
      </c>
      <c r="B66236">
        <v>0.16049610176342419</v>
      </c>
      <c r="C66236">
        <v>0</v>
      </c>
    </row>
    <row r="66237" spans="1:3" x14ac:dyDescent="0.25">
      <c r="A66237" s="1">
        <v>66235</v>
      </c>
      <c r="B66237">
        <v>0.84856433585983393</v>
      </c>
      <c r="C66237">
        <v>1</v>
      </c>
    </row>
    <row r="66238" spans="1:3" x14ac:dyDescent="0.25">
      <c r="A66238" s="1">
        <v>66236</v>
      </c>
      <c r="B66238">
        <v>0.57912075545668396</v>
      </c>
      <c r="C66238">
        <v>0</v>
      </c>
    </row>
    <row r="66239" spans="1:3" x14ac:dyDescent="0.25">
      <c r="A66239" s="1">
        <v>66237</v>
      </c>
      <c r="B66239">
        <v>0.41061356708638519</v>
      </c>
      <c r="C66239">
        <v>0</v>
      </c>
    </row>
    <row r="66240" spans="1:3" x14ac:dyDescent="0.25">
      <c r="A66240" s="1">
        <v>66238</v>
      </c>
      <c r="B66240">
        <v>0.38493164084214387</v>
      </c>
      <c r="C66240">
        <v>0</v>
      </c>
    </row>
    <row r="66241" spans="1:3" x14ac:dyDescent="0.25">
      <c r="A66241" s="1">
        <v>66239</v>
      </c>
      <c r="B66241">
        <v>0.16184736820169041</v>
      </c>
      <c r="C66241">
        <v>0</v>
      </c>
    </row>
    <row r="66242" spans="1:3" x14ac:dyDescent="0.25">
      <c r="A66242" s="1">
        <v>66240</v>
      </c>
      <c r="B66242">
        <v>0.41603532336213472</v>
      </c>
      <c r="C66242">
        <v>0</v>
      </c>
    </row>
    <row r="66243" spans="1:3" x14ac:dyDescent="0.25">
      <c r="A66243" s="1">
        <v>66241</v>
      </c>
      <c r="B66243">
        <v>0.7688652319539957</v>
      </c>
      <c r="C66243">
        <v>1</v>
      </c>
    </row>
    <row r="66244" spans="1:3" x14ac:dyDescent="0.25">
      <c r="A66244" s="1">
        <v>66242</v>
      </c>
      <c r="B66244">
        <v>0.33897452068292838</v>
      </c>
      <c r="C66244">
        <v>0</v>
      </c>
    </row>
    <row r="66245" spans="1:3" x14ac:dyDescent="0.25">
      <c r="A66245" s="1">
        <v>66243</v>
      </c>
      <c r="B66245">
        <v>0.32229862049292929</v>
      </c>
      <c r="C66245">
        <v>0</v>
      </c>
    </row>
    <row r="66246" spans="1:3" x14ac:dyDescent="0.25">
      <c r="A66246" s="1">
        <v>66244</v>
      </c>
      <c r="B66246">
        <v>0.20259751885269819</v>
      </c>
      <c r="C66246">
        <v>0</v>
      </c>
    </row>
    <row r="66247" spans="1:3" x14ac:dyDescent="0.25">
      <c r="A66247" s="1">
        <v>66245</v>
      </c>
      <c r="B66247">
        <v>0.6206426480449887</v>
      </c>
      <c r="C66247">
        <v>1</v>
      </c>
    </row>
    <row r="66248" spans="1:3" x14ac:dyDescent="0.25">
      <c r="A66248" s="1">
        <v>66246</v>
      </c>
      <c r="B66248">
        <v>0.46921174616066191</v>
      </c>
      <c r="C66248">
        <v>0</v>
      </c>
    </row>
    <row r="66249" spans="1:3" x14ac:dyDescent="0.25">
      <c r="A66249" s="1">
        <v>66247</v>
      </c>
      <c r="B66249">
        <v>0.76047417415055518</v>
      </c>
      <c r="C66249">
        <v>0</v>
      </c>
    </row>
    <row r="66250" spans="1:3" x14ac:dyDescent="0.25">
      <c r="A66250" s="1">
        <v>66248</v>
      </c>
      <c r="B66250">
        <v>0.38043935135941992</v>
      </c>
      <c r="C66250">
        <v>0</v>
      </c>
    </row>
    <row r="66251" spans="1:3" x14ac:dyDescent="0.25">
      <c r="A66251" s="1">
        <v>66249</v>
      </c>
      <c r="B66251">
        <v>0.62745847424129531</v>
      </c>
      <c r="C66251">
        <v>0</v>
      </c>
    </row>
    <row r="66252" spans="1:3" x14ac:dyDescent="0.25">
      <c r="A66252" s="1">
        <v>66250</v>
      </c>
      <c r="B66252">
        <v>0.71142215003468023</v>
      </c>
      <c r="C66252">
        <v>0</v>
      </c>
    </row>
    <row r="66253" spans="1:3" x14ac:dyDescent="0.25">
      <c r="A66253" s="1">
        <v>66251</v>
      </c>
      <c r="B66253">
        <v>0.11517945337144631</v>
      </c>
      <c r="C66253">
        <v>0</v>
      </c>
    </row>
    <row r="66254" spans="1:3" x14ac:dyDescent="0.25">
      <c r="A66254" s="1">
        <v>66252</v>
      </c>
      <c r="B66254">
        <v>0.1405439083976045</v>
      </c>
      <c r="C66254">
        <v>0</v>
      </c>
    </row>
    <row r="66255" spans="1:3" x14ac:dyDescent="0.25">
      <c r="A66255" s="1">
        <v>66253</v>
      </c>
      <c r="B66255">
        <v>0.50001125187125572</v>
      </c>
      <c r="C66255">
        <v>0</v>
      </c>
    </row>
    <row r="66256" spans="1:3" x14ac:dyDescent="0.25">
      <c r="A66256" s="1">
        <v>66254</v>
      </c>
      <c r="B66256">
        <v>0.2027931533277679</v>
      </c>
      <c r="C66256">
        <v>0</v>
      </c>
    </row>
    <row r="66257" spans="1:3" x14ac:dyDescent="0.25">
      <c r="A66257" s="1">
        <v>66255</v>
      </c>
      <c r="B66257">
        <v>0.60089579220261002</v>
      </c>
      <c r="C66257">
        <v>1</v>
      </c>
    </row>
    <row r="66258" spans="1:3" x14ac:dyDescent="0.25">
      <c r="A66258" s="1">
        <v>66256</v>
      </c>
      <c r="B66258">
        <v>0.85679955945291675</v>
      </c>
      <c r="C66258">
        <v>1</v>
      </c>
    </row>
    <row r="66259" spans="1:3" x14ac:dyDescent="0.25">
      <c r="A66259" s="1">
        <v>66257</v>
      </c>
      <c r="B66259">
        <v>0.79919015834462748</v>
      </c>
      <c r="C66259">
        <v>1</v>
      </c>
    </row>
    <row r="66260" spans="1:3" x14ac:dyDescent="0.25">
      <c r="A66260" s="1">
        <v>66258</v>
      </c>
      <c r="B66260">
        <v>0.75017108448730963</v>
      </c>
      <c r="C66260">
        <v>0</v>
      </c>
    </row>
    <row r="66261" spans="1:3" x14ac:dyDescent="0.25">
      <c r="A66261" s="1">
        <v>66259</v>
      </c>
      <c r="B66261">
        <v>0.36924549638457188</v>
      </c>
      <c r="C66261">
        <v>0</v>
      </c>
    </row>
    <row r="66262" spans="1:3" x14ac:dyDescent="0.25">
      <c r="A66262" s="1">
        <v>66260</v>
      </c>
      <c r="B66262">
        <v>0.16239471426777441</v>
      </c>
      <c r="C66262">
        <v>0</v>
      </c>
    </row>
    <row r="66263" spans="1:3" x14ac:dyDescent="0.25">
      <c r="A66263" s="1">
        <v>66261</v>
      </c>
      <c r="B66263">
        <v>0.52851271238032349</v>
      </c>
      <c r="C66263">
        <v>0</v>
      </c>
    </row>
    <row r="66264" spans="1:3" x14ac:dyDescent="0.25">
      <c r="A66264" s="1">
        <v>66262</v>
      </c>
      <c r="B66264">
        <v>0.1178597819707518</v>
      </c>
      <c r="C66264">
        <v>0</v>
      </c>
    </row>
    <row r="66265" spans="1:3" x14ac:dyDescent="0.25">
      <c r="A66265" s="1">
        <v>66263</v>
      </c>
      <c r="B66265">
        <v>9.7971446231841869E-2</v>
      </c>
      <c r="C66265">
        <v>0</v>
      </c>
    </row>
    <row r="66266" spans="1:3" x14ac:dyDescent="0.25">
      <c r="A66266" s="1">
        <v>66264</v>
      </c>
      <c r="B66266">
        <v>0.75140267984614251</v>
      </c>
      <c r="C66266">
        <v>0</v>
      </c>
    </row>
    <row r="66267" spans="1:3" x14ac:dyDescent="0.25">
      <c r="A66267" s="1">
        <v>66265</v>
      </c>
      <c r="B66267">
        <v>0.76535159712793077</v>
      </c>
      <c r="C66267">
        <v>0</v>
      </c>
    </row>
    <row r="66268" spans="1:3" x14ac:dyDescent="0.25">
      <c r="A66268" s="1">
        <v>66266</v>
      </c>
      <c r="B66268">
        <v>0.38308068437353632</v>
      </c>
      <c r="C66268">
        <v>1</v>
      </c>
    </row>
    <row r="66269" spans="1:3" x14ac:dyDescent="0.25">
      <c r="A66269" s="1">
        <v>66267</v>
      </c>
      <c r="B66269">
        <v>0.58124288510923694</v>
      </c>
      <c r="C66269">
        <v>0</v>
      </c>
    </row>
    <row r="66270" spans="1:3" x14ac:dyDescent="0.25">
      <c r="A66270" s="1">
        <v>66268</v>
      </c>
      <c r="B66270">
        <v>8.2092467188641299E-2</v>
      </c>
      <c r="C66270">
        <v>0</v>
      </c>
    </row>
    <row r="66271" spans="1:3" x14ac:dyDescent="0.25">
      <c r="A66271" s="1">
        <v>66269</v>
      </c>
      <c r="B66271">
        <v>0.2312469883375485</v>
      </c>
      <c r="C66271">
        <v>0</v>
      </c>
    </row>
    <row r="66272" spans="1:3" x14ac:dyDescent="0.25">
      <c r="A66272" s="1">
        <v>66270</v>
      </c>
      <c r="B66272">
        <v>0.4077855007750249</v>
      </c>
      <c r="C66272">
        <v>0</v>
      </c>
    </row>
    <row r="66273" spans="1:3" x14ac:dyDescent="0.25">
      <c r="A66273" s="1">
        <v>66271</v>
      </c>
      <c r="B66273">
        <v>0.17460097310718881</v>
      </c>
      <c r="C66273">
        <v>0</v>
      </c>
    </row>
    <row r="66274" spans="1:3" x14ac:dyDescent="0.25">
      <c r="A66274" s="1">
        <v>66272</v>
      </c>
      <c r="B66274">
        <v>7.0593963751091865E-2</v>
      </c>
      <c r="C66274">
        <v>0</v>
      </c>
    </row>
    <row r="66275" spans="1:3" x14ac:dyDescent="0.25">
      <c r="A66275" s="1">
        <v>66273</v>
      </c>
      <c r="B66275">
        <v>0.1762680734001715</v>
      </c>
      <c r="C66275">
        <v>0</v>
      </c>
    </row>
    <row r="66276" spans="1:3" x14ac:dyDescent="0.25">
      <c r="A66276" s="1">
        <v>66274</v>
      </c>
      <c r="B66276">
        <v>0.13170850750914961</v>
      </c>
      <c r="C66276">
        <v>0</v>
      </c>
    </row>
    <row r="66277" spans="1:3" x14ac:dyDescent="0.25">
      <c r="A66277" s="1">
        <v>66275</v>
      </c>
      <c r="B66277">
        <v>0.57104427148825798</v>
      </c>
      <c r="C66277">
        <v>0</v>
      </c>
    </row>
    <row r="66278" spans="1:3" x14ac:dyDescent="0.25">
      <c r="A66278" s="1">
        <v>66276</v>
      </c>
      <c r="B66278">
        <v>0.70564490540056257</v>
      </c>
      <c r="C66278">
        <v>0</v>
      </c>
    </row>
    <row r="66279" spans="1:3" x14ac:dyDescent="0.25">
      <c r="A66279" s="1">
        <v>66277</v>
      </c>
      <c r="B66279">
        <v>0.79169086642257247</v>
      </c>
      <c r="C66279">
        <v>0</v>
      </c>
    </row>
    <row r="66280" spans="1:3" x14ac:dyDescent="0.25">
      <c r="A66280" s="1">
        <v>66278</v>
      </c>
      <c r="B66280">
        <v>0.47284970349429373</v>
      </c>
      <c r="C66280">
        <v>0</v>
      </c>
    </row>
    <row r="66281" spans="1:3" x14ac:dyDescent="0.25">
      <c r="A66281" s="1">
        <v>66279</v>
      </c>
      <c r="B66281">
        <v>6.4717211801345972E-2</v>
      </c>
      <c r="C66281">
        <v>0</v>
      </c>
    </row>
    <row r="66282" spans="1:3" x14ac:dyDescent="0.25">
      <c r="A66282" s="1">
        <v>66280</v>
      </c>
      <c r="B66282">
        <v>0.1478863861704369</v>
      </c>
      <c r="C66282">
        <v>0</v>
      </c>
    </row>
    <row r="66283" spans="1:3" x14ac:dyDescent="0.25">
      <c r="A66283" s="1">
        <v>66281</v>
      </c>
      <c r="B66283">
        <v>0.88603945631647918</v>
      </c>
      <c r="C66283">
        <v>0</v>
      </c>
    </row>
    <row r="66284" spans="1:3" x14ac:dyDescent="0.25">
      <c r="A66284" s="1">
        <v>66282</v>
      </c>
      <c r="B66284">
        <v>0.21062552051176811</v>
      </c>
      <c r="C66284">
        <v>0</v>
      </c>
    </row>
    <row r="66285" spans="1:3" x14ac:dyDescent="0.25">
      <c r="A66285" s="1">
        <v>66283</v>
      </c>
      <c r="B66285">
        <v>0.47880417358621402</v>
      </c>
      <c r="C66285">
        <v>0</v>
      </c>
    </row>
    <row r="66286" spans="1:3" x14ac:dyDescent="0.25">
      <c r="A66286" s="1">
        <v>66284</v>
      </c>
      <c r="B66286">
        <v>0.15809979416034181</v>
      </c>
      <c r="C66286">
        <v>0</v>
      </c>
    </row>
    <row r="66287" spans="1:3" x14ac:dyDescent="0.25">
      <c r="A66287" s="1">
        <v>66285</v>
      </c>
      <c r="B66287">
        <v>0.59458170121649478</v>
      </c>
      <c r="C66287">
        <v>0</v>
      </c>
    </row>
    <row r="66288" spans="1:3" x14ac:dyDescent="0.25">
      <c r="A66288" s="1">
        <v>66286</v>
      </c>
      <c r="B66288">
        <v>0.51695840273454752</v>
      </c>
      <c r="C66288">
        <v>0</v>
      </c>
    </row>
    <row r="66289" spans="1:3" x14ac:dyDescent="0.25">
      <c r="A66289" s="1">
        <v>66287</v>
      </c>
      <c r="B66289">
        <v>0.5355772810641396</v>
      </c>
      <c r="C66289">
        <v>0</v>
      </c>
    </row>
    <row r="66290" spans="1:3" x14ac:dyDescent="0.25">
      <c r="A66290" s="1">
        <v>66288</v>
      </c>
      <c r="B66290">
        <v>0.50748279281950326</v>
      </c>
      <c r="C66290">
        <v>0</v>
      </c>
    </row>
    <row r="66291" spans="1:3" x14ac:dyDescent="0.25">
      <c r="A66291" s="1">
        <v>66289</v>
      </c>
      <c r="B66291">
        <v>0.71757915693285934</v>
      </c>
      <c r="C66291">
        <v>0</v>
      </c>
    </row>
    <row r="66292" spans="1:3" x14ac:dyDescent="0.25">
      <c r="A66292" s="1">
        <v>66290</v>
      </c>
      <c r="B66292">
        <v>0.1402051210872525</v>
      </c>
      <c r="C66292">
        <v>0</v>
      </c>
    </row>
    <row r="66293" spans="1:3" x14ac:dyDescent="0.25">
      <c r="A66293" s="1">
        <v>66291</v>
      </c>
      <c r="B66293">
        <v>0.46579070309089338</v>
      </c>
      <c r="C66293">
        <v>0</v>
      </c>
    </row>
    <row r="66294" spans="1:3" x14ac:dyDescent="0.25">
      <c r="A66294" s="1">
        <v>66292</v>
      </c>
      <c r="B66294">
        <v>0.74435871764694572</v>
      </c>
      <c r="C66294">
        <v>0</v>
      </c>
    </row>
    <row r="66295" spans="1:3" x14ac:dyDescent="0.25">
      <c r="A66295" s="1">
        <v>66293</v>
      </c>
      <c r="B66295">
        <v>0.14614448648870271</v>
      </c>
      <c r="C66295">
        <v>0</v>
      </c>
    </row>
    <row r="66296" spans="1:3" x14ac:dyDescent="0.25">
      <c r="A66296" s="1">
        <v>66294</v>
      </c>
      <c r="B66296">
        <v>0.1000955917864669</v>
      </c>
      <c r="C66296">
        <v>0</v>
      </c>
    </row>
    <row r="66297" spans="1:3" x14ac:dyDescent="0.25">
      <c r="A66297" s="1">
        <v>66295</v>
      </c>
      <c r="B66297">
        <v>0.1383794151009746</v>
      </c>
      <c r="C66297">
        <v>0</v>
      </c>
    </row>
    <row r="66298" spans="1:3" x14ac:dyDescent="0.25">
      <c r="A66298" s="1">
        <v>66296</v>
      </c>
      <c r="B66298">
        <v>0.85653408895745209</v>
      </c>
      <c r="C66298">
        <v>0</v>
      </c>
    </row>
    <row r="66299" spans="1:3" x14ac:dyDescent="0.25">
      <c r="A66299" s="1">
        <v>66297</v>
      </c>
      <c r="B66299">
        <v>0.13724198890959879</v>
      </c>
      <c r="C66299">
        <v>0</v>
      </c>
    </row>
    <row r="66300" spans="1:3" x14ac:dyDescent="0.25">
      <c r="A66300" s="1">
        <v>66298</v>
      </c>
      <c r="B66300">
        <v>0.66667818919411803</v>
      </c>
      <c r="C66300">
        <v>1</v>
      </c>
    </row>
    <row r="66301" spans="1:3" x14ac:dyDescent="0.25">
      <c r="A66301" s="1">
        <v>66299</v>
      </c>
      <c r="B66301">
        <v>0.77734913861274224</v>
      </c>
      <c r="C66301">
        <v>1</v>
      </c>
    </row>
    <row r="66302" spans="1:3" x14ac:dyDescent="0.25">
      <c r="A66302" s="1">
        <v>66300</v>
      </c>
      <c r="B66302">
        <v>0.84425984039038771</v>
      </c>
      <c r="C66302">
        <v>0</v>
      </c>
    </row>
    <row r="66303" spans="1:3" x14ac:dyDescent="0.25">
      <c r="A66303" s="1">
        <v>66301</v>
      </c>
      <c r="B66303">
        <v>0.29051179939924371</v>
      </c>
      <c r="C66303">
        <v>0</v>
      </c>
    </row>
    <row r="66304" spans="1:3" x14ac:dyDescent="0.25">
      <c r="A66304" s="1">
        <v>66302</v>
      </c>
      <c r="B66304">
        <v>0.39150495854474437</v>
      </c>
      <c r="C66304">
        <v>0</v>
      </c>
    </row>
    <row r="66305" spans="1:3" x14ac:dyDescent="0.25">
      <c r="A66305" s="1">
        <v>66303</v>
      </c>
      <c r="B66305">
        <v>0.45255565188934599</v>
      </c>
      <c r="C66305">
        <v>0</v>
      </c>
    </row>
    <row r="66306" spans="1:3" x14ac:dyDescent="0.25">
      <c r="A66306" s="1">
        <v>66304</v>
      </c>
      <c r="B66306">
        <v>5.7149943481635393E-2</v>
      </c>
      <c r="C66306">
        <v>0</v>
      </c>
    </row>
    <row r="66307" spans="1:3" x14ac:dyDescent="0.25">
      <c r="A66307" s="1">
        <v>66305</v>
      </c>
      <c r="B66307">
        <v>0.21223875169678699</v>
      </c>
      <c r="C66307">
        <v>0</v>
      </c>
    </row>
    <row r="66308" spans="1:3" x14ac:dyDescent="0.25">
      <c r="A66308" s="1">
        <v>66306</v>
      </c>
      <c r="B66308">
        <v>0.37055426406588782</v>
      </c>
      <c r="C66308">
        <v>0</v>
      </c>
    </row>
    <row r="66309" spans="1:3" x14ac:dyDescent="0.25">
      <c r="A66309" s="1">
        <v>66307</v>
      </c>
      <c r="B66309">
        <v>0.63628900775467678</v>
      </c>
      <c r="C66309">
        <v>0</v>
      </c>
    </row>
    <row r="66310" spans="1:3" x14ac:dyDescent="0.25">
      <c r="A66310" s="1">
        <v>66308</v>
      </c>
      <c r="B66310">
        <v>0.31439171091421098</v>
      </c>
      <c r="C66310">
        <v>0</v>
      </c>
    </row>
    <row r="66311" spans="1:3" x14ac:dyDescent="0.25">
      <c r="A66311" s="1">
        <v>66309</v>
      </c>
      <c r="B66311">
        <v>0.39067911421780221</v>
      </c>
      <c r="C66311">
        <v>0</v>
      </c>
    </row>
    <row r="66312" spans="1:3" x14ac:dyDescent="0.25">
      <c r="A66312" s="1">
        <v>66310</v>
      </c>
      <c r="B66312">
        <v>0.33523839831177732</v>
      </c>
      <c r="C66312">
        <v>0</v>
      </c>
    </row>
    <row r="66313" spans="1:3" x14ac:dyDescent="0.25">
      <c r="A66313" s="1">
        <v>66311</v>
      </c>
      <c r="B66313">
        <v>0.24232417821991881</v>
      </c>
      <c r="C66313">
        <v>0</v>
      </c>
    </row>
    <row r="66314" spans="1:3" x14ac:dyDescent="0.25">
      <c r="A66314" s="1">
        <v>66312</v>
      </c>
      <c r="B66314">
        <v>0.6409056228558484</v>
      </c>
      <c r="C66314">
        <v>1</v>
      </c>
    </row>
    <row r="66315" spans="1:3" x14ac:dyDescent="0.25">
      <c r="A66315" s="1">
        <v>66313</v>
      </c>
      <c r="B66315">
        <v>0.37734859269387738</v>
      </c>
      <c r="C66315">
        <v>0</v>
      </c>
    </row>
    <row r="66316" spans="1:3" x14ac:dyDescent="0.25">
      <c r="A66316" s="1">
        <v>66314</v>
      </c>
      <c r="B66316">
        <v>0.58577081540976439</v>
      </c>
      <c r="C66316">
        <v>0</v>
      </c>
    </row>
    <row r="66317" spans="1:3" x14ac:dyDescent="0.25">
      <c r="A66317" s="1">
        <v>66315</v>
      </c>
      <c r="B66317">
        <v>0.34174850980223009</v>
      </c>
      <c r="C66317">
        <v>0</v>
      </c>
    </row>
    <row r="66318" spans="1:3" x14ac:dyDescent="0.25">
      <c r="A66318" s="1">
        <v>66316</v>
      </c>
      <c r="B66318">
        <v>0.7701884632249284</v>
      </c>
      <c r="C66318">
        <v>0</v>
      </c>
    </row>
    <row r="66319" spans="1:3" x14ac:dyDescent="0.25">
      <c r="A66319" s="1">
        <v>66317</v>
      </c>
      <c r="B66319">
        <v>0.54359919210433094</v>
      </c>
      <c r="C66319">
        <v>0</v>
      </c>
    </row>
    <row r="66320" spans="1:3" x14ac:dyDescent="0.25">
      <c r="A66320" s="1">
        <v>66318</v>
      </c>
      <c r="B66320">
        <v>0.8507334872261284</v>
      </c>
      <c r="C66320">
        <v>1</v>
      </c>
    </row>
    <row r="66321" spans="1:3" x14ac:dyDescent="0.25">
      <c r="A66321" s="1">
        <v>66319</v>
      </c>
      <c r="B66321">
        <v>0.33090165154433721</v>
      </c>
      <c r="C66321">
        <v>0</v>
      </c>
    </row>
    <row r="66322" spans="1:3" x14ac:dyDescent="0.25">
      <c r="A66322" s="1">
        <v>66320</v>
      </c>
      <c r="B66322">
        <v>0.1207603134972665</v>
      </c>
      <c r="C66322">
        <v>0</v>
      </c>
    </row>
    <row r="66323" spans="1:3" x14ac:dyDescent="0.25">
      <c r="A66323" s="1">
        <v>66321</v>
      </c>
      <c r="B66323">
        <v>0.45737495649643178</v>
      </c>
      <c r="C66323">
        <v>0</v>
      </c>
    </row>
    <row r="66324" spans="1:3" x14ac:dyDescent="0.25">
      <c r="A66324" s="1">
        <v>66322</v>
      </c>
      <c r="B66324">
        <v>0.64015519979865543</v>
      </c>
      <c r="C66324">
        <v>0</v>
      </c>
    </row>
    <row r="66325" spans="1:3" x14ac:dyDescent="0.25">
      <c r="A66325" s="1">
        <v>66323</v>
      </c>
      <c r="B66325">
        <v>0.19839710676863359</v>
      </c>
      <c r="C66325">
        <v>0</v>
      </c>
    </row>
    <row r="66326" spans="1:3" x14ac:dyDescent="0.25">
      <c r="A66326" s="1">
        <v>66324</v>
      </c>
      <c r="B66326">
        <v>0.47829659468765517</v>
      </c>
      <c r="C66326">
        <v>0</v>
      </c>
    </row>
    <row r="66327" spans="1:3" x14ac:dyDescent="0.25">
      <c r="A66327" s="1">
        <v>66325</v>
      </c>
      <c r="B66327">
        <v>0.36092600206618869</v>
      </c>
      <c r="C66327">
        <v>0</v>
      </c>
    </row>
    <row r="66328" spans="1:3" x14ac:dyDescent="0.25">
      <c r="A66328" s="1">
        <v>66326</v>
      </c>
      <c r="B66328">
        <v>0.43702050159678751</v>
      </c>
      <c r="C66328">
        <v>0</v>
      </c>
    </row>
    <row r="66329" spans="1:3" x14ac:dyDescent="0.25">
      <c r="A66329" s="1">
        <v>66327</v>
      </c>
      <c r="B66329">
        <v>0.27689702166888319</v>
      </c>
      <c r="C66329">
        <v>0</v>
      </c>
    </row>
    <row r="66330" spans="1:3" x14ac:dyDescent="0.25">
      <c r="A66330" s="1">
        <v>66328</v>
      </c>
      <c r="B66330">
        <v>0.52775429271831953</v>
      </c>
      <c r="C66330">
        <v>1</v>
      </c>
    </row>
    <row r="66331" spans="1:3" x14ac:dyDescent="0.25">
      <c r="A66331" s="1">
        <v>66329</v>
      </c>
      <c r="B66331">
        <v>0.28335208841475562</v>
      </c>
      <c r="C66331">
        <v>0</v>
      </c>
    </row>
    <row r="66332" spans="1:3" x14ac:dyDescent="0.25">
      <c r="A66332" s="1">
        <v>66330</v>
      </c>
      <c r="B66332">
        <v>0.66694763487283903</v>
      </c>
      <c r="C66332">
        <v>0</v>
      </c>
    </row>
    <row r="66333" spans="1:3" x14ac:dyDescent="0.25">
      <c r="A66333" s="1">
        <v>66331</v>
      </c>
      <c r="B66333">
        <v>0.40103588222976899</v>
      </c>
      <c r="C66333">
        <v>1</v>
      </c>
    </row>
    <row r="66334" spans="1:3" x14ac:dyDescent="0.25">
      <c r="A66334" s="1">
        <v>66332</v>
      </c>
      <c r="B66334">
        <v>0.55144414390587404</v>
      </c>
      <c r="C66334">
        <v>0</v>
      </c>
    </row>
    <row r="66335" spans="1:3" x14ac:dyDescent="0.25">
      <c r="A66335" s="1">
        <v>66333</v>
      </c>
      <c r="B66335">
        <v>0.20182029713540039</v>
      </c>
      <c r="C66335">
        <v>0</v>
      </c>
    </row>
    <row r="66336" spans="1:3" x14ac:dyDescent="0.25">
      <c r="A66336" s="1">
        <v>66334</v>
      </c>
      <c r="B66336">
        <v>0.44002742000964279</v>
      </c>
      <c r="C66336">
        <v>1</v>
      </c>
    </row>
    <row r="66337" spans="1:3" x14ac:dyDescent="0.25">
      <c r="A66337" s="1">
        <v>66335</v>
      </c>
      <c r="B66337">
        <v>0.38460371069425769</v>
      </c>
      <c r="C66337">
        <v>0</v>
      </c>
    </row>
    <row r="66338" spans="1:3" x14ac:dyDescent="0.25">
      <c r="A66338" s="1">
        <v>66336</v>
      </c>
      <c r="B66338">
        <v>0.73539895871838634</v>
      </c>
      <c r="C66338">
        <v>0</v>
      </c>
    </row>
    <row r="66339" spans="1:3" x14ac:dyDescent="0.25">
      <c r="A66339" s="1">
        <v>66337</v>
      </c>
      <c r="B66339">
        <v>0.27941206710694549</v>
      </c>
      <c r="C66339">
        <v>0</v>
      </c>
    </row>
    <row r="66340" spans="1:3" x14ac:dyDescent="0.25">
      <c r="A66340" s="1">
        <v>66338</v>
      </c>
      <c r="B66340">
        <v>0.29607530494262319</v>
      </c>
      <c r="C66340">
        <v>0</v>
      </c>
    </row>
    <row r="66341" spans="1:3" x14ac:dyDescent="0.25">
      <c r="A66341" s="1">
        <v>66339</v>
      </c>
      <c r="B66341">
        <v>0.79279800244052256</v>
      </c>
      <c r="C66341">
        <v>1</v>
      </c>
    </row>
    <row r="66342" spans="1:3" x14ac:dyDescent="0.25">
      <c r="A66342" s="1">
        <v>66340</v>
      </c>
      <c r="B66342">
        <v>0.33958407893828918</v>
      </c>
      <c r="C66342">
        <v>0</v>
      </c>
    </row>
    <row r="66343" spans="1:3" x14ac:dyDescent="0.25">
      <c r="A66343" s="1">
        <v>66341</v>
      </c>
      <c r="B66343">
        <v>0.60733310176857269</v>
      </c>
      <c r="C66343">
        <v>0</v>
      </c>
    </row>
    <row r="66344" spans="1:3" x14ac:dyDescent="0.25">
      <c r="A66344" s="1">
        <v>66342</v>
      </c>
      <c r="B66344">
        <v>9.334796968130224E-2</v>
      </c>
      <c r="C66344">
        <v>0</v>
      </c>
    </row>
    <row r="66345" spans="1:3" x14ac:dyDescent="0.25">
      <c r="A66345" s="1">
        <v>66343</v>
      </c>
      <c r="B66345">
        <v>0.40559009232985482</v>
      </c>
      <c r="C66345">
        <v>0</v>
      </c>
    </row>
    <row r="66346" spans="1:3" x14ac:dyDescent="0.25">
      <c r="A66346" s="1">
        <v>66344</v>
      </c>
      <c r="B66346">
        <v>0.18480234507753909</v>
      </c>
      <c r="C66346">
        <v>0</v>
      </c>
    </row>
    <row r="66347" spans="1:3" x14ac:dyDescent="0.25">
      <c r="A66347" s="1">
        <v>66345</v>
      </c>
      <c r="B66347">
        <v>0.71913790952564038</v>
      </c>
      <c r="C66347">
        <v>0</v>
      </c>
    </row>
    <row r="66348" spans="1:3" x14ac:dyDescent="0.25">
      <c r="A66348" s="1">
        <v>66346</v>
      </c>
      <c r="B66348">
        <v>7.5300595509128862E-2</v>
      </c>
      <c r="C66348">
        <v>0</v>
      </c>
    </row>
    <row r="66349" spans="1:3" x14ac:dyDescent="0.25">
      <c r="A66349" s="1">
        <v>66347</v>
      </c>
      <c r="B66349">
        <v>0.44176462204768502</v>
      </c>
      <c r="C66349">
        <v>0</v>
      </c>
    </row>
    <row r="66350" spans="1:3" x14ac:dyDescent="0.25">
      <c r="A66350" s="1">
        <v>66348</v>
      </c>
      <c r="B66350">
        <v>0.75211618257646373</v>
      </c>
      <c r="C66350">
        <v>0</v>
      </c>
    </row>
    <row r="66351" spans="1:3" x14ac:dyDescent="0.25">
      <c r="A66351" s="1">
        <v>66349</v>
      </c>
      <c r="B66351">
        <v>0.1439374106848014</v>
      </c>
      <c r="C66351">
        <v>0</v>
      </c>
    </row>
    <row r="66352" spans="1:3" x14ac:dyDescent="0.25">
      <c r="A66352" s="1">
        <v>66350</v>
      </c>
      <c r="B66352">
        <v>0.42522777219688129</v>
      </c>
      <c r="C66352">
        <v>0</v>
      </c>
    </row>
    <row r="66353" spans="1:3" x14ac:dyDescent="0.25">
      <c r="A66353" s="1">
        <v>66351</v>
      </c>
      <c r="B66353">
        <v>0.65966898874549185</v>
      </c>
      <c r="C66353">
        <v>0</v>
      </c>
    </row>
    <row r="66354" spans="1:3" x14ac:dyDescent="0.25">
      <c r="A66354" s="1">
        <v>66352</v>
      </c>
      <c r="B66354">
        <v>0.57217100518985398</v>
      </c>
      <c r="C66354">
        <v>0</v>
      </c>
    </row>
    <row r="66355" spans="1:3" x14ac:dyDescent="0.25">
      <c r="A66355" s="1">
        <v>66353</v>
      </c>
      <c r="B66355">
        <v>0.65104598875717634</v>
      </c>
      <c r="C66355">
        <v>1</v>
      </c>
    </row>
    <row r="66356" spans="1:3" x14ac:dyDescent="0.25">
      <c r="A66356" s="1">
        <v>66354</v>
      </c>
      <c r="B66356">
        <v>0.4728323449410618</v>
      </c>
      <c r="C66356">
        <v>0</v>
      </c>
    </row>
    <row r="66357" spans="1:3" x14ac:dyDescent="0.25">
      <c r="A66357" s="1">
        <v>66355</v>
      </c>
      <c r="B66357">
        <v>0.43882594458149721</v>
      </c>
      <c r="C66357">
        <v>0</v>
      </c>
    </row>
    <row r="66358" spans="1:3" x14ac:dyDescent="0.25">
      <c r="A66358" s="1">
        <v>66356</v>
      </c>
      <c r="B66358">
        <v>0.14527787036651679</v>
      </c>
      <c r="C66358">
        <v>0</v>
      </c>
    </row>
    <row r="66359" spans="1:3" x14ac:dyDescent="0.25">
      <c r="A66359" s="1">
        <v>66357</v>
      </c>
      <c r="B66359">
        <v>0.32656251169791839</v>
      </c>
      <c r="C66359">
        <v>0</v>
      </c>
    </row>
    <row r="66360" spans="1:3" x14ac:dyDescent="0.25">
      <c r="A66360" s="1">
        <v>66358</v>
      </c>
      <c r="B66360">
        <v>0.1927722766994921</v>
      </c>
      <c r="C66360">
        <v>0</v>
      </c>
    </row>
    <row r="66361" spans="1:3" x14ac:dyDescent="0.25">
      <c r="A66361" s="1">
        <v>66359</v>
      </c>
      <c r="B66361">
        <v>0.54421057932305739</v>
      </c>
      <c r="C66361">
        <v>0</v>
      </c>
    </row>
    <row r="66362" spans="1:3" x14ac:dyDescent="0.25">
      <c r="A66362" s="1">
        <v>66360</v>
      </c>
      <c r="B66362">
        <v>0.65733390767571132</v>
      </c>
      <c r="C66362">
        <v>1</v>
      </c>
    </row>
    <row r="66363" spans="1:3" x14ac:dyDescent="0.25">
      <c r="A66363" s="1">
        <v>66361</v>
      </c>
      <c r="B66363">
        <v>0.69958622467475684</v>
      </c>
      <c r="C66363">
        <v>0</v>
      </c>
    </row>
    <row r="66364" spans="1:3" x14ac:dyDescent="0.25">
      <c r="A66364" s="1">
        <v>66362</v>
      </c>
      <c r="B66364">
        <v>0.4909137434398424</v>
      </c>
      <c r="C66364">
        <v>0</v>
      </c>
    </row>
    <row r="66365" spans="1:3" x14ac:dyDescent="0.25">
      <c r="A66365" s="1">
        <v>66363</v>
      </c>
      <c r="B66365">
        <v>0.54526587434690066</v>
      </c>
      <c r="C66365">
        <v>0</v>
      </c>
    </row>
    <row r="66366" spans="1:3" x14ac:dyDescent="0.25">
      <c r="A66366" s="1">
        <v>66364</v>
      </c>
      <c r="B66366">
        <v>0.1722089304090289</v>
      </c>
      <c r="C66366">
        <v>0</v>
      </c>
    </row>
    <row r="66367" spans="1:3" x14ac:dyDescent="0.25">
      <c r="A66367" s="1">
        <v>66365</v>
      </c>
      <c r="B66367">
        <v>0.4910232832573424</v>
      </c>
      <c r="C66367">
        <v>1</v>
      </c>
    </row>
    <row r="66368" spans="1:3" x14ac:dyDescent="0.25">
      <c r="A66368" s="1">
        <v>66366</v>
      </c>
      <c r="B66368">
        <v>0.19329324571555859</v>
      </c>
      <c r="C66368">
        <v>0</v>
      </c>
    </row>
    <row r="66369" spans="1:3" x14ac:dyDescent="0.25">
      <c r="A66369" s="1">
        <v>66367</v>
      </c>
      <c r="B66369">
        <v>9.7424430554903865E-2</v>
      </c>
      <c r="C66369">
        <v>0</v>
      </c>
    </row>
    <row r="66370" spans="1:3" x14ac:dyDescent="0.25">
      <c r="A66370" s="1">
        <v>66368</v>
      </c>
      <c r="B66370">
        <v>0.1996133518272824</v>
      </c>
      <c r="C66370">
        <v>0</v>
      </c>
    </row>
    <row r="66371" spans="1:3" x14ac:dyDescent="0.25">
      <c r="A66371" s="1">
        <v>66369</v>
      </c>
      <c r="B66371">
        <v>0.27472134412095661</v>
      </c>
      <c r="C66371">
        <v>1</v>
      </c>
    </row>
    <row r="66372" spans="1:3" x14ac:dyDescent="0.25">
      <c r="A66372" s="1">
        <v>66370</v>
      </c>
      <c r="B66372">
        <v>0.34033717296033311</v>
      </c>
      <c r="C66372">
        <v>0</v>
      </c>
    </row>
    <row r="66373" spans="1:3" x14ac:dyDescent="0.25">
      <c r="A66373" s="1">
        <v>66371</v>
      </c>
      <c r="B66373">
        <v>0.64733600226397492</v>
      </c>
      <c r="C66373">
        <v>0</v>
      </c>
    </row>
    <row r="66374" spans="1:3" x14ac:dyDescent="0.25">
      <c r="A66374" s="1">
        <v>66372</v>
      </c>
      <c r="B66374">
        <v>0.35696241580206411</v>
      </c>
      <c r="C66374">
        <v>0</v>
      </c>
    </row>
    <row r="66375" spans="1:3" x14ac:dyDescent="0.25">
      <c r="A66375" s="1">
        <v>66373</v>
      </c>
      <c r="B66375">
        <v>0.54850484583554149</v>
      </c>
      <c r="C66375">
        <v>1</v>
      </c>
    </row>
    <row r="66376" spans="1:3" x14ac:dyDescent="0.25">
      <c r="A66376" s="1">
        <v>66374</v>
      </c>
      <c r="B66376">
        <v>0.58902656286010258</v>
      </c>
      <c r="C66376">
        <v>0</v>
      </c>
    </row>
    <row r="66377" spans="1:3" x14ac:dyDescent="0.25">
      <c r="A66377" s="1">
        <v>66375</v>
      </c>
      <c r="B66377">
        <v>0.1367200260709478</v>
      </c>
      <c r="C66377">
        <v>0</v>
      </c>
    </row>
    <row r="66378" spans="1:3" x14ac:dyDescent="0.25">
      <c r="A66378" s="1">
        <v>66376</v>
      </c>
      <c r="B66378">
        <v>0.21244242797610369</v>
      </c>
      <c r="C66378">
        <v>0</v>
      </c>
    </row>
    <row r="66379" spans="1:3" x14ac:dyDescent="0.25">
      <c r="A66379" s="1">
        <v>66377</v>
      </c>
      <c r="B66379">
        <v>0.12414707554603011</v>
      </c>
      <c r="C66379">
        <v>0</v>
      </c>
    </row>
    <row r="66380" spans="1:3" x14ac:dyDescent="0.25">
      <c r="A66380" s="1">
        <v>66378</v>
      </c>
      <c r="B66380">
        <v>0.11992001088268781</v>
      </c>
      <c r="C66380">
        <v>0</v>
      </c>
    </row>
    <row r="66381" spans="1:3" x14ac:dyDescent="0.25">
      <c r="A66381" s="1">
        <v>66379</v>
      </c>
      <c r="B66381">
        <v>0.23537378127794031</v>
      </c>
      <c r="C66381">
        <v>0</v>
      </c>
    </row>
    <row r="66382" spans="1:3" x14ac:dyDescent="0.25">
      <c r="A66382" s="1">
        <v>66380</v>
      </c>
      <c r="B66382">
        <v>0.1085694470893686</v>
      </c>
      <c r="C66382">
        <v>0</v>
      </c>
    </row>
    <row r="66383" spans="1:3" x14ac:dyDescent="0.25">
      <c r="A66383" s="1">
        <v>66381</v>
      </c>
      <c r="B66383">
        <v>0.32163635142018121</v>
      </c>
      <c r="C66383">
        <v>0</v>
      </c>
    </row>
    <row r="66384" spans="1:3" x14ac:dyDescent="0.25">
      <c r="A66384" s="1">
        <v>66382</v>
      </c>
      <c r="B66384">
        <v>0.38649011736263228</v>
      </c>
      <c r="C66384">
        <v>0</v>
      </c>
    </row>
    <row r="66385" spans="1:3" x14ac:dyDescent="0.25">
      <c r="A66385" s="1">
        <v>66383</v>
      </c>
      <c r="B66385">
        <v>0.34803559485692959</v>
      </c>
      <c r="C66385">
        <v>0</v>
      </c>
    </row>
    <row r="66386" spans="1:3" x14ac:dyDescent="0.25">
      <c r="A66386" s="1">
        <v>66384</v>
      </c>
      <c r="B66386">
        <v>7.5266515416854848E-2</v>
      </c>
      <c r="C66386">
        <v>0</v>
      </c>
    </row>
    <row r="66387" spans="1:3" x14ac:dyDescent="0.25">
      <c r="A66387" s="1">
        <v>66385</v>
      </c>
      <c r="B66387">
        <v>0.40054047051261138</v>
      </c>
      <c r="C66387">
        <v>0</v>
      </c>
    </row>
    <row r="66388" spans="1:3" x14ac:dyDescent="0.25">
      <c r="A66388" s="1">
        <v>66386</v>
      </c>
      <c r="B66388">
        <v>0.66839598131923517</v>
      </c>
      <c r="C66388">
        <v>0</v>
      </c>
    </row>
    <row r="66389" spans="1:3" x14ac:dyDescent="0.25">
      <c r="A66389" s="1">
        <v>66387</v>
      </c>
      <c r="B66389">
        <v>0.14280239276426279</v>
      </c>
      <c r="C66389">
        <v>0</v>
      </c>
    </row>
    <row r="66390" spans="1:3" x14ac:dyDescent="0.25">
      <c r="A66390" s="1">
        <v>66388</v>
      </c>
      <c r="B66390">
        <v>0.42999783571692429</v>
      </c>
      <c r="C66390">
        <v>0</v>
      </c>
    </row>
    <row r="66391" spans="1:3" x14ac:dyDescent="0.25">
      <c r="A66391" s="1">
        <v>66389</v>
      </c>
      <c r="B66391">
        <v>0.62384163519440283</v>
      </c>
      <c r="C66391">
        <v>0</v>
      </c>
    </row>
    <row r="66392" spans="1:3" x14ac:dyDescent="0.25">
      <c r="A66392" s="1">
        <v>66390</v>
      </c>
      <c r="B66392">
        <v>0.76175023318874913</v>
      </c>
      <c r="C66392">
        <v>0</v>
      </c>
    </row>
    <row r="66393" spans="1:3" x14ac:dyDescent="0.25">
      <c r="A66393" s="1">
        <v>66391</v>
      </c>
      <c r="B66393">
        <v>0.1074573913754498</v>
      </c>
      <c r="C66393">
        <v>0</v>
      </c>
    </row>
    <row r="66394" spans="1:3" x14ac:dyDescent="0.25">
      <c r="A66394" s="1">
        <v>66392</v>
      </c>
      <c r="B66394">
        <v>0.81925844058843711</v>
      </c>
      <c r="C66394">
        <v>1</v>
      </c>
    </row>
    <row r="66395" spans="1:3" x14ac:dyDescent="0.25">
      <c r="A66395" s="1">
        <v>66393</v>
      </c>
      <c r="B66395">
        <v>0.88168471202319754</v>
      </c>
      <c r="C66395">
        <v>1</v>
      </c>
    </row>
    <row r="66396" spans="1:3" x14ac:dyDescent="0.25">
      <c r="A66396" s="1">
        <v>66394</v>
      </c>
      <c r="B66396">
        <v>0.69152355040724234</v>
      </c>
      <c r="C66396">
        <v>1</v>
      </c>
    </row>
    <row r="66397" spans="1:3" x14ac:dyDescent="0.25">
      <c r="A66397" s="1">
        <v>66395</v>
      </c>
      <c r="B66397">
        <v>0.29695935693805842</v>
      </c>
      <c r="C66397">
        <v>1</v>
      </c>
    </row>
    <row r="66398" spans="1:3" x14ac:dyDescent="0.25">
      <c r="A66398" s="1">
        <v>66396</v>
      </c>
      <c r="B66398">
        <v>0.19204580007564401</v>
      </c>
      <c r="C66398">
        <v>0</v>
      </c>
    </row>
    <row r="66399" spans="1:3" x14ac:dyDescent="0.25">
      <c r="A66399" s="1">
        <v>66397</v>
      </c>
      <c r="B66399">
        <v>0.36576817015603869</v>
      </c>
      <c r="C66399">
        <v>0</v>
      </c>
    </row>
    <row r="66400" spans="1:3" x14ac:dyDescent="0.25">
      <c r="A66400" s="1">
        <v>66398</v>
      </c>
      <c r="B66400">
        <v>9.5792670895705589E-2</v>
      </c>
      <c r="C66400">
        <v>0</v>
      </c>
    </row>
    <row r="66401" spans="1:3" x14ac:dyDescent="0.25">
      <c r="A66401" s="1">
        <v>66399</v>
      </c>
      <c r="B66401">
        <v>0.87359600913718094</v>
      </c>
      <c r="C66401">
        <v>1</v>
      </c>
    </row>
    <row r="66402" spans="1:3" x14ac:dyDescent="0.25">
      <c r="A66402" s="1">
        <v>66400</v>
      </c>
      <c r="B66402">
        <v>0.35769071545659259</v>
      </c>
      <c r="C66402">
        <v>0</v>
      </c>
    </row>
    <row r="66403" spans="1:3" x14ac:dyDescent="0.25">
      <c r="A66403" s="1">
        <v>66401</v>
      </c>
      <c r="B66403">
        <v>0.77244522624557566</v>
      </c>
      <c r="C66403">
        <v>1</v>
      </c>
    </row>
    <row r="66404" spans="1:3" x14ac:dyDescent="0.25">
      <c r="A66404" s="1">
        <v>66402</v>
      </c>
      <c r="B66404">
        <v>0.49598025632469978</v>
      </c>
      <c r="C66404">
        <v>0</v>
      </c>
    </row>
    <row r="66405" spans="1:3" x14ac:dyDescent="0.25">
      <c r="A66405" s="1">
        <v>66403</v>
      </c>
      <c r="B66405">
        <v>0.512797362089908</v>
      </c>
      <c r="C66405">
        <v>0</v>
      </c>
    </row>
    <row r="66406" spans="1:3" x14ac:dyDescent="0.25">
      <c r="A66406" s="1">
        <v>66404</v>
      </c>
      <c r="B66406">
        <v>0.54523520593627472</v>
      </c>
      <c r="C66406">
        <v>0</v>
      </c>
    </row>
    <row r="66407" spans="1:3" x14ac:dyDescent="0.25">
      <c r="A66407" s="1">
        <v>66405</v>
      </c>
      <c r="B66407">
        <v>0.69193478799800212</v>
      </c>
      <c r="C66407">
        <v>0</v>
      </c>
    </row>
    <row r="66408" spans="1:3" x14ac:dyDescent="0.25">
      <c r="A66408" s="1">
        <v>66406</v>
      </c>
      <c r="B66408">
        <v>7.1388931905449024E-2</v>
      </c>
      <c r="C66408">
        <v>0</v>
      </c>
    </row>
    <row r="66409" spans="1:3" x14ac:dyDescent="0.25">
      <c r="A66409" s="1">
        <v>66407</v>
      </c>
      <c r="B66409">
        <v>0.19729562829930319</v>
      </c>
      <c r="C66409">
        <v>0</v>
      </c>
    </row>
    <row r="66410" spans="1:3" x14ac:dyDescent="0.25">
      <c r="A66410" s="1">
        <v>66408</v>
      </c>
      <c r="B66410">
        <v>0.84251037991028299</v>
      </c>
      <c r="C66410">
        <v>1</v>
      </c>
    </row>
    <row r="66411" spans="1:3" x14ac:dyDescent="0.25">
      <c r="A66411" s="1">
        <v>66409</v>
      </c>
      <c r="B66411">
        <v>0.18124764523652009</v>
      </c>
      <c r="C66411">
        <v>0</v>
      </c>
    </row>
    <row r="66412" spans="1:3" x14ac:dyDescent="0.25">
      <c r="A66412" s="1">
        <v>66410</v>
      </c>
      <c r="B66412">
        <v>0.12840718096143891</v>
      </c>
      <c r="C66412">
        <v>0</v>
      </c>
    </row>
    <row r="66413" spans="1:3" x14ac:dyDescent="0.25">
      <c r="A66413" s="1">
        <v>66411</v>
      </c>
      <c r="B66413">
        <v>0.51611999003676778</v>
      </c>
      <c r="C66413">
        <v>1</v>
      </c>
    </row>
    <row r="66414" spans="1:3" x14ac:dyDescent="0.25">
      <c r="A66414" s="1">
        <v>66412</v>
      </c>
      <c r="B66414">
        <v>0.2724233843474333</v>
      </c>
      <c r="C66414">
        <v>0</v>
      </c>
    </row>
    <row r="66415" spans="1:3" x14ac:dyDescent="0.25">
      <c r="A66415" s="1">
        <v>66413</v>
      </c>
      <c r="B66415">
        <v>0.37399671575514121</v>
      </c>
      <c r="C66415">
        <v>0</v>
      </c>
    </row>
    <row r="66416" spans="1:3" x14ac:dyDescent="0.25">
      <c r="A66416" s="1">
        <v>66414</v>
      </c>
      <c r="B66416">
        <v>0.219730714773062</v>
      </c>
      <c r="C66416">
        <v>0</v>
      </c>
    </row>
    <row r="66417" spans="1:3" x14ac:dyDescent="0.25">
      <c r="A66417" s="1">
        <v>66415</v>
      </c>
      <c r="B66417">
        <v>0.1237368665868957</v>
      </c>
      <c r="C66417">
        <v>0</v>
      </c>
    </row>
    <row r="66418" spans="1:3" x14ac:dyDescent="0.25">
      <c r="A66418" s="1">
        <v>66416</v>
      </c>
      <c r="B66418">
        <v>0.30631292584060482</v>
      </c>
      <c r="C66418">
        <v>1</v>
      </c>
    </row>
    <row r="66419" spans="1:3" x14ac:dyDescent="0.25">
      <c r="A66419" s="1">
        <v>66417</v>
      </c>
      <c r="B66419">
        <v>0.27033976116927622</v>
      </c>
      <c r="C66419">
        <v>0</v>
      </c>
    </row>
    <row r="66420" spans="1:3" x14ac:dyDescent="0.25">
      <c r="A66420" s="1">
        <v>66418</v>
      </c>
      <c r="B66420">
        <v>0.64693631713940658</v>
      </c>
      <c r="C66420">
        <v>1</v>
      </c>
    </row>
    <row r="66421" spans="1:3" x14ac:dyDescent="0.25">
      <c r="A66421" s="1">
        <v>66419</v>
      </c>
      <c r="B66421">
        <v>0.13756135577461071</v>
      </c>
      <c r="C66421">
        <v>0</v>
      </c>
    </row>
    <row r="66422" spans="1:3" x14ac:dyDescent="0.25">
      <c r="A66422" s="1">
        <v>66420</v>
      </c>
      <c r="B66422">
        <v>0.12863067205499359</v>
      </c>
      <c r="C66422">
        <v>0</v>
      </c>
    </row>
    <row r="66423" spans="1:3" x14ac:dyDescent="0.25">
      <c r="A66423" s="1">
        <v>66421</v>
      </c>
      <c r="B66423">
        <v>0.2862935840181195</v>
      </c>
      <c r="C66423">
        <v>0</v>
      </c>
    </row>
    <row r="66424" spans="1:3" x14ac:dyDescent="0.25">
      <c r="A66424" s="1">
        <v>66422</v>
      </c>
      <c r="B66424">
        <v>0.35362948791946308</v>
      </c>
      <c r="C66424">
        <v>0</v>
      </c>
    </row>
    <row r="66425" spans="1:3" x14ac:dyDescent="0.25">
      <c r="A66425" s="1">
        <v>66423</v>
      </c>
      <c r="B66425">
        <v>0.37801902138903037</v>
      </c>
      <c r="C66425">
        <v>0</v>
      </c>
    </row>
    <row r="66426" spans="1:3" x14ac:dyDescent="0.25">
      <c r="A66426" s="1">
        <v>66424</v>
      </c>
      <c r="B66426">
        <v>0.53753808822249216</v>
      </c>
      <c r="C66426">
        <v>0</v>
      </c>
    </row>
    <row r="66427" spans="1:3" x14ac:dyDescent="0.25">
      <c r="A66427" s="1">
        <v>66425</v>
      </c>
      <c r="B66427">
        <v>8.3482992311984472E-2</v>
      </c>
      <c r="C66427">
        <v>0</v>
      </c>
    </row>
    <row r="66428" spans="1:3" x14ac:dyDescent="0.25">
      <c r="A66428" s="1">
        <v>66426</v>
      </c>
      <c r="B66428">
        <v>0.35274285818628631</v>
      </c>
      <c r="C66428">
        <v>0</v>
      </c>
    </row>
    <row r="66429" spans="1:3" x14ac:dyDescent="0.25">
      <c r="A66429" s="1">
        <v>66427</v>
      </c>
      <c r="B66429">
        <v>0.83739501783518455</v>
      </c>
      <c r="C66429">
        <v>0</v>
      </c>
    </row>
    <row r="66430" spans="1:3" x14ac:dyDescent="0.25">
      <c r="A66430" s="1">
        <v>66428</v>
      </c>
      <c r="B66430">
        <v>0.32114229885084161</v>
      </c>
      <c r="C66430">
        <v>0</v>
      </c>
    </row>
    <row r="66431" spans="1:3" x14ac:dyDescent="0.25">
      <c r="A66431" s="1">
        <v>66429</v>
      </c>
      <c r="B66431">
        <v>7.5592456472461045E-2</v>
      </c>
      <c r="C66431">
        <v>0</v>
      </c>
    </row>
    <row r="66432" spans="1:3" x14ac:dyDescent="0.25">
      <c r="A66432" s="1">
        <v>66430</v>
      </c>
      <c r="B66432">
        <v>0.15045912884724191</v>
      </c>
      <c r="C66432">
        <v>0</v>
      </c>
    </row>
    <row r="66433" spans="1:3" x14ac:dyDescent="0.25">
      <c r="A66433" s="1">
        <v>66431</v>
      </c>
      <c r="B66433">
        <v>0.38391138982510642</v>
      </c>
      <c r="C66433">
        <v>0</v>
      </c>
    </row>
    <row r="66434" spans="1:3" x14ac:dyDescent="0.25">
      <c r="A66434" s="1">
        <v>66432</v>
      </c>
      <c r="B66434">
        <v>0.41620410241873518</v>
      </c>
      <c r="C66434">
        <v>0</v>
      </c>
    </row>
    <row r="66435" spans="1:3" x14ac:dyDescent="0.25">
      <c r="A66435" s="1">
        <v>66433</v>
      </c>
      <c r="B66435">
        <v>0.16406085184732039</v>
      </c>
      <c r="C66435">
        <v>0</v>
      </c>
    </row>
    <row r="66436" spans="1:3" x14ac:dyDescent="0.25">
      <c r="A66436" s="1">
        <v>66434</v>
      </c>
      <c r="B66436">
        <v>0.81738890569038192</v>
      </c>
      <c r="C66436">
        <v>1</v>
      </c>
    </row>
    <row r="66437" spans="1:3" x14ac:dyDescent="0.25">
      <c r="A66437" s="1">
        <v>66435</v>
      </c>
      <c r="B66437">
        <v>8.3838660850102303E-2</v>
      </c>
      <c r="C66437">
        <v>0</v>
      </c>
    </row>
    <row r="66438" spans="1:3" x14ac:dyDescent="0.25">
      <c r="A66438" s="1">
        <v>66436</v>
      </c>
      <c r="B66438">
        <v>0.6388432845931965</v>
      </c>
      <c r="C66438">
        <v>1</v>
      </c>
    </row>
    <row r="66439" spans="1:3" x14ac:dyDescent="0.25">
      <c r="A66439" s="1">
        <v>66437</v>
      </c>
      <c r="B66439">
        <v>0.14641844408760679</v>
      </c>
      <c r="C66439">
        <v>0</v>
      </c>
    </row>
    <row r="66440" spans="1:3" x14ac:dyDescent="0.25">
      <c r="A66440" s="1">
        <v>66438</v>
      </c>
      <c r="B66440">
        <v>0.46247470029417659</v>
      </c>
      <c r="C66440">
        <v>0</v>
      </c>
    </row>
    <row r="66441" spans="1:3" x14ac:dyDescent="0.25">
      <c r="A66441" s="1">
        <v>66439</v>
      </c>
      <c r="B66441">
        <v>0.84760308833368725</v>
      </c>
      <c r="C66441">
        <v>1</v>
      </c>
    </row>
    <row r="66442" spans="1:3" x14ac:dyDescent="0.25">
      <c r="A66442" s="1">
        <v>66440</v>
      </c>
      <c r="B66442">
        <v>0.37464452182864982</v>
      </c>
      <c r="C66442">
        <v>0</v>
      </c>
    </row>
    <row r="66443" spans="1:3" x14ac:dyDescent="0.25">
      <c r="A66443" s="1">
        <v>66441</v>
      </c>
      <c r="B66443">
        <v>0.14218554641616599</v>
      </c>
      <c r="C66443">
        <v>0</v>
      </c>
    </row>
    <row r="66444" spans="1:3" x14ac:dyDescent="0.25">
      <c r="A66444" s="1">
        <v>66442</v>
      </c>
      <c r="B66444">
        <v>0.4468551401448882</v>
      </c>
      <c r="C66444">
        <v>0</v>
      </c>
    </row>
    <row r="66445" spans="1:3" x14ac:dyDescent="0.25">
      <c r="A66445" s="1">
        <v>66443</v>
      </c>
      <c r="B66445">
        <v>0.69221740164950596</v>
      </c>
      <c r="C66445">
        <v>0</v>
      </c>
    </row>
    <row r="66446" spans="1:3" x14ac:dyDescent="0.25">
      <c r="A66446" s="1">
        <v>66444</v>
      </c>
      <c r="B66446">
        <v>0.24791307427196471</v>
      </c>
      <c r="C66446">
        <v>0</v>
      </c>
    </row>
    <row r="66447" spans="1:3" x14ac:dyDescent="0.25">
      <c r="A66447" s="1">
        <v>66445</v>
      </c>
      <c r="B66447">
        <v>0.17831812590159121</v>
      </c>
      <c r="C66447">
        <v>0</v>
      </c>
    </row>
    <row r="66448" spans="1:3" x14ac:dyDescent="0.25">
      <c r="A66448" s="1">
        <v>66446</v>
      </c>
      <c r="B66448">
        <v>0.38610740230278878</v>
      </c>
      <c r="C66448">
        <v>0</v>
      </c>
    </row>
    <row r="66449" spans="1:3" x14ac:dyDescent="0.25">
      <c r="A66449" s="1">
        <v>66447</v>
      </c>
      <c r="B66449">
        <v>0.85514822188323436</v>
      </c>
      <c r="C66449">
        <v>1</v>
      </c>
    </row>
    <row r="66450" spans="1:3" x14ac:dyDescent="0.25">
      <c r="A66450" s="1">
        <v>66448</v>
      </c>
      <c r="B66450">
        <v>0.2062113221959187</v>
      </c>
      <c r="C66450">
        <v>0</v>
      </c>
    </row>
    <row r="66451" spans="1:3" x14ac:dyDescent="0.25">
      <c r="A66451" s="1">
        <v>66449</v>
      </c>
      <c r="B66451">
        <v>0.5335604035196122</v>
      </c>
      <c r="C66451">
        <v>1</v>
      </c>
    </row>
    <row r="66452" spans="1:3" x14ac:dyDescent="0.25">
      <c r="A66452" s="1">
        <v>66450</v>
      </c>
      <c r="B66452">
        <v>6.698665940325102E-2</v>
      </c>
      <c r="C66452">
        <v>0</v>
      </c>
    </row>
    <row r="66453" spans="1:3" x14ac:dyDescent="0.25">
      <c r="A66453" s="1">
        <v>66451</v>
      </c>
      <c r="B66453">
        <v>0.83992991402151485</v>
      </c>
      <c r="C66453">
        <v>1</v>
      </c>
    </row>
    <row r="66454" spans="1:3" x14ac:dyDescent="0.25">
      <c r="A66454" s="1">
        <v>66452</v>
      </c>
      <c r="B66454">
        <v>0.55673753901305245</v>
      </c>
      <c r="C66454">
        <v>0</v>
      </c>
    </row>
    <row r="66455" spans="1:3" x14ac:dyDescent="0.25">
      <c r="A66455" s="1">
        <v>66453</v>
      </c>
      <c r="B66455">
        <v>8.3806563297953718E-2</v>
      </c>
      <c r="C66455">
        <v>0</v>
      </c>
    </row>
    <row r="66456" spans="1:3" x14ac:dyDescent="0.25">
      <c r="A66456" s="1">
        <v>66454</v>
      </c>
      <c r="B66456">
        <v>0.1726633676517802</v>
      </c>
      <c r="C66456">
        <v>0</v>
      </c>
    </row>
    <row r="66457" spans="1:3" x14ac:dyDescent="0.25">
      <c r="A66457" s="1">
        <v>66455</v>
      </c>
      <c r="B66457">
        <v>0.2063037653993505</v>
      </c>
      <c r="C66457">
        <v>0</v>
      </c>
    </row>
    <row r="66458" spans="1:3" x14ac:dyDescent="0.25">
      <c r="A66458" s="1">
        <v>66456</v>
      </c>
      <c r="B66458">
        <v>9.3862513134009992E-2</v>
      </c>
      <c r="C66458">
        <v>0</v>
      </c>
    </row>
    <row r="66459" spans="1:3" x14ac:dyDescent="0.25">
      <c r="A66459" s="1">
        <v>66457</v>
      </c>
      <c r="B66459">
        <v>0.74719969075890647</v>
      </c>
      <c r="C66459">
        <v>0</v>
      </c>
    </row>
    <row r="66460" spans="1:3" x14ac:dyDescent="0.25">
      <c r="A66460" s="1">
        <v>66458</v>
      </c>
      <c r="B66460">
        <v>0.54088165402710786</v>
      </c>
      <c r="C66460">
        <v>0</v>
      </c>
    </row>
    <row r="66461" spans="1:3" x14ac:dyDescent="0.25">
      <c r="A66461" s="1">
        <v>66459</v>
      </c>
      <c r="B66461">
        <v>0.1484478930664784</v>
      </c>
      <c r="C66461">
        <v>0</v>
      </c>
    </row>
    <row r="66462" spans="1:3" x14ac:dyDescent="0.25">
      <c r="A66462" s="1">
        <v>66460</v>
      </c>
      <c r="B66462">
        <v>0.47286602540288758</v>
      </c>
      <c r="C66462">
        <v>0</v>
      </c>
    </row>
    <row r="66463" spans="1:3" x14ac:dyDescent="0.25">
      <c r="A66463" s="1">
        <v>66461</v>
      </c>
      <c r="B66463">
        <v>0.53964579252581379</v>
      </c>
      <c r="C66463">
        <v>0</v>
      </c>
    </row>
    <row r="66464" spans="1:3" x14ac:dyDescent="0.25">
      <c r="A66464" s="1">
        <v>66462</v>
      </c>
      <c r="B66464">
        <v>0.65356820158162354</v>
      </c>
      <c r="C66464">
        <v>1</v>
      </c>
    </row>
    <row r="66465" spans="1:3" x14ac:dyDescent="0.25">
      <c r="A66465" s="1">
        <v>66463</v>
      </c>
      <c r="B66465">
        <v>0.41200970828703609</v>
      </c>
      <c r="C66465">
        <v>1</v>
      </c>
    </row>
    <row r="66466" spans="1:3" x14ac:dyDescent="0.25">
      <c r="A66466" s="1">
        <v>66464</v>
      </c>
      <c r="B66466">
        <v>0.1444095128984644</v>
      </c>
      <c r="C66466">
        <v>0</v>
      </c>
    </row>
    <row r="66467" spans="1:3" x14ac:dyDescent="0.25">
      <c r="A66467" s="1">
        <v>66465</v>
      </c>
      <c r="B66467">
        <v>0.87224696303057425</v>
      </c>
      <c r="C66467">
        <v>1</v>
      </c>
    </row>
    <row r="66468" spans="1:3" x14ac:dyDescent="0.25">
      <c r="A66468" s="1">
        <v>66466</v>
      </c>
      <c r="B66468">
        <v>0.102354872138262</v>
      </c>
      <c r="C66468">
        <v>0</v>
      </c>
    </row>
    <row r="66469" spans="1:3" x14ac:dyDescent="0.25">
      <c r="A66469" s="1">
        <v>66467</v>
      </c>
      <c r="B66469">
        <v>0.51982325781756089</v>
      </c>
      <c r="C66469">
        <v>0</v>
      </c>
    </row>
    <row r="66470" spans="1:3" x14ac:dyDescent="0.25">
      <c r="A66470" s="1">
        <v>66468</v>
      </c>
      <c r="B66470">
        <v>0.36785301006762389</v>
      </c>
      <c r="C66470">
        <v>0</v>
      </c>
    </row>
    <row r="66471" spans="1:3" x14ac:dyDescent="0.25">
      <c r="A66471" s="1">
        <v>66469</v>
      </c>
      <c r="B66471">
        <v>0.72209591032541154</v>
      </c>
      <c r="C66471">
        <v>1</v>
      </c>
    </row>
    <row r="66472" spans="1:3" x14ac:dyDescent="0.25">
      <c r="A66472" s="1">
        <v>66470</v>
      </c>
      <c r="B66472">
        <v>0.30169193971070279</v>
      </c>
      <c r="C66472">
        <v>0</v>
      </c>
    </row>
    <row r="66473" spans="1:3" x14ac:dyDescent="0.25">
      <c r="A66473" s="1">
        <v>66471</v>
      </c>
      <c r="B66473">
        <v>0.73274072021818759</v>
      </c>
      <c r="C66473">
        <v>0</v>
      </c>
    </row>
    <row r="66474" spans="1:3" x14ac:dyDescent="0.25">
      <c r="A66474" s="1">
        <v>66472</v>
      </c>
      <c r="B66474">
        <v>8.1593723851183297E-2</v>
      </c>
      <c r="C66474">
        <v>0</v>
      </c>
    </row>
    <row r="66475" spans="1:3" x14ac:dyDescent="0.25">
      <c r="A66475" s="1">
        <v>66473</v>
      </c>
      <c r="B66475">
        <v>0.37125888488528419</v>
      </c>
      <c r="C66475">
        <v>0</v>
      </c>
    </row>
    <row r="66476" spans="1:3" x14ac:dyDescent="0.25">
      <c r="A66476" s="1">
        <v>66474</v>
      </c>
      <c r="B66476">
        <v>0.58397233574261809</v>
      </c>
      <c r="C66476">
        <v>0</v>
      </c>
    </row>
    <row r="66477" spans="1:3" x14ac:dyDescent="0.25">
      <c r="A66477" s="1">
        <v>66475</v>
      </c>
      <c r="B66477">
        <v>0.49174492679004961</v>
      </c>
      <c r="C66477">
        <v>0</v>
      </c>
    </row>
    <row r="66478" spans="1:3" x14ac:dyDescent="0.25">
      <c r="A66478" s="1">
        <v>66476</v>
      </c>
      <c r="B66478">
        <v>0.36674903753968718</v>
      </c>
      <c r="C66478">
        <v>0</v>
      </c>
    </row>
    <row r="66479" spans="1:3" x14ac:dyDescent="0.25">
      <c r="A66479" s="1">
        <v>66477</v>
      </c>
      <c r="B66479">
        <v>0.14198984713146229</v>
      </c>
      <c r="C66479">
        <v>0</v>
      </c>
    </row>
    <row r="66480" spans="1:3" x14ac:dyDescent="0.25">
      <c r="A66480" s="1">
        <v>66478</v>
      </c>
      <c r="B66480">
        <v>0.70233487284764418</v>
      </c>
      <c r="C66480">
        <v>1</v>
      </c>
    </row>
    <row r="66481" spans="1:3" x14ac:dyDescent="0.25">
      <c r="A66481" s="1">
        <v>66479</v>
      </c>
      <c r="B66481">
        <v>0.244798898059047</v>
      </c>
      <c r="C66481">
        <v>0</v>
      </c>
    </row>
    <row r="66482" spans="1:3" x14ac:dyDescent="0.25">
      <c r="A66482" s="1">
        <v>66480</v>
      </c>
      <c r="B66482">
        <v>0.89882904932132535</v>
      </c>
      <c r="C66482">
        <v>0</v>
      </c>
    </row>
    <row r="66483" spans="1:3" x14ac:dyDescent="0.25">
      <c r="A66483" s="1">
        <v>66481</v>
      </c>
      <c r="B66483">
        <v>0.65054100581883489</v>
      </c>
      <c r="C66483">
        <v>0</v>
      </c>
    </row>
    <row r="66484" spans="1:3" x14ac:dyDescent="0.25">
      <c r="A66484" s="1">
        <v>66482</v>
      </c>
      <c r="B66484">
        <v>0.84358860577989903</v>
      </c>
      <c r="C66484">
        <v>1</v>
      </c>
    </row>
    <row r="66485" spans="1:3" x14ac:dyDescent="0.25">
      <c r="A66485" s="1">
        <v>66483</v>
      </c>
      <c r="B66485">
        <v>0.39368358121154612</v>
      </c>
      <c r="C66485">
        <v>1</v>
      </c>
    </row>
    <row r="66486" spans="1:3" x14ac:dyDescent="0.25">
      <c r="A66486" s="1">
        <v>66484</v>
      </c>
      <c r="B66486">
        <v>0.39384244168895172</v>
      </c>
      <c r="C66486">
        <v>0</v>
      </c>
    </row>
    <row r="66487" spans="1:3" x14ac:dyDescent="0.25">
      <c r="A66487" s="1">
        <v>66485</v>
      </c>
      <c r="B66487">
        <v>5.9364777039332357E-2</v>
      </c>
      <c r="C66487">
        <v>0</v>
      </c>
    </row>
    <row r="66488" spans="1:3" x14ac:dyDescent="0.25">
      <c r="A66488" s="1">
        <v>66486</v>
      </c>
      <c r="B66488">
        <v>0.62151698697097524</v>
      </c>
      <c r="C66488">
        <v>0</v>
      </c>
    </row>
    <row r="66489" spans="1:3" x14ac:dyDescent="0.25">
      <c r="A66489" s="1">
        <v>66487</v>
      </c>
      <c r="B66489">
        <v>0.44352431167290651</v>
      </c>
      <c r="C66489">
        <v>0</v>
      </c>
    </row>
    <row r="66490" spans="1:3" x14ac:dyDescent="0.25">
      <c r="A66490" s="1">
        <v>66488</v>
      </c>
      <c r="B66490">
        <v>0.22696043673569891</v>
      </c>
      <c r="C66490">
        <v>0</v>
      </c>
    </row>
    <row r="66491" spans="1:3" x14ac:dyDescent="0.25">
      <c r="A66491" s="1">
        <v>66489</v>
      </c>
      <c r="B66491">
        <v>0.13491303401684651</v>
      </c>
      <c r="C66491">
        <v>0</v>
      </c>
    </row>
    <row r="66492" spans="1:3" x14ac:dyDescent="0.25">
      <c r="A66492" s="1">
        <v>66490</v>
      </c>
      <c r="B66492">
        <v>0.65474001920719438</v>
      </c>
      <c r="C66492">
        <v>1</v>
      </c>
    </row>
    <row r="66493" spans="1:3" x14ac:dyDescent="0.25">
      <c r="A66493" s="1">
        <v>66491</v>
      </c>
      <c r="B66493">
        <v>0.77247746814108065</v>
      </c>
      <c r="C66493">
        <v>1</v>
      </c>
    </row>
    <row r="66494" spans="1:3" x14ac:dyDescent="0.25">
      <c r="A66494" s="1">
        <v>66492</v>
      </c>
      <c r="B66494">
        <v>0.46400568556465499</v>
      </c>
      <c r="C66494">
        <v>0</v>
      </c>
    </row>
    <row r="66495" spans="1:3" x14ac:dyDescent="0.25">
      <c r="A66495" s="1">
        <v>66493</v>
      </c>
      <c r="B66495">
        <v>0.3822886051022692</v>
      </c>
      <c r="C66495">
        <v>0</v>
      </c>
    </row>
    <row r="66496" spans="1:3" x14ac:dyDescent="0.25">
      <c r="A66496" s="1">
        <v>66494</v>
      </c>
      <c r="B66496">
        <v>0.7860211857909537</v>
      </c>
      <c r="C66496">
        <v>0</v>
      </c>
    </row>
    <row r="66497" spans="1:3" x14ac:dyDescent="0.25">
      <c r="A66497" s="1">
        <v>66495</v>
      </c>
      <c r="B66497">
        <v>0.30732253651093833</v>
      </c>
      <c r="C66497">
        <v>0</v>
      </c>
    </row>
    <row r="66498" spans="1:3" x14ac:dyDescent="0.25">
      <c r="A66498" s="1">
        <v>66496</v>
      </c>
      <c r="B66498">
        <v>0.57828238899300188</v>
      </c>
      <c r="C66498">
        <v>0</v>
      </c>
    </row>
    <row r="66499" spans="1:3" x14ac:dyDescent="0.25">
      <c r="A66499" s="1">
        <v>66497</v>
      </c>
      <c r="B66499">
        <v>6.2485200335928838E-2</v>
      </c>
      <c r="C66499">
        <v>0</v>
      </c>
    </row>
    <row r="66500" spans="1:3" x14ac:dyDescent="0.25">
      <c r="A66500" s="1">
        <v>66498</v>
      </c>
      <c r="B66500">
        <v>0.43540703159858929</v>
      </c>
      <c r="C66500">
        <v>0</v>
      </c>
    </row>
    <row r="66501" spans="1:3" x14ac:dyDescent="0.25">
      <c r="A66501" s="1">
        <v>66499</v>
      </c>
      <c r="B66501">
        <v>0.71365969331771018</v>
      </c>
      <c r="C66501">
        <v>1</v>
      </c>
    </row>
    <row r="66502" spans="1:3" x14ac:dyDescent="0.25">
      <c r="A66502" s="1">
        <v>66500</v>
      </c>
      <c r="B66502">
        <v>0.1056793165941599</v>
      </c>
      <c r="C66502">
        <v>0</v>
      </c>
    </row>
    <row r="66503" spans="1:3" x14ac:dyDescent="0.25">
      <c r="A66503" s="1">
        <v>66501</v>
      </c>
      <c r="B66503">
        <v>0.74386947121194325</v>
      </c>
      <c r="C66503">
        <v>1</v>
      </c>
    </row>
    <row r="66504" spans="1:3" x14ac:dyDescent="0.25">
      <c r="A66504" s="1">
        <v>66502</v>
      </c>
      <c r="B66504">
        <v>0.17813303503316719</v>
      </c>
      <c r="C66504">
        <v>0</v>
      </c>
    </row>
    <row r="66505" spans="1:3" x14ac:dyDescent="0.25">
      <c r="A66505" s="1">
        <v>66503</v>
      </c>
      <c r="B66505">
        <v>0.80298097803279256</v>
      </c>
      <c r="C66505">
        <v>0</v>
      </c>
    </row>
    <row r="66506" spans="1:3" x14ac:dyDescent="0.25">
      <c r="A66506" s="1">
        <v>66504</v>
      </c>
      <c r="B66506">
        <v>0.66237852320245338</v>
      </c>
      <c r="C66506">
        <v>1</v>
      </c>
    </row>
    <row r="66507" spans="1:3" x14ac:dyDescent="0.25">
      <c r="A66507" s="1">
        <v>66505</v>
      </c>
      <c r="B66507">
        <v>6.5097445209213095E-2</v>
      </c>
      <c r="C66507">
        <v>0</v>
      </c>
    </row>
    <row r="66508" spans="1:3" x14ac:dyDescent="0.25">
      <c r="A66508" s="1">
        <v>66506</v>
      </c>
      <c r="B66508">
        <v>0.1172101701129593</v>
      </c>
      <c r="C66508">
        <v>0</v>
      </c>
    </row>
    <row r="66509" spans="1:3" x14ac:dyDescent="0.25">
      <c r="A66509" s="1">
        <v>66507</v>
      </c>
      <c r="B66509">
        <v>0.1532951492381936</v>
      </c>
      <c r="C66509">
        <v>0</v>
      </c>
    </row>
    <row r="66510" spans="1:3" x14ac:dyDescent="0.25">
      <c r="A66510" s="1">
        <v>66508</v>
      </c>
      <c r="B66510">
        <v>0.44735911978590348</v>
      </c>
      <c r="C66510">
        <v>0</v>
      </c>
    </row>
    <row r="66511" spans="1:3" x14ac:dyDescent="0.25">
      <c r="A66511" s="1">
        <v>66509</v>
      </c>
      <c r="B66511">
        <v>0.76106615272272904</v>
      </c>
      <c r="C66511">
        <v>0</v>
      </c>
    </row>
    <row r="66512" spans="1:3" x14ac:dyDescent="0.25">
      <c r="A66512" s="1">
        <v>66510</v>
      </c>
      <c r="B66512">
        <v>0.53008645484721184</v>
      </c>
      <c r="C66512">
        <v>0</v>
      </c>
    </row>
    <row r="66513" spans="1:3" x14ac:dyDescent="0.25">
      <c r="A66513" s="1">
        <v>66511</v>
      </c>
      <c r="B66513">
        <v>0.28339346100570662</v>
      </c>
      <c r="C66513">
        <v>1</v>
      </c>
    </row>
    <row r="66514" spans="1:3" x14ac:dyDescent="0.25">
      <c r="A66514" s="1">
        <v>66512</v>
      </c>
      <c r="B66514">
        <v>0.34125223944579891</v>
      </c>
      <c r="C66514">
        <v>0</v>
      </c>
    </row>
    <row r="66515" spans="1:3" x14ac:dyDescent="0.25">
      <c r="A66515" s="1">
        <v>66513</v>
      </c>
      <c r="B66515">
        <v>0.60916579950340821</v>
      </c>
      <c r="C66515">
        <v>0</v>
      </c>
    </row>
    <row r="66516" spans="1:3" x14ac:dyDescent="0.25">
      <c r="A66516" s="1">
        <v>66514</v>
      </c>
      <c r="B66516">
        <v>0.69975919422649946</v>
      </c>
      <c r="C66516">
        <v>0</v>
      </c>
    </row>
    <row r="66517" spans="1:3" x14ac:dyDescent="0.25">
      <c r="A66517" s="1">
        <v>66515</v>
      </c>
      <c r="B66517">
        <v>0.26210552049314823</v>
      </c>
      <c r="C66517">
        <v>0</v>
      </c>
    </row>
    <row r="66518" spans="1:3" x14ac:dyDescent="0.25">
      <c r="A66518" s="1">
        <v>66516</v>
      </c>
      <c r="B66518">
        <v>0.27855208542237492</v>
      </c>
      <c r="C66518">
        <v>0</v>
      </c>
    </row>
    <row r="66519" spans="1:3" x14ac:dyDescent="0.25">
      <c r="A66519" s="1">
        <v>66517</v>
      </c>
      <c r="B66519">
        <v>0.1087741087709144</v>
      </c>
      <c r="C66519">
        <v>0</v>
      </c>
    </row>
    <row r="66520" spans="1:3" x14ac:dyDescent="0.25">
      <c r="A66520" s="1">
        <v>66518</v>
      </c>
      <c r="B66520">
        <v>0.35193456937123269</v>
      </c>
      <c r="C66520">
        <v>1</v>
      </c>
    </row>
    <row r="66521" spans="1:3" x14ac:dyDescent="0.25">
      <c r="A66521" s="1">
        <v>66519</v>
      </c>
      <c r="B66521">
        <v>0.1071979666075978</v>
      </c>
      <c r="C66521">
        <v>0</v>
      </c>
    </row>
    <row r="66522" spans="1:3" x14ac:dyDescent="0.25">
      <c r="A66522" s="1">
        <v>66520</v>
      </c>
      <c r="B66522">
        <v>0.46731562778040592</v>
      </c>
      <c r="C66522">
        <v>0</v>
      </c>
    </row>
    <row r="66523" spans="1:3" x14ac:dyDescent="0.25">
      <c r="A66523" s="1">
        <v>66521</v>
      </c>
      <c r="B66523">
        <v>0.1161463775016056</v>
      </c>
      <c r="C66523">
        <v>0</v>
      </c>
    </row>
    <row r="66524" spans="1:3" x14ac:dyDescent="0.25">
      <c r="A66524" s="1">
        <v>66522</v>
      </c>
      <c r="B66524">
        <v>0.1631991345194404</v>
      </c>
      <c r="C66524">
        <v>0</v>
      </c>
    </row>
    <row r="66525" spans="1:3" x14ac:dyDescent="0.25">
      <c r="A66525" s="1">
        <v>66523</v>
      </c>
      <c r="B66525">
        <v>0.76586900789704238</v>
      </c>
      <c r="C66525">
        <v>0</v>
      </c>
    </row>
    <row r="66526" spans="1:3" x14ac:dyDescent="0.25">
      <c r="A66526" s="1">
        <v>66524</v>
      </c>
      <c r="B66526">
        <v>0.35647483502665489</v>
      </c>
      <c r="C66526">
        <v>0</v>
      </c>
    </row>
    <row r="66527" spans="1:3" x14ac:dyDescent="0.25">
      <c r="A66527" s="1">
        <v>66525</v>
      </c>
      <c r="B66527">
        <v>0.30172960124651299</v>
      </c>
      <c r="C66527">
        <v>0</v>
      </c>
    </row>
    <row r="66528" spans="1:3" x14ac:dyDescent="0.25">
      <c r="A66528" s="1">
        <v>66526</v>
      </c>
      <c r="B66528">
        <v>0.1611107939576025</v>
      </c>
      <c r="C66528">
        <v>0</v>
      </c>
    </row>
    <row r="66529" spans="1:3" x14ac:dyDescent="0.25">
      <c r="A66529" s="1">
        <v>66527</v>
      </c>
      <c r="B66529">
        <v>0.76944936615631865</v>
      </c>
      <c r="C66529">
        <v>0</v>
      </c>
    </row>
    <row r="66530" spans="1:3" x14ac:dyDescent="0.25">
      <c r="A66530" s="1">
        <v>66528</v>
      </c>
      <c r="B66530">
        <v>0.79327690141057239</v>
      </c>
      <c r="C66530">
        <v>0</v>
      </c>
    </row>
    <row r="66531" spans="1:3" x14ac:dyDescent="0.25">
      <c r="A66531" s="1">
        <v>66529</v>
      </c>
      <c r="B66531">
        <v>0.45354383575374119</v>
      </c>
      <c r="C66531">
        <v>0</v>
      </c>
    </row>
    <row r="66532" spans="1:3" x14ac:dyDescent="0.25">
      <c r="A66532" s="1">
        <v>66530</v>
      </c>
      <c r="B66532">
        <v>0.4685739040293721</v>
      </c>
      <c r="C66532">
        <v>0</v>
      </c>
    </row>
    <row r="66533" spans="1:3" x14ac:dyDescent="0.25">
      <c r="A66533" s="1">
        <v>66531</v>
      </c>
      <c r="B66533">
        <v>0.64844226237981162</v>
      </c>
      <c r="C66533">
        <v>0</v>
      </c>
    </row>
    <row r="66534" spans="1:3" x14ac:dyDescent="0.25">
      <c r="A66534" s="1">
        <v>66532</v>
      </c>
      <c r="B66534">
        <v>0.81499228125532608</v>
      </c>
      <c r="C66534">
        <v>0</v>
      </c>
    </row>
    <row r="66535" spans="1:3" x14ac:dyDescent="0.25">
      <c r="A66535" s="1">
        <v>66533</v>
      </c>
      <c r="B66535">
        <v>0.4628735333617644</v>
      </c>
      <c r="C66535">
        <v>0</v>
      </c>
    </row>
    <row r="66536" spans="1:3" x14ac:dyDescent="0.25">
      <c r="A66536" s="1">
        <v>66534</v>
      </c>
      <c r="B66536">
        <v>0.40428501260638022</v>
      </c>
      <c r="C66536">
        <v>0</v>
      </c>
    </row>
    <row r="66537" spans="1:3" x14ac:dyDescent="0.25">
      <c r="A66537" s="1">
        <v>66535</v>
      </c>
      <c r="B66537">
        <v>8.6900769673173756E-2</v>
      </c>
      <c r="C66537">
        <v>0</v>
      </c>
    </row>
    <row r="66538" spans="1:3" x14ac:dyDescent="0.25">
      <c r="A66538" s="1">
        <v>66536</v>
      </c>
      <c r="B66538">
        <v>0.33477855239229248</v>
      </c>
      <c r="C66538">
        <v>1</v>
      </c>
    </row>
    <row r="66539" spans="1:3" x14ac:dyDescent="0.25">
      <c r="A66539" s="1">
        <v>66537</v>
      </c>
      <c r="B66539">
        <v>0.31825021645735568</v>
      </c>
      <c r="C66539">
        <v>0</v>
      </c>
    </row>
    <row r="66540" spans="1:3" x14ac:dyDescent="0.25">
      <c r="A66540" s="1">
        <v>66538</v>
      </c>
      <c r="B66540">
        <v>0.32812248420816392</v>
      </c>
      <c r="C66540">
        <v>0</v>
      </c>
    </row>
    <row r="66541" spans="1:3" x14ac:dyDescent="0.25">
      <c r="A66541" s="1">
        <v>66539</v>
      </c>
      <c r="B66541">
        <v>0.61398398870986048</v>
      </c>
      <c r="C66541">
        <v>0</v>
      </c>
    </row>
    <row r="66542" spans="1:3" x14ac:dyDescent="0.25">
      <c r="A66542" s="1">
        <v>66540</v>
      </c>
      <c r="B66542">
        <v>0.6878660097958722</v>
      </c>
      <c r="C66542">
        <v>0</v>
      </c>
    </row>
    <row r="66543" spans="1:3" x14ac:dyDescent="0.25">
      <c r="A66543" s="1">
        <v>66541</v>
      </c>
      <c r="B66543">
        <v>0.46116628338424059</v>
      </c>
      <c r="C66543">
        <v>0</v>
      </c>
    </row>
    <row r="66544" spans="1:3" x14ac:dyDescent="0.25">
      <c r="A66544" s="1">
        <v>66542</v>
      </c>
      <c r="B66544">
        <v>0.53527445554531128</v>
      </c>
      <c r="C66544">
        <v>0</v>
      </c>
    </row>
    <row r="66545" spans="1:3" x14ac:dyDescent="0.25">
      <c r="A66545" s="1">
        <v>66543</v>
      </c>
      <c r="B66545">
        <v>0.15348304076963909</v>
      </c>
      <c r="C66545">
        <v>0</v>
      </c>
    </row>
    <row r="66546" spans="1:3" x14ac:dyDescent="0.25">
      <c r="A66546" s="1">
        <v>66544</v>
      </c>
      <c r="B66546">
        <v>0.10756519170582531</v>
      </c>
      <c r="C66546">
        <v>0</v>
      </c>
    </row>
    <row r="66547" spans="1:3" x14ac:dyDescent="0.25">
      <c r="A66547" s="1">
        <v>66545</v>
      </c>
      <c r="B66547">
        <v>0.13945122569526261</v>
      </c>
      <c r="C66547">
        <v>0</v>
      </c>
    </row>
    <row r="66548" spans="1:3" x14ac:dyDescent="0.25">
      <c r="A66548" s="1">
        <v>66546</v>
      </c>
      <c r="B66548">
        <v>0.81625459425013969</v>
      </c>
      <c r="C66548">
        <v>0</v>
      </c>
    </row>
    <row r="66549" spans="1:3" x14ac:dyDescent="0.25">
      <c r="A66549" s="1">
        <v>66547</v>
      </c>
      <c r="B66549">
        <v>0.7007733359933972</v>
      </c>
      <c r="C66549">
        <v>0</v>
      </c>
    </row>
    <row r="66550" spans="1:3" x14ac:dyDescent="0.25">
      <c r="A66550" s="1">
        <v>66548</v>
      </c>
      <c r="B66550">
        <v>0.6891638325137226</v>
      </c>
      <c r="C66550">
        <v>0</v>
      </c>
    </row>
    <row r="66551" spans="1:3" x14ac:dyDescent="0.25">
      <c r="A66551" s="1">
        <v>66549</v>
      </c>
      <c r="B66551">
        <v>0.1477097847539654</v>
      </c>
      <c r="C66551">
        <v>0</v>
      </c>
    </row>
    <row r="66552" spans="1:3" x14ac:dyDescent="0.25">
      <c r="A66552" s="1">
        <v>66550</v>
      </c>
      <c r="B66552">
        <v>0.41796074779698411</v>
      </c>
      <c r="C66552">
        <v>0</v>
      </c>
    </row>
    <row r="66553" spans="1:3" x14ac:dyDescent="0.25">
      <c r="A66553" s="1">
        <v>66551</v>
      </c>
      <c r="B66553">
        <v>0.37945804634646002</v>
      </c>
      <c r="C66553">
        <v>1</v>
      </c>
    </row>
    <row r="66554" spans="1:3" x14ac:dyDescent="0.25">
      <c r="A66554" s="1">
        <v>66552</v>
      </c>
      <c r="B66554">
        <v>0.2072178894469193</v>
      </c>
      <c r="C66554">
        <v>0</v>
      </c>
    </row>
    <row r="66555" spans="1:3" x14ac:dyDescent="0.25">
      <c r="A66555" s="1">
        <v>66553</v>
      </c>
      <c r="B66555">
        <v>0.2445655746761157</v>
      </c>
      <c r="C66555">
        <v>0</v>
      </c>
    </row>
    <row r="66556" spans="1:3" x14ac:dyDescent="0.25">
      <c r="A66556" s="1">
        <v>66554</v>
      </c>
      <c r="B66556">
        <v>0.22257107978745741</v>
      </c>
      <c r="C66556">
        <v>0</v>
      </c>
    </row>
    <row r="66557" spans="1:3" x14ac:dyDescent="0.25">
      <c r="A66557" s="1">
        <v>66555</v>
      </c>
      <c r="B66557">
        <v>0.35400929782314688</v>
      </c>
      <c r="C66557">
        <v>0</v>
      </c>
    </row>
    <row r="66558" spans="1:3" x14ac:dyDescent="0.25">
      <c r="A66558" s="1">
        <v>66556</v>
      </c>
      <c r="B66558">
        <v>0.43167459648418027</v>
      </c>
      <c r="C66558">
        <v>0</v>
      </c>
    </row>
    <row r="66559" spans="1:3" x14ac:dyDescent="0.25">
      <c r="A66559" s="1">
        <v>66557</v>
      </c>
      <c r="B66559">
        <v>6.9202611754334384E-2</v>
      </c>
      <c r="C66559">
        <v>0</v>
      </c>
    </row>
    <row r="66560" spans="1:3" x14ac:dyDescent="0.25">
      <c r="A66560" s="1">
        <v>66558</v>
      </c>
      <c r="B66560">
        <v>0.77283050494728334</v>
      </c>
      <c r="C66560">
        <v>1</v>
      </c>
    </row>
    <row r="66561" spans="1:3" x14ac:dyDescent="0.25">
      <c r="A66561" s="1">
        <v>66559</v>
      </c>
      <c r="B66561">
        <v>0.49983650872567592</v>
      </c>
      <c r="C66561">
        <v>0</v>
      </c>
    </row>
    <row r="66562" spans="1:3" x14ac:dyDescent="0.25">
      <c r="A66562" s="1">
        <v>66560</v>
      </c>
      <c r="B66562">
        <v>0.1460950212589299</v>
      </c>
      <c r="C66562">
        <v>0</v>
      </c>
    </row>
    <row r="66563" spans="1:3" x14ac:dyDescent="0.25">
      <c r="A66563" s="1">
        <v>66561</v>
      </c>
      <c r="B66563">
        <v>0.46822356993370168</v>
      </c>
      <c r="C66563">
        <v>0</v>
      </c>
    </row>
    <row r="66564" spans="1:3" x14ac:dyDescent="0.25">
      <c r="A66564" s="1">
        <v>66562</v>
      </c>
      <c r="B66564">
        <v>0.52047042641232677</v>
      </c>
      <c r="C66564">
        <v>0</v>
      </c>
    </row>
    <row r="66565" spans="1:3" x14ac:dyDescent="0.25">
      <c r="A66565" s="1">
        <v>66563</v>
      </c>
      <c r="B66565">
        <v>0.31267822801875039</v>
      </c>
      <c r="C66565">
        <v>0</v>
      </c>
    </row>
    <row r="66566" spans="1:3" x14ac:dyDescent="0.25">
      <c r="A66566" s="1">
        <v>66564</v>
      </c>
      <c r="B66566">
        <v>9.4200235092748122E-2</v>
      </c>
      <c r="C66566">
        <v>0</v>
      </c>
    </row>
    <row r="66567" spans="1:3" x14ac:dyDescent="0.25">
      <c r="A66567" s="1">
        <v>66565</v>
      </c>
      <c r="B66567">
        <v>0.89090515462804243</v>
      </c>
      <c r="C66567">
        <v>1</v>
      </c>
    </row>
    <row r="66568" spans="1:3" x14ac:dyDescent="0.25">
      <c r="A66568" s="1">
        <v>66566</v>
      </c>
      <c r="B66568">
        <v>0.24871526676608791</v>
      </c>
      <c r="C66568">
        <v>0</v>
      </c>
    </row>
    <row r="66569" spans="1:3" x14ac:dyDescent="0.25">
      <c r="A66569" s="1">
        <v>66567</v>
      </c>
      <c r="B66569">
        <v>0.5158693187136838</v>
      </c>
      <c r="C66569">
        <v>1</v>
      </c>
    </row>
    <row r="66570" spans="1:3" x14ac:dyDescent="0.25">
      <c r="A66570" s="1">
        <v>66568</v>
      </c>
      <c r="B66570">
        <v>0.66693118133814955</v>
      </c>
      <c r="C66570">
        <v>0</v>
      </c>
    </row>
    <row r="66571" spans="1:3" x14ac:dyDescent="0.25">
      <c r="A66571" s="1">
        <v>66569</v>
      </c>
      <c r="B66571">
        <v>6.4625073299354879E-2</v>
      </c>
      <c r="C66571">
        <v>0</v>
      </c>
    </row>
    <row r="66572" spans="1:3" x14ac:dyDescent="0.25">
      <c r="A66572" s="1">
        <v>66570</v>
      </c>
      <c r="B66572">
        <v>0.43535361000936429</v>
      </c>
      <c r="C66572">
        <v>0</v>
      </c>
    </row>
    <row r="66573" spans="1:3" x14ac:dyDescent="0.25">
      <c r="A66573" s="1">
        <v>66571</v>
      </c>
      <c r="B66573">
        <v>0.1014277921453114</v>
      </c>
      <c r="C66573">
        <v>0</v>
      </c>
    </row>
    <row r="66574" spans="1:3" x14ac:dyDescent="0.25">
      <c r="A66574" s="1">
        <v>66572</v>
      </c>
      <c r="B66574">
        <v>9.3667028446721312E-2</v>
      </c>
      <c r="C66574">
        <v>0</v>
      </c>
    </row>
    <row r="66575" spans="1:3" x14ac:dyDescent="0.25">
      <c r="A66575" s="1">
        <v>66573</v>
      </c>
      <c r="B66575">
        <v>0.218710590409326</v>
      </c>
      <c r="C66575">
        <v>0</v>
      </c>
    </row>
    <row r="66576" spans="1:3" x14ac:dyDescent="0.25">
      <c r="A66576" s="1">
        <v>66574</v>
      </c>
      <c r="B66576">
        <v>0.75882620250092647</v>
      </c>
      <c r="C66576">
        <v>0</v>
      </c>
    </row>
    <row r="66577" spans="1:3" x14ac:dyDescent="0.25">
      <c r="A66577" s="1">
        <v>66575</v>
      </c>
      <c r="B66577">
        <v>0.74470266007022146</v>
      </c>
      <c r="C66577">
        <v>0</v>
      </c>
    </row>
    <row r="66578" spans="1:3" x14ac:dyDescent="0.25">
      <c r="A66578" s="1">
        <v>66576</v>
      </c>
      <c r="B66578">
        <v>9.7220082514010472E-2</v>
      </c>
      <c r="C66578">
        <v>0</v>
      </c>
    </row>
    <row r="66579" spans="1:3" x14ac:dyDescent="0.25">
      <c r="A66579" s="1">
        <v>66577</v>
      </c>
      <c r="B66579">
        <v>6.9719350227313306E-2</v>
      </c>
      <c r="C66579">
        <v>0</v>
      </c>
    </row>
    <row r="66580" spans="1:3" x14ac:dyDescent="0.25">
      <c r="A66580" s="1">
        <v>66578</v>
      </c>
      <c r="B66580">
        <v>0.10612424904235419</v>
      </c>
      <c r="C66580">
        <v>0</v>
      </c>
    </row>
    <row r="66581" spans="1:3" x14ac:dyDescent="0.25">
      <c r="A66581" s="1">
        <v>66579</v>
      </c>
      <c r="B66581">
        <v>0.2231129755114688</v>
      </c>
      <c r="C66581">
        <v>0</v>
      </c>
    </row>
    <row r="66582" spans="1:3" x14ac:dyDescent="0.25">
      <c r="A66582" s="1">
        <v>66580</v>
      </c>
      <c r="B66582">
        <v>0.63575423886450499</v>
      </c>
      <c r="C66582">
        <v>0</v>
      </c>
    </row>
    <row r="66583" spans="1:3" x14ac:dyDescent="0.25">
      <c r="A66583" s="1">
        <v>66581</v>
      </c>
      <c r="B66583">
        <v>0.14808862030709311</v>
      </c>
      <c r="C66583">
        <v>1</v>
      </c>
    </row>
    <row r="66584" spans="1:3" x14ac:dyDescent="0.25">
      <c r="A66584" s="1">
        <v>66582</v>
      </c>
      <c r="B66584">
        <v>0.3459966626446761</v>
      </c>
      <c r="C66584">
        <v>0</v>
      </c>
    </row>
    <row r="66585" spans="1:3" x14ac:dyDescent="0.25">
      <c r="A66585" s="1">
        <v>66583</v>
      </c>
      <c r="B66585">
        <v>0.35702373471088489</v>
      </c>
      <c r="C66585">
        <v>0</v>
      </c>
    </row>
    <row r="66586" spans="1:3" x14ac:dyDescent="0.25">
      <c r="A66586" s="1">
        <v>66584</v>
      </c>
      <c r="B66586">
        <v>0.12519846634801701</v>
      </c>
      <c r="C66586">
        <v>0</v>
      </c>
    </row>
    <row r="66587" spans="1:3" x14ac:dyDescent="0.25">
      <c r="A66587" s="1">
        <v>66585</v>
      </c>
      <c r="B66587">
        <v>0.35529253074391121</v>
      </c>
      <c r="C66587">
        <v>1</v>
      </c>
    </row>
    <row r="66588" spans="1:3" x14ac:dyDescent="0.25">
      <c r="A66588" s="1">
        <v>66586</v>
      </c>
      <c r="B66588">
        <v>0.35564536231183691</v>
      </c>
      <c r="C66588">
        <v>0</v>
      </c>
    </row>
    <row r="66589" spans="1:3" x14ac:dyDescent="0.25">
      <c r="A66589" s="1">
        <v>66587</v>
      </c>
      <c r="B66589">
        <v>0.83433497339998941</v>
      </c>
      <c r="C66589">
        <v>1</v>
      </c>
    </row>
    <row r="66590" spans="1:3" x14ac:dyDescent="0.25">
      <c r="A66590" s="1">
        <v>66588</v>
      </c>
      <c r="B66590">
        <v>0.31184531511840291</v>
      </c>
      <c r="C66590">
        <v>0</v>
      </c>
    </row>
    <row r="66591" spans="1:3" x14ac:dyDescent="0.25">
      <c r="A66591" s="1">
        <v>66589</v>
      </c>
      <c r="B66591">
        <v>0.15296643723567399</v>
      </c>
      <c r="C66591">
        <v>0</v>
      </c>
    </row>
    <row r="66592" spans="1:3" x14ac:dyDescent="0.25">
      <c r="A66592" s="1">
        <v>66590</v>
      </c>
      <c r="B66592">
        <v>0.35258411636865628</v>
      </c>
      <c r="C66592">
        <v>0</v>
      </c>
    </row>
    <row r="66593" spans="1:3" x14ac:dyDescent="0.25">
      <c r="A66593" s="1">
        <v>66591</v>
      </c>
      <c r="B66593">
        <v>0.64272905319191509</v>
      </c>
      <c r="C66593">
        <v>0</v>
      </c>
    </row>
    <row r="66594" spans="1:3" x14ac:dyDescent="0.25">
      <c r="A66594" s="1">
        <v>66592</v>
      </c>
      <c r="B66594">
        <v>0.15843507329376971</v>
      </c>
      <c r="C66594">
        <v>0</v>
      </c>
    </row>
    <row r="66595" spans="1:3" x14ac:dyDescent="0.25">
      <c r="A66595" s="1">
        <v>66593</v>
      </c>
      <c r="B66595">
        <v>0.87724524183053132</v>
      </c>
      <c r="C66595">
        <v>1</v>
      </c>
    </row>
    <row r="66596" spans="1:3" x14ac:dyDescent="0.25">
      <c r="A66596" s="1">
        <v>66594</v>
      </c>
      <c r="B66596">
        <v>0.10190079973616779</v>
      </c>
      <c r="C66596">
        <v>0</v>
      </c>
    </row>
    <row r="66597" spans="1:3" x14ac:dyDescent="0.25">
      <c r="A66597" s="1">
        <v>66595</v>
      </c>
      <c r="B66597">
        <v>0.44891218741344868</v>
      </c>
      <c r="C66597">
        <v>0</v>
      </c>
    </row>
    <row r="66598" spans="1:3" x14ac:dyDescent="0.25">
      <c r="A66598" s="1">
        <v>66596</v>
      </c>
      <c r="B66598">
        <v>0.3917286123076259</v>
      </c>
      <c r="C66598">
        <v>0</v>
      </c>
    </row>
    <row r="66599" spans="1:3" x14ac:dyDescent="0.25">
      <c r="A66599" s="1">
        <v>66597</v>
      </c>
      <c r="B66599">
        <v>0.36199133264353822</v>
      </c>
      <c r="C66599">
        <v>0</v>
      </c>
    </row>
    <row r="66600" spans="1:3" x14ac:dyDescent="0.25">
      <c r="A66600" s="1">
        <v>66598</v>
      </c>
      <c r="B66600">
        <v>0.80667912073482717</v>
      </c>
      <c r="C66600">
        <v>1</v>
      </c>
    </row>
    <row r="66601" spans="1:3" x14ac:dyDescent="0.25">
      <c r="A66601" s="1">
        <v>66599</v>
      </c>
      <c r="B66601">
        <v>0.59629676719907176</v>
      </c>
      <c r="C66601">
        <v>0</v>
      </c>
    </row>
    <row r="66602" spans="1:3" x14ac:dyDescent="0.25">
      <c r="A66602" s="1">
        <v>66600</v>
      </c>
      <c r="B66602">
        <v>0.37590262060151558</v>
      </c>
      <c r="C66602">
        <v>0</v>
      </c>
    </row>
    <row r="66603" spans="1:3" x14ac:dyDescent="0.25">
      <c r="A66603" s="1">
        <v>66601</v>
      </c>
      <c r="B66603">
        <v>0.2284232121921666</v>
      </c>
      <c r="C66603">
        <v>0</v>
      </c>
    </row>
    <row r="66604" spans="1:3" x14ac:dyDescent="0.25">
      <c r="A66604" s="1">
        <v>66602</v>
      </c>
      <c r="B66604">
        <v>0.52106606944227896</v>
      </c>
      <c r="C66604">
        <v>0</v>
      </c>
    </row>
    <row r="66605" spans="1:3" x14ac:dyDescent="0.25">
      <c r="A66605" s="1">
        <v>66603</v>
      </c>
      <c r="B66605">
        <v>0.66686082751351161</v>
      </c>
      <c r="C66605">
        <v>0</v>
      </c>
    </row>
    <row r="66606" spans="1:3" x14ac:dyDescent="0.25">
      <c r="A66606" s="1">
        <v>66604</v>
      </c>
      <c r="B66606">
        <v>0.40795751686533188</v>
      </c>
      <c r="C66606">
        <v>0</v>
      </c>
    </row>
    <row r="66607" spans="1:3" x14ac:dyDescent="0.25">
      <c r="A66607" s="1">
        <v>66605</v>
      </c>
      <c r="B66607">
        <v>0.44089052181247612</v>
      </c>
      <c r="C66607">
        <v>0</v>
      </c>
    </row>
    <row r="66608" spans="1:3" x14ac:dyDescent="0.25">
      <c r="A66608" s="1">
        <v>66606</v>
      </c>
      <c r="B66608">
        <v>0.41926728855320539</v>
      </c>
      <c r="C66608">
        <v>1</v>
      </c>
    </row>
    <row r="66609" spans="1:3" x14ac:dyDescent="0.25">
      <c r="A66609" s="1">
        <v>66607</v>
      </c>
      <c r="B66609">
        <v>0.30747193370427189</v>
      </c>
      <c r="C66609">
        <v>0</v>
      </c>
    </row>
    <row r="66610" spans="1:3" x14ac:dyDescent="0.25">
      <c r="A66610" s="1">
        <v>66608</v>
      </c>
      <c r="B66610">
        <v>8.827653510501994E-2</v>
      </c>
      <c r="C66610">
        <v>0</v>
      </c>
    </row>
    <row r="66611" spans="1:3" x14ac:dyDescent="0.25">
      <c r="A66611" s="1">
        <v>66609</v>
      </c>
      <c r="B66611">
        <v>0.53076582191866073</v>
      </c>
      <c r="C66611">
        <v>0</v>
      </c>
    </row>
    <row r="66612" spans="1:3" x14ac:dyDescent="0.25">
      <c r="A66612" s="1">
        <v>66610</v>
      </c>
      <c r="B66612">
        <v>0.26505721337450749</v>
      </c>
      <c r="C66612">
        <v>0</v>
      </c>
    </row>
    <row r="66613" spans="1:3" x14ac:dyDescent="0.25">
      <c r="A66613" s="1">
        <v>66611</v>
      </c>
      <c r="B66613">
        <v>9.477150376902721E-2</v>
      </c>
      <c r="C66613">
        <v>0</v>
      </c>
    </row>
    <row r="66614" spans="1:3" x14ac:dyDescent="0.25">
      <c r="A66614" s="1">
        <v>66612</v>
      </c>
      <c r="B66614">
        <v>0.28564327201972012</v>
      </c>
      <c r="C66614">
        <v>0</v>
      </c>
    </row>
    <row r="66615" spans="1:3" x14ac:dyDescent="0.25">
      <c r="A66615" s="1">
        <v>66613</v>
      </c>
      <c r="B66615">
        <v>0.8315001756231466</v>
      </c>
      <c r="C66615">
        <v>0</v>
      </c>
    </row>
    <row r="66616" spans="1:3" x14ac:dyDescent="0.25">
      <c r="A66616" s="1">
        <v>66614</v>
      </c>
      <c r="B66616">
        <v>0.1848224684782761</v>
      </c>
      <c r="C66616">
        <v>0</v>
      </c>
    </row>
    <row r="66617" spans="1:3" x14ac:dyDescent="0.25">
      <c r="A66617" s="1">
        <v>66615</v>
      </c>
      <c r="B66617">
        <v>0.539475654301795</v>
      </c>
      <c r="C66617">
        <v>0</v>
      </c>
    </row>
    <row r="66618" spans="1:3" x14ac:dyDescent="0.25">
      <c r="A66618" s="1">
        <v>66616</v>
      </c>
      <c r="B66618">
        <v>0.35970854525706608</v>
      </c>
      <c r="C66618">
        <v>0</v>
      </c>
    </row>
    <row r="66619" spans="1:3" x14ac:dyDescent="0.25">
      <c r="A66619" s="1">
        <v>66617</v>
      </c>
      <c r="B66619">
        <v>0.48892367811354392</v>
      </c>
      <c r="C66619">
        <v>0</v>
      </c>
    </row>
    <row r="66620" spans="1:3" x14ac:dyDescent="0.25">
      <c r="A66620" s="1">
        <v>66618</v>
      </c>
      <c r="B66620">
        <v>0.76382457507869139</v>
      </c>
      <c r="C66620">
        <v>1</v>
      </c>
    </row>
    <row r="66621" spans="1:3" x14ac:dyDescent="0.25">
      <c r="A66621" s="1">
        <v>66619</v>
      </c>
      <c r="B66621">
        <v>0.21564240666048989</v>
      </c>
      <c r="C66621">
        <v>0</v>
      </c>
    </row>
    <row r="66622" spans="1:3" x14ac:dyDescent="0.25">
      <c r="A66622" s="1">
        <v>66620</v>
      </c>
      <c r="B66622">
        <v>0.14159705111417109</v>
      </c>
      <c r="C66622">
        <v>0</v>
      </c>
    </row>
    <row r="66623" spans="1:3" x14ac:dyDescent="0.25">
      <c r="A66623" s="1">
        <v>66621</v>
      </c>
      <c r="B66623">
        <v>0.20214494549998971</v>
      </c>
      <c r="C66623">
        <v>0</v>
      </c>
    </row>
    <row r="66624" spans="1:3" x14ac:dyDescent="0.25">
      <c r="A66624" s="1">
        <v>66622</v>
      </c>
      <c r="B66624">
        <v>0.25697584986345079</v>
      </c>
      <c r="C66624">
        <v>0</v>
      </c>
    </row>
    <row r="66625" spans="1:3" x14ac:dyDescent="0.25">
      <c r="A66625" s="1">
        <v>66623</v>
      </c>
      <c r="B66625">
        <v>0.43726615406750541</v>
      </c>
      <c r="C66625">
        <v>0</v>
      </c>
    </row>
    <row r="66626" spans="1:3" x14ac:dyDescent="0.25">
      <c r="A66626" s="1">
        <v>66624</v>
      </c>
      <c r="B66626">
        <v>0.24188979197566321</v>
      </c>
      <c r="C66626">
        <v>0</v>
      </c>
    </row>
    <row r="66627" spans="1:3" x14ac:dyDescent="0.25">
      <c r="A66627" s="1">
        <v>66625</v>
      </c>
      <c r="B66627">
        <v>0.25073664286579028</v>
      </c>
      <c r="C66627">
        <v>0</v>
      </c>
    </row>
    <row r="66628" spans="1:3" x14ac:dyDescent="0.25">
      <c r="A66628" s="1">
        <v>66626</v>
      </c>
      <c r="B66628">
        <v>0.4925598473578271</v>
      </c>
      <c r="C66628">
        <v>1</v>
      </c>
    </row>
    <row r="66629" spans="1:3" x14ac:dyDescent="0.25">
      <c r="A66629" s="1">
        <v>66627</v>
      </c>
      <c r="B66629">
        <v>0.34324690506946232</v>
      </c>
      <c r="C66629">
        <v>0</v>
      </c>
    </row>
    <row r="66630" spans="1:3" x14ac:dyDescent="0.25">
      <c r="A66630" s="1">
        <v>66628</v>
      </c>
      <c r="B66630">
        <v>0.35558114307800182</v>
      </c>
      <c r="C66630">
        <v>0</v>
      </c>
    </row>
    <row r="66631" spans="1:3" x14ac:dyDescent="0.25">
      <c r="A66631" s="1">
        <v>66629</v>
      </c>
      <c r="B66631">
        <v>0.18398462921069669</v>
      </c>
      <c r="C66631">
        <v>0</v>
      </c>
    </row>
    <row r="66632" spans="1:3" x14ac:dyDescent="0.25">
      <c r="A66632" s="1">
        <v>66630</v>
      </c>
      <c r="B66632">
        <v>0.65491448830192589</v>
      </c>
      <c r="C66632">
        <v>0</v>
      </c>
    </row>
    <row r="66633" spans="1:3" x14ac:dyDescent="0.25">
      <c r="A66633" s="1">
        <v>66631</v>
      </c>
      <c r="B66633">
        <v>0.20572929137281809</v>
      </c>
      <c r="C66633">
        <v>0</v>
      </c>
    </row>
    <row r="66634" spans="1:3" x14ac:dyDescent="0.25">
      <c r="A66634" s="1">
        <v>66632</v>
      </c>
      <c r="B66634">
        <v>0.14010574979636259</v>
      </c>
      <c r="C66634">
        <v>0</v>
      </c>
    </row>
    <row r="66635" spans="1:3" x14ac:dyDescent="0.25">
      <c r="A66635" s="1">
        <v>66633</v>
      </c>
      <c r="B66635">
        <v>0.1510898355101806</v>
      </c>
      <c r="C66635">
        <v>0</v>
      </c>
    </row>
    <row r="66636" spans="1:3" x14ac:dyDescent="0.25">
      <c r="A66636" s="1">
        <v>66634</v>
      </c>
      <c r="B66636">
        <v>0.4026036965159509</v>
      </c>
      <c r="C66636">
        <v>0</v>
      </c>
    </row>
    <row r="66637" spans="1:3" x14ac:dyDescent="0.25">
      <c r="A66637" s="1">
        <v>66635</v>
      </c>
      <c r="B66637">
        <v>0.47009533029217732</v>
      </c>
      <c r="C66637">
        <v>0</v>
      </c>
    </row>
    <row r="66638" spans="1:3" x14ac:dyDescent="0.25">
      <c r="A66638" s="1">
        <v>66636</v>
      </c>
      <c r="B66638">
        <v>0.19048230251111811</v>
      </c>
      <c r="C66638">
        <v>0</v>
      </c>
    </row>
    <row r="66639" spans="1:3" x14ac:dyDescent="0.25">
      <c r="A66639" s="1">
        <v>66637</v>
      </c>
      <c r="B66639">
        <v>0.68341634673690643</v>
      </c>
      <c r="C66639">
        <v>0</v>
      </c>
    </row>
    <row r="66640" spans="1:3" x14ac:dyDescent="0.25">
      <c r="A66640" s="1">
        <v>66638</v>
      </c>
      <c r="B66640">
        <v>0.36163263408965007</v>
      </c>
      <c r="C66640">
        <v>0</v>
      </c>
    </row>
    <row r="66641" spans="1:3" x14ac:dyDescent="0.25">
      <c r="A66641" s="1">
        <v>66639</v>
      </c>
      <c r="B66641">
        <v>0.57808371247602364</v>
      </c>
      <c r="C66641">
        <v>1</v>
      </c>
    </row>
    <row r="66642" spans="1:3" x14ac:dyDescent="0.25">
      <c r="A66642" s="1">
        <v>66640</v>
      </c>
      <c r="B66642">
        <v>0.28565867580642312</v>
      </c>
      <c r="C66642">
        <v>0</v>
      </c>
    </row>
    <row r="66643" spans="1:3" x14ac:dyDescent="0.25">
      <c r="A66643" s="1">
        <v>66641</v>
      </c>
      <c r="B66643">
        <v>0.16211762582573461</v>
      </c>
      <c r="C66643">
        <v>0</v>
      </c>
    </row>
    <row r="66644" spans="1:3" x14ac:dyDescent="0.25">
      <c r="A66644" s="1">
        <v>66642</v>
      </c>
      <c r="B66644">
        <v>0.85343988013288974</v>
      </c>
      <c r="C66644">
        <v>0</v>
      </c>
    </row>
    <row r="66645" spans="1:3" x14ac:dyDescent="0.25">
      <c r="A66645" s="1">
        <v>66643</v>
      </c>
      <c r="B66645">
        <v>0.15015808263085639</v>
      </c>
      <c r="C66645">
        <v>0</v>
      </c>
    </row>
    <row r="66646" spans="1:3" x14ac:dyDescent="0.25">
      <c r="A66646" s="1">
        <v>66644</v>
      </c>
      <c r="B66646">
        <v>0.58757985798327306</v>
      </c>
      <c r="C66646">
        <v>0</v>
      </c>
    </row>
    <row r="66647" spans="1:3" x14ac:dyDescent="0.25">
      <c r="A66647" s="1">
        <v>66645</v>
      </c>
      <c r="B66647">
        <v>0.14249188452840281</v>
      </c>
      <c r="C66647">
        <v>0</v>
      </c>
    </row>
    <row r="66648" spans="1:3" x14ac:dyDescent="0.25">
      <c r="A66648" s="1">
        <v>66646</v>
      </c>
      <c r="B66648">
        <v>0.55189162447709128</v>
      </c>
      <c r="C66648">
        <v>0</v>
      </c>
    </row>
    <row r="66649" spans="1:3" x14ac:dyDescent="0.25">
      <c r="A66649" s="1">
        <v>66647</v>
      </c>
      <c r="B66649">
        <v>0.1627552934231542</v>
      </c>
      <c r="C66649">
        <v>0</v>
      </c>
    </row>
    <row r="66650" spans="1:3" x14ac:dyDescent="0.25">
      <c r="A66650" s="1">
        <v>66648</v>
      </c>
      <c r="B66650">
        <v>0.28181262415490788</v>
      </c>
      <c r="C66650">
        <v>0</v>
      </c>
    </row>
    <row r="66651" spans="1:3" x14ac:dyDescent="0.25">
      <c r="A66651" s="1">
        <v>66649</v>
      </c>
      <c r="B66651">
        <v>0.65335235364878896</v>
      </c>
      <c r="C66651">
        <v>0</v>
      </c>
    </row>
    <row r="66652" spans="1:3" x14ac:dyDescent="0.25">
      <c r="A66652" s="1">
        <v>66650</v>
      </c>
      <c r="B66652">
        <v>0.12793455104055651</v>
      </c>
      <c r="C66652">
        <v>0</v>
      </c>
    </row>
    <row r="66653" spans="1:3" x14ac:dyDescent="0.25">
      <c r="A66653" s="1">
        <v>66651</v>
      </c>
      <c r="B66653">
        <v>0.57049361553091849</v>
      </c>
      <c r="C66653">
        <v>0</v>
      </c>
    </row>
    <row r="66654" spans="1:3" x14ac:dyDescent="0.25">
      <c r="A66654" s="1">
        <v>66652</v>
      </c>
      <c r="B66654">
        <v>0.11424678155253939</v>
      </c>
      <c r="C66654">
        <v>0</v>
      </c>
    </row>
    <row r="66655" spans="1:3" x14ac:dyDescent="0.25">
      <c r="A66655" s="1">
        <v>66653</v>
      </c>
      <c r="B66655">
        <v>0.77840487376071887</v>
      </c>
      <c r="C66655">
        <v>1</v>
      </c>
    </row>
    <row r="66656" spans="1:3" x14ac:dyDescent="0.25">
      <c r="A66656" s="1">
        <v>66654</v>
      </c>
      <c r="B66656">
        <v>0.24844023969161541</v>
      </c>
      <c r="C66656">
        <v>0</v>
      </c>
    </row>
    <row r="66657" spans="1:3" x14ac:dyDescent="0.25">
      <c r="A66657" s="1">
        <v>66655</v>
      </c>
      <c r="B66657">
        <v>0.85565734620169931</v>
      </c>
      <c r="C66657">
        <v>1</v>
      </c>
    </row>
    <row r="66658" spans="1:3" x14ac:dyDescent="0.25">
      <c r="A66658" s="1">
        <v>66656</v>
      </c>
      <c r="B66658">
        <v>9.9611144882404995E-2</v>
      </c>
      <c r="C66658">
        <v>0</v>
      </c>
    </row>
    <row r="66659" spans="1:3" x14ac:dyDescent="0.25">
      <c r="A66659" s="1">
        <v>66657</v>
      </c>
      <c r="B66659">
        <v>0.5111476675692439</v>
      </c>
      <c r="C66659">
        <v>0</v>
      </c>
    </row>
    <row r="66660" spans="1:3" x14ac:dyDescent="0.25">
      <c r="A66660" s="1">
        <v>66658</v>
      </c>
      <c r="B66660">
        <v>0.49791532005719602</v>
      </c>
      <c r="C66660">
        <v>0</v>
      </c>
    </row>
    <row r="66661" spans="1:3" x14ac:dyDescent="0.25">
      <c r="A66661" s="1">
        <v>66659</v>
      </c>
      <c r="B66661">
        <v>0.48610355054825988</v>
      </c>
      <c r="C66661">
        <v>0</v>
      </c>
    </row>
    <row r="66662" spans="1:3" x14ac:dyDescent="0.25">
      <c r="A66662" s="1">
        <v>66660</v>
      </c>
      <c r="B66662">
        <v>0.26155626358517059</v>
      </c>
      <c r="C66662">
        <v>1</v>
      </c>
    </row>
    <row r="66663" spans="1:3" x14ac:dyDescent="0.25">
      <c r="A66663" s="1">
        <v>66661</v>
      </c>
      <c r="B66663">
        <v>0.25440311724904491</v>
      </c>
      <c r="C66663">
        <v>0</v>
      </c>
    </row>
    <row r="66664" spans="1:3" x14ac:dyDescent="0.25">
      <c r="A66664" s="1">
        <v>66662</v>
      </c>
      <c r="B66664">
        <v>0.85333373285575453</v>
      </c>
      <c r="C66664">
        <v>0</v>
      </c>
    </row>
    <row r="66665" spans="1:3" x14ac:dyDescent="0.25">
      <c r="A66665" s="1">
        <v>66663</v>
      </c>
      <c r="B66665">
        <v>0.14735375958754501</v>
      </c>
      <c r="C66665">
        <v>0</v>
      </c>
    </row>
    <row r="66666" spans="1:3" x14ac:dyDescent="0.25">
      <c r="A66666" s="1">
        <v>66664</v>
      </c>
      <c r="B66666">
        <v>0.57143951126706016</v>
      </c>
      <c r="C66666">
        <v>0</v>
      </c>
    </row>
    <row r="66667" spans="1:3" x14ac:dyDescent="0.25">
      <c r="A66667" s="1">
        <v>66665</v>
      </c>
      <c r="B66667">
        <v>0.5996531496083759</v>
      </c>
      <c r="C66667">
        <v>0</v>
      </c>
    </row>
    <row r="66668" spans="1:3" x14ac:dyDescent="0.25">
      <c r="A66668" s="1">
        <v>66666</v>
      </c>
      <c r="B66668">
        <v>0.6837745048247833</v>
      </c>
      <c r="C66668">
        <v>1</v>
      </c>
    </row>
    <row r="66669" spans="1:3" x14ac:dyDescent="0.25">
      <c r="A66669" s="1">
        <v>66667</v>
      </c>
      <c r="B66669">
        <v>0.30789528878547562</v>
      </c>
      <c r="C66669">
        <v>0</v>
      </c>
    </row>
    <row r="66670" spans="1:3" x14ac:dyDescent="0.25">
      <c r="A66670" s="1">
        <v>66668</v>
      </c>
      <c r="B66670">
        <v>0.23818142819997121</v>
      </c>
      <c r="C66670">
        <v>0</v>
      </c>
    </row>
    <row r="66671" spans="1:3" x14ac:dyDescent="0.25">
      <c r="A66671" s="1">
        <v>66669</v>
      </c>
      <c r="B66671">
        <v>0.20238756163606189</v>
      </c>
      <c r="C66671">
        <v>0</v>
      </c>
    </row>
    <row r="66672" spans="1:3" x14ac:dyDescent="0.25">
      <c r="A66672" s="1">
        <v>66670</v>
      </c>
      <c r="B66672">
        <v>0.85300279622702824</v>
      </c>
      <c r="C66672">
        <v>1</v>
      </c>
    </row>
    <row r="66673" spans="1:3" x14ac:dyDescent="0.25">
      <c r="A66673" s="1">
        <v>66671</v>
      </c>
      <c r="B66673">
        <v>0.4333087863397681</v>
      </c>
      <c r="C66673">
        <v>0</v>
      </c>
    </row>
    <row r="66674" spans="1:3" x14ac:dyDescent="0.25">
      <c r="A66674" s="1">
        <v>66672</v>
      </c>
      <c r="B66674">
        <v>0.32578113252344459</v>
      </c>
      <c r="C66674">
        <v>0</v>
      </c>
    </row>
    <row r="66675" spans="1:3" x14ac:dyDescent="0.25">
      <c r="A66675" s="1">
        <v>66673</v>
      </c>
      <c r="B66675">
        <v>0.4569394420975782</v>
      </c>
      <c r="C66675">
        <v>0</v>
      </c>
    </row>
    <row r="66676" spans="1:3" x14ac:dyDescent="0.25">
      <c r="A66676" s="1">
        <v>66674</v>
      </c>
      <c r="B66676">
        <v>9.5679603463300275E-2</v>
      </c>
      <c r="C66676">
        <v>0</v>
      </c>
    </row>
    <row r="66677" spans="1:3" x14ac:dyDescent="0.25">
      <c r="A66677" s="1">
        <v>66675</v>
      </c>
      <c r="B66677">
        <v>0.58294683613012788</v>
      </c>
      <c r="C66677">
        <v>0</v>
      </c>
    </row>
    <row r="66678" spans="1:3" x14ac:dyDescent="0.25">
      <c r="A66678" s="1">
        <v>66676</v>
      </c>
      <c r="B66678">
        <v>0.81700525224741793</v>
      </c>
      <c r="C66678">
        <v>1</v>
      </c>
    </row>
    <row r="66679" spans="1:3" x14ac:dyDescent="0.25">
      <c r="A66679" s="1">
        <v>66677</v>
      </c>
      <c r="B66679">
        <v>0.56585215804952771</v>
      </c>
      <c r="C66679">
        <v>0</v>
      </c>
    </row>
    <row r="66680" spans="1:3" x14ac:dyDescent="0.25">
      <c r="A66680" s="1">
        <v>66678</v>
      </c>
      <c r="B66680">
        <v>0.64448781445832115</v>
      </c>
      <c r="C66680">
        <v>0</v>
      </c>
    </row>
    <row r="66681" spans="1:3" x14ac:dyDescent="0.25">
      <c r="A66681" s="1">
        <v>66679</v>
      </c>
      <c r="B66681">
        <v>0.25165795845376371</v>
      </c>
      <c r="C66681">
        <v>1</v>
      </c>
    </row>
    <row r="66682" spans="1:3" x14ac:dyDescent="0.25">
      <c r="A66682" s="1">
        <v>66680</v>
      </c>
      <c r="B66682">
        <v>0.66306061402247884</v>
      </c>
      <c r="C66682">
        <v>1</v>
      </c>
    </row>
    <row r="66683" spans="1:3" x14ac:dyDescent="0.25">
      <c r="A66683" s="1">
        <v>66681</v>
      </c>
      <c r="B66683">
        <v>0.68361633241148112</v>
      </c>
      <c r="C66683">
        <v>0</v>
      </c>
    </row>
    <row r="66684" spans="1:3" x14ac:dyDescent="0.25">
      <c r="A66684" s="1">
        <v>66682</v>
      </c>
      <c r="B66684">
        <v>0.15415920847329859</v>
      </c>
      <c r="C66684">
        <v>0</v>
      </c>
    </row>
    <row r="66685" spans="1:3" x14ac:dyDescent="0.25">
      <c r="A66685" s="1">
        <v>66683</v>
      </c>
      <c r="B66685">
        <v>0.55192354446010783</v>
      </c>
      <c r="C66685">
        <v>1</v>
      </c>
    </row>
    <row r="66686" spans="1:3" x14ac:dyDescent="0.25">
      <c r="A66686" s="1">
        <v>66684</v>
      </c>
      <c r="B66686">
        <v>0.37900959643814869</v>
      </c>
      <c r="C66686">
        <v>0</v>
      </c>
    </row>
    <row r="66687" spans="1:3" x14ac:dyDescent="0.25">
      <c r="A66687" s="1">
        <v>66685</v>
      </c>
      <c r="B66687">
        <v>0.7255010902622645</v>
      </c>
      <c r="C66687">
        <v>0</v>
      </c>
    </row>
    <row r="66688" spans="1:3" x14ac:dyDescent="0.25">
      <c r="A66688" s="1">
        <v>66686</v>
      </c>
      <c r="B66688">
        <v>0.26762042662927588</v>
      </c>
      <c r="C66688">
        <v>0</v>
      </c>
    </row>
    <row r="66689" spans="1:3" x14ac:dyDescent="0.25">
      <c r="A66689" s="1">
        <v>66687</v>
      </c>
      <c r="B66689">
        <v>0.3542893197200902</v>
      </c>
      <c r="C66689">
        <v>0</v>
      </c>
    </row>
    <row r="66690" spans="1:3" x14ac:dyDescent="0.25">
      <c r="A66690" s="1">
        <v>66688</v>
      </c>
      <c r="B66690">
        <v>0.1342749875176974</v>
      </c>
      <c r="C66690">
        <v>0</v>
      </c>
    </row>
    <row r="66691" spans="1:3" x14ac:dyDescent="0.25">
      <c r="A66691" s="1">
        <v>66689</v>
      </c>
      <c r="B66691">
        <v>0.31257292937758929</v>
      </c>
      <c r="C66691">
        <v>0</v>
      </c>
    </row>
    <row r="66692" spans="1:3" x14ac:dyDescent="0.25">
      <c r="A66692" s="1">
        <v>66690</v>
      </c>
      <c r="B66692">
        <v>0.32378526598192858</v>
      </c>
      <c r="C66692">
        <v>0</v>
      </c>
    </row>
    <row r="66693" spans="1:3" x14ac:dyDescent="0.25">
      <c r="A66693" s="1">
        <v>66691</v>
      </c>
      <c r="B66693">
        <v>0.4407692479205732</v>
      </c>
      <c r="C66693">
        <v>0</v>
      </c>
    </row>
    <row r="66694" spans="1:3" x14ac:dyDescent="0.25">
      <c r="A66694" s="1">
        <v>66692</v>
      </c>
      <c r="B66694">
        <v>0.20192476468715589</v>
      </c>
      <c r="C66694">
        <v>0</v>
      </c>
    </row>
    <row r="66695" spans="1:3" x14ac:dyDescent="0.25">
      <c r="A66695" s="1">
        <v>66693</v>
      </c>
      <c r="B66695">
        <v>0.4870952987608354</v>
      </c>
      <c r="C66695">
        <v>0</v>
      </c>
    </row>
    <row r="66696" spans="1:3" x14ac:dyDescent="0.25">
      <c r="A66696" s="1">
        <v>66694</v>
      </c>
      <c r="B66696">
        <v>0.52498161765930984</v>
      </c>
      <c r="C66696">
        <v>0</v>
      </c>
    </row>
    <row r="66697" spans="1:3" x14ac:dyDescent="0.25">
      <c r="A66697" s="1">
        <v>66695</v>
      </c>
      <c r="B66697">
        <v>0.35498846049579991</v>
      </c>
      <c r="C66697">
        <v>0</v>
      </c>
    </row>
    <row r="66698" spans="1:3" x14ac:dyDescent="0.25">
      <c r="A66698" s="1">
        <v>66696</v>
      </c>
      <c r="B66698">
        <v>0.81219006028619556</v>
      </c>
      <c r="C66698">
        <v>1</v>
      </c>
    </row>
    <row r="66699" spans="1:3" x14ac:dyDescent="0.25">
      <c r="A66699" s="1">
        <v>66697</v>
      </c>
      <c r="B66699">
        <v>0.23321330259839779</v>
      </c>
      <c r="C66699">
        <v>0</v>
      </c>
    </row>
    <row r="66700" spans="1:3" x14ac:dyDescent="0.25">
      <c r="A66700" s="1">
        <v>66698</v>
      </c>
      <c r="B66700">
        <v>0.52148091828362431</v>
      </c>
      <c r="C66700">
        <v>0</v>
      </c>
    </row>
    <row r="66701" spans="1:3" x14ac:dyDescent="0.25">
      <c r="A66701" s="1">
        <v>66699</v>
      </c>
      <c r="B66701">
        <v>0.56993234622777489</v>
      </c>
      <c r="C66701">
        <v>0</v>
      </c>
    </row>
    <row r="66702" spans="1:3" x14ac:dyDescent="0.25">
      <c r="A66702" s="1">
        <v>66700</v>
      </c>
      <c r="B66702">
        <v>0.24041212657243741</v>
      </c>
      <c r="C66702">
        <v>0</v>
      </c>
    </row>
    <row r="66703" spans="1:3" x14ac:dyDescent="0.25">
      <c r="A66703" s="1">
        <v>66701</v>
      </c>
      <c r="B66703">
        <v>0.32191811143015231</v>
      </c>
      <c r="C66703">
        <v>0</v>
      </c>
    </row>
    <row r="66704" spans="1:3" x14ac:dyDescent="0.25">
      <c r="A66704" s="1">
        <v>66702</v>
      </c>
      <c r="B66704">
        <v>0.70255777246208373</v>
      </c>
      <c r="C66704">
        <v>0</v>
      </c>
    </row>
    <row r="66705" spans="1:3" x14ac:dyDescent="0.25">
      <c r="A66705" s="1">
        <v>66703</v>
      </c>
      <c r="B66705">
        <v>0.72182783080142121</v>
      </c>
      <c r="C66705">
        <v>1</v>
      </c>
    </row>
    <row r="66706" spans="1:3" x14ac:dyDescent="0.25">
      <c r="A66706" s="1">
        <v>66704</v>
      </c>
      <c r="B66706">
        <v>0.16618364658606241</v>
      </c>
      <c r="C66706">
        <v>0</v>
      </c>
    </row>
    <row r="66707" spans="1:3" x14ac:dyDescent="0.25">
      <c r="A66707" s="1">
        <v>66705</v>
      </c>
      <c r="B66707">
        <v>0.49690908719171473</v>
      </c>
      <c r="C66707">
        <v>0</v>
      </c>
    </row>
    <row r="66708" spans="1:3" x14ac:dyDescent="0.25">
      <c r="A66708" s="1">
        <v>66706</v>
      </c>
      <c r="B66708">
        <v>0.30521132578700211</v>
      </c>
      <c r="C66708">
        <v>0</v>
      </c>
    </row>
    <row r="66709" spans="1:3" x14ac:dyDescent="0.25">
      <c r="A66709" s="1">
        <v>66707</v>
      </c>
      <c r="B66709">
        <v>0.26171865318804127</v>
      </c>
      <c r="C66709">
        <v>0</v>
      </c>
    </row>
    <row r="66710" spans="1:3" x14ac:dyDescent="0.25">
      <c r="A66710" s="1">
        <v>66708</v>
      </c>
      <c r="B66710">
        <v>0.51884929145287173</v>
      </c>
      <c r="C66710">
        <v>0</v>
      </c>
    </row>
    <row r="66711" spans="1:3" x14ac:dyDescent="0.25">
      <c r="A66711" s="1">
        <v>66709</v>
      </c>
      <c r="B66711">
        <v>0.63849545196602309</v>
      </c>
      <c r="C66711">
        <v>0</v>
      </c>
    </row>
    <row r="66712" spans="1:3" x14ac:dyDescent="0.25">
      <c r="A66712" s="1">
        <v>66710</v>
      </c>
      <c r="B66712">
        <v>0.33176769429255998</v>
      </c>
      <c r="C66712">
        <v>0</v>
      </c>
    </row>
    <row r="66713" spans="1:3" x14ac:dyDescent="0.25">
      <c r="A66713" s="1">
        <v>66711</v>
      </c>
      <c r="B66713">
        <v>0.19709093976238379</v>
      </c>
      <c r="C66713">
        <v>1</v>
      </c>
    </row>
    <row r="66714" spans="1:3" x14ac:dyDescent="0.25">
      <c r="A66714" s="1">
        <v>66712</v>
      </c>
      <c r="B66714">
        <v>0.30342303318871761</v>
      </c>
      <c r="C66714">
        <v>0</v>
      </c>
    </row>
    <row r="66715" spans="1:3" x14ac:dyDescent="0.25">
      <c r="A66715" s="1">
        <v>66713</v>
      </c>
      <c r="B66715">
        <v>0.28918568804669847</v>
      </c>
      <c r="C66715">
        <v>0</v>
      </c>
    </row>
    <row r="66716" spans="1:3" x14ac:dyDescent="0.25">
      <c r="A66716" s="1">
        <v>66714</v>
      </c>
      <c r="B66716">
        <v>0.67810532651545541</v>
      </c>
      <c r="C66716">
        <v>1</v>
      </c>
    </row>
    <row r="66717" spans="1:3" x14ac:dyDescent="0.25">
      <c r="A66717" s="1">
        <v>66715</v>
      </c>
      <c r="B66717">
        <v>9.3652641105589809E-2</v>
      </c>
      <c r="C66717">
        <v>0</v>
      </c>
    </row>
    <row r="66718" spans="1:3" x14ac:dyDescent="0.25">
      <c r="A66718" s="1">
        <v>66716</v>
      </c>
      <c r="B66718">
        <v>0.25905610199575929</v>
      </c>
      <c r="C66718">
        <v>0</v>
      </c>
    </row>
    <row r="66719" spans="1:3" x14ac:dyDescent="0.25">
      <c r="A66719" s="1">
        <v>66717</v>
      </c>
      <c r="B66719">
        <v>0.72275835112528475</v>
      </c>
      <c r="C66719">
        <v>0</v>
      </c>
    </row>
    <row r="66720" spans="1:3" x14ac:dyDescent="0.25">
      <c r="A66720" s="1">
        <v>66718</v>
      </c>
      <c r="B66720">
        <v>0.35427676823310972</v>
      </c>
      <c r="C66720">
        <v>0</v>
      </c>
    </row>
    <row r="66721" spans="1:3" x14ac:dyDescent="0.25">
      <c r="A66721" s="1">
        <v>66719</v>
      </c>
      <c r="B66721">
        <v>0.64734118210291147</v>
      </c>
      <c r="C66721">
        <v>0</v>
      </c>
    </row>
    <row r="66722" spans="1:3" x14ac:dyDescent="0.25">
      <c r="A66722" s="1">
        <v>66720</v>
      </c>
      <c r="B66722">
        <v>0.78294804755722547</v>
      </c>
      <c r="C66722">
        <v>1</v>
      </c>
    </row>
    <row r="66723" spans="1:3" x14ac:dyDescent="0.25">
      <c r="A66723" s="1">
        <v>66721</v>
      </c>
      <c r="B66723">
        <v>0.62719814137727081</v>
      </c>
      <c r="C66723">
        <v>1</v>
      </c>
    </row>
    <row r="66724" spans="1:3" x14ac:dyDescent="0.25">
      <c r="A66724" s="1">
        <v>66722</v>
      </c>
      <c r="B66724">
        <v>0.30186660258864162</v>
      </c>
      <c r="C66724">
        <v>0</v>
      </c>
    </row>
    <row r="66725" spans="1:3" x14ac:dyDescent="0.25">
      <c r="A66725" s="1">
        <v>66723</v>
      </c>
      <c r="B66725">
        <v>0.27248046106704849</v>
      </c>
      <c r="C66725">
        <v>0</v>
      </c>
    </row>
    <row r="66726" spans="1:3" x14ac:dyDescent="0.25">
      <c r="A66726" s="1">
        <v>66724</v>
      </c>
      <c r="B66726">
        <v>0.14838409302841629</v>
      </c>
      <c r="C66726">
        <v>0</v>
      </c>
    </row>
    <row r="66727" spans="1:3" x14ac:dyDescent="0.25">
      <c r="A66727" s="1">
        <v>66725</v>
      </c>
      <c r="B66727">
        <v>0.63725986958777714</v>
      </c>
      <c r="C66727">
        <v>1</v>
      </c>
    </row>
    <row r="66728" spans="1:3" x14ac:dyDescent="0.25">
      <c r="A66728" s="1">
        <v>66726</v>
      </c>
      <c r="B66728">
        <v>0.63839788308438428</v>
      </c>
      <c r="C66728">
        <v>0</v>
      </c>
    </row>
    <row r="66729" spans="1:3" x14ac:dyDescent="0.25">
      <c r="A66729" s="1">
        <v>66727</v>
      </c>
      <c r="B66729">
        <v>0.1134640178690681</v>
      </c>
      <c r="C66729">
        <v>0</v>
      </c>
    </row>
    <row r="66730" spans="1:3" x14ac:dyDescent="0.25">
      <c r="A66730" s="1">
        <v>66728</v>
      </c>
      <c r="B66730">
        <v>0.66504759455817342</v>
      </c>
      <c r="C66730">
        <v>1</v>
      </c>
    </row>
    <row r="66731" spans="1:3" x14ac:dyDescent="0.25">
      <c r="A66731" s="1">
        <v>66729</v>
      </c>
      <c r="B66731">
        <v>0.27075589212328333</v>
      </c>
      <c r="C66731">
        <v>0</v>
      </c>
    </row>
    <row r="66732" spans="1:3" x14ac:dyDescent="0.25">
      <c r="A66732" s="1">
        <v>66730</v>
      </c>
      <c r="B66732">
        <v>9.6424054900695458E-2</v>
      </c>
      <c r="C66732">
        <v>0</v>
      </c>
    </row>
    <row r="66733" spans="1:3" x14ac:dyDescent="0.25">
      <c r="A66733" s="1">
        <v>66731</v>
      </c>
      <c r="B66733">
        <v>0.30466272787716131</v>
      </c>
      <c r="C66733">
        <v>0</v>
      </c>
    </row>
    <row r="66734" spans="1:3" x14ac:dyDescent="0.25">
      <c r="A66734" s="1">
        <v>66732</v>
      </c>
      <c r="B66734">
        <v>0.29332986370229591</v>
      </c>
      <c r="C66734">
        <v>0</v>
      </c>
    </row>
    <row r="66735" spans="1:3" x14ac:dyDescent="0.25">
      <c r="A66735" s="1">
        <v>66733</v>
      </c>
      <c r="B66735">
        <v>0.33047545962872232</v>
      </c>
      <c r="C66735">
        <v>0</v>
      </c>
    </row>
    <row r="66736" spans="1:3" x14ac:dyDescent="0.25">
      <c r="A66736" s="1">
        <v>66734</v>
      </c>
      <c r="B66736">
        <v>0.70147567374961206</v>
      </c>
      <c r="C66736">
        <v>0</v>
      </c>
    </row>
    <row r="66737" spans="1:3" x14ac:dyDescent="0.25">
      <c r="A66737" s="1">
        <v>66735</v>
      </c>
      <c r="B66737">
        <v>0.5713436944547593</v>
      </c>
      <c r="C66737">
        <v>0</v>
      </c>
    </row>
    <row r="66738" spans="1:3" x14ac:dyDescent="0.25">
      <c r="A66738" s="1">
        <v>66736</v>
      </c>
      <c r="B66738">
        <v>0.16396568446274951</v>
      </c>
      <c r="C66738">
        <v>0</v>
      </c>
    </row>
    <row r="66739" spans="1:3" x14ac:dyDescent="0.25">
      <c r="A66739" s="1">
        <v>66737</v>
      </c>
      <c r="B66739">
        <v>0.68452953253136217</v>
      </c>
      <c r="C66739">
        <v>0</v>
      </c>
    </row>
    <row r="66740" spans="1:3" x14ac:dyDescent="0.25">
      <c r="A66740" s="1">
        <v>66738</v>
      </c>
      <c r="B66740">
        <v>0.44475395657970862</v>
      </c>
      <c r="C66740">
        <v>0</v>
      </c>
    </row>
    <row r="66741" spans="1:3" x14ac:dyDescent="0.25">
      <c r="A66741" s="1">
        <v>66739</v>
      </c>
      <c r="B66741">
        <v>0.26741046440438421</v>
      </c>
      <c r="C66741">
        <v>0</v>
      </c>
    </row>
    <row r="66742" spans="1:3" x14ac:dyDescent="0.25">
      <c r="A66742" s="1">
        <v>66740</v>
      </c>
      <c r="B66742">
        <v>0.4334353251181392</v>
      </c>
      <c r="C66742">
        <v>0</v>
      </c>
    </row>
    <row r="66743" spans="1:3" x14ac:dyDescent="0.25">
      <c r="A66743" s="1">
        <v>66741</v>
      </c>
      <c r="B66743">
        <v>0.48014556032525341</v>
      </c>
      <c r="C66743">
        <v>0</v>
      </c>
    </row>
    <row r="66744" spans="1:3" x14ac:dyDescent="0.25">
      <c r="A66744" s="1">
        <v>66742</v>
      </c>
      <c r="B66744">
        <v>0.33586450907834209</v>
      </c>
      <c r="C66744">
        <v>1</v>
      </c>
    </row>
    <row r="66745" spans="1:3" x14ac:dyDescent="0.25">
      <c r="A66745" s="1">
        <v>66743</v>
      </c>
      <c r="B66745">
        <v>0.19285776763765869</v>
      </c>
      <c r="C66745">
        <v>0</v>
      </c>
    </row>
    <row r="66746" spans="1:3" x14ac:dyDescent="0.25">
      <c r="A66746" s="1">
        <v>66744</v>
      </c>
      <c r="B66746">
        <v>0.20725627364809809</v>
      </c>
      <c r="C66746">
        <v>0</v>
      </c>
    </row>
    <row r="66747" spans="1:3" x14ac:dyDescent="0.25">
      <c r="A66747" s="1">
        <v>66745</v>
      </c>
      <c r="B66747">
        <v>0.49396115153889852</v>
      </c>
      <c r="C66747">
        <v>0</v>
      </c>
    </row>
    <row r="66748" spans="1:3" x14ac:dyDescent="0.25">
      <c r="A66748" s="1">
        <v>66746</v>
      </c>
      <c r="B66748">
        <v>0.28440183103245847</v>
      </c>
      <c r="C66748">
        <v>0</v>
      </c>
    </row>
    <row r="66749" spans="1:3" x14ac:dyDescent="0.25">
      <c r="A66749" s="1">
        <v>66747</v>
      </c>
      <c r="B66749">
        <v>0.26216221788087629</v>
      </c>
      <c r="C66749">
        <v>0</v>
      </c>
    </row>
    <row r="66750" spans="1:3" x14ac:dyDescent="0.25">
      <c r="A66750" s="1">
        <v>66748</v>
      </c>
      <c r="B66750">
        <v>0.60901968004714113</v>
      </c>
      <c r="C66750">
        <v>0</v>
      </c>
    </row>
    <row r="66751" spans="1:3" x14ac:dyDescent="0.25">
      <c r="A66751" s="1">
        <v>66749</v>
      </c>
      <c r="B66751">
        <v>0.16211779442085969</v>
      </c>
      <c r="C66751">
        <v>0</v>
      </c>
    </row>
    <row r="66752" spans="1:3" x14ac:dyDescent="0.25">
      <c r="A66752" s="1">
        <v>66750</v>
      </c>
      <c r="B66752">
        <v>8.4541482939627557E-2</v>
      </c>
      <c r="C66752">
        <v>0</v>
      </c>
    </row>
    <row r="66753" spans="1:3" x14ac:dyDescent="0.25">
      <c r="A66753" s="1">
        <v>66751</v>
      </c>
      <c r="B66753">
        <v>0.23753116986139289</v>
      </c>
      <c r="C66753">
        <v>0</v>
      </c>
    </row>
    <row r="66754" spans="1:3" x14ac:dyDescent="0.25">
      <c r="A66754" s="1">
        <v>66752</v>
      </c>
      <c r="B66754">
        <v>0.80514128218172898</v>
      </c>
      <c r="C66754">
        <v>0</v>
      </c>
    </row>
    <row r="66755" spans="1:3" x14ac:dyDescent="0.25">
      <c r="A66755" s="1">
        <v>66753</v>
      </c>
      <c r="B66755">
        <v>0.69166334707246635</v>
      </c>
      <c r="C66755">
        <v>0</v>
      </c>
    </row>
    <row r="66756" spans="1:3" x14ac:dyDescent="0.25">
      <c r="A66756" s="1">
        <v>66754</v>
      </c>
      <c r="B66756">
        <v>0.38052734406985411</v>
      </c>
      <c r="C66756">
        <v>0</v>
      </c>
    </row>
    <row r="66757" spans="1:3" x14ac:dyDescent="0.25">
      <c r="A66757" s="1">
        <v>66755</v>
      </c>
      <c r="B66757">
        <v>0.78163270845136434</v>
      </c>
      <c r="C66757">
        <v>1</v>
      </c>
    </row>
    <row r="66758" spans="1:3" x14ac:dyDescent="0.25">
      <c r="A66758" s="1">
        <v>66756</v>
      </c>
      <c r="B66758">
        <v>0.8925893759923017</v>
      </c>
      <c r="C66758">
        <v>1</v>
      </c>
    </row>
    <row r="66759" spans="1:3" x14ac:dyDescent="0.25">
      <c r="A66759" s="1">
        <v>66757</v>
      </c>
      <c r="B66759">
        <v>0.38429693609961779</v>
      </c>
      <c r="C66759">
        <v>0</v>
      </c>
    </row>
    <row r="66760" spans="1:3" x14ac:dyDescent="0.25">
      <c r="A66760" s="1">
        <v>66758</v>
      </c>
      <c r="B66760">
        <v>0.23885482327604241</v>
      </c>
      <c r="C66760">
        <v>0</v>
      </c>
    </row>
    <row r="66761" spans="1:3" x14ac:dyDescent="0.25">
      <c r="A66761" s="1">
        <v>66759</v>
      </c>
      <c r="B66761">
        <v>0.21113330998926991</v>
      </c>
      <c r="C66761">
        <v>0</v>
      </c>
    </row>
    <row r="66762" spans="1:3" x14ac:dyDescent="0.25">
      <c r="A66762" s="1">
        <v>66760</v>
      </c>
      <c r="B66762">
        <v>0.20003848291245721</v>
      </c>
      <c r="C66762">
        <v>0</v>
      </c>
    </row>
    <row r="66763" spans="1:3" x14ac:dyDescent="0.25">
      <c r="A66763" s="1">
        <v>66761</v>
      </c>
      <c r="B66763">
        <v>0.60384866550641403</v>
      </c>
      <c r="C66763">
        <v>0</v>
      </c>
    </row>
    <row r="66764" spans="1:3" x14ac:dyDescent="0.25">
      <c r="A66764" s="1">
        <v>66762</v>
      </c>
      <c r="B66764">
        <v>0.1414809835322908</v>
      </c>
      <c r="C66764">
        <v>0</v>
      </c>
    </row>
    <row r="66765" spans="1:3" x14ac:dyDescent="0.25">
      <c r="A66765" s="1">
        <v>66763</v>
      </c>
      <c r="B66765">
        <v>0.71955046236237374</v>
      </c>
      <c r="C66765">
        <v>0</v>
      </c>
    </row>
    <row r="66766" spans="1:3" x14ac:dyDescent="0.25">
      <c r="A66766" s="1">
        <v>66764</v>
      </c>
      <c r="B66766">
        <v>0.16311502271067679</v>
      </c>
      <c r="C66766">
        <v>0</v>
      </c>
    </row>
    <row r="66767" spans="1:3" x14ac:dyDescent="0.25">
      <c r="A66767" s="1">
        <v>66765</v>
      </c>
      <c r="B66767">
        <v>0.3704560381999738</v>
      </c>
      <c r="C66767">
        <v>0</v>
      </c>
    </row>
    <row r="66768" spans="1:3" x14ac:dyDescent="0.25">
      <c r="A66768" s="1">
        <v>66766</v>
      </c>
      <c r="B66768">
        <v>0.83128719471491053</v>
      </c>
      <c r="C66768">
        <v>0</v>
      </c>
    </row>
    <row r="66769" spans="1:3" x14ac:dyDescent="0.25">
      <c r="A66769" s="1">
        <v>66767</v>
      </c>
      <c r="B66769">
        <v>0.72889556435764769</v>
      </c>
      <c r="C66769">
        <v>1</v>
      </c>
    </row>
    <row r="66770" spans="1:3" x14ac:dyDescent="0.25">
      <c r="A66770" s="1">
        <v>66768</v>
      </c>
      <c r="B66770">
        <v>9.6706576649358569E-2</v>
      </c>
      <c r="C66770">
        <v>0</v>
      </c>
    </row>
    <row r="66771" spans="1:3" x14ac:dyDescent="0.25">
      <c r="A66771" s="1">
        <v>66769</v>
      </c>
      <c r="B66771">
        <v>0.10593312601169</v>
      </c>
      <c r="C66771">
        <v>0</v>
      </c>
    </row>
    <row r="66772" spans="1:3" x14ac:dyDescent="0.25">
      <c r="A66772" s="1">
        <v>66770</v>
      </c>
      <c r="B66772">
        <v>0.2471246632401059</v>
      </c>
      <c r="C66772">
        <v>0</v>
      </c>
    </row>
    <row r="66773" spans="1:3" x14ac:dyDescent="0.25">
      <c r="A66773" s="1">
        <v>66771</v>
      </c>
      <c r="B66773">
        <v>0.4369506139963828</v>
      </c>
      <c r="C66773">
        <v>0</v>
      </c>
    </row>
    <row r="66774" spans="1:3" x14ac:dyDescent="0.25">
      <c r="A66774" s="1">
        <v>66772</v>
      </c>
      <c r="B66774">
        <v>0.65339889399456996</v>
      </c>
      <c r="C66774">
        <v>1</v>
      </c>
    </row>
    <row r="66775" spans="1:3" x14ac:dyDescent="0.25">
      <c r="A66775" s="1">
        <v>66773</v>
      </c>
      <c r="B66775">
        <v>7.3735706723400463E-2</v>
      </c>
      <c r="C66775">
        <v>0</v>
      </c>
    </row>
    <row r="66776" spans="1:3" x14ac:dyDescent="0.25">
      <c r="A66776" s="1">
        <v>66774</v>
      </c>
      <c r="B66776">
        <v>0.36016112604435829</v>
      </c>
      <c r="C66776">
        <v>0</v>
      </c>
    </row>
    <row r="66777" spans="1:3" x14ac:dyDescent="0.25">
      <c r="A66777" s="1">
        <v>66775</v>
      </c>
      <c r="B66777">
        <v>0.33300829755520628</v>
      </c>
      <c r="C66777">
        <v>1</v>
      </c>
    </row>
    <row r="66778" spans="1:3" x14ac:dyDescent="0.25">
      <c r="A66778" s="1">
        <v>66776</v>
      </c>
      <c r="B66778">
        <v>0.48683084479226962</v>
      </c>
      <c r="C66778">
        <v>0</v>
      </c>
    </row>
    <row r="66779" spans="1:3" x14ac:dyDescent="0.25">
      <c r="A66779" s="1">
        <v>66777</v>
      </c>
      <c r="B66779">
        <v>0.71189704528401321</v>
      </c>
      <c r="C66779">
        <v>0</v>
      </c>
    </row>
    <row r="66780" spans="1:3" x14ac:dyDescent="0.25">
      <c r="A66780" s="1">
        <v>66778</v>
      </c>
      <c r="B66780">
        <v>0.47644980477889709</v>
      </c>
      <c r="C66780">
        <v>1</v>
      </c>
    </row>
    <row r="66781" spans="1:3" x14ac:dyDescent="0.25">
      <c r="A66781" s="1">
        <v>66779</v>
      </c>
      <c r="B66781">
        <v>7.102592787888351E-2</v>
      </c>
      <c r="C66781">
        <v>0</v>
      </c>
    </row>
    <row r="66782" spans="1:3" x14ac:dyDescent="0.25">
      <c r="A66782" s="1">
        <v>66780</v>
      </c>
      <c r="B66782">
        <v>0.46741449240336391</v>
      </c>
      <c r="C66782">
        <v>0</v>
      </c>
    </row>
    <row r="66783" spans="1:3" x14ac:dyDescent="0.25">
      <c r="A66783" s="1">
        <v>66781</v>
      </c>
      <c r="B66783">
        <v>0.20507398303671229</v>
      </c>
      <c r="C66783">
        <v>0</v>
      </c>
    </row>
    <row r="66784" spans="1:3" x14ac:dyDescent="0.25">
      <c r="A66784" s="1">
        <v>66782</v>
      </c>
      <c r="B66784">
        <v>0.54077417894188984</v>
      </c>
      <c r="C66784">
        <v>0</v>
      </c>
    </row>
    <row r="66785" spans="1:3" x14ac:dyDescent="0.25">
      <c r="A66785" s="1">
        <v>66783</v>
      </c>
      <c r="B66785">
        <v>0.59725484116431582</v>
      </c>
      <c r="C66785">
        <v>0</v>
      </c>
    </row>
    <row r="66786" spans="1:3" x14ac:dyDescent="0.25">
      <c r="A66786" s="1">
        <v>66784</v>
      </c>
      <c r="B66786">
        <v>0.56882964093420418</v>
      </c>
      <c r="C66786">
        <v>0</v>
      </c>
    </row>
    <row r="66787" spans="1:3" x14ac:dyDescent="0.25">
      <c r="A66787" s="1">
        <v>66785</v>
      </c>
      <c r="B66787">
        <v>0.72208463989000171</v>
      </c>
      <c r="C66787">
        <v>1</v>
      </c>
    </row>
    <row r="66788" spans="1:3" x14ac:dyDescent="0.25">
      <c r="A66788" s="1">
        <v>66786</v>
      </c>
      <c r="B66788">
        <v>9.219149653377097E-2</v>
      </c>
      <c r="C66788">
        <v>0</v>
      </c>
    </row>
    <row r="66789" spans="1:3" x14ac:dyDescent="0.25">
      <c r="A66789" s="1">
        <v>66787</v>
      </c>
      <c r="B66789">
        <v>0.668533291114775</v>
      </c>
      <c r="C66789">
        <v>1</v>
      </c>
    </row>
    <row r="66790" spans="1:3" x14ac:dyDescent="0.25">
      <c r="A66790" s="1">
        <v>66788</v>
      </c>
      <c r="B66790">
        <v>0.33892071236814508</v>
      </c>
      <c r="C66790">
        <v>0</v>
      </c>
    </row>
    <row r="66791" spans="1:3" x14ac:dyDescent="0.25">
      <c r="A66791" s="1">
        <v>66789</v>
      </c>
      <c r="B66791">
        <v>0.59656105028004347</v>
      </c>
      <c r="C66791">
        <v>0</v>
      </c>
    </row>
    <row r="66792" spans="1:3" x14ac:dyDescent="0.25">
      <c r="A66792" s="1">
        <v>66790</v>
      </c>
      <c r="B66792">
        <v>0.29262373508954181</v>
      </c>
      <c r="C66792">
        <v>0</v>
      </c>
    </row>
    <row r="66793" spans="1:3" x14ac:dyDescent="0.25">
      <c r="A66793" s="1">
        <v>66791</v>
      </c>
      <c r="B66793">
        <v>0.33862290415735152</v>
      </c>
      <c r="C66793">
        <v>0</v>
      </c>
    </row>
    <row r="66794" spans="1:3" x14ac:dyDescent="0.25">
      <c r="A66794" s="1">
        <v>66792</v>
      </c>
      <c r="B66794">
        <v>0.57999840832909</v>
      </c>
      <c r="C66794">
        <v>0</v>
      </c>
    </row>
    <row r="66795" spans="1:3" x14ac:dyDescent="0.25">
      <c r="A66795" s="1">
        <v>66793</v>
      </c>
      <c r="B66795">
        <v>0.56278008438385374</v>
      </c>
      <c r="C66795">
        <v>0</v>
      </c>
    </row>
    <row r="66796" spans="1:3" x14ac:dyDescent="0.25">
      <c r="A66796" s="1">
        <v>66794</v>
      </c>
      <c r="B66796">
        <v>0.1315498689638166</v>
      </c>
      <c r="C66796">
        <v>0</v>
      </c>
    </row>
    <row r="66797" spans="1:3" x14ac:dyDescent="0.25">
      <c r="A66797" s="1">
        <v>66795</v>
      </c>
      <c r="B66797">
        <v>0.32685715934410198</v>
      </c>
      <c r="C66797">
        <v>0</v>
      </c>
    </row>
    <row r="66798" spans="1:3" x14ac:dyDescent="0.25">
      <c r="A66798" s="1">
        <v>66796</v>
      </c>
      <c r="B66798">
        <v>0.1209931991668635</v>
      </c>
      <c r="C66798">
        <v>0</v>
      </c>
    </row>
    <row r="66799" spans="1:3" x14ac:dyDescent="0.25">
      <c r="A66799" s="1">
        <v>66797</v>
      </c>
      <c r="B66799">
        <v>0.11954799611120009</v>
      </c>
      <c r="C66799">
        <v>0</v>
      </c>
    </row>
    <row r="66800" spans="1:3" x14ac:dyDescent="0.25">
      <c r="A66800" s="1">
        <v>66798</v>
      </c>
      <c r="B66800">
        <v>0.57435505496156691</v>
      </c>
      <c r="C66800">
        <v>0</v>
      </c>
    </row>
    <row r="66801" spans="1:3" x14ac:dyDescent="0.25">
      <c r="A66801" s="1">
        <v>66799</v>
      </c>
      <c r="B66801">
        <v>0.11172441559614781</v>
      </c>
      <c r="C66801">
        <v>0</v>
      </c>
    </row>
    <row r="66802" spans="1:3" x14ac:dyDescent="0.25">
      <c r="A66802" s="1">
        <v>66800</v>
      </c>
      <c r="B66802">
        <v>0.29775559665981449</v>
      </c>
      <c r="C66802">
        <v>0</v>
      </c>
    </row>
    <row r="66803" spans="1:3" x14ac:dyDescent="0.25">
      <c r="A66803" s="1">
        <v>66801</v>
      </c>
      <c r="B66803">
        <v>0.43668534356685718</v>
      </c>
      <c r="C66803">
        <v>0</v>
      </c>
    </row>
    <row r="66804" spans="1:3" x14ac:dyDescent="0.25">
      <c r="A66804" s="1">
        <v>66802</v>
      </c>
      <c r="B66804">
        <v>0.75194356562967601</v>
      </c>
      <c r="C66804">
        <v>0</v>
      </c>
    </row>
    <row r="66805" spans="1:3" x14ac:dyDescent="0.25">
      <c r="A66805" s="1">
        <v>66803</v>
      </c>
      <c r="B66805">
        <v>0.45008053521300551</v>
      </c>
      <c r="C66805">
        <v>0</v>
      </c>
    </row>
    <row r="66806" spans="1:3" x14ac:dyDescent="0.25">
      <c r="A66806" s="1">
        <v>66804</v>
      </c>
      <c r="B66806">
        <v>0.42592211867385571</v>
      </c>
      <c r="C66806">
        <v>0</v>
      </c>
    </row>
    <row r="66807" spans="1:3" x14ac:dyDescent="0.25">
      <c r="A66807" s="1">
        <v>66805</v>
      </c>
      <c r="B66807">
        <v>0.112133563533104</v>
      </c>
      <c r="C66807">
        <v>0</v>
      </c>
    </row>
    <row r="66808" spans="1:3" x14ac:dyDescent="0.25">
      <c r="A66808" s="1">
        <v>66806</v>
      </c>
      <c r="B66808">
        <v>0.66501684325877231</v>
      </c>
      <c r="C66808">
        <v>1</v>
      </c>
    </row>
    <row r="66809" spans="1:3" x14ac:dyDescent="0.25">
      <c r="A66809" s="1">
        <v>66807</v>
      </c>
      <c r="B66809">
        <v>0.77669547444771914</v>
      </c>
      <c r="C66809">
        <v>0</v>
      </c>
    </row>
    <row r="66810" spans="1:3" x14ac:dyDescent="0.25">
      <c r="A66810" s="1">
        <v>66808</v>
      </c>
      <c r="B66810">
        <v>0.1364373409275263</v>
      </c>
      <c r="C66810">
        <v>0</v>
      </c>
    </row>
    <row r="66811" spans="1:3" x14ac:dyDescent="0.25">
      <c r="A66811" s="1">
        <v>66809</v>
      </c>
      <c r="B66811">
        <v>0.3709939940874305</v>
      </c>
      <c r="C66811">
        <v>0</v>
      </c>
    </row>
    <row r="66812" spans="1:3" x14ac:dyDescent="0.25">
      <c r="A66812" s="1">
        <v>66810</v>
      </c>
      <c r="B66812">
        <v>0.17308001394630579</v>
      </c>
      <c r="C66812">
        <v>0</v>
      </c>
    </row>
    <row r="66813" spans="1:3" x14ac:dyDescent="0.25">
      <c r="A66813" s="1">
        <v>66811</v>
      </c>
      <c r="B66813">
        <v>0.6716052264778245</v>
      </c>
      <c r="C66813">
        <v>0</v>
      </c>
    </row>
    <row r="66814" spans="1:3" x14ac:dyDescent="0.25">
      <c r="A66814" s="1">
        <v>66812</v>
      </c>
      <c r="B66814">
        <v>0.67881061622717165</v>
      </c>
      <c r="C66814">
        <v>0</v>
      </c>
    </row>
    <row r="66815" spans="1:3" x14ac:dyDescent="0.25">
      <c r="A66815" s="1">
        <v>66813</v>
      </c>
      <c r="B66815">
        <v>0.1338308213487652</v>
      </c>
      <c r="C66815">
        <v>0</v>
      </c>
    </row>
    <row r="66816" spans="1:3" x14ac:dyDescent="0.25">
      <c r="A66816" s="1">
        <v>66814</v>
      </c>
      <c r="B66816">
        <v>0.17961037224750001</v>
      </c>
      <c r="C66816">
        <v>0</v>
      </c>
    </row>
    <row r="66817" spans="1:3" x14ac:dyDescent="0.25">
      <c r="A66817" s="1">
        <v>66815</v>
      </c>
      <c r="B66817">
        <v>0.52874259465945161</v>
      </c>
      <c r="C66817">
        <v>0</v>
      </c>
    </row>
    <row r="66818" spans="1:3" x14ac:dyDescent="0.25">
      <c r="A66818" s="1">
        <v>66816</v>
      </c>
      <c r="B66818">
        <v>0.69497946406088262</v>
      </c>
      <c r="C66818">
        <v>0</v>
      </c>
    </row>
    <row r="66819" spans="1:3" x14ac:dyDescent="0.25">
      <c r="A66819" s="1">
        <v>66817</v>
      </c>
      <c r="B66819">
        <v>0.67269794647614956</v>
      </c>
      <c r="C66819">
        <v>0</v>
      </c>
    </row>
    <row r="66820" spans="1:3" x14ac:dyDescent="0.25">
      <c r="A66820" s="1">
        <v>66818</v>
      </c>
      <c r="B66820">
        <v>0.56017305771090153</v>
      </c>
      <c r="C66820">
        <v>0</v>
      </c>
    </row>
    <row r="66821" spans="1:3" x14ac:dyDescent="0.25">
      <c r="A66821" s="1">
        <v>66819</v>
      </c>
      <c r="B66821">
        <v>0.30130611638947957</v>
      </c>
      <c r="C66821">
        <v>0</v>
      </c>
    </row>
    <row r="66822" spans="1:3" x14ac:dyDescent="0.25">
      <c r="A66822" s="1">
        <v>66820</v>
      </c>
      <c r="B66822">
        <v>0.1155445701004563</v>
      </c>
      <c r="C66822">
        <v>0</v>
      </c>
    </row>
    <row r="66823" spans="1:3" x14ac:dyDescent="0.25">
      <c r="A66823" s="1">
        <v>66821</v>
      </c>
      <c r="B66823">
        <v>0.12351418674142479</v>
      </c>
      <c r="C66823">
        <v>0</v>
      </c>
    </row>
    <row r="66824" spans="1:3" x14ac:dyDescent="0.25">
      <c r="A66824" s="1">
        <v>66822</v>
      </c>
      <c r="B66824">
        <v>0.32434182883600732</v>
      </c>
      <c r="C66824">
        <v>0</v>
      </c>
    </row>
    <row r="66825" spans="1:3" x14ac:dyDescent="0.25">
      <c r="A66825" s="1">
        <v>66823</v>
      </c>
      <c r="B66825">
        <v>0.1426547397085669</v>
      </c>
      <c r="C66825">
        <v>0</v>
      </c>
    </row>
    <row r="66826" spans="1:3" x14ac:dyDescent="0.25">
      <c r="A66826" s="1">
        <v>66824</v>
      </c>
      <c r="B66826">
        <v>0.58854138674847556</v>
      </c>
      <c r="C66826">
        <v>0</v>
      </c>
    </row>
    <row r="66827" spans="1:3" x14ac:dyDescent="0.25">
      <c r="A66827" s="1">
        <v>66825</v>
      </c>
      <c r="B66827">
        <v>0.2270083648673048</v>
      </c>
      <c r="C66827">
        <v>0</v>
      </c>
    </row>
    <row r="66828" spans="1:3" x14ac:dyDescent="0.25">
      <c r="A66828" s="1">
        <v>66826</v>
      </c>
      <c r="B66828">
        <v>0.83780312695875625</v>
      </c>
      <c r="C66828">
        <v>1</v>
      </c>
    </row>
    <row r="66829" spans="1:3" x14ac:dyDescent="0.25">
      <c r="A66829" s="1">
        <v>66827</v>
      </c>
      <c r="B66829">
        <v>0.60487936154616839</v>
      </c>
      <c r="C66829">
        <v>0</v>
      </c>
    </row>
    <row r="66830" spans="1:3" x14ac:dyDescent="0.25">
      <c r="A66830" s="1">
        <v>66828</v>
      </c>
      <c r="B66830">
        <v>0.64766563045641756</v>
      </c>
      <c r="C66830">
        <v>0</v>
      </c>
    </row>
    <row r="66831" spans="1:3" x14ac:dyDescent="0.25">
      <c r="A66831" s="1">
        <v>66829</v>
      </c>
      <c r="B66831">
        <v>9.5221669307101159E-2</v>
      </c>
      <c r="C66831">
        <v>0</v>
      </c>
    </row>
    <row r="66832" spans="1:3" x14ac:dyDescent="0.25">
      <c r="A66832" s="1">
        <v>66830</v>
      </c>
      <c r="B66832">
        <v>0.74304179929969327</v>
      </c>
      <c r="C66832">
        <v>1</v>
      </c>
    </row>
    <row r="66833" spans="1:3" x14ac:dyDescent="0.25">
      <c r="A66833" s="1">
        <v>66831</v>
      </c>
      <c r="B66833">
        <v>0.1727211715182346</v>
      </c>
      <c r="C66833">
        <v>0</v>
      </c>
    </row>
    <row r="66834" spans="1:3" x14ac:dyDescent="0.25">
      <c r="A66834" s="1">
        <v>66832</v>
      </c>
      <c r="B66834">
        <v>0.82255511006848725</v>
      </c>
      <c r="C66834">
        <v>1</v>
      </c>
    </row>
    <row r="66835" spans="1:3" x14ac:dyDescent="0.25">
      <c r="A66835" s="1">
        <v>66833</v>
      </c>
      <c r="B66835">
        <v>0.38308647875825491</v>
      </c>
      <c r="C66835">
        <v>0</v>
      </c>
    </row>
    <row r="66836" spans="1:3" x14ac:dyDescent="0.25">
      <c r="A66836" s="1">
        <v>66834</v>
      </c>
      <c r="B66836">
        <v>0.19820377842144901</v>
      </c>
      <c r="C66836">
        <v>0</v>
      </c>
    </row>
    <row r="66837" spans="1:3" x14ac:dyDescent="0.25">
      <c r="A66837" s="1">
        <v>66835</v>
      </c>
      <c r="B66837">
        <v>0.79563160730210003</v>
      </c>
      <c r="C66837">
        <v>1</v>
      </c>
    </row>
    <row r="66838" spans="1:3" x14ac:dyDescent="0.25">
      <c r="A66838" s="1">
        <v>66836</v>
      </c>
      <c r="B66838">
        <v>0.57645680604186833</v>
      </c>
      <c r="C66838">
        <v>0</v>
      </c>
    </row>
    <row r="66839" spans="1:3" x14ac:dyDescent="0.25">
      <c r="A66839" s="1">
        <v>66837</v>
      </c>
      <c r="B66839">
        <v>0.43962126923084288</v>
      </c>
      <c r="C66839">
        <v>0</v>
      </c>
    </row>
    <row r="66840" spans="1:3" x14ac:dyDescent="0.25">
      <c r="A66840" s="1">
        <v>66838</v>
      </c>
      <c r="B66840">
        <v>0.67399654374415352</v>
      </c>
      <c r="C66840">
        <v>1</v>
      </c>
    </row>
    <row r="66841" spans="1:3" x14ac:dyDescent="0.25">
      <c r="A66841" s="1">
        <v>66839</v>
      </c>
      <c r="B66841">
        <v>0.27852303483393542</v>
      </c>
      <c r="C66841">
        <v>0</v>
      </c>
    </row>
    <row r="66842" spans="1:3" x14ac:dyDescent="0.25">
      <c r="A66842" s="1">
        <v>66840</v>
      </c>
      <c r="B66842">
        <v>8.2893455026278734E-2</v>
      </c>
      <c r="C66842">
        <v>0</v>
      </c>
    </row>
    <row r="66843" spans="1:3" x14ac:dyDescent="0.25">
      <c r="A66843" s="1">
        <v>66841</v>
      </c>
      <c r="B66843">
        <v>9.5553060611737906E-2</v>
      </c>
      <c r="C66843">
        <v>0</v>
      </c>
    </row>
    <row r="66844" spans="1:3" x14ac:dyDescent="0.25">
      <c r="A66844" s="1">
        <v>66842</v>
      </c>
      <c r="B66844">
        <v>0.14736503582346819</v>
      </c>
      <c r="C66844">
        <v>0</v>
      </c>
    </row>
    <row r="66845" spans="1:3" x14ac:dyDescent="0.25">
      <c r="A66845" s="1">
        <v>66843</v>
      </c>
      <c r="B66845">
        <v>0.4276997936324568</v>
      </c>
      <c r="C66845">
        <v>0</v>
      </c>
    </row>
    <row r="66846" spans="1:3" x14ac:dyDescent="0.25">
      <c r="A66846" s="1">
        <v>66844</v>
      </c>
      <c r="B66846">
        <v>0.70692683116917721</v>
      </c>
      <c r="C66846">
        <v>0</v>
      </c>
    </row>
    <row r="66847" spans="1:3" x14ac:dyDescent="0.25">
      <c r="A66847" s="1">
        <v>66845</v>
      </c>
      <c r="B66847">
        <v>0.65726748181600125</v>
      </c>
      <c r="C66847">
        <v>0</v>
      </c>
    </row>
    <row r="66848" spans="1:3" x14ac:dyDescent="0.25">
      <c r="A66848" s="1">
        <v>66846</v>
      </c>
      <c r="B66848">
        <v>0.64011716118073614</v>
      </c>
      <c r="C66848">
        <v>1</v>
      </c>
    </row>
    <row r="66849" spans="1:3" x14ac:dyDescent="0.25">
      <c r="A66849" s="1">
        <v>66847</v>
      </c>
      <c r="B66849">
        <v>0.10690954448428661</v>
      </c>
      <c r="C66849">
        <v>0</v>
      </c>
    </row>
    <row r="66850" spans="1:3" x14ac:dyDescent="0.25">
      <c r="A66850" s="1">
        <v>66848</v>
      </c>
      <c r="B66850">
        <v>0.45411591385974293</v>
      </c>
      <c r="C66850">
        <v>0</v>
      </c>
    </row>
    <row r="66851" spans="1:3" x14ac:dyDescent="0.25">
      <c r="A66851" s="1">
        <v>66849</v>
      </c>
      <c r="B66851">
        <v>0.82562617413963546</v>
      </c>
      <c r="C66851">
        <v>0</v>
      </c>
    </row>
    <row r="66852" spans="1:3" x14ac:dyDescent="0.25">
      <c r="A66852" s="1">
        <v>66850</v>
      </c>
      <c r="B66852">
        <v>0.56625257680930052</v>
      </c>
      <c r="C66852">
        <v>1</v>
      </c>
    </row>
    <row r="66853" spans="1:3" x14ac:dyDescent="0.25">
      <c r="A66853" s="1">
        <v>66851</v>
      </c>
      <c r="B66853">
        <v>0.56285601612893654</v>
      </c>
      <c r="C66853">
        <v>0</v>
      </c>
    </row>
    <row r="66854" spans="1:3" x14ac:dyDescent="0.25">
      <c r="A66854" s="1">
        <v>66852</v>
      </c>
      <c r="B66854">
        <v>0.48565611739609088</v>
      </c>
      <c r="C66854">
        <v>0</v>
      </c>
    </row>
    <row r="66855" spans="1:3" x14ac:dyDescent="0.25">
      <c r="A66855" s="1">
        <v>66853</v>
      </c>
      <c r="B66855">
        <v>0.1360652457599171</v>
      </c>
      <c r="C66855">
        <v>0</v>
      </c>
    </row>
    <row r="66856" spans="1:3" x14ac:dyDescent="0.25">
      <c r="A66856" s="1">
        <v>66854</v>
      </c>
      <c r="B66856">
        <v>0.83167244779801619</v>
      </c>
      <c r="C66856">
        <v>1</v>
      </c>
    </row>
    <row r="66857" spans="1:3" x14ac:dyDescent="0.25">
      <c r="A66857" s="1">
        <v>66855</v>
      </c>
      <c r="B66857">
        <v>0.46233415018694818</v>
      </c>
      <c r="C66857">
        <v>0</v>
      </c>
    </row>
    <row r="66858" spans="1:3" x14ac:dyDescent="0.25">
      <c r="A66858" s="1">
        <v>66856</v>
      </c>
      <c r="B66858">
        <v>0.53999035808308948</v>
      </c>
      <c r="C66858">
        <v>0</v>
      </c>
    </row>
    <row r="66859" spans="1:3" x14ac:dyDescent="0.25">
      <c r="A66859" s="1">
        <v>66857</v>
      </c>
      <c r="B66859">
        <v>0.47701147613866057</v>
      </c>
      <c r="C66859">
        <v>0</v>
      </c>
    </row>
    <row r="66860" spans="1:3" x14ac:dyDescent="0.25">
      <c r="A66860" s="1">
        <v>66858</v>
      </c>
      <c r="B66860">
        <v>0.76875463550245116</v>
      </c>
      <c r="C66860">
        <v>1</v>
      </c>
    </row>
    <row r="66861" spans="1:3" x14ac:dyDescent="0.25">
      <c r="A66861" s="1">
        <v>66859</v>
      </c>
      <c r="B66861">
        <v>0.69543556034058307</v>
      </c>
      <c r="C66861">
        <v>1</v>
      </c>
    </row>
    <row r="66862" spans="1:3" x14ac:dyDescent="0.25">
      <c r="A66862" s="1">
        <v>66860</v>
      </c>
      <c r="B66862">
        <v>0.80170809480096283</v>
      </c>
      <c r="C66862">
        <v>0</v>
      </c>
    </row>
    <row r="66863" spans="1:3" x14ac:dyDescent="0.25">
      <c r="A66863" s="1">
        <v>66861</v>
      </c>
      <c r="B66863">
        <v>0.27345144050598569</v>
      </c>
      <c r="C66863">
        <v>0</v>
      </c>
    </row>
    <row r="66864" spans="1:3" x14ac:dyDescent="0.25">
      <c r="A66864" s="1">
        <v>66862</v>
      </c>
      <c r="B66864">
        <v>0.6385026871065278</v>
      </c>
      <c r="C66864">
        <v>0</v>
      </c>
    </row>
    <row r="66865" spans="1:3" x14ac:dyDescent="0.25">
      <c r="A66865" s="1">
        <v>66863</v>
      </c>
      <c r="B66865">
        <v>0.20591188052912929</v>
      </c>
      <c r="C66865">
        <v>0</v>
      </c>
    </row>
    <row r="66866" spans="1:3" x14ac:dyDescent="0.25">
      <c r="A66866" s="1">
        <v>66864</v>
      </c>
      <c r="B66866">
        <v>0.40969859882552978</v>
      </c>
      <c r="C66866">
        <v>0</v>
      </c>
    </row>
    <row r="66867" spans="1:3" x14ac:dyDescent="0.25">
      <c r="A66867" s="1">
        <v>66865</v>
      </c>
      <c r="B66867">
        <v>0.83944086364532122</v>
      </c>
      <c r="C66867">
        <v>1</v>
      </c>
    </row>
    <row r="66868" spans="1:3" x14ac:dyDescent="0.25">
      <c r="A66868" s="1">
        <v>66866</v>
      </c>
      <c r="B66868">
        <v>0.58525377506324061</v>
      </c>
      <c r="C66868">
        <v>0</v>
      </c>
    </row>
    <row r="66869" spans="1:3" x14ac:dyDescent="0.25">
      <c r="A66869" s="1">
        <v>66867</v>
      </c>
      <c r="B66869">
        <v>0.22132448743446889</v>
      </c>
      <c r="C66869">
        <v>0</v>
      </c>
    </row>
    <row r="66870" spans="1:3" x14ac:dyDescent="0.25">
      <c r="A66870" s="1">
        <v>66868</v>
      </c>
      <c r="B66870">
        <v>0.54089559333006687</v>
      </c>
      <c r="C66870">
        <v>0</v>
      </c>
    </row>
    <row r="66871" spans="1:3" x14ac:dyDescent="0.25">
      <c r="A66871" s="1">
        <v>66869</v>
      </c>
      <c r="B66871">
        <v>0.32801905778764012</v>
      </c>
      <c r="C66871">
        <v>0</v>
      </c>
    </row>
    <row r="66872" spans="1:3" x14ac:dyDescent="0.25">
      <c r="A66872" s="1">
        <v>66870</v>
      </c>
      <c r="B66872">
        <v>6.3226749947664557E-2</v>
      </c>
      <c r="C66872">
        <v>0</v>
      </c>
    </row>
    <row r="66873" spans="1:3" x14ac:dyDescent="0.25">
      <c r="A66873" s="1">
        <v>66871</v>
      </c>
      <c r="B66873">
        <v>0.17220206722954939</v>
      </c>
      <c r="C66873">
        <v>0</v>
      </c>
    </row>
    <row r="66874" spans="1:3" x14ac:dyDescent="0.25">
      <c r="A66874" s="1">
        <v>66872</v>
      </c>
      <c r="B66874">
        <v>0.83976167588166017</v>
      </c>
      <c r="C66874">
        <v>0</v>
      </c>
    </row>
    <row r="66875" spans="1:3" x14ac:dyDescent="0.25">
      <c r="A66875" s="1">
        <v>66873</v>
      </c>
      <c r="B66875">
        <v>0.26276869019911492</v>
      </c>
      <c r="C66875">
        <v>0</v>
      </c>
    </row>
    <row r="66876" spans="1:3" x14ac:dyDescent="0.25">
      <c r="A66876" s="1">
        <v>66874</v>
      </c>
      <c r="B66876">
        <v>0.66310010499431016</v>
      </c>
      <c r="C66876">
        <v>0</v>
      </c>
    </row>
    <row r="66877" spans="1:3" x14ac:dyDescent="0.25">
      <c r="A66877" s="1">
        <v>66875</v>
      </c>
      <c r="B66877">
        <v>0.82357154440692071</v>
      </c>
      <c r="C66877">
        <v>1</v>
      </c>
    </row>
    <row r="66878" spans="1:3" x14ac:dyDescent="0.25">
      <c r="A66878" s="1">
        <v>66876</v>
      </c>
      <c r="B66878">
        <v>0.33222007863766551</v>
      </c>
      <c r="C66878">
        <v>0</v>
      </c>
    </row>
    <row r="66879" spans="1:3" x14ac:dyDescent="0.25">
      <c r="A66879" s="1">
        <v>66877</v>
      </c>
      <c r="B66879">
        <v>0.43365589573924029</v>
      </c>
      <c r="C66879">
        <v>0</v>
      </c>
    </row>
    <row r="66880" spans="1:3" x14ac:dyDescent="0.25">
      <c r="A66880" s="1">
        <v>66878</v>
      </c>
      <c r="B66880">
        <v>0.5893487561481735</v>
      </c>
      <c r="C66880">
        <v>0</v>
      </c>
    </row>
    <row r="66881" spans="1:3" x14ac:dyDescent="0.25">
      <c r="A66881" s="1">
        <v>66879</v>
      </c>
      <c r="B66881">
        <v>0.50907682341003113</v>
      </c>
      <c r="C66881">
        <v>1</v>
      </c>
    </row>
    <row r="66882" spans="1:3" x14ac:dyDescent="0.25">
      <c r="A66882" s="1">
        <v>66880</v>
      </c>
      <c r="B66882">
        <v>0.15473966558296809</v>
      </c>
      <c r="C66882">
        <v>0</v>
      </c>
    </row>
    <row r="66883" spans="1:3" x14ac:dyDescent="0.25">
      <c r="A66883" s="1">
        <v>66881</v>
      </c>
      <c r="B66883">
        <v>0.1719021456798748</v>
      </c>
      <c r="C66883">
        <v>0</v>
      </c>
    </row>
    <row r="66884" spans="1:3" x14ac:dyDescent="0.25">
      <c r="A66884" s="1">
        <v>66882</v>
      </c>
      <c r="B66884">
        <v>0.58796343581987887</v>
      </c>
      <c r="C66884">
        <v>0</v>
      </c>
    </row>
    <row r="66885" spans="1:3" x14ac:dyDescent="0.25">
      <c r="A66885" s="1">
        <v>66883</v>
      </c>
      <c r="B66885">
        <v>0.54141188292696596</v>
      </c>
      <c r="C66885">
        <v>0</v>
      </c>
    </row>
    <row r="66886" spans="1:3" x14ac:dyDescent="0.25">
      <c r="A66886" s="1">
        <v>66884</v>
      </c>
      <c r="B66886">
        <v>0.35233243312959911</v>
      </c>
      <c r="C66886">
        <v>0</v>
      </c>
    </row>
    <row r="66887" spans="1:3" x14ac:dyDescent="0.25">
      <c r="A66887" s="1">
        <v>66885</v>
      </c>
      <c r="B66887">
        <v>0.62424714800954506</v>
      </c>
      <c r="C66887">
        <v>0</v>
      </c>
    </row>
    <row r="66888" spans="1:3" x14ac:dyDescent="0.25">
      <c r="A66888" s="1">
        <v>66886</v>
      </c>
      <c r="B66888">
        <v>0.51557226165732584</v>
      </c>
      <c r="C66888">
        <v>0</v>
      </c>
    </row>
    <row r="66889" spans="1:3" x14ac:dyDescent="0.25">
      <c r="A66889" s="1">
        <v>66887</v>
      </c>
      <c r="B66889">
        <v>0.8673621262673159</v>
      </c>
      <c r="C66889">
        <v>0</v>
      </c>
    </row>
    <row r="66890" spans="1:3" x14ac:dyDescent="0.25">
      <c r="A66890" s="1">
        <v>66888</v>
      </c>
      <c r="B66890">
        <v>0.78414555449404189</v>
      </c>
      <c r="C66890">
        <v>1</v>
      </c>
    </row>
    <row r="66891" spans="1:3" x14ac:dyDescent="0.25">
      <c r="A66891" s="1">
        <v>66889</v>
      </c>
      <c r="B66891">
        <v>0.1548556562916161</v>
      </c>
      <c r="C66891">
        <v>0</v>
      </c>
    </row>
    <row r="66892" spans="1:3" x14ac:dyDescent="0.25">
      <c r="A66892" s="1">
        <v>66890</v>
      </c>
      <c r="B66892">
        <v>0.61895834031084396</v>
      </c>
      <c r="C66892">
        <v>0</v>
      </c>
    </row>
    <row r="66893" spans="1:3" x14ac:dyDescent="0.25">
      <c r="A66893" s="1">
        <v>66891</v>
      </c>
      <c r="B66893">
        <v>0.25180708605761698</v>
      </c>
      <c r="C66893">
        <v>0</v>
      </c>
    </row>
    <row r="66894" spans="1:3" x14ac:dyDescent="0.25">
      <c r="A66894" s="1">
        <v>66892</v>
      </c>
      <c r="B66894">
        <v>0.17725809303305209</v>
      </c>
      <c r="C66894">
        <v>0</v>
      </c>
    </row>
    <row r="66895" spans="1:3" x14ac:dyDescent="0.25">
      <c r="A66895" s="1">
        <v>66893</v>
      </c>
      <c r="B66895">
        <v>0.57677106731457672</v>
      </c>
      <c r="C66895">
        <v>0</v>
      </c>
    </row>
    <row r="66896" spans="1:3" x14ac:dyDescent="0.25">
      <c r="A66896" s="1">
        <v>66894</v>
      </c>
      <c r="B66896">
        <v>0.3124283098811097</v>
      </c>
      <c r="C66896">
        <v>0</v>
      </c>
    </row>
    <row r="66897" spans="1:3" x14ac:dyDescent="0.25">
      <c r="A66897" s="1">
        <v>66895</v>
      </c>
      <c r="B66897">
        <v>0.80506977673738611</v>
      </c>
      <c r="C66897">
        <v>0</v>
      </c>
    </row>
    <row r="66898" spans="1:3" x14ac:dyDescent="0.25">
      <c r="A66898" s="1">
        <v>66896</v>
      </c>
      <c r="B66898">
        <v>0.66670114886268894</v>
      </c>
      <c r="C66898">
        <v>0</v>
      </c>
    </row>
    <row r="66899" spans="1:3" x14ac:dyDescent="0.25">
      <c r="A66899" s="1">
        <v>66897</v>
      </c>
      <c r="B66899">
        <v>0.49751918652147992</v>
      </c>
      <c r="C66899">
        <v>0</v>
      </c>
    </row>
    <row r="66900" spans="1:3" x14ac:dyDescent="0.25">
      <c r="A66900" s="1">
        <v>66898</v>
      </c>
      <c r="B66900">
        <v>0.46103013060861919</v>
      </c>
      <c r="C66900">
        <v>0</v>
      </c>
    </row>
    <row r="66901" spans="1:3" x14ac:dyDescent="0.25">
      <c r="A66901" s="1">
        <v>66899</v>
      </c>
      <c r="B66901">
        <v>0.25643338992633907</v>
      </c>
      <c r="C66901">
        <v>0</v>
      </c>
    </row>
    <row r="66902" spans="1:3" x14ac:dyDescent="0.25">
      <c r="A66902" s="1">
        <v>66900</v>
      </c>
      <c r="B66902">
        <v>0.55492556781508184</v>
      </c>
      <c r="C66902">
        <v>0</v>
      </c>
    </row>
    <row r="66903" spans="1:3" x14ac:dyDescent="0.25">
      <c r="A66903" s="1">
        <v>66901</v>
      </c>
      <c r="B66903">
        <v>0.41252480108590062</v>
      </c>
      <c r="C66903">
        <v>0</v>
      </c>
    </row>
    <row r="66904" spans="1:3" x14ac:dyDescent="0.25">
      <c r="A66904" s="1">
        <v>66902</v>
      </c>
      <c r="B66904">
        <v>0.68932207693584779</v>
      </c>
      <c r="C66904">
        <v>0</v>
      </c>
    </row>
    <row r="66905" spans="1:3" x14ac:dyDescent="0.25">
      <c r="A66905" s="1">
        <v>66903</v>
      </c>
      <c r="B66905">
        <v>0.3713722612660027</v>
      </c>
      <c r="C66905">
        <v>0</v>
      </c>
    </row>
    <row r="66906" spans="1:3" x14ac:dyDescent="0.25">
      <c r="A66906" s="1">
        <v>66904</v>
      </c>
      <c r="B66906">
        <v>0.31877601369627212</v>
      </c>
      <c r="C66906">
        <v>0</v>
      </c>
    </row>
    <row r="66907" spans="1:3" x14ac:dyDescent="0.25">
      <c r="A66907" s="1">
        <v>66905</v>
      </c>
      <c r="B66907">
        <v>0.56438366209938262</v>
      </c>
      <c r="C66907">
        <v>0</v>
      </c>
    </row>
    <row r="66908" spans="1:3" x14ac:dyDescent="0.25">
      <c r="A66908" s="1">
        <v>66906</v>
      </c>
      <c r="B66908">
        <v>0.73871454601520059</v>
      </c>
      <c r="C66908">
        <v>0</v>
      </c>
    </row>
    <row r="66909" spans="1:3" x14ac:dyDescent="0.25">
      <c r="A66909" s="1">
        <v>66907</v>
      </c>
      <c r="B66909">
        <v>0.73156573655520607</v>
      </c>
      <c r="C66909">
        <v>1</v>
      </c>
    </row>
    <row r="66910" spans="1:3" x14ac:dyDescent="0.25">
      <c r="A66910" s="1">
        <v>66908</v>
      </c>
      <c r="B66910">
        <v>0.64686389860985039</v>
      </c>
      <c r="C66910">
        <v>0</v>
      </c>
    </row>
    <row r="66911" spans="1:3" x14ac:dyDescent="0.25">
      <c r="A66911" s="1">
        <v>66909</v>
      </c>
      <c r="B66911">
        <v>0.16674299167749571</v>
      </c>
      <c r="C66911">
        <v>0</v>
      </c>
    </row>
    <row r="66912" spans="1:3" x14ac:dyDescent="0.25">
      <c r="A66912" s="1">
        <v>66910</v>
      </c>
      <c r="B66912">
        <v>0.31486451040846641</v>
      </c>
      <c r="C66912">
        <v>0</v>
      </c>
    </row>
    <row r="66913" spans="1:3" x14ac:dyDescent="0.25">
      <c r="A66913" s="1">
        <v>66911</v>
      </c>
      <c r="B66913">
        <v>0.45849628049829227</v>
      </c>
      <c r="C66913">
        <v>1</v>
      </c>
    </row>
    <row r="66914" spans="1:3" x14ac:dyDescent="0.25">
      <c r="A66914" s="1">
        <v>66912</v>
      </c>
      <c r="B66914">
        <v>0.197867374333731</v>
      </c>
      <c r="C66914">
        <v>0</v>
      </c>
    </row>
    <row r="66915" spans="1:3" x14ac:dyDescent="0.25">
      <c r="A66915" s="1">
        <v>66913</v>
      </c>
      <c r="B66915">
        <v>0.27453078657883517</v>
      </c>
      <c r="C66915">
        <v>0</v>
      </c>
    </row>
    <row r="66916" spans="1:3" x14ac:dyDescent="0.25">
      <c r="A66916" s="1">
        <v>66914</v>
      </c>
      <c r="B66916">
        <v>0.6745376981105603</v>
      </c>
      <c r="C66916">
        <v>0</v>
      </c>
    </row>
    <row r="66917" spans="1:3" x14ac:dyDescent="0.25">
      <c r="A66917" s="1">
        <v>66915</v>
      </c>
      <c r="B66917">
        <v>0.757749368842073</v>
      </c>
      <c r="C66917">
        <v>1</v>
      </c>
    </row>
    <row r="66918" spans="1:3" x14ac:dyDescent="0.25">
      <c r="A66918" s="1">
        <v>66916</v>
      </c>
      <c r="B66918">
        <v>0.6459852806652725</v>
      </c>
      <c r="C66918">
        <v>0</v>
      </c>
    </row>
    <row r="66919" spans="1:3" x14ac:dyDescent="0.25">
      <c r="A66919" s="1">
        <v>66917</v>
      </c>
      <c r="B66919">
        <v>0.20551889186352809</v>
      </c>
      <c r="C66919">
        <v>0</v>
      </c>
    </row>
    <row r="66920" spans="1:3" x14ac:dyDescent="0.25">
      <c r="A66920" s="1">
        <v>66918</v>
      </c>
      <c r="B66920">
        <v>0.29583430330987048</v>
      </c>
      <c r="C66920">
        <v>0</v>
      </c>
    </row>
    <row r="66921" spans="1:3" x14ac:dyDescent="0.25">
      <c r="A66921" s="1">
        <v>66919</v>
      </c>
      <c r="B66921">
        <v>0.4333914688033968</v>
      </c>
      <c r="C66921">
        <v>0</v>
      </c>
    </row>
    <row r="66922" spans="1:3" x14ac:dyDescent="0.25">
      <c r="A66922" s="1">
        <v>66920</v>
      </c>
      <c r="B66922">
        <v>0.20829970083033181</v>
      </c>
      <c r="C66922">
        <v>0</v>
      </c>
    </row>
    <row r="66923" spans="1:3" x14ac:dyDescent="0.25">
      <c r="A66923" s="1">
        <v>66921</v>
      </c>
      <c r="B66923">
        <v>0.57848285630641771</v>
      </c>
      <c r="C66923">
        <v>0</v>
      </c>
    </row>
    <row r="66924" spans="1:3" x14ac:dyDescent="0.25">
      <c r="A66924" s="1">
        <v>66922</v>
      </c>
      <c r="B66924">
        <v>0.39561880246916659</v>
      </c>
      <c r="C66924">
        <v>0</v>
      </c>
    </row>
    <row r="66925" spans="1:3" x14ac:dyDescent="0.25">
      <c r="A66925" s="1">
        <v>66923</v>
      </c>
      <c r="B66925">
        <v>0.42629451724418882</v>
      </c>
      <c r="C66925">
        <v>1</v>
      </c>
    </row>
    <row r="66926" spans="1:3" x14ac:dyDescent="0.25">
      <c r="A66926" s="1">
        <v>66924</v>
      </c>
      <c r="B66926">
        <v>0.66330090348627568</v>
      </c>
      <c r="C66926">
        <v>0</v>
      </c>
    </row>
    <row r="66927" spans="1:3" x14ac:dyDescent="0.25">
      <c r="A66927" s="1">
        <v>66925</v>
      </c>
      <c r="B66927">
        <v>6.7760981333367956E-2</v>
      </c>
      <c r="C66927">
        <v>0</v>
      </c>
    </row>
    <row r="66928" spans="1:3" x14ac:dyDescent="0.25">
      <c r="A66928" s="1">
        <v>66926</v>
      </c>
      <c r="B66928">
        <v>0.47448894850420198</v>
      </c>
      <c r="C66928">
        <v>1</v>
      </c>
    </row>
    <row r="66929" spans="1:3" x14ac:dyDescent="0.25">
      <c r="A66929" s="1">
        <v>66927</v>
      </c>
      <c r="B66929">
        <v>0.55415205779737342</v>
      </c>
      <c r="C66929">
        <v>0</v>
      </c>
    </row>
    <row r="66930" spans="1:3" x14ac:dyDescent="0.25">
      <c r="A66930" s="1">
        <v>66928</v>
      </c>
      <c r="B66930">
        <v>0.55501565361850835</v>
      </c>
      <c r="C66930">
        <v>0</v>
      </c>
    </row>
    <row r="66931" spans="1:3" x14ac:dyDescent="0.25">
      <c r="A66931" s="1">
        <v>66929</v>
      </c>
      <c r="B66931">
        <v>0.16832975377840839</v>
      </c>
      <c r="C66931">
        <v>0</v>
      </c>
    </row>
    <row r="66932" spans="1:3" x14ac:dyDescent="0.25">
      <c r="A66932" s="1">
        <v>66930</v>
      </c>
      <c r="B66932">
        <v>0.42759640223350048</v>
      </c>
      <c r="C66932">
        <v>0</v>
      </c>
    </row>
    <row r="66933" spans="1:3" x14ac:dyDescent="0.25">
      <c r="A66933" s="1">
        <v>66931</v>
      </c>
      <c r="B66933">
        <v>9.7596789580043947E-2</v>
      </c>
      <c r="C66933">
        <v>0</v>
      </c>
    </row>
    <row r="66934" spans="1:3" x14ac:dyDescent="0.25">
      <c r="A66934" s="1">
        <v>66932</v>
      </c>
      <c r="B66934">
        <v>0.11363513765055711</v>
      </c>
      <c r="C66934">
        <v>0</v>
      </c>
    </row>
    <row r="66935" spans="1:3" x14ac:dyDescent="0.25">
      <c r="A66935" s="1">
        <v>66933</v>
      </c>
      <c r="B66935">
        <v>0.1017643180739812</v>
      </c>
      <c r="C66935">
        <v>0</v>
      </c>
    </row>
    <row r="66936" spans="1:3" x14ac:dyDescent="0.25">
      <c r="A66936" s="1">
        <v>66934</v>
      </c>
      <c r="B66936">
        <v>0.24196096953432861</v>
      </c>
      <c r="C66936">
        <v>0</v>
      </c>
    </row>
    <row r="66937" spans="1:3" x14ac:dyDescent="0.25">
      <c r="A66937" s="1">
        <v>66935</v>
      </c>
      <c r="B66937">
        <v>0.48891570615868313</v>
      </c>
      <c r="C66937">
        <v>0</v>
      </c>
    </row>
    <row r="66938" spans="1:3" x14ac:dyDescent="0.25">
      <c r="A66938" s="1">
        <v>66936</v>
      </c>
      <c r="B66938">
        <v>0.46342990343663371</v>
      </c>
      <c r="C66938">
        <v>0</v>
      </c>
    </row>
    <row r="66939" spans="1:3" x14ac:dyDescent="0.25">
      <c r="A66939" s="1">
        <v>66937</v>
      </c>
      <c r="B66939">
        <v>7.9460514829372025E-2</v>
      </c>
      <c r="C66939">
        <v>0</v>
      </c>
    </row>
    <row r="66940" spans="1:3" x14ac:dyDescent="0.25">
      <c r="A66940" s="1">
        <v>66938</v>
      </c>
      <c r="B66940">
        <v>0.77205965269189247</v>
      </c>
      <c r="C66940">
        <v>0</v>
      </c>
    </row>
    <row r="66941" spans="1:3" x14ac:dyDescent="0.25">
      <c r="A66941" s="1">
        <v>66939</v>
      </c>
      <c r="B66941">
        <v>0.75025056111496957</v>
      </c>
      <c r="C66941">
        <v>0</v>
      </c>
    </row>
    <row r="66942" spans="1:3" x14ac:dyDescent="0.25">
      <c r="A66942" s="1">
        <v>66940</v>
      </c>
      <c r="B66942">
        <v>0.77111247220697487</v>
      </c>
      <c r="C66942">
        <v>0</v>
      </c>
    </row>
    <row r="66943" spans="1:3" x14ac:dyDescent="0.25">
      <c r="A66943" s="1">
        <v>66941</v>
      </c>
      <c r="B66943">
        <v>0.80879197653137203</v>
      </c>
      <c r="C66943">
        <v>1</v>
      </c>
    </row>
    <row r="66944" spans="1:3" x14ac:dyDescent="0.25">
      <c r="A66944" s="1">
        <v>66942</v>
      </c>
      <c r="B66944">
        <v>0.63666232080655538</v>
      </c>
      <c r="C66944">
        <v>0</v>
      </c>
    </row>
    <row r="66945" spans="1:3" x14ac:dyDescent="0.25">
      <c r="A66945" s="1">
        <v>66943</v>
      </c>
      <c r="B66945">
        <v>0.3876980096342314</v>
      </c>
      <c r="C66945">
        <v>0</v>
      </c>
    </row>
    <row r="66946" spans="1:3" x14ac:dyDescent="0.25">
      <c r="A66946" s="1">
        <v>66944</v>
      </c>
      <c r="B66946">
        <v>0.79767643539602107</v>
      </c>
      <c r="C66946">
        <v>0</v>
      </c>
    </row>
    <row r="66947" spans="1:3" x14ac:dyDescent="0.25">
      <c r="A66947" s="1">
        <v>66945</v>
      </c>
      <c r="B66947">
        <v>0.70561637966395374</v>
      </c>
      <c r="C66947">
        <v>0</v>
      </c>
    </row>
    <row r="66948" spans="1:3" x14ac:dyDescent="0.25">
      <c r="A66948" s="1">
        <v>66946</v>
      </c>
      <c r="B66948">
        <v>0.35818014480168048</v>
      </c>
      <c r="C66948">
        <v>0</v>
      </c>
    </row>
    <row r="66949" spans="1:3" x14ac:dyDescent="0.25">
      <c r="A66949" s="1">
        <v>66947</v>
      </c>
      <c r="B66949">
        <v>0.84716257521180349</v>
      </c>
      <c r="C66949">
        <v>0</v>
      </c>
    </row>
    <row r="66950" spans="1:3" x14ac:dyDescent="0.25">
      <c r="A66950" s="1">
        <v>66948</v>
      </c>
      <c r="B66950">
        <v>0.4059206988649896</v>
      </c>
      <c r="C66950">
        <v>0</v>
      </c>
    </row>
    <row r="66951" spans="1:3" x14ac:dyDescent="0.25">
      <c r="A66951" s="1">
        <v>66949</v>
      </c>
      <c r="B66951">
        <v>9.6318600099379731E-2</v>
      </c>
      <c r="C66951">
        <v>0</v>
      </c>
    </row>
    <row r="66952" spans="1:3" x14ac:dyDescent="0.25">
      <c r="A66952" s="1">
        <v>66950</v>
      </c>
      <c r="B66952">
        <v>0.25767481844559842</v>
      </c>
      <c r="C66952">
        <v>0</v>
      </c>
    </row>
    <row r="66953" spans="1:3" x14ac:dyDescent="0.25">
      <c r="A66953" s="1">
        <v>66951</v>
      </c>
      <c r="B66953">
        <v>0.39764394980038281</v>
      </c>
      <c r="C66953">
        <v>0</v>
      </c>
    </row>
    <row r="66954" spans="1:3" x14ac:dyDescent="0.25">
      <c r="A66954" s="1">
        <v>66952</v>
      </c>
      <c r="B66954">
        <v>0.60783672892551244</v>
      </c>
      <c r="C66954">
        <v>1</v>
      </c>
    </row>
    <row r="66955" spans="1:3" x14ac:dyDescent="0.25">
      <c r="A66955" s="1">
        <v>66953</v>
      </c>
      <c r="B66955">
        <v>0.54349125990770408</v>
      </c>
      <c r="C66955">
        <v>0</v>
      </c>
    </row>
    <row r="66956" spans="1:3" x14ac:dyDescent="0.25">
      <c r="A66956" s="1">
        <v>66954</v>
      </c>
      <c r="B66956">
        <v>0.48167459532118301</v>
      </c>
      <c r="C66956">
        <v>0</v>
      </c>
    </row>
    <row r="66957" spans="1:3" x14ac:dyDescent="0.25">
      <c r="A66957" s="1">
        <v>66955</v>
      </c>
      <c r="B66957">
        <v>0.72665265741738472</v>
      </c>
      <c r="C66957">
        <v>1</v>
      </c>
    </row>
    <row r="66958" spans="1:3" x14ac:dyDescent="0.25">
      <c r="A66958" s="1">
        <v>66956</v>
      </c>
      <c r="B66958">
        <v>8.3834102568507568E-2</v>
      </c>
      <c r="C66958">
        <v>0</v>
      </c>
    </row>
    <row r="66959" spans="1:3" x14ac:dyDescent="0.25">
      <c r="A66959" s="1">
        <v>66957</v>
      </c>
      <c r="B66959">
        <v>0.37103534630548629</v>
      </c>
      <c r="C66959">
        <v>0</v>
      </c>
    </row>
    <row r="66960" spans="1:3" x14ac:dyDescent="0.25">
      <c r="A66960" s="1">
        <v>66958</v>
      </c>
      <c r="B66960">
        <v>0.28798902135004317</v>
      </c>
      <c r="C66960">
        <v>0</v>
      </c>
    </row>
    <row r="66961" spans="1:3" x14ac:dyDescent="0.25">
      <c r="A66961" s="1">
        <v>66959</v>
      </c>
      <c r="B66961">
        <v>8.3844973143848325E-2</v>
      </c>
      <c r="C66961">
        <v>0</v>
      </c>
    </row>
    <row r="66962" spans="1:3" x14ac:dyDescent="0.25">
      <c r="A66962" s="1">
        <v>66960</v>
      </c>
      <c r="B66962">
        <v>0.28644807835584479</v>
      </c>
      <c r="C66962">
        <v>0</v>
      </c>
    </row>
    <row r="66963" spans="1:3" x14ac:dyDescent="0.25">
      <c r="A66963" s="1">
        <v>66961</v>
      </c>
      <c r="B66963">
        <v>0.5220134172585581</v>
      </c>
      <c r="C66963">
        <v>0</v>
      </c>
    </row>
    <row r="66964" spans="1:3" x14ac:dyDescent="0.25">
      <c r="A66964" s="1">
        <v>66962</v>
      </c>
      <c r="B66964">
        <v>0.23703081933489289</v>
      </c>
      <c r="C66964">
        <v>0</v>
      </c>
    </row>
    <row r="66965" spans="1:3" x14ac:dyDescent="0.25">
      <c r="A66965" s="1">
        <v>66963</v>
      </c>
      <c r="B66965">
        <v>0.31662752241847159</v>
      </c>
      <c r="C66965">
        <v>0</v>
      </c>
    </row>
    <row r="66966" spans="1:3" x14ac:dyDescent="0.25">
      <c r="A66966" s="1">
        <v>66964</v>
      </c>
      <c r="B66966">
        <v>0.59937088344316169</v>
      </c>
      <c r="C66966">
        <v>1</v>
      </c>
    </row>
    <row r="66967" spans="1:3" x14ac:dyDescent="0.25">
      <c r="A66967" s="1">
        <v>66965</v>
      </c>
      <c r="B66967">
        <v>0.45995893828338308</v>
      </c>
      <c r="C66967">
        <v>0</v>
      </c>
    </row>
    <row r="66968" spans="1:3" x14ac:dyDescent="0.25">
      <c r="A66968" s="1">
        <v>66966</v>
      </c>
      <c r="B66968">
        <v>0.27273578611861182</v>
      </c>
      <c r="C66968">
        <v>0</v>
      </c>
    </row>
    <row r="66969" spans="1:3" x14ac:dyDescent="0.25">
      <c r="A66969" s="1">
        <v>66967</v>
      </c>
      <c r="B66969">
        <v>0.23781344388615461</v>
      </c>
      <c r="C66969">
        <v>0</v>
      </c>
    </row>
    <row r="66970" spans="1:3" x14ac:dyDescent="0.25">
      <c r="A66970" s="1">
        <v>66968</v>
      </c>
      <c r="B66970">
        <v>0.1023213584273838</v>
      </c>
      <c r="C66970">
        <v>0</v>
      </c>
    </row>
    <row r="66971" spans="1:3" x14ac:dyDescent="0.25">
      <c r="A66971" s="1">
        <v>66969</v>
      </c>
      <c r="B66971">
        <v>0.60290165600543066</v>
      </c>
      <c r="C66971">
        <v>0</v>
      </c>
    </row>
    <row r="66972" spans="1:3" x14ac:dyDescent="0.25">
      <c r="A66972" s="1">
        <v>66970</v>
      </c>
      <c r="B66972">
        <v>0.74276579766538009</v>
      </c>
      <c r="C66972">
        <v>0</v>
      </c>
    </row>
    <row r="66973" spans="1:3" x14ac:dyDescent="0.25">
      <c r="A66973" s="1">
        <v>66971</v>
      </c>
      <c r="B66973">
        <v>0.26830518867438302</v>
      </c>
      <c r="C66973">
        <v>0</v>
      </c>
    </row>
    <row r="66974" spans="1:3" x14ac:dyDescent="0.25">
      <c r="A66974" s="1">
        <v>66972</v>
      </c>
      <c r="B66974">
        <v>0.15062207628742849</v>
      </c>
      <c r="C66974">
        <v>0</v>
      </c>
    </row>
    <row r="66975" spans="1:3" x14ac:dyDescent="0.25">
      <c r="A66975" s="1">
        <v>66973</v>
      </c>
      <c r="B66975">
        <v>0.85823026645045197</v>
      </c>
      <c r="C66975">
        <v>1</v>
      </c>
    </row>
    <row r="66976" spans="1:3" x14ac:dyDescent="0.25">
      <c r="A66976" s="1">
        <v>66974</v>
      </c>
      <c r="B66976">
        <v>8.6998761899290594E-2</v>
      </c>
      <c r="C66976">
        <v>0</v>
      </c>
    </row>
    <row r="66977" spans="1:3" x14ac:dyDescent="0.25">
      <c r="A66977" s="1">
        <v>66975</v>
      </c>
      <c r="B66977">
        <v>0.22217151263774121</v>
      </c>
      <c r="C66977">
        <v>0</v>
      </c>
    </row>
    <row r="66978" spans="1:3" x14ac:dyDescent="0.25">
      <c r="A66978" s="1">
        <v>66976</v>
      </c>
      <c r="B66978">
        <v>0.42448002764656417</v>
      </c>
      <c r="C66978">
        <v>0</v>
      </c>
    </row>
    <row r="66979" spans="1:3" x14ac:dyDescent="0.25">
      <c r="A66979" s="1">
        <v>66977</v>
      </c>
      <c r="B66979">
        <v>0.75165706901588414</v>
      </c>
      <c r="C66979">
        <v>1</v>
      </c>
    </row>
    <row r="66980" spans="1:3" x14ac:dyDescent="0.25">
      <c r="A66980" s="1">
        <v>66978</v>
      </c>
      <c r="B66980">
        <v>0.2650759814578964</v>
      </c>
      <c r="C66980">
        <v>0</v>
      </c>
    </row>
    <row r="66981" spans="1:3" x14ac:dyDescent="0.25">
      <c r="A66981" s="1">
        <v>66979</v>
      </c>
      <c r="B66981">
        <v>0.26179518019658798</v>
      </c>
      <c r="C66981">
        <v>0</v>
      </c>
    </row>
    <row r="66982" spans="1:3" x14ac:dyDescent="0.25">
      <c r="A66982" s="1">
        <v>66980</v>
      </c>
      <c r="B66982">
        <v>0.13806932620206891</v>
      </c>
      <c r="C66982">
        <v>0</v>
      </c>
    </row>
    <row r="66983" spans="1:3" x14ac:dyDescent="0.25">
      <c r="A66983" s="1">
        <v>66981</v>
      </c>
      <c r="B66983">
        <v>0.38042679868561391</v>
      </c>
      <c r="C66983">
        <v>0</v>
      </c>
    </row>
    <row r="66984" spans="1:3" x14ac:dyDescent="0.25">
      <c r="A66984" s="1">
        <v>66982</v>
      </c>
      <c r="B66984">
        <v>0.37725798882776979</v>
      </c>
      <c r="C66984">
        <v>0</v>
      </c>
    </row>
    <row r="66985" spans="1:3" x14ac:dyDescent="0.25">
      <c r="A66985" s="1">
        <v>66983</v>
      </c>
      <c r="B66985">
        <v>0.24957068880561711</v>
      </c>
      <c r="C66985">
        <v>0</v>
      </c>
    </row>
    <row r="66986" spans="1:3" x14ac:dyDescent="0.25">
      <c r="A66986" s="1">
        <v>66984</v>
      </c>
      <c r="B66986">
        <v>0.41082260038984247</v>
      </c>
      <c r="C66986">
        <v>0</v>
      </c>
    </row>
    <row r="66987" spans="1:3" x14ac:dyDescent="0.25">
      <c r="A66987" s="1">
        <v>66985</v>
      </c>
      <c r="B66987">
        <v>0.33984168299492828</v>
      </c>
      <c r="C66987">
        <v>0</v>
      </c>
    </row>
    <row r="66988" spans="1:3" x14ac:dyDescent="0.25">
      <c r="A66988" s="1">
        <v>66986</v>
      </c>
      <c r="B66988">
        <v>0.7129326572227167</v>
      </c>
      <c r="C66988">
        <v>1</v>
      </c>
    </row>
    <row r="66989" spans="1:3" x14ac:dyDescent="0.25">
      <c r="A66989" s="1">
        <v>66987</v>
      </c>
      <c r="B66989">
        <v>0.39059205101169858</v>
      </c>
      <c r="C66989">
        <v>1</v>
      </c>
    </row>
    <row r="66990" spans="1:3" x14ac:dyDescent="0.25">
      <c r="A66990" s="1">
        <v>66988</v>
      </c>
      <c r="B66990">
        <v>0.19236025715767091</v>
      </c>
      <c r="C66990">
        <v>0</v>
      </c>
    </row>
    <row r="66991" spans="1:3" x14ac:dyDescent="0.25">
      <c r="A66991" s="1">
        <v>66989</v>
      </c>
      <c r="B66991">
        <v>0.12522318507516109</v>
      </c>
      <c r="C66991">
        <v>0</v>
      </c>
    </row>
    <row r="66992" spans="1:3" x14ac:dyDescent="0.25">
      <c r="A66992" s="1">
        <v>66990</v>
      </c>
      <c r="B66992">
        <v>0.1800568277952769</v>
      </c>
      <c r="C66992">
        <v>0</v>
      </c>
    </row>
    <row r="66993" spans="1:3" x14ac:dyDescent="0.25">
      <c r="A66993" s="1">
        <v>66991</v>
      </c>
      <c r="B66993">
        <v>0.1687982368242969</v>
      </c>
      <c r="C66993">
        <v>0</v>
      </c>
    </row>
    <row r="66994" spans="1:3" x14ac:dyDescent="0.25">
      <c r="A66994" s="1">
        <v>66992</v>
      </c>
      <c r="B66994">
        <v>0.40321937960568721</v>
      </c>
      <c r="C66994">
        <v>0</v>
      </c>
    </row>
    <row r="66995" spans="1:3" x14ac:dyDescent="0.25">
      <c r="A66995" s="1">
        <v>66993</v>
      </c>
      <c r="B66995">
        <v>0.75337623521083574</v>
      </c>
      <c r="C66995">
        <v>0</v>
      </c>
    </row>
    <row r="66996" spans="1:3" x14ac:dyDescent="0.25">
      <c r="A66996" s="1">
        <v>66994</v>
      </c>
      <c r="B66996">
        <v>0.23251681596788559</v>
      </c>
      <c r="C66996">
        <v>0</v>
      </c>
    </row>
    <row r="66997" spans="1:3" x14ac:dyDescent="0.25">
      <c r="A66997" s="1">
        <v>66995</v>
      </c>
      <c r="B66997">
        <v>0.88031417349486341</v>
      </c>
      <c r="C66997">
        <v>0</v>
      </c>
    </row>
    <row r="66998" spans="1:3" x14ac:dyDescent="0.25">
      <c r="A66998" s="1">
        <v>66996</v>
      </c>
      <c r="B66998">
        <v>0.26642138736290338</v>
      </c>
      <c r="C66998">
        <v>0</v>
      </c>
    </row>
    <row r="66999" spans="1:3" x14ac:dyDescent="0.25">
      <c r="A66999" s="1">
        <v>66997</v>
      </c>
      <c r="B66999">
        <v>0.56602253073457254</v>
      </c>
      <c r="C66999">
        <v>0</v>
      </c>
    </row>
    <row r="67000" spans="1:3" x14ac:dyDescent="0.25">
      <c r="A67000" s="1">
        <v>66998</v>
      </c>
      <c r="B67000">
        <v>0.40101683141768651</v>
      </c>
      <c r="C67000">
        <v>0</v>
      </c>
    </row>
    <row r="67001" spans="1:3" x14ac:dyDescent="0.25">
      <c r="A67001" s="1">
        <v>66999</v>
      </c>
      <c r="B67001">
        <v>0.47527386361165108</v>
      </c>
      <c r="C67001">
        <v>0</v>
      </c>
    </row>
    <row r="67002" spans="1:3" x14ac:dyDescent="0.25">
      <c r="A67002" s="1">
        <v>67000</v>
      </c>
      <c r="B67002">
        <v>0.36551854472424739</v>
      </c>
      <c r="C67002">
        <v>0</v>
      </c>
    </row>
    <row r="67003" spans="1:3" x14ac:dyDescent="0.25">
      <c r="A67003" s="1">
        <v>67001</v>
      </c>
      <c r="B67003">
        <v>0.45701514076723682</v>
      </c>
      <c r="C67003">
        <v>0</v>
      </c>
    </row>
    <row r="67004" spans="1:3" x14ac:dyDescent="0.25">
      <c r="A67004" s="1">
        <v>67002</v>
      </c>
      <c r="B67004">
        <v>0.69393635583482649</v>
      </c>
      <c r="C67004">
        <v>0</v>
      </c>
    </row>
    <row r="67005" spans="1:3" x14ac:dyDescent="0.25">
      <c r="A67005" s="1">
        <v>67003</v>
      </c>
      <c r="B67005">
        <v>0.63154095481194161</v>
      </c>
      <c r="C67005">
        <v>0</v>
      </c>
    </row>
    <row r="67006" spans="1:3" x14ac:dyDescent="0.25">
      <c r="A67006" s="1">
        <v>67004</v>
      </c>
      <c r="B67006">
        <v>0.24587094271597751</v>
      </c>
      <c r="C67006">
        <v>0</v>
      </c>
    </row>
    <row r="67007" spans="1:3" x14ac:dyDescent="0.25">
      <c r="A67007" s="1">
        <v>67005</v>
      </c>
      <c r="B67007">
        <v>7.8380412184068063E-2</v>
      </c>
      <c r="C67007">
        <v>0</v>
      </c>
    </row>
    <row r="67008" spans="1:3" x14ac:dyDescent="0.25">
      <c r="A67008" s="1">
        <v>67006</v>
      </c>
      <c r="B67008">
        <v>0.38072054615027601</v>
      </c>
      <c r="C67008">
        <v>0</v>
      </c>
    </row>
    <row r="67009" spans="1:3" x14ac:dyDescent="0.25">
      <c r="A67009" s="1">
        <v>67007</v>
      </c>
      <c r="B67009">
        <v>6.7104206996138879E-2</v>
      </c>
      <c r="C67009">
        <v>0</v>
      </c>
    </row>
    <row r="67010" spans="1:3" x14ac:dyDescent="0.25">
      <c r="A67010" s="1">
        <v>67008</v>
      </c>
      <c r="B67010">
        <v>0.74558067679107543</v>
      </c>
      <c r="C67010">
        <v>0</v>
      </c>
    </row>
    <row r="67011" spans="1:3" x14ac:dyDescent="0.25">
      <c r="A67011" s="1">
        <v>67009</v>
      </c>
      <c r="B67011">
        <v>0.25878441609518332</v>
      </c>
      <c r="C67011">
        <v>0</v>
      </c>
    </row>
    <row r="67012" spans="1:3" x14ac:dyDescent="0.25">
      <c r="A67012" s="1">
        <v>67010</v>
      </c>
      <c r="B67012">
        <v>0.37264203298766879</v>
      </c>
      <c r="C67012">
        <v>0</v>
      </c>
    </row>
    <row r="67013" spans="1:3" x14ac:dyDescent="0.25">
      <c r="A67013" s="1">
        <v>67011</v>
      </c>
      <c r="B67013">
        <v>0.26340221105705158</v>
      </c>
      <c r="C67013">
        <v>0</v>
      </c>
    </row>
    <row r="67014" spans="1:3" x14ac:dyDescent="0.25">
      <c r="A67014" s="1">
        <v>67012</v>
      </c>
      <c r="B67014">
        <v>0.798038353130469</v>
      </c>
      <c r="C67014">
        <v>0</v>
      </c>
    </row>
    <row r="67015" spans="1:3" x14ac:dyDescent="0.25">
      <c r="A67015" s="1">
        <v>67013</v>
      </c>
      <c r="B67015">
        <v>0.2455718344416723</v>
      </c>
      <c r="C67015">
        <v>0</v>
      </c>
    </row>
    <row r="67016" spans="1:3" x14ac:dyDescent="0.25">
      <c r="A67016" s="1">
        <v>67014</v>
      </c>
      <c r="B67016">
        <v>0.19935681293545099</v>
      </c>
      <c r="C67016">
        <v>0</v>
      </c>
    </row>
    <row r="67017" spans="1:3" x14ac:dyDescent="0.25">
      <c r="A67017" s="1">
        <v>67015</v>
      </c>
      <c r="B67017">
        <v>0.6631730942566707</v>
      </c>
      <c r="C67017">
        <v>0</v>
      </c>
    </row>
    <row r="67018" spans="1:3" x14ac:dyDescent="0.25">
      <c r="A67018" s="1">
        <v>67016</v>
      </c>
      <c r="B67018">
        <v>0.65398105955656272</v>
      </c>
      <c r="C67018">
        <v>0</v>
      </c>
    </row>
    <row r="67019" spans="1:3" x14ac:dyDescent="0.25">
      <c r="A67019" s="1">
        <v>67017</v>
      </c>
      <c r="B67019">
        <v>0.36190670302406053</v>
      </c>
      <c r="C67019">
        <v>0</v>
      </c>
    </row>
    <row r="67020" spans="1:3" x14ac:dyDescent="0.25">
      <c r="A67020" s="1">
        <v>67018</v>
      </c>
      <c r="B67020">
        <v>0.86516357250113463</v>
      </c>
      <c r="C67020">
        <v>0</v>
      </c>
    </row>
    <row r="67021" spans="1:3" x14ac:dyDescent="0.25">
      <c r="A67021" s="1">
        <v>67019</v>
      </c>
      <c r="B67021">
        <v>0.69071767623655345</v>
      </c>
      <c r="C67021">
        <v>0</v>
      </c>
    </row>
    <row r="67022" spans="1:3" x14ac:dyDescent="0.25">
      <c r="A67022" s="1">
        <v>67020</v>
      </c>
      <c r="B67022">
        <v>0.46414324149259839</v>
      </c>
      <c r="C67022">
        <v>0</v>
      </c>
    </row>
    <row r="67023" spans="1:3" x14ac:dyDescent="0.25">
      <c r="A67023" s="1">
        <v>67021</v>
      </c>
      <c r="B67023">
        <v>0.34845917869510812</v>
      </c>
      <c r="C67023">
        <v>0</v>
      </c>
    </row>
    <row r="67024" spans="1:3" x14ac:dyDescent="0.25">
      <c r="A67024" s="1">
        <v>67022</v>
      </c>
      <c r="B67024">
        <v>0.70408637680414299</v>
      </c>
      <c r="C67024">
        <v>1</v>
      </c>
    </row>
    <row r="67025" spans="1:3" x14ac:dyDescent="0.25">
      <c r="A67025" s="1">
        <v>67023</v>
      </c>
      <c r="B67025">
        <v>0.11078384556669391</v>
      </c>
      <c r="C67025">
        <v>0</v>
      </c>
    </row>
    <row r="67026" spans="1:3" x14ac:dyDescent="0.25">
      <c r="A67026" s="1">
        <v>67024</v>
      </c>
      <c r="B67026">
        <v>0.12766901183217039</v>
      </c>
      <c r="C67026">
        <v>0</v>
      </c>
    </row>
    <row r="67027" spans="1:3" x14ac:dyDescent="0.25">
      <c r="A67027" s="1">
        <v>67025</v>
      </c>
      <c r="B67027">
        <v>0.20109938494572441</v>
      </c>
      <c r="C67027">
        <v>0</v>
      </c>
    </row>
    <row r="67028" spans="1:3" x14ac:dyDescent="0.25">
      <c r="A67028" s="1">
        <v>67026</v>
      </c>
      <c r="B67028">
        <v>0.35473877239760848</v>
      </c>
      <c r="C67028">
        <v>0</v>
      </c>
    </row>
    <row r="67029" spans="1:3" x14ac:dyDescent="0.25">
      <c r="A67029" s="1">
        <v>67027</v>
      </c>
      <c r="B67029">
        <v>0.39321219194641233</v>
      </c>
      <c r="C67029">
        <v>0</v>
      </c>
    </row>
    <row r="67030" spans="1:3" x14ac:dyDescent="0.25">
      <c r="A67030" s="1">
        <v>67028</v>
      </c>
      <c r="B67030">
        <v>0.23329483557734709</v>
      </c>
      <c r="C67030">
        <v>0</v>
      </c>
    </row>
    <row r="67031" spans="1:3" x14ac:dyDescent="0.25">
      <c r="A67031" s="1">
        <v>67029</v>
      </c>
      <c r="B67031">
        <v>0.2184545302253946</v>
      </c>
      <c r="C67031">
        <v>0</v>
      </c>
    </row>
    <row r="67032" spans="1:3" x14ac:dyDescent="0.25">
      <c r="A67032" s="1">
        <v>67030</v>
      </c>
      <c r="B67032">
        <v>0.67864498366645964</v>
      </c>
      <c r="C67032">
        <v>0</v>
      </c>
    </row>
    <row r="67033" spans="1:3" x14ac:dyDescent="0.25">
      <c r="A67033" s="1">
        <v>67031</v>
      </c>
      <c r="B67033">
        <v>0.53177023751112751</v>
      </c>
      <c r="C67033">
        <v>0</v>
      </c>
    </row>
    <row r="67034" spans="1:3" x14ac:dyDescent="0.25">
      <c r="A67034" s="1">
        <v>67032</v>
      </c>
      <c r="B67034">
        <v>0.45118612779573541</v>
      </c>
      <c r="C67034">
        <v>0</v>
      </c>
    </row>
    <row r="67035" spans="1:3" x14ac:dyDescent="0.25">
      <c r="A67035" s="1">
        <v>67033</v>
      </c>
      <c r="B67035">
        <v>0.41341173347505789</v>
      </c>
      <c r="C67035">
        <v>0</v>
      </c>
    </row>
    <row r="67036" spans="1:3" x14ac:dyDescent="0.25">
      <c r="A67036" s="1">
        <v>67034</v>
      </c>
      <c r="B67036">
        <v>0.56031781294236627</v>
      </c>
      <c r="C67036">
        <v>0</v>
      </c>
    </row>
    <row r="67037" spans="1:3" x14ac:dyDescent="0.25">
      <c r="A67037" s="1">
        <v>67035</v>
      </c>
      <c r="B67037">
        <v>0.80107826309258301</v>
      </c>
      <c r="C67037">
        <v>0</v>
      </c>
    </row>
    <row r="67038" spans="1:3" x14ac:dyDescent="0.25">
      <c r="A67038" s="1">
        <v>67036</v>
      </c>
      <c r="B67038">
        <v>0.51117581356605157</v>
      </c>
      <c r="C67038">
        <v>0</v>
      </c>
    </row>
    <row r="67039" spans="1:3" x14ac:dyDescent="0.25">
      <c r="A67039" s="1">
        <v>67037</v>
      </c>
      <c r="B67039">
        <v>0.87993347739340122</v>
      </c>
      <c r="C67039">
        <v>0</v>
      </c>
    </row>
    <row r="67040" spans="1:3" x14ac:dyDescent="0.25">
      <c r="A67040" s="1">
        <v>67038</v>
      </c>
      <c r="B67040">
        <v>0.4621160609011164</v>
      </c>
      <c r="C67040">
        <v>0</v>
      </c>
    </row>
    <row r="67041" spans="1:3" x14ac:dyDescent="0.25">
      <c r="A67041" s="1">
        <v>67039</v>
      </c>
      <c r="B67041">
        <v>0.71086972886356892</v>
      </c>
      <c r="C67041">
        <v>0</v>
      </c>
    </row>
    <row r="67042" spans="1:3" x14ac:dyDescent="0.25">
      <c r="A67042" s="1">
        <v>67040</v>
      </c>
      <c r="B67042">
        <v>0.11602429267431801</v>
      </c>
      <c r="C67042">
        <v>0</v>
      </c>
    </row>
    <row r="67043" spans="1:3" x14ac:dyDescent="0.25">
      <c r="A67043" s="1">
        <v>67041</v>
      </c>
      <c r="B67043">
        <v>0.64695747359199074</v>
      </c>
      <c r="C67043">
        <v>1</v>
      </c>
    </row>
    <row r="67044" spans="1:3" x14ac:dyDescent="0.25">
      <c r="A67044" s="1">
        <v>67042</v>
      </c>
      <c r="B67044">
        <v>0.1019197440134353</v>
      </c>
      <c r="C67044">
        <v>0</v>
      </c>
    </row>
    <row r="67045" spans="1:3" x14ac:dyDescent="0.25">
      <c r="A67045" s="1">
        <v>67043</v>
      </c>
      <c r="B67045">
        <v>0.47330474790656168</v>
      </c>
      <c r="C67045">
        <v>0</v>
      </c>
    </row>
    <row r="67046" spans="1:3" x14ac:dyDescent="0.25">
      <c r="A67046" s="1">
        <v>67044</v>
      </c>
      <c r="B67046">
        <v>0.49941797971213331</v>
      </c>
      <c r="C67046">
        <v>1</v>
      </c>
    </row>
    <row r="67047" spans="1:3" x14ac:dyDescent="0.25">
      <c r="A67047" s="1">
        <v>67045</v>
      </c>
      <c r="B67047">
        <v>0.63750864491984383</v>
      </c>
      <c r="C67047">
        <v>0</v>
      </c>
    </row>
    <row r="67048" spans="1:3" x14ac:dyDescent="0.25">
      <c r="A67048" s="1">
        <v>67046</v>
      </c>
      <c r="B67048">
        <v>0.16130937705434831</v>
      </c>
      <c r="C67048">
        <v>0</v>
      </c>
    </row>
    <row r="67049" spans="1:3" x14ac:dyDescent="0.25">
      <c r="A67049" s="1">
        <v>67047</v>
      </c>
      <c r="B67049">
        <v>0.6373848408310655</v>
      </c>
      <c r="C67049">
        <v>1</v>
      </c>
    </row>
    <row r="67050" spans="1:3" x14ac:dyDescent="0.25">
      <c r="A67050" s="1">
        <v>67048</v>
      </c>
      <c r="B67050">
        <v>7.9134078029681823E-2</v>
      </c>
      <c r="C67050">
        <v>0</v>
      </c>
    </row>
    <row r="67051" spans="1:3" x14ac:dyDescent="0.25">
      <c r="A67051" s="1">
        <v>67049</v>
      </c>
      <c r="B67051">
        <v>0.63064005883676999</v>
      </c>
      <c r="C67051">
        <v>0</v>
      </c>
    </row>
    <row r="67052" spans="1:3" x14ac:dyDescent="0.25">
      <c r="A67052" s="1">
        <v>67050</v>
      </c>
      <c r="B67052">
        <v>0.45912592037851108</v>
      </c>
      <c r="C67052">
        <v>1</v>
      </c>
    </row>
    <row r="67053" spans="1:3" x14ac:dyDescent="0.25">
      <c r="A67053" s="1">
        <v>67051</v>
      </c>
      <c r="B67053">
        <v>0.1413757641670372</v>
      </c>
      <c r="C67053">
        <v>0</v>
      </c>
    </row>
    <row r="67054" spans="1:3" x14ac:dyDescent="0.25">
      <c r="A67054" s="1">
        <v>67052</v>
      </c>
      <c r="B67054">
        <v>0.73183338681803745</v>
      </c>
      <c r="C67054">
        <v>1</v>
      </c>
    </row>
    <row r="67055" spans="1:3" x14ac:dyDescent="0.25">
      <c r="A67055" s="1">
        <v>67053</v>
      </c>
      <c r="B67055">
        <v>0.84275661419634096</v>
      </c>
      <c r="C67055">
        <v>1</v>
      </c>
    </row>
    <row r="67056" spans="1:3" x14ac:dyDescent="0.25">
      <c r="A67056" s="1">
        <v>67054</v>
      </c>
      <c r="B67056">
        <v>0.57553754828489423</v>
      </c>
      <c r="C67056">
        <v>1</v>
      </c>
    </row>
    <row r="67057" spans="1:3" x14ac:dyDescent="0.25">
      <c r="A67057" s="1">
        <v>67055</v>
      </c>
      <c r="B67057">
        <v>0.81577712847014527</v>
      </c>
      <c r="C67057">
        <v>0</v>
      </c>
    </row>
    <row r="67058" spans="1:3" x14ac:dyDescent="0.25">
      <c r="A67058" s="1">
        <v>67056</v>
      </c>
      <c r="B67058">
        <v>0.28126667347199819</v>
      </c>
      <c r="C67058">
        <v>0</v>
      </c>
    </row>
    <row r="67059" spans="1:3" x14ac:dyDescent="0.25">
      <c r="A67059" s="1">
        <v>67057</v>
      </c>
      <c r="B67059">
        <v>0.35421266090799469</v>
      </c>
      <c r="C67059">
        <v>0</v>
      </c>
    </row>
    <row r="67060" spans="1:3" x14ac:dyDescent="0.25">
      <c r="A67060" s="1">
        <v>67058</v>
      </c>
      <c r="B67060">
        <v>9.8337358868171298E-2</v>
      </c>
      <c r="C67060">
        <v>0</v>
      </c>
    </row>
    <row r="67061" spans="1:3" x14ac:dyDescent="0.25">
      <c r="A67061" s="1">
        <v>67059</v>
      </c>
      <c r="B67061">
        <v>0.72776906459784141</v>
      </c>
      <c r="C67061">
        <v>1</v>
      </c>
    </row>
    <row r="67062" spans="1:3" x14ac:dyDescent="0.25">
      <c r="A67062" s="1">
        <v>67060</v>
      </c>
      <c r="B67062">
        <v>0.50502561708856408</v>
      </c>
      <c r="C67062">
        <v>1</v>
      </c>
    </row>
    <row r="67063" spans="1:3" x14ac:dyDescent="0.25">
      <c r="A67063" s="1">
        <v>67061</v>
      </c>
      <c r="B67063">
        <v>0.61539997740052199</v>
      </c>
      <c r="C67063">
        <v>0</v>
      </c>
    </row>
    <row r="67064" spans="1:3" x14ac:dyDescent="0.25">
      <c r="A67064" s="1">
        <v>67062</v>
      </c>
      <c r="B67064">
        <v>0.85984467922363217</v>
      </c>
      <c r="C67064">
        <v>1</v>
      </c>
    </row>
    <row r="67065" spans="1:3" x14ac:dyDescent="0.25">
      <c r="A67065" s="1">
        <v>67063</v>
      </c>
      <c r="B67065">
        <v>0.70601978310512248</v>
      </c>
      <c r="C67065">
        <v>0</v>
      </c>
    </row>
    <row r="67066" spans="1:3" x14ac:dyDescent="0.25">
      <c r="A67066" s="1">
        <v>67064</v>
      </c>
      <c r="B67066">
        <v>0.70822938996866669</v>
      </c>
      <c r="C67066">
        <v>0</v>
      </c>
    </row>
    <row r="67067" spans="1:3" x14ac:dyDescent="0.25">
      <c r="A67067" s="1">
        <v>67065</v>
      </c>
      <c r="B67067">
        <v>0.54035170780626374</v>
      </c>
      <c r="C67067">
        <v>1</v>
      </c>
    </row>
    <row r="67068" spans="1:3" x14ac:dyDescent="0.25">
      <c r="A67068" s="1">
        <v>67066</v>
      </c>
      <c r="B67068">
        <v>0.84246063618878775</v>
      </c>
      <c r="C67068">
        <v>1</v>
      </c>
    </row>
    <row r="67069" spans="1:3" x14ac:dyDescent="0.25">
      <c r="A67069" s="1">
        <v>67067</v>
      </c>
      <c r="B67069">
        <v>8.713642023365456E-2</v>
      </c>
      <c r="C67069">
        <v>0</v>
      </c>
    </row>
    <row r="67070" spans="1:3" x14ac:dyDescent="0.25">
      <c r="A67070" s="1">
        <v>67068</v>
      </c>
      <c r="B67070">
        <v>0.83266710477724826</v>
      </c>
      <c r="C67070">
        <v>1</v>
      </c>
    </row>
    <row r="67071" spans="1:3" x14ac:dyDescent="0.25">
      <c r="A67071" s="1">
        <v>67069</v>
      </c>
      <c r="B67071">
        <v>0.28716340413227293</v>
      </c>
      <c r="C67071">
        <v>0</v>
      </c>
    </row>
    <row r="67072" spans="1:3" x14ac:dyDescent="0.25">
      <c r="A67072" s="1">
        <v>67070</v>
      </c>
      <c r="B67072">
        <v>0.48542746782845142</v>
      </c>
      <c r="C67072">
        <v>0</v>
      </c>
    </row>
    <row r="67073" spans="1:3" x14ac:dyDescent="0.25">
      <c r="A67073" s="1">
        <v>67071</v>
      </c>
      <c r="B67073">
        <v>0.2979168694887499</v>
      </c>
      <c r="C67073">
        <v>0</v>
      </c>
    </row>
    <row r="67074" spans="1:3" x14ac:dyDescent="0.25">
      <c r="A67074" s="1">
        <v>67072</v>
      </c>
      <c r="B67074">
        <v>9.4214090645694096E-2</v>
      </c>
      <c r="C67074">
        <v>0</v>
      </c>
    </row>
    <row r="67075" spans="1:3" x14ac:dyDescent="0.25">
      <c r="A67075" s="1">
        <v>67073</v>
      </c>
      <c r="B67075">
        <v>0.21205293376857531</v>
      </c>
      <c r="C67075">
        <v>0</v>
      </c>
    </row>
    <row r="67076" spans="1:3" x14ac:dyDescent="0.25">
      <c r="A67076" s="1">
        <v>67074</v>
      </c>
      <c r="B67076">
        <v>0.1118290935574838</v>
      </c>
      <c r="C67076">
        <v>0</v>
      </c>
    </row>
    <row r="67077" spans="1:3" x14ac:dyDescent="0.25">
      <c r="A67077" s="1">
        <v>67075</v>
      </c>
      <c r="B67077">
        <v>0.71718982659245145</v>
      </c>
      <c r="C67077">
        <v>0</v>
      </c>
    </row>
    <row r="67078" spans="1:3" x14ac:dyDescent="0.25">
      <c r="A67078" s="1">
        <v>67076</v>
      </c>
      <c r="B67078">
        <v>0.23167765371690749</v>
      </c>
      <c r="C67078">
        <v>0</v>
      </c>
    </row>
    <row r="67079" spans="1:3" x14ac:dyDescent="0.25">
      <c r="A67079" s="1">
        <v>67077</v>
      </c>
      <c r="B67079">
        <v>0.34412094693519868</v>
      </c>
      <c r="C67079">
        <v>0</v>
      </c>
    </row>
    <row r="67080" spans="1:3" x14ac:dyDescent="0.25">
      <c r="A67080" s="1">
        <v>67078</v>
      </c>
      <c r="B67080">
        <v>0.88510460962628212</v>
      </c>
      <c r="C67080">
        <v>0</v>
      </c>
    </row>
    <row r="67081" spans="1:3" x14ac:dyDescent="0.25">
      <c r="A67081" s="1">
        <v>67079</v>
      </c>
      <c r="B67081">
        <v>0.51310561032982172</v>
      </c>
      <c r="C67081">
        <v>0</v>
      </c>
    </row>
    <row r="67082" spans="1:3" x14ac:dyDescent="0.25">
      <c r="A67082" s="1">
        <v>67080</v>
      </c>
      <c r="B67082">
        <v>0.1940655241513079</v>
      </c>
      <c r="C67082">
        <v>0</v>
      </c>
    </row>
    <row r="67083" spans="1:3" x14ac:dyDescent="0.25">
      <c r="A67083" s="1">
        <v>67081</v>
      </c>
      <c r="B67083">
        <v>0.29961266804711911</v>
      </c>
      <c r="C67083">
        <v>0</v>
      </c>
    </row>
    <row r="67084" spans="1:3" x14ac:dyDescent="0.25">
      <c r="A67084" s="1">
        <v>67082</v>
      </c>
      <c r="B67084">
        <v>0.49139107568875479</v>
      </c>
      <c r="C67084">
        <v>1</v>
      </c>
    </row>
    <row r="67085" spans="1:3" x14ac:dyDescent="0.25">
      <c r="A67085" s="1">
        <v>67083</v>
      </c>
      <c r="B67085">
        <v>0.41267971019281863</v>
      </c>
      <c r="C67085">
        <v>0</v>
      </c>
    </row>
    <row r="67086" spans="1:3" x14ac:dyDescent="0.25">
      <c r="A67086" s="1">
        <v>67084</v>
      </c>
      <c r="B67086">
        <v>0.50413665862908164</v>
      </c>
      <c r="C67086">
        <v>0</v>
      </c>
    </row>
    <row r="67087" spans="1:3" x14ac:dyDescent="0.25">
      <c r="A67087" s="1">
        <v>67085</v>
      </c>
      <c r="B67087">
        <v>0.30435005452052372</v>
      </c>
      <c r="C67087">
        <v>0</v>
      </c>
    </row>
    <row r="67088" spans="1:3" x14ac:dyDescent="0.25">
      <c r="A67088" s="1">
        <v>67086</v>
      </c>
      <c r="B67088">
        <v>9.1417151649683615E-2</v>
      </c>
      <c r="C67088">
        <v>0</v>
      </c>
    </row>
    <row r="67089" spans="1:3" x14ac:dyDescent="0.25">
      <c r="A67089" s="1">
        <v>67087</v>
      </c>
      <c r="B67089">
        <v>0.32719178502177032</v>
      </c>
      <c r="C67089">
        <v>0</v>
      </c>
    </row>
    <row r="67090" spans="1:3" x14ac:dyDescent="0.25">
      <c r="A67090" s="1">
        <v>67088</v>
      </c>
      <c r="B67090">
        <v>0.85231295674306196</v>
      </c>
      <c r="C67090">
        <v>1</v>
      </c>
    </row>
    <row r="67091" spans="1:3" x14ac:dyDescent="0.25">
      <c r="A67091" s="1">
        <v>67089</v>
      </c>
      <c r="B67091">
        <v>7.7481645698438351E-2</v>
      </c>
      <c r="C67091">
        <v>0</v>
      </c>
    </row>
    <row r="67092" spans="1:3" x14ac:dyDescent="0.25">
      <c r="A67092" s="1">
        <v>67090</v>
      </c>
      <c r="B67092">
        <v>0.29543585154238072</v>
      </c>
      <c r="C67092">
        <v>0</v>
      </c>
    </row>
    <row r="67093" spans="1:3" x14ac:dyDescent="0.25">
      <c r="A67093" s="1">
        <v>67091</v>
      </c>
      <c r="B67093">
        <v>0.47132625776781373</v>
      </c>
      <c r="C67093">
        <v>0</v>
      </c>
    </row>
    <row r="67094" spans="1:3" x14ac:dyDescent="0.25">
      <c r="A67094" s="1">
        <v>67092</v>
      </c>
      <c r="B67094">
        <v>0.33542201610342698</v>
      </c>
      <c r="C67094">
        <v>0</v>
      </c>
    </row>
    <row r="67095" spans="1:3" x14ac:dyDescent="0.25">
      <c r="A67095" s="1">
        <v>67093</v>
      </c>
      <c r="B67095">
        <v>0.56448281836580771</v>
      </c>
      <c r="C67095">
        <v>0</v>
      </c>
    </row>
    <row r="67096" spans="1:3" x14ac:dyDescent="0.25">
      <c r="A67096" s="1">
        <v>67094</v>
      </c>
      <c r="B67096">
        <v>0.18394383588649141</v>
      </c>
      <c r="C67096">
        <v>0</v>
      </c>
    </row>
    <row r="67097" spans="1:3" x14ac:dyDescent="0.25">
      <c r="A67097" s="1">
        <v>67095</v>
      </c>
      <c r="B67097">
        <v>0.14124808676870981</v>
      </c>
      <c r="C67097">
        <v>0</v>
      </c>
    </row>
    <row r="67098" spans="1:3" x14ac:dyDescent="0.25">
      <c r="A67098" s="1">
        <v>67096</v>
      </c>
      <c r="B67098">
        <v>0.60509348469436197</v>
      </c>
      <c r="C67098">
        <v>0</v>
      </c>
    </row>
    <row r="67099" spans="1:3" x14ac:dyDescent="0.25">
      <c r="A67099" s="1">
        <v>67097</v>
      </c>
      <c r="B67099">
        <v>0.43849556676015788</v>
      </c>
      <c r="C67099">
        <v>0</v>
      </c>
    </row>
    <row r="67100" spans="1:3" x14ac:dyDescent="0.25">
      <c r="A67100" s="1">
        <v>67098</v>
      </c>
      <c r="B67100">
        <v>0.70292280992914435</v>
      </c>
      <c r="C67100">
        <v>0</v>
      </c>
    </row>
    <row r="67101" spans="1:3" x14ac:dyDescent="0.25">
      <c r="A67101" s="1">
        <v>67099</v>
      </c>
      <c r="B67101">
        <v>0.80708184669744221</v>
      </c>
      <c r="C67101">
        <v>1</v>
      </c>
    </row>
    <row r="67102" spans="1:3" x14ac:dyDescent="0.25">
      <c r="A67102" s="1">
        <v>67100</v>
      </c>
      <c r="B67102">
        <v>8.5435215527775846E-2</v>
      </c>
      <c r="C67102">
        <v>0</v>
      </c>
    </row>
    <row r="67103" spans="1:3" x14ac:dyDescent="0.25">
      <c r="A67103" s="1">
        <v>67101</v>
      </c>
      <c r="B67103">
        <v>0.59992193771175339</v>
      </c>
      <c r="C67103">
        <v>1</v>
      </c>
    </row>
    <row r="67104" spans="1:3" x14ac:dyDescent="0.25">
      <c r="A67104" s="1">
        <v>67102</v>
      </c>
      <c r="B67104">
        <v>0.63700328290583497</v>
      </c>
      <c r="C67104">
        <v>0</v>
      </c>
    </row>
    <row r="67105" spans="1:3" x14ac:dyDescent="0.25">
      <c r="A67105" s="1">
        <v>67103</v>
      </c>
      <c r="B67105">
        <v>5.9328899501137677E-2</v>
      </c>
      <c r="C67105">
        <v>0</v>
      </c>
    </row>
    <row r="67106" spans="1:3" x14ac:dyDescent="0.25">
      <c r="A67106" s="1">
        <v>67104</v>
      </c>
      <c r="B67106">
        <v>0.28397276422148771</v>
      </c>
      <c r="C67106">
        <v>1</v>
      </c>
    </row>
    <row r="67107" spans="1:3" x14ac:dyDescent="0.25">
      <c r="A67107" s="1">
        <v>67105</v>
      </c>
      <c r="B67107">
        <v>0.77620482436806415</v>
      </c>
      <c r="C67107">
        <v>1</v>
      </c>
    </row>
    <row r="67108" spans="1:3" x14ac:dyDescent="0.25">
      <c r="A67108" s="1">
        <v>67106</v>
      </c>
      <c r="B67108">
        <v>0.172133569934349</v>
      </c>
      <c r="C67108">
        <v>0</v>
      </c>
    </row>
    <row r="67109" spans="1:3" x14ac:dyDescent="0.25">
      <c r="A67109" s="1">
        <v>67107</v>
      </c>
      <c r="B67109">
        <v>7.4823675502987921E-2</v>
      </c>
      <c r="C67109">
        <v>0</v>
      </c>
    </row>
    <row r="67110" spans="1:3" x14ac:dyDescent="0.25">
      <c r="A67110" s="1">
        <v>67108</v>
      </c>
      <c r="B67110">
        <v>0.86009381776670479</v>
      </c>
      <c r="C67110">
        <v>0</v>
      </c>
    </row>
    <row r="67111" spans="1:3" x14ac:dyDescent="0.25">
      <c r="A67111" s="1">
        <v>67109</v>
      </c>
      <c r="B67111">
        <v>0.6167352024565812</v>
      </c>
      <c r="C67111">
        <v>0</v>
      </c>
    </row>
    <row r="67112" spans="1:3" x14ac:dyDescent="0.25">
      <c r="A67112" s="1">
        <v>67110</v>
      </c>
      <c r="B67112">
        <v>0.1011901174359037</v>
      </c>
      <c r="C67112">
        <v>0</v>
      </c>
    </row>
    <row r="67113" spans="1:3" x14ac:dyDescent="0.25">
      <c r="A67113" s="1">
        <v>67111</v>
      </c>
      <c r="B67113">
        <v>0.2333676410098357</v>
      </c>
      <c r="C67113">
        <v>1</v>
      </c>
    </row>
    <row r="67114" spans="1:3" x14ac:dyDescent="0.25">
      <c r="A67114" s="1">
        <v>67112</v>
      </c>
      <c r="B67114">
        <v>9.7491591465363264E-2</v>
      </c>
      <c r="C67114">
        <v>0</v>
      </c>
    </row>
    <row r="67115" spans="1:3" x14ac:dyDescent="0.25">
      <c r="A67115" s="1">
        <v>67113</v>
      </c>
      <c r="B67115">
        <v>0.23744119297799299</v>
      </c>
      <c r="C67115">
        <v>0</v>
      </c>
    </row>
    <row r="67116" spans="1:3" x14ac:dyDescent="0.25">
      <c r="A67116" s="1">
        <v>67114</v>
      </c>
      <c r="B67116">
        <v>0.50381541666355456</v>
      </c>
      <c r="C67116">
        <v>0</v>
      </c>
    </row>
    <row r="67117" spans="1:3" x14ac:dyDescent="0.25">
      <c r="A67117" s="1">
        <v>67115</v>
      </c>
      <c r="B67117">
        <v>0.36491918608699209</v>
      </c>
      <c r="C67117">
        <v>0</v>
      </c>
    </row>
    <row r="67118" spans="1:3" x14ac:dyDescent="0.25">
      <c r="A67118" s="1">
        <v>67116</v>
      </c>
      <c r="B67118">
        <v>0.28065357599522828</v>
      </c>
      <c r="C67118">
        <v>0</v>
      </c>
    </row>
    <row r="67119" spans="1:3" x14ac:dyDescent="0.25">
      <c r="A67119" s="1">
        <v>67117</v>
      </c>
      <c r="B67119">
        <v>0.57111966119422453</v>
      </c>
      <c r="C67119">
        <v>0</v>
      </c>
    </row>
    <row r="67120" spans="1:3" x14ac:dyDescent="0.25">
      <c r="A67120" s="1">
        <v>67118</v>
      </c>
      <c r="B67120">
        <v>7.5780734684683715E-2</v>
      </c>
      <c r="C67120">
        <v>0</v>
      </c>
    </row>
    <row r="67121" spans="1:3" x14ac:dyDescent="0.25">
      <c r="A67121" s="1">
        <v>67119</v>
      </c>
      <c r="B67121">
        <v>0.2286501337218512</v>
      </c>
      <c r="C67121">
        <v>0</v>
      </c>
    </row>
    <row r="67122" spans="1:3" x14ac:dyDescent="0.25">
      <c r="A67122" s="1">
        <v>67120</v>
      </c>
      <c r="B67122">
        <v>0.76771317215876866</v>
      </c>
      <c r="C67122">
        <v>0</v>
      </c>
    </row>
    <row r="67123" spans="1:3" x14ac:dyDescent="0.25">
      <c r="A67123" s="1">
        <v>67121</v>
      </c>
      <c r="B67123">
        <v>0.69088541717553831</v>
      </c>
      <c r="C67123">
        <v>1</v>
      </c>
    </row>
    <row r="67124" spans="1:3" x14ac:dyDescent="0.25">
      <c r="A67124" s="1">
        <v>67122</v>
      </c>
      <c r="B67124">
        <v>0.48868359267977829</v>
      </c>
      <c r="C67124">
        <v>0</v>
      </c>
    </row>
    <row r="67125" spans="1:3" x14ac:dyDescent="0.25">
      <c r="A67125" s="1">
        <v>67123</v>
      </c>
      <c r="B67125">
        <v>0.26182153283398918</v>
      </c>
      <c r="C67125">
        <v>1</v>
      </c>
    </row>
    <row r="67126" spans="1:3" x14ac:dyDescent="0.25">
      <c r="A67126" s="1">
        <v>67124</v>
      </c>
      <c r="B67126">
        <v>0.10955505896980119</v>
      </c>
      <c r="C67126">
        <v>0</v>
      </c>
    </row>
    <row r="67127" spans="1:3" x14ac:dyDescent="0.25">
      <c r="A67127" s="1">
        <v>67125</v>
      </c>
      <c r="B67127">
        <v>0.54909253330194718</v>
      </c>
      <c r="C67127">
        <v>1</v>
      </c>
    </row>
    <row r="67128" spans="1:3" x14ac:dyDescent="0.25">
      <c r="A67128" s="1">
        <v>67126</v>
      </c>
      <c r="B67128">
        <v>0.5568118048607652</v>
      </c>
      <c r="C67128">
        <v>0</v>
      </c>
    </row>
    <row r="67129" spans="1:3" x14ac:dyDescent="0.25">
      <c r="A67129" s="1">
        <v>67127</v>
      </c>
      <c r="B67129">
        <v>0.37082308007657772</v>
      </c>
      <c r="C67129">
        <v>1</v>
      </c>
    </row>
    <row r="67130" spans="1:3" x14ac:dyDescent="0.25">
      <c r="A67130" s="1">
        <v>67128</v>
      </c>
      <c r="B67130">
        <v>0.71773492058651289</v>
      </c>
      <c r="C67130">
        <v>0</v>
      </c>
    </row>
    <row r="67131" spans="1:3" x14ac:dyDescent="0.25">
      <c r="A67131" s="1">
        <v>67129</v>
      </c>
      <c r="B67131">
        <v>0.12858080647648709</v>
      </c>
      <c r="C67131">
        <v>0</v>
      </c>
    </row>
    <row r="67132" spans="1:3" x14ac:dyDescent="0.25">
      <c r="A67132" s="1">
        <v>67130</v>
      </c>
      <c r="B67132">
        <v>0.2518438038813256</v>
      </c>
      <c r="C67132">
        <v>0</v>
      </c>
    </row>
    <row r="67133" spans="1:3" x14ac:dyDescent="0.25">
      <c r="A67133" s="1">
        <v>67131</v>
      </c>
      <c r="B67133">
        <v>0.87751995828855611</v>
      </c>
      <c r="C67133">
        <v>1</v>
      </c>
    </row>
    <row r="67134" spans="1:3" x14ac:dyDescent="0.25">
      <c r="A67134" s="1">
        <v>67132</v>
      </c>
      <c r="B67134">
        <v>0.11602048354541281</v>
      </c>
      <c r="C67134">
        <v>0</v>
      </c>
    </row>
    <row r="67135" spans="1:3" x14ac:dyDescent="0.25">
      <c r="A67135" s="1">
        <v>67133</v>
      </c>
      <c r="B67135">
        <v>0.39246710444700389</v>
      </c>
      <c r="C67135">
        <v>0</v>
      </c>
    </row>
    <row r="67136" spans="1:3" x14ac:dyDescent="0.25">
      <c r="A67136" s="1">
        <v>67134</v>
      </c>
      <c r="B67136">
        <v>0.6189034386849338</v>
      </c>
      <c r="C67136">
        <v>0</v>
      </c>
    </row>
    <row r="67137" spans="1:3" x14ac:dyDescent="0.25">
      <c r="A67137" s="1">
        <v>67135</v>
      </c>
      <c r="B67137">
        <v>0.53457006001269125</v>
      </c>
      <c r="C67137">
        <v>0</v>
      </c>
    </row>
    <row r="67138" spans="1:3" x14ac:dyDescent="0.25">
      <c r="A67138" s="1">
        <v>67136</v>
      </c>
      <c r="B67138">
        <v>0.89048061341383189</v>
      </c>
      <c r="C67138">
        <v>1</v>
      </c>
    </row>
    <row r="67139" spans="1:3" x14ac:dyDescent="0.25">
      <c r="A67139" s="1">
        <v>67137</v>
      </c>
      <c r="B67139">
        <v>0.66129027080794922</v>
      </c>
      <c r="C67139">
        <v>0</v>
      </c>
    </row>
    <row r="67140" spans="1:3" x14ac:dyDescent="0.25">
      <c r="A67140" s="1">
        <v>67138</v>
      </c>
      <c r="B67140">
        <v>0.39258372721998791</v>
      </c>
      <c r="C67140">
        <v>0</v>
      </c>
    </row>
    <row r="67141" spans="1:3" x14ac:dyDescent="0.25">
      <c r="A67141" s="1">
        <v>67139</v>
      </c>
      <c r="B67141">
        <v>0.70593946653669881</v>
      </c>
      <c r="C67141">
        <v>0</v>
      </c>
    </row>
    <row r="67142" spans="1:3" x14ac:dyDescent="0.25">
      <c r="A67142" s="1">
        <v>67140</v>
      </c>
      <c r="B67142">
        <v>0.35552228224479471</v>
      </c>
      <c r="C67142">
        <v>1</v>
      </c>
    </row>
    <row r="67143" spans="1:3" x14ac:dyDescent="0.25">
      <c r="A67143" s="1">
        <v>67141</v>
      </c>
      <c r="B67143">
        <v>0.502578623318646</v>
      </c>
      <c r="C67143">
        <v>0</v>
      </c>
    </row>
    <row r="67144" spans="1:3" x14ac:dyDescent="0.25">
      <c r="A67144" s="1">
        <v>67142</v>
      </c>
      <c r="B67144">
        <v>0.42331333797480281</v>
      </c>
      <c r="C67144">
        <v>0</v>
      </c>
    </row>
    <row r="67145" spans="1:3" x14ac:dyDescent="0.25">
      <c r="A67145" s="1">
        <v>67143</v>
      </c>
      <c r="B67145">
        <v>0.45724721429105908</v>
      </c>
      <c r="C67145">
        <v>0</v>
      </c>
    </row>
    <row r="67146" spans="1:3" x14ac:dyDescent="0.25">
      <c r="A67146" s="1">
        <v>67144</v>
      </c>
      <c r="B67146">
        <v>0.15055729715690219</v>
      </c>
      <c r="C67146">
        <v>0</v>
      </c>
    </row>
    <row r="67147" spans="1:3" x14ac:dyDescent="0.25">
      <c r="A67147" s="1">
        <v>67145</v>
      </c>
      <c r="B67147">
        <v>0.74981975196740969</v>
      </c>
      <c r="C67147">
        <v>0</v>
      </c>
    </row>
    <row r="67148" spans="1:3" x14ac:dyDescent="0.25">
      <c r="A67148" s="1">
        <v>67146</v>
      </c>
      <c r="B67148">
        <v>0.59938240172565249</v>
      </c>
      <c r="C67148">
        <v>0</v>
      </c>
    </row>
    <row r="67149" spans="1:3" x14ac:dyDescent="0.25">
      <c r="A67149" s="1">
        <v>67147</v>
      </c>
      <c r="B67149">
        <v>0.4582772437614081</v>
      </c>
      <c r="C67149">
        <v>1</v>
      </c>
    </row>
    <row r="67150" spans="1:3" x14ac:dyDescent="0.25">
      <c r="A67150" s="1">
        <v>67148</v>
      </c>
      <c r="B67150">
        <v>0.61746096079254598</v>
      </c>
      <c r="C67150">
        <v>1</v>
      </c>
    </row>
    <row r="67151" spans="1:3" x14ac:dyDescent="0.25">
      <c r="A67151" s="1">
        <v>67149</v>
      </c>
      <c r="B67151">
        <v>0.1040924340277349</v>
      </c>
      <c r="C67151">
        <v>0</v>
      </c>
    </row>
    <row r="67152" spans="1:3" x14ac:dyDescent="0.25">
      <c r="A67152" s="1">
        <v>67150</v>
      </c>
      <c r="B67152">
        <v>0.36513407141675391</v>
      </c>
      <c r="C67152">
        <v>1</v>
      </c>
    </row>
    <row r="67153" spans="1:3" x14ac:dyDescent="0.25">
      <c r="A67153" s="1">
        <v>67151</v>
      </c>
      <c r="B67153">
        <v>0.64574590694639067</v>
      </c>
      <c r="C67153">
        <v>0</v>
      </c>
    </row>
    <row r="67154" spans="1:3" x14ac:dyDescent="0.25">
      <c r="A67154" s="1">
        <v>67152</v>
      </c>
      <c r="B67154">
        <v>0.34863518115797237</v>
      </c>
      <c r="C67154">
        <v>0</v>
      </c>
    </row>
    <row r="67155" spans="1:3" x14ac:dyDescent="0.25">
      <c r="A67155" s="1">
        <v>67153</v>
      </c>
      <c r="B67155">
        <v>0.16201801096689961</v>
      </c>
      <c r="C67155">
        <v>0</v>
      </c>
    </row>
    <row r="67156" spans="1:3" x14ac:dyDescent="0.25">
      <c r="A67156" s="1">
        <v>67154</v>
      </c>
      <c r="B67156">
        <v>0.41108854125232469</v>
      </c>
      <c r="C67156">
        <v>0</v>
      </c>
    </row>
    <row r="67157" spans="1:3" x14ac:dyDescent="0.25">
      <c r="A67157" s="1">
        <v>67155</v>
      </c>
      <c r="B67157">
        <v>0.19220915680294709</v>
      </c>
      <c r="C67157">
        <v>0</v>
      </c>
    </row>
    <row r="67158" spans="1:3" x14ac:dyDescent="0.25">
      <c r="A67158" s="1">
        <v>67156</v>
      </c>
      <c r="B67158">
        <v>0.10867203561289999</v>
      </c>
      <c r="C67158">
        <v>0</v>
      </c>
    </row>
    <row r="67159" spans="1:3" x14ac:dyDescent="0.25">
      <c r="A67159" s="1">
        <v>67157</v>
      </c>
      <c r="B67159">
        <v>0.66458701241982887</v>
      </c>
      <c r="C67159">
        <v>0</v>
      </c>
    </row>
    <row r="67160" spans="1:3" x14ac:dyDescent="0.25">
      <c r="A67160" s="1">
        <v>67158</v>
      </c>
      <c r="B67160">
        <v>0.12877028787441669</v>
      </c>
      <c r="C67160">
        <v>0</v>
      </c>
    </row>
    <row r="67161" spans="1:3" x14ac:dyDescent="0.25">
      <c r="A67161" s="1">
        <v>67159</v>
      </c>
      <c r="B67161">
        <v>0.66671820551383809</v>
      </c>
      <c r="C67161">
        <v>1</v>
      </c>
    </row>
    <row r="67162" spans="1:3" x14ac:dyDescent="0.25">
      <c r="A67162" s="1">
        <v>67160</v>
      </c>
      <c r="B67162">
        <v>0.33341794114025552</v>
      </c>
      <c r="C67162">
        <v>0</v>
      </c>
    </row>
    <row r="67163" spans="1:3" x14ac:dyDescent="0.25">
      <c r="A67163" s="1">
        <v>67161</v>
      </c>
      <c r="B67163">
        <v>0.27799072979079043</v>
      </c>
      <c r="C67163">
        <v>0</v>
      </c>
    </row>
    <row r="67164" spans="1:3" x14ac:dyDescent="0.25">
      <c r="A67164" s="1">
        <v>67162</v>
      </c>
      <c r="B67164">
        <v>0.16836207734502309</v>
      </c>
      <c r="C67164">
        <v>0</v>
      </c>
    </row>
    <row r="67165" spans="1:3" x14ac:dyDescent="0.25">
      <c r="A67165" s="1">
        <v>67163</v>
      </c>
      <c r="B67165">
        <v>0.68479625524347743</v>
      </c>
      <c r="C67165">
        <v>0</v>
      </c>
    </row>
    <row r="67166" spans="1:3" x14ac:dyDescent="0.25">
      <c r="A67166" s="1">
        <v>67164</v>
      </c>
      <c r="B67166">
        <v>0.43723424090280022</v>
      </c>
      <c r="C67166">
        <v>0</v>
      </c>
    </row>
    <row r="67167" spans="1:3" x14ac:dyDescent="0.25">
      <c r="A67167" s="1">
        <v>67165</v>
      </c>
      <c r="B67167">
        <v>0.43703729815413977</v>
      </c>
      <c r="C67167">
        <v>0</v>
      </c>
    </row>
    <row r="67168" spans="1:3" x14ac:dyDescent="0.25">
      <c r="A67168" s="1">
        <v>67166</v>
      </c>
      <c r="B67168">
        <v>0.42670091084851153</v>
      </c>
      <c r="C67168">
        <v>1</v>
      </c>
    </row>
    <row r="67169" spans="1:3" x14ac:dyDescent="0.25">
      <c r="A67169" s="1">
        <v>67167</v>
      </c>
      <c r="B67169">
        <v>0.27146749453317182</v>
      </c>
      <c r="C67169">
        <v>0</v>
      </c>
    </row>
    <row r="67170" spans="1:3" x14ac:dyDescent="0.25">
      <c r="A67170" s="1">
        <v>67168</v>
      </c>
      <c r="B67170">
        <v>0.1845788005667523</v>
      </c>
      <c r="C67170">
        <v>0</v>
      </c>
    </row>
    <row r="67171" spans="1:3" x14ac:dyDescent="0.25">
      <c r="A67171" s="1">
        <v>67169</v>
      </c>
      <c r="B67171">
        <v>0.51060401539757416</v>
      </c>
      <c r="C67171">
        <v>0</v>
      </c>
    </row>
    <row r="67172" spans="1:3" x14ac:dyDescent="0.25">
      <c r="A67172" s="1">
        <v>67170</v>
      </c>
      <c r="B67172">
        <v>0.51655433576548127</v>
      </c>
      <c r="C67172">
        <v>0</v>
      </c>
    </row>
    <row r="67173" spans="1:3" x14ac:dyDescent="0.25">
      <c r="A67173" s="1">
        <v>67171</v>
      </c>
      <c r="B67173">
        <v>0.21431809422264139</v>
      </c>
      <c r="C67173">
        <v>0</v>
      </c>
    </row>
    <row r="67174" spans="1:3" x14ac:dyDescent="0.25">
      <c r="A67174" s="1">
        <v>67172</v>
      </c>
      <c r="B67174">
        <v>0.23531302951124389</v>
      </c>
      <c r="C67174">
        <v>0</v>
      </c>
    </row>
    <row r="67175" spans="1:3" x14ac:dyDescent="0.25">
      <c r="A67175" s="1">
        <v>67173</v>
      </c>
      <c r="B67175">
        <v>0.6338713614307957</v>
      </c>
      <c r="C67175">
        <v>1</v>
      </c>
    </row>
    <row r="67176" spans="1:3" x14ac:dyDescent="0.25">
      <c r="A67176" s="1">
        <v>67174</v>
      </c>
      <c r="B67176">
        <v>0.47262200833410051</v>
      </c>
      <c r="C67176">
        <v>0</v>
      </c>
    </row>
    <row r="67177" spans="1:3" x14ac:dyDescent="0.25">
      <c r="A67177" s="1">
        <v>67175</v>
      </c>
      <c r="B67177">
        <v>0.34139574634604569</v>
      </c>
      <c r="C67177">
        <v>0</v>
      </c>
    </row>
    <row r="67178" spans="1:3" x14ac:dyDescent="0.25">
      <c r="A67178" s="1">
        <v>67176</v>
      </c>
      <c r="B67178">
        <v>0.1090953504093673</v>
      </c>
      <c r="C67178">
        <v>0</v>
      </c>
    </row>
    <row r="67179" spans="1:3" x14ac:dyDescent="0.25">
      <c r="A67179" s="1">
        <v>67177</v>
      </c>
      <c r="B67179">
        <v>0.42447377396030728</v>
      </c>
      <c r="C67179">
        <v>0</v>
      </c>
    </row>
    <row r="67180" spans="1:3" x14ac:dyDescent="0.25">
      <c r="A67180" s="1">
        <v>67178</v>
      </c>
      <c r="B67180">
        <v>0.66279962768173506</v>
      </c>
      <c r="C67180">
        <v>0</v>
      </c>
    </row>
    <row r="67181" spans="1:3" x14ac:dyDescent="0.25">
      <c r="A67181" s="1">
        <v>67179</v>
      </c>
      <c r="B67181">
        <v>0.84615140026636049</v>
      </c>
      <c r="C67181">
        <v>0</v>
      </c>
    </row>
    <row r="67182" spans="1:3" x14ac:dyDescent="0.25">
      <c r="A67182" s="1">
        <v>67180</v>
      </c>
      <c r="B67182">
        <v>0.26748788553910102</v>
      </c>
      <c r="C67182">
        <v>0</v>
      </c>
    </row>
    <row r="67183" spans="1:3" x14ac:dyDescent="0.25">
      <c r="A67183" s="1">
        <v>67181</v>
      </c>
      <c r="B67183">
        <v>0.18264028446846189</v>
      </c>
      <c r="C67183">
        <v>0</v>
      </c>
    </row>
    <row r="67184" spans="1:3" x14ac:dyDescent="0.25">
      <c r="A67184" s="1">
        <v>67182</v>
      </c>
      <c r="B67184">
        <v>0.90386140032821127</v>
      </c>
      <c r="C67184">
        <v>0</v>
      </c>
    </row>
    <row r="67185" spans="1:3" x14ac:dyDescent="0.25">
      <c r="A67185" s="1">
        <v>67183</v>
      </c>
      <c r="B67185">
        <v>0.58560527116105998</v>
      </c>
      <c r="C67185">
        <v>1</v>
      </c>
    </row>
    <row r="67186" spans="1:3" x14ac:dyDescent="0.25">
      <c r="A67186" s="1">
        <v>67184</v>
      </c>
      <c r="B67186">
        <v>0.28417139567001343</v>
      </c>
      <c r="C67186">
        <v>0</v>
      </c>
    </row>
    <row r="67187" spans="1:3" x14ac:dyDescent="0.25">
      <c r="A67187" s="1">
        <v>67185</v>
      </c>
      <c r="B67187">
        <v>0.47586271901461169</v>
      </c>
      <c r="C67187">
        <v>0</v>
      </c>
    </row>
    <row r="67188" spans="1:3" x14ac:dyDescent="0.25">
      <c r="A67188" s="1">
        <v>67186</v>
      </c>
      <c r="B67188">
        <v>0.79944079152042846</v>
      </c>
      <c r="C67188">
        <v>0</v>
      </c>
    </row>
    <row r="67189" spans="1:3" x14ac:dyDescent="0.25">
      <c r="A67189" s="1">
        <v>67187</v>
      </c>
      <c r="B67189">
        <v>0.1459044824502406</v>
      </c>
      <c r="C67189">
        <v>0</v>
      </c>
    </row>
    <row r="67190" spans="1:3" x14ac:dyDescent="0.25">
      <c r="A67190" s="1">
        <v>67188</v>
      </c>
      <c r="B67190">
        <v>0.48031372492009339</v>
      </c>
      <c r="C67190">
        <v>0</v>
      </c>
    </row>
    <row r="67191" spans="1:3" x14ac:dyDescent="0.25">
      <c r="A67191" s="1">
        <v>67189</v>
      </c>
      <c r="B67191">
        <v>0.36673421459147337</v>
      </c>
      <c r="C67191">
        <v>0</v>
      </c>
    </row>
    <row r="67192" spans="1:3" x14ac:dyDescent="0.25">
      <c r="A67192" s="1">
        <v>67190</v>
      </c>
      <c r="B67192">
        <v>0.1958518190019661</v>
      </c>
      <c r="C67192">
        <v>0</v>
      </c>
    </row>
    <row r="67193" spans="1:3" x14ac:dyDescent="0.25">
      <c r="A67193" s="1">
        <v>67191</v>
      </c>
      <c r="B67193">
        <v>0.66806300926368634</v>
      </c>
      <c r="C67193">
        <v>0</v>
      </c>
    </row>
    <row r="67194" spans="1:3" x14ac:dyDescent="0.25">
      <c r="A67194" s="1">
        <v>67192</v>
      </c>
      <c r="B67194">
        <v>0.41569931710408181</v>
      </c>
      <c r="C67194">
        <v>0</v>
      </c>
    </row>
    <row r="67195" spans="1:3" x14ac:dyDescent="0.25">
      <c r="A67195" s="1">
        <v>67193</v>
      </c>
      <c r="B67195">
        <v>0.81985881608092792</v>
      </c>
      <c r="C67195">
        <v>0</v>
      </c>
    </row>
    <row r="67196" spans="1:3" x14ac:dyDescent="0.25">
      <c r="A67196" s="1">
        <v>67194</v>
      </c>
      <c r="B67196">
        <v>0.1011266678103054</v>
      </c>
      <c r="C67196">
        <v>0</v>
      </c>
    </row>
    <row r="67197" spans="1:3" x14ac:dyDescent="0.25">
      <c r="A67197" s="1">
        <v>67195</v>
      </c>
      <c r="B67197">
        <v>0.3856313443191498</v>
      </c>
      <c r="C67197">
        <v>0</v>
      </c>
    </row>
    <row r="67198" spans="1:3" x14ac:dyDescent="0.25">
      <c r="A67198" s="1">
        <v>67196</v>
      </c>
      <c r="B67198">
        <v>0.79287734122022313</v>
      </c>
      <c r="C67198">
        <v>1</v>
      </c>
    </row>
    <row r="67199" spans="1:3" x14ac:dyDescent="0.25">
      <c r="A67199" s="1">
        <v>67197</v>
      </c>
      <c r="B67199">
        <v>0.72828323564473241</v>
      </c>
      <c r="C67199">
        <v>1</v>
      </c>
    </row>
    <row r="67200" spans="1:3" x14ac:dyDescent="0.25">
      <c r="A67200" s="1">
        <v>67198</v>
      </c>
      <c r="B67200">
        <v>0.65351233675132503</v>
      </c>
      <c r="C67200">
        <v>0</v>
      </c>
    </row>
    <row r="67201" spans="1:3" x14ac:dyDescent="0.25">
      <c r="A67201" s="1">
        <v>67199</v>
      </c>
      <c r="B67201">
        <v>0.75163919322370065</v>
      </c>
      <c r="C67201">
        <v>0</v>
      </c>
    </row>
    <row r="67202" spans="1:3" x14ac:dyDescent="0.25">
      <c r="A67202" s="1">
        <v>67200</v>
      </c>
      <c r="B67202">
        <v>0.40789905373066998</v>
      </c>
      <c r="C67202">
        <v>0</v>
      </c>
    </row>
    <row r="67203" spans="1:3" x14ac:dyDescent="0.25">
      <c r="A67203" s="1">
        <v>67201</v>
      </c>
      <c r="B67203">
        <v>0.28984094974747499</v>
      </c>
      <c r="C67203">
        <v>0</v>
      </c>
    </row>
    <row r="67204" spans="1:3" x14ac:dyDescent="0.25">
      <c r="A67204" s="1">
        <v>67202</v>
      </c>
      <c r="B67204">
        <v>0.12686204766831211</v>
      </c>
      <c r="C67204">
        <v>0</v>
      </c>
    </row>
    <row r="67205" spans="1:3" x14ac:dyDescent="0.25">
      <c r="A67205" s="1">
        <v>67203</v>
      </c>
      <c r="B67205">
        <v>0.22757467399196091</v>
      </c>
      <c r="C67205">
        <v>0</v>
      </c>
    </row>
    <row r="67206" spans="1:3" x14ac:dyDescent="0.25">
      <c r="A67206" s="1">
        <v>67204</v>
      </c>
      <c r="B67206">
        <v>0.44991543859295968</v>
      </c>
      <c r="C67206">
        <v>0</v>
      </c>
    </row>
    <row r="67207" spans="1:3" x14ac:dyDescent="0.25">
      <c r="A67207" s="1">
        <v>67205</v>
      </c>
      <c r="B67207">
        <v>0.22137480786386471</v>
      </c>
      <c r="C67207">
        <v>0</v>
      </c>
    </row>
    <row r="67208" spans="1:3" x14ac:dyDescent="0.25">
      <c r="A67208" s="1">
        <v>67206</v>
      </c>
      <c r="B67208">
        <v>0.17612864501030551</v>
      </c>
      <c r="C67208">
        <v>0</v>
      </c>
    </row>
    <row r="67209" spans="1:3" x14ac:dyDescent="0.25">
      <c r="A67209" s="1">
        <v>67207</v>
      </c>
      <c r="B67209">
        <v>0.15380510518384541</v>
      </c>
      <c r="C67209">
        <v>0</v>
      </c>
    </row>
    <row r="67210" spans="1:3" x14ac:dyDescent="0.25">
      <c r="A67210" s="1">
        <v>67208</v>
      </c>
      <c r="B67210">
        <v>0.34342486398453609</v>
      </c>
      <c r="C67210">
        <v>0</v>
      </c>
    </row>
    <row r="67211" spans="1:3" x14ac:dyDescent="0.25">
      <c r="A67211" s="1">
        <v>67209</v>
      </c>
      <c r="B67211">
        <v>4.4932863480763779E-2</v>
      </c>
      <c r="C67211">
        <v>0</v>
      </c>
    </row>
    <row r="67212" spans="1:3" x14ac:dyDescent="0.25">
      <c r="A67212" s="1">
        <v>67210</v>
      </c>
      <c r="B67212">
        <v>0.71925671659701307</v>
      </c>
      <c r="C67212">
        <v>0</v>
      </c>
    </row>
    <row r="67213" spans="1:3" x14ac:dyDescent="0.25">
      <c r="A67213" s="1">
        <v>67211</v>
      </c>
      <c r="B67213">
        <v>0.45013387546746642</v>
      </c>
      <c r="C67213">
        <v>0</v>
      </c>
    </row>
    <row r="67214" spans="1:3" x14ac:dyDescent="0.25">
      <c r="A67214" s="1">
        <v>67212</v>
      </c>
      <c r="B67214">
        <v>0.64109903374913246</v>
      </c>
      <c r="C67214">
        <v>0</v>
      </c>
    </row>
    <row r="67215" spans="1:3" x14ac:dyDescent="0.25">
      <c r="A67215" s="1">
        <v>67213</v>
      </c>
      <c r="B67215">
        <v>0.49229852160144771</v>
      </c>
      <c r="C67215">
        <v>0</v>
      </c>
    </row>
    <row r="67216" spans="1:3" x14ac:dyDescent="0.25">
      <c r="A67216" s="1">
        <v>67214</v>
      </c>
      <c r="B67216">
        <v>6.8084598262478715E-2</v>
      </c>
      <c r="C67216">
        <v>0</v>
      </c>
    </row>
    <row r="67217" spans="1:3" x14ac:dyDescent="0.25">
      <c r="A67217" s="1">
        <v>67215</v>
      </c>
      <c r="B67217">
        <v>0.67895226420729593</v>
      </c>
      <c r="C67217">
        <v>0</v>
      </c>
    </row>
    <row r="67218" spans="1:3" x14ac:dyDescent="0.25">
      <c r="A67218" s="1">
        <v>67216</v>
      </c>
      <c r="B67218">
        <v>0.80665618392861282</v>
      </c>
      <c r="C67218">
        <v>0</v>
      </c>
    </row>
    <row r="67219" spans="1:3" x14ac:dyDescent="0.25">
      <c r="A67219" s="1">
        <v>67217</v>
      </c>
      <c r="B67219">
        <v>0.38033878727622678</v>
      </c>
      <c r="C67219">
        <v>0</v>
      </c>
    </row>
    <row r="67220" spans="1:3" x14ac:dyDescent="0.25">
      <c r="A67220" s="1">
        <v>67218</v>
      </c>
      <c r="B67220">
        <v>0.35891603753728468</v>
      </c>
      <c r="C67220">
        <v>0</v>
      </c>
    </row>
    <row r="67221" spans="1:3" x14ac:dyDescent="0.25">
      <c r="A67221" s="1">
        <v>67219</v>
      </c>
      <c r="B67221">
        <v>0.11706003482745279</v>
      </c>
      <c r="C67221">
        <v>0</v>
      </c>
    </row>
    <row r="67222" spans="1:3" x14ac:dyDescent="0.25">
      <c r="A67222" s="1">
        <v>67220</v>
      </c>
      <c r="B67222">
        <v>0.33772463885501292</v>
      </c>
      <c r="C67222">
        <v>0</v>
      </c>
    </row>
    <row r="67223" spans="1:3" x14ac:dyDescent="0.25">
      <c r="A67223" s="1">
        <v>67221</v>
      </c>
      <c r="B67223">
        <v>0.15316390435657659</v>
      </c>
      <c r="C67223">
        <v>0</v>
      </c>
    </row>
    <row r="67224" spans="1:3" x14ac:dyDescent="0.25">
      <c r="A67224" s="1">
        <v>67222</v>
      </c>
      <c r="B67224">
        <v>0.1137128163266538</v>
      </c>
      <c r="C67224">
        <v>0</v>
      </c>
    </row>
    <row r="67225" spans="1:3" x14ac:dyDescent="0.25">
      <c r="A67225" s="1">
        <v>67223</v>
      </c>
      <c r="B67225">
        <v>0.2322503232783778</v>
      </c>
      <c r="C67225">
        <v>0</v>
      </c>
    </row>
    <row r="67226" spans="1:3" x14ac:dyDescent="0.25">
      <c r="A67226" s="1">
        <v>67224</v>
      </c>
      <c r="B67226">
        <v>0.20272701487965089</v>
      </c>
      <c r="C67226">
        <v>0</v>
      </c>
    </row>
    <row r="67227" spans="1:3" x14ac:dyDescent="0.25">
      <c r="A67227" s="1">
        <v>67225</v>
      </c>
      <c r="B67227">
        <v>0.38429175964345302</v>
      </c>
      <c r="C67227">
        <v>1</v>
      </c>
    </row>
    <row r="67228" spans="1:3" x14ac:dyDescent="0.25">
      <c r="A67228" s="1">
        <v>67226</v>
      </c>
      <c r="B67228">
        <v>0.2466637993193487</v>
      </c>
      <c r="C67228">
        <v>0</v>
      </c>
    </row>
    <row r="67229" spans="1:3" x14ac:dyDescent="0.25">
      <c r="A67229" s="1">
        <v>67227</v>
      </c>
      <c r="B67229">
        <v>0.29612573006367432</v>
      </c>
      <c r="C67229">
        <v>0</v>
      </c>
    </row>
    <row r="67230" spans="1:3" x14ac:dyDescent="0.25">
      <c r="A67230" s="1">
        <v>67228</v>
      </c>
      <c r="B67230">
        <v>7.6357802280814305E-2</v>
      </c>
      <c r="C67230">
        <v>0</v>
      </c>
    </row>
    <row r="67231" spans="1:3" x14ac:dyDescent="0.25">
      <c r="A67231" s="1">
        <v>67229</v>
      </c>
      <c r="B67231">
        <v>0.45885448345140689</v>
      </c>
      <c r="C67231">
        <v>0</v>
      </c>
    </row>
    <row r="67232" spans="1:3" x14ac:dyDescent="0.25">
      <c r="A67232" s="1">
        <v>67230</v>
      </c>
      <c r="B67232">
        <v>0.50497904691619977</v>
      </c>
      <c r="C67232">
        <v>0</v>
      </c>
    </row>
    <row r="67233" spans="1:3" x14ac:dyDescent="0.25">
      <c r="A67233" s="1">
        <v>67231</v>
      </c>
      <c r="B67233">
        <v>0.18446253061578591</v>
      </c>
      <c r="C67233">
        <v>0</v>
      </c>
    </row>
    <row r="67234" spans="1:3" x14ac:dyDescent="0.25">
      <c r="A67234" s="1">
        <v>67232</v>
      </c>
      <c r="B67234">
        <v>8.4773610608508923E-2</v>
      </c>
      <c r="C67234">
        <v>0</v>
      </c>
    </row>
    <row r="67235" spans="1:3" x14ac:dyDescent="0.25">
      <c r="A67235" s="1">
        <v>67233</v>
      </c>
      <c r="B67235">
        <v>0.40796326846022452</v>
      </c>
      <c r="C67235">
        <v>0</v>
      </c>
    </row>
    <row r="67236" spans="1:3" x14ac:dyDescent="0.25">
      <c r="A67236" s="1">
        <v>67234</v>
      </c>
      <c r="B67236">
        <v>0.53051463094772977</v>
      </c>
      <c r="C67236">
        <v>1</v>
      </c>
    </row>
    <row r="67237" spans="1:3" x14ac:dyDescent="0.25">
      <c r="A67237" s="1">
        <v>67235</v>
      </c>
      <c r="B67237">
        <v>0.34600903698725421</v>
      </c>
      <c r="C67237">
        <v>0</v>
      </c>
    </row>
    <row r="67238" spans="1:3" x14ac:dyDescent="0.25">
      <c r="A67238" s="1">
        <v>67236</v>
      </c>
      <c r="B67238">
        <v>0.6415262624903364</v>
      </c>
      <c r="C67238">
        <v>1</v>
      </c>
    </row>
    <row r="67239" spans="1:3" x14ac:dyDescent="0.25">
      <c r="A67239" s="1">
        <v>67237</v>
      </c>
      <c r="B67239">
        <v>0.15940340167363121</v>
      </c>
      <c r="C67239">
        <v>0</v>
      </c>
    </row>
    <row r="67240" spans="1:3" x14ac:dyDescent="0.25">
      <c r="A67240" s="1">
        <v>67238</v>
      </c>
      <c r="B67240">
        <v>0.43758271372133722</v>
      </c>
      <c r="C67240">
        <v>0</v>
      </c>
    </row>
    <row r="67241" spans="1:3" x14ac:dyDescent="0.25">
      <c r="A67241" s="1">
        <v>67239</v>
      </c>
      <c r="B67241">
        <v>0.217397081823342</v>
      </c>
      <c r="C67241">
        <v>0</v>
      </c>
    </row>
    <row r="67242" spans="1:3" x14ac:dyDescent="0.25">
      <c r="A67242" s="1">
        <v>67240</v>
      </c>
      <c r="B67242">
        <v>0.58272854364253679</v>
      </c>
      <c r="C67242">
        <v>0</v>
      </c>
    </row>
    <row r="67243" spans="1:3" x14ac:dyDescent="0.25">
      <c r="A67243" s="1">
        <v>67241</v>
      </c>
      <c r="B67243">
        <v>0.28291654469750133</v>
      </c>
      <c r="C67243">
        <v>0</v>
      </c>
    </row>
    <row r="67244" spans="1:3" x14ac:dyDescent="0.25">
      <c r="A67244" s="1">
        <v>67242</v>
      </c>
      <c r="B67244">
        <v>0.17432287007929881</v>
      </c>
      <c r="C67244">
        <v>0</v>
      </c>
    </row>
    <row r="67245" spans="1:3" x14ac:dyDescent="0.25">
      <c r="A67245" s="1">
        <v>67243</v>
      </c>
      <c r="B67245">
        <v>0.21035853728292439</v>
      </c>
      <c r="C67245">
        <v>0</v>
      </c>
    </row>
    <row r="67246" spans="1:3" x14ac:dyDescent="0.25">
      <c r="A67246" s="1">
        <v>67244</v>
      </c>
      <c r="B67246">
        <v>0.38381382451689178</v>
      </c>
      <c r="C67246">
        <v>0</v>
      </c>
    </row>
    <row r="67247" spans="1:3" x14ac:dyDescent="0.25">
      <c r="A67247" s="1">
        <v>67245</v>
      </c>
      <c r="B67247">
        <v>0.71503777362190224</v>
      </c>
      <c r="C67247">
        <v>1</v>
      </c>
    </row>
    <row r="67248" spans="1:3" x14ac:dyDescent="0.25">
      <c r="A67248" s="1">
        <v>67246</v>
      </c>
      <c r="B67248">
        <v>0.13945449259219539</v>
      </c>
      <c r="C67248">
        <v>0</v>
      </c>
    </row>
    <row r="67249" spans="1:3" x14ac:dyDescent="0.25">
      <c r="A67249" s="1">
        <v>67247</v>
      </c>
      <c r="B67249">
        <v>0.16581372530445049</v>
      </c>
      <c r="C67249">
        <v>0</v>
      </c>
    </row>
    <row r="67250" spans="1:3" x14ac:dyDescent="0.25">
      <c r="A67250" s="1">
        <v>67248</v>
      </c>
      <c r="B67250">
        <v>0.47716740995822748</v>
      </c>
      <c r="C67250">
        <v>0</v>
      </c>
    </row>
    <row r="67251" spans="1:3" x14ac:dyDescent="0.25">
      <c r="A67251" s="1">
        <v>67249</v>
      </c>
      <c r="B67251">
        <v>0.39089662584778467</v>
      </c>
      <c r="C67251">
        <v>0</v>
      </c>
    </row>
    <row r="67252" spans="1:3" x14ac:dyDescent="0.25">
      <c r="A67252" s="1">
        <v>67250</v>
      </c>
      <c r="B67252">
        <v>0.50248152449494687</v>
      </c>
      <c r="C67252">
        <v>1</v>
      </c>
    </row>
    <row r="67253" spans="1:3" x14ac:dyDescent="0.25">
      <c r="A67253" s="1">
        <v>67251</v>
      </c>
      <c r="B67253">
        <v>0.44528926421703191</v>
      </c>
      <c r="C67253">
        <v>0</v>
      </c>
    </row>
    <row r="67254" spans="1:3" x14ac:dyDescent="0.25">
      <c r="A67254" s="1">
        <v>67252</v>
      </c>
      <c r="B67254">
        <v>0.59289740005146363</v>
      </c>
      <c r="C67254">
        <v>0</v>
      </c>
    </row>
    <row r="67255" spans="1:3" x14ac:dyDescent="0.25">
      <c r="A67255" s="1">
        <v>67253</v>
      </c>
      <c r="B67255">
        <v>0.36192960526529461</v>
      </c>
      <c r="C67255">
        <v>0</v>
      </c>
    </row>
    <row r="67256" spans="1:3" x14ac:dyDescent="0.25">
      <c r="A67256" s="1">
        <v>67254</v>
      </c>
      <c r="B67256">
        <v>0.48394556805728262</v>
      </c>
      <c r="C67256">
        <v>0</v>
      </c>
    </row>
    <row r="67257" spans="1:3" x14ac:dyDescent="0.25">
      <c r="A67257" s="1">
        <v>67255</v>
      </c>
      <c r="B67257">
        <v>0.17254018150757799</v>
      </c>
      <c r="C67257">
        <v>0</v>
      </c>
    </row>
    <row r="67258" spans="1:3" x14ac:dyDescent="0.25">
      <c r="A67258" s="1">
        <v>67256</v>
      </c>
      <c r="B67258">
        <v>0.7874495749530539</v>
      </c>
      <c r="C67258">
        <v>1</v>
      </c>
    </row>
    <row r="67259" spans="1:3" x14ac:dyDescent="0.25">
      <c r="A67259" s="1">
        <v>67257</v>
      </c>
      <c r="B67259">
        <v>0.39005706017529818</v>
      </c>
      <c r="C67259">
        <v>0</v>
      </c>
    </row>
    <row r="67260" spans="1:3" x14ac:dyDescent="0.25">
      <c r="A67260" s="1">
        <v>67258</v>
      </c>
      <c r="B67260">
        <v>0.4969721068402142</v>
      </c>
      <c r="C67260">
        <v>1</v>
      </c>
    </row>
    <row r="67261" spans="1:3" x14ac:dyDescent="0.25">
      <c r="A67261" s="1">
        <v>67259</v>
      </c>
      <c r="B67261">
        <v>0.61254671335033661</v>
      </c>
      <c r="C67261">
        <v>0</v>
      </c>
    </row>
    <row r="67262" spans="1:3" x14ac:dyDescent="0.25">
      <c r="A67262" s="1">
        <v>67260</v>
      </c>
      <c r="B67262">
        <v>0.24735189649349809</v>
      </c>
      <c r="C67262">
        <v>0</v>
      </c>
    </row>
    <row r="67263" spans="1:3" x14ac:dyDescent="0.25">
      <c r="A67263" s="1">
        <v>67261</v>
      </c>
      <c r="B67263">
        <v>0.72477931884889291</v>
      </c>
      <c r="C67263">
        <v>1</v>
      </c>
    </row>
    <row r="67264" spans="1:3" x14ac:dyDescent="0.25">
      <c r="A67264" s="1">
        <v>67262</v>
      </c>
      <c r="B67264">
        <v>0.6046529048270971</v>
      </c>
      <c r="C67264">
        <v>0</v>
      </c>
    </row>
    <row r="67265" spans="1:3" x14ac:dyDescent="0.25">
      <c r="A67265" s="1">
        <v>67263</v>
      </c>
      <c r="B67265">
        <v>0.46042539479053129</v>
      </c>
      <c r="C67265">
        <v>0</v>
      </c>
    </row>
    <row r="67266" spans="1:3" x14ac:dyDescent="0.25">
      <c r="A67266" s="1">
        <v>67264</v>
      </c>
      <c r="B67266">
        <v>0.70033198657486029</v>
      </c>
      <c r="C67266">
        <v>0</v>
      </c>
    </row>
    <row r="67267" spans="1:3" x14ac:dyDescent="0.25">
      <c r="A67267" s="1">
        <v>67265</v>
      </c>
      <c r="B67267">
        <v>0.18924965587004389</v>
      </c>
      <c r="C67267">
        <v>0</v>
      </c>
    </row>
    <row r="67268" spans="1:3" x14ac:dyDescent="0.25">
      <c r="A67268" s="1">
        <v>67266</v>
      </c>
      <c r="B67268">
        <v>0.1189550117425357</v>
      </c>
      <c r="C67268">
        <v>0</v>
      </c>
    </row>
    <row r="67269" spans="1:3" x14ac:dyDescent="0.25">
      <c r="A67269" s="1">
        <v>67267</v>
      </c>
      <c r="B67269">
        <v>0.39338447971113738</v>
      </c>
      <c r="C67269">
        <v>0</v>
      </c>
    </row>
    <row r="67270" spans="1:3" x14ac:dyDescent="0.25">
      <c r="A67270" s="1">
        <v>67268</v>
      </c>
      <c r="B67270">
        <v>0.2765566468689914</v>
      </c>
      <c r="C67270">
        <v>1</v>
      </c>
    </row>
    <row r="67271" spans="1:3" x14ac:dyDescent="0.25">
      <c r="A67271" s="1">
        <v>67269</v>
      </c>
      <c r="B67271">
        <v>0.26595052969117078</v>
      </c>
      <c r="C67271">
        <v>0</v>
      </c>
    </row>
    <row r="67272" spans="1:3" x14ac:dyDescent="0.25">
      <c r="A67272" s="1">
        <v>67270</v>
      </c>
      <c r="B67272">
        <v>0.1464091944855222</v>
      </c>
      <c r="C67272">
        <v>0</v>
      </c>
    </row>
    <row r="67273" spans="1:3" x14ac:dyDescent="0.25">
      <c r="A67273" s="1">
        <v>67271</v>
      </c>
      <c r="B67273">
        <v>0.12631873363752871</v>
      </c>
      <c r="C67273">
        <v>0</v>
      </c>
    </row>
    <row r="67274" spans="1:3" x14ac:dyDescent="0.25">
      <c r="A67274" s="1">
        <v>67272</v>
      </c>
      <c r="B67274">
        <v>0.20727433111258259</v>
      </c>
      <c r="C67274">
        <v>0</v>
      </c>
    </row>
    <row r="67275" spans="1:3" x14ac:dyDescent="0.25">
      <c r="A67275" s="1">
        <v>67273</v>
      </c>
      <c r="B67275">
        <v>0.2223802334181261</v>
      </c>
      <c r="C67275">
        <v>0</v>
      </c>
    </row>
    <row r="67276" spans="1:3" x14ac:dyDescent="0.25">
      <c r="A67276" s="1">
        <v>67274</v>
      </c>
      <c r="B67276">
        <v>0.42038319716114669</v>
      </c>
      <c r="C67276">
        <v>1</v>
      </c>
    </row>
    <row r="67277" spans="1:3" x14ac:dyDescent="0.25">
      <c r="A67277" s="1">
        <v>67275</v>
      </c>
      <c r="B67277">
        <v>0.7145131671089775</v>
      </c>
      <c r="C67277">
        <v>1</v>
      </c>
    </row>
    <row r="67278" spans="1:3" x14ac:dyDescent="0.25">
      <c r="A67278" s="1">
        <v>67276</v>
      </c>
      <c r="B67278">
        <v>0.13257987754975811</v>
      </c>
      <c r="C67278">
        <v>0</v>
      </c>
    </row>
    <row r="67279" spans="1:3" x14ac:dyDescent="0.25">
      <c r="A67279" s="1">
        <v>67277</v>
      </c>
      <c r="B67279">
        <v>0.45942340048642111</v>
      </c>
      <c r="C67279">
        <v>0</v>
      </c>
    </row>
    <row r="67280" spans="1:3" x14ac:dyDescent="0.25">
      <c r="A67280" s="1">
        <v>67278</v>
      </c>
      <c r="B67280">
        <v>0.55972968148775193</v>
      </c>
      <c r="C67280">
        <v>0</v>
      </c>
    </row>
    <row r="67281" spans="1:3" x14ac:dyDescent="0.25">
      <c r="A67281" s="1">
        <v>67279</v>
      </c>
      <c r="B67281">
        <v>0.48884015099830069</v>
      </c>
      <c r="C67281">
        <v>0</v>
      </c>
    </row>
    <row r="67282" spans="1:3" x14ac:dyDescent="0.25">
      <c r="A67282" s="1">
        <v>67280</v>
      </c>
      <c r="B67282">
        <v>0.29605136506719898</v>
      </c>
      <c r="C67282">
        <v>0</v>
      </c>
    </row>
    <row r="67283" spans="1:3" x14ac:dyDescent="0.25">
      <c r="A67283" s="1">
        <v>67281</v>
      </c>
      <c r="B67283">
        <v>0.26511697694772518</v>
      </c>
      <c r="C67283">
        <v>0</v>
      </c>
    </row>
    <row r="67284" spans="1:3" x14ac:dyDescent="0.25">
      <c r="A67284" s="1">
        <v>67282</v>
      </c>
      <c r="B67284">
        <v>0.4464070843939969</v>
      </c>
      <c r="C67284">
        <v>0</v>
      </c>
    </row>
    <row r="67285" spans="1:3" x14ac:dyDescent="0.25">
      <c r="A67285" s="1">
        <v>67283</v>
      </c>
      <c r="B67285">
        <v>0.28360335904886491</v>
      </c>
      <c r="C67285">
        <v>0</v>
      </c>
    </row>
    <row r="67286" spans="1:3" x14ac:dyDescent="0.25">
      <c r="A67286" s="1">
        <v>67284</v>
      </c>
      <c r="B67286">
        <v>0.55247565384521924</v>
      </c>
      <c r="C67286">
        <v>0</v>
      </c>
    </row>
    <row r="67287" spans="1:3" x14ac:dyDescent="0.25">
      <c r="A67287" s="1">
        <v>67285</v>
      </c>
      <c r="B67287">
        <v>0.12948701896108489</v>
      </c>
      <c r="C67287">
        <v>0</v>
      </c>
    </row>
    <row r="67288" spans="1:3" x14ac:dyDescent="0.25">
      <c r="A67288" s="1">
        <v>67286</v>
      </c>
      <c r="B67288">
        <v>0.38412013907201881</v>
      </c>
      <c r="C67288">
        <v>0</v>
      </c>
    </row>
    <row r="67289" spans="1:3" x14ac:dyDescent="0.25">
      <c r="A67289" s="1">
        <v>67287</v>
      </c>
      <c r="B67289">
        <v>0.56275014536850587</v>
      </c>
      <c r="C67289">
        <v>0</v>
      </c>
    </row>
    <row r="67290" spans="1:3" x14ac:dyDescent="0.25">
      <c r="A67290" s="1">
        <v>67288</v>
      </c>
      <c r="B67290">
        <v>0.59249229399203285</v>
      </c>
      <c r="C67290">
        <v>0</v>
      </c>
    </row>
    <row r="67291" spans="1:3" x14ac:dyDescent="0.25">
      <c r="A67291" s="1">
        <v>67289</v>
      </c>
      <c r="B67291">
        <v>0.67049715504637142</v>
      </c>
      <c r="C67291">
        <v>1</v>
      </c>
    </row>
    <row r="67292" spans="1:3" x14ac:dyDescent="0.25">
      <c r="A67292" s="1">
        <v>67290</v>
      </c>
      <c r="B67292">
        <v>0.100669092158682</v>
      </c>
      <c r="C67292">
        <v>0</v>
      </c>
    </row>
    <row r="67293" spans="1:3" x14ac:dyDescent="0.25">
      <c r="A67293" s="1">
        <v>67291</v>
      </c>
      <c r="B67293">
        <v>0.40606832873762733</v>
      </c>
      <c r="C67293">
        <v>0</v>
      </c>
    </row>
    <row r="67294" spans="1:3" x14ac:dyDescent="0.25">
      <c r="A67294" s="1">
        <v>67292</v>
      </c>
      <c r="B67294">
        <v>0.32845314248790669</v>
      </c>
      <c r="C67294">
        <v>0</v>
      </c>
    </row>
    <row r="67295" spans="1:3" x14ac:dyDescent="0.25">
      <c r="A67295" s="1">
        <v>67293</v>
      </c>
      <c r="B67295">
        <v>0.23827402303513359</v>
      </c>
      <c r="C67295">
        <v>0</v>
      </c>
    </row>
    <row r="67296" spans="1:3" x14ac:dyDescent="0.25">
      <c r="A67296" s="1">
        <v>67294</v>
      </c>
      <c r="B67296">
        <v>7.4747948534465175E-2</v>
      </c>
      <c r="C67296">
        <v>0</v>
      </c>
    </row>
    <row r="67297" spans="1:3" x14ac:dyDescent="0.25">
      <c r="A67297" s="1">
        <v>67295</v>
      </c>
      <c r="B67297">
        <v>0.67459695204571712</v>
      </c>
      <c r="C67297">
        <v>0</v>
      </c>
    </row>
    <row r="67298" spans="1:3" x14ac:dyDescent="0.25">
      <c r="A67298" s="1">
        <v>67296</v>
      </c>
      <c r="B67298">
        <v>0.20740207803148331</v>
      </c>
      <c r="C67298">
        <v>0</v>
      </c>
    </row>
    <row r="67299" spans="1:3" x14ac:dyDescent="0.25">
      <c r="A67299" s="1">
        <v>67297</v>
      </c>
      <c r="B67299">
        <v>9.8889683057284419E-2</v>
      </c>
      <c r="C67299">
        <v>0</v>
      </c>
    </row>
    <row r="67300" spans="1:3" x14ac:dyDescent="0.25">
      <c r="A67300" s="1">
        <v>67298</v>
      </c>
      <c r="B67300">
        <v>0.21787748893783951</v>
      </c>
      <c r="C67300">
        <v>0</v>
      </c>
    </row>
    <row r="67301" spans="1:3" x14ac:dyDescent="0.25">
      <c r="A67301" s="1">
        <v>67299</v>
      </c>
      <c r="B67301">
        <v>0.26297197231759678</v>
      </c>
      <c r="C67301">
        <v>0</v>
      </c>
    </row>
    <row r="67302" spans="1:3" x14ac:dyDescent="0.25">
      <c r="A67302" s="1">
        <v>67300</v>
      </c>
      <c r="B67302">
        <v>0.27505592534850482</v>
      </c>
      <c r="C67302">
        <v>0</v>
      </c>
    </row>
    <row r="67303" spans="1:3" x14ac:dyDescent="0.25">
      <c r="A67303" s="1">
        <v>67301</v>
      </c>
      <c r="B67303">
        <v>0.34049937225544608</v>
      </c>
      <c r="C67303">
        <v>0</v>
      </c>
    </row>
    <row r="67304" spans="1:3" x14ac:dyDescent="0.25">
      <c r="A67304" s="1">
        <v>67302</v>
      </c>
      <c r="B67304">
        <v>0.47119364955610521</v>
      </c>
      <c r="C67304">
        <v>0</v>
      </c>
    </row>
    <row r="67305" spans="1:3" x14ac:dyDescent="0.25">
      <c r="A67305" s="1">
        <v>67303</v>
      </c>
      <c r="B67305">
        <v>0.7177569502597243</v>
      </c>
      <c r="C67305">
        <v>0</v>
      </c>
    </row>
    <row r="67306" spans="1:3" x14ac:dyDescent="0.25">
      <c r="A67306" s="1">
        <v>67304</v>
      </c>
      <c r="B67306">
        <v>0.16364205462921849</v>
      </c>
      <c r="C67306">
        <v>0</v>
      </c>
    </row>
    <row r="67307" spans="1:3" x14ac:dyDescent="0.25">
      <c r="A67307" s="1">
        <v>67305</v>
      </c>
      <c r="B67307">
        <v>0.60627761165967442</v>
      </c>
      <c r="C67307">
        <v>0</v>
      </c>
    </row>
    <row r="67308" spans="1:3" x14ac:dyDescent="0.25">
      <c r="A67308" s="1">
        <v>67306</v>
      </c>
      <c r="B67308">
        <v>0.58596124002368832</v>
      </c>
      <c r="C67308">
        <v>0</v>
      </c>
    </row>
    <row r="67309" spans="1:3" x14ac:dyDescent="0.25">
      <c r="A67309" s="1">
        <v>67307</v>
      </c>
      <c r="B67309">
        <v>0.49493917071630911</v>
      </c>
      <c r="C67309">
        <v>0</v>
      </c>
    </row>
    <row r="67310" spans="1:3" x14ac:dyDescent="0.25">
      <c r="A67310" s="1">
        <v>67308</v>
      </c>
      <c r="B67310">
        <v>0.13262026330238211</v>
      </c>
      <c r="C67310">
        <v>0</v>
      </c>
    </row>
    <row r="67311" spans="1:3" x14ac:dyDescent="0.25">
      <c r="A67311" s="1">
        <v>67309</v>
      </c>
      <c r="B67311">
        <v>0.73883978828834029</v>
      </c>
      <c r="C67311">
        <v>0</v>
      </c>
    </row>
    <row r="67312" spans="1:3" x14ac:dyDescent="0.25">
      <c r="A67312" s="1">
        <v>67310</v>
      </c>
      <c r="B67312">
        <v>0.72268394810414671</v>
      </c>
      <c r="C67312">
        <v>0</v>
      </c>
    </row>
    <row r="67313" spans="1:3" x14ac:dyDescent="0.25">
      <c r="A67313" s="1">
        <v>67311</v>
      </c>
      <c r="B67313">
        <v>0.49612242074980989</v>
      </c>
      <c r="C67313">
        <v>0</v>
      </c>
    </row>
    <row r="67314" spans="1:3" x14ac:dyDescent="0.25">
      <c r="A67314" s="1">
        <v>67312</v>
      </c>
      <c r="B67314">
        <v>0.74147358584925693</v>
      </c>
      <c r="C67314">
        <v>0</v>
      </c>
    </row>
    <row r="67315" spans="1:3" x14ac:dyDescent="0.25">
      <c r="A67315" s="1">
        <v>67313</v>
      </c>
      <c r="B67315">
        <v>0.28387198188665058</v>
      </c>
      <c r="C67315">
        <v>0</v>
      </c>
    </row>
    <row r="67316" spans="1:3" x14ac:dyDescent="0.25">
      <c r="A67316" s="1">
        <v>67314</v>
      </c>
      <c r="B67316">
        <v>0.49756631887585462</v>
      </c>
      <c r="C67316">
        <v>0</v>
      </c>
    </row>
    <row r="67317" spans="1:3" x14ac:dyDescent="0.25">
      <c r="A67317" s="1">
        <v>67315</v>
      </c>
      <c r="B67317">
        <v>0.22929483671115611</v>
      </c>
      <c r="C67317">
        <v>0</v>
      </c>
    </row>
    <row r="67318" spans="1:3" x14ac:dyDescent="0.25">
      <c r="A67318" s="1">
        <v>67316</v>
      </c>
      <c r="B67318">
        <v>0.60551087217562494</v>
      </c>
      <c r="C67318">
        <v>1</v>
      </c>
    </row>
    <row r="67319" spans="1:3" x14ac:dyDescent="0.25">
      <c r="A67319" s="1">
        <v>67317</v>
      </c>
      <c r="B67319">
        <v>0.85847819990393337</v>
      </c>
      <c r="C67319">
        <v>0</v>
      </c>
    </row>
    <row r="67320" spans="1:3" x14ac:dyDescent="0.25">
      <c r="A67320" s="1">
        <v>67318</v>
      </c>
      <c r="B67320">
        <v>0.62906342822148287</v>
      </c>
      <c r="C67320">
        <v>0</v>
      </c>
    </row>
    <row r="67321" spans="1:3" x14ac:dyDescent="0.25">
      <c r="A67321" s="1">
        <v>67319</v>
      </c>
      <c r="B67321">
        <v>0.48473824271116378</v>
      </c>
      <c r="C67321">
        <v>0</v>
      </c>
    </row>
    <row r="67322" spans="1:3" x14ac:dyDescent="0.25">
      <c r="A67322" s="1">
        <v>67320</v>
      </c>
      <c r="B67322">
        <v>0.18907286103909601</v>
      </c>
      <c r="C67322">
        <v>0</v>
      </c>
    </row>
    <row r="67323" spans="1:3" x14ac:dyDescent="0.25">
      <c r="A67323" s="1">
        <v>67321</v>
      </c>
      <c r="B67323">
        <v>6.5502761001270435E-2</v>
      </c>
      <c r="C67323">
        <v>0</v>
      </c>
    </row>
    <row r="67324" spans="1:3" x14ac:dyDescent="0.25">
      <c r="A67324" s="1">
        <v>67322</v>
      </c>
      <c r="B67324">
        <v>6.6274159533186577E-2</v>
      </c>
      <c r="C67324">
        <v>0</v>
      </c>
    </row>
    <row r="67325" spans="1:3" x14ac:dyDescent="0.25">
      <c r="A67325" s="1">
        <v>67323</v>
      </c>
      <c r="B67325">
        <v>0.41882587114470088</v>
      </c>
      <c r="C67325">
        <v>0</v>
      </c>
    </row>
    <row r="67326" spans="1:3" x14ac:dyDescent="0.25">
      <c r="A67326" s="1">
        <v>67324</v>
      </c>
      <c r="B67326">
        <v>0.28178594849384692</v>
      </c>
      <c r="C67326">
        <v>0</v>
      </c>
    </row>
    <row r="67327" spans="1:3" x14ac:dyDescent="0.25">
      <c r="A67327" s="1">
        <v>67325</v>
      </c>
      <c r="B67327">
        <v>0.14408010256785411</v>
      </c>
      <c r="C67327">
        <v>0</v>
      </c>
    </row>
    <row r="67328" spans="1:3" x14ac:dyDescent="0.25">
      <c r="A67328" s="1">
        <v>67326</v>
      </c>
      <c r="B67328">
        <v>0.36446001833115638</v>
      </c>
      <c r="C67328">
        <v>0</v>
      </c>
    </row>
    <row r="67329" spans="1:3" x14ac:dyDescent="0.25">
      <c r="A67329" s="1">
        <v>67327</v>
      </c>
      <c r="B67329">
        <v>0.29821089748358892</v>
      </c>
      <c r="C67329">
        <v>0</v>
      </c>
    </row>
    <row r="67330" spans="1:3" x14ac:dyDescent="0.25">
      <c r="A67330" s="1">
        <v>67328</v>
      </c>
      <c r="B67330">
        <v>0.14357460540832201</v>
      </c>
      <c r="C67330">
        <v>0</v>
      </c>
    </row>
    <row r="67331" spans="1:3" x14ac:dyDescent="0.25">
      <c r="A67331" s="1">
        <v>67329</v>
      </c>
      <c r="B67331">
        <v>0.1582491315267503</v>
      </c>
      <c r="C67331">
        <v>0</v>
      </c>
    </row>
    <row r="67332" spans="1:3" x14ac:dyDescent="0.25">
      <c r="A67332" s="1">
        <v>67330</v>
      </c>
      <c r="B67332">
        <v>0.35239932040790589</v>
      </c>
      <c r="C67332">
        <v>0</v>
      </c>
    </row>
    <row r="67333" spans="1:3" x14ac:dyDescent="0.25">
      <c r="A67333" s="1">
        <v>67331</v>
      </c>
      <c r="B67333">
        <v>0.1842577282582375</v>
      </c>
      <c r="C67333">
        <v>0</v>
      </c>
    </row>
    <row r="67334" spans="1:3" x14ac:dyDescent="0.25">
      <c r="A67334" s="1">
        <v>67332</v>
      </c>
      <c r="B67334">
        <v>0.21775857890028111</v>
      </c>
      <c r="C67334">
        <v>0</v>
      </c>
    </row>
    <row r="67335" spans="1:3" x14ac:dyDescent="0.25">
      <c r="A67335" s="1">
        <v>67333</v>
      </c>
      <c r="B67335">
        <v>7.2370439283482857E-2</v>
      </c>
      <c r="C67335">
        <v>0</v>
      </c>
    </row>
    <row r="67336" spans="1:3" x14ac:dyDescent="0.25">
      <c r="A67336" s="1">
        <v>67334</v>
      </c>
      <c r="B67336">
        <v>0.49519854512025058</v>
      </c>
      <c r="C67336">
        <v>0</v>
      </c>
    </row>
    <row r="67337" spans="1:3" x14ac:dyDescent="0.25">
      <c r="A67337" s="1">
        <v>67335</v>
      </c>
      <c r="B67337">
        <v>0.49114000265094993</v>
      </c>
      <c r="C67337">
        <v>0</v>
      </c>
    </row>
    <row r="67338" spans="1:3" x14ac:dyDescent="0.25">
      <c r="A67338" s="1">
        <v>67336</v>
      </c>
      <c r="B67338">
        <v>0.20626505884019489</v>
      </c>
      <c r="C67338">
        <v>0</v>
      </c>
    </row>
    <row r="67339" spans="1:3" x14ac:dyDescent="0.25">
      <c r="A67339" s="1">
        <v>67337</v>
      </c>
      <c r="B67339">
        <v>0.18219527616656039</v>
      </c>
      <c r="C67339">
        <v>0</v>
      </c>
    </row>
    <row r="67340" spans="1:3" x14ac:dyDescent="0.25">
      <c r="A67340" s="1">
        <v>67338</v>
      </c>
      <c r="B67340">
        <v>0.1008164420861053</v>
      </c>
      <c r="C67340">
        <v>0</v>
      </c>
    </row>
    <row r="67341" spans="1:3" x14ac:dyDescent="0.25">
      <c r="A67341" s="1">
        <v>67339</v>
      </c>
      <c r="B67341">
        <v>0.29918366917504768</v>
      </c>
      <c r="C67341">
        <v>0</v>
      </c>
    </row>
    <row r="67342" spans="1:3" x14ac:dyDescent="0.25">
      <c r="A67342" s="1">
        <v>67340</v>
      </c>
      <c r="B67342">
        <v>0.56518229610109472</v>
      </c>
      <c r="C67342">
        <v>0</v>
      </c>
    </row>
    <row r="67343" spans="1:3" x14ac:dyDescent="0.25">
      <c r="A67343" s="1">
        <v>67341</v>
      </c>
      <c r="B67343">
        <v>0.56585144905002493</v>
      </c>
      <c r="C67343">
        <v>0</v>
      </c>
    </row>
    <row r="67344" spans="1:3" x14ac:dyDescent="0.25">
      <c r="A67344" s="1">
        <v>67342</v>
      </c>
      <c r="B67344">
        <v>0.2323860016611736</v>
      </c>
      <c r="C67344">
        <v>0</v>
      </c>
    </row>
    <row r="67345" spans="1:3" x14ac:dyDescent="0.25">
      <c r="A67345" s="1">
        <v>67343</v>
      </c>
      <c r="B67345">
        <v>0.41338753668907829</v>
      </c>
      <c r="C67345">
        <v>0</v>
      </c>
    </row>
    <row r="67346" spans="1:3" x14ac:dyDescent="0.25">
      <c r="A67346" s="1">
        <v>67344</v>
      </c>
      <c r="B67346">
        <v>9.5578649001097429E-2</v>
      </c>
      <c r="C67346">
        <v>0</v>
      </c>
    </row>
    <row r="67347" spans="1:3" x14ac:dyDescent="0.25">
      <c r="A67347" s="1">
        <v>67345</v>
      </c>
      <c r="B67347">
        <v>0.79651187320220385</v>
      </c>
      <c r="C67347">
        <v>0</v>
      </c>
    </row>
    <row r="67348" spans="1:3" x14ac:dyDescent="0.25">
      <c r="A67348" s="1">
        <v>67346</v>
      </c>
      <c r="B67348">
        <v>0.58576332439342282</v>
      </c>
      <c r="C67348">
        <v>0</v>
      </c>
    </row>
    <row r="67349" spans="1:3" x14ac:dyDescent="0.25">
      <c r="A67349" s="1">
        <v>67347</v>
      </c>
      <c r="B67349">
        <v>0.19076593807878101</v>
      </c>
      <c r="C67349">
        <v>0</v>
      </c>
    </row>
    <row r="67350" spans="1:3" x14ac:dyDescent="0.25">
      <c r="A67350" s="1">
        <v>67348</v>
      </c>
      <c r="B67350">
        <v>0.57949142067818649</v>
      </c>
      <c r="C67350">
        <v>0</v>
      </c>
    </row>
    <row r="67351" spans="1:3" x14ac:dyDescent="0.25">
      <c r="A67351" s="1">
        <v>67349</v>
      </c>
      <c r="B67351">
        <v>0.60996039627193921</v>
      </c>
      <c r="C67351">
        <v>0</v>
      </c>
    </row>
    <row r="67352" spans="1:3" x14ac:dyDescent="0.25">
      <c r="A67352" s="1">
        <v>67350</v>
      </c>
      <c r="B67352">
        <v>0.79473808218055964</v>
      </c>
      <c r="C67352">
        <v>1</v>
      </c>
    </row>
    <row r="67353" spans="1:3" x14ac:dyDescent="0.25">
      <c r="A67353" s="1">
        <v>67351</v>
      </c>
      <c r="B67353">
        <v>0.1402763592837058</v>
      </c>
      <c r="C67353">
        <v>0</v>
      </c>
    </row>
    <row r="67354" spans="1:3" x14ac:dyDescent="0.25">
      <c r="A67354" s="1">
        <v>67352</v>
      </c>
      <c r="B67354">
        <v>0.21370246832418791</v>
      </c>
      <c r="C67354">
        <v>0</v>
      </c>
    </row>
    <row r="67355" spans="1:3" x14ac:dyDescent="0.25">
      <c r="A67355" s="1">
        <v>67353</v>
      </c>
      <c r="B67355">
        <v>0.1243948837695628</v>
      </c>
      <c r="C67355">
        <v>0</v>
      </c>
    </row>
    <row r="67356" spans="1:3" x14ac:dyDescent="0.25">
      <c r="A67356" s="1">
        <v>67354</v>
      </c>
      <c r="B67356">
        <v>0.43180356799495662</v>
      </c>
      <c r="C67356">
        <v>1</v>
      </c>
    </row>
    <row r="67357" spans="1:3" x14ac:dyDescent="0.25">
      <c r="A67357" s="1">
        <v>67355</v>
      </c>
      <c r="B67357">
        <v>0.7198266580381415</v>
      </c>
      <c r="C67357">
        <v>1</v>
      </c>
    </row>
    <row r="67358" spans="1:3" x14ac:dyDescent="0.25">
      <c r="A67358" s="1">
        <v>67356</v>
      </c>
      <c r="B67358">
        <v>0.82493094018711621</v>
      </c>
      <c r="C67358">
        <v>1</v>
      </c>
    </row>
    <row r="67359" spans="1:3" x14ac:dyDescent="0.25">
      <c r="A67359" s="1">
        <v>67357</v>
      </c>
      <c r="B67359">
        <v>0.43227027635925003</v>
      </c>
      <c r="C67359">
        <v>1</v>
      </c>
    </row>
    <row r="67360" spans="1:3" x14ac:dyDescent="0.25">
      <c r="A67360" s="1">
        <v>67358</v>
      </c>
      <c r="B67360">
        <v>0.80021171162659799</v>
      </c>
      <c r="C67360">
        <v>1</v>
      </c>
    </row>
    <row r="67361" spans="1:3" x14ac:dyDescent="0.25">
      <c r="A67361" s="1">
        <v>67359</v>
      </c>
      <c r="B67361">
        <v>0.31874609348680499</v>
      </c>
      <c r="C67361">
        <v>0</v>
      </c>
    </row>
    <row r="67362" spans="1:3" x14ac:dyDescent="0.25">
      <c r="A67362" s="1">
        <v>67360</v>
      </c>
      <c r="B67362">
        <v>0.84620636477515776</v>
      </c>
      <c r="C67362">
        <v>1</v>
      </c>
    </row>
    <row r="67363" spans="1:3" x14ac:dyDescent="0.25">
      <c r="A67363" s="1">
        <v>67361</v>
      </c>
      <c r="B67363">
        <v>0.48000448077386149</v>
      </c>
      <c r="C67363">
        <v>0</v>
      </c>
    </row>
    <row r="67364" spans="1:3" x14ac:dyDescent="0.25">
      <c r="A67364" s="1">
        <v>67362</v>
      </c>
      <c r="B67364">
        <v>9.1769639664878652E-2</v>
      </c>
      <c r="C67364">
        <v>0</v>
      </c>
    </row>
    <row r="67365" spans="1:3" x14ac:dyDescent="0.25">
      <c r="A67365" s="1">
        <v>67363</v>
      </c>
      <c r="B67365">
        <v>0.38411058982672042</v>
      </c>
      <c r="C67365">
        <v>0</v>
      </c>
    </row>
    <row r="67366" spans="1:3" x14ac:dyDescent="0.25">
      <c r="A67366" s="1">
        <v>67364</v>
      </c>
      <c r="B67366">
        <v>0.13928074610624189</v>
      </c>
      <c r="C67366">
        <v>0</v>
      </c>
    </row>
    <row r="67367" spans="1:3" x14ac:dyDescent="0.25">
      <c r="A67367" s="1">
        <v>67365</v>
      </c>
      <c r="B67367">
        <v>0.60233332430652775</v>
      </c>
      <c r="C67367">
        <v>1</v>
      </c>
    </row>
    <row r="67368" spans="1:3" x14ac:dyDescent="0.25">
      <c r="A67368" s="1">
        <v>67366</v>
      </c>
      <c r="B67368">
        <v>0.56191099463101823</v>
      </c>
      <c r="C67368">
        <v>1</v>
      </c>
    </row>
    <row r="67369" spans="1:3" x14ac:dyDescent="0.25">
      <c r="A67369" s="1">
        <v>67367</v>
      </c>
      <c r="B67369">
        <v>0.10806892911173881</v>
      </c>
      <c r="C67369">
        <v>0</v>
      </c>
    </row>
    <row r="67370" spans="1:3" x14ac:dyDescent="0.25">
      <c r="A67370" s="1">
        <v>67368</v>
      </c>
      <c r="B67370">
        <v>0.1878730592176763</v>
      </c>
      <c r="C67370">
        <v>0</v>
      </c>
    </row>
    <row r="67371" spans="1:3" x14ac:dyDescent="0.25">
      <c r="A67371" s="1">
        <v>67369</v>
      </c>
      <c r="B67371">
        <v>0.54926363360916841</v>
      </c>
      <c r="C67371">
        <v>0</v>
      </c>
    </row>
    <row r="67372" spans="1:3" x14ac:dyDescent="0.25">
      <c r="A67372" s="1">
        <v>67370</v>
      </c>
      <c r="B67372">
        <v>0.29994560117796409</v>
      </c>
      <c r="C67372">
        <v>1</v>
      </c>
    </row>
    <row r="67373" spans="1:3" x14ac:dyDescent="0.25">
      <c r="A67373" s="1">
        <v>67371</v>
      </c>
      <c r="B67373">
        <v>0.32657222588167678</v>
      </c>
      <c r="C67373">
        <v>0</v>
      </c>
    </row>
    <row r="67374" spans="1:3" x14ac:dyDescent="0.25">
      <c r="A67374" s="1">
        <v>67372</v>
      </c>
      <c r="B67374">
        <v>0.31749982202458671</v>
      </c>
      <c r="C67374">
        <v>0</v>
      </c>
    </row>
    <row r="67375" spans="1:3" x14ac:dyDescent="0.25">
      <c r="A67375" s="1">
        <v>67373</v>
      </c>
      <c r="B67375">
        <v>0.44917180410897201</v>
      </c>
      <c r="C67375">
        <v>0</v>
      </c>
    </row>
    <row r="67376" spans="1:3" x14ac:dyDescent="0.25">
      <c r="A67376" s="1">
        <v>67374</v>
      </c>
      <c r="B67376">
        <v>0.54307128480774469</v>
      </c>
      <c r="C67376">
        <v>0</v>
      </c>
    </row>
    <row r="67377" spans="1:3" x14ac:dyDescent="0.25">
      <c r="A67377" s="1">
        <v>67375</v>
      </c>
      <c r="B67377">
        <v>0.6964443569400498</v>
      </c>
      <c r="C67377">
        <v>1</v>
      </c>
    </row>
    <row r="67378" spans="1:3" x14ac:dyDescent="0.25">
      <c r="A67378" s="1">
        <v>67376</v>
      </c>
      <c r="B67378">
        <v>0.31245003673386901</v>
      </c>
      <c r="C67378">
        <v>0</v>
      </c>
    </row>
    <row r="67379" spans="1:3" x14ac:dyDescent="0.25">
      <c r="A67379" s="1">
        <v>67377</v>
      </c>
      <c r="B67379">
        <v>0.81109353051925492</v>
      </c>
      <c r="C67379">
        <v>0</v>
      </c>
    </row>
    <row r="67380" spans="1:3" x14ac:dyDescent="0.25">
      <c r="A67380" s="1">
        <v>67378</v>
      </c>
      <c r="B67380">
        <v>0.3611111504387356</v>
      </c>
      <c r="C67380">
        <v>1</v>
      </c>
    </row>
    <row r="67381" spans="1:3" x14ac:dyDescent="0.25">
      <c r="A67381" s="1">
        <v>67379</v>
      </c>
      <c r="B67381">
        <v>0.54887375058064458</v>
      </c>
      <c r="C67381">
        <v>0</v>
      </c>
    </row>
    <row r="67382" spans="1:3" x14ac:dyDescent="0.25">
      <c r="A67382" s="1">
        <v>67380</v>
      </c>
      <c r="B67382">
        <v>0.25080070438236662</v>
      </c>
      <c r="C67382">
        <v>0</v>
      </c>
    </row>
    <row r="67383" spans="1:3" x14ac:dyDescent="0.25">
      <c r="A67383" s="1">
        <v>67381</v>
      </c>
      <c r="B67383">
        <v>0.47673276523833008</v>
      </c>
      <c r="C67383">
        <v>0</v>
      </c>
    </row>
    <row r="67384" spans="1:3" x14ac:dyDescent="0.25">
      <c r="A67384" s="1">
        <v>67382</v>
      </c>
      <c r="B67384">
        <v>0.24337568708717691</v>
      </c>
      <c r="C67384">
        <v>0</v>
      </c>
    </row>
    <row r="67385" spans="1:3" x14ac:dyDescent="0.25">
      <c r="A67385" s="1">
        <v>67383</v>
      </c>
      <c r="B67385">
        <v>0.30121242822545269</v>
      </c>
      <c r="C67385">
        <v>0</v>
      </c>
    </row>
    <row r="67386" spans="1:3" x14ac:dyDescent="0.25">
      <c r="A67386" s="1">
        <v>67384</v>
      </c>
      <c r="B67386">
        <v>0.56595871019294419</v>
      </c>
      <c r="C67386">
        <v>0</v>
      </c>
    </row>
    <row r="67387" spans="1:3" x14ac:dyDescent="0.25">
      <c r="A67387" s="1">
        <v>67385</v>
      </c>
      <c r="B67387">
        <v>0.3539319273119807</v>
      </c>
      <c r="C67387">
        <v>0</v>
      </c>
    </row>
    <row r="67388" spans="1:3" x14ac:dyDescent="0.25">
      <c r="A67388" s="1">
        <v>67386</v>
      </c>
      <c r="B67388">
        <v>0.42406447179655521</v>
      </c>
      <c r="C67388">
        <v>0</v>
      </c>
    </row>
    <row r="67389" spans="1:3" x14ac:dyDescent="0.25">
      <c r="A67389" s="1">
        <v>67387</v>
      </c>
      <c r="B67389">
        <v>0.34175412882417477</v>
      </c>
      <c r="C67389">
        <v>0</v>
      </c>
    </row>
    <row r="67390" spans="1:3" x14ac:dyDescent="0.25">
      <c r="A67390" s="1">
        <v>67388</v>
      </c>
      <c r="B67390">
        <v>0.23622750956138541</v>
      </c>
      <c r="C67390">
        <v>0</v>
      </c>
    </row>
    <row r="67391" spans="1:3" x14ac:dyDescent="0.25">
      <c r="A67391" s="1">
        <v>67389</v>
      </c>
      <c r="B67391">
        <v>0.22176374249945741</v>
      </c>
      <c r="C67391">
        <v>0</v>
      </c>
    </row>
    <row r="67392" spans="1:3" x14ac:dyDescent="0.25">
      <c r="A67392" s="1">
        <v>67390</v>
      </c>
      <c r="B67392">
        <v>0.19648196250869759</v>
      </c>
      <c r="C67392">
        <v>0</v>
      </c>
    </row>
    <row r="67393" spans="1:3" x14ac:dyDescent="0.25">
      <c r="A67393" s="1">
        <v>67391</v>
      </c>
      <c r="B67393">
        <v>0.45839916795349978</v>
      </c>
      <c r="C67393">
        <v>0</v>
      </c>
    </row>
    <row r="67394" spans="1:3" x14ac:dyDescent="0.25">
      <c r="A67394" s="1">
        <v>67392</v>
      </c>
      <c r="B67394">
        <v>0.71707773544705899</v>
      </c>
      <c r="C67394">
        <v>1</v>
      </c>
    </row>
    <row r="67395" spans="1:3" x14ac:dyDescent="0.25">
      <c r="A67395" s="1">
        <v>67393</v>
      </c>
      <c r="B67395">
        <v>0.4374448552093973</v>
      </c>
      <c r="C67395">
        <v>0</v>
      </c>
    </row>
    <row r="67396" spans="1:3" x14ac:dyDescent="0.25">
      <c r="A67396" s="1">
        <v>67394</v>
      </c>
      <c r="B67396">
        <v>0.31326363946759839</v>
      </c>
      <c r="C67396">
        <v>0</v>
      </c>
    </row>
    <row r="67397" spans="1:3" x14ac:dyDescent="0.25">
      <c r="A67397" s="1">
        <v>67395</v>
      </c>
      <c r="B67397">
        <v>0.79620556285157118</v>
      </c>
      <c r="C67397">
        <v>1</v>
      </c>
    </row>
    <row r="67398" spans="1:3" x14ac:dyDescent="0.25">
      <c r="A67398" s="1">
        <v>67396</v>
      </c>
      <c r="B67398">
        <v>0.39245495819796311</v>
      </c>
      <c r="C67398">
        <v>0</v>
      </c>
    </row>
    <row r="67399" spans="1:3" x14ac:dyDescent="0.25">
      <c r="A67399" s="1">
        <v>67397</v>
      </c>
      <c r="B67399">
        <v>0.57407019217741873</v>
      </c>
      <c r="C67399">
        <v>0</v>
      </c>
    </row>
    <row r="67400" spans="1:3" x14ac:dyDescent="0.25">
      <c r="A67400" s="1">
        <v>67398</v>
      </c>
      <c r="B67400">
        <v>0.63955698133887029</v>
      </c>
      <c r="C67400">
        <v>1</v>
      </c>
    </row>
    <row r="67401" spans="1:3" x14ac:dyDescent="0.25">
      <c r="A67401" s="1">
        <v>67399</v>
      </c>
      <c r="B67401">
        <v>0.14702562128570851</v>
      </c>
      <c r="C67401">
        <v>0</v>
      </c>
    </row>
    <row r="67402" spans="1:3" x14ac:dyDescent="0.25">
      <c r="A67402" s="1">
        <v>67400</v>
      </c>
      <c r="B67402">
        <v>0.1769473613547819</v>
      </c>
      <c r="C67402">
        <v>0</v>
      </c>
    </row>
    <row r="67403" spans="1:3" x14ac:dyDescent="0.25">
      <c r="A67403" s="1">
        <v>67401</v>
      </c>
      <c r="B67403">
        <v>0.55567933681147119</v>
      </c>
      <c r="C67403">
        <v>0</v>
      </c>
    </row>
    <row r="67404" spans="1:3" x14ac:dyDescent="0.25">
      <c r="A67404" s="1">
        <v>67402</v>
      </c>
      <c r="B67404">
        <v>0.37276604485196579</v>
      </c>
      <c r="C67404">
        <v>0</v>
      </c>
    </row>
    <row r="67405" spans="1:3" x14ac:dyDescent="0.25">
      <c r="A67405" s="1">
        <v>67403</v>
      </c>
      <c r="B67405">
        <v>0.39153327548231392</v>
      </c>
      <c r="C67405">
        <v>0</v>
      </c>
    </row>
    <row r="67406" spans="1:3" x14ac:dyDescent="0.25">
      <c r="A67406" s="1">
        <v>67404</v>
      </c>
      <c r="B67406">
        <v>0.45444372174876102</v>
      </c>
      <c r="C67406">
        <v>0</v>
      </c>
    </row>
    <row r="67407" spans="1:3" x14ac:dyDescent="0.25">
      <c r="A67407" s="1">
        <v>67405</v>
      </c>
      <c r="B67407">
        <v>0.1733925565162639</v>
      </c>
      <c r="C67407">
        <v>0</v>
      </c>
    </row>
    <row r="67408" spans="1:3" x14ac:dyDescent="0.25">
      <c r="A67408" s="1">
        <v>67406</v>
      </c>
      <c r="B67408">
        <v>0.32542271181499199</v>
      </c>
      <c r="C67408">
        <v>0</v>
      </c>
    </row>
    <row r="67409" spans="1:3" x14ac:dyDescent="0.25">
      <c r="A67409" s="1">
        <v>67407</v>
      </c>
      <c r="B67409">
        <v>0.73681518688665593</v>
      </c>
      <c r="C67409">
        <v>1</v>
      </c>
    </row>
    <row r="67410" spans="1:3" x14ac:dyDescent="0.25">
      <c r="A67410" s="1">
        <v>67408</v>
      </c>
      <c r="B67410">
        <v>0.33042289286117271</v>
      </c>
      <c r="C67410">
        <v>0</v>
      </c>
    </row>
    <row r="67411" spans="1:3" x14ac:dyDescent="0.25">
      <c r="A67411" s="1">
        <v>67409</v>
      </c>
      <c r="B67411">
        <v>0.27932709404267358</v>
      </c>
      <c r="C67411">
        <v>1</v>
      </c>
    </row>
    <row r="67412" spans="1:3" x14ac:dyDescent="0.25">
      <c r="A67412" s="1">
        <v>67410</v>
      </c>
      <c r="B67412">
        <v>0.1027305006000923</v>
      </c>
      <c r="C67412">
        <v>0</v>
      </c>
    </row>
    <row r="67413" spans="1:3" x14ac:dyDescent="0.25">
      <c r="A67413" s="1">
        <v>67411</v>
      </c>
      <c r="B67413">
        <v>0.58304610779069854</v>
      </c>
      <c r="C67413">
        <v>1</v>
      </c>
    </row>
    <row r="67414" spans="1:3" x14ac:dyDescent="0.25">
      <c r="A67414" s="1">
        <v>67412</v>
      </c>
      <c r="B67414">
        <v>0.70950551528369321</v>
      </c>
      <c r="C67414">
        <v>0</v>
      </c>
    </row>
    <row r="67415" spans="1:3" x14ac:dyDescent="0.25">
      <c r="A67415" s="1">
        <v>67413</v>
      </c>
      <c r="B67415">
        <v>0.54016205163588105</v>
      </c>
      <c r="C67415">
        <v>0</v>
      </c>
    </row>
    <row r="67416" spans="1:3" x14ac:dyDescent="0.25">
      <c r="A67416" s="1">
        <v>67414</v>
      </c>
      <c r="B67416">
        <v>0.69178046151914985</v>
      </c>
      <c r="C67416">
        <v>0</v>
      </c>
    </row>
    <row r="67417" spans="1:3" x14ac:dyDescent="0.25">
      <c r="A67417" s="1">
        <v>67415</v>
      </c>
      <c r="B67417">
        <v>0.3480566190572516</v>
      </c>
      <c r="C67417">
        <v>0</v>
      </c>
    </row>
    <row r="67418" spans="1:3" x14ac:dyDescent="0.25">
      <c r="A67418" s="1">
        <v>67416</v>
      </c>
      <c r="B67418">
        <v>0.5031032561542077</v>
      </c>
      <c r="C67418">
        <v>0</v>
      </c>
    </row>
    <row r="67419" spans="1:3" x14ac:dyDescent="0.25">
      <c r="A67419" s="1">
        <v>67417</v>
      </c>
      <c r="B67419">
        <v>0.31898685856784009</v>
      </c>
      <c r="C67419">
        <v>0</v>
      </c>
    </row>
    <row r="67420" spans="1:3" x14ac:dyDescent="0.25">
      <c r="A67420" s="1">
        <v>67418</v>
      </c>
      <c r="B67420">
        <v>0.56492406242578752</v>
      </c>
      <c r="C67420">
        <v>0</v>
      </c>
    </row>
    <row r="67421" spans="1:3" x14ac:dyDescent="0.25">
      <c r="A67421" s="1">
        <v>67419</v>
      </c>
      <c r="B67421">
        <v>0.15298666188296139</v>
      </c>
      <c r="C67421">
        <v>0</v>
      </c>
    </row>
    <row r="67422" spans="1:3" x14ac:dyDescent="0.25">
      <c r="A67422" s="1">
        <v>67420</v>
      </c>
      <c r="B67422">
        <v>7.5081201931982977E-2</v>
      </c>
      <c r="C67422">
        <v>0</v>
      </c>
    </row>
    <row r="67423" spans="1:3" x14ac:dyDescent="0.25">
      <c r="A67423" s="1">
        <v>67421</v>
      </c>
      <c r="B67423">
        <v>0.51276146896026586</v>
      </c>
      <c r="C67423">
        <v>0</v>
      </c>
    </row>
    <row r="67424" spans="1:3" x14ac:dyDescent="0.25">
      <c r="A67424" s="1">
        <v>67422</v>
      </c>
      <c r="B67424">
        <v>0.42104705424799849</v>
      </c>
      <c r="C67424">
        <v>0</v>
      </c>
    </row>
    <row r="67425" spans="1:3" x14ac:dyDescent="0.25">
      <c r="A67425" s="1">
        <v>67423</v>
      </c>
      <c r="B67425">
        <v>0.29685391071910811</v>
      </c>
      <c r="C67425">
        <v>0</v>
      </c>
    </row>
    <row r="67426" spans="1:3" x14ac:dyDescent="0.25">
      <c r="A67426" s="1">
        <v>67424</v>
      </c>
      <c r="B67426">
        <v>0.28032773590580251</v>
      </c>
      <c r="C67426">
        <v>0</v>
      </c>
    </row>
    <row r="67427" spans="1:3" x14ac:dyDescent="0.25">
      <c r="A67427" s="1">
        <v>67425</v>
      </c>
      <c r="B67427">
        <v>0.22722212609363751</v>
      </c>
      <c r="C67427">
        <v>0</v>
      </c>
    </row>
    <row r="67428" spans="1:3" x14ac:dyDescent="0.25">
      <c r="A67428" s="1">
        <v>67426</v>
      </c>
      <c r="B67428">
        <v>0.52228904587832403</v>
      </c>
      <c r="C67428">
        <v>0</v>
      </c>
    </row>
    <row r="67429" spans="1:3" x14ac:dyDescent="0.25">
      <c r="A67429" s="1">
        <v>67427</v>
      </c>
      <c r="B67429">
        <v>0.64797653582936399</v>
      </c>
      <c r="C67429">
        <v>0</v>
      </c>
    </row>
    <row r="67430" spans="1:3" x14ac:dyDescent="0.25">
      <c r="A67430" s="1">
        <v>67428</v>
      </c>
      <c r="B67430">
        <v>0.40523266365079191</v>
      </c>
      <c r="C67430">
        <v>0</v>
      </c>
    </row>
    <row r="67431" spans="1:3" x14ac:dyDescent="0.25">
      <c r="A67431" s="1">
        <v>67429</v>
      </c>
      <c r="B67431">
        <v>0.30608990765804039</v>
      </c>
      <c r="C67431">
        <v>0</v>
      </c>
    </row>
    <row r="67432" spans="1:3" x14ac:dyDescent="0.25">
      <c r="A67432" s="1">
        <v>67430</v>
      </c>
      <c r="B67432">
        <v>0.52793577743963682</v>
      </c>
      <c r="C67432">
        <v>0</v>
      </c>
    </row>
    <row r="67433" spans="1:3" x14ac:dyDescent="0.25">
      <c r="A67433" s="1">
        <v>67431</v>
      </c>
      <c r="B67433">
        <v>0.49595971772342068</v>
      </c>
      <c r="C67433">
        <v>0</v>
      </c>
    </row>
    <row r="67434" spans="1:3" x14ac:dyDescent="0.25">
      <c r="A67434" s="1">
        <v>67432</v>
      </c>
      <c r="B67434">
        <v>0.1958408069969643</v>
      </c>
      <c r="C67434">
        <v>0</v>
      </c>
    </row>
    <row r="67435" spans="1:3" x14ac:dyDescent="0.25">
      <c r="A67435" s="1">
        <v>67433</v>
      </c>
      <c r="B67435">
        <v>0.45378503721776559</v>
      </c>
      <c r="C67435">
        <v>0</v>
      </c>
    </row>
    <row r="67436" spans="1:3" x14ac:dyDescent="0.25">
      <c r="A67436" s="1">
        <v>67434</v>
      </c>
      <c r="B67436">
        <v>0.69341870731812483</v>
      </c>
      <c r="C67436">
        <v>0</v>
      </c>
    </row>
    <row r="67437" spans="1:3" x14ac:dyDescent="0.25">
      <c r="A67437" s="1">
        <v>67435</v>
      </c>
      <c r="B67437">
        <v>0.60630922731629522</v>
      </c>
      <c r="C67437">
        <v>0</v>
      </c>
    </row>
    <row r="67438" spans="1:3" x14ac:dyDescent="0.25">
      <c r="A67438" s="1">
        <v>67436</v>
      </c>
      <c r="B67438">
        <v>0.64201292781340213</v>
      </c>
      <c r="C67438">
        <v>1</v>
      </c>
    </row>
    <row r="67439" spans="1:3" x14ac:dyDescent="0.25">
      <c r="A67439" s="1">
        <v>67437</v>
      </c>
      <c r="B67439">
        <v>0.58864389981797693</v>
      </c>
      <c r="C67439">
        <v>0</v>
      </c>
    </row>
    <row r="67440" spans="1:3" x14ac:dyDescent="0.25">
      <c r="A67440" s="1">
        <v>67438</v>
      </c>
      <c r="B67440">
        <v>0.17265113665009951</v>
      </c>
      <c r="C67440">
        <v>0</v>
      </c>
    </row>
    <row r="67441" spans="1:3" x14ac:dyDescent="0.25">
      <c r="A67441" s="1">
        <v>67439</v>
      </c>
      <c r="B67441">
        <v>0.63002888956350445</v>
      </c>
      <c r="C67441">
        <v>0</v>
      </c>
    </row>
    <row r="67442" spans="1:3" x14ac:dyDescent="0.25">
      <c r="A67442" s="1">
        <v>67440</v>
      </c>
      <c r="B67442">
        <v>0.74981606930475131</v>
      </c>
      <c r="C67442">
        <v>0</v>
      </c>
    </row>
    <row r="67443" spans="1:3" x14ac:dyDescent="0.25">
      <c r="A67443" s="1">
        <v>67441</v>
      </c>
      <c r="B67443">
        <v>0.64536223406854654</v>
      </c>
      <c r="C67443">
        <v>1</v>
      </c>
    </row>
    <row r="67444" spans="1:3" x14ac:dyDescent="0.25">
      <c r="A67444" s="1">
        <v>67442</v>
      </c>
      <c r="B67444">
        <v>0.1447480682482129</v>
      </c>
      <c r="C67444">
        <v>0</v>
      </c>
    </row>
    <row r="67445" spans="1:3" x14ac:dyDescent="0.25">
      <c r="A67445" s="1">
        <v>67443</v>
      </c>
      <c r="B67445">
        <v>0.22887734876634089</v>
      </c>
      <c r="C67445">
        <v>0</v>
      </c>
    </row>
    <row r="67446" spans="1:3" x14ac:dyDescent="0.25">
      <c r="A67446" s="1">
        <v>67444</v>
      </c>
      <c r="B67446">
        <v>5.9921893131345022E-2</v>
      </c>
      <c r="C67446">
        <v>0</v>
      </c>
    </row>
    <row r="67447" spans="1:3" x14ac:dyDescent="0.25">
      <c r="A67447" s="1">
        <v>67445</v>
      </c>
      <c r="B67447">
        <v>7.2685103381877572E-2</v>
      </c>
      <c r="C67447">
        <v>0</v>
      </c>
    </row>
    <row r="67448" spans="1:3" x14ac:dyDescent="0.25">
      <c r="A67448" s="1">
        <v>67446</v>
      </c>
      <c r="B67448">
        <v>0.37663765985176212</v>
      </c>
      <c r="C67448">
        <v>0</v>
      </c>
    </row>
    <row r="67449" spans="1:3" x14ac:dyDescent="0.25">
      <c r="A67449" s="1">
        <v>67447</v>
      </c>
      <c r="B67449">
        <v>0.85067354566475084</v>
      </c>
      <c r="C67449">
        <v>0</v>
      </c>
    </row>
    <row r="67450" spans="1:3" x14ac:dyDescent="0.25">
      <c r="A67450" s="1">
        <v>67448</v>
      </c>
      <c r="B67450">
        <v>0.31447311565743891</v>
      </c>
      <c r="C67450">
        <v>0</v>
      </c>
    </row>
    <row r="67451" spans="1:3" x14ac:dyDescent="0.25">
      <c r="A67451" s="1">
        <v>67449</v>
      </c>
      <c r="B67451">
        <v>0.68381943387664201</v>
      </c>
      <c r="C67451">
        <v>0</v>
      </c>
    </row>
    <row r="67452" spans="1:3" x14ac:dyDescent="0.25">
      <c r="A67452" s="1">
        <v>67450</v>
      </c>
      <c r="B67452">
        <v>0.31383575988825269</v>
      </c>
      <c r="C67452">
        <v>0</v>
      </c>
    </row>
    <row r="67453" spans="1:3" x14ac:dyDescent="0.25">
      <c r="A67453" s="1">
        <v>67451</v>
      </c>
      <c r="B67453">
        <v>0.84071859224314571</v>
      </c>
      <c r="C67453">
        <v>1</v>
      </c>
    </row>
    <row r="67454" spans="1:3" x14ac:dyDescent="0.25">
      <c r="A67454" s="1">
        <v>67452</v>
      </c>
      <c r="B67454">
        <v>9.1511865688578706E-2</v>
      </c>
      <c r="C67454">
        <v>0</v>
      </c>
    </row>
    <row r="67455" spans="1:3" x14ac:dyDescent="0.25">
      <c r="A67455" s="1">
        <v>67453</v>
      </c>
      <c r="B67455">
        <v>0.81852378942651072</v>
      </c>
      <c r="C67455">
        <v>1</v>
      </c>
    </row>
    <row r="67456" spans="1:3" x14ac:dyDescent="0.25">
      <c r="A67456" s="1">
        <v>67454</v>
      </c>
      <c r="B67456">
        <v>0.2464161843091425</v>
      </c>
      <c r="C67456">
        <v>0</v>
      </c>
    </row>
    <row r="67457" spans="1:3" x14ac:dyDescent="0.25">
      <c r="A67457" s="1">
        <v>67455</v>
      </c>
      <c r="B67457">
        <v>0.59182490315913439</v>
      </c>
      <c r="C67457">
        <v>0</v>
      </c>
    </row>
    <row r="67458" spans="1:3" x14ac:dyDescent="0.25">
      <c r="A67458" s="1">
        <v>67456</v>
      </c>
      <c r="B67458">
        <v>0.78820479369441288</v>
      </c>
      <c r="C67458">
        <v>0</v>
      </c>
    </row>
    <row r="67459" spans="1:3" x14ac:dyDescent="0.25">
      <c r="A67459" s="1">
        <v>67457</v>
      </c>
      <c r="B67459">
        <v>8.9501927309310489E-2</v>
      </c>
      <c r="C67459">
        <v>0</v>
      </c>
    </row>
    <row r="67460" spans="1:3" x14ac:dyDescent="0.25">
      <c r="A67460" s="1">
        <v>67458</v>
      </c>
      <c r="B67460">
        <v>0.32125504190917398</v>
      </c>
      <c r="C67460">
        <v>0</v>
      </c>
    </row>
    <row r="67461" spans="1:3" x14ac:dyDescent="0.25">
      <c r="A67461" s="1">
        <v>67459</v>
      </c>
      <c r="B67461">
        <v>0.41016304103966428</v>
      </c>
      <c r="C67461">
        <v>0</v>
      </c>
    </row>
    <row r="67462" spans="1:3" x14ac:dyDescent="0.25">
      <c r="A67462" s="1">
        <v>67460</v>
      </c>
      <c r="B67462">
        <v>0.50441585564189906</v>
      </c>
      <c r="C67462">
        <v>1</v>
      </c>
    </row>
    <row r="67463" spans="1:3" x14ac:dyDescent="0.25">
      <c r="A67463" s="1">
        <v>67461</v>
      </c>
      <c r="B67463">
        <v>0.85578775221370695</v>
      </c>
      <c r="C67463">
        <v>0</v>
      </c>
    </row>
    <row r="67464" spans="1:3" x14ac:dyDescent="0.25">
      <c r="A67464" s="1">
        <v>67462</v>
      </c>
      <c r="B67464">
        <v>8.7633505662893796E-2</v>
      </c>
      <c r="C67464">
        <v>0</v>
      </c>
    </row>
    <row r="67465" spans="1:3" x14ac:dyDescent="0.25">
      <c r="A67465" s="1">
        <v>67463</v>
      </c>
      <c r="B67465">
        <v>0.44531381718546359</v>
      </c>
      <c r="C67465">
        <v>0</v>
      </c>
    </row>
    <row r="67466" spans="1:3" x14ac:dyDescent="0.25">
      <c r="A67466" s="1">
        <v>67464</v>
      </c>
      <c r="B67466">
        <v>0.39417645443966831</v>
      </c>
      <c r="C67466">
        <v>0</v>
      </c>
    </row>
    <row r="67467" spans="1:3" x14ac:dyDescent="0.25">
      <c r="A67467" s="1">
        <v>67465</v>
      </c>
      <c r="B67467">
        <v>0.76851032887219339</v>
      </c>
      <c r="C67467">
        <v>1</v>
      </c>
    </row>
    <row r="67468" spans="1:3" x14ac:dyDescent="0.25">
      <c r="A67468" s="1">
        <v>67466</v>
      </c>
      <c r="B67468">
        <v>0.17338381940711489</v>
      </c>
      <c r="C67468">
        <v>0</v>
      </c>
    </row>
    <row r="67469" spans="1:3" x14ac:dyDescent="0.25">
      <c r="A67469" s="1">
        <v>67467</v>
      </c>
      <c r="B67469">
        <v>0.69053053866641101</v>
      </c>
      <c r="C67469">
        <v>1</v>
      </c>
    </row>
    <row r="67470" spans="1:3" x14ac:dyDescent="0.25">
      <c r="A67470" s="1">
        <v>67468</v>
      </c>
      <c r="B67470">
        <v>0.84547704169740945</v>
      </c>
      <c r="C67470">
        <v>0</v>
      </c>
    </row>
    <row r="67471" spans="1:3" x14ac:dyDescent="0.25">
      <c r="A67471" s="1">
        <v>67469</v>
      </c>
      <c r="B67471">
        <v>0.47202664005923589</v>
      </c>
      <c r="C67471">
        <v>0</v>
      </c>
    </row>
    <row r="67472" spans="1:3" x14ac:dyDescent="0.25">
      <c r="A67472" s="1">
        <v>67470</v>
      </c>
      <c r="B67472">
        <v>9.8777388530775195E-2</v>
      </c>
      <c r="C67472">
        <v>0</v>
      </c>
    </row>
    <row r="67473" spans="1:3" x14ac:dyDescent="0.25">
      <c r="A67473" s="1">
        <v>67471</v>
      </c>
      <c r="B67473">
        <v>0.24289594613340579</v>
      </c>
      <c r="C67473">
        <v>1</v>
      </c>
    </row>
    <row r="67474" spans="1:3" x14ac:dyDescent="0.25">
      <c r="A67474" s="1">
        <v>67472</v>
      </c>
      <c r="B67474">
        <v>0.78443644627190401</v>
      </c>
      <c r="C67474">
        <v>0</v>
      </c>
    </row>
    <row r="67475" spans="1:3" x14ac:dyDescent="0.25">
      <c r="A67475" s="1">
        <v>67473</v>
      </c>
      <c r="B67475">
        <v>0.72235734996285017</v>
      </c>
      <c r="C67475">
        <v>0</v>
      </c>
    </row>
    <row r="67476" spans="1:3" x14ac:dyDescent="0.25">
      <c r="A67476" s="1">
        <v>67474</v>
      </c>
      <c r="B67476">
        <v>0.38365479901721677</v>
      </c>
      <c r="C67476">
        <v>0</v>
      </c>
    </row>
    <row r="67477" spans="1:3" x14ac:dyDescent="0.25">
      <c r="A67477" s="1">
        <v>67475</v>
      </c>
      <c r="B67477">
        <v>7.8382491761919637E-2</v>
      </c>
      <c r="C67477">
        <v>0</v>
      </c>
    </row>
    <row r="67478" spans="1:3" x14ac:dyDescent="0.25">
      <c r="A67478" s="1">
        <v>67476</v>
      </c>
      <c r="B67478">
        <v>0.69316032405607308</v>
      </c>
      <c r="C67478">
        <v>0</v>
      </c>
    </row>
    <row r="67479" spans="1:3" x14ac:dyDescent="0.25">
      <c r="A67479" s="1">
        <v>67477</v>
      </c>
      <c r="B67479">
        <v>0.89363070508984865</v>
      </c>
      <c r="C67479">
        <v>0</v>
      </c>
    </row>
    <row r="67480" spans="1:3" x14ac:dyDescent="0.25">
      <c r="A67480" s="1">
        <v>67478</v>
      </c>
      <c r="B67480">
        <v>0.19257887696668199</v>
      </c>
      <c r="C67480">
        <v>0</v>
      </c>
    </row>
    <row r="67481" spans="1:3" x14ac:dyDescent="0.25">
      <c r="A67481" s="1">
        <v>67479</v>
      </c>
      <c r="B67481">
        <v>0.32575753552412218</v>
      </c>
      <c r="C67481">
        <v>0</v>
      </c>
    </row>
    <row r="67482" spans="1:3" x14ac:dyDescent="0.25">
      <c r="A67482" s="1">
        <v>67480</v>
      </c>
      <c r="B67482">
        <v>0.13253213021123769</v>
      </c>
      <c r="C67482">
        <v>0</v>
      </c>
    </row>
    <row r="67483" spans="1:3" x14ac:dyDescent="0.25">
      <c r="A67483" s="1">
        <v>67481</v>
      </c>
      <c r="B67483">
        <v>0.44096178103939171</v>
      </c>
      <c r="C67483">
        <v>1</v>
      </c>
    </row>
    <row r="67484" spans="1:3" x14ac:dyDescent="0.25">
      <c r="A67484" s="1">
        <v>67482</v>
      </c>
      <c r="B67484">
        <v>0.1086341312472319</v>
      </c>
      <c r="C67484">
        <v>0</v>
      </c>
    </row>
    <row r="67485" spans="1:3" x14ac:dyDescent="0.25">
      <c r="A67485" s="1">
        <v>67483</v>
      </c>
      <c r="B67485">
        <v>0.37200144793747381</v>
      </c>
      <c r="C67485">
        <v>0</v>
      </c>
    </row>
    <row r="67486" spans="1:3" x14ac:dyDescent="0.25">
      <c r="A67486" s="1">
        <v>67484</v>
      </c>
      <c r="B67486">
        <v>0.88689270912823881</v>
      </c>
      <c r="C67486">
        <v>1</v>
      </c>
    </row>
    <row r="67487" spans="1:3" x14ac:dyDescent="0.25">
      <c r="A67487" s="1">
        <v>67485</v>
      </c>
      <c r="B67487">
        <v>0.63402226507668136</v>
      </c>
      <c r="C67487">
        <v>1</v>
      </c>
    </row>
    <row r="67488" spans="1:3" x14ac:dyDescent="0.25">
      <c r="A67488" s="1">
        <v>67486</v>
      </c>
      <c r="B67488">
        <v>0.1713382885367645</v>
      </c>
      <c r="C67488">
        <v>0</v>
      </c>
    </row>
    <row r="67489" spans="1:3" x14ac:dyDescent="0.25">
      <c r="A67489" s="1">
        <v>67487</v>
      </c>
      <c r="B67489">
        <v>0.26689122153559552</v>
      </c>
      <c r="C67489">
        <v>0</v>
      </c>
    </row>
    <row r="67490" spans="1:3" x14ac:dyDescent="0.25">
      <c r="A67490" s="1">
        <v>67488</v>
      </c>
      <c r="B67490">
        <v>0.5690528033211808</v>
      </c>
      <c r="C67490">
        <v>0</v>
      </c>
    </row>
    <row r="67491" spans="1:3" x14ac:dyDescent="0.25">
      <c r="A67491" s="1">
        <v>67489</v>
      </c>
      <c r="B67491">
        <v>0.29451512516345563</v>
      </c>
      <c r="C67491">
        <v>0</v>
      </c>
    </row>
    <row r="67492" spans="1:3" x14ac:dyDescent="0.25">
      <c r="A67492" s="1">
        <v>67490</v>
      </c>
      <c r="B67492">
        <v>0.35083537741271242</v>
      </c>
      <c r="C67492">
        <v>0</v>
      </c>
    </row>
    <row r="67493" spans="1:3" x14ac:dyDescent="0.25">
      <c r="A67493" s="1">
        <v>67491</v>
      </c>
      <c r="B67493">
        <v>0.8681526839361281</v>
      </c>
      <c r="C67493">
        <v>1</v>
      </c>
    </row>
    <row r="67494" spans="1:3" x14ac:dyDescent="0.25">
      <c r="A67494" s="1">
        <v>67492</v>
      </c>
      <c r="B67494">
        <v>0.80454826036295057</v>
      </c>
      <c r="C67494">
        <v>1</v>
      </c>
    </row>
    <row r="67495" spans="1:3" x14ac:dyDescent="0.25">
      <c r="A67495" s="1">
        <v>67493</v>
      </c>
      <c r="B67495">
        <v>0.58579459266655254</v>
      </c>
      <c r="C67495">
        <v>0</v>
      </c>
    </row>
    <row r="67496" spans="1:3" x14ac:dyDescent="0.25">
      <c r="A67496" s="1">
        <v>67494</v>
      </c>
      <c r="B67496">
        <v>0.25519658496764352</v>
      </c>
      <c r="C67496">
        <v>0</v>
      </c>
    </row>
    <row r="67497" spans="1:3" x14ac:dyDescent="0.25">
      <c r="A67497" s="1">
        <v>67495</v>
      </c>
      <c r="B67497">
        <v>0.69152645727834083</v>
      </c>
      <c r="C67497">
        <v>0</v>
      </c>
    </row>
    <row r="67498" spans="1:3" x14ac:dyDescent="0.25">
      <c r="A67498" s="1">
        <v>67496</v>
      </c>
      <c r="B67498">
        <v>0.21200689967748451</v>
      </c>
      <c r="C67498">
        <v>0</v>
      </c>
    </row>
    <row r="67499" spans="1:3" x14ac:dyDescent="0.25">
      <c r="A67499" s="1">
        <v>67497</v>
      </c>
      <c r="B67499">
        <v>0.1424265831236016</v>
      </c>
      <c r="C67499">
        <v>1</v>
      </c>
    </row>
    <row r="67500" spans="1:3" x14ac:dyDescent="0.25">
      <c r="A67500" s="1">
        <v>67498</v>
      </c>
      <c r="B67500">
        <v>0.82326386491590775</v>
      </c>
      <c r="C67500">
        <v>1</v>
      </c>
    </row>
    <row r="67501" spans="1:3" x14ac:dyDescent="0.25">
      <c r="A67501" s="1">
        <v>67499</v>
      </c>
      <c r="B67501">
        <v>0.30338355699190589</v>
      </c>
      <c r="C67501">
        <v>0</v>
      </c>
    </row>
    <row r="67502" spans="1:3" x14ac:dyDescent="0.25">
      <c r="A67502" s="1">
        <v>67500</v>
      </c>
      <c r="B67502">
        <v>0.76912978903381324</v>
      </c>
      <c r="C67502">
        <v>0</v>
      </c>
    </row>
    <row r="67503" spans="1:3" x14ac:dyDescent="0.25">
      <c r="A67503" s="1">
        <v>67501</v>
      </c>
      <c r="B67503">
        <v>0.70266804728058185</v>
      </c>
      <c r="C67503">
        <v>1</v>
      </c>
    </row>
    <row r="67504" spans="1:3" x14ac:dyDescent="0.25">
      <c r="A67504" s="1">
        <v>67502</v>
      </c>
      <c r="B67504">
        <v>0.72565625372617404</v>
      </c>
      <c r="C67504">
        <v>0</v>
      </c>
    </row>
    <row r="67505" spans="1:3" x14ac:dyDescent="0.25">
      <c r="A67505" s="1">
        <v>67503</v>
      </c>
      <c r="B67505">
        <v>0.19438396117526219</v>
      </c>
      <c r="C67505">
        <v>0</v>
      </c>
    </row>
    <row r="67506" spans="1:3" x14ac:dyDescent="0.25">
      <c r="A67506" s="1">
        <v>67504</v>
      </c>
      <c r="B67506">
        <v>0.18757466294547481</v>
      </c>
      <c r="C67506">
        <v>0</v>
      </c>
    </row>
    <row r="67507" spans="1:3" x14ac:dyDescent="0.25">
      <c r="A67507" s="1">
        <v>67505</v>
      </c>
      <c r="B67507">
        <v>0.56667128448569404</v>
      </c>
      <c r="C67507">
        <v>0</v>
      </c>
    </row>
    <row r="67508" spans="1:3" x14ac:dyDescent="0.25">
      <c r="A67508" s="1">
        <v>67506</v>
      </c>
      <c r="B67508">
        <v>0.54234572647829826</v>
      </c>
      <c r="C67508">
        <v>0</v>
      </c>
    </row>
    <row r="67509" spans="1:3" x14ac:dyDescent="0.25">
      <c r="A67509" s="1">
        <v>67507</v>
      </c>
      <c r="B67509">
        <v>0.15740067060071741</v>
      </c>
      <c r="C67509">
        <v>0</v>
      </c>
    </row>
    <row r="67510" spans="1:3" x14ac:dyDescent="0.25">
      <c r="A67510" s="1">
        <v>67508</v>
      </c>
      <c r="B67510">
        <v>0.58591131811104313</v>
      </c>
      <c r="C67510">
        <v>0</v>
      </c>
    </row>
    <row r="67511" spans="1:3" x14ac:dyDescent="0.25">
      <c r="A67511" s="1">
        <v>67509</v>
      </c>
      <c r="B67511">
        <v>0.59441921089619765</v>
      </c>
      <c r="C67511">
        <v>0</v>
      </c>
    </row>
    <row r="67512" spans="1:3" x14ac:dyDescent="0.25">
      <c r="A67512" s="1">
        <v>67510</v>
      </c>
      <c r="B67512">
        <v>0.76639629825923972</v>
      </c>
      <c r="C67512">
        <v>1</v>
      </c>
    </row>
    <row r="67513" spans="1:3" x14ac:dyDescent="0.25">
      <c r="A67513" s="1">
        <v>67511</v>
      </c>
      <c r="B67513">
        <v>0.77236247594369101</v>
      </c>
      <c r="C67513">
        <v>1</v>
      </c>
    </row>
    <row r="67514" spans="1:3" x14ac:dyDescent="0.25">
      <c r="A67514" s="1">
        <v>67512</v>
      </c>
      <c r="B67514">
        <v>0.67096366807052132</v>
      </c>
      <c r="C67514">
        <v>0</v>
      </c>
    </row>
    <row r="67515" spans="1:3" x14ac:dyDescent="0.25">
      <c r="A67515" s="1">
        <v>67513</v>
      </c>
      <c r="B67515">
        <v>0.33296369976882539</v>
      </c>
      <c r="C67515">
        <v>0</v>
      </c>
    </row>
    <row r="67516" spans="1:3" x14ac:dyDescent="0.25">
      <c r="A67516" s="1">
        <v>67514</v>
      </c>
      <c r="B67516">
        <v>0.1449085373972783</v>
      </c>
      <c r="C67516">
        <v>0</v>
      </c>
    </row>
    <row r="67517" spans="1:3" x14ac:dyDescent="0.25">
      <c r="A67517" s="1">
        <v>67515</v>
      </c>
      <c r="B67517">
        <v>0.21318752789898371</v>
      </c>
      <c r="C67517">
        <v>1</v>
      </c>
    </row>
    <row r="67518" spans="1:3" x14ac:dyDescent="0.25">
      <c r="A67518" s="1">
        <v>67516</v>
      </c>
      <c r="B67518">
        <v>0.85076024036372122</v>
      </c>
      <c r="C67518">
        <v>1</v>
      </c>
    </row>
    <row r="67519" spans="1:3" x14ac:dyDescent="0.25">
      <c r="A67519" s="1">
        <v>67517</v>
      </c>
      <c r="B67519">
        <v>0.81992643739507787</v>
      </c>
      <c r="C67519">
        <v>1</v>
      </c>
    </row>
    <row r="67520" spans="1:3" x14ac:dyDescent="0.25">
      <c r="A67520" s="1">
        <v>67518</v>
      </c>
      <c r="B67520">
        <v>0.2098485490377098</v>
      </c>
      <c r="C67520">
        <v>0</v>
      </c>
    </row>
    <row r="67521" spans="1:3" x14ac:dyDescent="0.25">
      <c r="A67521" s="1">
        <v>67519</v>
      </c>
      <c r="B67521">
        <v>0.27766560803043011</v>
      </c>
      <c r="C67521">
        <v>0</v>
      </c>
    </row>
    <row r="67522" spans="1:3" x14ac:dyDescent="0.25">
      <c r="A67522" s="1">
        <v>67520</v>
      </c>
      <c r="B67522">
        <v>0.82955246492946644</v>
      </c>
      <c r="C67522">
        <v>1</v>
      </c>
    </row>
    <row r="67523" spans="1:3" x14ac:dyDescent="0.25">
      <c r="A67523" s="1">
        <v>67521</v>
      </c>
      <c r="B67523">
        <v>0.37347417638390029</v>
      </c>
      <c r="C67523">
        <v>0</v>
      </c>
    </row>
    <row r="67524" spans="1:3" x14ac:dyDescent="0.25">
      <c r="A67524" s="1">
        <v>67522</v>
      </c>
      <c r="B67524">
        <v>0.2313623653128388</v>
      </c>
      <c r="C67524">
        <v>0</v>
      </c>
    </row>
    <row r="67525" spans="1:3" x14ac:dyDescent="0.25">
      <c r="A67525" s="1">
        <v>67523</v>
      </c>
      <c r="B67525">
        <v>0.35464291286204391</v>
      </c>
      <c r="C67525">
        <v>0</v>
      </c>
    </row>
    <row r="67526" spans="1:3" x14ac:dyDescent="0.25">
      <c r="A67526" s="1">
        <v>67524</v>
      </c>
      <c r="B67526">
        <v>0.3200765097095985</v>
      </c>
      <c r="C67526">
        <v>1</v>
      </c>
    </row>
    <row r="67527" spans="1:3" x14ac:dyDescent="0.25">
      <c r="A67527" s="1">
        <v>67525</v>
      </c>
      <c r="B67527">
        <v>0.105680424006262</v>
      </c>
      <c r="C67527">
        <v>0</v>
      </c>
    </row>
    <row r="67528" spans="1:3" x14ac:dyDescent="0.25">
      <c r="A67528" s="1">
        <v>67526</v>
      </c>
      <c r="B67528">
        <v>0.48378809768477632</v>
      </c>
      <c r="C67528">
        <v>0</v>
      </c>
    </row>
    <row r="67529" spans="1:3" x14ac:dyDescent="0.25">
      <c r="A67529" s="1">
        <v>67527</v>
      </c>
      <c r="B67529">
        <v>0.2040054015859292</v>
      </c>
      <c r="C67529">
        <v>0</v>
      </c>
    </row>
    <row r="67530" spans="1:3" x14ac:dyDescent="0.25">
      <c r="A67530" s="1">
        <v>67528</v>
      </c>
      <c r="B67530">
        <v>0.39624625324932289</v>
      </c>
      <c r="C67530">
        <v>0</v>
      </c>
    </row>
    <row r="67531" spans="1:3" x14ac:dyDescent="0.25">
      <c r="A67531" s="1">
        <v>67529</v>
      </c>
      <c r="B67531">
        <v>0.44197635493394671</v>
      </c>
      <c r="C67531">
        <v>0</v>
      </c>
    </row>
    <row r="67532" spans="1:3" x14ac:dyDescent="0.25">
      <c r="A67532" s="1">
        <v>67530</v>
      </c>
      <c r="B67532">
        <v>0.18811730630131099</v>
      </c>
      <c r="C67532">
        <v>0</v>
      </c>
    </row>
    <row r="67533" spans="1:3" x14ac:dyDescent="0.25">
      <c r="A67533" s="1">
        <v>67531</v>
      </c>
      <c r="B67533">
        <v>0.27678675708993689</v>
      </c>
      <c r="C67533">
        <v>0</v>
      </c>
    </row>
    <row r="67534" spans="1:3" x14ac:dyDescent="0.25">
      <c r="A67534" s="1">
        <v>67532</v>
      </c>
      <c r="B67534">
        <v>0.6776097194223808</v>
      </c>
      <c r="C67534">
        <v>0</v>
      </c>
    </row>
    <row r="67535" spans="1:3" x14ac:dyDescent="0.25">
      <c r="A67535" s="1">
        <v>67533</v>
      </c>
      <c r="B67535">
        <v>0.81029727016189335</v>
      </c>
      <c r="C67535">
        <v>1</v>
      </c>
    </row>
    <row r="67536" spans="1:3" x14ac:dyDescent="0.25">
      <c r="A67536" s="1">
        <v>67534</v>
      </c>
      <c r="B67536">
        <v>0.58953404825279387</v>
      </c>
      <c r="C67536">
        <v>1</v>
      </c>
    </row>
    <row r="67537" spans="1:3" x14ac:dyDescent="0.25">
      <c r="A67537" s="1">
        <v>67535</v>
      </c>
      <c r="B67537">
        <v>0.2442968348804751</v>
      </c>
      <c r="C67537">
        <v>1</v>
      </c>
    </row>
    <row r="67538" spans="1:3" x14ac:dyDescent="0.25">
      <c r="A67538" s="1">
        <v>67536</v>
      </c>
      <c r="B67538">
        <v>0.74803293232627754</v>
      </c>
      <c r="C67538">
        <v>1</v>
      </c>
    </row>
    <row r="67539" spans="1:3" x14ac:dyDescent="0.25">
      <c r="A67539" s="1">
        <v>67537</v>
      </c>
      <c r="B67539">
        <v>0.56453147391809599</v>
      </c>
      <c r="C67539">
        <v>0</v>
      </c>
    </row>
    <row r="67540" spans="1:3" x14ac:dyDescent="0.25">
      <c r="A67540" s="1">
        <v>67538</v>
      </c>
      <c r="B67540">
        <v>0.71497177966716641</v>
      </c>
      <c r="C67540">
        <v>0</v>
      </c>
    </row>
    <row r="67541" spans="1:3" x14ac:dyDescent="0.25">
      <c r="A67541" s="1">
        <v>67539</v>
      </c>
      <c r="B67541">
        <v>0.78639304078612549</v>
      </c>
      <c r="C67541">
        <v>0</v>
      </c>
    </row>
    <row r="67542" spans="1:3" x14ac:dyDescent="0.25">
      <c r="A67542" s="1">
        <v>67540</v>
      </c>
      <c r="B67542">
        <v>0.30667217235241911</v>
      </c>
      <c r="C67542">
        <v>0</v>
      </c>
    </row>
    <row r="67543" spans="1:3" x14ac:dyDescent="0.25">
      <c r="A67543" s="1">
        <v>67541</v>
      </c>
      <c r="B67543">
        <v>0.50234257612126598</v>
      </c>
      <c r="C67543">
        <v>0</v>
      </c>
    </row>
    <row r="67544" spans="1:3" x14ac:dyDescent="0.25">
      <c r="A67544" s="1">
        <v>67542</v>
      </c>
      <c r="B67544">
        <v>0.4356262672953522</v>
      </c>
      <c r="C67544">
        <v>1</v>
      </c>
    </row>
    <row r="67545" spans="1:3" x14ac:dyDescent="0.25">
      <c r="A67545" s="1">
        <v>67543</v>
      </c>
      <c r="B67545">
        <v>0.1523106363909614</v>
      </c>
      <c r="C67545">
        <v>0</v>
      </c>
    </row>
    <row r="67546" spans="1:3" x14ac:dyDescent="0.25">
      <c r="A67546" s="1">
        <v>67544</v>
      </c>
      <c r="B67546">
        <v>9.1981141670354982E-2</v>
      </c>
      <c r="C67546">
        <v>0</v>
      </c>
    </row>
    <row r="67547" spans="1:3" x14ac:dyDescent="0.25">
      <c r="A67547" s="1">
        <v>67545</v>
      </c>
      <c r="B67547">
        <v>0.35761251789727078</v>
      </c>
      <c r="C67547">
        <v>0</v>
      </c>
    </row>
    <row r="67548" spans="1:3" x14ac:dyDescent="0.25">
      <c r="A67548" s="1">
        <v>67546</v>
      </c>
      <c r="B67548">
        <v>0.55168699094316742</v>
      </c>
      <c r="C67548">
        <v>1</v>
      </c>
    </row>
    <row r="67549" spans="1:3" x14ac:dyDescent="0.25">
      <c r="A67549" s="1">
        <v>67547</v>
      </c>
      <c r="B67549">
        <v>0.6556404001712568</v>
      </c>
      <c r="C67549">
        <v>1</v>
      </c>
    </row>
    <row r="67550" spans="1:3" x14ac:dyDescent="0.25">
      <c r="A67550" s="1">
        <v>67548</v>
      </c>
      <c r="B67550">
        <v>0.78880638164209471</v>
      </c>
      <c r="C67550">
        <v>1</v>
      </c>
    </row>
    <row r="67551" spans="1:3" x14ac:dyDescent="0.25">
      <c r="A67551" s="1">
        <v>67549</v>
      </c>
      <c r="B67551">
        <v>0.48239753320587231</v>
      </c>
      <c r="C67551">
        <v>0</v>
      </c>
    </row>
    <row r="67552" spans="1:3" x14ac:dyDescent="0.25">
      <c r="A67552" s="1">
        <v>67550</v>
      </c>
      <c r="B67552">
        <v>8.9255697659692823E-2</v>
      </c>
      <c r="C67552">
        <v>0</v>
      </c>
    </row>
    <row r="67553" spans="1:3" x14ac:dyDescent="0.25">
      <c r="A67553" s="1">
        <v>67551</v>
      </c>
      <c r="B67553">
        <v>0.83443338416167256</v>
      </c>
      <c r="C67553">
        <v>0</v>
      </c>
    </row>
    <row r="67554" spans="1:3" x14ac:dyDescent="0.25">
      <c r="A67554" s="1">
        <v>67552</v>
      </c>
      <c r="B67554">
        <v>0.66422210391529712</v>
      </c>
      <c r="C67554">
        <v>1</v>
      </c>
    </row>
    <row r="67555" spans="1:3" x14ac:dyDescent="0.25">
      <c r="A67555" s="1">
        <v>67553</v>
      </c>
      <c r="B67555">
        <v>0.2587857223754747</v>
      </c>
      <c r="C67555">
        <v>0</v>
      </c>
    </row>
    <row r="67556" spans="1:3" x14ac:dyDescent="0.25">
      <c r="A67556" s="1">
        <v>67554</v>
      </c>
      <c r="B67556">
        <v>0.38570934965419468</v>
      </c>
      <c r="C67556">
        <v>0</v>
      </c>
    </row>
    <row r="67557" spans="1:3" x14ac:dyDescent="0.25">
      <c r="A67557" s="1">
        <v>67555</v>
      </c>
      <c r="B67557">
        <v>0.14888030126094939</v>
      </c>
      <c r="C67557">
        <v>0</v>
      </c>
    </row>
    <row r="67558" spans="1:3" x14ac:dyDescent="0.25">
      <c r="A67558" s="1">
        <v>67556</v>
      </c>
      <c r="B67558">
        <v>0.69337350749976689</v>
      </c>
      <c r="C67558">
        <v>1</v>
      </c>
    </row>
    <row r="67559" spans="1:3" x14ac:dyDescent="0.25">
      <c r="A67559" s="1">
        <v>67557</v>
      </c>
      <c r="B67559">
        <v>0.15090139773173539</v>
      </c>
      <c r="C67559">
        <v>0</v>
      </c>
    </row>
    <row r="67560" spans="1:3" x14ac:dyDescent="0.25">
      <c r="A67560" s="1">
        <v>67558</v>
      </c>
      <c r="B67560">
        <v>0.85044598124723958</v>
      </c>
      <c r="C67560">
        <v>1</v>
      </c>
    </row>
    <row r="67561" spans="1:3" x14ac:dyDescent="0.25">
      <c r="A67561" s="1">
        <v>67559</v>
      </c>
      <c r="B67561">
        <v>0.53873521351678288</v>
      </c>
      <c r="C67561">
        <v>0</v>
      </c>
    </row>
    <row r="67562" spans="1:3" x14ac:dyDescent="0.25">
      <c r="A67562" s="1">
        <v>67560</v>
      </c>
      <c r="B67562">
        <v>0.84904173827353568</v>
      </c>
      <c r="C67562">
        <v>1</v>
      </c>
    </row>
    <row r="67563" spans="1:3" x14ac:dyDescent="0.25">
      <c r="A67563" s="1">
        <v>67561</v>
      </c>
      <c r="B67563">
        <v>0.53884252485795825</v>
      </c>
      <c r="C67563">
        <v>0</v>
      </c>
    </row>
    <row r="67564" spans="1:3" x14ac:dyDescent="0.25">
      <c r="A67564" s="1">
        <v>67562</v>
      </c>
      <c r="B67564">
        <v>0.1383112219231343</v>
      </c>
      <c r="C67564">
        <v>0</v>
      </c>
    </row>
    <row r="67565" spans="1:3" x14ac:dyDescent="0.25">
      <c r="A67565" s="1">
        <v>67563</v>
      </c>
      <c r="B67565">
        <v>0.71596476657010799</v>
      </c>
      <c r="C67565">
        <v>0</v>
      </c>
    </row>
    <row r="67566" spans="1:3" x14ac:dyDescent="0.25">
      <c r="A67566" s="1">
        <v>67564</v>
      </c>
      <c r="B67566">
        <v>0.30762926277202129</v>
      </c>
      <c r="C67566">
        <v>0</v>
      </c>
    </row>
    <row r="67567" spans="1:3" x14ac:dyDescent="0.25">
      <c r="A67567" s="1">
        <v>67565</v>
      </c>
      <c r="B67567">
        <v>0.45647893211399448</v>
      </c>
      <c r="C67567">
        <v>1</v>
      </c>
    </row>
    <row r="67568" spans="1:3" x14ac:dyDescent="0.25">
      <c r="A67568" s="1">
        <v>67566</v>
      </c>
      <c r="B67568">
        <v>0.38347580278721161</v>
      </c>
      <c r="C67568">
        <v>0</v>
      </c>
    </row>
    <row r="67569" spans="1:3" x14ac:dyDescent="0.25">
      <c r="A67569" s="1">
        <v>67567</v>
      </c>
      <c r="B67569">
        <v>0.69103532369326781</v>
      </c>
      <c r="C67569">
        <v>0</v>
      </c>
    </row>
    <row r="67570" spans="1:3" x14ac:dyDescent="0.25">
      <c r="A67570" s="1">
        <v>67568</v>
      </c>
      <c r="B67570">
        <v>9.379597722535564E-2</v>
      </c>
      <c r="C67570">
        <v>0</v>
      </c>
    </row>
    <row r="67571" spans="1:3" x14ac:dyDescent="0.25">
      <c r="A67571" s="1">
        <v>67569</v>
      </c>
      <c r="B67571">
        <v>0.2156767819885331</v>
      </c>
      <c r="C67571">
        <v>0</v>
      </c>
    </row>
    <row r="67572" spans="1:3" x14ac:dyDescent="0.25">
      <c r="A67572" s="1">
        <v>67570</v>
      </c>
      <c r="B67572">
        <v>0.38850365653602531</v>
      </c>
      <c r="C67572">
        <v>0</v>
      </c>
    </row>
    <row r="67573" spans="1:3" x14ac:dyDescent="0.25">
      <c r="A67573" s="1">
        <v>67571</v>
      </c>
      <c r="B67573">
        <v>0.35964851571730599</v>
      </c>
      <c r="C67573">
        <v>0</v>
      </c>
    </row>
    <row r="67574" spans="1:3" x14ac:dyDescent="0.25">
      <c r="A67574" s="1">
        <v>67572</v>
      </c>
      <c r="B67574">
        <v>0.25432697254312109</v>
      </c>
      <c r="C67574">
        <v>0</v>
      </c>
    </row>
    <row r="67575" spans="1:3" x14ac:dyDescent="0.25">
      <c r="A67575" s="1">
        <v>67573</v>
      </c>
      <c r="B67575">
        <v>0.54566020374824242</v>
      </c>
      <c r="C67575">
        <v>1</v>
      </c>
    </row>
    <row r="67576" spans="1:3" x14ac:dyDescent="0.25">
      <c r="A67576" s="1">
        <v>67574</v>
      </c>
      <c r="B67576">
        <v>0.8679775214265113</v>
      </c>
      <c r="C67576">
        <v>0</v>
      </c>
    </row>
    <row r="67577" spans="1:3" x14ac:dyDescent="0.25">
      <c r="A67577" s="1">
        <v>67575</v>
      </c>
      <c r="B67577">
        <v>0.20641293776675049</v>
      </c>
      <c r="C67577">
        <v>0</v>
      </c>
    </row>
    <row r="67578" spans="1:3" x14ac:dyDescent="0.25">
      <c r="A67578" s="1">
        <v>67576</v>
      </c>
      <c r="B67578">
        <v>0.14401708677118669</v>
      </c>
      <c r="C67578">
        <v>0</v>
      </c>
    </row>
    <row r="67579" spans="1:3" x14ac:dyDescent="0.25">
      <c r="A67579" s="1">
        <v>67577</v>
      </c>
      <c r="B67579">
        <v>0.26935758198871818</v>
      </c>
      <c r="C67579">
        <v>1</v>
      </c>
    </row>
    <row r="67580" spans="1:3" x14ac:dyDescent="0.25">
      <c r="A67580" s="1">
        <v>67578</v>
      </c>
      <c r="B67580">
        <v>0.39256992340534641</v>
      </c>
      <c r="C67580">
        <v>0</v>
      </c>
    </row>
    <row r="67581" spans="1:3" x14ac:dyDescent="0.25">
      <c r="A67581" s="1">
        <v>67579</v>
      </c>
      <c r="B67581">
        <v>0.68285733971131746</v>
      </c>
      <c r="C67581">
        <v>1</v>
      </c>
    </row>
    <row r="67582" spans="1:3" x14ac:dyDescent="0.25">
      <c r="A67582" s="1">
        <v>67580</v>
      </c>
      <c r="B67582">
        <v>0.1068617171989753</v>
      </c>
      <c r="C67582">
        <v>0</v>
      </c>
    </row>
    <row r="67583" spans="1:3" x14ac:dyDescent="0.25">
      <c r="A67583" s="1">
        <v>67581</v>
      </c>
      <c r="B67583">
        <v>0.51710394300224327</v>
      </c>
      <c r="C67583">
        <v>0</v>
      </c>
    </row>
    <row r="67584" spans="1:3" x14ac:dyDescent="0.25">
      <c r="A67584" s="1">
        <v>67582</v>
      </c>
      <c r="B67584">
        <v>0.38805362940691218</v>
      </c>
      <c r="C67584">
        <v>0</v>
      </c>
    </row>
    <row r="67585" spans="1:3" x14ac:dyDescent="0.25">
      <c r="A67585" s="1">
        <v>67583</v>
      </c>
      <c r="B67585">
        <v>0.69223872161592814</v>
      </c>
      <c r="C67585">
        <v>1</v>
      </c>
    </row>
    <row r="67586" spans="1:3" x14ac:dyDescent="0.25">
      <c r="A67586" s="1">
        <v>67584</v>
      </c>
      <c r="B67586">
        <v>9.3045177355436867E-2</v>
      </c>
      <c r="C67586">
        <v>0</v>
      </c>
    </row>
    <row r="67587" spans="1:3" x14ac:dyDescent="0.25">
      <c r="A67587" s="1">
        <v>67585</v>
      </c>
      <c r="B67587">
        <v>0.23747172541538339</v>
      </c>
      <c r="C67587">
        <v>0</v>
      </c>
    </row>
    <row r="67588" spans="1:3" x14ac:dyDescent="0.25">
      <c r="A67588" s="1">
        <v>67586</v>
      </c>
      <c r="B67588">
        <v>0.28482406398769189</v>
      </c>
      <c r="C67588">
        <v>0</v>
      </c>
    </row>
    <row r="67589" spans="1:3" x14ac:dyDescent="0.25">
      <c r="A67589" s="1">
        <v>67587</v>
      </c>
      <c r="B67589">
        <v>0.26143548583432008</v>
      </c>
      <c r="C67589">
        <v>0</v>
      </c>
    </row>
    <row r="67590" spans="1:3" x14ac:dyDescent="0.25">
      <c r="A67590" s="1">
        <v>67588</v>
      </c>
      <c r="B67590">
        <v>0.7182052876624907</v>
      </c>
      <c r="C67590">
        <v>0</v>
      </c>
    </row>
    <row r="67591" spans="1:3" x14ac:dyDescent="0.25">
      <c r="A67591" s="1">
        <v>67589</v>
      </c>
      <c r="B67591">
        <v>0.24415660658364799</v>
      </c>
      <c r="C67591">
        <v>0</v>
      </c>
    </row>
    <row r="67592" spans="1:3" x14ac:dyDescent="0.25">
      <c r="A67592" s="1">
        <v>67590</v>
      </c>
      <c r="B67592">
        <v>0.63894529354960272</v>
      </c>
      <c r="C67592">
        <v>0</v>
      </c>
    </row>
    <row r="67593" spans="1:3" x14ac:dyDescent="0.25">
      <c r="A67593" s="1">
        <v>67591</v>
      </c>
      <c r="B67593">
        <v>0.38652295918976493</v>
      </c>
      <c r="C67593">
        <v>1</v>
      </c>
    </row>
    <row r="67594" spans="1:3" x14ac:dyDescent="0.25">
      <c r="A67594" s="1">
        <v>67592</v>
      </c>
      <c r="B67594">
        <v>0.51860605160310713</v>
      </c>
      <c r="C67594">
        <v>0</v>
      </c>
    </row>
    <row r="67595" spans="1:3" x14ac:dyDescent="0.25">
      <c r="A67595" s="1">
        <v>67593</v>
      </c>
      <c r="B67595">
        <v>0.12357778356330459</v>
      </c>
      <c r="C67595">
        <v>0</v>
      </c>
    </row>
    <row r="67596" spans="1:3" x14ac:dyDescent="0.25">
      <c r="A67596" s="1">
        <v>67594</v>
      </c>
      <c r="B67596">
        <v>0.1453028345239116</v>
      </c>
      <c r="C67596">
        <v>0</v>
      </c>
    </row>
    <row r="67597" spans="1:3" x14ac:dyDescent="0.25">
      <c r="A67597" s="1">
        <v>67595</v>
      </c>
      <c r="B67597">
        <v>0.70590643616356119</v>
      </c>
      <c r="C67597">
        <v>1</v>
      </c>
    </row>
    <row r="67598" spans="1:3" x14ac:dyDescent="0.25">
      <c r="A67598" s="1">
        <v>67596</v>
      </c>
      <c r="B67598">
        <v>0.2029305138917992</v>
      </c>
      <c r="C67598">
        <v>0</v>
      </c>
    </row>
    <row r="67599" spans="1:3" x14ac:dyDescent="0.25">
      <c r="A67599" s="1">
        <v>67597</v>
      </c>
      <c r="B67599">
        <v>6.5179692110718487E-2</v>
      </c>
      <c r="C67599">
        <v>0</v>
      </c>
    </row>
    <row r="67600" spans="1:3" x14ac:dyDescent="0.25">
      <c r="A67600" s="1">
        <v>67598</v>
      </c>
      <c r="B67600">
        <v>0.85598979054861069</v>
      </c>
      <c r="C67600">
        <v>1</v>
      </c>
    </row>
    <row r="67601" spans="1:3" x14ac:dyDescent="0.25">
      <c r="A67601" s="1">
        <v>67599</v>
      </c>
      <c r="B67601">
        <v>0.74274834365195253</v>
      </c>
      <c r="C67601">
        <v>0</v>
      </c>
    </row>
    <row r="67602" spans="1:3" x14ac:dyDescent="0.25">
      <c r="A67602" s="1">
        <v>67600</v>
      </c>
      <c r="B67602">
        <v>9.8757481023512131E-2</v>
      </c>
      <c r="C67602">
        <v>0</v>
      </c>
    </row>
    <row r="67603" spans="1:3" x14ac:dyDescent="0.25">
      <c r="A67603" s="1">
        <v>67601</v>
      </c>
      <c r="B67603">
        <v>0.22554467195638439</v>
      </c>
      <c r="C67603">
        <v>0</v>
      </c>
    </row>
    <row r="67604" spans="1:3" x14ac:dyDescent="0.25">
      <c r="A67604" s="1">
        <v>67602</v>
      </c>
      <c r="B67604">
        <v>0.32037170116925701</v>
      </c>
      <c r="C67604">
        <v>0</v>
      </c>
    </row>
    <row r="67605" spans="1:3" x14ac:dyDescent="0.25">
      <c r="A67605" s="1">
        <v>67603</v>
      </c>
      <c r="B67605">
        <v>0.45164181809379889</v>
      </c>
      <c r="C67605">
        <v>0</v>
      </c>
    </row>
    <row r="67606" spans="1:3" x14ac:dyDescent="0.25">
      <c r="A67606" s="1">
        <v>67604</v>
      </c>
      <c r="B67606">
        <v>0.29610464367094702</v>
      </c>
      <c r="C67606">
        <v>0</v>
      </c>
    </row>
    <row r="67607" spans="1:3" x14ac:dyDescent="0.25">
      <c r="A67607" s="1">
        <v>67605</v>
      </c>
      <c r="B67607">
        <v>0.32785560649152751</v>
      </c>
      <c r="C67607">
        <v>0</v>
      </c>
    </row>
    <row r="67608" spans="1:3" x14ac:dyDescent="0.25">
      <c r="A67608" s="1">
        <v>67606</v>
      </c>
      <c r="B67608">
        <v>0.48935025023079831</v>
      </c>
      <c r="C67608">
        <v>0</v>
      </c>
    </row>
    <row r="67609" spans="1:3" x14ac:dyDescent="0.25">
      <c r="A67609" s="1">
        <v>67607</v>
      </c>
      <c r="B67609">
        <v>0.39152183385023798</v>
      </c>
      <c r="C67609">
        <v>0</v>
      </c>
    </row>
    <row r="67610" spans="1:3" x14ac:dyDescent="0.25">
      <c r="A67610" s="1">
        <v>67608</v>
      </c>
      <c r="B67610">
        <v>0.35853885976274558</v>
      </c>
      <c r="C67610">
        <v>0</v>
      </c>
    </row>
    <row r="67611" spans="1:3" x14ac:dyDescent="0.25">
      <c r="A67611" s="1">
        <v>67609</v>
      </c>
      <c r="B67611">
        <v>0.18685841313182069</v>
      </c>
      <c r="C67611">
        <v>0</v>
      </c>
    </row>
    <row r="67612" spans="1:3" x14ac:dyDescent="0.25">
      <c r="A67612" s="1">
        <v>67610</v>
      </c>
      <c r="B67612">
        <v>0.1209628817734978</v>
      </c>
      <c r="C67612">
        <v>0</v>
      </c>
    </row>
    <row r="67613" spans="1:3" x14ac:dyDescent="0.25">
      <c r="A67613" s="1">
        <v>67611</v>
      </c>
      <c r="B67613">
        <v>0.29734236777536632</v>
      </c>
      <c r="C67613">
        <v>0</v>
      </c>
    </row>
    <row r="67614" spans="1:3" x14ac:dyDescent="0.25">
      <c r="A67614" s="1">
        <v>67612</v>
      </c>
      <c r="B67614">
        <v>0.5788116241105784</v>
      </c>
      <c r="C67614">
        <v>0</v>
      </c>
    </row>
    <row r="67615" spans="1:3" x14ac:dyDescent="0.25">
      <c r="A67615" s="1">
        <v>67613</v>
      </c>
      <c r="B67615">
        <v>0.40188073658842938</v>
      </c>
      <c r="C67615">
        <v>0</v>
      </c>
    </row>
    <row r="67616" spans="1:3" x14ac:dyDescent="0.25">
      <c r="A67616" s="1">
        <v>67614</v>
      </c>
      <c r="B67616">
        <v>0.25042529762289822</v>
      </c>
      <c r="C67616">
        <v>0</v>
      </c>
    </row>
    <row r="67617" spans="1:3" x14ac:dyDescent="0.25">
      <c r="A67617" s="1">
        <v>67615</v>
      </c>
      <c r="B67617">
        <v>9.4227592145280634E-2</v>
      </c>
      <c r="C67617">
        <v>0</v>
      </c>
    </row>
    <row r="67618" spans="1:3" x14ac:dyDescent="0.25">
      <c r="A67618" s="1">
        <v>67616</v>
      </c>
      <c r="B67618">
        <v>0.38820848981865341</v>
      </c>
      <c r="C67618">
        <v>0</v>
      </c>
    </row>
    <row r="67619" spans="1:3" x14ac:dyDescent="0.25">
      <c r="A67619" s="1">
        <v>67617</v>
      </c>
      <c r="B67619">
        <v>0.237804826793795</v>
      </c>
      <c r="C67619">
        <v>0</v>
      </c>
    </row>
    <row r="67620" spans="1:3" x14ac:dyDescent="0.25">
      <c r="A67620" s="1">
        <v>67618</v>
      </c>
      <c r="B67620">
        <v>0.69184768898548954</v>
      </c>
      <c r="C67620">
        <v>0</v>
      </c>
    </row>
    <row r="67621" spans="1:3" x14ac:dyDescent="0.25">
      <c r="A67621" s="1">
        <v>67619</v>
      </c>
      <c r="B67621">
        <v>0.1675897534337292</v>
      </c>
      <c r="C67621">
        <v>1</v>
      </c>
    </row>
    <row r="67622" spans="1:3" x14ac:dyDescent="0.25">
      <c r="A67622" s="1">
        <v>67620</v>
      </c>
      <c r="B67622">
        <v>0.12633502275969261</v>
      </c>
      <c r="C67622">
        <v>0</v>
      </c>
    </row>
    <row r="67623" spans="1:3" x14ac:dyDescent="0.25">
      <c r="A67623" s="1">
        <v>67621</v>
      </c>
      <c r="B67623">
        <v>0.16773572642988979</v>
      </c>
      <c r="C67623">
        <v>0</v>
      </c>
    </row>
    <row r="67624" spans="1:3" x14ac:dyDescent="0.25">
      <c r="A67624" s="1">
        <v>67622</v>
      </c>
      <c r="B67624">
        <v>0.28663036733741037</v>
      </c>
      <c r="C67624">
        <v>0</v>
      </c>
    </row>
    <row r="67625" spans="1:3" x14ac:dyDescent="0.25">
      <c r="A67625" s="1">
        <v>67623</v>
      </c>
      <c r="B67625">
        <v>0.18726247459344511</v>
      </c>
      <c r="C67625">
        <v>0</v>
      </c>
    </row>
    <row r="67626" spans="1:3" x14ac:dyDescent="0.25">
      <c r="A67626" s="1">
        <v>67624</v>
      </c>
      <c r="B67626">
        <v>0.2212460975712793</v>
      </c>
      <c r="C67626">
        <v>0</v>
      </c>
    </row>
    <row r="67627" spans="1:3" x14ac:dyDescent="0.25">
      <c r="A67627" s="1">
        <v>67625</v>
      </c>
      <c r="B67627">
        <v>5.353177445565481E-2</v>
      </c>
      <c r="C67627">
        <v>0</v>
      </c>
    </row>
    <row r="67628" spans="1:3" x14ac:dyDescent="0.25">
      <c r="A67628" s="1">
        <v>67626</v>
      </c>
      <c r="B67628">
        <v>0.85573953863869168</v>
      </c>
      <c r="C67628">
        <v>1</v>
      </c>
    </row>
    <row r="67629" spans="1:3" x14ac:dyDescent="0.25">
      <c r="A67629" s="1">
        <v>67627</v>
      </c>
      <c r="B67629">
        <v>0.14474896356931119</v>
      </c>
      <c r="C67629">
        <v>0</v>
      </c>
    </row>
    <row r="67630" spans="1:3" x14ac:dyDescent="0.25">
      <c r="A67630" s="1">
        <v>67628</v>
      </c>
      <c r="B67630">
        <v>0.32314603615314202</v>
      </c>
      <c r="C67630">
        <v>0</v>
      </c>
    </row>
    <row r="67631" spans="1:3" x14ac:dyDescent="0.25">
      <c r="A67631" s="1">
        <v>67629</v>
      </c>
      <c r="B67631">
        <v>0.1242127248617282</v>
      </c>
      <c r="C67631">
        <v>0</v>
      </c>
    </row>
    <row r="67632" spans="1:3" x14ac:dyDescent="0.25">
      <c r="A67632" s="1">
        <v>67630</v>
      </c>
      <c r="B67632">
        <v>0.33494625617988411</v>
      </c>
      <c r="C67632">
        <v>0</v>
      </c>
    </row>
    <row r="67633" spans="1:3" x14ac:dyDescent="0.25">
      <c r="A67633" s="1">
        <v>67631</v>
      </c>
      <c r="B67633">
        <v>0.72746528327623994</v>
      </c>
      <c r="C67633">
        <v>1</v>
      </c>
    </row>
    <row r="67634" spans="1:3" x14ac:dyDescent="0.25">
      <c r="A67634" s="1">
        <v>67632</v>
      </c>
      <c r="B67634">
        <v>0.3160260306190556</v>
      </c>
      <c r="C67634">
        <v>0</v>
      </c>
    </row>
    <row r="67635" spans="1:3" x14ac:dyDescent="0.25">
      <c r="A67635" s="1">
        <v>67633</v>
      </c>
      <c r="B67635">
        <v>0.21787920573555489</v>
      </c>
      <c r="C67635">
        <v>0</v>
      </c>
    </row>
    <row r="67636" spans="1:3" x14ac:dyDescent="0.25">
      <c r="A67636" s="1">
        <v>67634</v>
      </c>
      <c r="B67636">
        <v>0.35712059660109219</v>
      </c>
      <c r="C67636">
        <v>0</v>
      </c>
    </row>
    <row r="67637" spans="1:3" x14ac:dyDescent="0.25">
      <c r="A67637" s="1">
        <v>67635</v>
      </c>
      <c r="B67637">
        <v>6.8582482417477955E-2</v>
      </c>
      <c r="C67637">
        <v>0</v>
      </c>
    </row>
    <row r="67638" spans="1:3" x14ac:dyDescent="0.25">
      <c r="A67638" s="1">
        <v>67636</v>
      </c>
      <c r="B67638">
        <v>0.61519123966524114</v>
      </c>
      <c r="C67638">
        <v>0</v>
      </c>
    </row>
    <row r="67639" spans="1:3" x14ac:dyDescent="0.25">
      <c r="A67639" s="1">
        <v>67637</v>
      </c>
      <c r="B67639">
        <v>0.31407330433139008</v>
      </c>
      <c r="C67639">
        <v>0</v>
      </c>
    </row>
    <row r="67640" spans="1:3" x14ac:dyDescent="0.25">
      <c r="A67640" s="1">
        <v>67638</v>
      </c>
      <c r="B67640">
        <v>0.4242583166456243</v>
      </c>
      <c r="C67640">
        <v>0</v>
      </c>
    </row>
    <row r="67641" spans="1:3" x14ac:dyDescent="0.25">
      <c r="A67641" s="1">
        <v>67639</v>
      </c>
      <c r="B67641">
        <v>0.8106652325194752</v>
      </c>
      <c r="C67641">
        <v>0</v>
      </c>
    </row>
    <row r="67642" spans="1:3" x14ac:dyDescent="0.25">
      <c r="A67642" s="1">
        <v>67640</v>
      </c>
      <c r="B67642">
        <v>0.2394300513650226</v>
      </c>
      <c r="C67642">
        <v>0</v>
      </c>
    </row>
    <row r="67643" spans="1:3" x14ac:dyDescent="0.25">
      <c r="A67643" s="1">
        <v>67641</v>
      </c>
      <c r="B67643">
        <v>0.76347204828244875</v>
      </c>
      <c r="C67643">
        <v>0</v>
      </c>
    </row>
    <row r="67644" spans="1:3" x14ac:dyDescent="0.25">
      <c r="A67644" s="1">
        <v>67642</v>
      </c>
      <c r="B67644">
        <v>0.61790512696798605</v>
      </c>
      <c r="C67644">
        <v>1</v>
      </c>
    </row>
    <row r="67645" spans="1:3" x14ac:dyDescent="0.25">
      <c r="A67645" s="1">
        <v>67643</v>
      </c>
      <c r="B67645">
        <v>0.53418849853357675</v>
      </c>
      <c r="C67645">
        <v>1</v>
      </c>
    </row>
    <row r="67646" spans="1:3" x14ac:dyDescent="0.25">
      <c r="A67646" s="1">
        <v>67644</v>
      </c>
      <c r="B67646">
        <v>0.2884260591163938</v>
      </c>
      <c r="C67646">
        <v>0</v>
      </c>
    </row>
    <row r="67647" spans="1:3" x14ac:dyDescent="0.25">
      <c r="A67647" s="1">
        <v>67645</v>
      </c>
      <c r="B67647">
        <v>0.52740429409226586</v>
      </c>
      <c r="C67647">
        <v>0</v>
      </c>
    </row>
    <row r="67648" spans="1:3" x14ac:dyDescent="0.25">
      <c r="A67648" s="1">
        <v>67646</v>
      </c>
      <c r="B67648">
        <v>0.32505018954980069</v>
      </c>
      <c r="C67648">
        <v>0</v>
      </c>
    </row>
    <row r="67649" spans="1:3" x14ac:dyDescent="0.25">
      <c r="A67649" s="1">
        <v>67647</v>
      </c>
      <c r="B67649">
        <v>0.48636102067570991</v>
      </c>
      <c r="C67649">
        <v>0</v>
      </c>
    </row>
    <row r="67650" spans="1:3" x14ac:dyDescent="0.25">
      <c r="A67650" s="1">
        <v>67648</v>
      </c>
      <c r="B67650">
        <v>0.61229925488553061</v>
      </c>
      <c r="C67650">
        <v>0</v>
      </c>
    </row>
    <row r="67651" spans="1:3" x14ac:dyDescent="0.25">
      <c r="A67651" s="1">
        <v>67649</v>
      </c>
      <c r="B67651">
        <v>0.29036568332100421</v>
      </c>
      <c r="C67651">
        <v>0</v>
      </c>
    </row>
    <row r="67652" spans="1:3" x14ac:dyDescent="0.25">
      <c r="A67652" s="1">
        <v>67650</v>
      </c>
      <c r="B67652">
        <v>0.20323594371924239</v>
      </c>
      <c r="C67652">
        <v>0</v>
      </c>
    </row>
    <row r="67653" spans="1:3" x14ac:dyDescent="0.25">
      <c r="A67653" s="1">
        <v>67651</v>
      </c>
      <c r="B67653">
        <v>0.83686017539161262</v>
      </c>
      <c r="C67653">
        <v>0</v>
      </c>
    </row>
    <row r="67654" spans="1:3" x14ac:dyDescent="0.25">
      <c r="A67654" s="1">
        <v>67652</v>
      </c>
      <c r="B67654">
        <v>0.11072814656810941</v>
      </c>
      <c r="C67654">
        <v>0</v>
      </c>
    </row>
    <row r="67655" spans="1:3" x14ac:dyDescent="0.25">
      <c r="A67655" s="1">
        <v>67653</v>
      </c>
      <c r="B67655">
        <v>0.34838957534646392</v>
      </c>
      <c r="C67655">
        <v>0</v>
      </c>
    </row>
    <row r="67656" spans="1:3" x14ac:dyDescent="0.25">
      <c r="A67656" s="1">
        <v>67654</v>
      </c>
      <c r="B67656">
        <v>0.67220543113020814</v>
      </c>
      <c r="C67656">
        <v>1</v>
      </c>
    </row>
    <row r="67657" spans="1:3" x14ac:dyDescent="0.25">
      <c r="A67657" s="1">
        <v>67655</v>
      </c>
      <c r="B67657">
        <v>0.50878429255816982</v>
      </c>
      <c r="C67657">
        <v>0</v>
      </c>
    </row>
    <row r="67658" spans="1:3" x14ac:dyDescent="0.25">
      <c r="A67658" s="1">
        <v>67656</v>
      </c>
      <c r="B67658">
        <v>0.48017284004009048</v>
      </c>
      <c r="C67658">
        <v>0</v>
      </c>
    </row>
    <row r="67659" spans="1:3" x14ac:dyDescent="0.25">
      <c r="A67659" s="1">
        <v>67657</v>
      </c>
      <c r="B67659">
        <v>0.65710919396297729</v>
      </c>
      <c r="C67659">
        <v>0</v>
      </c>
    </row>
    <row r="67660" spans="1:3" x14ac:dyDescent="0.25">
      <c r="A67660" s="1">
        <v>67658</v>
      </c>
      <c r="B67660">
        <v>0.84791466203833743</v>
      </c>
      <c r="C67660">
        <v>0</v>
      </c>
    </row>
    <row r="67661" spans="1:3" x14ac:dyDescent="0.25">
      <c r="A67661" s="1">
        <v>67659</v>
      </c>
      <c r="B67661">
        <v>0.1031925999302635</v>
      </c>
      <c r="C67661">
        <v>0</v>
      </c>
    </row>
    <row r="67662" spans="1:3" x14ac:dyDescent="0.25">
      <c r="A67662" s="1">
        <v>67660</v>
      </c>
      <c r="B67662">
        <v>0.37858942641581173</v>
      </c>
      <c r="C67662">
        <v>0</v>
      </c>
    </row>
    <row r="67663" spans="1:3" x14ac:dyDescent="0.25">
      <c r="A67663" s="1">
        <v>67661</v>
      </c>
      <c r="B67663">
        <v>0.58479010571562362</v>
      </c>
      <c r="C67663">
        <v>0</v>
      </c>
    </row>
    <row r="67664" spans="1:3" x14ac:dyDescent="0.25">
      <c r="A67664" s="1">
        <v>67662</v>
      </c>
      <c r="B67664">
        <v>0.37599956408130197</v>
      </c>
      <c r="C67664">
        <v>0</v>
      </c>
    </row>
    <row r="67665" spans="1:3" x14ac:dyDescent="0.25">
      <c r="A67665" s="1">
        <v>67663</v>
      </c>
      <c r="B67665">
        <v>0.30311841896778657</v>
      </c>
      <c r="C67665">
        <v>0</v>
      </c>
    </row>
    <row r="67666" spans="1:3" x14ac:dyDescent="0.25">
      <c r="A67666" s="1">
        <v>67664</v>
      </c>
      <c r="B67666">
        <v>0.79305000613194676</v>
      </c>
      <c r="C67666">
        <v>0</v>
      </c>
    </row>
    <row r="67667" spans="1:3" x14ac:dyDescent="0.25">
      <c r="A67667" s="1">
        <v>67665</v>
      </c>
      <c r="B67667">
        <v>0.44529351231171471</v>
      </c>
      <c r="C67667">
        <v>1</v>
      </c>
    </row>
    <row r="67668" spans="1:3" x14ac:dyDescent="0.25">
      <c r="A67668" s="1">
        <v>67666</v>
      </c>
      <c r="B67668">
        <v>0.59520148685148078</v>
      </c>
      <c r="C67668">
        <v>1</v>
      </c>
    </row>
    <row r="67669" spans="1:3" x14ac:dyDescent="0.25">
      <c r="A67669" s="1">
        <v>67667</v>
      </c>
      <c r="B67669">
        <v>0.4580811302345979</v>
      </c>
      <c r="C67669">
        <v>0</v>
      </c>
    </row>
    <row r="67670" spans="1:3" x14ac:dyDescent="0.25">
      <c r="A67670" s="1">
        <v>67668</v>
      </c>
      <c r="B67670">
        <v>0.41423489205895858</v>
      </c>
      <c r="C67670">
        <v>0</v>
      </c>
    </row>
    <row r="67671" spans="1:3" x14ac:dyDescent="0.25">
      <c r="A67671" s="1">
        <v>67669</v>
      </c>
      <c r="B67671">
        <v>0.32965986388479568</v>
      </c>
      <c r="C67671">
        <v>0</v>
      </c>
    </row>
    <row r="67672" spans="1:3" x14ac:dyDescent="0.25">
      <c r="A67672" s="1">
        <v>67670</v>
      </c>
      <c r="B67672">
        <v>0.7123418749900996</v>
      </c>
      <c r="C67672">
        <v>1</v>
      </c>
    </row>
    <row r="67673" spans="1:3" x14ac:dyDescent="0.25">
      <c r="A67673" s="1">
        <v>67671</v>
      </c>
      <c r="B67673">
        <v>0.37759998610332118</v>
      </c>
      <c r="C67673">
        <v>0</v>
      </c>
    </row>
    <row r="67674" spans="1:3" x14ac:dyDescent="0.25">
      <c r="A67674" s="1">
        <v>67672</v>
      </c>
      <c r="B67674">
        <v>0.30372913745615482</v>
      </c>
      <c r="C67674">
        <v>0</v>
      </c>
    </row>
    <row r="67675" spans="1:3" x14ac:dyDescent="0.25">
      <c r="A67675" s="1">
        <v>67673</v>
      </c>
      <c r="B67675">
        <v>0.46223859024512182</v>
      </c>
      <c r="C67675">
        <v>0</v>
      </c>
    </row>
    <row r="67676" spans="1:3" x14ac:dyDescent="0.25">
      <c r="A67676" s="1">
        <v>67674</v>
      </c>
      <c r="B67676">
        <v>0.17462299985690991</v>
      </c>
      <c r="C67676">
        <v>0</v>
      </c>
    </row>
    <row r="67677" spans="1:3" x14ac:dyDescent="0.25">
      <c r="A67677" s="1">
        <v>67675</v>
      </c>
      <c r="B67677">
        <v>0.57880395058824874</v>
      </c>
      <c r="C67677">
        <v>0</v>
      </c>
    </row>
    <row r="67678" spans="1:3" x14ac:dyDescent="0.25">
      <c r="A67678" s="1">
        <v>67676</v>
      </c>
      <c r="B67678">
        <v>0.25921323014949182</v>
      </c>
      <c r="C67678">
        <v>0</v>
      </c>
    </row>
    <row r="67679" spans="1:3" x14ac:dyDescent="0.25">
      <c r="A67679" s="1">
        <v>67677</v>
      </c>
      <c r="B67679">
        <v>0.38407411491137228</v>
      </c>
      <c r="C67679">
        <v>0</v>
      </c>
    </row>
    <row r="67680" spans="1:3" x14ac:dyDescent="0.25">
      <c r="A67680" s="1">
        <v>67678</v>
      </c>
      <c r="B67680">
        <v>0.30646831398297758</v>
      </c>
      <c r="C67680">
        <v>0</v>
      </c>
    </row>
    <row r="67681" spans="1:3" x14ac:dyDescent="0.25">
      <c r="A67681" s="1">
        <v>67679</v>
      </c>
      <c r="B67681">
        <v>0.84250158432022992</v>
      </c>
      <c r="C67681">
        <v>1</v>
      </c>
    </row>
    <row r="67682" spans="1:3" x14ac:dyDescent="0.25">
      <c r="A67682" s="1">
        <v>67680</v>
      </c>
      <c r="B67682">
        <v>0.1245586265638602</v>
      </c>
      <c r="C67682">
        <v>0</v>
      </c>
    </row>
    <row r="67683" spans="1:3" x14ac:dyDescent="0.25">
      <c r="A67683" s="1">
        <v>67681</v>
      </c>
      <c r="B67683">
        <v>0.18559652618482811</v>
      </c>
      <c r="C67683">
        <v>0</v>
      </c>
    </row>
    <row r="67684" spans="1:3" x14ac:dyDescent="0.25">
      <c r="A67684" s="1">
        <v>67682</v>
      </c>
      <c r="B67684">
        <v>0.54770512824660389</v>
      </c>
      <c r="C67684">
        <v>1</v>
      </c>
    </row>
    <row r="67685" spans="1:3" x14ac:dyDescent="0.25">
      <c r="A67685" s="1">
        <v>67683</v>
      </c>
      <c r="B67685">
        <v>0.18227360686800381</v>
      </c>
      <c r="C67685">
        <v>0</v>
      </c>
    </row>
    <row r="67686" spans="1:3" x14ac:dyDescent="0.25">
      <c r="A67686" s="1">
        <v>67684</v>
      </c>
      <c r="B67686">
        <v>0.41859490060417032</v>
      </c>
      <c r="C67686">
        <v>0</v>
      </c>
    </row>
    <row r="67687" spans="1:3" x14ac:dyDescent="0.25">
      <c r="A67687" s="1">
        <v>67685</v>
      </c>
      <c r="B67687">
        <v>0.48329227875278702</v>
      </c>
      <c r="C67687">
        <v>0</v>
      </c>
    </row>
    <row r="67688" spans="1:3" x14ac:dyDescent="0.25">
      <c r="A67688" s="1">
        <v>67686</v>
      </c>
      <c r="B67688">
        <v>0.47278667449785577</v>
      </c>
      <c r="C67688">
        <v>0</v>
      </c>
    </row>
    <row r="67689" spans="1:3" x14ac:dyDescent="0.25">
      <c r="A67689" s="1">
        <v>67687</v>
      </c>
      <c r="B67689">
        <v>0.5232416543813655</v>
      </c>
      <c r="C67689">
        <v>0</v>
      </c>
    </row>
    <row r="67690" spans="1:3" x14ac:dyDescent="0.25">
      <c r="A67690" s="1">
        <v>67688</v>
      </c>
      <c r="B67690">
        <v>0.23288893515953171</v>
      </c>
      <c r="C67690">
        <v>0</v>
      </c>
    </row>
    <row r="67691" spans="1:3" x14ac:dyDescent="0.25">
      <c r="A67691" s="1">
        <v>67689</v>
      </c>
      <c r="B67691">
        <v>0.77561196660343523</v>
      </c>
      <c r="C67691">
        <v>1</v>
      </c>
    </row>
    <row r="67692" spans="1:3" x14ac:dyDescent="0.25">
      <c r="A67692" s="1">
        <v>67690</v>
      </c>
      <c r="B67692">
        <v>0.80044985117489609</v>
      </c>
      <c r="C67692">
        <v>1</v>
      </c>
    </row>
    <row r="67693" spans="1:3" x14ac:dyDescent="0.25">
      <c r="A67693" s="1">
        <v>67691</v>
      </c>
      <c r="B67693">
        <v>6.885583885508105E-2</v>
      </c>
      <c r="C67693">
        <v>0</v>
      </c>
    </row>
    <row r="67694" spans="1:3" x14ac:dyDescent="0.25">
      <c r="A67694" s="1">
        <v>67692</v>
      </c>
      <c r="B67694">
        <v>0.1076766933059896</v>
      </c>
      <c r="C67694">
        <v>0</v>
      </c>
    </row>
    <row r="67695" spans="1:3" x14ac:dyDescent="0.25">
      <c r="A67695" s="1">
        <v>67693</v>
      </c>
      <c r="B67695">
        <v>0.13123966002097931</v>
      </c>
      <c r="C67695">
        <v>0</v>
      </c>
    </row>
    <row r="67696" spans="1:3" x14ac:dyDescent="0.25">
      <c r="A67696" s="1">
        <v>67694</v>
      </c>
      <c r="B67696">
        <v>0.62334035025177859</v>
      </c>
      <c r="C67696">
        <v>0</v>
      </c>
    </row>
    <row r="67697" spans="1:3" x14ac:dyDescent="0.25">
      <c r="A67697" s="1">
        <v>67695</v>
      </c>
      <c r="B67697">
        <v>0.75797804157238446</v>
      </c>
      <c r="C67697">
        <v>0</v>
      </c>
    </row>
    <row r="67698" spans="1:3" x14ac:dyDescent="0.25">
      <c r="A67698" s="1">
        <v>67696</v>
      </c>
      <c r="B67698">
        <v>0.74410420979811731</v>
      </c>
      <c r="C67698">
        <v>0</v>
      </c>
    </row>
    <row r="67699" spans="1:3" x14ac:dyDescent="0.25">
      <c r="A67699" s="1">
        <v>67697</v>
      </c>
      <c r="B67699">
        <v>0.76489048046571062</v>
      </c>
      <c r="C67699">
        <v>1</v>
      </c>
    </row>
    <row r="67700" spans="1:3" x14ac:dyDescent="0.25">
      <c r="A67700" s="1">
        <v>67698</v>
      </c>
      <c r="B67700">
        <v>0.57139996434768503</v>
      </c>
      <c r="C67700">
        <v>0</v>
      </c>
    </row>
    <row r="67701" spans="1:3" x14ac:dyDescent="0.25">
      <c r="A67701" s="1">
        <v>67699</v>
      </c>
      <c r="B67701">
        <v>0.1198167359491675</v>
      </c>
      <c r="C67701">
        <v>0</v>
      </c>
    </row>
    <row r="67702" spans="1:3" x14ac:dyDescent="0.25">
      <c r="A67702" s="1">
        <v>67700</v>
      </c>
      <c r="B67702">
        <v>0.69200159476946888</v>
      </c>
      <c r="C67702">
        <v>0</v>
      </c>
    </row>
    <row r="67703" spans="1:3" x14ac:dyDescent="0.25">
      <c r="A67703" s="1">
        <v>67701</v>
      </c>
      <c r="B67703">
        <v>0.80384616865192615</v>
      </c>
      <c r="C67703">
        <v>1</v>
      </c>
    </row>
    <row r="67704" spans="1:3" x14ac:dyDescent="0.25">
      <c r="A67704" s="1">
        <v>67702</v>
      </c>
      <c r="B67704">
        <v>0.27331753199925252</v>
      </c>
      <c r="C67704">
        <v>0</v>
      </c>
    </row>
    <row r="67705" spans="1:3" x14ac:dyDescent="0.25">
      <c r="A67705" s="1">
        <v>67703</v>
      </c>
      <c r="B67705">
        <v>0.70756399689250948</v>
      </c>
      <c r="C67705">
        <v>0</v>
      </c>
    </row>
    <row r="67706" spans="1:3" x14ac:dyDescent="0.25">
      <c r="A67706" s="1">
        <v>67704</v>
      </c>
      <c r="B67706">
        <v>0.70682526816789326</v>
      </c>
      <c r="C67706">
        <v>1</v>
      </c>
    </row>
    <row r="67707" spans="1:3" x14ac:dyDescent="0.25">
      <c r="A67707" s="1">
        <v>67705</v>
      </c>
      <c r="B67707">
        <v>0.18143339997664201</v>
      </c>
      <c r="C67707">
        <v>0</v>
      </c>
    </row>
    <row r="67708" spans="1:3" x14ac:dyDescent="0.25">
      <c r="A67708" s="1">
        <v>67706</v>
      </c>
      <c r="B67708">
        <v>0.46804039734710662</v>
      </c>
      <c r="C67708">
        <v>0</v>
      </c>
    </row>
    <row r="67709" spans="1:3" x14ac:dyDescent="0.25">
      <c r="A67709" s="1">
        <v>67707</v>
      </c>
      <c r="B67709">
        <v>0.69478006977599804</v>
      </c>
      <c r="C67709">
        <v>0</v>
      </c>
    </row>
    <row r="67710" spans="1:3" x14ac:dyDescent="0.25">
      <c r="A67710" s="1">
        <v>67708</v>
      </c>
      <c r="B67710">
        <v>0.11813835016087119</v>
      </c>
      <c r="C67710">
        <v>0</v>
      </c>
    </row>
    <row r="67711" spans="1:3" x14ac:dyDescent="0.25">
      <c r="A67711" s="1">
        <v>67709</v>
      </c>
      <c r="B67711">
        <v>0.62326567252811294</v>
      </c>
      <c r="C67711">
        <v>1</v>
      </c>
    </row>
    <row r="67712" spans="1:3" x14ac:dyDescent="0.25">
      <c r="A67712" s="1">
        <v>67710</v>
      </c>
      <c r="B67712">
        <v>0.66274182984388241</v>
      </c>
      <c r="C67712">
        <v>1</v>
      </c>
    </row>
    <row r="67713" spans="1:3" x14ac:dyDescent="0.25">
      <c r="A67713" s="1">
        <v>67711</v>
      </c>
      <c r="B67713">
        <v>0.26987251267813439</v>
      </c>
      <c r="C67713">
        <v>0</v>
      </c>
    </row>
    <row r="67714" spans="1:3" x14ac:dyDescent="0.25">
      <c r="A67714" s="1">
        <v>67712</v>
      </c>
      <c r="B67714">
        <v>0.422135201457426</v>
      </c>
      <c r="C67714">
        <v>0</v>
      </c>
    </row>
    <row r="67715" spans="1:3" x14ac:dyDescent="0.25">
      <c r="A67715" s="1">
        <v>67713</v>
      </c>
      <c r="B67715">
        <v>0.4186668887496871</v>
      </c>
      <c r="C67715">
        <v>0</v>
      </c>
    </row>
    <row r="67716" spans="1:3" x14ac:dyDescent="0.25">
      <c r="A67716" s="1">
        <v>67714</v>
      </c>
      <c r="B67716">
        <v>0.71226580772969894</v>
      </c>
      <c r="C67716">
        <v>0</v>
      </c>
    </row>
    <row r="67717" spans="1:3" x14ac:dyDescent="0.25">
      <c r="A67717" s="1">
        <v>67715</v>
      </c>
      <c r="B67717">
        <v>0.17796216485487901</v>
      </c>
      <c r="C67717">
        <v>0</v>
      </c>
    </row>
    <row r="67718" spans="1:3" x14ac:dyDescent="0.25">
      <c r="A67718" s="1">
        <v>67716</v>
      </c>
      <c r="B67718">
        <v>0.39180504812100159</v>
      </c>
      <c r="C67718">
        <v>0</v>
      </c>
    </row>
    <row r="67719" spans="1:3" x14ac:dyDescent="0.25">
      <c r="A67719" s="1">
        <v>67717</v>
      </c>
      <c r="B67719">
        <v>0.30861564823682169</v>
      </c>
      <c r="C67719">
        <v>0</v>
      </c>
    </row>
    <row r="67720" spans="1:3" x14ac:dyDescent="0.25">
      <c r="A67720" s="1">
        <v>67718</v>
      </c>
      <c r="B67720">
        <v>0.25938832439804549</v>
      </c>
      <c r="C67720">
        <v>0</v>
      </c>
    </row>
    <row r="67721" spans="1:3" x14ac:dyDescent="0.25">
      <c r="A67721" s="1">
        <v>67719</v>
      </c>
      <c r="B67721">
        <v>0.126188055178164</v>
      </c>
      <c r="C67721">
        <v>0</v>
      </c>
    </row>
    <row r="67722" spans="1:3" x14ac:dyDescent="0.25">
      <c r="A67722" s="1">
        <v>67720</v>
      </c>
      <c r="B67722">
        <v>0.52382847308353842</v>
      </c>
      <c r="C67722">
        <v>1</v>
      </c>
    </row>
    <row r="67723" spans="1:3" x14ac:dyDescent="0.25">
      <c r="A67723" s="1">
        <v>67721</v>
      </c>
      <c r="B67723">
        <v>0.1666748145795805</v>
      </c>
      <c r="C67723">
        <v>0</v>
      </c>
    </row>
    <row r="67724" spans="1:3" x14ac:dyDescent="0.25">
      <c r="A67724" s="1">
        <v>67722</v>
      </c>
      <c r="B67724">
        <v>0.35212091043950072</v>
      </c>
      <c r="C67724">
        <v>0</v>
      </c>
    </row>
    <row r="67725" spans="1:3" x14ac:dyDescent="0.25">
      <c r="A67725" s="1">
        <v>67723</v>
      </c>
      <c r="B67725">
        <v>0.60106842370742686</v>
      </c>
      <c r="C67725">
        <v>0</v>
      </c>
    </row>
    <row r="67726" spans="1:3" x14ac:dyDescent="0.25">
      <c r="A67726" s="1">
        <v>67724</v>
      </c>
      <c r="B67726">
        <v>0.29878223268069121</v>
      </c>
      <c r="C67726">
        <v>0</v>
      </c>
    </row>
    <row r="67727" spans="1:3" x14ac:dyDescent="0.25">
      <c r="A67727" s="1">
        <v>67725</v>
      </c>
      <c r="B67727">
        <v>0.15736121477282089</v>
      </c>
      <c r="C67727">
        <v>0</v>
      </c>
    </row>
    <row r="67728" spans="1:3" x14ac:dyDescent="0.25">
      <c r="A67728" s="1">
        <v>67726</v>
      </c>
      <c r="B67728">
        <v>0.65665948284238318</v>
      </c>
      <c r="C67728">
        <v>1</v>
      </c>
    </row>
    <row r="67729" spans="1:3" x14ac:dyDescent="0.25">
      <c r="A67729" s="1">
        <v>67727</v>
      </c>
      <c r="B67729">
        <v>0.71059588395245321</v>
      </c>
      <c r="C67729">
        <v>1</v>
      </c>
    </row>
    <row r="67730" spans="1:3" x14ac:dyDescent="0.25">
      <c r="A67730" s="1">
        <v>67728</v>
      </c>
      <c r="B67730">
        <v>0.29303298239480902</v>
      </c>
      <c r="C67730">
        <v>0</v>
      </c>
    </row>
    <row r="67731" spans="1:3" x14ac:dyDescent="0.25">
      <c r="A67731" s="1">
        <v>67729</v>
      </c>
      <c r="B67731">
        <v>0.82314556998334321</v>
      </c>
      <c r="C67731">
        <v>0</v>
      </c>
    </row>
    <row r="67732" spans="1:3" x14ac:dyDescent="0.25">
      <c r="A67732" s="1">
        <v>67730</v>
      </c>
      <c r="B67732">
        <v>0.64817664588104151</v>
      </c>
      <c r="C67732">
        <v>1</v>
      </c>
    </row>
    <row r="67733" spans="1:3" x14ac:dyDescent="0.25">
      <c r="A67733" s="1">
        <v>67731</v>
      </c>
      <c r="B67733">
        <v>0.1458382199696952</v>
      </c>
      <c r="C67733">
        <v>0</v>
      </c>
    </row>
    <row r="67734" spans="1:3" x14ac:dyDescent="0.25">
      <c r="A67734" s="1">
        <v>67732</v>
      </c>
      <c r="B67734">
        <v>0.1568332612985919</v>
      </c>
      <c r="C67734">
        <v>0</v>
      </c>
    </row>
    <row r="67735" spans="1:3" x14ac:dyDescent="0.25">
      <c r="A67735" s="1">
        <v>67733</v>
      </c>
      <c r="B67735">
        <v>0.70821419228031002</v>
      </c>
      <c r="C67735">
        <v>0</v>
      </c>
    </row>
    <row r="67736" spans="1:3" x14ac:dyDescent="0.25">
      <c r="A67736" s="1">
        <v>67734</v>
      </c>
      <c r="B67736">
        <v>0.5352347202374218</v>
      </c>
      <c r="C67736">
        <v>0</v>
      </c>
    </row>
    <row r="67737" spans="1:3" x14ac:dyDescent="0.25">
      <c r="A67737" s="1">
        <v>67735</v>
      </c>
      <c r="B67737">
        <v>0.14982882978350229</v>
      </c>
      <c r="C67737">
        <v>0</v>
      </c>
    </row>
    <row r="67738" spans="1:3" x14ac:dyDescent="0.25">
      <c r="A67738" s="1">
        <v>67736</v>
      </c>
      <c r="B67738">
        <v>0.72640544194309709</v>
      </c>
      <c r="C67738">
        <v>0</v>
      </c>
    </row>
    <row r="67739" spans="1:3" x14ac:dyDescent="0.25">
      <c r="A67739" s="1">
        <v>67737</v>
      </c>
      <c r="B67739">
        <v>0.19792483199963259</v>
      </c>
      <c r="C67739">
        <v>0</v>
      </c>
    </row>
    <row r="67740" spans="1:3" x14ac:dyDescent="0.25">
      <c r="A67740" s="1">
        <v>67738</v>
      </c>
      <c r="B67740">
        <v>0.34720150337651701</v>
      </c>
      <c r="C67740">
        <v>0</v>
      </c>
    </row>
    <row r="67741" spans="1:3" x14ac:dyDescent="0.25">
      <c r="A67741" s="1">
        <v>67739</v>
      </c>
      <c r="B67741">
        <v>0.1687367938693278</v>
      </c>
      <c r="C67741">
        <v>0</v>
      </c>
    </row>
    <row r="67742" spans="1:3" x14ac:dyDescent="0.25">
      <c r="A67742" s="1">
        <v>67740</v>
      </c>
      <c r="B67742">
        <v>0.34203614576773678</v>
      </c>
      <c r="C67742">
        <v>0</v>
      </c>
    </row>
    <row r="67743" spans="1:3" x14ac:dyDescent="0.25">
      <c r="A67743" s="1">
        <v>67741</v>
      </c>
      <c r="B67743">
        <v>0.33105925020204652</v>
      </c>
      <c r="C67743">
        <v>1</v>
      </c>
    </row>
    <row r="67744" spans="1:3" x14ac:dyDescent="0.25">
      <c r="A67744" s="1">
        <v>67742</v>
      </c>
      <c r="B67744">
        <v>0.54651979467268397</v>
      </c>
      <c r="C67744">
        <v>0</v>
      </c>
    </row>
    <row r="67745" spans="1:3" x14ac:dyDescent="0.25">
      <c r="A67745" s="1">
        <v>67743</v>
      </c>
      <c r="B67745">
        <v>0.12864973267703891</v>
      </c>
      <c r="C67745">
        <v>0</v>
      </c>
    </row>
    <row r="67746" spans="1:3" x14ac:dyDescent="0.25">
      <c r="A67746" s="1">
        <v>67744</v>
      </c>
      <c r="B67746">
        <v>0.35015587824306771</v>
      </c>
      <c r="C67746">
        <v>0</v>
      </c>
    </row>
    <row r="67747" spans="1:3" x14ac:dyDescent="0.25">
      <c r="A67747" s="1">
        <v>67745</v>
      </c>
      <c r="B67747">
        <v>0.39156508596482298</v>
      </c>
      <c r="C67747">
        <v>0</v>
      </c>
    </row>
    <row r="67748" spans="1:3" x14ac:dyDescent="0.25">
      <c r="A67748" s="1">
        <v>67746</v>
      </c>
      <c r="B67748">
        <v>0.5790858984221704</v>
      </c>
      <c r="C67748">
        <v>0</v>
      </c>
    </row>
    <row r="67749" spans="1:3" x14ac:dyDescent="0.25">
      <c r="A67749" s="1">
        <v>67747</v>
      </c>
      <c r="B67749">
        <v>0.14072702249682331</v>
      </c>
      <c r="C67749">
        <v>0</v>
      </c>
    </row>
    <row r="67750" spans="1:3" x14ac:dyDescent="0.25">
      <c r="A67750" s="1">
        <v>67748</v>
      </c>
      <c r="B67750">
        <v>0.63955833831943387</v>
      </c>
      <c r="C67750">
        <v>1</v>
      </c>
    </row>
    <row r="67751" spans="1:3" x14ac:dyDescent="0.25">
      <c r="A67751" s="1">
        <v>67749</v>
      </c>
      <c r="B67751">
        <v>0.39811577656551622</v>
      </c>
      <c r="C67751">
        <v>0</v>
      </c>
    </row>
    <row r="67752" spans="1:3" x14ac:dyDescent="0.25">
      <c r="A67752" s="1">
        <v>67750</v>
      </c>
      <c r="B67752">
        <v>9.6164065464323864E-2</v>
      </c>
      <c r="C67752">
        <v>0</v>
      </c>
    </row>
    <row r="67753" spans="1:3" x14ac:dyDescent="0.25">
      <c r="A67753" s="1">
        <v>67751</v>
      </c>
      <c r="B67753">
        <v>0.26960036539505461</v>
      </c>
      <c r="C67753">
        <v>0</v>
      </c>
    </row>
    <row r="67754" spans="1:3" x14ac:dyDescent="0.25">
      <c r="A67754" s="1">
        <v>67752</v>
      </c>
      <c r="B67754">
        <v>0.24816623330144941</v>
      </c>
      <c r="C67754">
        <v>0</v>
      </c>
    </row>
    <row r="67755" spans="1:3" x14ac:dyDescent="0.25">
      <c r="A67755" s="1">
        <v>67753</v>
      </c>
      <c r="B67755">
        <v>0.81689578602642776</v>
      </c>
      <c r="C67755">
        <v>0</v>
      </c>
    </row>
    <row r="67756" spans="1:3" x14ac:dyDescent="0.25">
      <c r="A67756" s="1">
        <v>67754</v>
      </c>
      <c r="B67756">
        <v>0.61004628019867602</v>
      </c>
      <c r="C67756">
        <v>1</v>
      </c>
    </row>
    <row r="67757" spans="1:3" x14ac:dyDescent="0.25">
      <c r="A67757" s="1">
        <v>67755</v>
      </c>
      <c r="B67757">
        <v>0.2080406098344483</v>
      </c>
      <c r="C67757">
        <v>0</v>
      </c>
    </row>
    <row r="67758" spans="1:3" x14ac:dyDescent="0.25">
      <c r="A67758" s="1">
        <v>67756</v>
      </c>
      <c r="B67758">
        <v>0.49221498273810582</v>
      </c>
      <c r="C67758">
        <v>1</v>
      </c>
    </row>
    <row r="67759" spans="1:3" x14ac:dyDescent="0.25">
      <c r="A67759" s="1">
        <v>67757</v>
      </c>
      <c r="B67759">
        <v>0.70245058128942006</v>
      </c>
      <c r="C67759">
        <v>0</v>
      </c>
    </row>
    <row r="67760" spans="1:3" x14ac:dyDescent="0.25">
      <c r="A67760" s="1">
        <v>67758</v>
      </c>
      <c r="B67760">
        <v>0.58089150176240911</v>
      </c>
      <c r="C67760">
        <v>1</v>
      </c>
    </row>
    <row r="67761" spans="1:3" x14ac:dyDescent="0.25">
      <c r="A67761" s="1">
        <v>67759</v>
      </c>
      <c r="B67761">
        <v>0.34442919167888969</v>
      </c>
      <c r="C67761">
        <v>1</v>
      </c>
    </row>
    <row r="67762" spans="1:3" x14ac:dyDescent="0.25">
      <c r="A67762" s="1">
        <v>67760</v>
      </c>
      <c r="B67762">
        <v>0.46700411246266799</v>
      </c>
      <c r="C67762">
        <v>0</v>
      </c>
    </row>
    <row r="67763" spans="1:3" x14ac:dyDescent="0.25">
      <c r="A67763" s="1">
        <v>67761</v>
      </c>
      <c r="B67763">
        <v>0.40890512613553431</v>
      </c>
      <c r="C67763">
        <v>0</v>
      </c>
    </row>
    <row r="67764" spans="1:3" x14ac:dyDescent="0.25">
      <c r="A67764" s="1">
        <v>67762</v>
      </c>
      <c r="B67764">
        <v>0.5074438229879461</v>
      </c>
      <c r="C67764">
        <v>0</v>
      </c>
    </row>
    <row r="67765" spans="1:3" x14ac:dyDescent="0.25">
      <c r="A67765" s="1">
        <v>67763</v>
      </c>
      <c r="B67765">
        <v>0.63909867480179039</v>
      </c>
      <c r="C67765">
        <v>0</v>
      </c>
    </row>
    <row r="67766" spans="1:3" x14ac:dyDescent="0.25">
      <c r="A67766" s="1">
        <v>67764</v>
      </c>
      <c r="B67766">
        <v>0.1073702991513987</v>
      </c>
      <c r="C67766">
        <v>0</v>
      </c>
    </row>
    <row r="67767" spans="1:3" x14ac:dyDescent="0.25">
      <c r="A67767" s="1">
        <v>67765</v>
      </c>
      <c r="B67767">
        <v>0.35920679604565692</v>
      </c>
      <c r="C67767">
        <v>0</v>
      </c>
    </row>
    <row r="67768" spans="1:3" x14ac:dyDescent="0.25">
      <c r="A67768" s="1">
        <v>67766</v>
      </c>
      <c r="B67768">
        <v>0.2482429326999675</v>
      </c>
      <c r="C67768">
        <v>0</v>
      </c>
    </row>
    <row r="67769" spans="1:3" x14ac:dyDescent="0.25">
      <c r="A67769" s="1">
        <v>67767</v>
      </c>
      <c r="B67769">
        <v>0.51155476096577968</v>
      </c>
      <c r="C67769">
        <v>0</v>
      </c>
    </row>
    <row r="67770" spans="1:3" x14ac:dyDescent="0.25">
      <c r="A67770" s="1">
        <v>67768</v>
      </c>
      <c r="B67770">
        <v>0.21147069105275851</v>
      </c>
      <c r="C67770">
        <v>0</v>
      </c>
    </row>
    <row r="67771" spans="1:3" x14ac:dyDescent="0.25">
      <c r="A67771" s="1">
        <v>67769</v>
      </c>
      <c r="B67771">
        <v>0.66710939915699219</v>
      </c>
      <c r="C67771">
        <v>0</v>
      </c>
    </row>
    <row r="67772" spans="1:3" x14ac:dyDescent="0.25">
      <c r="A67772" s="1">
        <v>67770</v>
      </c>
      <c r="B67772">
        <v>0.15438810355732929</v>
      </c>
      <c r="C67772">
        <v>0</v>
      </c>
    </row>
    <row r="67773" spans="1:3" x14ac:dyDescent="0.25">
      <c r="A67773" s="1">
        <v>67771</v>
      </c>
      <c r="B67773">
        <v>0.41516193198064882</v>
      </c>
      <c r="C67773">
        <v>1</v>
      </c>
    </row>
    <row r="67774" spans="1:3" x14ac:dyDescent="0.25">
      <c r="A67774" s="1">
        <v>67772</v>
      </c>
      <c r="B67774">
        <v>0.66099109407741652</v>
      </c>
      <c r="C67774">
        <v>1</v>
      </c>
    </row>
    <row r="67775" spans="1:3" x14ac:dyDescent="0.25">
      <c r="A67775" s="1">
        <v>67773</v>
      </c>
      <c r="B67775">
        <v>0.37644940268233001</v>
      </c>
      <c r="C67775">
        <v>0</v>
      </c>
    </row>
    <row r="67776" spans="1:3" x14ac:dyDescent="0.25">
      <c r="A67776" s="1">
        <v>67774</v>
      </c>
      <c r="B67776">
        <v>0.2617744038014001</v>
      </c>
      <c r="C67776">
        <v>0</v>
      </c>
    </row>
    <row r="67777" spans="1:3" x14ac:dyDescent="0.25">
      <c r="A67777" s="1">
        <v>67775</v>
      </c>
      <c r="B67777">
        <v>0.19514516478558069</v>
      </c>
      <c r="C67777">
        <v>0</v>
      </c>
    </row>
    <row r="67778" spans="1:3" x14ac:dyDescent="0.25">
      <c r="A67778" s="1">
        <v>67776</v>
      </c>
      <c r="B67778">
        <v>0.84121930172973503</v>
      </c>
      <c r="C67778">
        <v>1</v>
      </c>
    </row>
    <row r="67779" spans="1:3" x14ac:dyDescent="0.25">
      <c r="A67779" s="1">
        <v>67777</v>
      </c>
      <c r="B67779">
        <v>0.21732051785859921</v>
      </c>
      <c r="C67779">
        <v>0</v>
      </c>
    </row>
    <row r="67780" spans="1:3" x14ac:dyDescent="0.25">
      <c r="A67780" s="1">
        <v>67778</v>
      </c>
      <c r="B67780">
        <v>0.66040367490718033</v>
      </c>
      <c r="C67780">
        <v>0</v>
      </c>
    </row>
    <row r="67781" spans="1:3" x14ac:dyDescent="0.25">
      <c r="A67781" s="1">
        <v>67779</v>
      </c>
      <c r="B67781">
        <v>0.36446411257389238</v>
      </c>
      <c r="C67781">
        <v>0</v>
      </c>
    </row>
    <row r="67782" spans="1:3" x14ac:dyDescent="0.25">
      <c r="A67782" s="1">
        <v>67780</v>
      </c>
      <c r="B67782">
        <v>0.24751187570696581</v>
      </c>
      <c r="C67782">
        <v>0</v>
      </c>
    </row>
    <row r="67783" spans="1:3" x14ac:dyDescent="0.25">
      <c r="A67783" s="1">
        <v>67781</v>
      </c>
      <c r="B67783">
        <v>0.21138688447533299</v>
      </c>
      <c r="C67783">
        <v>0</v>
      </c>
    </row>
    <row r="67784" spans="1:3" x14ac:dyDescent="0.25">
      <c r="A67784" s="1">
        <v>67782</v>
      </c>
      <c r="B67784">
        <v>0.60760110557140978</v>
      </c>
      <c r="C67784">
        <v>0</v>
      </c>
    </row>
    <row r="67785" spans="1:3" x14ac:dyDescent="0.25">
      <c r="A67785" s="1">
        <v>67783</v>
      </c>
      <c r="B67785">
        <v>0.58874289545193836</v>
      </c>
      <c r="C67785">
        <v>0</v>
      </c>
    </row>
    <row r="67786" spans="1:3" x14ac:dyDescent="0.25">
      <c r="A67786" s="1">
        <v>67784</v>
      </c>
      <c r="B67786">
        <v>0.50811893020843146</v>
      </c>
      <c r="C67786">
        <v>0</v>
      </c>
    </row>
    <row r="67787" spans="1:3" x14ac:dyDescent="0.25">
      <c r="A67787" s="1">
        <v>67785</v>
      </c>
      <c r="B67787">
        <v>0.52957923525044481</v>
      </c>
      <c r="C67787">
        <v>1</v>
      </c>
    </row>
    <row r="67788" spans="1:3" x14ac:dyDescent="0.25">
      <c r="A67788" s="1">
        <v>67786</v>
      </c>
      <c r="B67788">
        <v>0.79677802855576763</v>
      </c>
      <c r="C67788">
        <v>1</v>
      </c>
    </row>
    <row r="67789" spans="1:3" x14ac:dyDescent="0.25">
      <c r="A67789" s="1">
        <v>67787</v>
      </c>
      <c r="B67789">
        <v>0.63725929017383032</v>
      </c>
      <c r="C67789">
        <v>0</v>
      </c>
    </row>
    <row r="67790" spans="1:3" x14ac:dyDescent="0.25">
      <c r="A67790" s="1">
        <v>67788</v>
      </c>
      <c r="B67790">
        <v>0.1027130128856337</v>
      </c>
      <c r="C67790">
        <v>0</v>
      </c>
    </row>
    <row r="67791" spans="1:3" x14ac:dyDescent="0.25">
      <c r="A67791" s="1">
        <v>67789</v>
      </c>
      <c r="B67791">
        <v>0.36738116824013622</v>
      </c>
      <c r="C67791">
        <v>0</v>
      </c>
    </row>
    <row r="67792" spans="1:3" x14ac:dyDescent="0.25">
      <c r="A67792" s="1">
        <v>67790</v>
      </c>
      <c r="B67792">
        <v>0.24419602942205609</v>
      </c>
      <c r="C67792">
        <v>0</v>
      </c>
    </row>
    <row r="67793" spans="1:3" x14ac:dyDescent="0.25">
      <c r="A67793" s="1">
        <v>67791</v>
      </c>
      <c r="B67793">
        <v>0.58612707109543671</v>
      </c>
      <c r="C67793">
        <v>0</v>
      </c>
    </row>
    <row r="67794" spans="1:3" x14ac:dyDescent="0.25">
      <c r="A67794" s="1">
        <v>67792</v>
      </c>
      <c r="B67794">
        <v>0.13051663417003709</v>
      </c>
      <c r="C67794">
        <v>0</v>
      </c>
    </row>
    <row r="67795" spans="1:3" x14ac:dyDescent="0.25">
      <c r="A67795" s="1">
        <v>67793</v>
      </c>
      <c r="B67795">
        <v>0.62246012848246624</v>
      </c>
      <c r="C67795">
        <v>0</v>
      </c>
    </row>
    <row r="67796" spans="1:3" x14ac:dyDescent="0.25">
      <c r="A67796" s="1">
        <v>67794</v>
      </c>
      <c r="B67796">
        <v>0.30577511930277279</v>
      </c>
      <c r="C67796">
        <v>0</v>
      </c>
    </row>
    <row r="67797" spans="1:3" x14ac:dyDescent="0.25">
      <c r="A67797" s="1">
        <v>67795</v>
      </c>
      <c r="B67797">
        <v>0.80877923490324521</v>
      </c>
      <c r="C67797">
        <v>0</v>
      </c>
    </row>
    <row r="67798" spans="1:3" x14ac:dyDescent="0.25">
      <c r="A67798" s="1">
        <v>67796</v>
      </c>
      <c r="B67798">
        <v>0.18488576094633799</v>
      </c>
      <c r="C67798">
        <v>0</v>
      </c>
    </row>
    <row r="67799" spans="1:3" x14ac:dyDescent="0.25">
      <c r="A67799" s="1">
        <v>67797</v>
      </c>
      <c r="B67799">
        <v>0.43573613135215278</v>
      </c>
      <c r="C67799">
        <v>0</v>
      </c>
    </row>
    <row r="67800" spans="1:3" x14ac:dyDescent="0.25">
      <c r="A67800" s="1">
        <v>67798</v>
      </c>
      <c r="B67800">
        <v>0.18734579459154291</v>
      </c>
      <c r="C67800">
        <v>0</v>
      </c>
    </row>
    <row r="67801" spans="1:3" x14ac:dyDescent="0.25">
      <c r="A67801" s="1">
        <v>67799</v>
      </c>
      <c r="B67801">
        <v>0.53389445999907348</v>
      </c>
      <c r="C67801">
        <v>0</v>
      </c>
    </row>
    <row r="67802" spans="1:3" x14ac:dyDescent="0.25">
      <c r="A67802" s="1">
        <v>67800</v>
      </c>
      <c r="B67802">
        <v>0.35475888424708663</v>
      </c>
      <c r="C67802">
        <v>0</v>
      </c>
    </row>
    <row r="67803" spans="1:3" x14ac:dyDescent="0.25">
      <c r="A67803" s="1">
        <v>67801</v>
      </c>
      <c r="B67803">
        <v>0.166304105932921</v>
      </c>
      <c r="C67803">
        <v>0</v>
      </c>
    </row>
    <row r="67804" spans="1:3" x14ac:dyDescent="0.25">
      <c r="A67804" s="1">
        <v>67802</v>
      </c>
      <c r="B67804">
        <v>0.63647907839720208</v>
      </c>
      <c r="C67804">
        <v>0</v>
      </c>
    </row>
    <row r="67805" spans="1:3" x14ac:dyDescent="0.25">
      <c r="A67805" s="1">
        <v>67803</v>
      </c>
      <c r="B67805">
        <v>0.37875222899062261</v>
      </c>
      <c r="C67805">
        <v>0</v>
      </c>
    </row>
    <row r="67806" spans="1:3" x14ac:dyDescent="0.25">
      <c r="A67806" s="1">
        <v>67804</v>
      </c>
      <c r="B67806">
        <v>0.41630341238189422</v>
      </c>
      <c r="C67806">
        <v>0</v>
      </c>
    </row>
    <row r="67807" spans="1:3" x14ac:dyDescent="0.25">
      <c r="A67807" s="1">
        <v>67805</v>
      </c>
      <c r="B67807">
        <v>0.46870144159227251</v>
      </c>
      <c r="C67807">
        <v>0</v>
      </c>
    </row>
    <row r="67808" spans="1:3" x14ac:dyDescent="0.25">
      <c r="A67808" s="1">
        <v>67806</v>
      </c>
      <c r="B67808">
        <v>0.1421468464164139</v>
      </c>
      <c r="C67808">
        <v>0</v>
      </c>
    </row>
    <row r="67809" spans="1:3" x14ac:dyDescent="0.25">
      <c r="A67809" s="1">
        <v>67807</v>
      </c>
      <c r="B67809">
        <v>0.29260681163892538</v>
      </c>
      <c r="C67809">
        <v>0</v>
      </c>
    </row>
    <row r="67810" spans="1:3" x14ac:dyDescent="0.25">
      <c r="A67810" s="1">
        <v>67808</v>
      </c>
      <c r="B67810">
        <v>0.45567022660166218</v>
      </c>
      <c r="C67810">
        <v>0</v>
      </c>
    </row>
    <row r="67811" spans="1:3" x14ac:dyDescent="0.25">
      <c r="A67811" s="1">
        <v>67809</v>
      </c>
      <c r="B67811">
        <v>0.4493746834666833</v>
      </c>
      <c r="C67811">
        <v>1</v>
      </c>
    </row>
    <row r="67812" spans="1:3" x14ac:dyDescent="0.25">
      <c r="A67812" s="1">
        <v>67810</v>
      </c>
      <c r="B67812">
        <v>0.21552958714405479</v>
      </c>
      <c r="C67812">
        <v>0</v>
      </c>
    </row>
    <row r="67813" spans="1:3" x14ac:dyDescent="0.25">
      <c r="A67813" s="1">
        <v>67811</v>
      </c>
      <c r="B67813">
        <v>0.34879898927963449</v>
      </c>
      <c r="C67813">
        <v>0</v>
      </c>
    </row>
    <row r="67814" spans="1:3" x14ac:dyDescent="0.25">
      <c r="A67814" s="1">
        <v>67812</v>
      </c>
      <c r="B67814">
        <v>0.52215808892017079</v>
      </c>
      <c r="C67814">
        <v>1</v>
      </c>
    </row>
    <row r="67815" spans="1:3" x14ac:dyDescent="0.25">
      <c r="A67815" s="1">
        <v>67813</v>
      </c>
      <c r="B67815">
        <v>0.62817243505979681</v>
      </c>
      <c r="C67815">
        <v>0</v>
      </c>
    </row>
    <row r="67816" spans="1:3" x14ac:dyDescent="0.25">
      <c r="A67816" s="1">
        <v>67814</v>
      </c>
      <c r="B67816">
        <v>0.30439588176557331</v>
      </c>
      <c r="C67816">
        <v>0</v>
      </c>
    </row>
    <row r="67817" spans="1:3" x14ac:dyDescent="0.25">
      <c r="A67817" s="1">
        <v>67815</v>
      </c>
      <c r="B67817">
        <v>0.62955444591227216</v>
      </c>
      <c r="C67817">
        <v>1</v>
      </c>
    </row>
    <row r="67818" spans="1:3" x14ac:dyDescent="0.25">
      <c r="A67818" s="1">
        <v>67816</v>
      </c>
      <c r="B67818">
        <v>0.62829094133535068</v>
      </c>
      <c r="C67818">
        <v>1</v>
      </c>
    </row>
    <row r="67819" spans="1:3" x14ac:dyDescent="0.25">
      <c r="A67819" s="1">
        <v>67817</v>
      </c>
      <c r="B67819">
        <v>0.51288137971899517</v>
      </c>
      <c r="C67819">
        <v>0</v>
      </c>
    </row>
    <row r="67820" spans="1:3" x14ac:dyDescent="0.25">
      <c r="A67820" s="1">
        <v>67818</v>
      </c>
      <c r="B67820">
        <v>0.38232323480453501</v>
      </c>
      <c r="C67820">
        <v>0</v>
      </c>
    </row>
    <row r="67821" spans="1:3" x14ac:dyDescent="0.25">
      <c r="A67821" s="1">
        <v>67819</v>
      </c>
      <c r="B67821">
        <v>0.76711816891969942</v>
      </c>
      <c r="C67821">
        <v>0</v>
      </c>
    </row>
    <row r="67822" spans="1:3" x14ac:dyDescent="0.25">
      <c r="A67822" s="1">
        <v>67820</v>
      </c>
      <c r="B67822">
        <v>0.52725015055494828</v>
      </c>
      <c r="C67822">
        <v>0</v>
      </c>
    </row>
    <row r="67823" spans="1:3" x14ac:dyDescent="0.25">
      <c r="A67823" s="1">
        <v>67821</v>
      </c>
      <c r="B67823">
        <v>0.20338451184198289</v>
      </c>
      <c r="C67823">
        <v>0</v>
      </c>
    </row>
    <row r="67824" spans="1:3" x14ac:dyDescent="0.25">
      <c r="A67824" s="1">
        <v>67822</v>
      </c>
      <c r="B67824">
        <v>0.8114868761852897</v>
      </c>
      <c r="C67824">
        <v>1</v>
      </c>
    </row>
    <row r="67825" spans="1:3" x14ac:dyDescent="0.25">
      <c r="A67825" s="1">
        <v>67823</v>
      </c>
      <c r="B67825">
        <v>0.1328007424445147</v>
      </c>
      <c r="C67825">
        <v>0</v>
      </c>
    </row>
    <row r="67826" spans="1:3" x14ac:dyDescent="0.25">
      <c r="A67826" s="1">
        <v>67824</v>
      </c>
      <c r="B67826">
        <v>0.42089542302491989</v>
      </c>
      <c r="C67826">
        <v>0</v>
      </c>
    </row>
    <row r="67827" spans="1:3" x14ac:dyDescent="0.25">
      <c r="A67827" s="1">
        <v>67825</v>
      </c>
      <c r="B67827">
        <v>0.8926190326064809</v>
      </c>
      <c r="C67827">
        <v>1</v>
      </c>
    </row>
    <row r="67828" spans="1:3" x14ac:dyDescent="0.25">
      <c r="A67828" s="1">
        <v>67826</v>
      </c>
      <c r="B67828">
        <v>0.61462185871944253</v>
      </c>
      <c r="C67828">
        <v>0</v>
      </c>
    </row>
    <row r="67829" spans="1:3" x14ac:dyDescent="0.25">
      <c r="A67829" s="1">
        <v>67827</v>
      </c>
      <c r="B67829">
        <v>0.19601487493885811</v>
      </c>
      <c r="C67829">
        <v>0</v>
      </c>
    </row>
    <row r="67830" spans="1:3" x14ac:dyDescent="0.25">
      <c r="A67830" s="1">
        <v>67828</v>
      </c>
      <c r="B67830">
        <v>0.35885240880770208</v>
      </c>
      <c r="C67830">
        <v>0</v>
      </c>
    </row>
    <row r="67831" spans="1:3" x14ac:dyDescent="0.25">
      <c r="A67831" s="1">
        <v>67829</v>
      </c>
      <c r="B67831">
        <v>0.82502605112413208</v>
      </c>
      <c r="C67831">
        <v>1</v>
      </c>
    </row>
    <row r="67832" spans="1:3" x14ac:dyDescent="0.25">
      <c r="A67832" s="1">
        <v>67830</v>
      </c>
      <c r="B67832">
        <v>0.36426638918607329</v>
      </c>
      <c r="C67832">
        <v>0</v>
      </c>
    </row>
    <row r="67833" spans="1:3" x14ac:dyDescent="0.25">
      <c r="A67833" s="1">
        <v>67831</v>
      </c>
      <c r="B67833">
        <v>0.78969073172448645</v>
      </c>
      <c r="C67833">
        <v>0</v>
      </c>
    </row>
    <row r="67834" spans="1:3" x14ac:dyDescent="0.25">
      <c r="A67834" s="1">
        <v>67832</v>
      </c>
      <c r="B67834">
        <v>7.2739295648425711E-2</v>
      </c>
      <c r="C67834">
        <v>0</v>
      </c>
    </row>
    <row r="67835" spans="1:3" x14ac:dyDescent="0.25">
      <c r="A67835" s="1">
        <v>67833</v>
      </c>
      <c r="B67835">
        <v>0.18302217239411139</v>
      </c>
      <c r="C67835">
        <v>0</v>
      </c>
    </row>
    <row r="67836" spans="1:3" x14ac:dyDescent="0.25">
      <c r="A67836" s="1">
        <v>67834</v>
      </c>
      <c r="B67836">
        <v>0.50173994443898051</v>
      </c>
      <c r="C67836">
        <v>0</v>
      </c>
    </row>
    <row r="67837" spans="1:3" x14ac:dyDescent="0.25">
      <c r="A67837" s="1">
        <v>67835</v>
      </c>
      <c r="B67837">
        <v>0.1656842156139198</v>
      </c>
      <c r="C67837">
        <v>1</v>
      </c>
    </row>
    <row r="67838" spans="1:3" x14ac:dyDescent="0.25">
      <c r="A67838" s="1">
        <v>67836</v>
      </c>
      <c r="B67838">
        <v>0.196030380563915</v>
      </c>
      <c r="C67838">
        <v>0</v>
      </c>
    </row>
    <row r="67839" spans="1:3" x14ac:dyDescent="0.25">
      <c r="A67839" s="1">
        <v>67837</v>
      </c>
      <c r="B67839">
        <v>0.27379560375788309</v>
      </c>
      <c r="C67839">
        <v>0</v>
      </c>
    </row>
    <row r="67840" spans="1:3" x14ac:dyDescent="0.25">
      <c r="A67840" s="1">
        <v>67838</v>
      </c>
      <c r="B67840">
        <v>0.61171972586558798</v>
      </c>
      <c r="C67840">
        <v>0</v>
      </c>
    </row>
    <row r="67841" spans="1:3" x14ac:dyDescent="0.25">
      <c r="A67841" s="1">
        <v>67839</v>
      </c>
      <c r="B67841">
        <v>0.48103529116671229</v>
      </c>
      <c r="C67841">
        <v>0</v>
      </c>
    </row>
    <row r="67842" spans="1:3" x14ac:dyDescent="0.25">
      <c r="A67842" s="1">
        <v>67840</v>
      </c>
      <c r="B67842">
        <v>0.18161388300253889</v>
      </c>
      <c r="C67842">
        <v>1</v>
      </c>
    </row>
    <row r="67843" spans="1:3" x14ac:dyDescent="0.25">
      <c r="A67843" s="1">
        <v>67841</v>
      </c>
      <c r="B67843">
        <v>0.21824690786174111</v>
      </c>
      <c r="C67843">
        <v>0</v>
      </c>
    </row>
    <row r="67844" spans="1:3" x14ac:dyDescent="0.25">
      <c r="A67844" s="1">
        <v>67842</v>
      </c>
      <c r="B67844">
        <v>0.1023956186432364</v>
      </c>
      <c r="C67844">
        <v>0</v>
      </c>
    </row>
    <row r="67845" spans="1:3" x14ac:dyDescent="0.25">
      <c r="A67845" s="1">
        <v>67843</v>
      </c>
      <c r="B67845">
        <v>0.1029770101570011</v>
      </c>
      <c r="C67845">
        <v>0</v>
      </c>
    </row>
    <row r="67846" spans="1:3" x14ac:dyDescent="0.25">
      <c r="A67846" s="1">
        <v>67844</v>
      </c>
      <c r="B67846">
        <v>0.58841929251506653</v>
      </c>
      <c r="C67846">
        <v>1</v>
      </c>
    </row>
    <row r="67847" spans="1:3" x14ac:dyDescent="0.25">
      <c r="A67847" s="1">
        <v>67845</v>
      </c>
      <c r="B67847">
        <v>0.45684433718260709</v>
      </c>
      <c r="C67847">
        <v>0</v>
      </c>
    </row>
    <row r="67848" spans="1:3" x14ac:dyDescent="0.25">
      <c r="A67848" s="1">
        <v>67846</v>
      </c>
      <c r="B67848">
        <v>0.2440317893440834</v>
      </c>
      <c r="C67848">
        <v>0</v>
      </c>
    </row>
    <row r="67849" spans="1:3" x14ac:dyDescent="0.25">
      <c r="A67849" s="1">
        <v>67847</v>
      </c>
      <c r="B67849">
        <v>0.1642872500774121</v>
      </c>
      <c r="C67849">
        <v>0</v>
      </c>
    </row>
    <row r="67850" spans="1:3" x14ac:dyDescent="0.25">
      <c r="A67850" s="1">
        <v>67848</v>
      </c>
      <c r="B67850">
        <v>0.32158649164183289</v>
      </c>
      <c r="C67850">
        <v>0</v>
      </c>
    </row>
    <row r="67851" spans="1:3" x14ac:dyDescent="0.25">
      <c r="A67851" s="1">
        <v>67849</v>
      </c>
      <c r="B67851">
        <v>0.67334103380917321</v>
      </c>
      <c r="C67851">
        <v>1</v>
      </c>
    </row>
    <row r="67852" spans="1:3" x14ac:dyDescent="0.25">
      <c r="A67852" s="1">
        <v>67850</v>
      </c>
      <c r="B67852">
        <v>0.30305865489677558</v>
      </c>
      <c r="C67852">
        <v>1</v>
      </c>
    </row>
    <row r="67853" spans="1:3" x14ac:dyDescent="0.25">
      <c r="A67853" s="1">
        <v>67851</v>
      </c>
      <c r="B67853">
        <v>0.22581429947705089</v>
      </c>
      <c r="C67853">
        <v>0</v>
      </c>
    </row>
    <row r="67854" spans="1:3" x14ac:dyDescent="0.25">
      <c r="A67854" s="1">
        <v>67852</v>
      </c>
      <c r="B67854">
        <v>0.34124325591260279</v>
      </c>
      <c r="C67854">
        <v>0</v>
      </c>
    </row>
    <row r="67855" spans="1:3" x14ac:dyDescent="0.25">
      <c r="A67855" s="1">
        <v>67853</v>
      </c>
      <c r="B67855">
        <v>0.24980330451512561</v>
      </c>
      <c r="C67855">
        <v>0</v>
      </c>
    </row>
    <row r="67856" spans="1:3" x14ac:dyDescent="0.25">
      <c r="A67856" s="1">
        <v>67854</v>
      </c>
      <c r="B67856">
        <v>0.22065170907290171</v>
      </c>
      <c r="C67856">
        <v>0</v>
      </c>
    </row>
    <row r="67857" spans="1:3" x14ac:dyDescent="0.25">
      <c r="A67857" s="1">
        <v>67855</v>
      </c>
      <c r="B67857">
        <v>0.22228999696703791</v>
      </c>
      <c r="C67857">
        <v>0</v>
      </c>
    </row>
    <row r="67858" spans="1:3" x14ac:dyDescent="0.25">
      <c r="A67858" s="1">
        <v>67856</v>
      </c>
      <c r="B67858">
        <v>0.75647209446974895</v>
      </c>
      <c r="C67858">
        <v>0</v>
      </c>
    </row>
    <row r="67859" spans="1:3" x14ac:dyDescent="0.25">
      <c r="A67859" s="1">
        <v>67857</v>
      </c>
      <c r="B67859">
        <v>0.19752722079722301</v>
      </c>
      <c r="C67859">
        <v>0</v>
      </c>
    </row>
    <row r="67860" spans="1:3" x14ac:dyDescent="0.25">
      <c r="A67860" s="1">
        <v>67858</v>
      </c>
      <c r="B67860">
        <v>0.10971617301193801</v>
      </c>
      <c r="C67860">
        <v>0</v>
      </c>
    </row>
    <row r="67861" spans="1:3" x14ac:dyDescent="0.25">
      <c r="A67861" s="1">
        <v>67859</v>
      </c>
      <c r="B67861">
        <v>0.29183577117145032</v>
      </c>
      <c r="C67861">
        <v>0</v>
      </c>
    </row>
    <row r="67862" spans="1:3" x14ac:dyDescent="0.25">
      <c r="A67862" s="1">
        <v>67860</v>
      </c>
      <c r="B67862">
        <v>8.7051826210024552E-2</v>
      </c>
      <c r="C67862">
        <v>0</v>
      </c>
    </row>
    <row r="67863" spans="1:3" x14ac:dyDescent="0.25">
      <c r="A67863" s="1">
        <v>67861</v>
      </c>
      <c r="B67863">
        <v>0.5285544791993092</v>
      </c>
      <c r="C67863">
        <v>0</v>
      </c>
    </row>
    <row r="67864" spans="1:3" x14ac:dyDescent="0.25">
      <c r="A67864" s="1">
        <v>67862</v>
      </c>
      <c r="B67864">
        <v>0.12780812524732099</v>
      </c>
      <c r="C67864">
        <v>0</v>
      </c>
    </row>
    <row r="67865" spans="1:3" x14ac:dyDescent="0.25">
      <c r="A67865" s="1">
        <v>67863</v>
      </c>
      <c r="B67865">
        <v>0.41942163482328909</v>
      </c>
      <c r="C67865">
        <v>0</v>
      </c>
    </row>
    <row r="67866" spans="1:3" x14ac:dyDescent="0.25">
      <c r="A67866" s="1">
        <v>67864</v>
      </c>
      <c r="B67866">
        <v>0.66809570682751396</v>
      </c>
      <c r="C67866">
        <v>0</v>
      </c>
    </row>
    <row r="67867" spans="1:3" x14ac:dyDescent="0.25">
      <c r="A67867" s="1">
        <v>67865</v>
      </c>
      <c r="B67867">
        <v>0.46487249325235541</v>
      </c>
      <c r="C67867">
        <v>0</v>
      </c>
    </row>
    <row r="67868" spans="1:3" x14ac:dyDescent="0.25">
      <c r="A67868" s="1">
        <v>67866</v>
      </c>
      <c r="B67868">
        <v>0.1090027882331977</v>
      </c>
      <c r="C67868">
        <v>0</v>
      </c>
    </row>
    <row r="67869" spans="1:3" x14ac:dyDescent="0.25">
      <c r="A67869" s="1">
        <v>67867</v>
      </c>
      <c r="B67869">
        <v>0.35352978602911811</v>
      </c>
      <c r="C67869">
        <v>0</v>
      </c>
    </row>
    <row r="67870" spans="1:3" x14ac:dyDescent="0.25">
      <c r="A67870" s="1">
        <v>67868</v>
      </c>
      <c r="B67870">
        <v>0.73383418930126065</v>
      </c>
      <c r="C67870">
        <v>0</v>
      </c>
    </row>
    <row r="67871" spans="1:3" x14ac:dyDescent="0.25">
      <c r="A67871" s="1">
        <v>67869</v>
      </c>
      <c r="B67871">
        <v>7.8471888808641893E-2</v>
      </c>
      <c r="C67871">
        <v>1</v>
      </c>
    </row>
    <row r="67872" spans="1:3" x14ac:dyDescent="0.25">
      <c r="A67872" s="1">
        <v>67870</v>
      </c>
      <c r="B67872">
        <v>8.0213677226828581E-2</v>
      </c>
      <c r="C67872">
        <v>0</v>
      </c>
    </row>
    <row r="67873" spans="1:3" x14ac:dyDescent="0.25">
      <c r="A67873" s="1">
        <v>67871</v>
      </c>
      <c r="B67873">
        <v>0.47305820230973938</v>
      </c>
      <c r="C67873">
        <v>0</v>
      </c>
    </row>
    <row r="67874" spans="1:3" x14ac:dyDescent="0.25">
      <c r="A67874" s="1">
        <v>67872</v>
      </c>
      <c r="B67874">
        <v>0.54550947176175391</v>
      </c>
      <c r="C67874">
        <v>0</v>
      </c>
    </row>
    <row r="67875" spans="1:3" x14ac:dyDescent="0.25">
      <c r="A67875" s="1">
        <v>67873</v>
      </c>
      <c r="B67875">
        <v>0.47157607268861712</v>
      </c>
      <c r="C67875">
        <v>0</v>
      </c>
    </row>
    <row r="67876" spans="1:3" x14ac:dyDescent="0.25">
      <c r="A67876" s="1">
        <v>67874</v>
      </c>
      <c r="B67876">
        <v>0.59865203880759033</v>
      </c>
      <c r="C67876">
        <v>0</v>
      </c>
    </row>
    <row r="67877" spans="1:3" x14ac:dyDescent="0.25">
      <c r="A67877" s="1">
        <v>67875</v>
      </c>
      <c r="B67877">
        <v>0.71493673239021427</v>
      </c>
      <c r="C67877">
        <v>1</v>
      </c>
    </row>
    <row r="67878" spans="1:3" x14ac:dyDescent="0.25">
      <c r="A67878" s="1">
        <v>67876</v>
      </c>
      <c r="B67878">
        <v>0.11365657405693121</v>
      </c>
      <c r="C67878">
        <v>0</v>
      </c>
    </row>
    <row r="67879" spans="1:3" x14ac:dyDescent="0.25">
      <c r="A67879" s="1">
        <v>67877</v>
      </c>
      <c r="B67879">
        <v>0.86323688451382341</v>
      </c>
      <c r="C67879">
        <v>1</v>
      </c>
    </row>
    <row r="67880" spans="1:3" x14ac:dyDescent="0.25">
      <c r="A67880" s="1">
        <v>67878</v>
      </c>
      <c r="B67880">
        <v>0.65055287615878132</v>
      </c>
      <c r="C67880">
        <v>0</v>
      </c>
    </row>
    <row r="67881" spans="1:3" x14ac:dyDescent="0.25">
      <c r="A67881" s="1">
        <v>67879</v>
      </c>
      <c r="B67881">
        <v>0.61430986478483862</v>
      </c>
      <c r="C67881">
        <v>0</v>
      </c>
    </row>
    <row r="67882" spans="1:3" x14ac:dyDescent="0.25">
      <c r="A67882" s="1">
        <v>67880</v>
      </c>
      <c r="B67882">
        <v>0.45925172180959511</v>
      </c>
      <c r="C67882">
        <v>0</v>
      </c>
    </row>
    <row r="67883" spans="1:3" x14ac:dyDescent="0.25">
      <c r="A67883" s="1">
        <v>67881</v>
      </c>
      <c r="B67883">
        <v>0.29388313262210741</v>
      </c>
      <c r="C67883">
        <v>0</v>
      </c>
    </row>
    <row r="67884" spans="1:3" x14ac:dyDescent="0.25">
      <c r="A67884" s="1">
        <v>67882</v>
      </c>
      <c r="B67884">
        <v>0.20598563887846549</v>
      </c>
      <c r="C67884">
        <v>0</v>
      </c>
    </row>
    <row r="67885" spans="1:3" x14ac:dyDescent="0.25">
      <c r="A67885" s="1">
        <v>67883</v>
      </c>
      <c r="B67885">
        <v>6.6574404023751976E-2</v>
      </c>
      <c r="C67885">
        <v>0</v>
      </c>
    </row>
    <row r="67886" spans="1:3" x14ac:dyDescent="0.25">
      <c r="A67886" s="1">
        <v>67884</v>
      </c>
      <c r="B67886">
        <v>0.31115197878634349</v>
      </c>
      <c r="C67886">
        <v>0</v>
      </c>
    </row>
    <row r="67887" spans="1:3" x14ac:dyDescent="0.25">
      <c r="A67887" s="1">
        <v>67885</v>
      </c>
      <c r="B67887">
        <v>0.75611057409630755</v>
      </c>
      <c r="C67887">
        <v>1</v>
      </c>
    </row>
    <row r="67888" spans="1:3" x14ac:dyDescent="0.25">
      <c r="A67888" s="1">
        <v>67886</v>
      </c>
      <c r="B67888">
        <v>0.4784543521734802</v>
      </c>
      <c r="C67888">
        <v>0</v>
      </c>
    </row>
    <row r="67889" spans="1:3" x14ac:dyDescent="0.25">
      <c r="A67889" s="1">
        <v>67887</v>
      </c>
      <c r="B67889">
        <v>0.85567897858813657</v>
      </c>
      <c r="C67889">
        <v>1</v>
      </c>
    </row>
    <row r="67890" spans="1:3" x14ac:dyDescent="0.25">
      <c r="A67890" s="1">
        <v>67888</v>
      </c>
      <c r="B67890">
        <v>0.25950637003234861</v>
      </c>
      <c r="C67890">
        <v>0</v>
      </c>
    </row>
    <row r="67891" spans="1:3" x14ac:dyDescent="0.25">
      <c r="A67891" s="1">
        <v>67889</v>
      </c>
      <c r="B67891">
        <v>0.25237022081099808</v>
      </c>
      <c r="C67891">
        <v>0</v>
      </c>
    </row>
    <row r="67892" spans="1:3" x14ac:dyDescent="0.25">
      <c r="A67892" s="1">
        <v>67890</v>
      </c>
      <c r="B67892">
        <v>0.57713163340897566</v>
      </c>
      <c r="C67892">
        <v>1</v>
      </c>
    </row>
    <row r="67893" spans="1:3" x14ac:dyDescent="0.25">
      <c r="A67893" s="1">
        <v>67891</v>
      </c>
      <c r="B67893">
        <v>0.53775151849837943</v>
      </c>
      <c r="C67893">
        <v>1</v>
      </c>
    </row>
    <row r="67894" spans="1:3" x14ac:dyDescent="0.25">
      <c r="A67894" s="1">
        <v>67892</v>
      </c>
      <c r="B67894">
        <v>0.55320215188587074</v>
      </c>
      <c r="C67894">
        <v>0</v>
      </c>
    </row>
    <row r="67895" spans="1:3" x14ac:dyDescent="0.25">
      <c r="A67895" s="1">
        <v>67893</v>
      </c>
      <c r="B67895">
        <v>0.52814275127858501</v>
      </c>
      <c r="C67895">
        <v>0</v>
      </c>
    </row>
    <row r="67896" spans="1:3" x14ac:dyDescent="0.25">
      <c r="A67896" s="1">
        <v>67894</v>
      </c>
      <c r="B67896">
        <v>0.40513005791665663</v>
      </c>
      <c r="C67896">
        <v>0</v>
      </c>
    </row>
    <row r="67897" spans="1:3" x14ac:dyDescent="0.25">
      <c r="A67897" s="1">
        <v>67895</v>
      </c>
      <c r="B67897">
        <v>0.16648551065185049</v>
      </c>
      <c r="C67897">
        <v>0</v>
      </c>
    </row>
    <row r="67898" spans="1:3" x14ac:dyDescent="0.25">
      <c r="A67898" s="1">
        <v>67896</v>
      </c>
      <c r="B67898">
        <v>0.1898270646244033</v>
      </c>
      <c r="C67898">
        <v>1</v>
      </c>
    </row>
    <row r="67899" spans="1:3" x14ac:dyDescent="0.25">
      <c r="A67899" s="1">
        <v>67897</v>
      </c>
      <c r="B67899">
        <v>0.70232284205472006</v>
      </c>
      <c r="C67899">
        <v>0</v>
      </c>
    </row>
    <row r="67900" spans="1:3" x14ac:dyDescent="0.25">
      <c r="A67900" s="1">
        <v>67898</v>
      </c>
      <c r="B67900">
        <v>0.77092849078462788</v>
      </c>
      <c r="C67900">
        <v>0</v>
      </c>
    </row>
    <row r="67901" spans="1:3" x14ac:dyDescent="0.25">
      <c r="A67901" s="1">
        <v>67899</v>
      </c>
      <c r="B67901">
        <v>0.21340060787973861</v>
      </c>
      <c r="C67901">
        <v>0</v>
      </c>
    </row>
    <row r="67902" spans="1:3" x14ac:dyDescent="0.25">
      <c r="A67902" s="1">
        <v>67900</v>
      </c>
      <c r="B67902">
        <v>0.64551299080855429</v>
      </c>
      <c r="C67902">
        <v>0</v>
      </c>
    </row>
    <row r="67903" spans="1:3" x14ac:dyDescent="0.25">
      <c r="A67903" s="1">
        <v>67901</v>
      </c>
      <c r="B67903">
        <v>0.25708661417961232</v>
      </c>
      <c r="C67903">
        <v>0</v>
      </c>
    </row>
    <row r="67904" spans="1:3" x14ac:dyDescent="0.25">
      <c r="A67904" s="1">
        <v>67902</v>
      </c>
      <c r="B67904">
        <v>0.18478422879397349</v>
      </c>
      <c r="C67904">
        <v>0</v>
      </c>
    </row>
    <row r="67905" spans="1:3" x14ac:dyDescent="0.25">
      <c r="A67905" s="1">
        <v>67903</v>
      </c>
      <c r="B67905">
        <v>0.41732621507325679</v>
      </c>
      <c r="C67905">
        <v>0</v>
      </c>
    </row>
    <row r="67906" spans="1:3" x14ac:dyDescent="0.25">
      <c r="A67906" s="1">
        <v>67904</v>
      </c>
      <c r="B67906">
        <v>0.89184668784471977</v>
      </c>
      <c r="C67906">
        <v>1</v>
      </c>
    </row>
    <row r="67907" spans="1:3" x14ac:dyDescent="0.25">
      <c r="A67907" s="1">
        <v>67905</v>
      </c>
      <c r="B67907">
        <v>0.11517359982220859</v>
      </c>
      <c r="C67907">
        <v>0</v>
      </c>
    </row>
    <row r="67908" spans="1:3" x14ac:dyDescent="0.25">
      <c r="A67908" s="1">
        <v>67906</v>
      </c>
      <c r="B67908">
        <v>0.22918535332328821</v>
      </c>
      <c r="C67908">
        <v>0</v>
      </c>
    </row>
    <row r="67909" spans="1:3" x14ac:dyDescent="0.25">
      <c r="A67909" s="1">
        <v>67907</v>
      </c>
      <c r="B67909">
        <v>0.33953041849479731</v>
      </c>
      <c r="C67909">
        <v>0</v>
      </c>
    </row>
    <row r="67910" spans="1:3" x14ac:dyDescent="0.25">
      <c r="A67910" s="1">
        <v>67908</v>
      </c>
      <c r="B67910">
        <v>0.46121010086059461</v>
      </c>
      <c r="C67910">
        <v>0</v>
      </c>
    </row>
    <row r="67911" spans="1:3" x14ac:dyDescent="0.25">
      <c r="A67911" s="1">
        <v>67909</v>
      </c>
      <c r="B67911">
        <v>0.78302485809546996</v>
      </c>
      <c r="C67911">
        <v>0</v>
      </c>
    </row>
    <row r="67912" spans="1:3" x14ac:dyDescent="0.25">
      <c r="A67912" s="1">
        <v>67910</v>
      </c>
      <c r="B67912">
        <v>0.68025837907090125</v>
      </c>
      <c r="C67912">
        <v>0</v>
      </c>
    </row>
    <row r="67913" spans="1:3" x14ac:dyDescent="0.25">
      <c r="A67913" s="1">
        <v>67911</v>
      </c>
      <c r="B67913">
        <v>9.6256860981376105E-2</v>
      </c>
      <c r="C67913">
        <v>0</v>
      </c>
    </row>
    <row r="67914" spans="1:3" x14ac:dyDescent="0.25">
      <c r="A67914" s="1">
        <v>67912</v>
      </c>
      <c r="B67914">
        <v>0.1031400360139175</v>
      </c>
      <c r="C67914">
        <v>0</v>
      </c>
    </row>
    <row r="67915" spans="1:3" x14ac:dyDescent="0.25">
      <c r="A67915" s="1">
        <v>67913</v>
      </c>
      <c r="B67915">
        <v>0.27850676796241991</v>
      </c>
      <c r="C67915">
        <v>0</v>
      </c>
    </row>
    <row r="67916" spans="1:3" x14ac:dyDescent="0.25">
      <c r="A67916" s="1">
        <v>67914</v>
      </c>
      <c r="B67916">
        <v>0.28245400334545329</v>
      </c>
      <c r="C67916">
        <v>0</v>
      </c>
    </row>
    <row r="67917" spans="1:3" x14ac:dyDescent="0.25">
      <c r="A67917" s="1">
        <v>67915</v>
      </c>
      <c r="B67917">
        <v>0.12927453274195499</v>
      </c>
      <c r="C67917">
        <v>0</v>
      </c>
    </row>
    <row r="67918" spans="1:3" x14ac:dyDescent="0.25">
      <c r="A67918" s="1">
        <v>67916</v>
      </c>
      <c r="B67918">
        <v>0.6621776123903339</v>
      </c>
      <c r="C67918">
        <v>0</v>
      </c>
    </row>
    <row r="67919" spans="1:3" x14ac:dyDescent="0.25">
      <c r="A67919" s="1">
        <v>67917</v>
      </c>
      <c r="B67919">
        <v>0.33801242079447452</v>
      </c>
      <c r="C67919">
        <v>0</v>
      </c>
    </row>
    <row r="67920" spans="1:3" x14ac:dyDescent="0.25">
      <c r="A67920" s="1">
        <v>67918</v>
      </c>
      <c r="B67920">
        <v>0.21667043097353819</v>
      </c>
      <c r="C67920">
        <v>0</v>
      </c>
    </row>
    <row r="67921" spans="1:3" x14ac:dyDescent="0.25">
      <c r="A67921" s="1">
        <v>67919</v>
      </c>
      <c r="B67921">
        <v>7.7240980810848875E-2</v>
      </c>
      <c r="C67921">
        <v>0</v>
      </c>
    </row>
    <row r="67922" spans="1:3" x14ac:dyDescent="0.25">
      <c r="A67922" s="1">
        <v>67920</v>
      </c>
      <c r="B67922">
        <v>0.18063318376441809</v>
      </c>
      <c r="C67922">
        <v>1</v>
      </c>
    </row>
    <row r="67923" spans="1:3" x14ac:dyDescent="0.25">
      <c r="A67923" s="1">
        <v>67921</v>
      </c>
      <c r="B67923">
        <v>0.1544065067436175</v>
      </c>
      <c r="C67923">
        <v>0</v>
      </c>
    </row>
    <row r="67924" spans="1:3" x14ac:dyDescent="0.25">
      <c r="A67924" s="1">
        <v>67922</v>
      </c>
      <c r="B67924">
        <v>0.1899755171842179</v>
      </c>
      <c r="C67924">
        <v>0</v>
      </c>
    </row>
    <row r="67925" spans="1:3" x14ac:dyDescent="0.25">
      <c r="A67925" s="1">
        <v>67923</v>
      </c>
      <c r="B67925">
        <v>0.40347829445671091</v>
      </c>
      <c r="C67925">
        <v>0</v>
      </c>
    </row>
    <row r="67926" spans="1:3" x14ac:dyDescent="0.25">
      <c r="A67926" s="1">
        <v>67924</v>
      </c>
      <c r="B67926">
        <v>0.68662523776877515</v>
      </c>
      <c r="C67926">
        <v>0</v>
      </c>
    </row>
    <row r="67927" spans="1:3" x14ac:dyDescent="0.25">
      <c r="A67927" s="1">
        <v>67925</v>
      </c>
      <c r="B67927">
        <v>0.16090813559840131</v>
      </c>
      <c r="C67927">
        <v>0</v>
      </c>
    </row>
    <row r="67928" spans="1:3" x14ac:dyDescent="0.25">
      <c r="A67928" s="1">
        <v>67926</v>
      </c>
      <c r="B67928">
        <v>0.39447246612186793</v>
      </c>
      <c r="C67928">
        <v>0</v>
      </c>
    </row>
    <row r="67929" spans="1:3" x14ac:dyDescent="0.25">
      <c r="A67929" s="1">
        <v>67927</v>
      </c>
      <c r="B67929">
        <v>0.88756392049357569</v>
      </c>
      <c r="C67929">
        <v>1</v>
      </c>
    </row>
    <row r="67930" spans="1:3" x14ac:dyDescent="0.25">
      <c r="A67930" s="1">
        <v>67928</v>
      </c>
      <c r="B67930">
        <v>0.22102086915117161</v>
      </c>
      <c r="C67930">
        <v>1</v>
      </c>
    </row>
    <row r="67931" spans="1:3" x14ac:dyDescent="0.25">
      <c r="A67931" s="1">
        <v>67929</v>
      </c>
      <c r="B67931">
        <v>0.30291648267968241</v>
      </c>
      <c r="C67931">
        <v>0</v>
      </c>
    </row>
    <row r="67932" spans="1:3" x14ac:dyDescent="0.25">
      <c r="A67932" s="1">
        <v>67930</v>
      </c>
      <c r="B67932">
        <v>0.60643144581660446</v>
      </c>
      <c r="C67932">
        <v>0</v>
      </c>
    </row>
    <row r="67933" spans="1:3" x14ac:dyDescent="0.25">
      <c r="A67933" s="1">
        <v>67931</v>
      </c>
      <c r="B67933">
        <v>0.64788994617620799</v>
      </c>
      <c r="C67933">
        <v>0</v>
      </c>
    </row>
    <row r="67934" spans="1:3" x14ac:dyDescent="0.25">
      <c r="A67934" s="1">
        <v>67932</v>
      </c>
      <c r="B67934">
        <v>0.47681416645673791</v>
      </c>
      <c r="C67934">
        <v>0</v>
      </c>
    </row>
    <row r="67935" spans="1:3" x14ac:dyDescent="0.25">
      <c r="A67935" s="1">
        <v>67933</v>
      </c>
      <c r="B67935">
        <v>0.58257977607895506</v>
      </c>
      <c r="C67935">
        <v>1</v>
      </c>
    </row>
    <row r="67936" spans="1:3" x14ac:dyDescent="0.25">
      <c r="A67936" s="1">
        <v>67934</v>
      </c>
      <c r="B67936">
        <v>0.75835092804881477</v>
      </c>
      <c r="C67936">
        <v>0</v>
      </c>
    </row>
    <row r="67937" spans="1:3" x14ac:dyDescent="0.25">
      <c r="A67937" s="1">
        <v>67935</v>
      </c>
      <c r="B67937">
        <v>0.58584694724606845</v>
      </c>
      <c r="C67937">
        <v>0</v>
      </c>
    </row>
    <row r="67938" spans="1:3" x14ac:dyDescent="0.25">
      <c r="A67938" s="1">
        <v>67936</v>
      </c>
      <c r="B67938">
        <v>0.42758496799445078</v>
      </c>
      <c r="C67938">
        <v>0</v>
      </c>
    </row>
    <row r="67939" spans="1:3" x14ac:dyDescent="0.25">
      <c r="A67939" s="1">
        <v>67937</v>
      </c>
      <c r="B67939">
        <v>0.51502173126183692</v>
      </c>
      <c r="C67939">
        <v>0</v>
      </c>
    </row>
    <row r="67940" spans="1:3" x14ac:dyDescent="0.25">
      <c r="A67940" s="1">
        <v>67938</v>
      </c>
      <c r="B67940">
        <v>0.30794433550260258</v>
      </c>
      <c r="C67940">
        <v>0</v>
      </c>
    </row>
    <row r="67941" spans="1:3" x14ac:dyDescent="0.25">
      <c r="A67941" s="1">
        <v>67939</v>
      </c>
      <c r="B67941">
        <v>0.41788120758576819</v>
      </c>
      <c r="C67941">
        <v>0</v>
      </c>
    </row>
    <row r="67942" spans="1:3" x14ac:dyDescent="0.25">
      <c r="A67942" s="1">
        <v>67940</v>
      </c>
      <c r="B67942">
        <v>0.84017291149473428</v>
      </c>
      <c r="C67942">
        <v>1</v>
      </c>
    </row>
    <row r="67943" spans="1:3" x14ac:dyDescent="0.25">
      <c r="A67943" s="1">
        <v>67941</v>
      </c>
      <c r="B67943">
        <v>0.15821082357251559</v>
      </c>
      <c r="C67943">
        <v>0</v>
      </c>
    </row>
    <row r="67944" spans="1:3" x14ac:dyDescent="0.25">
      <c r="A67944" s="1">
        <v>67942</v>
      </c>
      <c r="B67944">
        <v>0.77500082959029126</v>
      </c>
      <c r="C67944">
        <v>0</v>
      </c>
    </row>
    <row r="67945" spans="1:3" x14ac:dyDescent="0.25">
      <c r="A67945" s="1">
        <v>67943</v>
      </c>
      <c r="B67945">
        <v>0.76830689542668673</v>
      </c>
      <c r="C67945">
        <v>0</v>
      </c>
    </row>
    <row r="67946" spans="1:3" x14ac:dyDescent="0.25">
      <c r="A67946" s="1">
        <v>67944</v>
      </c>
      <c r="B67946">
        <v>0.5452228568501305</v>
      </c>
      <c r="C67946">
        <v>1</v>
      </c>
    </row>
    <row r="67947" spans="1:3" x14ac:dyDescent="0.25">
      <c r="A67947" s="1">
        <v>67945</v>
      </c>
      <c r="B67947">
        <v>0.47422556253504888</v>
      </c>
      <c r="C67947">
        <v>0</v>
      </c>
    </row>
    <row r="67948" spans="1:3" x14ac:dyDescent="0.25">
      <c r="A67948" s="1">
        <v>67946</v>
      </c>
      <c r="B67948">
        <v>0.43725174922012833</v>
      </c>
      <c r="C67948">
        <v>0</v>
      </c>
    </row>
    <row r="67949" spans="1:3" x14ac:dyDescent="0.25">
      <c r="A67949" s="1">
        <v>67947</v>
      </c>
      <c r="B67949">
        <v>0.44580660770522568</v>
      </c>
      <c r="C67949">
        <v>1</v>
      </c>
    </row>
    <row r="67950" spans="1:3" x14ac:dyDescent="0.25">
      <c r="A67950" s="1">
        <v>67948</v>
      </c>
      <c r="B67950">
        <v>0.66814891139208266</v>
      </c>
      <c r="C67950">
        <v>0</v>
      </c>
    </row>
    <row r="67951" spans="1:3" x14ac:dyDescent="0.25">
      <c r="A67951" s="1">
        <v>67949</v>
      </c>
      <c r="B67951">
        <v>0.71677532746707917</v>
      </c>
      <c r="C67951">
        <v>0</v>
      </c>
    </row>
    <row r="67952" spans="1:3" x14ac:dyDescent="0.25">
      <c r="A67952" s="1">
        <v>67950</v>
      </c>
      <c r="B67952">
        <v>0.1406258590005931</v>
      </c>
      <c r="C67952">
        <v>0</v>
      </c>
    </row>
    <row r="67953" spans="1:3" x14ac:dyDescent="0.25">
      <c r="A67953" s="1">
        <v>67951</v>
      </c>
      <c r="B67953">
        <v>0.25397630522079268</v>
      </c>
      <c r="C67953">
        <v>0</v>
      </c>
    </row>
    <row r="67954" spans="1:3" x14ac:dyDescent="0.25">
      <c r="A67954" s="1">
        <v>67952</v>
      </c>
      <c r="B67954">
        <v>0.45243848711780482</v>
      </c>
      <c r="C67954">
        <v>1</v>
      </c>
    </row>
    <row r="67955" spans="1:3" x14ac:dyDescent="0.25">
      <c r="A67955" s="1">
        <v>67953</v>
      </c>
      <c r="B67955">
        <v>0.80346263501335291</v>
      </c>
      <c r="C67955">
        <v>0</v>
      </c>
    </row>
    <row r="67956" spans="1:3" x14ac:dyDescent="0.25">
      <c r="A67956" s="1">
        <v>67954</v>
      </c>
      <c r="B67956">
        <v>0.77598704358452886</v>
      </c>
      <c r="C67956">
        <v>0</v>
      </c>
    </row>
    <row r="67957" spans="1:3" x14ac:dyDescent="0.25">
      <c r="A67957" s="1">
        <v>67955</v>
      </c>
      <c r="B67957">
        <v>0.1087459052145012</v>
      </c>
      <c r="C67957">
        <v>0</v>
      </c>
    </row>
    <row r="67958" spans="1:3" x14ac:dyDescent="0.25">
      <c r="A67958" s="1">
        <v>67956</v>
      </c>
      <c r="B67958">
        <v>0.21951703127927261</v>
      </c>
      <c r="C67958">
        <v>0</v>
      </c>
    </row>
    <row r="67959" spans="1:3" x14ac:dyDescent="0.25">
      <c r="A67959" s="1">
        <v>67957</v>
      </c>
      <c r="B67959">
        <v>0.61824647028073465</v>
      </c>
      <c r="C67959">
        <v>0</v>
      </c>
    </row>
    <row r="67960" spans="1:3" x14ac:dyDescent="0.25">
      <c r="A67960" s="1">
        <v>67958</v>
      </c>
      <c r="B67960">
        <v>8.0706918370774372E-2</v>
      </c>
      <c r="C67960">
        <v>0</v>
      </c>
    </row>
    <row r="67961" spans="1:3" x14ac:dyDescent="0.25">
      <c r="A67961" s="1">
        <v>67959</v>
      </c>
      <c r="B67961">
        <v>0.36560240565242508</v>
      </c>
      <c r="C67961">
        <v>0</v>
      </c>
    </row>
    <row r="67962" spans="1:3" x14ac:dyDescent="0.25">
      <c r="A67962" s="1">
        <v>67960</v>
      </c>
      <c r="B67962">
        <v>0.77335692894649488</v>
      </c>
      <c r="C67962">
        <v>0</v>
      </c>
    </row>
    <row r="67963" spans="1:3" x14ac:dyDescent="0.25">
      <c r="A67963" s="1">
        <v>67961</v>
      </c>
      <c r="B67963">
        <v>0.40321872944606563</v>
      </c>
      <c r="C67963">
        <v>0</v>
      </c>
    </row>
    <row r="67964" spans="1:3" x14ac:dyDescent="0.25">
      <c r="A67964" s="1">
        <v>67962</v>
      </c>
      <c r="B67964">
        <v>0.53655393560031261</v>
      </c>
      <c r="C67964">
        <v>0</v>
      </c>
    </row>
    <row r="67965" spans="1:3" x14ac:dyDescent="0.25">
      <c r="A67965" s="1">
        <v>67963</v>
      </c>
      <c r="B67965">
        <v>0.56698050584915949</v>
      </c>
      <c r="C67965">
        <v>1</v>
      </c>
    </row>
    <row r="67966" spans="1:3" x14ac:dyDescent="0.25">
      <c r="A67966" s="1">
        <v>67964</v>
      </c>
      <c r="B67966">
        <v>0.76009604005808518</v>
      </c>
      <c r="C67966">
        <v>0</v>
      </c>
    </row>
    <row r="67967" spans="1:3" x14ac:dyDescent="0.25">
      <c r="A67967" s="1">
        <v>67965</v>
      </c>
      <c r="B67967">
        <v>0.27550971728038581</v>
      </c>
      <c r="C67967">
        <v>0</v>
      </c>
    </row>
    <row r="67968" spans="1:3" x14ac:dyDescent="0.25">
      <c r="A67968" s="1">
        <v>67966</v>
      </c>
      <c r="B67968">
        <v>0.26659382126392278</v>
      </c>
      <c r="C67968">
        <v>0</v>
      </c>
    </row>
    <row r="67969" spans="1:3" x14ac:dyDescent="0.25">
      <c r="A67969" s="1">
        <v>67967</v>
      </c>
      <c r="B67969">
        <v>0.44057613655687172</v>
      </c>
      <c r="C67969">
        <v>0</v>
      </c>
    </row>
    <row r="67970" spans="1:3" x14ac:dyDescent="0.25">
      <c r="A67970" s="1">
        <v>67968</v>
      </c>
      <c r="B67970">
        <v>0.79480172832095131</v>
      </c>
      <c r="C67970">
        <v>0</v>
      </c>
    </row>
    <row r="67971" spans="1:3" x14ac:dyDescent="0.25">
      <c r="A67971" s="1">
        <v>67969</v>
      </c>
      <c r="B67971">
        <v>0.37952152435830011</v>
      </c>
      <c r="C67971">
        <v>0</v>
      </c>
    </row>
    <row r="67972" spans="1:3" x14ac:dyDescent="0.25">
      <c r="A67972" s="1">
        <v>67970</v>
      </c>
      <c r="B67972">
        <v>0.57173104130508767</v>
      </c>
      <c r="C67972">
        <v>0</v>
      </c>
    </row>
    <row r="67973" spans="1:3" x14ac:dyDescent="0.25">
      <c r="A67973" s="1">
        <v>67971</v>
      </c>
      <c r="B67973">
        <v>0.51408570194765102</v>
      </c>
      <c r="C67973">
        <v>0</v>
      </c>
    </row>
    <row r="67974" spans="1:3" x14ac:dyDescent="0.25">
      <c r="A67974" s="1">
        <v>67972</v>
      </c>
      <c r="B67974">
        <v>0.40117820753431532</v>
      </c>
      <c r="C67974">
        <v>1</v>
      </c>
    </row>
    <row r="67975" spans="1:3" x14ac:dyDescent="0.25">
      <c r="A67975" s="1">
        <v>67973</v>
      </c>
      <c r="B67975">
        <v>0.62520891099827591</v>
      </c>
      <c r="C67975">
        <v>0</v>
      </c>
    </row>
    <row r="67976" spans="1:3" x14ac:dyDescent="0.25">
      <c r="A67976" s="1">
        <v>67974</v>
      </c>
      <c r="B67976">
        <v>0.85814613655346705</v>
      </c>
      <c r="C67976">
        <v>1</v>
      </c>
    </row>
    <row r="67977" spans="1:3" x14ac:dyDescent="0.25">
      <c r="A67977" s="1">
        <v>67975</v>
      </c>
      <c r="B67977">
        <v>8.8417398871297431E-2</v>
      </c>
      <c r="C67977">
        <v>0</v>
      </c>
    </row>
    <row r="67978" spans="1:3" x14ac:dyDescent="0.25">
      <c r="A67978" s="1">
        <v>67976</v>
      </c>
      <c r="B67978">
        <v>0.34270029090352572</v>
      </c>
      <c r="C67978">
        <v>0</v>
      </c>
    </row>
    <row r="67979" spans="1:3" x14ac:dyDescent="0.25">
      <c r="A67979" s="1">
        <v>67977</v>
      </c>
      <c r="B67979">
        <v>0.59634414808344838</v>
      </c>
      <c r="C67979">
        <v>0</v>
      </c>
    </row>
    <row r="67980" spans="1:3" x14ac:dyDescent="0.25">
      <c r="A67980" s="1">
        <v>67978</v>
      </c>
      <c r="B67980">
        <v>0.77165034546582201</v>
      </c>
      <c r="C67980">
        <v>0</v>
      </c>
    </row>
    <row r="67981" spans="1:3" x14ac:dyDescent="0.25">
      <c r="A67981" s="1">
        <v>67979</v>
      </c>
      <c r="B67981">
        <v>0.2012619298629362</v>
      </c>
      <c r="C67981">
        <v>0</v>
      </c>
    </row>
    <row r="67982" spans="1:3" x14ac:dyDescent="0.25">
      <c r="A67982" s="1">
        <v>67980</v>
      </c>
      <c r="B67982">
        <v>0.58934881425919117</v>
      </c>
      <c r="C67982">
        <v>0</v>
      </c>
    </row>
    <row r="67983" spans="1:3" x14ac:dyDescent="0.25">
      <c r="A67983" s="1">
        <v>67981</v>
      </c>
      <c r="B67983">
        <v>0.120056542022979</v>
      </c>
      <c r="C67983">
        <v>0</v>
      </c>
    </row>
    <row r="67984" spans="1:3" x14ac:dyDescent="0.25">
      <c r="A67984" s="1">
        <v>67982</v>
      </c>
      <c r="B67984">
        <v>0.62158099591035099</v>
      </c>
      <c r="C67984">
        <v>1</v>
      </c>
    </row>
    <row r="67985" spans="1:3" x14ac:dyDescent="0.25">
      <c r="A67985" s="1">
        <v>67983</v>
      </c>
      <c r="B67985">
        <v>0.10853270876598491</v>
      </c>
      <c r="C67985">
        <v>0</v>
      </c>
    </row>
    <row r="67986" spans="1:3" x14ac:dyDescent="0.25">
      <c r="A67986" s="1">
        <v>67984</v>
      </c>
      <c r="B67986">
        <v>0.22311437011678251</v>
      </c>
      <c r="C67986">
        <v>1</v>
      </c>
    </row>
    <row r="67987" spans="1:3" x14ac:dyDescent="0.25">
      <c r="A67987" s="1">
        <v>67985</v>
      </c>
      <c r="B67987">
        <v>0.22386995294409559</v>
      </c>
      <c r="C67987">
        <v>0</v>
      </c>
    </row>
    <row r="67988" spans="1:3" x14ac:dyDescent="0.25">
      <c r="A67988" s="1">
        <v>67986</v>
      </c>
      <c r="B67988">
        <v>0.50762475492053116</v>
      </c>
      <c r="C67988">
        <v>0</v>
      </c>
    </row>
    <row r="67989" spans="1:3" x14ac:dyDescent="0.25">
      <c r="A67989" s="1">
        <v>67987</v>
      </c>
      <c r="B67989">
        <v>0.13960404432700119</v>
      </c>
      <c r="C67989">
        <v>0</v>
      </c>
    </row>
    <row r="67990" spans="1:3" x14ac:dyDescent="0.25">
      <c r="A67990" s="1">
        <v>67988</v>
      </c>
      <c r="B67990">
        <v>0.20663154570853071</v>
      </c>
      <c r="C67990">
        <v>0</v>
      </c>
    </row>
    <row r="67991" spans="1:3" x14ac:dyDescent="0.25">
      <c r="A67991" s="1">
        <v>67989</v>
      </c>
      <c r="B67991">
        <v>0.13034670279839869</v>
      </c>
      <c r="C67991">
        <v>0</v>
      </c>
    </row>
    <row r="67992" spans="1:3" x14ac:dyDescent="0.25">
      <c r="A67992" s="1">
        <v>67990</v>
      </c>
      <c r="B67992">
        <v>0.14314055738268469</v>
      </c>
      <c r="C67992">
        <v>0</v>
      </c>
    </row>
    <row r="67993" spans="1:3" x14ac:dyDescent="0.25">
      <c r="A67993" s="1">
        <v>67991</v>
      </c>
      <c r="B67993">
        <v>0.57565663252417665</v>
      </c>
      <c r="C67993">
        <v>0</v>
      </c>
    </row>
    <row r="67994" spans="1:3" x14ac:dyDescent="0.25">
      <c r="A67994" s="1">
        <v>67992</v>
      </c>
      <c r="B67994">
        <v>0.1111628488399625</v>
      </c>
      <c r="C67994">
        <v>0</v>
      </c>
    </row>
    <row r="67995" spans="1:3" x14ac:dyDescent="0.25">
      <c r="A67995" s="1">
        <v>67993</v>
      </c>
      <c r="B67995">
        <v>6.8742758981725313E-2</v>
      </c>
      <c r="C67995">
        <v>0</v>
      </c>
    </row>
    <row r="67996" spans="1:3" x14ac:dyDescent="0.25">
      <c r="A67996" s="1">
        <v>67994</v>
      </c>
      <c r="B67996">
        <v>0.17144215824010711</v>
      </c>
      <c r="C67996">
        <v>0</v>
      </c>
    </row>
    <row r="67997" spans="1:3" x14ac:dyDescent="0.25">
      <c r="A67997" s="1">
        <v>67995</v>
      </c>
      <c r="B67997">
        <v>0.35046530189265768</v>
      </c>
      <c r="C67997">
        <v>0</v>
      </c>
    </row>
    <row r="67998" spans="1:3" x14ac:dyDescent="0.25">
      <c r="A67998" s="1">
        <v>67996</v>
      </c>
      <c r="B67998">
        <v>0.42953800497711431</v>
      </c>
      <c r="C67998">
        <v>0</v>
      </c>
    </row>
    <row r="67999" spans="1:3" x14ac:dyDescent="0.25">
      <c r="A67999" s="1">
        <v>67997</v>
      </c>
      <c r="B67999">
        <v>0.44084842036829908</v>
      </c>
      <c r="C67999">
        <v>1</v>
      </c>
    </row>
    <row r="68000" spans="1:3" x14ac:dyDescent="0.25">
      <c r="A68000" s="1">
        <v>67998</v>
      </c>
      <c r="B68000">
        <v>0.25433522710213879</v>
      </c>
      <c r="C68000">
        <v>0</v>
      </c>
    </row>
    <row r="68001" spans="1:3" x14ac:dyDescent="0.25">
      <c r="A68001" s="1">
        <v>67999</v>
      </c>
      <c r="B68001">
        <v>0.79142321994955245</v>
      </c>
      <c r="C68001">
        <v>0</v>
      </c>
    </row>
    <row r="68002" spans="1:3" x14ac:dyDescent="0.25">
      <c r="A68002" s="1">
        <v>68000</v>
      </c>
      <c r="B68002">
        <v>0.43557457994694537</v>
      </c>
      <c r="C68002">
        <v>0</v>
      </c>
    </row>
    <row r="68003" spans="1:3" x14ac:dyDescent="0.25">
      <c r="A68003" s="1">
        <v>68001</v>
      </c>
      <c r="B68003">
        <v>0.62431360059263341</v>
      </c>
      <c r="C68003">
        <v>0</v>
      </c>
    </row>
    <row r="68004" spans="1:3" x14ac:dyDescent="0.25">
      <c r="A68004" s="1">
        <v>68002</v>
      </c>
      <c r="B68004">
        <v>0.55640040954900905</v>
      </c>
      <c r="C68004">
        <v>1</v>
      </c>
    </row>
    <row r="68005" spans="1:3" x14ac:dyDescent="0.25">
      <c r="A68005" s="1">
        <v>68003</v>
      </c>
      <c r="B68005">
        <v>0.73740198621730102</v>
      </c>
      <c r="C68005">
        <v>1</v>
      </c>
    </row>
    <row r="68006" spans="1:3" x14ac:dyDescent="0.25">
      <c r="A68006" s="1">
        <v>68004</v>
      </c>
      <c r="B68006">
        <v>0.13732542969109759</v>
      </c>
      <c r="C68006">
        <v>1</v>
      </c>
    </row>
    <row r="68007" spans="1:3" x14ac:dyDescent="0.25">
      <c r="A68007" s="1">
        <v>68005</v>
      </c>
      <c r="B68007">
        <v>0.82877055193869198</v>
      </c>
      <c r="C68007">
        <v>0</v>
      </c>
    </row>
    <row r="68008" spans="1:3" x14ac:dyDescent="0.25">
      <c r="A68008" s="1">
        <v>68006</v>
      </c>
      <c r="B68008">
        <v>0.60888240865414012</v>
      </c>
      <c r="C68008">
        <v>0</v>
      </c>
    </row>
    <row r="68009" spans="1:3" x14ac:dyDescent="0.25">
      <c r="A68009" s="1">
        <v>68007</v>
      </c>
      <c r="B68009">
        <v>0.21615545944453499</v>
      </c>
      <c r="C68009">
        <v>0</v>
      </c>
    </row>
    <row r="68010" spans="1:3" x14ac:dyDescent="0.25">
      <c r="A68010" s="1">
        <v>68008</v>
      </c>
      <c r="B68010">
        <v>0.75437033121826225</v>
      </c>
      <c r="C68010">
        <v>1</v>
      </c>
    </row>
    <row r="68011" spans="1:3" x14ac:dyDescent="0.25">
      <c r="A68011" s="1">
        <v>68009</v>
      </c>
      <c r="B68011">
        <v>0.84312698199504832</v>
      </c>
      <c r="C68011">
        <v>1</v>
      </c>
    </row>
    <row r="68012" spans="1:3" x14ac:dyDescent="0.25">
      <c r="A68012" s="1">
        <v>68010</v>
      </c>
      <c r="B68012">
        <v>0.2977734349876901</v>
      </c>
      <c r="C68012">
        <v>0</v>
      </c>
    </row>
    <row r="68013" spans="1:3" x14ac:dyDescent="0.25">
      <c r="A68013" s="1">
        <v>68011</v>
      </c>
      <c r="B68013">
        <v>0.27891282299672299</v>
      </c>
      <c r="C68013">
        <v>0</v>
      </c>
    </row>
    <row r="68014" spans="1:3" x14ac:dyDescent="0.25">
      <c r="A68014" s="1">
        <v>68012</v>
      </c>
      <c r="B68014">
        <v>0.62665632202592736</v>
      </c>
      <c r="C68014">
        <v>0</v>
      </c>
    </row>
    <row r="68015" spans="1:3" x14ac:dyDescent="0.25">
      <c r="A68015" s="1">
        <v>68013</v>
      </c>
      <c r="B68015">
        <v>0.59951863827341967</v>
      </c>
      <c r="C68015">
        <v>0</v>
      </c>
    </row>
    <row r="68016" spans="1:3" x14ac:dyDescent="0.25">
      <c r="A68016" s="1">
        <v>68014</v>
      </c>
      <c r="B68016">
        <v>0.26389301371313589</v>
      </c>
      <c r="C68016">
        <v>1</v>
      </c>
    </row>
    <row r="68017" spans="1:3" x14ac:dyDescent="0.25">
      <c r="A68017" s="1">
        <v>68015</v>
      </c>
      <c r="B68017">
        <v>0.29631531532434841</v>
      </c>
      <c r="C68017">
        <v>0</v>
      </c>
    </row>
    <row r="68018" spans="1:3" x14ac:dyDescent="0.25">
      <c r="A68018" s="1">
        <v>68016</v>
      </c>
      <c r="B68018">
        <v>0.2373797426730041</v>
      </c>
      <c r="C68018">
        <v>0</v>
      </c>
    </row>
    <row r="68019" spans="1:3" x14ac:dyDescent="0.25">
      <c r="A68019" s="1">
        <v>68017</v>
      </c>
      <c r="B68019">
        <v>0.8053692606695132</v>
      </c>
      <c r="C68019">
        <v>0</v>
      </c>
    </row>
    <row r="68020" spans="1:3" x14ac:dyDescent="0.25">
      <c r="A68020" s="1">
        <v>68018</v>
      </c>
      <c r="B68020">
        <v>0.1445440787817123</v>
      </c>
      <c r="C68020">
        <v>0</v>
      </c>
    </row>
    <row r="68021" spans="1:3" x14ac:dyDescent="0.25">
      <c r="A68021" s="1">
        <v>68019</v>
      </c>
      <c r="B68021">
        <v>0.39720610095732028</v>
      </c>
      <c r="C68021">
        <v>0</v>
      </c>
    </row>
    <row r="68022" spans="1:3" x14ac:dyDescent="0.25">
      <c r="A68022" s="1">
        <v>68020</v>
      </c>
      <c r="B68022">
        <v>0.6400537813657059</v>
      </c>
      <c r="C68022">
        <v>0</v>
      </c>
    </row>
    <row r="68023" spans="1:3" x14ac:dyDescent="0.25">
      <c r="A68023" s="1">
        <v>68021</v>
      </c>
      <c r="B68023">
        <v>0.12242554499318251</v>
      </c>
      <c r="C68023">
        <v>0</v>
      </c>
    </row>
    <row r="68024" spans="1:3" x14ac:dyDescent="0.25">
      <c r="A68024" s="1">
        <v>68022</v>
      </c>
      <c r="B68024">
        <v>0.22217484245730831</v>
      </c>
      <c r="C68024">
        <v>0</v>
      </c>
    </row>
    <row r="68025" spans="1:3" x14ac:dyDescent="0.25">
      <c r="A68025" s="1">
        <v>68023</v>
      </c>
      <c r="B68025">
        <v>0.63397823083461935</v>
      </c>
      <c r="C68025">
        <v>0</v>
      </c>
    </row>
    <row r="68026" spans="1:3" x14ac:dyDescent="0.25">
      <c r="A68026" s="1">
        <v>68024</v>
      </c>
      <c r="B68026">
        <v>0.63241184348559509</v>
      </c>
      <c r="C68026">
        <v>1</v>
      </c>
    </row>
    <row r="68027" spans="1:3" x14ac:dyDescent="0.25">
      <c r="A68027" s="1">
        <v>68025</v>
      </c>
      <c r="B68027">
        <v>0.37062671177143502</v>
      </c>
      <c r="C68027">
        <v>0</v>
      </c>
    </row>
    <row r="68028" spans="1:3" x14ac:dyDescent="0.25">
      <c r="A68028" s="1">
        <v>68026</v>
      </c>
      <c r="B68028">
        <v>0.67077559667121922</v>
      </c>
      <c r="C68028">
        <v>1</v>
      </c>
    </row>
    <row r="68029" spans="1:3" x14ac:dyDescent="0.25">
      <c r="A68029" s="1">
        <v>68027</v>
      </c>
      <c r="B68029">
        <v>0.11211276662639739</v>
      </c>
      <c r="C68029">
        <v>0</v>
      </c>
    </row>
    <row r="68030" spans="1:3" x14ac:dyDescent="0.25">
      <c r="A68030" s="1">
        <v>68028</v>
      </c>
      <c r="B68030">
        <v>0.249459727211641</v>
      </c>
      <c r="C68030">
        <v>0</v>
      </c>
    </row>
    <row r="68031" spans="1:3" x14ac:dyDescent="0.25">
      <c r="A68031" s="1">
        <v>68029</v>
      </c>
      <c r="B68031">
        <v>0.27142710134777048</v>
      </c>
      <c r="C68031">
        <v>0</v>
      </c>
    </row>
    <row r="68032" spans="1:3" x14ac:dyDescent="0.25">
      <c r="A68032" s="1">
        <v>68030</v>
      </c>
      <c r="B68032">
        <v>0.1335335600651445</v>
      </c>
      <c r="C68032">
        <v>0</v>
      </c>
    </row>
    <row r="68033" spans="1:3" x14ac:dyDescent="0.25">
      <c r="A68033" s="1">
        <v>68031</v>
      </c>
      <c r="B68033">
        <v>0.47435486990595782</v>
      </c>
      <c r="C68033">
        <v>0</v>
      </c>
    </row>
    <row r="68034" spans="1:3" x14ac:dyDescent="0.25">
      <c r="A68034" s="1">
        <v>68032</v>
      </c>
      <c r="B68034">
        <v>0.6915023470204853</v>
      </c>
      <c r="C68034">
        <v>1</v>
      </c>
    </row>
    <row r="68035" spans="1:3" x14ac:dyDescent="0.25">
      <c r="A68035" s="1">
        <v>68033</v>
      </c>
      <c r="B68035">
        <v>0.1781404316575885</v>
      </c>
      <c r="C68035">
        <v>0</v>
      </c>
    </row>
    <row r="68036" spans="1:3" x14ac:dyDescent="0.25">
      <c r="A68036" s="1">
        <v>68034</v>
      </c>
      <c r="B68036">
        <v>0.22406526519254991</v>
      </c>
      <c r="C68036">
        <v>1</v>
      </c>
    </row>
    <row r="68037" spans="1:3" x14ac:dyDescent="0.25">
      <c r="A68037" s="1">
        <v>68035</v>
      </c>
      <c r="B68037">
        <v>0.67206135886973117</v>
      </c>
      <c r="C68037">
        <v>1</v>
      </c>
    </row>
    <row r="68038" spans="1:3" x14ac:dyDescent="0.25">
      <c r="A68038" s="1">
        <v>68036</v>
      </c>
      <c r="B68038">
        <v>0.31828311063385611</v>
      </c>
      <c r="C68038">
        <v>0</v>
      </c>
    </row>
    <row r="68039" spans="1:3" x14ac:dyDescent="0.25">
      <c r="A68039" s="1">
        <v>68037</v>
      </c>
      <c r="B68039">
        <v>0.40463042238825142</v>
      </c>
      <c r="C68039">
        <v>0</v>
      </c>
    </row>
    <row r="68040" spans="1:3" x14ac:dyDescent="0.25">
      <c r="A68040" s="1">
        <v>68038</v>
      </c>
      <c r="B68040">
        <v>0.85547102778229944</v>
      </c>
      <c r="C68040">
        <v>1</v>
      </c>
    </row>
    <row r="68041" spans="1:3" x14ac:dyDescent="0.25">
      <c r="A68041" s="1">
        <v>68039</v>
      </c>
      <c r="B68041">
        <v>0.71728212222877974</v>
      </c>
      <c r="C68041">
        <v>1</v>
      </c>
    </row>
    <row r="68042" spans="1:3" x14ac:dyDescent="0.25">
      <c r="A68042" s="1">
        <v>68040</v>
      </c>
      <c r="B68042">
        <v>0.14656758512172791</v>
      </c>
      <c r="C68042">
        <v>0</v>
      </c>
    </row>
    <row r="68043" spans="1:3" x14ac:dyDescent="0.25">
      <c r="A68043" s="1">
        <v>68041</v>
      </c>
      <c r="B68043">
        <v>0.18928163431442599</v>
      </c>
      <c r="C68043">
        <v>0</v>
      </c>
    </row>
    <row r="68044" spans="1:3" x14ac:dyDescent="0.25">
      <c r="A68044" s="1">
        <v>68042</v>
      </c>
      <c r="B68044">
        <v>0.1962903319100226</v>
      </c>
      <c r="C68044">
        <v>0</v>
      </c>
    </row>
    <row r="68045" spans="1:3" x14ac:dyDescent="0.25">
      <c r="A68045" s="1">
        <v>68043</v>
      </c>
      <c r="B68045">
        <v>0.30192446041299731</v>
      </c>
      <c r="C68045">
        <v>0</v>
      </c>
    </row>
    <row r="68046" spans="1:3" x14ac:dyDescent="0.25">
      <c r="A68046" s="1">
        <v>68044</v>
      </c>
      <c r="B68046">
        <v>0.78936455283643536</v>
      </c>
      <c r="C68046">
        <v>0</v>
      </c>
    </row>
    <row r="68047" spans="1:3" x14ac:dyDescent="0.25">
      <c r="A68047" s="1">
        <v>68045</v>
      </c>
      <c r="B68047">
        <v>0.1323936517795293</v>
      </c>
      <c r="C68047">
        <v>1</v>
      </c>
    </row>
    <row r="68048" spans="1:3" x14ac:dyDescent="0.25">
      <c r="A68048" s="1">
        <v>68046</v>
      </c>
      <c r="B68048">
        <v>0.3626673996413638</v>
      </c>
      <c r="C68048">
        <v>0</v>
      </c>
    </row>
    <row r="68049" spans="1:3" x14ac:dyDescent="0.25">
      <c r="A68049" s="1">
        <v>68047</v>
      </c>
      <c r="B68049">
        <v>0.17546590286677449</v>
      </c>
      <c r="C68049">
        <v>0</v>
      </c>
    </row>
    <row r="68050" spans="1:3" x14ac:dyDescent="0.25">
      <c r="A68050" s="1">
        <v>68048</v>
      </c>
      <c r="B68050">
        <v>0.19816283117202199</v>
      </c>
      <c r="C68050">
        <v>0</v>
      </c>
    </row>
    <row r="68051" spans="1:3" x14ac:dyDescent="0.25">
      <c r="A68051" s="1">
        <v>68049</v>
      </c>
      <c r="B68051">
        <v>0.1759280934748701</v>
      </c>
      <c r="C68051">
        <v>0</v>
      </c>
    </row>
    <row r="68052" spans="1:3" x14ac:dyDescent="0.25">
      <c r="A68052" s="1">
        <v>68050</v>
      </c>
      <c r="B68052">
        <v>0.66336490360191047</v>
      </c>
      <c r="C68052">
        <v>0</v>
      </c>
    </row>
    <row r="68053" spans="1:3" x14ac:dyDescent="0.25">
      <c r="A68053" s="1">
        <v>68051</v>
      </c>
      <c r="B68053">
        <v>0.30460104143871758</v>
      </c>
      <c r="C68053">
        <v>0</v>
      </c>
    </row>
    <row r="68054" spans="1:3" x14ac:dyDescent="0.25">
      <c r="A68054" s="1">
        <v>68052</v>
      </c>
      <c r="B68054">
        <v>0.63957410671235304</v>
      </c>
      <c r="C68054">
        <v>0</v>
      </c>
    </row>
    <row r="68055" spans="1:3" x14ac:dyDescent="0.25">
      <c r="A68055" s="1">
        <v>68053</v>
      </c>
      <c r="B68055">
        <v>7.4755813555759498E-2</v>
      </c>
      <c r="C68055">
        <v>0</v>
      </c>
    </row>
    <row r="68056" spans="1:3" x14ac:dyDescent="0.25">
      <c r="A68056" s="1">
        <v>68054</v>
      </c>
      <c r="B68056">
        <v>0.12771753781604439</v>
      </c>
      <c r="C68056">
        <v>0</v>
      </c>
    </row>
    <row r="68057" spans="1:3" x14ac:dyDescent="0.25">
      <c r="A68057" s="1">
        <v>68055</v>
      </c>
      <c r="B68057">
        <v>0.24173688722409459</v>
      </c>
      <c r="C68057">
        <v>1</v>
      </c>
    </row>
    <row r="68058" spans="1:3" x14ac:dyDescent="0.25">
      <c r="A68058" s="1">
        <v>68056</v>
      </c>
      <c r="B68058">
        <v>0.72371740852535404</v>
      </c>
      <c r="C68058">
        <v>1</v>
      </c>
    </row>
    <row r="68059" spans="1:3" x14ac:dyDescent="0.25">
      <c r="A68059" s="1">
        <v>68057</v>
      </c>
      <c r="B68059">
        <v>0.65966046672566991</v>
      </c>
      <c r="C68059">
        <v>1</v>
      </c>
    </row>
    <row r="68060" spans="1:3" x14ac:dyDescent="0.25">
      <c r="A68060" s="1">
        <v>68058</v>
      </c>
      <c r="B68060">
        <v>0.31618261077513471</v>
      </c>
      <c r="C68060">
        <v>0</v>
      </c>
    </row>
    <row r="68061" spans="1:3" x14ac:dyDescent="0.25">
      <c r="A68061" s="1">
        <v>68059</v>
      </c>
      <c r="B68061">
        <v>0.76710101877383774</v>
      </c>
      <c r="C68061">
        <v>1</v>
      </c>
    </row>
    <row r="68062" spans="1:3" x14ac:dyDescent="0.25">
      <c r="A68062" s="1">
        <v>68060</v>
      </c>
      <c r="B68062">
        <v>0.51415385979662387</v>
      </c>
      <c r="C68062">
        <v>1</v>
      </c>
    </row>
    <row r="68063" spans="1:3" x14ac:dyDescent="0.25">
      <c r="A68063" s="1">
        <v>68061</v>
      </c>
      <c r="B68063">
        <v>0.10986995823613591</v>
      </c>
      <c r="C68063">
        <v>0</v>
      </c>
    </row>
    <row r="68064" spans="1:3" x14ac:dyDescent="0.25">
      <c r="A68064" s="1">
        <v>68062</v>
      </c>
      <c r="B68064">
        <v>0.3946886846116815</v>
      </c>
      <c r="C68064">
        <v>0</v>
      </c>
    </row>
    <row r="68065" spans="1:3" x14ac:dyDescent="0.25">
      <c r="A68065" s="1">
        <v>68063</v>
      </c>
      <c r="B68065">
        <v>0.67761380923082792</v>
      </c>
      <c r="C68065">
        <v>0</v>
      </c>
    </row>
    <row r="68066" spans="1:3" x14ac:dyDescent="0.25">
      <c r="A68066" s="1">
        <v>68064</v>
      </c>
      <c r="B68066">
        <v>0.82712327390994811</v>
      </c>
      <c r="C68066">
        <v>0</v>
      </c>
    </row>
    <row r="68067" spans="1:3" x14ac:dyDescent="0.25">
      <c r="A68067" s="1">
        <v>68065</v>
      </c>
      <c r="B68067">
        <v>0.55376749207441811</v>
      </c>
      <c r="C68067">
        <v>0</v>
      </c>
    </row>
    <row r="68068" spans="1:3" x14ac:dyDescent="0.25">
      <c r="A68068" s="1">
        <v>68066</v>
      </c>
      <c r="B68068">
        <v>0.39447917149373951</v>
      </c>
      <c r="C68068">
        <v>0</v>
      </c>
    </row>
    <row r="68069" spans="1:3" x14ac:dyDescent="0.25">
      <c r="A68069" s="1">
        <v>68067</v>
      </c>
      <c r="B68069">
        <v>6.7616644292167447E-2</v>
      </c>
      <c r="C68069">
        <v>0</v>
      </c>
    </row>
    <row r="68070" spans="1:3" x14ac:dyDescent="0.25">
      <c r="A68070" s="1">
        <v>68068</v>
      </c>
      <c r="B68070">
        <v>0.6981284535306389</v>
      </c>
      <c r="C68070">
        <v>0</v>
      </c>
    </row>
    <row r="68071" spans="1:3" x14ac:dyDescent="0.25">
      <c r="A68071" s="1">
        <v>68069</v>
      </c>
      <c r="B68071">
        <v>0.30292339875471319</v>
      </c>
      <c r="C68071">
        <v>0</v>
      </c>
    </row>
    <row r="68072" spans="1:3" x14ac:dyDescent="0.25">
      <c r="A68072" s="1">
        <v>68070</v>
      </c>
      <c r="B68072">
        <v>0.30232075609139381</v>
      </c>
      <c r="C68072">
        <v>0</v>
      </c>
    </row>
    <row r="68073" spans="1:3" x14ac:dyDescent="0.25">
      <c r="A68073" s="1">
        <v>68071</v>
      </c>
      <c r="B68073">
        <v>0.48302424722501158</v>
      </c>
      <c r="C68073">
        <v>0</v>
      </c>
    </row>
    <row r="68074" spans="1:3" x14ac:dyDescent="0.25">
      <c r="A68074" s="1">
        <v>68072</v>
      </c>
      <c r="B68074">
        <v>0.5624235187196398</v>
      </c>
      <c r="C68074">
        <v>0</v>
      </c>
    </row>
    <row r="68075" spans="1:3" x14ac:dyDescent="0.25">
      <c r="A68075" s="1">
        <v>68073</v>
      </c>
      <c r="B68075">
        <v>0.53464123930405438</v>
      </c>
      <c r="C68075">
        <v>0</v>
      </c>
    </row>
    <row r="68076" spans="1:3" x14ac:dyDescent="0.25">
      <c r="A68076" s="1">
        <v>68074</v>
      </c>
      <c r="B68076">
        <v>0.75119901415835399</v>
      </c>
      <c r="C68076">
        <v>0</v>
      </c>
    </row>
    <row r="68077" spans="1:3" x14ac:dyDescent="0.25">
      <c r="A68077" s="1">
        <v>68075</v>
      </c>
      <c r="B68077">
        <v>0.5760273706225425</v>
      </c>
      <c r="C68077">
        <v>0</v>
      </c>
    </row>
    <row r="68078" spans="1:3" x14ac:dyDescent="0.25">
      <c r="A68078" s="1">
        <v>68076</v>
      </c>
      <c r="B68078">
        <v>0.64513277466952368</v>
      </c>
      <c r="C68078">
        <v>1</v>
      </c>
    </row>
    <row r="68079" spans="1:3" x14ac:dyDescent="0.25">
      <c r="A68079" s="1">
        <v>68077</v>
      </c>
      <c r="B68079">
        <v>0.26873227979620068</v>
      </c>
      <c r="C68079">
        <v>0</v>
      </c>
    </row>
    <row r="68080" spans="1:3" x14ac:dyDescent="0.25">
      <c r="A68080" s="1">
        <v>68078</v>
      </c>
      <c r="B68080">
        <v>0.1118034906560367</v>
      </c>
      <c r="C68080">
        <v>0</v>
      </c>
    </row>
    <row r="68081" spans="1:3" x14ac:dyDescent="0.25">
      <c r="A68081" s="1">
        <v>68079</v>
      </c>
      <c r="B68081">
        <v>0.37282216312609129</v>
      </c>
      <c r="C68081">
        <v>0</v>
      </c>
    </row>
    <row r="68082" spans="1:3" x14ac:dyDescent="0.25">
      <c r="A68082" s="1">
        <v>68080</v>
      </c>
      <c r="B68082">
        <v>0.34837001862329192</v>
      </c>
      <c r="C68082">
        <v>0</v>
      </c>
    </row>
    <row r="68083" spans="1:3" x14ac:dyDescent="0.25">
      <c r="A68083" s="1">
        <v>68081</v>
      </c>
      <c r="B68083">
        <v>8.2289437068065616E-2</v>
      </c>
      <c r="C68083">
        <v>0</v>
      </c>
    </row>
    <row r="68084" spans="1:3" x14ac:dyDescent="0.25">
      <c r="A68084" s="1">
        <v>68082</v>
      </c>
      <c r="B68084">
        <v>0.45934242558310939</v>
      </c>
      <c r="C68084">
        <v>0</v>
      </c>
    </row>
    <row r="68085" spans="1:3" x14ac:dyDescent="0.25">
      <c r="A68085" s="1">
        <v>68083</v>
      </c>
      <c r="B68085">
        <v>0.36297596462676929</v>
      </c>
      <c r="C68085">
        <v>0</v>
      </c>
    </row>
    <row r="68086" spans="1:3" x14ac:dyDescent="0.25">
      <c r="A68086" s="1">
        <v>68084</v>
      </c>
      <c r="B68086">
        <v>0.66481142905248358</v>
      </c>
      <c r="C68086">
        <v>0</v>
      </c>
    </row>
    <row r="68087" spans="1:3" x14ac:dyDescent="0.25">
      <c r="A68087" s="1">
        <v>68085</v>
      </c>
      <c r="B68087">
        <v>0.1554437964598944</v>
      </c>
      <c r="C68087">
        <v>0</v>
      </c>
    </row>
    <row r="68088" spans="1:3" x14ac:dyDescent="0.25">
      <c r="A68088" s="1">
        <v>68086</v>
      </c>
      <c r="B68088">
        <v>0.52255095759948944</v>
      </c>
      <c r="C68088">
        <v>0</v>
      </c>
    </row>
    <row r="68089" spans="1:3" x14ac:dyDescent="0.25">
      <c r="A68089" s="1">
        <v>68087</v>
      </c>
      <c r="B68089">
        <v>0.31199349911750801</v>
      </c>
      <c r="C68089">
        <v>0</v>
      </c>
    </row>
    <row r="68090" spans="1:3" x14ac:dyDescent="0.25">
      <c r="A68090" s="1">
        <v>68088</v>
      </c>
      <c r="B68090">
        <v>0.67563391713852228</v>
      </c>
      <c r="C68090">
        <v>0</v>
      </c>
    </row>
    <row r="68091" spans="1:3" x14ac:dyDescent="0.25">
      <c r="A68091" s="1">
        <v>68089</v>
      </c>
      <c r="B68091">
        <v>0.60805388093250468</v>
      </c>
      <c r="C68091">
        <v>1</v>
      </c>
    </row>
    <row r="68092" spans="1:3" x14ac:dyDescent="0.25">
      <c r="A68092" s="1">
        <v>68090</v>
      </c>
      <c r="B68092">
        <v>0.78793422519313994</v>
      </c>
      <c r="C68092">
        <v>1</v>
      </c>
    </row>
    <row r="68093" spans="1:3" x14ac:dyDescent="0.25">
      <c r="A68093" s="1">
        <v>68091</v>
      </c>
      <c r="B68093">
        <v>0.60361921052932399</v>
      </c>
      <c r="C68093">
        <v>0</v>
      </c>
    </row>
    <row r="68094" spans="1:3" x14ac:dyDescent="0.25">
      <c r="A68094" s="1">
        <v>68092</v>
      </c>
      <c r="B68094">
        <v>0.50783489915804203</v>
      </c>
      <c r="C68094">
        <v>0</v>
      </c>
    </row>
    <row r="68095" spans="1:3" x14ac:dyDescent="0.25">
      <c r="A68095" s="1">
        <v>68093</v>
      </c>
      <c r="B68095">
        <v>0.11208149495002311</v>
      </c>
      <c r="C68095">
        <v>0</v>
      </c>
    </row>
    <row r="68096" spans="1:3" x14ac:dyDescent="0.25">
      <c r="A68096" s="1">
        <v>68094</v>
      </c>
      <c r="B68096">
        <v>0.3539622359779096</v>
      </c>
      <c r="C68096">
        <v>0</v>
      </c>
    </row>
    <row r="68097" spans="1:3" x14ac:dyDescent="0.25">
      <c r="A68097" s="1">
        <v>68095</v>
      </c>
      <c r="B68097">
        <v>0.12773195224614101</v>
      </c>
      <c r="C68097">
        <v>0</v>
      </c>
    </row>
    <row r="68098" spans="1:3" x14ac:dyDescent="0.25">
      <c r="A68098" s="1">
        <v>68096</v>
      </c>
      <c r="B68098">
        <v>0.30743755919423338</v>
      </c>
      <c r="C68098">
        <v>1</v>
      </c>
    </row>
    <row r="68099" spans="1:3" x14ac:dyDescent="0.25">
      <c r="A68099" s="1">
        <v>68097</v>
      </c>
      <c r="B68099">
        <v>0.15299866882252749</v>
      </c>
      <c r="C68099">
        <v>0</v>
      </c>
    </row>
    <row r="68100" spans="1:3" x14ac:dyDescent="0.25">
      <c r="A68100" s="1">
        <v>68098</v>
      </c>
      <c r="B68100">
        <v>0.41537158444111888</v>
      </c>
      <c r="C68100">
        <v>0</v>
      </c>
    </row>
    <row r="68101" spans="1:3" x14ac:dyDescent="0.25">
      <c r="A68101" s="1">
        <v>68099</v>
      </c>
      <c r="B68101">
        <v>0.61793044545814069</v>
      </c>
      <c r="C68101">
        <v>1</v>
      </c>
    </row>
    <row r="68102" spans="1:3" x14ac:dyDescent="0.25">
      <c r="A68102" s="1">
        <v>68100</v>
      </c>
      <c r="B68102">
        <v>0.27953363364560507</v>
      </c>
      <c r="C68102">
        <v>0</v>
      </c>
    </row>
    <row r="68103" spans="1:3" x14ac:dyDescent="0.25">
      <c r="A68103" s="1">
        <v>68101</v>
      </c>
      <c r="B68103">
        <v>0.42338301346635848</v>
      </c>
      <c r="C68103">
        <v>0</v>
      </c>
    </row>
    <row r="68104" spans="1:3" x14ac:dyDescent="0.25">
      <c r="A68104" s="1">
        <v>68102</v>
      </c>
      <c r="B68104">
        <v>0.84692271878386638</v>
      </c>
      <c r="C68104">
        <v>0</v>
      </c>
    </row>
    <row r="68105" spans="1:3" x14ac:dyDescent="0.25">
      <c r="A68105" s="1">
        <v>68103</v>
      </c>
      <c r="B68105">
        <v>0.72827356544523048</v>
      </c>
      <c r="C68105">
        <v>0</v>
      </c>
    </row>
    <row r="68106" spans="1:3" x14ac:dyDescent="0.25">
      <c r="A68106" s="1">
        <v>68104</v>
      </c>
      <c r="B68106">
        <v>0.80140029168309257</v>
      </c>
      <c r="C68106">
        <v>0</v>
      </c>
    </row>
    <row r="68107" spans="1:3" x14ac:dyDescent="0.25">
      <c r="A68107" s="1">
        <v>68105</v>
      </c>
      <c r="B68107">
        <v>0.42395748354938279</v>
      </c>
      <c r="C68107">
        <v>1</v>
      </c>
    </row>
    <row r="68108" spans="1:3" x14ac:dyDescent="0.25">
      <c r="A68108" s="1">
        <v>68106</v>
      </c>
      <c r="B68108">
        <v>0.29880998422659272</v>
      </c>
      <c r="C68108">
        <v>0</v>
      </c>
    </row>
    <row r="68109" spans="1:3" x14ac:dyDescent="0.25">
      <c r="A68109" s="1">
        <v>68107</v>
      </c>
      <c r="B68109">
        <v>0.68845077487949835</v>
      </c>
      <c r="C68109">
        <v>0</v>
      </c>
    </row>
    <row r="68110" spans="1:3" x14ac:dyDescent="0.25">
      <c r="A68110" s="1">
        <v>68108</v>
      </c>
      <c r="B68110">
        <v>0.48911721871303693</v>
      </c>
      <c r="C68110">
        <v>0</v>
      </c>
    </row>
    <row r="68111" spans="1:3" x14ac:dyDescent="0.25">
      <c r="A68111" s="1">
        <v>68109</v>
      </c>
      <c r="B68111">
        <v>0.27647701454143903</v>
      </c>
      <c r="C68111">
        <v>0</v>
      </c>
    </row>
    <row r="68112" spans="1:3" x14ac:dyDescent="0.25">
      <c r="A68112" s="1">
        <v>68110</v>
      </c>
      <c r="B68112">
        <v>0.570066236593612</v>
      </c>
      <c r="C68112">
        <v>0</v>
      </c>
    </row>
    <row r="68113" spans="1:3" x14ac:dyDescent="0.25">
      <c r="A68113" s="1">
        <v>68111</v>
      </c>
      <c r="B68113">
        <v>0.33048206173547018</v>
      </c>
      <c r="C68113">
        <v>0</v>
      </c>
    </row>
    <row r="68114" spans="1:3" x14ac:dyDescent="0.25">
      <c r="A68114" s="1">
        <v>68112</v>
      </c>
      <c r="B68114">
        <v>0.29503028601127218</v>
      </c>
      <c r="C68114">
        <v>0</v>
      </c>
    </row>
    <row r="68115" spans="1:3" x14ac:dyDescent="0.25">
      <c r="A68115" s="1">
        <v>68113</v>
      </c>
      <c r="B68115">
        <v>0.60112982296097317</v>
      </c>
      <c r="C68115">
        <v>0</v>
      </c>
    </row>
    <row r="68116" spans="1:3" x14ac:dyDescent="0.25">
      <c r="A68116" s="1">
        <v>68114</v>
      </c>
      <c r="B68116">
        <v>0.36504680836645281</v>
      </c>
      <c r="C68116">
        <v>0</v>
      </c>
    </row>
    <row r="68117" spans="1:3" x14ac:dyDescent="0.25">
      <c r="A68117" s="1">
        <v>68115</v>
      </c>
      <c r="B68117">
        <v>0.24958131577786699</v>
      </c>
      <c r="C68117">
        <v>0</v>
      </c>
    </row>
    <row r="68118" spans="1:3" x14ac:dyDescent="0.25">
      <c r="A68118" s="1">
        <v>68116</v>
      </c>
      <c r="B68118">
        <v>0.15891075228084489</v>
      </c>
      <c r="C68118">
        <v>0</v>
      </c>
    </row>
    <row r="68119" spans="1:3" x14ac:dyDescent="0.25">
      <c r="A68119" s="1">
        <v>68117</v>
      </c>
      <c r="B68119">
        <v>0.2061490431476129</v>
      </c>
      <c r="C68119">
        <v>0</v>
      </c>
    </row>
    <row r="68120" spans="1:3" x14ac:dyDescent="0.25">
      <c r="A68120" s="1">
        <v>68118</v>
      </c>
      <c r="B68120">
        <v>8.3726186688171028E-2</v>
      </c>
      <c r="C68120">
        <v>0</v>
      </c>
    </row>
    <row r="68121" spans="1:3" x14ac:dyDescent="0.25">
      <c r="A68121" s="1">
        <v>68119</v>
      </c>
      <c r="B68121">
        <v>0.58646174750327595</v>
      </c>
      <c r="C68121">
        <v>0</v>
      </c>
    </row>
    <row r="68122" spans="1:3" x14ac:dyDescent="0.25">
      <c r="A68122" s="1">
        <v>68120</v>
      </c>
      <c r="B68122">
        <v>0.65089448264293415</v>
      </c>
      <c r="C68122">
        <v>0</v>
      </c>
    </row>
    <row r="68123" spans="1:3" x14ac:dyDescent="0.25">
      <c r="A68123" s="1">
        <v>68121</v>
      </c>
      <c r="B68123">
        <v>0.38299807605544189</v>
      </c>
      <c r="C68123">
        <v>0</v>
      </c>
    </row>
    <row r="68124" spans="1:3" x14ac:dyDescent="0.25">
      <c r="A68124" s="1">
        <v>68122</v>
      </c>
      <c r="B68124">
        <v>0.52437755532487362</v>
      </c>
      <c r="C68124">
        <v>0</v>
      </c>
    </row>
    <row r="68125" spans="1:3" x14ac:dyDescent="0.25">
      <c r="A68125" s="1">
        <v>68123</v>
      </c>
      <c r="B68125">
        <v>0.28754330581994791</v>
      </c>
      <c r="C68125">
        <v>1</v>
      </c>
    </row>
    <row r="68126" spans="1:3" x14ac:dyDescent="0.25">
      <c r="A68126" s="1">
        <v>68124</v>
      </c>
      <c r="B68126">
        <v>0.69009760388313846</v>
      </c>
      <c r="C68126">
        <v>1</v>
      </c>
    </row>
    <row r="68127" spans="1:3" x14ac:dyDescent="0.25">
      <c r="A68127" s="1">
        <v>68125</v>
      </c>
      <c r="B68127">
        <v>0.52623642459159115</v>
      </c>
      <c r="C68127">
        <v>0</v>
      </c>
    </row>
    <row r="68128" spans="1:3" x14ac:dyDescent="0.25">
      <c r="A68128" s="1">
        <v>68126</v>
      </c>
      <c r="B68128">
        <v>0.46419814106221241</v>
      </c>
      <c r="C68128">
        <v>0</v>
      </c>
    </row>
    <row r="68129" spans="1:3" x14ac:dyDescent="0.25">
      <c r="A68129" s="1">
        <v>68127</v>
      </c>
      <c r="B68129">
        <v>0.20290477764876599</v>
      </c>
      <c r="C68129">
        <v>0</v>
      </c>
    </row>
    <row r="68130" spans="1:3" x14ac:dyDescent="0.25">
      <c r="A68130" s="1">
        <v>68128</v>
      </c>
      <c r="B68130">
        <v>0.2092135416760986</v>
      </c>
      <c r="C68130">
        <v>0</v>
      </c>
    </row>
    <row r="68131" spans="1:3" x14ac:dyDescent="0.25">
      <c r="A68131" s="1">
        <v>68129</v>
      </c>
      <c r="B68131">
        <v>0.22532016144381861</v>
      </c>
      <c r="C68131">
        <v>0</v>
      </c>
    </row>
    <row r="68132" spans="1:3" x14ac:dyDescent="0.25">
      <c r="A68132" s="1">
        <v>68130</v>
      </c>
      <c r="B68132">
        <v>0.1746939740048806</v>
      </c>
      <c r="C68132">
        <v>0</v>
      </c>
    </row>
    <row r="68133" spans="1:3" x14ac:dyDescent="0.25">
      <c r="A68133" s="1">
        <v>68131</v>
      </c>
      <c r="B68133">
        <v>0.24814816802407089</v>
      </c>
      <c r="C68133">
        <v>0</v>
      </c>
    </row>
    <row r="68134" spans="1:3" x14ac:dyDescent="0.25">
      <c r="A68134" s="1">
        <v>68132</v>
      </c>
      <c r="B68134">
        <v>0.49638576305437948</v>
      </c>
      <c r="C68134">
        <v>1</v>
      </c>
    </row>
    <row r="68135" spans="1:3" x14ac:dyDescent="0.25">
      <c r="A68135" s="1">
        <v>68133</v>
      </c>
      <c r="B68135">
        <v>0.4067118844992807</v>
      </c>
      <c r="C68135">
        <v>0</v>
      </c>
    </row>
    <row r="68136" spans="1:3" x14ac:dyDescent="0.25">
      <c r="A68136" s="1">
        <v>68134</v>
      </c>
      <c r="B68136">
        <v>0.30686638772663782</v>
      </c>
      <c r="C68136">
        <v>0</v>
      </c>
    </row>
    <row r="68137" spans="1:3" x14ac:dyDescent="0.25">
      <c r="A68137" s="1">
        <v>68135</v>
      </c>
      <c r="B68137">
        <v>0.79831596320825959</v>
      </c>
      <c r="C68137">
        <v>1</v>
      </c>
    </row>
    <row r="68138" spans="1:3" x14ac:dyDescent="0.25">
      <c r="A68138" s="1">
        <v>68136</v>
      </c>
      <c r="B68138">
        <v>0.86025387201477854</v>
      </c>
      <c r="C68138">
        <v>1</v>
      </c>
    </row>
    <row r="68139" spans="1:3" x14ac:dyDescent="0.25">
      <c r="A68139" s="1">
        <v>68137</v>
      </c>
      <c r="B68139">
        <v>0.2079882120879499</v>
      </c>
      <c r="C68139">
        <v>1</v>
      </c>
    </row>
    <row r="68140" spans="1:3" x14ac:dyDescent="0.25">
      <c r="A68140" s="1">
        <v>68138</v>
      </c>
      <c r="B68140">
        <v>0.71774716058379928</v>
      </c>
      <c r="C68140">
        <v>0</v>
      </c>
    </row>
    <row r="68141" spans="1:3" x14ac:dyDescent="0.25">
      <c r="A68141" s="1">
        <v>68139</v>
      </c>
      <c r="B68141">
        <v>0.4098726613350363</v>
      </c>
      <c r="C68141">
        <v>0</v>
      </c>
    </row>
    <row r="68142" spans="1:3" x14ac:dyDescent="0.25">
      <c r="A68142" s="1">
        <v>68140</v>
      </c>
      <c r="B68142">
        <v>0.72332450189496267</v>
      </c>
      <c r="C68142">
        <v>0</v>
      </c>
    </row>
    <row r="68143" spans="1:3" x14ac:dyDescent="0.25">
      <c r="A68143" s="1">
        <v>68141</v>
      </c>
      <c r="B68143">
        <v>0.28911362349499498</v>
      </c>
      <c r="C68143">
        <v>0</v>
      </c>
    </row>
    <row r="68144" spans="1:3" x14ac:dyDescent="0.25">
      <c r="A68144" s="1">
        <v>68142</v>
      </c>
      <c r="B68144">
        <v>0.3977366749962159</v>
      </c>
      <c r="C68144">
        <v>0</v>
      </c>
    </row>
    <row r="68145" spans="1:3" x14ac:dyDescent="0.25">
      <c r="A68145" s="1">
        <v>68143</v>
      </c>
      <c r="B68145">
        <v>0.14937562016419581</v>
      </c>
      <c r="C68145">
        <v>0</v>
      </c>
    </row>
    <row r="68146" spans="1:3" x14ac:dyDescent="0.25">
      <c r="A68146" s="1">
        <v>68144</v>
      </c>
      <c r="B68146">
        <v>0.56738101538976904</v>
      </c>
      <c r="C68146">
        <v>0</v>
      </c>
    </row>
    <row r="68147" spans="1:3" x14ac:dyDescent="0.25">
      <c r="A68147" s="1">
        <v>68145</v>
      </c>
      <c r="B68147">
        <v>0.41456156675986833</v>
      </c>
      <c r="C68147">
        <v>0</v>
      </c>
    </row>
    <row r="68148" spans="1:3" x14ac:dyDescent="0.25">
      <c r="A68148" s="1">
        <v>68146</v>
      </c>
      <c r="B68148">
        <v>0.26050929491177183</v>
      </c>
      <c r="C68148">
        <v>0</v>
      </c>
    </row>
    <row r="68149" spans="1:3" x14ac:dyDescent="0.25">
      <c r="A68149" s="1">
        <v>68147</v>
      </c>
      <c r="B68149">
        <v>0.28806142445377031</v>
      </c>
      <c r="C68149">
        <v>0</v>
      </c>
    </row>
    <row r="68150" spans="1:3" x14ac:dyDescent="0.25">
      <c r="A68150" s="1">
        <v>68148</v>
      </c>
      <c r="B68150">
        <v>0.83347363530511021</v>
      </c>
      <c r="C68150">
        <v>1</v>
      </c>
    </row>
    <row r="68151" spans="1:3" x14ac:dyDescent="0.25">
      <c r="A68151" s="1">
        <v>68149</v>
      </c>
      <c r="B68151">
        <v>0.76673807155483509</v>
      </c>
      <c r="C68151">
        <v>1</v>
      </c>
    </row>
    <row r="68152" spans="1:3" x14ac:dyDescent="0.25">
      <c r="A68152" s="1">
        <v>68150</v>
      </c>
      <c r="B68152">
        <v>0.75741061618172001</v>
      </c>
      <c r="C68152">
        <v>1</v>
      </c>
    </row>
    <row r="68153" spans="1:3" x14ac:dyDescent="0.25">
      <c r="A68153" s="1">
        <v>68151</v>
      </c>
      <c r="B68153">
        <v>0.86996315334742536</v>
      </c>
      <c r="C68153">
        <v>0</v>
      </c>
    </row>
    <row r="68154" spans="1:3" x14ac:dyDescent="0.25">
      <c r="A68154" s="1">
        <v>68152</v>
      </c>
      <c r="B68154">
        <v>0.68164093999323783</v>
      </c>
      <c r="C68154">
        <v>0</v>
      </c>
    </row>
    <row r="68155" spans="1:3" x14ac:dyDescent="0.25">
      <c r="A68155" s="1">
        <v>68153</v>
      </c>
      <c r="B68155">
        <v>0.39719019504084108</v>
      </c>
      <c r="C68155">
        <v>0</v>
      </c>
    </row>
    <row r="68156" spans="1:3" x14ac:dyDescent="0.25">
      <c r="A68156" s="1">
        <v>68154</v>
      </c>
      <c r="B68156">
        <v>0.44417134666586949</v>
      </c>
      <c r="C68156">
        <v>0</v>
      </c>
    </row>
    <row r="68157" spans="1:3" x14ac:dyDescent="0.25">
      <c r="A68157" s="1">
        <v>68155</v>
      </c>
      <c r="B68157">
        <v>0.17635975444919791</v>
      </c>
      <c r="C68157">
        <v>0</v>
      </c>
    </row>
    <row r="68158" spans="1:3" x14ac:dyDescent="0.25">
      <c r="A68158" s="1">
        <v>68156</v>
      </c>
      <c r="B68158">
        <v>0.14367907832806359</v>
      </c>
      <c r="C68158">
        <v>0</v>
      </c>
    </row>
    <row r="68159" spans="1:3" x14ac:dyDescent="0.25">
      <c r="A68159" s="1">
        <v>68157</v>
      </c>
      <c r="B68159">
        <v>0.6092905089968963</v>
      </c>
      <c r="C68159">
        <v>0</v>
      </c>
    </row>
    <row r="68160" spans="1:3" x14ac:dyDescent="0.25">
      <c r="A68160" s="1">
        <v>68158</v>
      </c>
      <c r="B68160">
        <v>0.11283321605253779</v>
      </c>
      <c r="C68160">
        <v>0</v>
      </c>
    </row>
    <row r="68161" spans="1:3" x14ac:dyDescent="0.25">
      <c r="A68161" s="1">
        <v>68159</v>
      </c>
      <c r="B68161">
        <v>0.74366019051267829</v>
      </c>
      <c r="C68161">
        <v>1</v>
      </c>
    </row>
    <row r="68162" spans="1:3" x14ac:dyDescent="0.25">
      <c r="A68162" s="1">
        <v>68160</v>
      </c>
      <c r="B68162">
        <v>0.70429707083838589</v>
      </c>
      <c r="C68162">
        <v>0</v>
      </c>
    </row>
    <row r="68163" spans="1:3" x14ac:dyDescent="0.25">
      <c r="A68163" s="1">
        <v>68161</v>
      </c>
      <c r="B68163">
        <v>0.2234104365861799</v>
      </c>
      <c r="C68163">
        <v>0</v>
      </c>
    </row>
    <row r="68164" spans="1:3" x14ac:dyDescent="0.25">
      <c r="A68164" s="1">
        <v>68162</v>
      </c>
      <c r="B68164">
        <v>0.39796057093783987</v>
      </c>
      <c r="C68164">
        <v>0</v>
      </c>
    </row>
    <row r="68165" spans="1:3" x14ac:dyDescent="0.25">
      <c r="A68165" s="1">
        <v>68163</v>
      </c>
      <c r="B68165">
        <v>7.3158317106032947E-2</v>
      </c>
      <c r="C68165">
        <v>0</v>
      </c>
    </row>
    <row r="68166" spans="1:3" x14ac:dyDescent="0.25">
      <c r="A68166" s="1">
        <v>68164</v>
      </c>
      <c r="B68166">
        <v>0.23483707596656411</v>
      </c>
      <c r="C68166">
        <v>0</v>
      </c>
    </row>
    <row r="68167" spans="1:3" x14ac:dyDescent="0.25">
      <c r="A68167" s="1">
        <v>68165</v>
      </c>
      <c r="B68167">
        <v>0.39052360433245381</v>
      </c>
      <c r="C68167">
        <v>0</v>
      </c>
    </row>
    <row r="68168" spans="1:3" x14ac:dyDescent="0.25">
      <c r="A68168" s="1">
        <v>68166</v>
      </c>
      <c r="B68168">
        <v>0.17552358555151731</v>
      </c>
      <c r="C68168">
        <v>0</v>
      </c>
    </row>
    <row r="68169" spans="1:3" x14ac:dyDescent="0.25">
      <c r="A68169" s="1">
        <v>68167</v>
      </c>
      <c r="B68169">
        <v>0.41941770848085208</v>
      </c>
      <c r="C68169">
        <v>1</v>
      </c>
    </row>
    <row r="68170" spans="1:3" x14ac:dyDescent="0.25">
      <c r="A68170" s="1">
        <v>68168</v>
      </c>
      <c r="B68170">
        <v>0.13021321840042049</v>
      </c>
      <c r="C68170">
        <v>0</v>
      </c>
    </row>
    <row r="68171" spans="1:3" x14ac:dyDescent="0.25">
      <c r="A68171" s="1">
        <v>68169</v>
      </c>
      <c r="B68171">
        <v>0.76202251435494395</v>
      </c>
      <c r="C68171">
        <v>1</v>
      </c>
    </row>
    <row r="68172" spans="1:3" x14ac:dyDescent="0.25">
      <c r="A68172" s="1">
        <v>68170</v>
      </c>
      <c r="B68172">
        <v>0.204216549769378</v>
      </c>
      <c r="C68172">
        <v>0</v>
      </c>
    </row>
    <row r="68173" spans="1:3" x14ac:dyDescent="0.25">
      <c r="A68173" s="1">
        <v>68171</v>
      </c>
      <c r="B68173">
        <v>0.52592543724011354</v>
      </c>
      <c r="C68173">
        <v>0</v>
      </c>
    </row>
    <row r="68174" spans="1:3" x14ac:dyDescent="0.25">
      <c r="A68174" s="1">
        <v>68172</v>
      </c>
      <c r="B68174">
        <v>0.49803697546018888</v>
      </c>
      <c r="C68174">
        <v>0</v>
      </c>
    </row>
    <row r="68175" spans="1:3" x14ac:dyDescent="0.25">
      <c r="A68175" s="1">
        <v>68173</v>
      </c>
      <c r="B68175">
        <v>0.48179151150896132</v>
      </c>
      <c r="C68175">
        <v>0</v>
      </c>
    </row>
    <row r="68176" spans="1:3" x14ac:dyDescent="0.25">
      <c r="A68176" s="1">
        <v>68174</v>
      </c>
      <c r="B68176">
        <v>6.9550419020355414E-2</v>
      </c>
      <c r="C68176">
        <v>0</v>
      </c>
    </row>
    <row r="68177" spans="1:3" x14ac:dyDescent="0.25">
      <c r="A68177" s="1">
        <v>68175</v>
      </c>
      <c r="B68177">
        <v>0.44314241560790157</v>
      </c>
      <c r="C68177">
        <v>0</v>
      </c>
    </row>
    <row r="68178" spans="1:3" x14ac:dyDescent="0.25">
      <c r="A68178" s="1">
        <v>68176</v>
      </c>
      <c r="B68178">
        <v>0.40138746744848119</v>
      </c>
      <c r="C68178">
        <v>1</v>
      </c>
    </row>
    <row r="68179" spans="1:3" x14ac:dyDescent="0.25">
      <c r="A68179" s="1">
        <v>68177</v>
      </c>
      <c r="B68179">
        <v>0.12911462926150241</v>
      </c>
      <c r="C68179">
        <v>0</v>
      </c>
    </row>
    <row r="68180" spans="1:3" x14ac:dyDescent="0.25">
      <c r="A68180" s="1">
        <v>68178</v>
      </c>
      <c r="B68180">
        <v>0.1003490648134838</v>
      </c>
      <c r="C68180">
        <v>0</v>
      </c>
    </row>
    <row r="68181" spans="1:3" x14ac:dyDescent="0.25">
      <c r="A68181" s="1">
        <v>68179</v>
      </c>
      <c r="B68181">
        <v>0.25493759904583002</v>
      </c>
      <c r="C68181">
        <v>0</v>
      </c>
    </row>
    <row r="68182" spans="1:3" x14ac:dyDescent="0.25">
      <c r="A68182" s="1">
        <v>68180</v>
      </c>
      <c r="B68182">
        <v>5.8079802723444478E-2</v>
      </c>
      <c r="C68182">
        <v>0</v>
      </c>
    </row>
    <row r="68183" spans="1:3" x14ac:dyDescent="0.25">
      <c r="A68183" s="1">
        <v>68181</v>
      </c>
      <c r="B68183">
        <v>7.3694287485919399E-2</v>
      </c>
      <c r="C68183">
        <v>0</v>
      </c>
    </row>
    <row r="68184" spans="1:3" x14ac:dyDescent="0.25">
      <c r="A68184" s="1">
        <v>68182</v>
      </c>
      <c r="B68184">
        <v>0.5150017939496625</v>
      </c>
      <c r="C68184">
        <v>0</v>
      </c>
    </row>
    <row r="68185" spans="1:3" x14ac:dyDescent="0.25">
      <c r="A68185" s="1">
        <v>68183</v>
      </c>
      <c r="B68185">
        <v>0.75103725219832063</v>
      </c>
      <c r="C68185">
        <v>1</v>
      </c>
    </row>
    <row r="68186" spans="1:3" x14ac:dyDescent="0.25">
      <c r="A68186" s="1">
        <v>68184</v>
      </c>
      <c r="B68186">
        <v>0.56935028659657017</v>
      </c>
      <c r="C68186">
        <v>0</v>
      </c>
    </row>
    <row r="68187" spans="1:3" x14ac:dyDescent="0.25">
      <c r="A68187" s="1">
        <v>68185</v>
      </c>
      <c r="B68187">
        <v>0.75538330534055231</v>
      </c>
      <c r="C68187">
        <v>1</v>
      </c>
    </row>
    <row r="68188" spans="1:3" x14ac:dyDescent="0.25">
      <c r="A68188" s="1">
        <v>68186</v>
      </c>
      <c r="B68188">
        <v>9.3158518401708842E-2</v>
      </c>
      <c r="C68188">
        <v>0</v>
      </c>
    </row>
    <row r="68189" spans="1:3" x14ac:dyDescent="0.25">
      <c r="A68189" s="1">
        <v>68187</v>
      </c>
      <c r="B68189">
        <v>0.60218759203388705</v>
      </c>
      <c r="C68189">
        <v>1</v>
      </c>
    </row>
    <row r="68190" spans="1:3" x14ac:dyDescent="0.25">
      <c r="A68190" s="1">
        <v>68188</v>
      </c>
      <c r="B68190">
        <v>0.32463144186852921</v>
      </c>
      <c r="C68190">
        <v>0</v>
      </c>
    </row>
    <row r="68191" spans="1:3" x14ac:dyDescent="0.25">
      <c r="A68191" s="1">
        <v>68189</v>
      </c>
      <c r="B68191">
        <v>0.77507889454838763</v>
      </c>
      <c r="C68191">
        <v>1</v>
      </c>
    </row>
    <row r="68192" spans="1:3" x14ac:dyDescent="0.25">
      <c r="A68192" s="1">
        <v>68190</v>
      </c>
      <c r="B68192">
        <v>0.31746059549476979</v>
      </c>
      <c r="C68192">
        <v>0</v>
      </c>
    </row>
    <row r="68193" spans="1:3" x14ac:dyDescent="0.25">
      <c r="A68193" s="1">
        <v>68191</v>
      </c>
      <c r="B68193">
        <v>0.65827513013110472</v>
      </c>
      <c r="C68193">
        <v>0</v>
      </c>
    </row>
    <row r="68194" spans="1:3" x14ac:dyDescent="0.25">
      <c r="A68194" s="1">
        <v>68192</v>
      </c>
      <c r="B68194">
        <v>0.70588677949430034</v>
      </c>
      <c r="C68194">
        <v>1</v>
      </c>
    </row>
    <row r="68195" spans="1:3" x14ac:dyDescent="0.25">
      <c r="A68195" s="1">
        <v>68193</v>
      </c>
      <c r="B68195">
        <v>0.40912841917557069</v>
      </c>
      <c r="C68195">
        <v>0</v>
      </c>
    </row>
    <row r="68196" spans="1:3" x14ac:dyDescent="0.25">
      <c r="A68196" s="1">
        <v>68194</v>
      </c>
      <c r="B68196">
        <v>0.40443000555394198</v>
      </c>
      <c r="C68196">
        <v>1</v>
      </c>
    </row>
    <row r="68197" spans="1:3" x14ac:dyDescent="0.25">
      <c r="A68197" s="1">
        <v>68195</v>
      </c>
      <c r="B68197">
        <v>0.35442849009361821</v>
      </c>
      <c r="C68197">
        <v>0</v>
      </c>
    </row>
    <row r="68198" spans="1:3" x14ac:dyDescent="0.25">
      <c r="A68198" s="1">
        <v>68196</v>
      </c>
      <c r="B68198">
        <v>0.18607243197423459</v>
      </c>
      <c r="C68198">
        <v>0</v>
      </c>
    </row>
    <row r="68199" spans="1:3" x14ac:dyDescent="0.25">
      <c r="A68199" s="1">
        <v>68197</v>
      </c>
      <c r="B68199">
        <v>0.42671870647772903</v>
      </c>
      <c r="C68199">
        <v>0</v>
      </c>
    </row>
    <row r="68200" spans="1:3" x14ac:dyDescent="0.25">
      <c r="A68200" s="1">
        <v>68198</v>
      </c>
      <c r="B68200">
        <v>0.69896484069734333</v>
      </c>
      <c r="C68200">
        <v>1</v>
      </c>
    </row>
    <row r="68201" spans="1:3" x14ac:dyDescent="0.25">
      <c r="A68201" s="1">
        <v>68199</v>
      </c>
      <c r="B68201">
        <v>0.75221677258506681</v>
      </c>
      <c r="C68201">
        <v>1</v>
      </c>
    </row>
    <row r="68202" spans="1:3" x14ac:dyDescent="0.25">
      <c r="A68202" s="1">
        <v>68200</v>
      </c>
      <c r="B68202">
        <v>0.51268412394336904</v>
      </c>
      <c r="C68202">
        <v>1</v>
      </c>
    </row>
    <row r="68203" spans="1:3" x14ac:dyDescent="0.25">
      <c r="A68203" s="1">
        <v>68201</v>
      </c>
      <c r="B68203">
        <v>0.22016603410419941</v>
      </c>
      <c r="C68203">
        <v>0</v>
      </c>
    </row>
    <row r="68204" spans="1:3" x14ac:dyDescent="0.25">
      <c r="A68204" s="1">
        <v>68202</v>
      </c>
      <c r="B68204">
        <v>0.37400852213943442</v>
      </c>
      <c r="C68204">
        <v>0</v>
      </c>
    </row>
    <row r="68205" spans="1:3" x14ac:dyDescent="0.25">
      <c r="A68205" s="1">
        <v>68203</v>
      </c>
      <c r="B68205">
        <v>0.49638547176995101</v>
      </c>
      <c r="C68205">
        <v>0</v>
      </c>
    </row>
    <row r="68206" spans="1:3" x14ac:dyDescent="0.25">
      <c r="A68206" s="1">
        <v>68204</v>
      </c>
      <c r="B68206">
        <v>0.6715049781874991</v>
      </c>
      <c r="C68206">
        <v>1</v>
      </c>
    </row>
    <row r="68207" spans="1:3" x14ac:dyDescent="0.25">
      <c r="A68207" s="1">
        <v>68205</v>
      </c>
      <c r="B68207">
        <v>0.27681330281621591</v>
      </c>
      <c r="C68207">
        <v>0</v>
      </c>
    </row>
    <row r="68208" spans="1:3" x14ac:dyDescent="0.25">
      <c r="A68208" s="1">
        <v>68206</v>
      </c>
      <c r="B68208">
        <v>0.37555167422085678</v>
      </c>
      <c r="C68208">
        <v>0</v>
      </c>
    </row>
    <row r="68209" spans="1:3" x14ac:dyDescent="0.25">
      <c r="A68209" s="1">
        <v>68207</v>
      </c>
      <c r="B68209">
        <v>0.82322263380750704</v>
      </c>
      <c r="C68209">
        <v>0</v>
      </c>
    </row>
    <row r="68210" spans="1:3" x14ac:dyDescent="0.25">
      <c r="A68210" s="1">
        <v>68208</v>
      </c>
      <c r="B68210">
        <v>0.68926480325117223</v>
      </c>
      <c r="C68210">
        <v>0</v>
      </c>
    </row>
    <row r="68211" spans="1:3" x14ac:dyDescent="0.25">
      <c r="A68211" s="1">
        <v>68209</v>
      </c>
      <c r="B68211">
        <v>0.1824143122874293</v>
      </c>
      <c r="C68211">
        <v>0</v>
      </c>
    </row>
    <row r="68212" spans="1:3" x14ac:dyDescent="0.25">
      <c r="A68212" s="1">
        <v>68210</v>
      </c>
      <c r="B68212">
        <v>0.44368523932067527</v>
      </c>
      <c r="C68212">
        <v>0</v>
      </c>
    </row>
    <row r="68213" spans="1:3" x14ac:dyDescent="0.25">
      <c r="A68213" s="1">
        <v>68211</v>
      </c>
      <c r="B68213">
        <v>0.32009530200514091</v>
      </c>
      <c r="C68213">
        <v>0</v>
      </c>
    </row>
    <row r="68214" spans="1:3" x14ac:dyDescent="0.25">
      <c r="A68214" s="1">
        <v>68212</v>
      </c>
      <c r="B68214">
        <v>0.83073339563484161</v>
      </c>
      <c r="C68214">
        <v>1</v>
      </c>
    </row>
    <row r="68215" spans="1:3" x14ac:dyDescent="0.25">
      <c r="A68215" s="1">
        <v>68213</v>
      </c>
      <c r="B68215">
        <v>0.26067743714366548</v>
      </c>
      <c r="C68215">
        <v>0</v>
      </c>
    </row>
    <row r="68216" spans="1:3" x14ac:dyDescent="0.25">
      <c r="A68216" s="1">
        <v>68214</v>
      </c>
      <c r="B68216">
        <v>0.30768152887165029</v>
      </c>
      <c r="C68216">
        <v>0</v>
      </c>
    </row>
    <row r="68217" spans="1:3" x14ac:dyDescent="0.25">
      <c r="A68217" s="1">
        <v>68215</v>
      </c>
      <c r="B68217">
        <v>0.2838450941160181</v>
      </c>
      <c r="C68217">
        <v>0</v>
      </c>
    </row>
    <row r="68218" spans="1:3" x14ac:dyDescent="0.25">
      <c r="A68218" s="1">
        <v>68216</v>
      </c>
      <c r="B68218">
        <v>0.16355582796963239</v>
      </c>
      <c r="C68218">
        <v>0</v>
      </c>
    </row>
    <row r="68219" spans="1:3" x14ac:dyDescent="0.25">
      <c r="A68219" s="1">
        <v>68217</v>
      </c>
      <c r="B68219">
        <v>0.42039470302942022</v>
      </c>
      <c r="C68219">
        <v>0</v>
      </c>
    </row>
    <row r="68220" spans="1:3" x14ac:dyDescent="0.25">
      <c r="A68220" s="1">
        <v>68218</v>
      </c>
      <c r="B68220">
        <v>0.2131643235925412</v>
      </c>
      <c r="C68220">
        <v>0</v>
      </c>
    </row>
    <row r="68221" spans="1:3" x14ac:dyDescent="0.25">
      <c r="A68221" s="1">
        <v>68219</v>
      </c>
      <c r="B68221">
        <v>0.80793861167167691</v>
      </c>
      <c r="C68221">
        <v>1</v>
      </c>
    </row>
    <row r="68222" spans="1:3" x14ac:dyDescent="0.25">
      <c r="A68222" s="1">
        <v>68220</v>
      </c>
      <c r="B68222">
        <v>0.49698178710670449</v>
      </c>
      <c r="C68222">
        <v>0</v>
      </c>
    </row>
    <row r="68223" spans="1:3" x14ac:dyDescent="0.25">
      <c r="A68223" s="1">
        <v>68221</v>
      </c>
      <c r="B68223">
        <v>0.52554631065498292</v>
      </c>
      <c r="C68223">
        <v>0</v>
      </c>
    </row>
    <row r="68224" spans="1:3" x14ac:dyDescent="0.25">
      <c r="A68224" s="1">
        <v>68222</v>
      </c>
      <c r="B68224">
        <v>0.68314954247488135</v>
      </c>
      <c r="C68224">
        <v>1</v>
      </c>
    </row>
    <row r="68225" spans="1:3" x14ac:dyDescent="0.25">
      <c r="A68225" s="1">
        <v>68223</v>
      </c>
      <c r="B68225">
        <v>0.13666973563954371</v>
      </c>
      <c r="C68225">
        <v>0</v>
      </c>
    </row>
    <row r="68226" spans="1:3" x14ac:dyDescent="0.25">
      <c r="A68226" s="1">
        <v>68224</v>
      </c>
      <c r="B68226">
        <v>0.31903110901162762</v>
      </c>
      <c r="C68226">
        <v>0</v>
      </c>
    </row>
    <row r="68227" spans="1:3" x14ac:dyDescent="0.25">
      <c r="A68227" s="1">
        <v>68225</v>
      </c>
      <c r="B68227">
        <v>0.85988092523563253</v>
      </c>
      <c r="C68227">
        <v>1</v>
      </c>
    </row>
    <row r="68228" spans="1:3" x14ac:dyDescent="0.25">
      <c r="A68228" s="1">
        <v>68226</v>
      </c>
      <c r="B68228">
        <v>0.1605989373151738</v>
      </c>
      <c r="C68228">
        <v>0</v>
      </c>
    </row>
    <row r="68229" spans="1:3" x14ac:dyDescent="0.25">
      <c r="A68229" s="1">
        <v>68227</v>
      </c>
      <c r="B68229">
        <v>0.12123247031499849</v>
      </c>
      <c r="C68229">
        <v>0</v>
      </c>
    </row>
    <row r="68230" spans="1:3" x14ac:dyDescent="0.25">
      <c r="A68230" s="1">
        <v>68228</v>
      </c>
      <c r="B68230">
        <v>0.52723704381798708</v>
      </c>
      <c r="C68230">
        <v>0</v>
      </c>
    </row>
    <row r="68231" spans="1:3" x14ac:dyDescent="0.25">
      <c r="A68231" s="1">
        <v>68229</v>
      </c>
      <c r="B68231">
        <v>0.61605952606779713</v>
      </c>
      <c r="C68231">
        <v>0</v>
      </c>
    </row>
    <row r="68232" spans="1:3" x14ac:dyDescent="0.25">
      <c r="A68232" s="1">
        <v>68230</v>
      </c>
      <c r="B68232">
        <v>0.71448178955287955</v>
      </c>
      <c r="C68232">
        <v>0</v>
      </c>
    </row>
    <row r="68233" spans="1:3" x14ac:dyDescent="0.25">
      <c r="A68233" s="1">
        <v>68231</v>
      </c>
      <c r="B68233">
        <v>0.12784216104757379</v>
      </c>
      <c r="C68233">
        <v>0</v>
      </c>
    </row>
    <row r="68234" spans="1:3" x14ac:dyDescent="0.25">
      <c r="A68234" s="1">
        <v>68232</v>
      </c>
      <c r="B68234">
        <v>0.57462891457339493</v>
      </c>
      <c r="C68234">
        <v>1</v>
      </c>
    </row>
    <row r="68235" spans="1:3" x14ac:dyDescent="0.25">
      <c r="A68235" s="1">
        <v>68233</v>
      </c>
      <c r="B68235">
        <v>0.56137565277107193</v>
      </c>
      <c r="C68235">
        <v>0</v>
      </c>
    </row>
    <row r="68236" spans="1:3" x14ac:dyDescent="0.25">
      <c r="A68236" s="1">
        <v>68234</v>
      </c>
      <c r="B68236">
        <v>0.64572586506877627</v>
      </c>
      <c r="C68236">
        <v>1</v>
      </c>
    </row>
    <row r="68237" spans="1:3" x14ac:dyDescent="0.25">
      <c r="A68237" s="1">
        <v>68235</v>
      </c>
      <c r="B68237">
        <v>0.56322338929576721</v>
      </c>
      <c r="C68237">
        <v>0</v>
      </c>
    </row>
    <row r="68238" spans="1:3" x14ac:dyDescent="0.25">
      <c r="A68238" s="1">
        <v>68236</v>
      </c>
      <c r="B68238">
        <v>0.53838552083091051</v>
      </c>
      <c r="C68238">
        <v>0</v>
      </c>
    </row>
    <row r="68239" spans="1:3" x14ac:dyDescent="0.25">
      <c r="A68239" s="1">
        <v>68237</v>
      </c>
      <c r="B68239">
        <v>0.41131314817259668</v>
      </c>
      <c r="C68239">
        <v>0</v>
      </c>
    </row>
    <row r="68240" spans="1:3" x14ac:dyDescent="0.25">
      <c r="A68240" s="1">
        <v>68238</v>
      </c>
      <c r="B68240">
        <v>0.37865993966848288</v>
      </c>
      <c r="C68240">
        <v>0</v>
      </c>
    </row>
    <row r="68241" spans="1:3" x14ac:dyDescent="0.25">
      <c r="A68241" s="1">
        <v>68239</v>
      </c>
      <c r="B68241">
        <v>0.3312215370944489</v>
      </c>
      <c r="C68241">
        <v>0</v>
      </c>
    </row>
    <row r="68242" spans="1:3" x14ac:dyDescent="0.25">
      <c r="A68242" s="1">
        <v>68240</v>
      </c>
      <c r="B68242">
        <v>0.78855674268685549</v>
      </c>
      <c r="C68242">
        <v>1</v>
      </c>
    </row>
    <row r="68243" spans="1:3" x14ac:dyDescent="0.25">
      <c r="A68243" s="1">
        <v>68241</v>
      </c>
      <c r="B68243">
        <v>0.44253372208399488</v>
      </c>
      <c r="C68243">
        <v>0</v>
      </c>
    </row>
    <row r="68244" spans="1:3" x14ac:dyDescent="0.25">
      <c r="A68244" s="1">
        <v>68242</v>
      </c>
      <c r="B68244">
        <v>0.13752659210313661</v>
      </c>
      <c r="C68244">
        <v>0</v>
      </c>
    </row>
    <row r="68245" spans="1:3" x14ac:dyDescent="0.25">
      <c r="A68245" s="1">
        <v>68243</v>
      </c>
      <c r="B68245">
        <v>0.31016006923335648</v>
      </c>
      <c r="C68245">
        <v>0</v>
      </c>
    </row>
    <row r="68246" spans="1:3" x14ac:dyDescent="0.25">
      <c r="A68246" s="1">
        <v>68244</v>
      </c>
      <c r="B68246">
        <v>0.30945058542960141</v>
      </c>
      <c r="C68246">
        <v>0</v>
      </c>
    </row>
    <row r="68247" spans="1:3" x14ac:dyDescent="0.25">
      <c r="A68247" s="1">
        <v>68245</v>
      </c>
      <c r="B68247">
        <v>0.44100988543457942</v>
      </c>
      <c r="C68247">
        <v>1</v>
      </c>
    </row>
    <row r="68248" spans="1:3" x14ac:dyDescent="0.25">
      <c r="A68248" s="1">
        <v>68246</v>
      </c>
      <c r="B68248">
        <v>0.47273328709692342</v>
      </c>
      <c r="C68248">
        <v>1</v>
      </c>
    </row>
    <row r="68249" spans="1:3" x14ac:dyDescent="0.25">
      <c r="A68249" s="1">
        <v>68247</v>
      </c>
      <c r="B68249">
        <v>0.5260759491585888</v>
      </c>
      <c r="C68249">
        <v>1</v>
      </c>
    </row>
    <row r="68250" spans="1:3" x14ac:dyDescent="0.25">
      <c r="A68250" s="1">
        <v>68248</v>
      </c>
      <c r="B68250">
        <v>0.63566962498811153</v>
      </c>
      <c r="C68250">
        <v>0</v>
      </c>
    </row>
    <row r="68251" spans="1:3" x14ac:dyDescent="0.25">
      <c r="A68251" s="1">
        <v>68249</v>
      </c>
      <c r="B68251">
        <v>0.1176691011438757</v>
      </c>
      <c r="C68251">
        <v>0</v>
      </c>
    </row>
    <row r="68252" spans="1:3" x14ac:dyDescent="0.25">
      <c r="A68252" s="1">
        <v>68250</v>
      </c>
      <c r="B68252">
        <v>0.55886801533146457</v>
      </c>
      <c r="C68252">
        <v>0</v>
      </c>
    </row>
    <row r="68253" spans="1:3" x14ac:dyDescent="0.25">
      <c r="A68253" s="1">
        <v>68251</v>
      </c>
      <c r="B68253">
        <v>0.62703681642546172</v>
      </c>
      <c r="C68253">
        <v>0</v>
      </c>
    </row>
    <row r="68254" spans="1:3" x14ac:dyDescent="0.25">
      <c r="A68254" s="1">
        <v>68252</v>
      </c>
      <c r="B68254">
        <v>6.8870945233003217E-2</v>
      </c>
      <c r="C68254">
        <v>0</v>
      </c>
    </row>
    <row r="68255" spans="1:3" x14ac:dyDescent="0.25">
      <c r="A68255" s="1">
        <v>68253</v>
      </c>
      <c r="B68255">
        <v>0.45771115676790491</v>
      </c>
      <c r="C68255">
        <v>0</v>
      </c>
    </row>
    <row r="68256" spans="1:3" x14ac:dyDescent="0.25">
      <c r="A68256" s="1">
        <v>68254</v>
      </c>
      <c r="B68256">
        <v>0.1201321535461768</v>
      </c>
      <c r="C68256">
        <v>0</v>
      </c>
    </row>
    <row r="68257" spans="1:3" x14ac:dyDescent="0.25">
      <c r="A68257" s="1">
        <v>68255</v>
      </c>
      <c r="B68257">
        <v>0.7524306469572688</v>
      </c>
      <c r="C68257">
        <v>0</v>
      </c>
    </row>
    <row r="68258" spans="1:3" x14ac:dyDescent="0.25">
      <c r="A68258" s="1">
        <v>68256</v>
      </c>
      <c r="B68258">
        <v>0.64603000644048836</v>
      </c>
      <c r="C68258">
        <v>0</v>
      </c>
    </row>
    <row r="68259" spans="1:3" x14ac:dyDescent="0.25">
      <c r="A68259" s="1">
        <v>68257</v>
      </c>
      <c r="B68259">
        <v>0.33624461376907422</v>
      </c>
      <c r="C68259">
        <v>0</v>
      </c>
    </row>
    <row r="68260" spans="1:3" x14ac:dyDescent="0.25">
      <c r="A68260" s="1">
        <v>68258</v>
      </c>
      <c r="B68260">
        <v>0.72812267447500512</v>
      </c>
      <c r="C68260">
        <v>0</v>
      </c>
    </row>
    <row r="68261" spans="1:3" x14ac:dyDescent="0.25">
      <c r="A68261" s="1">
        <v>68259</v>
      </c>
      <c r="B68261">
        <v>0.3530806665163771</v>
      </c>
      <c r="C68261">
        <v>0</v>
      </c>
    </row>
    <row r="68262" spans="1:3" x14ac:dyDescent="0.25">
      <c r="A68262" s="1">
        <v>68260</v>
      </c>
      <c r="B68262">
        <v>0.71397975266175662</v>
      </c>
      <c r="C68262">
        <v>1</v>
      </c>
    </row>
    <row r="68263" spans="1:3" x14ac:dyDescent="0.25">
      <c r="A68263" s="1">
        <v>68261</v>
      </c>
      <c r="B68263">
        <v>0.7171802864417024</v>
      </c>
      <c r="C68263">
        <v>1</v>
      </c>
    </row>
    <row r="68264" spans="1:3" x14ac:dyDescent="0.25">
      <c r="A68264" s="1">
        <v>68262</v>
      </c>
      <c r="B68264">
        <v>6.714583610979756E-2</v>
      </c>
      <c r="C68264">
        <v>0</v>
      </c>
    </row>
    <row r="68265" spans="1:3" x14ac:dyDescent="0.25">
      <c r="A68265" s="1">
        <v>68263</v>
      </c>
      <c r="B68265">
        <v>0.74412640920341555</v>
      </c>
      <c r="C68265">
        <v>1</v>
      </c>
    </row>
    <row r="68266" spans="1:3" x14ac:dyDescent="0.25">
      <c r="A68266" s="1">
        <v>68264</v>
      </c>
      <c r="B68266">
        <v>0.27159844653602361</v>
      </c>
      <c r="C68266">
        <v>1</v>
      </c>
    </row>
    <row r="68267" spans="1:3" x14ac:dyDescent="0.25">
      <c r="A68267" s="1">
        <v>68265</v>
      </c>
      <c r="B68267">
        <v>0.46373616940950579</v>
      </c>
      <c r="C68267">
        <v>0</v>
      </c>
    </row>
    <row r="68268" spans="1:3" x14ac:dyDescent="0.25">
      <c r="A68268" s="1">
        <v>68266</v>
      </c>
      <c r="B68268">
        <v>0.68165658037563059</v>
      </c>
      <c r="C68268">
        <v>0</v>
      </c>
    </row>
    <row r="68269" spans="1:3" x14ac:dyDescent="0.25">
      <c r="A68269" s="1">
        <v>68267</v>
      </c>
      <c r="B68269">
        <v>0.64287061537888235</v>
      </c>
      <c r="C68269">
        <v>0</v>
      </c>
    </row>
    <row r="68270" spans="1:3" x14ac:dyDescent="0.25">
      <c r="A68270" s="1">
        <v>68268</v>
      </c>
      <c r="B68270">
        <v>0.14426108044141961</v>
      </c>
      <c r="C68270">
        <v>0</v>
      </c>
    </row>
    <row r="68271" spans="1:3" x14ac:dyDescent="0.25">
      <c r="A68271" s="1">
        <v>68269</v>
      </c>
      <c r="B68271">
        <v>0.2264349170434313</v>
      </c>
      <c r="C68271">
        <v>0</v>
      </c>
    </row>
    <row r="68272" spans="1:3" x14ac:dyDescent="0.25">
      <c r="A68272" s="1">
        <v>68270</v>
      </c>
      <c r="B68272">
        <v>0.25016074997727028</v>
      </c>
      <c r="C68272">
        <v>0</v>
      </c>
    </row>
    <row r="68273" spans="1:3" x14ac:dyDescent="0.25">
      <c r="A68273" s="1">
        <v>68271</v>
      </c>
      <c r="B68273">
        <v>0.26905933204612442</v>
      </c>
      <c r="C68273">
        <v>0</v>
      </c>
    </row>
    <row r="68274" spans="1:3" x14ac:dyDescent="0.25">
      <c r="A68274" s="1">
        <v>68272</v>
      </c>
      <c r="B68274">
        <v>0.13261600142323471</v>
      </c>
      <c r="C68274">
        <v>0</v>
      </c>
    </row>
    <row r="68275" spans="1:3" x14ac:dyDescent="0.25">
      <c r="A68275" s="1">
        <v>68273</v>
      </c>
      <c r="B68275">
        <v>0.75315443428255713</v>
      </c>
      <c r="C68275">
        <v>1</v>
      </c>
    </row>
    <row r="68276" spans="1:3" x14ac:dyDescent="0.25">
      <c r="A68276" s="1">
        <v>68274</v>
      </c>
      <c r="B68276">
        <v>0.81203318568977179</v>
      </c>
      <c r="C68276">
        <v>1</v>
      </c>
    </row>
    <row r="68277" spans="1:3" x14ac:dyDescent="0.25">
      <c r="A68277" s="1">
        <v>68275</v>
      </c>
      <c r="B68277">
        <v>0.51560963814058802</v>
      </c>
      <c r="C68277">
        <v>0</v>
      </c>
    </row>
    <row r="68278" spans="1:3" x14ac:dyDescent="0.25">
      <c r="A68278" s="1">
        <v>68276</v>
      </c>
      <c r="B68278">
        <v>0.30333740013782817</v>
      </c>
      <c r="C68278">
        <v>0</v>
      </c>
    </row>
    <row r="68279" spans="1:3" x14ac:dyDescent="0.25">
      <c r="A68279" s="1">
        <v>68277</v>
      </c>
      <c r="B68279">
        <v>0.29531591156744241</v>
      </c>
      <c r="C68279">
        <v>0</v>
      </c>
    </row>
    <row r="68280" spans="1:3" x14ac:dyDescent="0.25">
      <c r="A68280" s="1">
        <v>68278</v>
      </c>
      <c r="B68280">
        <v>0.48035017699447768</v>
      </c>
      <c r="C68280">
        <v>0</v>
      </c>
    </row>
    <row r="68281" spans="1:3" x14ac:dyDescent="0.25">
      <c r="A68281" s="1">
        <v>68279</v>
      </c>
      <c r="B68281">
        <v>0.63247479853652155</v>
      </c>
      <c r="C68281">
        <v>1</v>
      </c>
    </row>
    <row r="68282" spans="1:3" x14ac:dyDescent="0.25">
      <c r="A68282" s="1">
        <v>68280</v>
      </c>
      <c r="B68282">
        <v>0.1055743190878272</v>
      </c>
      <c r="C68282">
        <v>0</v>
      </c>
    </row>
    <row r="68283" spans="1:3" x14ac:dyDescent="0.25">
      <c r="A68283" s="1">
        <v>68281</v>
      </c>
      <c r="B68283">
        <v>0.3896806182878329</v>
      </c>
      <c r="C68283">
        <v>0</v>
      </c>
    </row>
    <row r="68284" spans="1:3" x14ac:dyDescent="0.25">
      <c r="A68284" s="1">
        <v>68282</v>
      </c>
      <c r="B68284">
        <v>0.4572432825423961</v>
      </c>
      <c r="C68284">
        <v>0</v>
      </c>
    </row>
    <row r="68285" spans="1:3" x14ac:dyDescent="0.25">
      <c r="A68285" s="1">
        <v>68283</v>
      </c>
      <c r="B68285">
        <v>0.22040107735150161</v>
      </c>
      <c r="C68285">
        <v>0</v>
      </c>
    </row>
    <row r="68286" spans="1:3" x14ac:dyDescent="0.25">
      <c r="A68286" s="1">
        <v>68284</v>
      </c>
      <c r="B68286">
        <v>0.44538334017195352</v>
      </c>
      <c r="C68286">
        <v>0</v>
      </c>
    </row>
    <row r="68287" spans="1:3" x14ac:dyDescent="0.25">
      <c r="A68287" s="1">
        <v>68285</v>
      </c>
      <c r="B68287">
        <v>0.7968309829039506</v>
      </c>
      <c r="C68287">
        <v>1</v>
      </c>
    </row>
    <row r="68288" spans="1:3" x14ac:dyDescent="0.25">
      <c r="A68288" s="1">
        <v>68286</v>
      </c>
      <c r="B68288">
        <v>0.33273824288841569</v>
      </c>
      <c r="C68288">
        <v>0</v>
      </c>
    </row>
    <row r="68289" spans="1:3" x14ac:dyDescent="0.25">
      <c r="A68289" s="1">
        <v>68287</v>
      </c>
      <c r="B68289">
        <v>0.1782062899048355</v>
      </c>
      <c r="C68289">
        <v>0</v>
      </c>
    </row>
    <row r="68290" spans="1:3" x14ac:dyDescent="0.25">
      <c r="A68290" s="1">
        <v>68288</v>
      </c>
      <c r="B68290">
        <v>9.210942478805087E-2</v>
      </c>
      <c r="C68290">
        <v>0</v>
      </c>
    </row>
    <row r="68291" spans="1:3" x14ac:dyDescent="0.25">
      <c r="A68291" s="1">
        <v>68289</v>
      </c>
      <c r="B68291">
        <v>0.18778423623650431</v>
      </c>
      <c r="C68291">
        <v>0</v>
      </c>
    </row>
    <row r="68292" spans="1:3" x14ac:dyDescent="0.25">
      <c r="A68292" s="1">
        <v>68290</v>
      </c>
      <c r="B68292">
        <v>6.1617607782055328E-2</v>
      </c>
      <c r="C68292">
        <v>0</v>
      </c>
    </row>
    <row r="68293" spans="1:3" x14ac:dyDescent="0.25">
      <c r="A68293" s="1">
        <v>68291</v>
      </c>
      <c r="B68293">
        <v>0.38148961713521268</v>
      </c>
      <c r="C68293">
        <v>0</v>
      </c>
    </row>
    <row r="68294" spans="1:3" x14ac:dyDescent="0.25">
      <c r="A68294" s="1">
        <v>68292</v>
      </c>
      <c r="B68294">
        <v>0.29414734418006178</v>
      </c>
      <c r="C68294">
        <v>0</v>
      </c>
    </row>
    <row r="68295" spans="1:3" x14ac:dyDescent="0.25">
      <c r="A68295" s="1">
        <v>68293</v>
      </c>
      <c r="B68295">
        <v>0.19314961997814781</v>
      </c>
      <c r="C68295">
        <v>1</v>
      </c>
    </row>
    <row r="68296" spans="1:3" x14ac:dyDescent="0.25">
      <c r="A68296" s="1">
        <v>68294</v>
      </c>
      <c r="B68296">
        <v>0.52146426945304614</v>
      </c>
      <c r="C68296">
        <v>0</v>
      </c>
    </row>
    <row r="68297" spans="1:3" x14ac:dyDescent="0.25">
      <c r="A68297" s="1">
        <v>68295</v>
      </c>
      <c r="B68297">
        <v>0.31362656893405139</v>
      </c>
      <c r="C68297">
        <v>0</v>
      </c>
    </row>
    <row r="68298" spans="1:3" x14ac:dyDescent="0.25">
      <c r="A68298" s="1">
        <v>68296</v>
      </c>
      <c r="B68298">
        <v>0.25555547779638438</v>
      </c>
      <c r="C68298">
        <v>1</v>
      </c>
    </row>
    <row r="68299" spans="1:3" x14ac:dyDescent="0.25">
      <c r="A68299" s="1">
        <v>68297</v>
      </c>
      <c r="B68299">
        <v>0.70182692371444499</v>
      </c>
      <c r="C68299">
        <v>1</v>
      </c>
    </row>
    <row r="68300" spans="1:3" x14ac:dyDescent="0.25">
      <c r="A68300" s="1">
        <v>68298</v>
      </c>
      <c r="B68300">
        <v>0.85977046332859963</v>
      </c>
      <c r="C68300">
        <v>1</v>
      </c>
    </row>
    <row r="68301" spans="1:3" x14ac:dyDescent="0.25">
      <c r="A68301" s="1">
        <v>68299</v>
      </c>
      <c r="B68301">
        <v>0.66163053338042732</v>
      </c>
      <c r="C68301">
        <v>0</v>
      </c>
    </row>
    <row r="68302" spans="1:3" x14ac:dyDescent="0.25">
      <c r="A68302" s="1">
        <v>68300</v>
      </c>
      <c r="B68302">
        <v>7.551761471426699E-2</v>
      </c>
      <c r="C68302">
        <v>0</v>
      </c>
    </row>
    <row r="68303" spans="1:3" x14ac:dyDescent="0.25">
      <c r="A68303" s="1">
        <v>68301</v>
      </c>
      <c r="B68303">
        <v>0.52081884690669589</v>
      </c>
      <c r="C68303">
        <v>0</v>
      </c>
    </row>
    <row r="68304" spans="1:3" x14ac:dyDescent="0.25">
      <c r="A68304" s="1">
        <v>68302</v>
      </c>
      <c r="B68304">
        <v>0.27305225366134062</v>
      </c>
      <c r="C68304">
        <v>0</v>
      </c>
    </row>
    <row r="68305" spans="1:3" x14ac:dyDescent="0.25">
      <c r="A68305" s="1">
        <v>68303</v>
      </c>
      <c r="B68305">
        <v>0.26825197212927238</v>
      </c>
      <c r="C68305">
        <v>1</v>
      </c>
    </row>
    <row r="68306" spans="1:3" x14ac:dyDescent="0.25">
      <c r="A68306" s="1">
        <v>68304</v>
      </c>
      <c r="B68306">
        <v>0.20043490182403789</v>
      </c>
      <c r="C68306">
        <v>0</v>
      </c>
    </row>
    <row r="68307" spans="1:3" x14ac:dyDescent="0.25">
      <c r="A68307" s="1">
        <v>68305</v>
      </c>
      <c r="B68307">
        <v>0.64504281643376504</v>
      </c>
      <c r="C68307">
        <v>1</v>
      </c>
    </row>
    <row r="68308" spans="1:3" x14ac:dyDescent="0.25">
      <c r="A68308" s="1">
        <v>68306</v>
      </c>
      <c r="B68308">
        <v>0.15631437246851149</v>
      </c>
      <c r="C68308">
        <v>0</v>
      </c>
    </row>
    <row r="68309" spans="1:3" x14ac:dyDescent="0.25">
      <c r="A68309" s="1">
        <v>68307</v>
      </c>
      <c r="B68309">
        <v>0.40338479851401859</v>
      </c>
      <c r="C68309">
        <v>0</v>
      </c>
    </row>
    <row r="68310" spans="1:3" x14ac:dyDescent="0.25">
      <c r="A68310" s="1">
        <v>68308</v>
      </c>
      <c r="B68310">
        <v>8.0778554992840965E-2</v>
      </c>
      <c r="C68310">
        <v>0</v>
      </c>
    </row>
    <row r="68311" spans="1:3" x14ac:dyDescent="0.25">
      <c r="A68311" s="1">
        <v>68309</v>
      </c>
      <c r="B68311">
        <v>0.72061606755489926</v>
      </c>
      <c r="C68311">
        <v>1</v>
      </c>
    </row>
    <row r="68312" spans="1:3" x14ac:dyDescent="0.25">
      <c r="A68312" s="1">
        <v>68310</v>
      </c>
      <c r="B68312">
        <v>0.39467590000541658</v>
      </c>
      <c r="C68312">
        <v>0</v>
      </c>
    </row>
    <row r="68313" spans="1:3" x14ac:dyDescent="0.25">
      <c r="A68313" s="1">
        <v>68311</v>
      </c>
      <c r="B68313">
        <v>0.56158096154332249</v>
      </c>
      <c r="C68313">
        <v>0</v>
      </c>
    </row>
    <row r="68314" spans="1:3" x14ac:dyDescent="0.25">
      <c r="A68314" s="1">
        <v>68312</v>
      </c>
      <c r="B68314">
        <v>0.20037723222492351</v>
      </c>
      <c r="C68314">
        <v>0</v>
      </c>
    </row>
    <row r="68315" spans="1:3" x14ac:dyDescent="0.25">
      <c r="A68315" s="1">
        <v>68313</v>
      </c>
      <c r="B68315">
        <v>0.73100121534408635</v>
      </c>
      <c r="C68315">
        <v>1</v>
      </c>
    </row>
    <row r="68316" spans="1:3" x14ac:dyDescent="0.25">
      <c r="A68316" s="1">
        <v>68314</v>
      </c>
      <c r="B68316">
        <v>0.1653438917159232</v>
      </c>
      <c r="C68316">
        <v>0</v>
      </c>
    </row>
    <row r="68317" spans="1:3" x14ac:dyDescent="0.25">
      <c r="A68317" s="1">
        <v>68315</v>
      </c>
      <c r="B68317">
        <v>0.48564599290681792</v>
      </c>
      <c r="C68317">
        <v>0</v>
      </c>
    </row>
    <row r="68318" spans="1:3" x14ac:dyDescent="0.25">
      <c r="A68318" s="1">
        <v>68316</v>
      </c>
      <c r="B68318">
        <v>0.62844658285002852</v>
      </c>
      <c r="C68318">
        <v>0</v>
      </c>
    </row>
    <row r="68319" spans="1:3" x14ac:dyDescent="0.25">
      <c r="A68319" s="1">
        <v>68317</v>
      </c>
      <c r="B68319">
        <v>0.43646711147315792</v>
      </c>
      <c r="C68319">
        <v>0</v>
      </c>
    </row>
    <row r="68320" spans="1:3" x14ac:dyDescent="0.25">
      <c r="A68320" s="1">
        <v>68318</v>
      </c>
      <c r="B68320">
        <v>0.16708392774635111</v>
      </c>
      <c r="C68320">
        <v>0</v>
      </c>
    </row>
    <row r="68321" spans="1:3" x14ac:dyDescent="0.25">
      <c r="A68321" s="1">
        <v>68319</v>
      </c>
      <c r="B68321">
        <v>0.84775851867624508</v>
      </c>
      <c r="C68321">
        <v>0</v>
      </c>
    </row>
    <row r="68322" spans="1:3" x14ac:dyDescent="0.25">
      <c r="A68322" s="1">
        <v>68320</v>
      </c>
      <c r="B68322">
        <v>0.31563582040064048</v>
      </c>
      <c r="C68322">
        <v>1</v>
      </c>
    </row>
    <row r="68323" spans="1:3" x14ac:dyDescent="0.25">
      <c r="A68323" s="1">
        <v>68321</v>
      </c>
      <c r="B68323">
        <v>0.65137603350523421</v>
      </c>
      <c r="C68323">
        <v>0</v>
      </c>
    </row>
    <row r="68324" spans="1:3" x14ac:dyDescent="0.25">
      <c r="A68324" s="1">
        <v>68322</v>
      </c>
      <c r="B68324">
        <v>0.61694444938158566</v>
      </c>
      <c r="C68324">
        <v>0</v>
      </c>
    </row>
    <row r="68325" spans="1:3" x14ac:dyDescent="0.25">
      <c r="A68325" s="1">
        <v>68323</v>
      </c>
      <c r="B68325">
        <v>0.65649117643011246</v>
      </c>
      <c r="C68325">
        <v>1</v>
      </c>
    </row>
    <row r="68326" spans="1:3" x14ac:dyDescent="0.25">
      <c r="A68326" s="1">
        <v>68324</v>
      </c>
      <c r="B68326">
        <v>0.59459973061834837</v>
      </c>
      <c r="C68326">
        <v>0</v>
      </c>
    </row>
    <row r="68327" spans="1:3" x14ac:dyDescent="0.25">
      <c r="A68327" s="1">
        <v>68325</v>
      </c>
      <c r="B68327">
        <v>0.21995094982960459</v>
      </c>
      <c r="C68327">
        <v>0</v>
      </c>
    </row>
    <row r="68328" spans="1:3" x14ac:dyDescent="0.25">
      <c r="A68328" s="1">
        <v>68326</v>
      </c>
      <c r="B68328">
        <v>0.71587862013522863</v>
      </c>
      <c r="C68328">
        <v>0</v>
      </c>
    </row>
    <row r="68329" spans="1:3" x14ac:dyDescent="0.25">
      <c r="A68329" s="1">
        <v>68327</v>
      </c>
      <c r="B68329">
        <v>0.42305298667798991</v>
      </c>
      <c r="C68329">
        <v>0</v>
      </c>
    </row>
    <row r="68330" spans="1:3" x14ac:dyDescent="0.25">
      <c r="A68330" s="1">
        <v>68328</v>
      </c>
      <c r="B68330">
        <v>0.45042025570163968</v>
      </c>
      <c r="C68330">
        <v>0</v>
      </c>
    </row>
    <row r="68331" spans="1:3" x14ac:dyDescent="0.25">
      <c r="A68331" s="1">
        <v>68329</v>
      </c>
      <c r="B68331">
        <v>0.18558922029245509</v>
      </c>
      <c r="C68331">
        <v>0</v>
      </c>
    </row>
    <row r="68332" spans="1:3" x14ac:dyDescent="0.25">
      <c r="A68332" s="1">
        <v>68330</v>
      </c>
      <c r="B68332">
        <v>0.66998827766602775</v>
      </c>
      <c r="C68332">
        <v>0</v>
      </c>
    </row>
    <row r="68333" spans="1:3" x14ac:dyDescent="0.25">
      <c r="A68333" s="1">
        <v>68331</v>
      </c>
      <c r="B68333">
        <v>0.60254840873884064</v>
      </c>
      <c r="C68333">
        <v>0</v>
      </c>
    </row>
    <row r="68334" spans="1:3" x14ac:dyDescent="0.25">
      <c r="A68334" s="1">
        <v>68332</v>
      </c>
      <c r="B68334">
        <v>0.6441099356363098</v>
      </c>
      <c r="C68334">
        <v>0</v>
      </c>
    </row>
    <row r="68335" spans="1:3" x14ac:dyDescent="0.25">
      <c r="A68335" s="1">
        <v>68333</v>
      </c>
      <c r="B68335">
        <v>0.85963362303691715</v>
      </c>
      <c r="C68335">
        <v>1</v>
      </c>
    </row>
    <row r="68336" spans="1:3" x14ac:dyDescent="0.25">
      <c r="A68336" s="1">
        <v>68334</v>
      </c>
      <c r="B68336">
        <v>0.19216983351751471</v>
      </c>
      <c r="C68336">
        <v>0</v>
      </c>
    </row>
    <row r="68337" spans="1:3" x14ac:dyDescent="0.25">
      <c r="A68337" s="1">
        <v>68335</v>
      </c>
      <c r="B68337">
        <v>0.28545055608850539</v>
      </c>
      <c r="C68337">
        <v>1</v>
      </c>
    </row>
    <row r="68338" spans="1:3" x14ac:dyDescent="0.25">
      <c r="A68338" s="1">
        <v>68336</v>
      </c>
      <c r="B68338">
        <v>0.33462962486670172</v>
      </c>
      <c r="C68338">
        <v>0</v>
      </c>
    </row>
    <row r="68339" spans="1:3" x14ac:dyDescent="0.25">
      <c r="A68339" s="1">
        <v>68337</v>
      </c>
      <c r="B68339">
        <v>0.41340591965535411</v>
      </c>
      <c r="C68339">
        <v>0</v>
      </c>
    </row>
    <row r="68340" spans="1:3" x14ac:dyDescent="0.25">
      <c r="A68340" s="1">
        <v>68338</v>
      </c>
      <c r="B68340">
        <v>0.48683145174017189</v>
      </c>
      <c r="C68340">
        <v>0</v>
      </c>
    </row>
    <row r="68341" spans="1:3" x14ac:dyDescent="0.25">
      <c r="A68341" s="1">
        <v>68339</v>
      </c>
      <c r="B68341">
        <v>0.47332557462727382</v>
      </c>
      <c r="C68341">
        <v>0</v>
      </c>
    </row>
    <row r="68342" spans="1:3" x14ac:dyDescent="0.25">
      <c r="A68342" s="1">
        <v>68340</v>
      </c>
      <c r="B68342">
        <v>0.54022148077743815</v>
      </c>
      <c r="C68342">
        <v>0</v>
      </c>
    </row>
    <row r="68343" spans="1:3" x14ac:dyDescent="0.25">
      <c r="A68343" s="1">
        <v>68341</v>
      </c>
      <c r="B68343">
        <v>0.69901553938600391</v>
      </c>
      <c r="C68343">
        <v>0</v>
      </c>
    </row>
    <row r="68344" spans="1:3" x14ac:dyDescent="0.25">
      <c r="A68344" s="1">
        <v>68342</v>
      </c>
      <c r="B68344">
        <v>0.26009524714823518</v>
      </c>
      <c r="C68344">
        <v>0</v>
      </c>
    </row>
    <row r="68345" spans="1:3" x14ac:dyDescent="0.25">
      <c r="A68345" s="1">
        <v>68343</v>
      </c>
      <c r="B68345">
        <v>0.6029725396779666</v>
      </c>
      <c r="C68345">
        <v>1</v>
      </c>
    </row>
    <row r="68346" spans="1:3" x14ac:dyDescent="0.25">
      <c r="A68346" s="1">
        <v>68344</v>
      </c>
      <c r="B68346">
        <v>0.41223153109071892</v>
      </c>
      <c r="C68346">
        <v>0</v>
      </c>
    </row>
    <row r="68347" spans="1:3" x14ac:dyDescent="0.25">
      <c r="A68347" s="1">
        <v>68345</v>
      </c>
      <c r="B68347">
        <v>0.80216686362821854</v>
      </c>
      <c r="C68347">
        <v>0</v>
      </c>
    </row>
    <row r="68348" spans="1:3" x14ac:dyDescent="0.25">
      <c r="A68348" s="1">
        <v>68346</v>
      </c>
      <c r="B68348">
        <v>0.31244943038773371</v>
      </c>
      <c r="C68348">
        <v>0</v>
      </c>
    </row>
    <row r="68349" spans="1:3" x14ac:dyDescent="0.25">
      <c r="A68349" s="1">
        <v>68347</v>
      </c>
      <c r="B68349">
        <v>0.35135440846568949</v>
      </c>
      <c r="C68349">
        <v>0</v>
      </c>
    </row>
    <row r="68350" spans="1:3" x14ac:dyDescent="0.25">
      <c r="A68350" s="1">
        <v>68348</v>
      </c>
      <c r="B68350">
        <v>0.14211465031220469</v>
      </c>
      <c r="C68350">
        <v>0</v>
      </c>
    </row>
    <row r="68351" spans="1:3" x14ac:dyDescent="0.25">
      <c r="A68351" s="1">
        <v>68349</v>
      </c>
      <c r="B68351">
        <v>9.05039797773185E-2</v>
      </c>
      <c r="C68351">
        <v>0</v>
      </c>
    </row>
    <row r="68352" spans="1:3" x14ac:dyDescent="0.25">
      <c r="A68352" s="1">
        <v>68350</v>
      </c>
      <c r="B68352">
        <v>0.64862469949891199</v>
      </c>
      <c r="C68352">
        <v>1</v>
      </c>
    </row>
    <row r="68353" spans="1:3" x14ac:dyDescent="0.25">
      <c r="A68353" s="1">
        <v>68351</v>
      </c>
      <c r="B68353">
        <v>0.31939575607604132</v>
      </c>
      <c r="C68353">
        <v>0</v>
      </c>
    </row>
    <row r="68354" spans="1:3" x14ac:dyDescent="0.25">
      <c r="A68354" s="1">
        <v>68352</v>
      </c>
      <c r="B68354">
        <v>0.70120968773658932</v>
      </c>
      <c r="C68354">
        <v>0</v>
      </c>
    </row>
    <row r="68355" spans="1:3" x14ac:dyDescent="0.25">
      <c r="A68355" s="1">
        <v>68353</v>
      </c>
      <c r="B68355">
        <v>0.2280841963505075</v>
      </c>
      <c r="C68355">
        <v>1</v>
      </c>
    </row>
    <row r="68356" spans="1:3" x14ac:dyDescent="0.25">
      <c r="A68356" s="1">
        <v>68354</v>
      </c>
      <c r="B68356">
        <v>0.68480026530751725</v>
      </c>
      <c r="C68356">
        <v>0</v>
      </c>
    </row>
    <row r="68357" spans="1:3" x14ac:dyDescent="0.25">
      <c r="A68357" s="1">
        <v>68355</v>
      </c>
      <c r="B68357">
        <v>0.4126918667085126</v>
      </c>
      <c r="C68357">
        <v>0</v>
      </c>
    </row>
    <row r="68358" spans="1:3" x14ac:dyDescent="0.25">
      <c r="A68358" s="1">
        <v>68356</v>
      </c>
      <c r="B68358">
        <v>0.11893278840264231</v>
      </c>
      <c r="C68358">
        <v>0</v>
      </c>
    </row>
    <row r="68359" spans="1:3" x14ac:dyDescent="0.25">
      <c r="A68359" s="1">
        <v>68357</v>
      </c>
      <c r="B68359">
        <v>0.73699716101602153</v>
      </c>
      <c r="C68359">
        <v>0</v>
      </c>
    </row>
    <row r="68360" spans="1:3" x14ac:dyDescent="0.25">
      <c r="A68360" s="1">
        <v>68358</v>
      </c>
      <c r="B68360">
        <v>0.25639530703017571</v>
      </c>
      <c r="C68360">
        <v>0</v>
      </c>
    </row>
    <row r="68361" spans="1:3" x14ac:dyDescent="0.25">
      <c r="A68361" s="1">
        <v>68359</v>
      </c>
      <c r="B68361">
        <v>0.66848485239894995</v>
      </c>
      <c r="C68361">
        <v>0</v>
      </c>
    </row>
    <row r="68362" spans="1:3" x14ac:dyDescent="0.25">
      <c r="A68362" s="1">
        <v>68360</v>
      </c>
      <c r="B68362">
        <v>0.68354649601152007</v>
      </c>
      <c r="C68362">
        <v>1</v>
      </c>
    </row>
    <row r="68363" spans="1:3" x14ac:dyDescent="0.25">
      <c r="A68363" s="1">
        <v>68361</v>
      </c>
      <c r="B68363">
        <v>0.22770618004029461</v>
      </c>
      <c r="C68363">
        <v>0</v>
      </c>
    </row>
    <row r="68364" spans="1:3" x14ac:dyDescent="0.25">
      <c r="A68364" s="1">
        <v>68362</v>
      </c>
      <c r="B68364">
        <v>0.85793713559649876</v>
      </c>
      <c r="C68364">
        <v>0</v>
      </c>
    </row>
    <row r="68365" spans="1:3" x14ac:dyDescent="0.25">
      <c r="A68365" s="1">
        <v>68363</v>
      </c>
      <c r="B68365">
        <v>0.1759087868693196</v>
      </c>
      <c r="C68365">
        <v>0</v>
      </c>
    </row>
    <row r="68366" spans="1:3" x14ac:dyDescent="0.25">
      <c r="A68366" s="1">
        <v>68364</v>
      </c>
      <c r="B68366">
        <v>8.1689465717964385E-2</v>
      </c>
      <c r="C68366">
        <v>0</v>
      </c>
    </row>
    <row r="68367" spans="1:3" x14ac:dyDescent="0.25">
      <c r="A68367" s="1">
        <v>68365</v>
      </c>
      <c r="B68367">
        <v>0.66273714797402328</v>
      </c>
      <c r="C68367">
        <v>0</v>
      </c>
    </row>
    <row r="68368" spans="1:3" x14ac:dyDescent="0.25">
      <c r="A68368" s="1">
        <v>68366</v>
      </c>
      <c r="B68368">
        <v>0.44040691737028742</v>
      </c>
      <c r="C68368">
        <v>0</v>
      </c>
    </row>
    <row r="68369" spans="1:3" x14ac:dyDescent="0.25">
      <c r="A68369" s="1">
        <v>68367</v>
      </c>
      <c r="B68369">
        <v>8.0729368116409933E-2</v>
      </c>
      <c r="C68369">
        <v>0</v>
      </c>
    </row>
    <row r="68370" spans="1:3" x14ac:dyDescent="0.25">
      <c r="A68370" s="1">
        <v>68368</v>
      </c>
      <c r="B68370">
        <v>0.62328898019912016</v>
      </c>
      <c r="C68370">
        <v>0</v>
      </c>
    </row>
    <row r="68371" spans="1:3" x14ac:dyDescent="0.25">
      <c r="A68371" s="1">
        <v>68369</v>
      </c>
      <c r="B68371">
        <v>0.47810014465963641</v>
      </c>
      <c r="C68371">
        <v>0</v>
      </c>
    </row>
    <row r="68372" spans="1:3" x14ac:dyDescent="0.25">
      <c r="A68372" s="1">
        <v>68370</v>
      </c>
      <c r="B68372">
        <v>0.1213194207047374</v>
      </c>
      <c r="C68372">
        <v>0</v>
      </c>
    </row>
    <row r="68373" spans="1:3" x14ac:dyDescent="0.25">
      <c r="A68373" s="1">
        <v>68371</v>
      </c>
      <c r="B68373">
        <v>0.65698598963567445</v>
      </c>
      <c r="C68373">
        <v>1</v>
      </c>
    </row>
    <row r="68374" spans="1:3" x14ac:dyDescent="0.25">
      <c r="A68374" s="1">
        <v>68372</v>
      </c>
      <c r="B68374">
        <v>5.9397051637984408E-2</v>
      </c>
      <c r="C68374">
        <v>0</v>
      </c>
    </row>
    <row r="68375" spans="1:3" x14ac:dyDescent="0.25">
      <c r="A68375" s="1">
        <v>68373</v>
      </c>
      <c r="B68375">
        <v>0.18890965788337799</v>
      </c>
      <c r="C68375">
        <v>0</v>
      </c>
    </row>
    <row r="68376" spans="1:3" x14ac:dyDescent="0.25">
      <c r="A68376" s="1">
        <v>68374</v>
      </c>
      <c r="B68376">
        <v>0.39722741572471632</v>
      </c>
      <c r="C68376">
        <v>0</v>
      </c>
    </row>
    <row r="68377" spans="1:3" x14ac:dyDescent="0.25">
      <c r="A68377" s="1">
        <v>68375</v>
      </c>
      <c r="B68377">
        <v>0.49713782740512258</v>
      </c>
      <c r="C68377">
        <v>0</v>
      </c>
    </row>
    <row r="68378" spans="1:3" x14ac:dyDescent="0.25">
      <c r="A68378" s="1">
        <v>68376</v>
      </c>
      <c r="B68378">
        <v>0.30872007036358678</v>
      </c>
      <c r="C68378">
        <v>0</v>
      </c>
    </row>
    <row r="68379" spans="1:3" x14ac:dyDescent="0.25">
      <c r="A68379" s="1">
        <v>68377</v>
      </c>
      <c r="B68379">
        <v>0.29902780637089998</v>
      </c>
      <c r="C68379">
        <v>0</v>
      </c>
    </row>
    <row r="68380" spans="1:3" x14ac:dyDescent="0.25">
      <c r="A68380" s="1">
        <v>68378</v>
      </c>
      <c r="B68380">
        <v>0.14070175814695801</v>
      </c>
      <c r="C68380">
        <v>0</v>
      </c>
    </row>
    <row r="68381" spans="1:3" x14ac:dyDescent="0.25">
      <c r="A68381" s="1">
        <v>68379</v>
      </c>
      <c r="B68381">
        <v>0.12507388330784339</v>
      </c>
      <c r="C68381">
        <v>0</v>
      </c>
    </row>
    <row r="68382" spans="1:3" x14ac:dyDescent="0.25">
      <c r="A68382" s="1">
        <v>68380</v>
      </c>
      <c r="B68382">
        <v>0.39177850810493298</v>
      </c>
      <c r="C68382">
        <v>0</v>
      </c>
    </row>
    <row r="68383" spans="1:3" x14ac:dyDescent="0.25">
      <c r="A68383" s="1">
        <v>68381</v>
      </c>
      <c r="B68383">
        <v>0.43983464525353322</v>
      </c>
      <c r="C68383">
        <v>1</v>
      </c>
    </row>
    <row r="68384" spans="1:3" x14ac:dyDescent="0.25">
      <c r="A68384" s="1">
        <v>68382</v>
      </c>
      <c r="B68384">
        <v>0.1919715324928373</v>
      </c>
      <c r="C68384">
        <v>0</v>
      </c>
    </row>
    <row r="68385" spans="1:3" x14ac:dyDescent="0.25">
      <c r="A68385" s="1">
        <v>68383</v>
      </c>
      <c r="B68385">
        <v>0.38593067213302579</v>
      </c>
      <c r="C68385">
        <v>0</v>
      </c>
    </row>
    <row r="68386" spans="1:3" x14ac:dyDescent="0.25">
      <c r="A68386" s="1">
        <v>68384</v>
      </c>
      <c r="B68386">
        <v>0.15159551142458019</v>
      </c>
      <c r="C68386">
        <v>0</v>
      </c>
    </row>
    <row r="68387" spans="1:3" x14ac:dyDescent="0.25">
      <c r="A68387" s="1">
        <v>68385</v>
      </c>
      <c r="B68387">
        <v>0.53365309653158943</v>
      </c>
      <c r="C68387">
        <v>1</v>
      </c>
    </row>
    <row r="68388" spans="1:3" x14ac:dyDescent="0.25">
      <c r="A68388" s="1">
        <v>68386</v>
      </c>
      <c r="B68388">
        <v>0.20321148234961561</v>
      </c>
      <c r="C68388">
        <v>0</v>
      </c>
    </row>
    <row r="68389" spans="1:3" x14ac:dyDescent="0.25">
      <c r="A68389" s="1">
        <v>68387</v>
      </c>
      <c r="B68389">
        <v>0.49686283021006949</v>
      </c>
      <c r="C68389">
        <v>0</v>
      </c>
    </row>
    <row r="68390" spans="1:3" x14ac:dyDescent="0.25">
      <c r="A68390" s="1">
        <v>68388</v>
      </c>
      <c r="B68390">
        <v>0.50320051560001433</v>
      </c>
      <c r="C68390">
        <v>0</v>
      </c>
    </row>
    <row r="68391" spans="1:3" x14ac:dyDescent="0.25">
      <c r="A68391" s="1">
        <v>68389</v>
      </c>
      <c r="B68391">
        <v>0.55005155972078501</v>
      </c>
      <c r="C68391">
        <v>0</v>
      </c>
    </row>
    <row r="68392" spans="1:3" x14ac:dyDescent="0.25">
      <c r="A68392" s="1">
        <v>68390</v>
      </c>
      <c r="B68392">
        <v>0.34058254566713492</v>
      </c>
      <c r="C68392">
        <v>0</v>
      </c>
    </row>
    <row r="68393" spans="1:3" x14ac:dyDescent="0.25">
      <c r="A68393" s="1">
        <v>68391</v>
      </c>
      <c r="B68393">
        <v>0.44190332096667712</v>
      </c>
      <c r="C68393">
        <v>0</v>
      </c>
    </row>
    <row r="68394" spans="1:3" x14ac:dyDescent="0.25">
      <c r="A68394" s="1">
        <v>68392</v>
      </c>
      <c r="B68394">
        <v>0.87703360088448279</v>
      </c>
      <c r="C68394">
        <v>1</v>
      </c>
    </row>
    <row r="68395" spans="1:3" x14ac:dyDescent="0.25">
      <c r="A68395" s="1">
        <v>68393</v>
      </c>
      <c r="B68395">
        <v>0.80145258265165931</v>
      </c>
      <c r="C68395">
        <v>0</v>
      </c>
    </row>
    <row r="68396" spans="1:3" x14ac:dyDescent="0.25">
      <c r="A68396" s="1">
        <v>68394</v>
      </c>
      <c r="B68396">
        <v>0.52945775403580186</v>
      </c>
      <c r="C68396">
        <v>0</v>
      </c>
    </row>
    <row r="68397" spans="1:3" x14ac:dyDescent="0.25">
      <c r="A68397" s="1">
        <v>68395</v>
      </c>
      <c r="B68397">
        <v>0.10015457071502</v>
      </c>
      <c r="C68397">
        <v>0</v>
      </c>
    </row>
    <row r="68398" spans="1:3" x14ac:dyDescent="0.25">
      <c r="A68398" s="1">
        <v>68396</v>
      </c>
      <c r="B68398">
        <v>0.49322776549488617</v>
      </c>
      <c r="C68398">
        <v>0</v>
      </c>
    </row>
    <row r="68399" spans="1:3" x14ac:dyDescent="0.25">
      <c r="A68399" s="1">
        <v>68397</v>
      </c>
      <c r="B68399">
        <v>0.4079512508310541</v>
      </c>
      <c r="C68399">
        <v>0</v>
      </c>
    </row>
    <row r="68400" spans="1:3" x14ac:dyDescent="0.25">
      <c r="A68400" s="1">
        <v>68398</v>
      </c>
      <c r="B68400">
        <v>0.52435297472189579</v>
      </c>
      <c r="C68400">
        <v>0</v>
      </c>
    </row>
    <row r="68401" spans="1:3" x14ac:dyDescent="0.25">
      <c r="A68401" s="1">
        <v>68399</v>
      </c>
      <c r="B68401">
        <v>0.80795495376860627</v>
      </c>
      <c r="C68401">
        <v>1</v>
      </c>
    </row>
    <row r="68402" spans="1:3" x14ac:dyDescent="0.25">
      <c r="A68402" s="1">
        <v>68400</v>
      </c>
      <c r="B68402">
        <v>0.82599604470853505</v>
      </c>
      <c r="C68402">
        <v>1</v>
      </c>
    </row>
    <row r="68403" spans="1:3" x14ac:dyDescent="0.25">
      <c r="A68403" s="1">
        <v>68401</v>
      </c>
      <c r="B68403">
        <v>0.20979199722956041</v>
      </c>
      <c r="C68403">
        <v>0</v>
      </c>
    </row>
    <row r="68404" spans="1:3" x14ac:dyDescent="0.25">
      <c r="A68404" s="1">
        <v>68402</v>
      </c>
      <c r="B68404">
        <v>0.10169569010454869</v>
      </c>
      <c r="C68404">
        <v>0</v>
      </c>
    </row>
    <row r="68405" spans="1:3" x14ac:dyDescent="0.25">
      <c r="A68405" s="1">
        <v>68403</v>
      </c>
      <c r="B68405">
        <v>0.21570716590438141</v>
      </c>
      <c r="C68405">
        <v>0</v>
      </c>
    </row>
    <row r="68406" spans="1:3" x14ac:dyDescent="0.25">
      <c r="A68406" s="1">
        <v>68404</v>
      </c>
      <c r="B68406">
        <v>0.21863912607850311</v>
      </c>
      <c r="C68406">
        <v>0</v>
      </c>
    </row>
    <row r="68407" spans="1:3" x14ac:dyDescent="0.25">
      <c r="A68407" s="1">
        <v>68405</v>
      </c>
      <c r="B68407">
        <v>0.84959606588191683</v>
      </c>
      <c r="C68407">
        <v>1</v>
      </c>
    </row>
    <row r="68408" spans="1:3" x14ac:dyDescent="0.25">
      <c r="A68408" s="1">
        <v>68406</v>
      </c>
      <c r="B68408">
        <v>0.81888922156280486</v>
      </c>
      <c r="C68408">
        <v>1</v>
      </c>
    </row>
    <row r="68409" spans="1:3" x14ac:dyDescent="0.25">
      <c r="A68409" s="1">
        <v>68407</v>
      </c>
      <c r="B68409">
        <v>0.82601241190887287</v>
      </c>
      <c r="C68409">
        <v>0</v>
      </c>
    </row>
    <row r="68410" spans="1:3" x14ac:dyDescent="0.25">
      <c r="A68410" s="1">
        <v>68408</v>
      </c>
      <c r="B68410">
        <v>0.80069550319984661</v>
      </c>
      <c r="C68410">
        <v>1</v>
      </c>
    </row>
    <row r="68411" spans="1:3" x14ac:dyDescent="0.25">
      <c r="A68411" s="1">
        <v>68409</v>
      </c>
      <c r="B68411">
        <v>0.30384422563431029</v>
      </c>
      <c r="C68411">
        <v>0</v>
      </c>
    </row>
    <row r="68412" spans="1:3" x14ac:dyDescent="0.25">
      <c r="A68412" s="1">
        <v>68410</v>
      </c>
      <c r="B68412">
        <v>0.1875731822795268</v>
      </c>
      <c r="C68412">
        <v>0</v>
      </c>
    </row>
    <row r="68413" spans="1:3" x14ac:dyDescent="0.25">
      <c r="A68413" s="1">
        <v>68411</v>
      </c>
      <c r="B68413">
        <v>0.59597560147755324</v>
      </c>
      <c r="C68413">
        <v>0</v>
      </c>
    </row>
    <row r="68414" spans="1:3" x14ac:dyDescent="0.25">
      <c r="A68414" s="1">
        <v>68412</v>
      </c>
      <c r="B68414">
        <v>0.42563435426192359</v>
      </c>
      <c r="C68414">
        <v>0</v>
      </c>
    </row>
    <row r="68415" spans="1:3" x14ac:dyDescent="0.25">
      <c r="A68415" s="1">
        <v>68413</v>
      </c>
      <c r="B68415">
        <v>0.39292313549255409</v>
      </c>
      <c r="C68415">
        <v>0</v>
      </c>
    </row>
    <row r="68416" spans="1:3" x14ac:dyDescent="0.25">
      <c r="A68416" s="1">
        <v>68414</v>
      </c>
      <c r="B68416">
        <v>0.58524408854679888</v>
      </c>
      <c r="C68416">
        <v>0</v>
      </c>
    </row>
    <row r="68417" spans="1:3" x14ac:dyDescent="0.25">
      <c r="A68417" s="1">
        <v>68415</v>
      </c>
      <c r="B68417">
        <v>0.51756909775452575</v>
      </c>
      <c r="C68417">
        <v>0</v>
      </c>
    </row>
    <row r="68418" spans="1:3" x14ac:dyDescent="0.25">
      <c r="A68418" s="1">
        <v>68416</v>
      </c>
      <c r="B68418">
        <v>0.60864151790262455</v>
      </c>
      <c r="C68418">
        <v>0</v>
      </c>
    </row>
    <row r="68419" spans="1:3" x14ac:dyDescent="0.25">
      <c r="A68419" s="1">
        <v>68417</v>
      </c>
      <c r="B68419">
        <v>0.19480388764314779</v>
      </c>
      <c r="C68419">
        <v>0</v>
      </c>
    </row>
    <row r="68420" spans="1:3" x14ac:dyDescent="0.25">
      <c r="A68420" s="1">
        <v>68418</v>
      </c>
      <c r="B68420">
        <v>0.3616301798602079</v>
      </c>
      <c r="C68420">
        <v>0</v>
      </c>
    </row>
    <row r="68421" spans="1:3" x14ac:dyDescent="0.25">
      <c r="A68421" s="1">
        <v>68419</v>
      </c>
      <c r="B68421">
        <v>0.52869407367024124</v>
      </c>
      <c r="C68421">
        <v>0</v>
      </c>
    </row>
    <row r="68422" spans="1:3" x14ac:dyDescent="0.25">
      <c r="A68422" s="1">
        <v>68420</v>
      </c>
      <c r="B68422">
        <v>0.47493456762237862</v>
      </c>
      <c r="C68422">
        <v>0</v>
      </c>
    </row>
    <row r="68423" spans="1:3" x14ac:dyDescent="0.25">
      <c r="A68423" s="1">
        <v>68421</v>
      </c>
      <c r="B68423">
        <v>0.46715898763056501</v>
      </c>
      <c r="C68423">
        <v>0</v>
      </c>
    </row>
    <row r="68424" spans="1:3" x14ac:dyDescent="0.25">
      <c r="A68424" s="1">
        <v>68422</v>
      </c>
      <c r="B68424">
        <v>0.37624353974656571</v>
      </c>
      <c r="C68424">
        <v>0</v>
      </c>
    </row>
    <row r="68425" spans="1:3" x14ac:dyDescent="0.25">
      <c r="A68425" s="1">
        <v>68423</v>
      </c>
      <c r="B68425">
        <v>9.4715433800716217E-2</v>
      </c>
      <c r="C68425">
        <v>0</v>
      </c>
    </row>
    <row r="68426" spans="1:3" x14ac:dyDescent="0.25">
      <c r="A68426" s="1">
        <v>68424</v>
      </c>
      <c r="B68426">
        <v>0.47139994803013868</v>
      </c>
      <c r="C68426">
        <v>0</v>
      </c>
    </row>
    <row r="68427" spans="1:3" x14ac:dyDescent="0.25">
      <c r="A68427" s="1">
        <v>68425</v>
      </c>
      <c r="B68427">
        <v>0.7576750986979901</v>
      </c>
      <c r="C68427">
        <v>0</v>
      </c>
    </row>
    <row r="68428" spans="1:3" x14ac:dyDescent="0.25">
      <c r="A68428" s="1">
        <v>68426</v>
      </c>
      <c r="B68428">
        <v>0.27253572427699352</v>
      </c>
      <c r="C68428">
        <v>0</v>
      </c>
    </row>
    <row r="68429" spans="1:3" x14ac:dyDescent="0.25">
      <c r="A68429" s="1">
        <v>68427</v>
      </c>
      <c r="B68429">
        <v>0.78750109572836158</v>
      </c>
      <c r="C68429">
        <v>0</v>
      </c>
    </row>
    <row r="68430" spans="1:3" x14ac:dyDescent="0.25">
      <c r="A68430" s="1">
        <v>68428</v>
      </c>
      <c r="B68430">
        <v>8.5064051077977168E-2</v>
      </c>
      <c r="C68430">
        <v>0</v>
      </c>
    </row>
    <row r="68431" spans="1:3" x14ac:dyDescent="0.25">
      <c r="A68431" s="1">
        <v>68429</v>
      </c>
      <c r="B68431">
        <v>0.19479487752898619</v>
      </c>
      <c r="C68431">
        <v>0</v>
      </c>
    </row>
    <row r="68432" spans="1:3" x14ac:dyDescent="0.25">
      <c r="A68432" s="1">
        <v>68430</v>
      </c>
      <c r="B68432">
        <v>0.54479536023692732</v>
      </c>
      <c r="C68432">
        <v>0</v>
      </c>
    </row>
    <row r="68433" spans="1:3" x14ac:dyDescent="0.25">
      <c r="A68433" s="1">
        <v>68431</v>
      </c>
      <c r="B68433">
        <v>0.42975720593965933</v>
      </c>
      <c r="C68433">
        <v>1</v>
      </c>
    </row>
    <row r="68434" spans="1:3" x14ac:dyDescent="0.25">
      <c r="A68434" s="1">
        <v>68432</v>
      </c>
      <c r="B68434">
        <v>0.18027443179281991</v>
      </c>
      <c r="C68434">
        <v>0</v>
      </c>
    </row>
    <row r="68435" spans="1:3" x14ac:dyDescent="0.25">
      <c r="A68435" s="1">
        <v>68433</v>
      </c>
      <c r="B68435">
        <v>0.42479333065703878</v>
      </c>
      <c r="C68435">
        <v>0</v>
      </c>
    </row>
    <row r="68436" spans="1:3" x14ac:dyDescent="0.25">
      <c r="A68436" s="1">
        <v>68434</v>
      </c>
      <c r="B68436">
        <v>0.43794062402615891</v>
      </c>
      <c r="C68436">
        <v>0</v>
      </c>
    </row>
    <row r="68437" spans="1:3" x14ac:dyDescent="0.25">
      <c r="A68437" s="1">
        <v>68435</v>
      </c>
      <c r="B68437">
        <v>0.12613196265534629</v>
      </c>
      <c r="C68437">
        <v>0</v>
      </c>
    </row>
    <row r="68438" spans="1:3" x14ac:dyDescent="0.25">
      <c r="A68438" s="1">
        <v>68436</v>
      </c>
      <c r="B68438">
        <v>5.1139377053177268E-2</v>
      </c>
      <c r="C68438">
        <v>0</v>
      </c>
    </row>
    <row r="68439" spans="1:3" x14ac:dyDescent="0.25">
      <c r="A68439" s="1">
        <v>68437</v>
      </c>
      <c r="B68439">
        <v>0.1854534660972475</v>
      </c>
      <c r="C68439">
        <v>0</v>
      </c>
    </row>
    <row r="68440" spans="1:3" x14ac:dyDescent="0.25">
      <c r="A68440" s="1">
        <v>68438</v>
      </c>
      <c r="B68440">
        <v>0.6484936447420947</v>
      </c>
      <c r="C68440">
        <v>0</v>
      </c>
    </row>
    <row r="68441" spans="1:3" x14ac:dyDescent="0.25">
      <c r="A68441" s="1">
        <v>68439</v>
      </c>
      <c r="B68441">
        <v>0.60178093223346041</v>
      </c>
      <c r="C68441">
        <v>0</v>
      </c>
    </row>
    <row r="68442" spans="1:3" x14ac:dyDescent="0.25">
      <c r="A68442" s="1">
        <v>68440</v>
      </c>
      <c r="B68442">
        <v>0.84668323371463206</v>
      </c>
      <c r="C68442">
        <v>0</v>
      </c>
    </row>
    <row r="68443" spans="1:3" x14ac:dyDescent="0.25">
      <c r="A68443" s="1">
        <v>68441</v>
      </c>
      <c r="B68443">
        <v>0.5597231032159018</v>
      </c>
      <c r="C68443">
        <v>0</v>
      </c>
    </row>
    <row r="68444" spans="1:3" x14ac:dyDescent="0.25">
      <c r="A68444" s="1">
        <v>68442</v>
      </c>
      <c r="B68444">
        <v>0.33937327978690102</v>
      </c>
      <c r="C68444">
        <v>0</v>
      </c>
    </row>
    <row r="68445" spans="1:3" x14ac:dyDescent="0.25">
      <c r="A68445" s="1">
        <v>68443</v>
      </c>
      <c r="B68445">
        <v>0.4568240771552271</v>
      </c>
      <c r="C68445">
        <v>0</v>
      </c>
    </row>
    <row r="68446" spans="1:3" x14ac:dyDescent="0.25">
      <c r="A68446" s="1">
        <v>68444</v>
      </c>
      <c r="B68446">
        <v>0.7159754727625558</v>
      </c>
      <c r="C68446">
        <v>1</v>
      </c>
    </row>
    <row r="68447" spans="1:3" x14ac:dyDescent="0.25">
      <c r="A68447" s="1">
        <v>68445</v>
      </c>
      <c r="B68447">
        <v>0.15584852549866951</v>
      </c>
      <c r="C68447">
        <v>0</v>
      </c>
    </row>
    <row r="68448" spans="1:3" x14ac:dyDescent="0.25">
      <c r="A68448" s="1">
        <v>68446</v>
      </c>
      <c r="B68448">
        <v>0.25307688675087942</v>
      </c>
      <c r="C68448">
        <v>0</v>
      </c>
    </row>
    <row r="68449" spans="1:3" x14ac:dyDescent="0.25">
      <c r="A68449" s="1">
        <v>68447</v>
      </c>
      <c r="B68449">
        <v>0.59956864373299312</v>
      </c>
      <c r="C68449">
        <v>0</v>
      </c>
    </row>
    <row r="68450" spans="1:3" x14ac:dyDescent="0.25">
      <c r="A68450" s="1">
        <v>68448</v>
      </c>
      <c r="B68450">
        <v>0.6048203245813204</v>
      </c>
      <c r="C68450">
        <v>1</v>
      </c>
    </row>
    <row r="68451" spans="1:3" x14ac:dyDescent="0.25">
      <c r="A68451" s="1">
        <v>68449</v>
      </c>
      <c r="B68451">
        <v>0.28736790869643958</v>
      </c>
      <c r="C68451">
        <v>0</v>
      </c>
    </row>
    <row r="68452" spans="1:3" x14ac:dyDescent="0.25">
      <c r="A68452" s="1">
        <v>68450</v>
      </c>
      <c r="B68452">
        <v>0.21771342836483151</v>
      </c>
      <c r="C68452">
        <v>0</v>
      </c>
    </row>
    <row r="68453" spans="1:3" x14ac:dyDescent="0.25">
      <c r="A68453" s="1">
        <v>68451</v>
      </c>
      <c r="B68453">
        <v>0.76806345930237263</v>
      </c>
      <c r="C68453">
        <v>0</v>
      </c>
    </row>
    <row r="68454" spans="1:3" x14ac:dyDescent="0.25">
      <c r="A68454" s="1">
        <v>68452</v>
      </c>
      <c r="B68454">
        <v>0.40910429971753143</v>
      </c>
      <c r="C68454">
        <v>0</v>
      </c>
    </row>
    <row r="68455" spans="1:3" x14ac:dyDescent="0.25">
      <c r="A68455" s="1">
        <v>68453</v>
      </c>
      <c r="B68455">
        <v>0.1240715963850561</v>
      </c>
      <c r="C68455">
        <v>0</v>
      </c>
    </row>
    <row r="68456" spans="1:3" x14ac:dyDescent="0.25">
      <c r="A68456" s="1">
        <v>68454</v>
      </c>
      <c r="B68456">
        <v>0.19917058901129731</v>
      </c>
      <c r="C68456">
        <v>0</v>
      </c>
    </row>
    <row r="68457" spans="1:3" x14ac:dyDescent="0.25">
      <c r="A68457" s="1">
        <v>68455</v>
      </c>
      <c r="B68457">
        <v>0.44801274434592092</v>
      </c>
      <c r="C68457">
        <v>0</v>
      </c>
    </row>
    <row r="68458" spans="1:3" x14ac:dyDescent="0.25">
      <c r="A68458" s="1">
        <v>68456</v>
      </c>
      <c r="B68458">
        <v>0.36277993415438031</v>
      </c>
      <c r="C68458">
        <v>0</v>
      </c>
    </row>
    <row r="68459" spans="1:3" x14ac:dyDescent="0.25">
      <c r="A68459" s="1">
        <v>68457</v>
      </c>
      <c r="B68459">
        <v>0.11549744003500401</v>
      </c>
      <c r="C68459">
        <v>0</v>
      </c>
    </row>
    <row r="68460" spans="1:3" x14ac:dyDescent="0.25">
      <c r="A68460" s="1">
        <v>68458</v>
      </c>
      <c r="B68460">
        <v>0.30446404843250258</v>
      </c>
      <c r="C68460">
        <v>0</v>
      </c>
    </row>
    <row r="68461" spans="1:3" x14ac:dyDescent="0.25">
      <c r="A68461" s="1">
        <v>68459</v>
      </c>
      <c r="B68461">
        <v>0.82212222384993017</v>
      </c>
      <c r="C68461">
        <v>1</v>
      </c>
    </row>
    <row r="68462" spans="1:3" x14ac:dyDescent="0.25">
      <c r="A68462" s="1">
        <v>68460</v>
      </c>
      <c r="B68462">
        <v>0.15360538387944489</v>
      </c>
      <c r="C68462">
        <v>0</v>
      </c>
    </row>
    <row r="68463" spans="1:3" x14ac:dyDescent="0.25">
      <c r="A68463" s="1">
        <v>68461</v>
      </c>
      <c r="B68463">
        <v>0.46256119272213952</v>
      </c>
      <c r="C68463">
        <v>0</v>
      </c>
    </row>
    <row r="68464" spans="1:3" x14ac:dyDescent="0.25">
      <c r="A68464" s="1">
        <v>68462</v>
      </c>
      <c r="B68464">
        <v>0.10737397303570601</v>
      </c>
      <c r="C68464">
        <v>0</v>
      </c>
    </row>
    <row r="68465" spans="1:3" x14ac:dyDescent="0.25">
      <c r="A68465" s="1">
        <v>68463</v>
      </c>
      <c r="B68465">
        <v>0.34311097452790068</v>
      </c>
      <c r="C68465">
        <v>0</v>
      </c>
    </row>
    <row r="68466" spans="1:3" x14ac:dyDescent="0.25">
      <c r="A68466" s="1">
        <v>68464</v>
      </c>
      <c r="B68466">
        <v>0.41015629475212051</v>
      </c>
      <c r="C68466">
        <v>0</v>
      </c>
    </row>
    <row r="68467" spans="1:3" x14ac:dyDescent="0.25">
      <c r="A68467" s="1">
        <v>68465</v>
      </c>
      <c r="B68467">
        <v>0.84593343184340164</v>
      </c>
      <c r="C68467">
        <v>1</v>
      </c>
    </row>
    <row r="68468" spans="1:3" x14ac:dyDescent="0.25">
      <c r="A68468" s="1">
        <v>68466</v>
      </c>
      <c r="B68468">
        <v>0.17186862152987201</v>
      </c>
      <c r="C68468">
        <v>0</v>
      </c>
    </row>
    <row r="68469" spans="1:3" x14ac:dyDescent="0.25">
      <c r="A68469" s="1">
        <v>68467</v>
      </c>
      <c r="B68469">
        <v>9.988860422130931E-2</v>
      </c>
      <c r="C68469">
        <v>0</v>
      </c>
    </row>
    <row r="68470" spans="1:3" x14ac:dyDescent="0.25">
      <c r="A68470" s="1">
        <v>68468</v>
      </c>
      <c r="B68470">
        <v>7.964826019115083E-2</v>
      </c>
      <c r="C68470">
        <v>0</v>
      </c>
    </row>
    <row r="68471" spans="1:3" x14ac:dyDescent="0.25">
      <c r="A68471" s="1">
        <v>68469</v>
      </c>
      <c r="B68471">
        <v>0.39317591670793739</v>
      </c>
      <c r="C68471">
        <v>0</v>
      </c>
    </row>
    <row r="68472" spans="1:3" x14ac:dyDescent="0.25">
      <c r="A68472" s="1">
        <v>68470</v>
      </c>
      <c r="B68472">
        <v>0.56844062102516191</v>
      </c>
      <c r="C68472">
        <v>0</v>
      </c>
    </row>
    <row r="68473" spans="1:3" x14ac:dyDescent="0.25">
      <c r="A68473" s="1">
        <v>68471</v>
      </c>
      <c r="B68473">
        <v>0.76625461005413031</v>
      </c>
      <c r="C68473">
        <v>1</v>
      </c>
    </row>
    <row r="68474" spans="1:3" x14ac:dyDescent="0.25">
      <c r="A68474" s="1">
        <v>68472</v>
      </c>
      <c r="B68474">
        <v>0.35961619008431861</v>
      </c>
      <c r="C68474">
        <v>0</v>
      </c>
    </row>
    <row r="68475" spans="1:3" x14ac:dyDescent="0.25">
      <c r="A68475" s="1">
        <v>68473</v>
      </c>
      <c r="B68475">
        <v>0.88069577773192587</v>
      </c>
      <c r="C68475">
        <v>1</v>
      </c>
    </row>
    <row r="68476" spans="1:3" x14ac:dyDescent="0.25">
      <c r="A68476" s="1">
        <v>68474</v>
      </c>
      <c r="B68476">
        <v>0.28220478903460861</v>
      </c>
      <c r="C68476">
        <v>0</v>
      </c>
    </row>
    <row r="68477" spans="1:3" x14ac:dyDescent="0.25">
      <c r="A68477" s="1">
        <v>68475</v>
      </c>
      <c r="B68477">
        <v>0.85043131991727172</v>
      </c>
      <c r="C68477">
        <v>0</v>
      </c>
    </row>
    <row r="68478" spans="1:3" x14ac:dyDescent="0.25">
      <c r="A68478" s="1">
        <v>68476</v>
      </c>
      <c r="B68478">
        <v>0.464925658140876</v>
      </c>
      <c r="C68478">
        <v>0</v>
      </c>
    </row>
    <row r="68479" spans="1:3" x14ac:dyDescent="0.25">
      <c r="A68479" s="1">
        <v>68477</v>
      </c>
      <c r="B68479">
        <v>0.1197445180244617</v>
      </c>
      <c r="C68479">
        <v>0</v>
      </c>
    </row>
    <row r="68480" spans="1:3" x14ac:dyDescent="0.25">
      <c r="A68480" s="1">
        <v>68478</v>
      </c>
      <c r="B68480">
        <v>0.36865924028559999</v>
      </c>
      <c r="C68480">
        <v>0</v>
      </c>
    </row>
    <row r="68481" spans="1:3" x14ac:dyDescent="0.25">
      <c r="A68481" s="1">
        <v>68479</v>
      </c>
      <c r="B68481">
        <v>0.38619157940489812</v>
      </c>
      <c r="C68481">
        <v>0</v>
      </c>
    </row>
    <row r="68482" spans="1:3" x14ac:dyDescent="0.25">
      <c r="A68482" s="1">
        <v>68480</v>
      </c>
      <c r="B68482">
        <v>0.32171143899254911</v>
      </c>
      <c r="C68482">
        <v>0</v>
      </c>
    </row>
    <row r="68483" spans="1:3" x14ac:dyDescent="0.25">
      <c r="A68483" s="1">
        <v>68481</v>
      </c>
      <c r="B68483">
        <v>0.6094314087102114</v>
      </c>
      <c r="C68483">
        <v>0</v>
      </c>
    </row>
    <row r="68484" spans="1:3" x14ac:dyDescent="0.25">
      <c r="A68484" s="1">
        <v>68482</v>
      </c>
      <c r="B68484">
        <v>0.17726861544276429</v>
      </c>
      <c r="C68484">
        <v>0</v>
      </c>
    </row>
    <row r="68485" spans="1:3" x14ac:dyDescent="0.25">
      <c r="A68485" s="1">
        <v>68483</v>
      </c>
      <c r="B68485">
        <v>0.20060375256333171</v>
      </c>
      <c r="C68485">
        <v>0</v>
      </c>
    </row>
    <row r="68486" spans="1:3" x14ac:dyDescent="0.25">
      <c r="A68486" s="1">
        <v>68484</v>
      </c>
      <c r="B68486">
        <v>0.54505312344726942</v>
      </c>
      <c r="C68486">
        <v>0</v>
      </c>
    </row>
    <row r="68487" spans="1:3" x14ac:dyDescent="0.25">
      <c r="A68487" s="1">
        <v>68485</v>
      </c>
      <c r="B68487">
        <v>0.26021989783759192</v>
      </c>
      <c r="C68487">
        <v>0</v>
      </c>
    </row>
    <row r="68488" spans="1:3" x14ac:dyDescent="0.25">
      <c r="A68488" s="1">
        <v>68486</v>
      </c>
      <c r="B68488">
        <v>0.32212693870194531</v>
      </c>
      <c r="C68488">
        <v>0</v>
      </c>
    </row>
    <row r="68489" spans="1:3" x14ac:dyDescent="0.25">
      <c r="A68489" s="1">
        <v>68487</v>
      </c>
      <c r="B68489">
        <v>0.37551752899538449</v>
      </c>
      <c r="C68489">
        <v>0</v>
      </c>
    </row>
    <row r="68490" spans="1:3" x14ac:dyDescent="0.25">
      <c r="A68490" s="1">
        <v>68488</v>
      </c>
      <c r="B68490">
        <v>0.32681187648601512</v>
      </c>
      <c r="C68490">
        <v>0</v>
      </c>
    </row>
    <row r="68491" spans="1:3" x14ac:dyDescent="0.25">
      <c r="A68491" s="1">
        <v>68489</v>
      </c>
      <c r="B68491">
        <v>0.55503643360899102</v>
      </c>
      <c r="C68491">
        <v>1</v>
      </c>
    </row>
    <row r="68492" spans="1:3" x14ac:dyDescent="0.25">
      <c r="A68492" s="1">
        <v>68490</v>
      </c>
      <c r="B68492">
        <v>0.8497205166969366</v>
      </c>
      <c r="C68492">
        <v>1</v>
      </c>
    </row>
    <row r="68493" spans="1:3" x14ac:dyDescent="0.25">
      <c r="A68493" s="1">
        <v>68491</v>
      </c>
      <c r="B68493">
        <v>0.85862363776681494</v>
      </c>
      <c r="C68493">
        <v>1</v>
      </c>
    </row>
    <row r="68494" spans="1:3" x14ac:dyDescent="0.25">
      <c r="A68494" s="1">
        <v>68492</v>
      </c>
      <c r="B68494">
        <v>0.48032810777874929</v>
      </c>
      <c r="C68494">
        <v>0</v>
      </c>
    </row>
    <row r="68495" spans="1:3" x14ac:dyDescent="0.25">
      <c r="A68495" s="1">
        <v>68493</v>
      </c>
      <c r="B68495">
        <v>0.45707249251743121</v>
      </c>
      <c r="C68495">
        <v>0</v>
      </c>
    </row>
    <row r="68496" spans="1:3" x14ac:dyDescent="0.25">
      <c r="A68496" s="1">
        <v>68494</v>
      </c>
      <c r="B68496">
        <v>0.1796374881069786</v>
      </c>
      <c r="C68496">
        <v>0</v>
      </c>
    </row>
    <row r="68497" spans="1:3" x14ac:dyDescent="0.25">
      <c r="A68497" s="1">
        <v>68495</v>
      </c>
      <c r="B68497">
        <v>0.48750343736610269</v>
      </c>
      <c r="C68497">
        <v>0</v>
      </c>
    </row>
    <row r="68498" spans="1:3" x14ac:dyDescent="0.25">
      <c r="A68498" s="1">
        <v>68496</v>
      </c>
      <c r="B68498">
        <v>0.77452376375936638</v>
      </c>
      <c r="C68498">
        <v>0</v>
      </c>
    </row>
    <row r="68499" spans="1:3" x14ac:dyDescent="0.25">
      <c r="A68499" s="1">
        <v>68497</v>
      </c>
      <c r="B68499">
        <v>0.66778499303107797</v>
      </c>
      <c r="C68499">
        <v>0</v>
      </c>
    </row>
    <row r="68500" spans="1:3" x14ac:dyDescent="0.25">
      <c r="A68500" s="1">
        <v>68498</v>
      </c>
      <c r="B68500">
        <v>0.72000191465894592</v>
      </c>
      <c r="C68500">
        <v>1</v>
      </c>
    </row>
    <row r="68501" spans="1:3" x14ac:dyDescent="0.25">
      <c r="A68501" s="1">
        <v>68499</v>
      </c>
      <c r="B68501">
        <v>0.57855655540473638</v>
      </c>
      <c r="C68501">
        <v>0</v>
      </c>
    </row>
    <row r="68502" spans="1:3" x14ac:dyDescent="0.25">
      <c r="A68502" s="1">
        <v>68500</v>
      </c>
      <c r="B68502">
        <v>0.68796931390341998</v>
      </c>
      <c r="C68502">
        <v>1</v>
      </c>
    </row>
    <row r="68503" spans="1:3" x14ac:dyDescent="0.25">
      <c r="A68503" s="1">
        <v>68501</v>
      </c>
      <c r="B68503">
        <v>0.26478171957149849</v>
      </c>
      <c r="C68503">
        <v>0</v>
      </c>
    </row>
    <row r="68504" spans="1:3" x14ac:dyDescent="0.25">
      <c r="A68504" s="1">
        <v>68502</v>
      </c>
      <c r="B68504">
        <v>0.83834168572743029</v>
      </c>
      <c r="C68504">
        <v>0</v>
      </c>
    </row>
    <row r="68505" spans="1:3" x14ac:dyDescent="0.25">
      <c r="A68505" s="1">
        <v>68503</v>
      </c>
      <c r="B68505">
        <v>0.58346658246138594</v>
      </c>
      <c r="C68505">
        <v>0</v>
      </c>
    </row>
    <row r="68506" spans="1:3" x14ac:dyDescent="0.25">
      <c r="A68506" s="1">
        <v>68504</v>
      </c>
      <c r="B68506">
        <v>0.38180551975832439</v>
      </c>
      <c r="C68506">
        <v>1</v>
      </c>
    </row>
    <row r="68507" spans="1:3" x14ac:dyDescent="0.25">
      <c r="A68507" s="1">
        <v>68505</v>
      </c>
      <c r="B68507">
        <v>0.1110975365454112</v>
      </c>
      <c r="C68507">
        <v>0</v>
      </c>
    </row>
    <row r="68508" spans="1:3" x14ac:dyDescent="0.25">
      <c r="A68508" s="1">
        <v>68506</v>
      </c>
      <c r="B68508">
        <v>0.63097840179969866</v>
      </c>
      <c r="C68508">
        <v>0</v>
      </c>
    </row>
    <row r="68509" spans="1:3" x14ac:dyDescent="0.25">
      <c r="A68509" s="1">
        <v>68507</v>
      </c>
      <c r="B68509">
        <v>0.12974687038084209</v>
      </c>
      <c r="C68509">
        <v>0</v>
      </c>
    </row>
    <row r="68510" spans="1:3" x14ac:dyDescent="0.25">
      <c r="A68510" s="1">
        <v>68508</v>
      </c>
      <c r="B68510">
        <v>0.1438551985665161</v>
      </c>
      <c r="C68510">
        <v>0</v>
      </c>
    </row>
    <row r="68511" spans="1:3" x14ac:dyDescent="0.25">
      <c r="A68511" s="1">
        <v>68509</v>
      </c>
      <c r="B68511">
        <v>0.46567573277459662</v>
      </c>
      <c r="C68511">
        <v>0</v>
      </c>
    </row>
    <row r="68512" spans="1:3" x14ac:dyDescent="0.25">
      <c r="A68512" s="1">
        <v>68510</v>
      </c>
      <c r="B68512">
        <v>0.40790413159342009</v>
      </c>
      <c r="C68512">
        <v>0</v>
      </c>
    </row>
    <row r="68513" spans="1:3" x14ac:dyDescent="0.25">
      <c r="A68513" s="1">
        <v>68511</v>
      </c>
      <c r="B68513">
        <v>0.715260839139925</v>
      </c>
      <c r="C68513">
        <v>0</v>
      </c>
    </row>
    <row r="68514" spans="1:3" x14ac:dyDescent="0.25">
      <c r="A68514" s="1">
        <v>68512</v>
      </c>
      <c r="B68514">
        <v>0.27681038205430641</v>
      </c>
      <c r="C68514">
        <v>0</v>
      </c>
    </row>
    <row r="68515" spans="1:3" x14ac:dyDescent="0.25">
      <c r="A68515" s="1">
        <v>68513</v>
      </c>
      <c r="B68515">
        <v>9.9517671650535738E-2</v>
      </c>
      <c r="C68515">
        <v>0</v>
      </c>
    </row>
    <row r="68516" spans="1:3" x14ac:dyDescent="0.25">
      <c r="A68516" s="1">
        <v>68514</v>
      </c>
      <c r="B68516">
        <v>0.5553807790375288</v>
      </c>
      <c r="C68516">
        <v>0</v>
      </c>
    </row>
    <row r="68517" spans="1:3" x14ac:dyDescent="0.25">
      <c r="A68517" s="1">
        <v>68515</v>
      </c>
      <c r="B68517">
        <v>0.56539243679030238</v>
      </c>
      <c r="C68517">
        <v>0</v>
      </c>
    </row>
    <row r="68518" spans="1:3" x14ac:dyDescent="0.25">
      <c r="A68518" s="1">
        <v>68516</v>
      </c>
      <c r="B68518">
        <v>0.17169311536903359</v>
      </c>
      <c r="C68518">
        <v>1</v>
      </c>
    </row>
    <row r="68519" spans="1:3" x14ac:dyDescent="0.25">
      <c r="A68519" s="1">
        <v>68517</v>
      </c>
      <c r="B68519">
        <v>0.5977614789818152</v>
      </c>
      <c r="C68519">
        <v>0</v>
      </c>
    </row>
    <row r="68520" spans="1:3" x14ac:dyDescent="0.25">
      <c r="A68520" s="1">
        <v>68518</v>
      </c>
      <c r="B68520">
        <v>0.16378807530647119</v>
      </c>
      <c r="C68520">
        <v>0</v>
      </c>
    </row>
    <row r="68521" spans="1:3" x14ac:dyDescent="0.25">
      <c r="A68521" s="1">
        <v>68519</v>
      </c>
      <c r="B68521">
        <v>0.25188008887271113</v>
      </c>
      <c r="C68521">
        <v>0</v>
      </c>
    </row>
    <row r="68522" spans="1:3" x14ac:dyDescent="0.25">
      <c r="A68522" s="1">
        <v>68520</v>
      </c>
      <c r="B68522">
        <v>0.36126058605170841</v>
      </c>
      <c r="C68522">
        <v>0</v>
      </c>
    </row>
    <row r="68523" spans="1:3" x14ac:dyDescent="0.25">
      <c r="A68523" s="1">
        <v>68521</v>
      </c>
      <c r="B68523">
        <v>0.27917348445128187</v>
      </c>
      <c r="C68523">
        <v>0</v>
      </c>
    </row>
    <row r="68524" spans="1:3" x14ac:dyDescent="0.25">
      <c r="A68524" s="1">
        <v>68522</v>
      </c>
      <c r="B68524">
        <v>0.4612445563647436</v>
      </c>
      <c r="C68524">
        <v>0</v>
      </c>
    </row>
    <row r="68525" spans="1:3" x14ac:dyDescent="0.25">
      <c r="A68525" s="1">
        <v>68523</v>
      </c>
      <c r="B68525">
        <v>0.82455798666334412</v>
      </c>
      <c r="C68525">
        <v>0</v>
      </c>
    </row>
    <row r="68526" spans="1:3" x14ac:dyDescent="0.25">
      <c r="A68526" s="1">
        <v>68524</v>
      </c>
      <c r="B68526">
        <v>0.43014215793530852</v>
      </c>
      <c r="C68526">
        <v>1</v>
      </c>
    </row>
    <row r="68527" spans="1:3" x14ac:dyDescent="0.25">
      <c r="A68527" s="1">
        <v>68525</v>
      </c>
      <c r="B68527">
        <v>0.37819609636430451</v>
      </c>
      <c r="C68527">
        <v>0</v>
      </c>
    </row>
    <row r="68528" spans="1:3" x14ac:dyDescent="0.25">
      <c r="A68528" s="1">
        <v>68526</v>
      </c>
      <c r="B68528">
        <v>0.54168320559120486</v>
      </c>
      <c r="C68528">
        <v>0</v>
      </c>
    </row>
    <row r="68529" spans="1:3" x14ac:dyDescent="0.25">
      <c r="A68529" s="1">
        <v>68527</v>
      </c>
      <c r="B68529">
        <v>0.46339074818400039</v>
      </c>
      <c r="C68529">
        <v>0</v>
      </c>
    </row>
    <row r="68530" spans="1:3" x14ac:dyDescent="0.25">
      <c r="A68530" s="1">
        <v>68528</v>
      </c>
      <c r="B68530">
        <v>0.68733899557709011</v>
      </c>
      <c r="C68530">
        <v>1</v>
      </c>
    </row>
    <row r="68531" spans="1:3" x14ac:dyDescent="0.25">
      <c r="A68531" s="1">
        <v>68529</v>
      </c>
      <c r="B68531">
        <v>0.32008696590638402</v>
      </c>
      <c r="C68531">
        <v>0</v>
      </c>
    </row>
    <row r="68532" spans="1:3" x14ac:dyDescent="0.25">
      <c r="A68532" s="1">
        <v>68530</v>
      </c>
      <c r="B68532">
        <v>0.4206293253965035</v>
      </c>
      <c r="C68532">
        <v>0</v>
      </c>
    </row>
    <row r="68533" spans="1:3" x14ac:dyDescent="0.25">
      <c r="A68533" s="1">
        <v>68531</v>
      </c>
      <c r="B68533">
        <v>0.68043491484864393</v>
      </c>
      <c r="C68533">
        <v>0</v>
      </c>
    </row>
    <row r="68534" spans="1:3" x14ac:dyDescent="0.25">
      <c r="A68534" s="1">
        <v>68532</v>
      </c>
      <c r="B68534">
        <v>0.65834193492218085</v>
      </c>
      <c r="C68534">
        <v>0</v>
      </c>
    </row>
    <row r="68535" spans="1:3" x14ac:dyDescent="0.25">
      <c r="A68535" s="1">
        <v>68533</v>
      </c>
      <c r="B68535">
        <v>8.0843680938131948E-2</v>
      </c>
      <c r="C68535">
        <v>0</v>
      </c>
    </row>
    <row r="68536" spans="1:3" x14ac:dyDescent="0.25">
      <c r="A68536" s="1">
        <v>68534</v>
      </c>
      <c r="B68536">
        <v>0.34080194146048898</v>
      </c>
      <c r="C68536">
        <v>0</v>
      </c>
    </row>
    <row r="68537" spans="1:3" x14ac:dyDescent="0.25">
      <c r="A68537" s="1">
        <v>68535</v>
      </c>
      <c r="B68537">
        <v>0.19969596077483481</v>
      </c>
      <c r="C68537">
        <v>0</v>
      </c>
    </row>
    <row r="68538" spans="1:3" x14ac:dyDescent="0.25">
      <c r="A68538" s="1">
        <v>68536</v>
      </c>
      <c r="B68538">
        <v>0.62113686759424802</v>
      </c>
      <c r="C68538">
        <v>0</v>
      </c>
    </row>
    <row r="68539" spans="1:3" x14ac:dyDescent="0.25">
      <c r="A68539" s="1">
        <v>68537</v>
      </c>
      <c r="B68539">
        <v>0.50153128432987737</v>
      </c>
      <c r="C68539">
        <v>1</v>
      </c>
    </row>
    <row r="68540" spans="1:3" x14ac:dyDescent="0.25">
      <c r="A68540" s="1">
        <v>68538</v>
      </c>
      <c r="B68540">
        <v>0.22166592367471041</v>
      </c>
      <c r="C68540">
        <v>0</v>
      </c>
    </row>
    <row r="68541" spans="1:3" x14ac:dyDescent="0.25">
      <c r="A68541" s="1">
        <v>68539</v>
      </c>
      <c r="B68541">
        <v>0.21665262253536269</v>
      </c>
      <c r="C68541">
        <v>0</v>
      </c>
    </row>
    <row r="68542" spans="1:3" x14ac:dyDescent="0.25">
      <c r="A68542" s="1">
        <v>68540</v>
      </c>
      <c r="B68542">
        <v>0.32829380795786423</v>
      </c>
      <c r="C68542">
        <v>0</v>
      </c>
    </row>
    <row r="68543" spans="1:3" x14ac:dyDescent="0.25">
      <c r="A68543" s="1">
        <v>68541</v>
      </c>
      <c r="B68543">
        <v>0.232225060817176</v>
      </c>
      <c r="C68543">
        <v>0</v>
      </c>
    </row>
    <row r="68544" spans="1:3" x14ac:dyDescent="0.25">
      <c r="A68544" s="1">
        <v>68542</v>
      </c>
      <c r="B68544">
        <v>0.32639231479321512</v>
      </c>
      <c r="C68544">
        <v>0</v>
      </c>
    </row>
    <row r="68545" spans="1:3" x14ac:dyDescent="0.25">
      <c r="A68545" s="1">
        <v>68543</v>
      </c>
      <c r="B68545">
        <v>0.1830084617102869</v>
      </c>
      <c r="C68545">
        <v>0</v>
      </c>
    </row>
    <row r="68546" spans="1:3" x14ac:dyDescent="0.25">
      <c r="A68546" s="1">
        <v>68544</v>
      </c>
      <c r="B68546">
        <v>0.49743133595634659</v>
      </c>
      <c r="C68546">
        <v>0</v>
      </c>
    </row>
    <row r="68547" spans="1:3" x14ac:dyDescent="0.25">
      <c r="A68547" s="1">
        <v>68545</v>
      </c>
      <c r="B68547">
        <v>0.65203662555096698</v>
      </c>
      <c r="C68547">
        <v>0</v>
      </c>
    </row>
    <row r="68548" spans="1:3" x14ac:dyDescent="0.25">
      <c r="A68548" s="1">
        <v>68546</v>
      </c>
      <c r="B68548">
        <v>0.58778638951971984</v>
      </c>
      <c r="C68548">
        <v>0</v>
      </c>
    </row>
    <row r="68549" spans="1:3" x14ac:dyDescent="0.25">
      <c r="A68549" s="1">
        <v>68547</v>
      </c>
      <c r="B68549">
        <v>7.7842048094543786E-2</v>
      </c>
      <c r="C68549">
        <v>0</v>
      </c>
    </row>
    <row r="68550" spans="1:3" x14ac:dyDescent="0.25">
      <c r="A68550" s="1">
        <v>68548</v>
      </c>
      <c r="B68550">
        <v>0.53760724889544342</v>
      </c>
      <c r="C68550">
        <v>0</v>
      </c>
    </row>
    <row r="68551" spans="1:3" x14ac:dyDescent="0.25">
      <c r="A68551" s="1">
        <v>68549</v>
      </c>
      <c r="B68551">
        <v>0.78021022242057603</v>
      </c>
      <c r="C68551">
        <v>0</v>
      </c>
    </row>
    <row r="68552" spans="1:3" x14ac:dyDescent="0.25">
      <c r="A68552" s="1">
        <v>68550</v>
      </c>
      <c r="B68552">
        <v>0.41868774629522759</v>
      </c>
      <c r="C68552">
        <v>0</v>
      </c>
    </row>
    <row r="68553" spans="1:3" x14ac:dyDescent="0.25">
      <c r="A68553" s="1">
        <v>68551</v>
      </c>
      <c r="B68553">
        <v>0.77671850941992149</v>
      </c>
      <c r="C68553">
        <v>1</v>
      </c>
    </row>
    <row r="68554" spans="1:3" x14ac:dyDescent="0.25">
      <c r="A68554" s="1">
        <v>68552</v>
      </c>
      <c r="B68554">
        <v>0.17362668793928829</v>
      </c>
      <c r="C68554">
        <v>0</v>
      </c>
    </row>
    <row r="68555" spans="1:3" x14ac:dyDescent="0.25">
      <c r="A68555" s="1">
        <v>68553</v>
      </c>
      <c r="B68555">
        <v>0.28244952796326861</v>
      </c>
      <c r="C68555">
        <v>0</v>
      </c>
    </row>
    <row r="68556" spans="1:3" x14ac:dyDescent="0.25">
      <c r="A68556" s="1">
        <v>68554</v>
      </c>
      <c r="B68556">
        <v>0.39901015330920248</v>
      </c>
      <c r="C68556">
        <v>0</v>
      </c>
    </row>
    <row r="68557" spans="1:3" x14ac:dyDescent="0.25">
      <c r="A68557" s="1">
        <v>68555</v>
      </c>
      <c r="B68557">
        <v>0.74726144316300092</v>
      </c>
      <c r="C68557">
        <v>0</v>
      </c>
    </row>
    <row r="68558" spans="1:3" x14ac:dyDescent="0.25">
      <c r="A68558" s="1">
        <v>68556</v>
      </c>
      <c r="B68558">
        <v>0.1134186074278304</v>
      </c>
      <c r="C68558">
        <v>0</v>
      </c>
    </row>
    <row r="68559" spans="1:3" x14ac:dyDescent="0.25">
      <c r="A68559" s="1">
        <v>68557</v>
      </c>
      <c r="B68559">
        <v>0.1185661910364664</v>
      </c>
      <c r="C68559">
        <v>0</v>
      </c>
    </row>
    <row r="68560" spans="1:3" x14ac:dyDescent="0.25">
      <c r="A68560" s="1">
        <v>68558</v>
      </c>
      <c r="B68560">
        <v>0.13808864344462049</v>
      </c>
      <c r="C68560">
        <v>0</v>
      </c>
    </row>
    <row r="68561" spans="1:3" x14ac:dyDescent="0.25">
      <c r="A68561" s="1">
        <v>68559</v>
      </c>
      <c r="B68561">
        <v>0.30465547618484412</v>
      </c>
      <c r="C68561">
        <v>1</v>
      </c>
    </row>
    <row r="68562" spans="1:3" x14ac:dyDescent="0.25">
      <c r="A68562" s="1">
        <v>68560</v>
      </c>
      <c r="B68562">
        <v>0.78398228460870656</v>
      </c>
      <c r="C68562">
        <v>0</v>
      </c>
    </row>
    <row r="68563" spans="1:3" x14ac:dyDescent="0.25">
      <c r="A68563" s="1">
        <v>68561</v>
      </c>
      <c r="B68563">
        <v>0.61710259083641406</v>
      </c>
      <c r="C68563">
        <v>0</v>
      </c>
    </row>
    <row r="68564" spans="1:3" x14ac:dyDescent="0.25">
      <c r="A68564" s="1">
        <v>68562</v>
      </c>
      <c r="B68564">
        <v>0.59386710919167762</v>
      </c>
      <c r="C68564">
        <v>1</v>
      </c>
    </row>
    <row r="68565" spans="1:3" x14ac:dyDescent="0.25">
      <c r="A68565" s="1">
        <v>68563</v>
      </c>
      <c r="B68565">
        <v>5.8170459218209673E-2</v>
      </c>
      <c r="C68565">
        <v>0</v>
      </c>
    </row>
    <row r="68566" spans="1:3" x14ac:dyDescent="0.25">
      <c r="A68566" s="1">
        <v>68564</v>
      </c>
      <c r="B68566">
        <v>0.84969050898927467</v>
      </c>
      <c r="C68566">
        <v>1</v>
      </c>
    </row>
    <row r="68567" spans="1:3" x14ac:dyDescent="0.25">
      <c r="A68567" s="1">
        <v>68565</v>
      </c>
      <c r="B68567">
        <v>0.17796057076907301</v>
      </c>
      <c r="C68567">
        <v>0</v>
      </c>
    </row>
    <row r="68568" spans="1:3" x14ac:dyDescent="0.25">
      <c r="A68568" s="1">
        <v>68566</v>
      </c>
      <c r="B68568">
        <v>0.39594573261430083</v>
      </c>
      <c r="C68568">
        <v>0</v>
      </c>
    </row>
    <row r="68569" spans="1:3" x14ac:dyDescent="0.25">
      <c r="A68569" s="1">
        <v>68567</v>
      </c>
      <c r="B68569">
        <v>0.2340005518642059</v>
      </c>
      <c r="C68569">
        <v>0</v>
      </c>
    </row>
    <row r="68570" spans="1:3" x14ac:dyDescent="0.25">
      <c r="A68570" s="1">
        <v>68568</v>
      </c>
      <c r="B68570">
        <v>0.27288221850520128</v>
      </c>
      <c r="C68570">
        <v>1</v>
      </c>
    </row>
    <row r="68571" spans="1:3" x14ac:dyDescent="0.25">
      <c r="A68571" s="1">
        <v>68569</v>
      </c>
      <c r="B68571">
        <v>0.23304362553943361</v>
      </c>
      <c r="C68571">
        <v>0</v>
      </c>
    </row>
    <row r="68572" spans="1:3" x14ac:dyDescent="0.25">
      <c r="A68572" s="1">
        <v>68570</v>
      </c>
      <c r="B68572">
        <v>0.20987946591884751</v>
      </c>
      <c r="C68572">
        <v>0</v>
      </c>
    </row>
    <row r="68573" spans="1:3" x14ac:dyDescent="0.25">
      <c r="A68573" s="1">
        <v>68571</v>
      </c>
      <c r="B68573">
        <v>0.45588266102341962</v>
      </c>
      <c r="C68573">
        <v>1</v>
      </c>
    </row>
    <row r="68574" spans="1:3" x14ac:dyDescent="0.25">
      <c r="A68574" s="1">
        <v>68572</v>
      </c>
      <c r="B68574">
        <v>0.42165885894015198</v>
      </c>
      <c r="C68574">
        <v>0</v>
      </c>
    </row>
    <row r="68575" spans="1:3" x14ac:dyDescent="0.25">
      <c r="A68575" s="1">
        <v>68573</v>
      </c>
      <c r="B68575">
        <v>0.84374669988688666</v>
      </c>
      <c r="C68575">
        <v>1</v>
      </c>
    </row>
    <row r="68576" spans="1:3" x14ac:dyDescent="0.25">
      <c r="A68576" s="1">
        <v>68574</v>
      </c>
      <c r="B68576">
        <v>0.41844208513703041</v>
      </c>
      <c r="C68576">
        <v>0</v>
      </c>
    </row>
    <row r="68577" spans="1:3" x14ac:dyDescent="0.25">
      <c r="A68577" s="1">
        <v>68575</v>
      </c>
      <c r="B68577">
        <v>0.48806664308934927</v>
      </c>
      <c r="C68577">
        <v>0</v>
      </c>
    </row>
    <row r="68578" spans="1:3" x14ac:dyDescent="0.25">
      <c r="A68578" s="1">
        <v>68576</v>
      </c>
      <c r="B68578">
        <v>0.1243934770757183</v>
      </c>
      <c r="C68578">
        <v>0</v>
      </c>
    </row>
    <row r="68579" spans="1:3" x14ac:dyDescent="0.25">
      <c r="A68579" s="1">
        <v>68577</v>
      </c>
      <c r="B68579">
        <v>0.36307815149222572</v>
      </c>
      <c r="C68579">
        <v>0</v>
      </c>
    </row>
    <row r="68580" spans="1:3" x14ac:dyDescent="0.25">
      <c r="A68580" s="1">
        <v>68578</v>
      </c>
      <c r="B68580">
        <v>0.47017380364706252</v>
      </c>
      <c r="C68580">
        <v>0</v>
      </c>
    </row>
    <row r="68581" spans="1:3" x14ac:dyDescent="0.25">
      <c r="A68581" s="1">
        <v>68579</v>
      </c>
      <c r="B68581">
        <v>0.2003066109112899</v>
      </c>
      <c r="C68581">
        <v>0</v>
      </c>
    </row>
    <row r="68582" spans="1:3" x14ac:dyDescent="0.25">
      <c r="A68582" s="1">
        <v>68580</v>
      </c>
      <c r="B68582">
        <v>0.79826832025979166</v>
      </c>
      <c r="C68582">
        <v>1</v>
      </c>
    </row>
    <row r="68583" spans="1:3" x14ac:dyDescent="0.25">
      <c r="A68583" s="1">
        <v>68581</v>
      </c>
      <c r="B68583">
        <v>0.50805543550155474</v>
      </c>
      <c r="C68583">
        <v>0</v>
      </c>
    </row>
    <row r="68584" spans="1:3" x14ac:dyDescent="0.25">
      <c r="A68584" s="1">
        <v>68582</v>
      </c>
      <c r="B68584">
        <v>0.43217468399737441</v>
      </c>
      <c r="C68584">
        <v>0</v>
      </c>
    </row>
    <row r="68585" spans="1:3" x14ac:dyDescent="0.25">
      <c r="A68585" s="1">
        <v>68583</v>
      </c>
      <c r="B68585">
        <v>0.38628641439999112</v>
      </c>
      <c r="C68585">
        <v>0</v>
      </c>
    </row>
    <row r="68586" spans="1:3" x14ac:dyDescent="0.25">
      <c r="A68586" s="1">
        <v>68584</v>
      </c>
      <c r="B68586">
        <v>0.3033053606383409</v>
      </c>
      <c r="C68586">
        <v>0</v>
      </c>
    </row>
    <row r="68587" spans="1:3" x14ac:dyDescent="0.25">
      <c r="A68587" s="1">
        <v>68585</v>
      </c>
      <c r="B68587">
        <v>0.65726363308166202</v>
      </c>
      <c r="C68587">
        <v>1</v>
      </c>
    </row>
    <row r="68588" spans="1:3" x14ac:dyDescent="0.25">
      <c r="A68588" s="1">
        <v>68586</v>
      </c>
      <c r="B68588">
        <v>0.165276279799659</v>
      </c>
      <c r="C68588">
        <v>1</v>
      </c>
    </row>
    <row r="68589" spans="1:3" x14ac:dyDescent="0.25">
      <c r="A68589" s="1">
        <v>68587</v>
      </c>
      <c r="B68589">
        <v>0.2416096124345902</v>
      </c>
      <c r="C68589">
        <v>0</v>
      </c>
    </row>
    <row r="68590" spans="1:3" x14ac:dyDescent="0.25">
      <c r="A68590" s="1">
        <v>68588</v>
      </c>
      <c r="B68590">
        <v>0.650325454136918</v>
      </c>
      <c r="C68590">
        <v>1</v>
      </c>
    </row>
    <row r="68591" spans="1:3" x14ac:dyDescent="0.25">
      <c r="A68591" s="1">
        <v>68589</v>
      </c>
      <c r="B68591">
        <v>0.4996054436411928</v>
      </c>
      <c r="C68591">
        <v>0</v>
      </c>
    </row>
    <row r="68592" spans="1:3" x14ac:dyDescent="0.25">
      <c r="A68592" s="1">
        <v>68590</v>
      </c>
      <c r="B68592">
        <v>8.8372092178884198E-2</v>
      </c>
      <c r="C68592">
        <v>0</v>
      </c>
    </row>
    <row r="68593" spans="1:3" x14ac:dyDescent="0.25">
      <c r="A68593" s="1">
        <v>68591</v>
      </c>
      <c r="B68593">
        <v>0.65344442821388649</v>
      </c>
      <c r="C68593">
        <v>0</v>
      </c>
    </row>
    <row r="68594" spans="1:3" x14ac:dyDescent="0.25">
      <c r="A68594" s="1">
        <v>68592</v>
      </c>
      <c r="B68594">
        <v>0.79907335104378008</v>
      </c>
      <c r="C68594">
        <v>0</v>
      </c>
    </row>
    <row r="68595" spans="1:3" x14ac:dyDescent="0.25">
      <c r="A68595" s="1">
        <v>68593</v>
      </c>
      <c r="B68595">
        <v>0.55533208538190582</v>
      </c>
      <c r="C68595">
        <v>0</v>
      </c>
    </row>
    <row r="68596" spans="1:3" x14ac:dyDescent="0.25">
      <c r="A68596" s="1">
        <v>68594</v>
      </c>
      <c r="B68596">
        <v>8.8232794949418436E-2</v>
      </c>
      <c r="C68596">
        <v>0</v>
      </c>
    </row>
    <row r="68597" spans="1:3" x14ac:dyDescent="0.25">
      <c r="A68597" s="1">
        <v>68595</v>
      </c>
      <c r="B68597">
        <v>0.61949310157867399</v>
      </c>
      <c r="C68597">
        <v>0</v>
      </c>
    </row>
    <row r="68598" spans="1:3" x14ac:dyDescent="0.25">
      <c r="A68598" s="1">
        <v>68596</v>
      </c>
      <c r="B68598">
        <v>0.1769920020248498</v>
      </c>
      <c r="C68598">
        <v>0</v>
      </c>
    </row>
    <row r="68599" spans="1:3" x14ac:dyDescent="0.25">
      <c r="A68599" s="1">
        <v>68597</v>
      </c>
      <c r="B68599">
        <v>0.78341709915932456</v>
      </c>
      <c r="C68599">
        <v>0</v>
      </c>
    </row>
    <row r="68600" spans="1:3" x14ac:dyDescent="0.25">
      <c r="A68600" s="1">
        <v>68598</v>
      </c>
      <c r="B68600">
        <v>0.1535484729985801</v>
      </c>
      <c r="C68600">
        <v>0</v>
      </c>
    </row>
    <row r="68601" spans="1:3" x14ac:dyDescent="0.25">
      <c r="A68601" s="1">
        <v>68599</v>
      </c>
      <c r="B68601">
        <v>0.29158883732826252</v>
      </c>
      <c r="C68601">
        <v>0</v>
      </c>
    </row>
    <row r="68602" spans="1:3" x14ac:dyDescent="0.25">
      <c r="A68602" s="1">
        <v>68600</v>
      </c>
      <c r="B68602">
        <v>0.47068203434736638</v>
      </c>
      <c r="C68602">
        <v>1</v>
      </c>
    </row>
    <row r="68603" spans="1:3" x14ac:dyDescent="0.25">
      <c r="A68603" s="1">
        <v>68601</v>
      </c>
      <c r="B68603">
        <v>0.18455561945640231</v>
      </c>
      <c r="C68603">
        <v>0</v>
      </c>
    </row>
    <row r="68604" spans="1:3" x14ac:dyDescent="0.25">
      <c r="A68604" s="1">
        <v>68602</v>
      </c>
      <c r="B68604">
        <v>8.7536922630690378E-2</v>
      </c>
      <c r="C68604">
        <v>0</v>
      </c>
    </row>
    <row r="68605" spans="1:3" x14ac:dyDescent="0.25">
      <c r="A68605" s="1">
        <v>68603</v>
      </c>
      <c r="B68605">
        <v>0.66274331603952186</v>
      </c>
      <c r="C68605">
        <v>1</v>
      </c>
    </row>
    <row r="68606" spans="1:3" x14ac:dyDescent="0.25">
      <c r="A68606" s="1">
        <v>68604</v>
      </c>
      <c r="B68606">
        <v>0.68807670576903757</v>
      </c>
      <c r="C68606">
        <v>1</v>
      </c>
    </row>
    <row r="68607" spans="1:3" x14ac:dyDescent="0.25">
      <c r="A68607" s="1">
        <v>68605</v>
      </c>
      <c r="B68607">
        <v>0.27154622618585228</v>
      </c>
      <c r="C68607">
        <v>0</v>
      </c>
    </row>
    <row r="68608" spans="1:3" x14ac:dyDescent="0.25">
      <c r="A68608" s="1">
        <v>68606</v>
      </c>
      <c r="B68608">
        <v>0.30895102804466013</v>
      </c>
      <c r="C68608">
        <v>0</v>
      </c>
    </row>
    <row r="68609" spans="1:3" x14ac:dyDescent="0.25">
      <c r="A68609" s="1">
        <v>68607</v>
      </c>
      <c r="B68609">
        <v>0.54284572001074405</v>
      </c>
      <c r="C68609">
        <v>1</v>
      </c>
    </row>
    <row r="68610" spans="1:3" x14ac:dyDescent="0.25">
      <c r="A68610" s="1">
        <v>68608</v>
      </c>
      <c r="B68610">
        <v>0.1727487411566612</v>
      </c>
      <c r="C68610">
        <v>0</v>
      </c>
    </row>
    <row r="68611" spans="1:3" x14ac:dyDescent="0.25">
      <c r="A68611" s="1">
        <v>68609</v>
      </c>
      <c r="B68611">
        <v>0.49724651794696878</v>
      </c>
      <c r="C68611">
        <v>0</v>
      </c>
    </row>
    <row r="68612" spans="1:3" x14ac:dyDescent="0.25">
      <c r="A68612" s="1">
        <v>68610</v>
      </c>
      <c r="B68612">
        <v>0.21437420789840661</v>
      </c>
      <c r="C68612">
        <v>0</v>
      </c>
    </row>
    <row r="68613" spans="1:3" x14ac:dyDescent="0.25">
      <c r="A68613" s="1">
        <v>68611</v>
      </c>
      <c r="B68613">
        <v>0.84053943437601109</v>
      </c>
      <c r="C68613">
        <v>0</v>
      </c>
    </row>
    <row r="68614" spans="1:3" x14ac:dyDescent="0.25">
      <c r="A68614" s="1">
        <v>68612</v>
      </c>
      <c r="B68614">
        <v>0.60612868225121574</v>
      </c>
      <c r="C68614">
        <v>0</v>
      </c>
    </row>
    <row r="68615" spans="1:3" x14ac:dyDescent="0.25">
      <c r="A68615" s="1">
        <v>68613</v>
      </c>
      <c r="B68615">
        <v>0.71914724041167466</v>
      </c>
      <c r="C68615">
        <v>1</v>
      </c>
    </row>
    <row r="68616" spans="1:3" x14ac:dyDescent="0.25">
      <c r="A68616" s="1">
        <v>68614</v>
      </c>
      <c r="B68616">
        <v>0.7071190933970497</v>
      </c>
      <c r="C68616">
        <v>1</v>
      </c>
    </row>
    <row r="68617" spans="1:3" x14ac:dyDescent="0.25">
      <c r="A68617" s="1">
        <v>68615</v>
      </c>
      <c r="B68617">
        <v>0.57172241125453349</v>
      </c>
      <c r="C68617">
        <v>1</v>
      </c>
    </row>
    <row r="68618" spans="1:3" x14ac:dyDescent="0.25">
      <c r="A68618" s="1">
        <v>68616</v>
      </c>
      <c r="B68618">
        <v>0.24394571523801431</v>
      </c>
      <c r="C68618">
        <v>0</v>
      </c>
    </row>
    <row r="68619" spans="1:3" x14ac:dyDescent="0.25">
      <c r="A68619" s="1">
        <v>68617</v>
      </c>
      <c r="B68619">
        <v>0.27841869017643128</v>
      </c>
      <c r="C68619">
        <v>0</v>
      </c>
    </row>
    <row r="68620" spans="1:3" x14ac:dyDescent="0.25">
      <c r="A68620" s="1">
        <v>68618</v>
      </c>
      <c r="B68620">
        <v>0.6546861207159661</v>
      </c>
      <c r="C68620">
        <v>0</v>
      </c>
    </row>
    <row r="68621" spans="1:3" x14ac:dyDescent="0.25">
      <c r="A68621" s="1">
        <v>68619</v>
      </c>
      <c r="B68621">
        <v>8.4322664011171847E-2</v>
      </c>
      <c r="C68621">
        <v>0</v>
      </c>
    </row>
    <row r="68622" spans="1:3" x14ac:dyDescent="0.25">
      <c r="A68622" s="1">
        <v>68620</v>
      </c>
      <c r="B68622">
        <v>0.17322812477801661</v>
      </c>
      <c r="C68622">
        <v>0</v>
      </c>
    </row>
    <row r="68623" spans="1:3" x14ac:dyDescent="0.25">
      <c r="A68623" s="1">
        <v>68621</v>
      </c>
      <c r="B68623">
        <v>0.3699365416508793</v>
      </c>
      <c r="C68623">
        <v>0</v>
      </c>
    </row>
    <row r="68624" spans="1:3" x14ac:dyDescent="0.25">
      <c r="A68624" s="1">
        <v>68622</v>
      </c>
      <c r="B68624">
        <v>0.23047904856550189</v>
      </c>
      <c r="C68624">
        <v>0</v>
      </c>
    </row>
    <row r="68625" spans="1:3" x14ac:dyDescent="0.25">
      <c r="A68625" s="1">
        <v>68623</v>
      </c>
      <c r="B68625">
        <v>0.55261770401403432</v>
      </c>
      <c r="C68625">
        <v>0</v>
      </c>
    </row>
    <row r="68626" spans="1:3" x14ac:dyDescent="0.25">
      <c r="A68626" s="1">
        <v>68624</v>
      </c>
      <c r="B68626">
        <v>0.35677612877881387</v>
      </c>
      <c r="C68626">
        <v>0</v>
      </c>
    </row>
    <row r="68627" spans="1:3" x14ac:dyDescent="0.25">
      <c r="A68627" s="1">
        <v>68625</v>
      </c>
      <c r="B68627">
        <v>7.7788149398141701E-2</v>
      </c>
      <c r="C68627">
        <v>0</v>
      </c>
    </row>
    <row r="68628" spans="1:3" x14ac:dyDescent="0.25">
      <c r="A68628" s="1">
        <v>68626</v>
      </c>
      <c r="B68628">
        <v>0.76056994960736379</v>
      </c>
      <c r="C68628">
        <v>0</v>
      </c>
    </row>
    <row r="68629" spans="1:3" x14ac:dyDescent="0.25">
      <c r="A68629" s="1">
        <v>68627</v>
      </c>
      <c r="B68629">
        <v>0.62302366275628251</v>
      </c>
      <c r="C68629">
        <v>0</v>
      </c>
    </row>
    <row r="68630" spans="1:3" x14ac:dyDescent="0.25">
      <c r="A68630" s="1">
        <v>68628</v>
      </c>
      <c r="B68630">
        <v>0.86443081780099751</v>
      </c>
      <c r="C68630">
        <v>1</v>
      </c>
    </row>
    <row r="68631" spans="1:3" x14ac:dyDescent="0.25">
      <c r="A68631" s="1">
        <v>68629</v>
      </c>
      <c r="B68631">
        <v>0.1801981479010249</v>
      </c>
      <c r="C68631">
        <v>0</v>
      </c>
    </row>
    <row r="68632" spans="1:3" x14ac:dyDescent="0.25">
      <c r="A68632" s="1">
        <v>68630</v>
      </c>
      <c r="B68632">
        <v>0.3815722325670749</v>
      </c>
      <c r="C68632">
        <v>0</v>
      </c>
    </row>
    <row r="68633" spans="1:3" x14ac:dyDescent="0.25">
      <c r="A68633" s="1">
        <v>68631</v>
      </c>
      <c r="B68633">
        <v>0.33967932664210693</v>
      </c>
      <c r="C68633">
        <v>0</v>
      </c>
    </row>
    <row r="68634" spans="1:3" x14ac:dyDescent="0.25">
      <c r="A68634" s="1">
        <v>68632</v>
      </c>
      <c r="B68634">
        <v>0.63712395899871188</v>
      </c>
      <c r="C68634">
        <v>0</v>
      </c>
    </row>
    <row r="68635" spans="1:3" x14ac:dyDescent="0.25">
      <c r="A68635" s="1">
        <v>68633</v>
      </c>
      <c r="B68635">
        <v>0.18144373866842181</v>
      </c>
      <c r="C68635">
        <v>0</v>
      </c>
    </row>
    <row r="68636" spans="1:3" x14ac:dyDescent="0.25">
      <c r="A68636" s="1">
        <v>68634</v>
      </c>
      <c r="B68636">
        <v>0.54758265410155493</v>
      </c>
      <c r="C68636">
        <v>0</v>
      </c>
    </row>
    <row r="68637" spans="1:3" x14ac:dyDescent="0.25">
      <c r="A68637" s="1">
        <v>68635</v>
      </c>
      <c r="B68637">
        <v>0.83253021397740989</v>
      </c>
      <c r="C68637">
        <v>0</v>
      </c>
    </row>
    <row r="68638" spans="1:3" x14ac:dyDescent="0.25">
      <c r="A68638" s="1">
        <v>68636</v>
      </c>
      <c r="B68638">
        <v>0.36896894643339351</v>
      </c>
      <c r="C68638">
        <v>0</v>
      </c>
    </row>
    <row r="68639" spans="1:3" x14ac:dyDescent="0.25">
      <c r="A68639" s="1">
        <v>68637</v>
      </c>
      <c r="B68639">
        <v>0.20761580210409941</v>
      </c>
      <c r="C68639">
        <v>0</v>
      </c>
    </row>
    <row r="68640" spans="1:3" x14ac:dyDescent="0.25">
      <c r="A68640" s="1">
        <v>68638</v>
      </c>
      <c r="B68640">
        <v>0.29910681183495891</v>
      </c>
      <c r="C68640">
        <v>1</v>
      </c>
    </row>
    <row r="68641" spans="1:3" x14ac:dyDescent="0.25">
      <c r="A68641" s="1">
        <v>68639</v>
      </c>
      <c r="B68641">
        <v>0.58552342726647089</v>
      </c>
      <c r="C68641">
        <v>0</v>
      </c>
    </row>
    <row r="68642" spans="1:3" x14ac:dyDescent="0.25">
      <c r="A68642" s="1">
        <v>68640</v>
      </c>
      <c r="B68642">
        <v>0.43470353138986612</v>
      </c>
      <c r="C68642">
        <v>1</v>
      </c>
    </row>
    <row r="68643" spans="1:3" x14ac:dyDescent="0.25">
      <c r="A68643" s="1">
        <v>68641</v>
      </c>
      <c r="B68643">
        <v>0.40926200103982779</v>
      </c>
      <c r="C68643">
        <v>1</v>
      </c>
    </row>
    <row r="68644" spans="1:3" x14ac:dyDescent="0.25">
      <c r="A68644" s="1">
        <v>68642</v>
      </c>
      <c r="B68644">
        <v>0.27704972379200032</v>
      </c>
      <c r="C68644">
        <v>0</v>
      </c>
    </row>
    <row r="68645" spans="1:3" x14ac:dyDescent="0.25">
      <c r="A68645" s="1">
        <v>68643</v>
      </c>
      <c r="B68645">
        <v>0.52624039434979419</v>
      </c>
      <c r="C68645">
        <v>0</v>
      </c>
    </row>
    <row r="68646" spans="1:3" x14ac:dyDescent="0.25">
      <c r="A68646" s="1">
        <v>68644</v>
      </c>
      <c r="B68646">
        <v>0.14722432178187439</v>
      </c>
      <c r="C68646">
        <v>0</v>
      </c>
    </row>
    <row r="68647" spans="1:3" x14ac:dyDescent="0.25">
      <c r="A68647" s="1">
        <v>68645</v>
      </c>
      <c r="B68647">
        <v>0.44029997621685102</v>
      </c>
      <c r="C68647">
        <v>0</v>
      </c>
    </row>
    <row r="68648" spans="1:3" x14ac:dyDescent="0.25">
      <c r="A68648" s="1">
        <v>68646</v>
      </c>
      <c r="B68648">
        <v>0.14855248585105371</v>
      </c>
      <c r="C68648">
        <v>0</v>
      </c>
    </row>
    <row r="68649" spans="1:3" x14ac:dyDescent="0.25">
      <c r="A68649" s="1">
        <v>68647</v>
      </c>
      <c r="B68649">
        <v>0.11734941016226549</v>
      </c>
      <c r="C68649">
        <v>0</v>
      </c>
    </row>
    <row r="68650" spans="1:3" x14ac:dyDescent="0.25">
      <c r="A68650" s="1">
        <v>68648</v>
      </c>
      <c r="B68650">
        <v>0.61546752114719505</v>
      </c>
      <c r="C68650">
        <v>0</v>
      </c>
    </row>
    <row r="68651" spans="1:3" x14ac:dyDescent="0.25">
      <c r="A68651" s="1">
        <v>68649</v>
      </c>
      <c r="B68651">
        <v>0.15065779778299221</v>
      </c>
      <c r="C68651">
        <v>0</v>
      </c>
    </row>
    <row r="68652" spans="1:3" x14ac:dyDescent="0.25">
      <c r="A68652" s="1">
        <v>68650</v>
      </c>
      <c r="B68652">
        <v>0.19085982572996379</v>
      </c>
      <c r="C68652">
        <v>0</v>
      </c>
    </row>
    <row r="68653" spans="1:3" x14ac:dyDescent="0.25">
      <c r="A68653" s="1">
        <v>68651</v>
      </c>
      <c r="B68653">
        <v>0.67041207882339149</v>
      </c>
      <c r="C68653">
        <v>1</v>
      </c>
    </row>
    <row r="68654" spans="1:3" x14ac:dyDescent="0.25">
      <c r="A68654" s="1">
        <v>68652</v>
      </c>
      <c r="B68654">
        <v>0.33276623561277369</v>
      </c>
      <c r="C68654">
        <v>0</v>
      </c>
    </row>
    <row r="68655" spans="1:3" x14ac:dyDescent="0.25">
      <c r="A68655" s="1">
        <v>68653</v>
      </c>
      <c r="B68655">
        <v>0.39086911584354839</v>
      </c>
      <c r="C68655">
        <v>0</v>
      </c>
    </row>
    <row r="68656" spans="1:3" x14ac:dyDescent="0.25">
      <c r="A68656" s="1">
        <v>68654</v>
      </c>
      <c r="B68656">
        <v>0.81170374268846768</v>
      </c>
      <c r="C68656">
        <v>0</v>
      </c>
    </row>
    <row r="68657" spans="1:3" x14ac:dyDescent="0.25">
      <c r="A68657" s="1">
        <v>68655</v>
      </c>
      <c r="B68657">
        <v>0.42645443718137782</v>
      </c>
      <c r="C68657">
        <v>0</v>
      </c>
    </row>
    <row r="68658" spans="1:3" x14ac:dyDescent="0.25">
      <c r="A68658" s="1">
        <v>68656</v>
      </c>
      <c r="B68658">
        <v>0.72167328132546527</v>
      </c>
      <c r="C68658">
        <v>1</v>
      </c>
    </row>
    <row r="68659" spans="1:3" x14ac:dyDescent="0.25">
      <c r="A68659" s="1">
        <v>68657</v>
      </c>
      <c r="B68659">
        <v>0.43233448894442111</v>
      </c>
      <c r="C68659">
        <v>0</v>
      </c>
    </row>
    <row r="68660" spans="1:3" x14ac:dyDescent="0.25">
      <c r="A68660" s="1">
        <v>68658</v>
      </c>
      <c r="B68660">
        <v>0.59858554656205387</v>
      </c>
      <c r="C68660">
        <v>1</v>
      </c>
    </row>
    <row r="68661" spans="1:3" x14ac:dyDescent="0.25">
      <c r="A68661" s="1">
        <v>68659</v>
      </c>
      <c r="B68661">
        <v>0.53729682530921674</v>
      </c>
      <c r="C68661">
        <v>0</v>
      </c>
    </row>
    <row r="68662" spans="1:3" x14ac:dyDescent="0.25">
      <c r="A68662" s="1">
        <v>68660</v>
      </c>
      <c r="B68662">
        <v>0.2305773462349183</v>
      </c>
      <c r="C68662">
        <v>0</v>
      </c>
    </row>
    <row r="68663" spans="1:3" x14ac:dyDescent="0.25">
      <c r="A68663" s="1">
        <v>68661</v>
      </c>
      <c r="B68663">
        <v>0.63220872680461149</v>
      </c>
      <c r="C68663">
        <v>1</v>
      </c>
    </row>
    <row r="68664" spans="1:3" x14ac:dyDescent="0.25">
      <c r="A68664" s="1">
        <v>68662</v>
      </c>
      <c r="B68664">
        <v>0.40012466012196218</v>
      </c>
      <c r="C68664">
        <v>0</v>
      </c>
    </row>
    <row r="68665" spans="1:3" x14ac:dyDescent="0.25">
      <c r="A68665" s="1">
        <v>68663</v>
      </c>
      <c r="B68665">
        <v>0.46108923362322868</v>
      </c>
      <c r="C68665">
        <v>1</v>
      </c>
    </row>
    <row r="68666" spans="1:3" x14ac:dyDescent="0.25">
      <c r="A68666" s="1">
        <v>68664</v>
      </c>
      <c r="B68666">
        <v>0.15028785874527159</v>
      </c>
      <c r="C68666">
        <v>0</v>
      </c>
    </row>
    <row r="68667" spans="1:3" x14ac:dyDescent="0.25">
      <c r="A68667" s="1">
        <v>68665</v>
      </c>
      <c r="B68667">
        <v>0.48210690871237372</v>
      </c>
      <c r="C68667">
        <v>0</v>
      </c>
    </row>
    <row r="68668" spans="1:3" x14ac:dyDescent="0.25">
      <c r="A68668" s="1">
        <v>68666</v>
      </c>
      <c r="B68668">
        <v>0.35012548575490748</v>
      </c>
      <c r="C68668">
        <v>0</v>
      </c>
    </row>
    <row r="68669" spans="1:3" x14ac:dyDescent="0.25">
      <c r="A68669" s="1">
        <v>68667</v>
      </c>
      <c r="B68669">
        <v>0.69764805058204915</v>
      </c>
      <c r="C68669">
        <v>0</v>
      </c>
    </row>
    <row r="68670" spans="1:3" x14ac:dyDescent="0.25">
      <c r="A68670" s="1">
        <v>68668</v>
      </c>
      <c r="B68670">
        <v>0.6754275989493983</v>
      </c>
      <c r="C68670">
        <v>1</v>
      </c>
    </row>
    <row r="68671" spans="1:3" x14ac:dyDescent="0.25">
      <c r="A68671" s="1">
        <v>68669</v>
      </c>
      <c r="B68671">
        <v>0.35208624645671882</v>
      </c>
      <c r="C68671">
        <v>0</v>
      </c>
    </row>
    <row r="68672" spans="1:3" x14ac:dyDescent="0.25">
      <c r="A68672" s="1">
        <v>68670</v>
      </c>
      <c r="B68672">
        <v>6.3425598660158566E-2</v>
      </c>
      <c r="C68672">
        <v>0</v>
      </c>
    </row>
    <row r="68673" spans="1:3" x14ac:dyDescent="0.25">
      <c r="A68673" s="1">
        <v>68671</v>
      </c>
      <c r="B68673">
        <v>0.1219200369581884</v>
      </c>
      <c r="C68673">
        <v>0</v>
      </c>
    </row>
    <row r="68674" spans="1:3" x14ac:dyDescent="0.25">
      <c r="A68674" s="1">
        <v>68672</v>
      </c>
      <c r="B68674">
        <v>0.58374685460022069</v>
      </c>
      <c r="C68674">
        <v>0</v>
      </c>
    </row>
    <row r="68675" spans="1:3" x14ac:dyDescent="0.25">
      <c r="A68675" s="1">
        <v>68673</v>
      </c>
      <c r="B68675">
        <v>0.14132788910521721</v>
      </c>
      <c r="C68675">
        <v>0</v>
      </c>
    </row>
    <row r="68676" spans="1:3" x14ac:dyDescent="0.25">
      <c r="A68676" s="1">
        <v>68674</v>
      </c>
      <c r="B68676">
        <v>0.27706612293550881</v>
      </c>
      <c r="C68676">
        <v>0</v>
      </c>
    </row>
    <row r="68677" spans="1:3" x14ac:dyDescent="0.25">
      <c r="A68677" s="1">
        <v>68675</v>
      </c>
      <c r="B68677">
        <v>0.22028882576645739</v>
      </c>
      <c r="C68677">
        <v>1</v>
      </c>
    </row>
    <row r="68678" spans="1:3" x14ac:dyDescent="0.25">
      <c r="A68678" s="1">
        <v>68676</v>
      </c>
      <c r="B68678">
        <v>0.18355017284813521</v>
      </c>
      <c r="C68678">
        <v>0</v>
      </c>
    </row>
    <row r="68679" spans="1:3" x14ac:dyDescent="0.25">
      <c r="A68679" s="1">
        <v>68677</v>
      </c>
      <c r="B68679">
        <v>0.78975070584308338</v>
      </c>
      <c r="C68679">
        <v>1</v>
      </c>
    </row>
    <row r="68680" spans="1:3" x14ac:dyDescent="0.25">
      <c r="A68680" s="1">
        <v>68678</v>
      </c>
      <c r="B68680">
        <v>0.54350774552753078</v>
      </c>
      <c r="C68680">
        <v>0</v>
      </c>
    </row>
    <row r="68681" spans="1:3" x14ac:dyDescent="0.25">
      <c r="A68681" s="1">
        <v>68679</v>
      </c>
      <c r="B68681">
        <v>0.49917826848059837</v>
      </c>
      <c r="C68681">
        <v>0</v>
      </c>
    </row>
    <row r="68682" spans="1:3" x14ac:dyDescent="0.25">
      <c r="A68682" s="1">
        <v>68680</v>
      </c>
      <c r="B68682">
        <v>0.59583311437498809</v>
      </c>
      <c r="C68682">
        <v>0</v>
      </c>
    </row>
    <row r="68683" spans="1:3" x14ac:dyDescent="0.25">
      <c r="A68683" s="1">
        <v>68681</v>
      </c>
      <c r="B68683">
        <v>0.8524390106231492</v>
      </c>
      <c r="C68683">
        <v>0</v>
      </c>
    </row>
    <row r="68684" spans="1:3" x14ac:dyDescent="0.25">
      <c r="A68684" s="1">
        <v>68682</v>
      </c>
      <c r="B68684">
        <v>0.3020992662268609</v>
      </c>
      <c r="C68684">
        <v>0</v>
      </c>
    </row>
    <row r="68685" spans="1:3" x14ac:dyDescent="0.25">
      <c r="A68685" s="1">
        <v>68683</v>
      </c>
      <c r="B68685">
        <v>0.43569489642770248</v>
      </c>
      <c r="C68685">
        <v>1</v>
      </c>
    </row>
    <row r="68686" spans="1:3" x14ac:dyDescent="0.25">
      <c r="A68686" s="1">
        <v>68684</v>
      </c>
      <c r="B68686">
        <v>0.26862017212951339</v>
      </c>
      <c r="C68686">
        <v>0</v>
      </c>
    </row>
    <row r="68687" spans="1:3" x14ac:dyDescent="0.25">
      <c r="A68687" s="1">
        <v>68685</v>
      </c>
      <c r="B68687">
        <v>0.51260534995827711</v>
      </c>
      <c r="C68687">
        <v>1</v>
      </c>
    </row>
    <row r="68688" spans="1:3" x14ac:dyDescent="0.25">
      <c r="A68688" s="1">
        <v>68686</v>
      </c>
      <c r="B68688">
        <v>0.81167038382381818</v>
      </c>
      <c r="C68688">
        <v>0</v>
      </c>
    </row>
    <row r="68689" spans="1:3" x14ac:dyDescent="0.25">
      <c r="A68689" s="1">
        <v>68687</v>
      </c>
      <c r="B68689">
        <v>0.5120004442012317</v>
      </c>
      <c r="C68689">
        <v>0</v>
      </c>
    </row>
    <row r="68690" spans="1:3" x14ac:dyDescent="0.25">
      <c r="A68690" s="1">
        <v>68688</v>
      </c>
      <c r="B68690">
        <v>0.68046760958733987</v>
      </c>
      <c r="C68690">
        <v>0</v>
      </c>
    </row>
    <row r="68691" spans="1:3" x14ac:dyDescent="0.25">
      <c r="A68691" s="1">
        <v>68689</v>
      </c>
      <c r="B68691">
        <v>0.14792043151431891</v>
      </c>
      <c r="C68691">
        <v>0</v>
      </c>
    </row>
    <row r="68692" spans="1:3" x14ac:dyDescent="0.25">
      <c r="A68692" s="1">
        <v>68690</v>
      </c>
      <c r="B68692">
        <v>0.2470421326638795</v>
      </c>
      <c r="C68692">
        <v>0</v>
      </c>
    </row>
    <row r="68693" spans="1:3" x14ac:dyDescent="0.25">
      <c r="A68693" s="1">
        <v>68691</v>
      </c>
      <c r="B68693">
        <v>0.38629448748730261</v>
      </c>
      <c r="C68693">
        <v>0</v>
      </c>
    </row>
    <row r="68694" spans="1:3" x14ac:dyDescent="0.25">
      <c r="A68694" s="1">
        <v>68692</v>
      </c>
      <c r="B68694">
        <v>0.35935786158186572</v>
      </c>
      <c r="C68694">
        <v>0</v>
      </c>
    </row>
    <row r="68695" spans="1:3" x14ac:dyDescent="0.25">
      <c r="A68695" s="1">
        <v>68693</v>
      </c>
      <c r="B68695">
        <v>0.29033098708832028</v>
      </c>
      <c r="C68695">
        <v>1</v>
      </c>
    </row>
    <row r="68696" spans="1:3" x14ac:dyDescent="0.25">
      <c r="A68696" s="1">
        <v>68694</v>
      </c>
      <c r="B68696">
        <v>0.14107376687083081</v>
      </c>
      <c r="C68696">
        <v>0</v>
      </c>
    </row>
    <row r="68697" spans="1:3" x14ac:dyDescent="0.25">
      <c r="A68697" s="1">
        <v>68695</v>
      </c>
      <c r="B68697">
        <v>0.37896991024881749</v>
      </c>
      <c r="C68697">
        <v>0</v>
      </c>
    </row>
    <row r="68698" spans="1:3" x14ac:dyDescent="0.25">
      <c r="A68698" s="1">
        <v>68696</v>
      </c>
      <c r="B68698">
        <v>0.61025938700637339</v>
      </c>
      <c r="C68698">
        <v>0</v>
      </c>
    </row>
    <row r="68699" spans="1:3" x14ac:dyDescent="0.25">
      <c r="A68699" s="1">
        <v>68697</v>
      </c>
      <c r="B68699">
        <v>0.41231930129621142</v>
      </c>
      <c r="C68699">
        <v>0</v>
      </c>
    </row>
    <row r="68700" spans="1:3" x14ac:dyDescent="0.25">
      <c r="A68700" s="1">
        <v>68698</v>
      </c>
      <c r="B68700">
        <v>8.2788863426576514E-2</v>
      </c>
      <c r="C68700">
        <v>0</v>
      </c>
    </row>
    <row r="68701" spans="1:3" x14ac:dyDescent="0.25">
      <c r="A68701" s="1">
        <v>68699</v>
      </c>
      <c r="B68701">
        <v>0.67187326308899475</v>
      </c>
      <c r="C68701">
        <v>0</v>
      </c>
    </row>
    <row r="68702" spans="1:3" x14ac:dyDescent="0.25">
      <c r="A68702" s="1">
        <v>68700</v>
      </c>
      <c r="B68702">
        <v>0.1722265357427579</v>
      </c>
      <c r="C68702">
        <v>0</v>
      </c>
    </row>
    <row r="68703" spans="1:3" x14ac:dyDescent="0.25">
      <c r="A68703" s="1">
        <v>68701</v>
      </c>
      <c r="B68703">
        <v>5.5712070438962133E-2</v>
      </c>
      <c r="C68703">
        <v>0</v>
      </c>
    </row>
    <row r="68704" spans="1:3" x14ac:dyDescent="0.25">
      <c r="A68704" s="1">
        <v>68702</v>
      </c>
      <c r="B68704">
        <v>0.39253861892549807</v>
      </c>
      <c r="C68704">
        <v>0</v>
      </c>
    </row>
    <row r="68705" spans="1:3" x14ac:dyDescent="0.25">
      <c r="A68705" s="1">
        <v>68703</v>
      </c>
      <c r="B68705">
        <v>0.75536952166098237</v>
      </c>
      <c r="C68705">
        <v>0</v>
      </c>
    </row>
    <row r="68706" spans="1:3" x14ac:dyDescent="0.25">
      <c r="A68706" s="1">
        <v>68704</v>
      </c>
      <c r="B68706">
        <v>0.17352063862220371</v>
      </c>
      <c r="C68706">
        <v>1</v>
      </c>
    </row>
    <row r="68707" spans="1:3" x14ac:dyDescent="0.25">
      <c r="A68707" s="1">
        <v>68705</v>
      </c>
      <c r="B68707">
        <v>0.45461712857534181</v>
      </c>
      <c r="C68707">
        <v>1</v>
      </c>
    </row>
    <row r="68708" spans="1:3" x14ac:dyDescent="0.25">
      <c r="A68708" s="1">
        <v>68706</v>
      </c>
      <c r="B68708">
        <v>0.63470265374495016</v>
      </c>
      <c r="C68708">
        <v>0</v>
      </c>
    </row>
    <row r="68709" spans="1:3" x14ac:dyDescent="0.25">
      <c r="A68709" s="1">
        <v>68707</v>
      </c>
      <c r="B68709">
        <v>0.3000763995666868</v>
      </c>
      <c r="C68709">
        <v>0</v>
      </c>
    </row>
    <row r="68710" spans="1:3" x14ac:dyDescent="0.25">
      <c r="A68710" s="1">
        <v>68708</v>
      </c>
      <c r="B68710">
        <v>8.7783665570132924E-2</v>
      </c>
      <c r="C68710">
        <v>0</v>
      </c>
    </row>
    <row r="68711" spans="1:3" x14ac:dyDescent="0.25">
      <c r="A68711" s="1">
        <v>68709</v>
      </c>
      <c r="B68711">
        <v>0.17585191009165541</v>
      </c>
      <c r="C68711">
        <v>0</v>
      </c>
    </row>
    <row r="68712" spans="1:3" x14ac:dyDescent="0.25">
      <c r="A68712" s="1">
        <v>68710</v>
      </c>
      <c r="B68712">
        <v>0.2737189829208404</v>
      </c>
      <c r="C68712">
        <v>0</v>
      </c>
    </row>
    <row r="68713" spans="1:3" x14ac:dyDescent="0.25">
      <c r="A68713" s="1">
        <v>68711</v>
      </c>
      <c r="B68713">
        <v>0.23140956131675769</v>
      </c>
      <c r="C68713">
        <v>0</v>
      </c>
    </row>
    <row r="68714" spans="1:3" x14ac:dyDescent="0.25">
      <c r="A68714" s="1">
        <v>68712</v>
      </c>
      <c r="B68714">
        <v>0.46011995373494358</v>
      </c>
      <c r="C68714">
        <v>0</v>
      </c>
    </row>
    <row r="68715" spans="1:3" x14ac:dyDescent="0.25">
      <c r="A68715" s="1">
        <v>68713</v>
      </c>
      <c r="B68715">
        <v>0.35533818071724133</v>
      </c>
      <c r="C68715">
        <v>0</v>
      </c>
    </row>
    <row r="68716" spans="1:3" x14ac:dyDescent="0.25">
      <c r="A68716" s="1">
        <v>68714</v>
      </c>
      <c r="B68716">
        <v>0.35259403889639462</v>
      </c>
      <c r="C68716">
        <v>0</v>
      </c>
    </row>
    <row r="68717" spans="1:3" x14ac:dyDescent="0.25">
      <c r="A68717" s="1">
        <v>68715</v>
      </c>
      <c r="B68717">
        <v>0.36695351138087118</v>
      </c>
      <c r="C68717">
        <v>0</v>
      </c>
    </row>
    <row r="68718" spans="1:3" x14ac:dyDescent="0.25">
      <c r="A68718" s="1">
        <v>68716</v>
      </c>
      <c r="B68718">
        <v>0.15355145674803711</v>
      </c>
      <c r="C68718">
        <v>0</v>
      </c>
    </row>
    <row r="68719" spans="1:3" x14ac:dyDescent="0.25">
      <c r="A68719" s="1">
        <v>68717</v>
      </c>
      <c r="B68719">
        <v>0.14999683689116111</v>
      </c>
      <c r="C68719">
        <v>0</v>
      </c>
    </row>
    <row r="68720" spans="1:3" x14ac:dyDescent="0.25">
      <c r="A68720" s="1">
        <v>68718</v>
      </c>
      <c r="B68720">
        <v>0.46712537875383209</v>
      </c>
      <c r="C68720">
        <v>1</v>
      </c>
    </row>
    <row r="68721" spans="1:3" x14ac:dyDescent="0.25">
      <c r="A68721" s="1">
        <v>68719</v>
      </c>
      <c r="B68721">
        <v>0.50052121690829598</v>
      </c>
      <c r="C68721">
        <v>0</v>
      </c>
    </row>
    <row r="68722" spans="1:3" x14ac:dyDescent="0.25">
      <c r="A68722" s="1">
        <v>68720</v>
      </c>
      <c r="B68722">
        <v>0.34356547430980089</v>
      </c>
      <c r="C68722">
        <v>0</v>
      </c>
    </row>
    <row r="68723" spans="1:3" x14ac:dyDescent="0.25">
      <c r="A68723" s="1">
        <v>68721</v>
      </c>
      <c r="B68723">
        <v>0.42044439688597163</v>
      </c>
      <c r="C68723">
        <v>0</v>
      </c>
    </row>
    <row r="68724" spans="1:3" x14ac:dyDescent="0.25">
      <c r="A68724" s="1">
        <v>68722</v>
      </c>
      <c r="B68724">
        <v>0.47900276240543449</v>
      </c>
      <c r="C68724">
        <v>0</v>
      </c>
    </row>
    <row r="68725" spans="1:3" x14ac:dyDescent="0.25">
      <c r="A68725" s="1">
        <v>68723</v>
      </c>
      <c r="B68725">
        <v>0.13950263312113639</v>
      </c>
      <c r="C68725">
        <v>0</v>
      </c>
    </row>
    <row r="68726" spans="1:3" x14ac:dyDescent="0.25">
      <c r="A68726" s="1">
        <v>68724</v>
      </c>
      <c r="B68726">
        <v>0.80314589797998615</v>
      </c>
      <c r="C68726">
        <v>1</v>
      </c>
    </row>
    <row r="68727" spans="1:3" x14ac:dyDescent="0.25">
      <c r="A68727" s="1">
        <v>68725</v>
      </c>
      <c r="B68727">
        <v>0.13957602165373989</v>
      </c>
      <c r="C68727">
        <v>0</v>
      </c>
    </row>
    <row r="68728" spans="1:3" x14ac:dyDescent="0.25">
      <c r="A68728" s="1">
        <v>68726</v>
      </c>
      <c r="B68728">
        <v>0.25321753954118809</v>
      </c>
      <c r="C68728">
        <v>0</v>
      </c>
    </row>
    <row r="68729" spans="1:3" x14ac:dyDescent="0.25">
      <c r="A68729" s="1">
        <v>68727</v>
      </c>
      <c r="B68729">
        <v>0.17305948681746841</v>
      </c>
      <c r="C68729">
        <v>0</v>
      </c>
    </row>
    <row r="68730" spans="1:3" x14ac:dyDescent="0.25">
      <c r="A68730" s="1">
        <v>68728</v>
      </c>
      <c r="B68730">
        <v>0.80312426926784986</v>
      </c>
      <c r="C68730">
        <v>0</v>
      </c>
    </row>
    <row r="68731" spans="1:3" x14ac:dyDescent="0.25">
      <c r="A68731" s="1">
        <v>68729</v>
      </c>
      <c r="B68731">
        <v>0.50358557142347138</v>
      </c>
      <c r="C68731">
        <v>0</v>
      </c>
    </row>
    <row r="68732" spans="1:3" x14ac:dyDescent="0.25">
      <c r="A68732" s="1">
        <v>68730</v>
      </c>
      <c r="B68732">
        <v>0.85174703965478149</v>
      </c>
      <c r="C68732">
        <v>0</v>
      </c>
    </row>
    <row r="68733" spans="1:3" x14ac:dyDescent="0.25">
      <c r="A68733" s="1">
        <v>68731</v>
      </c>
      <c r="B68733">
        <v>0.46277593900378072</v>
      </c>
      <c r="C68733">
        <v>0</v>
      </c>
    </row>
    <row r="68734" spans="1:3" x14ac:dyDescent="0.25">
      <c r="A68734" s="1">
        <v>68732</v>
      </c>
      <c r="B68734">
        <v>0.2724688726408161</v>
      </c>
      <c r="C68734">
        <v>0</v>
      </c>
    </row>
    <row r="68735" spans="1:3" x14ac:dyDescent="0.25">
      <c r="A68735" s="1">
        <v>68733</v>
      </c>
      <c r="B68735">
        <v>0.683576849292581</v>
      </c>
      <c r="C68735">
        <v>0</v>
      </c>
    </row>
    <row r="68736" spans="1:3" x14ac:dyDescent="0.25">
      <c r="A68736" s="1">
        <v>68734</v>
      </c>
      <c r="B68736">
        <v>0.43764683948455912</v>
      </c>
      <c r="C68736">
        <v>0</v>
      </c>
    </row>
    <row r="68737" spans="1:3" x14ac:dyDescent="0.25">
      <c r="A68737" s="1">
        <v>68735</v>
      </c>
      <c r="B68737">
        <v>0.15728637498103901</v>
      </c>
      <c r="C68737">
        <v>0</v>
      </c>
    </row>
    <row r="68738" spans="1:3" x14ac:dyDescent="0.25">
      <c r="A68738" s="1">
        <v>68736</v>
      </c>
      <c r="B68738">
        <v>0.65685111780427241</v>
      </c>
      <c r="C68738">
        <v>0</v>
      </c>
    </row>
    <row r="68739" spans="1:3" x14ac:dyDescent="0.25">
      <c r="A68739" s="1">
        <v>68737</v>
      </c>
      <c r="B68739">
        <v>7.3866207694833499E-2</v>
      </c>
      <c r="C68739">
        <v>0</v>
      </c>
    </row>
    <row r="68740" spans="1:3" x14ac:dyDescent="0.25">
      <c r="A68740" s="1">
        <v>68738</v>
      </c>
      <c r="B68740">
        <v>0.62697184247841997</v>
      </c>
      <c r="C68740">
        <v>0</v>
      </c>
    </row>
    <row r="68741" spans="1:3" x14ac:dyDescent="0.25">
      <c r="A68741" s="1">
        <v>68739</v>
      </c>
      <c r="B68741">
        <v>0.16369028476710951</v>
      </c>
      <c r="C68741">
        <v>0</v>
      </c>
    </row>
    <row r="68742" spans="1:3" x14ac:dyDescent="0.25">
      <c r="A68742" s="1">
        <v>68740</v>
      </c>
      <c r="B68742">
        <v>0.2110962666844855</v>
      </c>
      <c r="C68742">
        <v>0</v>
      </c>
    </row>
    <row r="68743" spans="1:3" x14ac:dyDescent="0.25">
      <c r="A68743" s="1">
        <v>68741</v>
      </c>
      <c r="B68743">
        <v>0.47425586541330522</v>
      </c>
      <c r="C68743">
        <v>0</v>
      </c>
    </row>
    <row r="68744" spans="1:3" x14ac:dyDescent="0.25">
      <c r="A68744" s="1">
        <v>68742</v>
      </c>
      <c r="B68744">
        <v>0.28194019242514989</v>
      </c>
      <c r="C68744">
        <v>0</v>
      </c>
    </row>
    <row r="68745" spans="1:3" x14ac:dyDescent="0.25">
      <c r="A68745" s="1">
        <v>68743</v>
      </c>
      <c r="B68745">
        <v>0.40691950016559297</v>
      </c>
      <c r="C68745">
        <v>0</v>
      </c>
    </row>
    <row r="68746" spans="1:3" x14ac:dyDescent="0.25">
      <c r="A68746" s="1">
        <v>68744</v>
      </c>
      <c r="B68746">
        <v>0.31941484407125731</v>
      </c>
      <c r="C68746">
        <v>0</v>
      </c>
    </row>
    <row r="68747" spans="1:3" x14ac:dyDescent="0.25">
      <c r="A68747" s="1">
        <v>68745</v>
      </c>
      <c r="B68747">
        <v>0.40962617550079172</v>
      </c>
      <c r="C68747">
        <v>0</v>
      </c>
    </row>
    <row r="68748" spans="1:3" x14ac:dyDescent="0.25">
      <c r="A68748" s="1">
        <v>68746</v>
      </c>
      <c r="B68748">
        <v>0.44128515419491487</v>
      </c>
      <c r="C68748">
        <v>0</v>
      </c>
    </row>
    <row r="68749" spans="1:3" x14ac:dyDescent="0.25">
      <c r="A68749" s="1">
        <v>68747</v>
      </c>
      <c r="B68749">
        <v>0.77213971631057887</v>
      </c>
      <c r="C68749">
        <v>0</v>
      </c>
    </row>
    <row r="68750" spans="1:3" x14ac:dyDescent="0.25">
      <c r="A68750" s="1">
        <v>68748</v>
      </c>
      <c r="B68750">
        <v>0.77037877670302413</v>
      </c>
      <c r="C68750">
        <v>0</v>
      </c>
    </row>
    <row r="68751" spans="1:3" x14ac:dyDescent="0.25">
      <c r="A68751" s="1">
        <v>68749</v>
      </c>
      <c r="B68751">
        <v>0.13722402013573451</v>
      </c>
      <c r="C68751">
        <v>0</v>
      </c>
    </row>
    <row r="68752" spans="1:3" x14ac:dyDescent="0.25">
      <c r="A68752" s="1">
        <v>68750</v>
      </c>
      <c r="B68752">
        <v>0.46836966592979151</v>
      </c>
      <c r="C68752">
        <v>0</v>
      </c>
    </row>
    <row r="68753" spans="1:3" x14ac:dyDescent="0.25">
      <c r="A68753" s="1">
        <v>68751</v>
      </c>
      <c r="B68753">
        <v>0.60124826915563068</v>
      </c>
      <c r="C68753">
        <v>0</v>
      </c>
    </row>
    <row r="68754" spans="1:3" x14ac:dyDescent="0.25">
      <c r="A68754" s="1">
        <v>68752</v>
      </c>
      <c r="B68754">
        <v>0.679238169643269</v>
      </c>
      <c r="C68754">
        <v>0</v>
      </c>
    </row>
    <row r="68755" spans="1:3" x14ac:dyDescent="0.25">
      <c r="A68755" s="1">
        <v>68753</v>
      </c>
      <c r="B68755">
        <v>9.1035923737588148E-2</v>
      </c>
      <c r="C68755">
        <v>0</v>
      </c>
    </row>
    <row r="68756" spans="1:3" x14ac:dyDescent="0.25">
      <c r="A68756" s="1">
        <v>68754</v>
      </c>
      <c r="B68756">
        <v>7.2693261590416947E-2</v>
      </c>
      <c r="C68756">
        <v>0</v>
      </c>
    </row>
    <row r="68757" spans="1:3" x14ac:dyDescent="0.25">
      <c r="A68757" s="1">
        <v>68755</v>
      </c>
      <c r="B68757">
        <v>0.31722255392962567</v>
      </c>
      <c r="C68757">
        <v>0</v>
      </c>
    </row>
    <row r="68758" spans="1:3" x14ac:dyDescent="0.25">
      <c r="A68758" s="1">
        <v>68756</v>
      </c>
      <c r="B68758">
        <v>0.20503630605002951</v>
      </c>
      <c r="C68758">
        <v>0</v>
      </c>
    </row>
    <row r="68759" spans="1:3" x14ac:dyDescent="0.25">
      <c r="A68759" s="1">
        <v>68757</v>
      </c>
      <c r="B68759">
        <v>0.59146802497405171</v>
      </c>
      <c r="C68759">
        <v>0</v>
      </c>
    </row>
    <row r="68760" spans="1:3" x14ac:dyDescent="0.25">
      <c r="A68760" s="1">
        <v>68758</v>
      </c>
      <c r="B68760">
        <v>0.14416535989715931</v>
      </c>
      <c r="C68760">
        <v>0</v>
      </c>
    </row>
    <row r="68761" spans="1:3" x14ac:dyDescent="0.25">
      <c r="A68761" s="1">
        <v>68759</v>
      </c>
      <c r="B68761">
        <v>0.74674872586207841</v>
      </c>
      <c r="C68761">
        <v>1</v>
      </c>
    </row>
    <row r="68762" spans="1:3" x14ac:dyDescent="0.25">
      <c r="A68762" s="1">
        <v>68760</v>
      </c>
      <c r="B68762">
        <v>0.1121380757627833</v>
      </c>
      <c r="C68762">
        <v>0</v>
      </c>
    </row>
    <row r="68763" spans="1:3" x14ac:dyDescent="0.25">
      <c r="A68763" s="1">
        <v>68761</v>
      </c>
      <c r="B68763">
        <v>0.17243440169833441</v>
      </c>
      <c r="C68763">
        <v>0</v>
      </c>
    </row>
    <row r="68764" spans="1:3" x14ac:dyDescent="0.25">
      <c r="A68764" s="1">
        <v>68762</v>
      </c>
      <c r="B68764">
        <v>0.16255719577344141</v>
      </c>
      <c r="C68764">
        <v>0</v>
      </c>
    </row>
    <row r="68765" spans="1:3" x14ac:dyDescent="0.25">
      <c r="A68765" s="1">
        <v>68763</v>
      </c>
      <c r="B68765">
        <v>0.5857925783985547</v>
      </c>
      <c r="C68765">
        <v>0</v>
      </c>
    </row>
    <row r="68766" spans="1:3" x14ac:dyDescent="0.25">
      <c r="A68766" s="1">
        <v>68764</v>
      </c>
      <c r="B68766">
        <v>0.28314333321179952</v>
      </c>
      <c r="C68766">
        <v>0</v>
      </c>
    </row>
    <row r="68767" spans="1:3" x14ac:dyDescent="0.25">
      <c r="A68767" s="1">
        <v>68765</v>
      </c>
      <c r="B68767">
        <v>0.3421033985911508</v>
      </c>
      <c r="C68767">
        <v>0</v>
      </c>
    </row>
    <row r="68768" spans="1:3" x14ac:dyDescent="0.25">
      <c r="A68768" s="1">
        <v>68766</v>
      </c>
      <c r="B68768">
        <v>0.45291409026789942</v>
      </c>
      <c r="C68768">
        <v>0</v>
      </c>
    </row>
    <row r="68769" spans="1:3" x14ac:dyDescent="0.25">
      <c r="A68769" s="1">
        <v>68767</v>
      </c>
      <c r="B68769">
        <v>0.6095275210561949</v>
      </c>
      <c r="C68769">
        <v>1</v>
      </c>
    </row>
    <row r="68770" spans="1:3" x14ac:dyDescent="0.25">
      <c r="A68770" s="1">
        <v>68768</v>
      </c>
      <c r="B68770">
        <v>0.50452442190333679</v>
      </c>
      <c r="C68770">
        <v>0</v>
      </c>
    </row>
    <row r="68771" spans="1:3" x14ac:dyDescent="0.25">
      <c r="A68771" s="1">
        <v>68769</v>
      </c>
      <c r="B68771">
        <v>0.48005266645925121</v>
      </c>
      <c r="C68771">
        <v>1</v>
      </c>
    </row>
    <row r="68772" spans="1:3" x14ac:dyDescent="0.25">
      <c r="A68772" s="1">
        <v>68770</v>
      </c>
      <c r="B68772">
        <v>0.40151621287415251</v>
      </c>
      <c r="C68772">
        <v>0</v>
      </c>
    </row>
    <row r="68773" spans="1:3" x14ac:dyDescent="0.25">
      <c r="A68773" s="1">
        <v>68771</v>
      </c>
      <c r="B68773">
        <v>0.72473523426949205</v>
      </c>
      <c r="C68773">
        <v>0</v>
      </c>
    </row>
    <row r="68774" spans="1:3" x14ac:dyDescent="0.25">
      <c r="A68774" s="1">
        <v>68772</v>
      </c>
      <c r="B68774">
        <v>0.26060654232560748</v>
      </c>
      <c r="C68774">
        <v>0</v>
      </c>
    </row>
    <row r="68775" spans="1:3" x14ac:dyDescent="0.25">
      <c r="A68775" s="1">
        <v>68773</v>
      </c>
      <c r="B68775">
        <v>0.34050721618308333</v>
      </c>
      <c r="C68775">
        <v>1</v>
      </c>
    </row>
    <row r="68776" spans="1:3" x14ac:dyDescent="0.25">
      <c r="A68776" s="1">
        <v>68774</v>
      </c>
      <c r="B68776">
        <v>0.56510606410909481</v>
      </c>
      <c r="C68776">
        <v>0</v>
      </c>
    </row>
    <row r="68777" spans="1:3" x14ac:dyDescent="0.25">
      <c r="A68777" s="1">
        <v>68775</v>
      </c>
      <c r="B68777">
        <v>0.45424754067522372</v>
      </c>
      <c r="C68777">
        <v>0</v>
      </c>
    </row>
    <row r="68778" spans="1:3" x14ac:dyDescent="0.25">
      <c r="A68778" s="1">
        <v>68776</v>
      </c>
      <c r="B68778">
        <v>0.20009126371467789</v>
      </c>
      <c r="C68778">
        <v>0</v>
      </c>
    </row>
    <row r="68779" spans="1:3" x14ac:dyDescent="0.25">
      <c r="A68779" s="1">
        <v>68777</v>
      </c>
      <c r="B68779">
        <v>0.20485990969751319</v>
      </c>
      <c r="C68779">
        <v>0</v>
      </c>
    </row>
    <row r="68780" spans="1:3" x14ac:dyDescent="0.25">
      <c r="A68780" s="1">
        <v>68778</v>
      </c>
      <c r="B68780">
        <v>9.977810678708833E-2</v>
      </c>
      <c r="C68780">
        <v>0</v>
      </c>
    </row>
    <row r="68781" spans="1:3" x14ac:dyDescent="0.25">
      <c r="A68781" s="1">
        <v>68779</v>
      </c>
      <c r="B68781">
        <v>0.26735881467313438</v>
      </c>
      <c r="C68781">
        <v>0</v>
      </c>
    </row>
    <row r="68782" spans="1:3" x14ac:dyDescent="0.25">
      <c r="A68782" s="1">
        <v>68780</v>
      </c>
      <c r="B68782">
        <v>0.16215814865725039</v>
      </c>
      <c r="C68782">
        <v>0</v>
      </c>
    </row>
    <row r="68783" spans="1:3" x14ac:dyDescent="0.25">
      <c r="A68783" s="1">
        <v>68781</v>
      </c>
      <c r="B68783">
        <v>0.50412589405424357</v>
      </c>
      <c r="C68783">
        <v>0</v>
      </c>
    </row>
    <row r="68784" spans="1:3" x14ac:dyDescent="0.25">
      <c r="A68784" s="1">
        <v>68782</v>
      </c>
      <c r="B68784">
        <v>0.24057635959793311</v>
      </c>
      <c r="C68784">
        <v>0</v>
      </c>
    </row>
    <row r="68785" spans="1:3" x14ac:dyDescent="0.25">
      <c r="A68785" s="1">
        <v>68783</v>
      </c>
      <c r="B68785">
        <v>8.0193154101678335E-2</v>
      </c>
      <c r="C68785">
        <v>0</v>
      </c>
    </row>
    <row r="68786" spans="1:3" x14ac:dyDescent="0.25">
      <c r="A68786" s="1">
        <v>68784</v>
      </c>
      <c r="B68786">
        <v>0.4870099799681718</v>
      </c>
      <c r="C68786">
        <v>1</v>
      </c>
    </row>
    <row r="68787" spans="1:3" x14ac:dyDescent="0.25">
      <c r="A68787" s="1">
        <v>68785</v>
      </c>
      <c r="B68787">
        <v>0.6016338761950536</v>
      </c>
      <c r="C68787">
        <v>0</v>
      </c>
    </row>
    <row r="68788" spans="1:3" x14ac:dyDescent="0.25">
      <c r="A68788" s="1">
        <v>68786</v>
      </c>
      <c r="B68788">
        <v>0.16617812218043401</v>
      </c>
      <c r="C68788">
        <v>0</v>
      </c>
    </row>
    <row r="68789" spans="1:3" x14ac:dyDescent="0.25">
      <c r="A68789" s="1">
        <v>68787</v>
      </c>
      <c r="B68789">
        <v>0.6422249812105062</v>
      </c>
      <c r="C68789">
        <v>0</v>
      </c>
    </row>
    <row r="68790" spans="1:3" x14ac:dyDescent="0.25">
      <c r="A68790" s="1">
        <v>68788</v>
      </c>
      <c r="B68790">
        <v>0.3008294665284143</v>
      </c>
      <c r="C68790">
        <v>0</v>
      </c>
    </row>
    <row r="68791" spans="1:3" x14ac:dyDescent="0.25">
      <c r="A68791" s="1">
        <v>68789</v>
      </c>
      <c r="B68791">
        <v>0.50859920302149408</v>
      </c>
      <c r="C68791">
        <v>0</v>
      </c>
    </row>
    <row r="68792" spans="1:3" x14ac:dyDescent="0.25">
      <c r="A68792" s="1">
        <v>68790</v>
      </c>
      <c r="B68792">
        <v>0.27764370454532572</v>
      </c>
      <c r="C68792">
        <v>1</v>
      </c>
    </row>
    <row r="68793" spans="1:3" x14ac:dyDescent="0.25">
      <c r="A68793" s="1">
        <v>68791</v>
      </c>
      <c r="B68793">
        <v>0.53917564929128081</v>
      </c>
      <c r="C68793">
        <v>0</v>
      </c>
    </row>
    <row r="68794" spans="1:3" x14ac:dyDescent="0.25">
      <c r="A68794" s="1">
        <v>68792</v>
      </c>
      <c r="B68794">
        <v>0.71695850843381237</v>
      </c>
      <c r="C68794">
        <v>1</v>
      </c>
    </row>
    <row r="68795" spans="1:3" x14ac:dyDescent="0.25">
      <c r="A68795" s="1">
        <v>68793</v>
      </c>
      <c r="B68795">
        <v>0.2259184129962877</v>
      </c>
      <c r="C68795">
        <v>0</v>
      </c>
    </row>
    <row r="68796" spans="1:3" x14ac:dyDescent="0.25">
      <c r="A68796" s="1">
        <v>68794</v>
      </c>
      <c r="B68796">
        <v>0.70335732087471181</v>
      </c>
      <c r="C68796">
        <v>1</v>
      </c>
    </row>
    <row r="68797" spans="1:3" x14ac:dyDescent="0.25">
      <c r="A68797" s="1">
        <v>68795</v>
      </c>
      <c r="B68797">
        <v>0.58498991661118593</v>
      </c>
      <c r="C68797">
        <v>0</v>
      </c>
    </row>
    <row r="68798" spans="1:3" x14ac:dyDescent="0.25">
      <c r="A68798" s="1">
        <v>68796</v>
      </c>
      <c r="B68798">
        <v>0.72565238055528369</v>
      </c>
      <c r="C68798">
        <v>1</v>
      </c>
    </row>
    <row r="68799" spans="1:3" x14ac:dyDescent="0.25">
      <c r="A68799" s="1">
        <v>68797</v>
      </c>
      <c r="B68799">
        <v>7.8502044601363646E-2</v>
      </c>
      <c r="C68799">
        <v>0</v>
      </c>
    </row>
    <row r="68800" spans="1:3" x14ac:dyDescent="0.25">
      <c r="A68800" s="1">
        <v>68798</v>
      </c>
      <c r="B68800">
        <v>0.64936561711476404</v>
      </c>
      <c r="C68800">
        <v>0</v>
      </c>
    </row>
    <row r="68801" spans="1:3" x14ac:dyDescent="0.25">
      <c r="A68801" s="1">
        <v>68799</v>
      </c>
      <c r="B68801">
        <v>0.68820541581294425</v>
      </c>
      <c r="C68801">
        <v>0</v>
      </c>
    </row>
    <row r="68802" spans="1:3" x14ac:dyDescent="0.25">
      <c r="A68802" s="1">
        <v>68800</v>
      </c>
      <c r="B68802">
        <v>0.23662332034386341</v>
      </c>
      <c r="C68802">
        <v>0</v>
      </c>
    </row>
    <row r="68803" spans="1:3" x14ac:dyDescent="0.25">
      <c r="A68803" s="1">
        <v>68801</v>
      </c>
      <c r="B68803">
        <v>0.32292813967522682</v>
      </c>
      <c r="C68803">
        <v>1</v>
      </c>
    </row>
    <row r="68804" spans="1:3" x14ac:dyDescent="0.25">
      <c r="A68804" s="1">
        <v>68802</v>
      </c>
      <c r="B68804">
        <v>0.65032527947477914</v>
      </c>
      <c r="C68804">
        <v>1</v>
      </c>
    </row>
    <row r="68805" spans="1:3" x14ac:dyDescent="0.25">
      <c r="A68805" s="1">
        <v>68803</v>
      </c>
      <c r="B68805">
        <v>0.44434716812266062</v>
      </c>
      <c r="C68805">
        <v>0</v>
      </c>
    </row>
    <row r="68806" spans="1:3" x14ac:dyDescent="0.25">
      <c r="A68806" s="1">
        <v>68804</v>
      </c>
      <c r="B68806">
        <v>0.31973713342777382</v>
      </c>
      <c r="C68806">
        <v>0</v>
      </c>
    </row>
    <row r="68807" spans="1:3" x14ac:dyDescent="0.25">
      <c r="A68807" s="1">
        <v>68805</v>
      </c>
      <c r="B68807">
        <v>0.35885926617080399</v>
      </c>
      <c r="C68807">
        <v>0</v>
      </c>
    </row>
    <row r="68808" spans="1:3" x14ac:dyDescent="0.25">
      <c r="A68808" s="1">
        <v>68806</v>
      </c>
      <c r="B68808">
        <v>0.81032912865017315</v>
      </c>
      <c r="C68808">
        <v>0</v>
      </c>
    </row>
    <row r="68809" spans="1:3" x14ac:dyDescent="0.25">
      <c r="A68809" s="1">
        <v>68807</v>
      </c>
      <c r="B68809">
        <v>0.26203192163435668</v>
      </c>
      <c r="C68809">
        <v>0</v>
      </c>
    </row>
    <row r="68810" spans="1:3" x14ac:dyDescent="0.25">
      <c r="A68810" s="1">
        <v>68808</v>
      </c>
      <c r="B68810">
        <v>0.1824681039633361</v>
      </c>
      <c r="C68810">
        <v>0</v>
      </c>
    </row>
    <row r="68811" spans="1:3" x14ac:dyDescent="0.25">
      <c r="A68811" s="1">
        <v>68809</v>
      </c>
      <c r="B68811">
        <v>0.3034940261006337</v>
      </c>
      <c r="C68811">
        <v>0</v>
      </c>
    </row>
    <row r="68812" spans="1:3" x14ac:dyDescent="0.25">
      <c r="A68812" s="1">
        <v>68810</v>
      </c>
      <c r="B68812">
        <v>0.1813559690835298</v>
      </c>
      <c r="C68812">
        <v>0</v>
      </c>
    </row>
    <row r="68813" spans="1:3" x14ac:dyDescent="0.25">
      <c r="A68813" s="1">
        <v>68811</v>
      </c>
      <c r="B68813">
        <v>0.61845094441423309</v>
      </c>
      <c r="C68813">
        <v>1</v>
      </c>
    </row>
    <row r="68814" spans="1:3" x14ac:dyDescent="0.25">
      <c r="A68814" s="1">
        <v>68812</v>
      </c>
      <c r="B68814">
        <v>0.28542457479062272</v>
      </c>
      <c r="C68814">
        <v>0</v>
      </c>
    </row>
    <row r="68815" spans="1:3" x14ac:dyDescent="0.25">
      <c r="A68815" s="1">
        <v>68813</v>
      </c>
      <c r="B68815">
        <v>0.55771563500754107</v>
      </c>
      <c r="C68815">
        <v>0</v>
      </c>
    </row>
    <row r="68816" spans="1:3" x14ac:dyDescent="0.25">
      <c r="A68816" s="1">
        <v>68814</v>
      </c>
      <c r="B68816">
        <v>0.42404615168832122</v>
      </c>
      <c r="C68816">
        <v>0</v>
      </c>
    </row>
    <row r="68817" spans="1:3" x14ac:dyDescent="0.25">
      <c r="A68817" s="1">
        <v>68815</v>
      </c>
      <c r="B68817">
        <v>0.42460794529190687</v>
      </c>
      <c r="C68817">
        <v>0</v>
      </c>
    </row>
    <row r="68818" spans="1:3" x14ac:dyDescent="0.25">
      <c r="A68818" s="1">
        <v>68816</v>
      </c>
      <c r="B68818">
        <v>7.6357382328988851E-2</v>
      </c>
      <c r="C68818">
        <v>0</v>
      </c>
    </row>
    <row r="68819" spans="1:3" x14ac:dyDescent="0.25">
      <c r="A68819" s="1">
        <v>68817</v>
      </c>
      <c r="B68819">
        <v>0.1322233163712894</v>
      </c>
      <c r="C68819">
        <v>0</v>
      </c>
    </row>
    <row r="68820" spans="1:3" x14ac:dyDescent="0.25">
      <c r="A68820" s="1">
        <v>68818</v>
      </c>
      <c r="B68820">
        <v>0.2654771849068332</v>
      </c>
      <c r="C68820">
        <v>0</v>
      </c>
    </row>
    <row r="68821" spans="1:3" x14ac:dyDescent="0.25">
      <c r="A68821" s="1">
        <v>68819</v>
      </c>
      <c r="B68821">
        <v>0.3776270779575111</v>
      </c>
      <c r="C68821">
        <v>0</v>
      </c>
    </row>
    <row r="68822" spans="1:3" x14ac:dyDescent="0.25">
      <c r="A68822" s="1">
        <v>68820</v>
      </c>
      <c r="B68822">
        <v>0.58368958264581017</v>
      </c>
      <c r="C68822">
        <v>0</v>
      </c>
    </row>
    <row r="68823" spans="1:3" x14ac:dyDescent="0.25">
      <c r="A68823" s="1">
        <v>68821</v>
      </c>
      <c r="B68823">
        <v>0.47449449619212519</v>
      </c>
      <c r="C68823">
        <v>1</v>
      </c>
    </row>
    <row r="68824" spans="1:3" x14ac:dyDescent="0.25">
      <c r="A68824" s="1">
        <v>68822</v>
      </c>
      <c r="B68824">
        <v>0.2464781597307206</v>
      </c>
      <c r="C68824">
        <v>0</v>
      </c>
    </row>
    <row r="68825" spans="1:3" x14ac:dyDescent="0.25">
      <c r="A68825" s="1">
        <v>68823</v>
      </c>
      <c r="B68825">
        <v>0.66244893604671728</v>
      </c>
      <c r="C68825">
        <v>1</v>
      </c>
    </row>
    <row r="68826" spans="1:3" x14ac:dyDescent="0.25">
      <c r="A68826" s="1">
        <v>68824</v>
      </c>
      <c r="B68826">
        <v>0.59858240499822202</v>
      </c>
      <c r="C68826">
        <v>0</v>
      </c>
    </row>
    <row r="68827" spans="1:3" x14ac:dyDescent="0.25">
      <c r="A68827" s="1">
        <v>68825</v>
      </c>
      <c r="B68827">
        <v>0.53575630865111135</v>
      </c>
      <c r="C68827">
        <v>0</v>
      </c>
    </row>
    <row r="68828" spans="1:3" x14ac:dyDescent="0.25">
      <c r="A68828" s="1">
        <v>68826</v>
      </c>
      <c r="B68828">
        <v>0.63492717638244556</v>
      </c>
      <c r="C68828">
        <v>0</v>
      </c>
    </row>
    <row r="68829" spans="1:3" x14ac:dyDescent="0.25">
      <c r="A68829" s="1">
        <v>68827</v>
      </c>
      <c r="B68829">
        <v>0.65172628785313269</v>
      </c>
      <c r="C68829">
        <v>0</v>
      </c>
    </row>
    <row r="68830" spans="1:3" x14ac:dyDescent="0.25">
      <c r="A68830" s="1">
        <v>68828</v>
      </c>
      <c r="B68830">
        <v>0.85684842871064282</v>
      </c>
      <c r="C68830">
        <v>1</v>
      </c>
    </row>
    <row r="68831" spans="1:3" x14ac:dyDescent="0.25">
      <c r="A68831" s="1">
        <v>68829</v>
      </c>
      <c r="B68831">
        <v>9.8499941641258346E-2</v>
      </c>
      <c r="C68831">
        <v>0</v>
      </c>
    </row>
    <row r="68832" spans="1:3" x14ac:dyDescent="0.25">
      <c r="A68832" s="1">
        <v>68830</v>
      </c>
      <c r="B68832">
        <v>0.19345676367662679</v>
      </c>
      <c r="C68832">
        <v>0</v>
      </c>
    </row>
    <row r="68833" spans="1:3" x14ac:dyDescent="0.25">
      <c r="A68833" s="1">
        <v>68831</v>
      </c>
      <c r="B68833">
        <v>0.69045714677037595</v>
      </c>
      <c r="C68833">
        <v>1</v>
      </c>
    </row>
    <row r="68834" spans="1:3" x14ac:dyDescent="0.25">
      <c r="A68834" s="1">
        <v>68832</v>
      </c>
      <c r="B68834">
        <v>0.1796454666824252</v>
      </c>
      <c r="C68834">
        <v>0</v>
      </c>
    </row>
    <row r="68835" spans="1:3" x14ac:dyDescent="0.25">
      <c r="A68835" s="1">
        <v>68833</v>
      </c>
      <c r="B68835">
        <v>0.1071754754843264</v>
      </c>
      <c r="C68835">
        <v>0</v>
      </c>
    </row>
    <row r="68836" spans="1:3" x14ac:dyDescent="0.25">
      <c r="A68836" s="1">
        <v>68834</v>
      </c>
      <c r="B68836">
        <v>0.76436407930672756</v>
      </c>
      <c r="C68836">
        <v>0</v>
      </c>
    </row>
    <row r="68837" spans="1:3" x14ac:dyDescent="0.25">
      <c r="A68837" s="1">
        <v>68835</v>
      </c>
      <c r="B68837">
        <v>0.32246357827432809</v>
      </c>
      <c r="C68837">
        <v>0</v>
      </c>
    </row>
    <row r="68838" spans="1:3" x14ac:dyDescent="0.25">
      <c r="A68838" s="1">
        <v>68836</v>
      </c>
      <c r="B68838">
        <v>0.64353300372968258</v>
      </c>
      <c r="C68838">
        <v>0</v>
      </c>
    </row>
    <row r="68839" spans="1:3" x14ac:dyDescent="0.25">
      <c r="A68839" s="1">
        <v>68837</v>
      </c>
      <c r="B68839">
        <v>0.29225736372083361</v>
      </c>
      <c r="C68839">
        <v>0</v>
      </c>
    </row>
    <row r="68840" spans="1:3" x14ac:dyDescent="0.25">
      <c r="A68840" s="1">
        <v>68838</v>
      </c>
      <c r="B68840">
        <v>0.63763403173270627</v>
      </c>
      <c r="C68840">
        <v>0</v>
      </c>
    </row>
    <row r="68841" spans="1:3" x14ac:dyDescent="0.25">
      <c r="A68841" s="1">
        <v>68839</v>
      </c>
      <c r="B68841">
        <v>0.70944059951545335</v>
      </c>
      <c r="C68841">
        <v>0</v>
      </c>
    </row>
    <row r="68842" spans="1:3" x14ac:dyDescent="0.25">
      <c r="A68842" s="1">
        <v>68840</v>
      </c>
      <c r="B68842">
        <v>0.17292399638365991</v>
      </c>
      <c r="C68842">
        <v>0</v>
      </c>
    </row>
    <row r="68843" spans="1:3" x14ac:dyDescent="0.25">
      <c r="A68843" s="1">
        <v>68841</v>
      </c>
      <c r="B68843">
        <v>0.2082474763624752</v>
      </c>
      <c r="C68843">
        <v>0</v>
      </c>
    </row>
    <row r="68844" spans="1:3" x14ac:dyDescent="0.25">
      <c r="A68844" s="1">
        <v>68842</v>
      </c>
      <c r="B68844">
        <v>0.53357156267196348</v>
      </c>
      <c r="C68844">
        <v>0</v>
      </c>
    </row>
    <row r="68845" spans="1:3" x14ac:dyDescent="0.25">
      <c r="A68845" s="1">
        <v>68843</v>
      </c>
      <c r="B68845">
        <v>0.32999016436571538</v>
      </c>
      <c r="C68845">
        <v>0</v>
      </c>
    </row>
    <row r="68846" spans="1:3" x14ac:dyDescent="0.25">
      <c r="A68846" s="1">
        <v>68844</v>
      </c>
      <c r="B68846">
        <v>0.61785930807806821</v>
      </c>
      <c r="C68846">
        <v>0</v>
      </c>
    </row>
    <row r="68847" spans="1:3" x14ac:dyDescent="0.25">
      <c r="A68847" s="1">
        <v>68845</v>
      </c>
      <c r="B68847">
        <v>0.5776224068503043</v>
      </c>
      <c r="C68847">
        <v>1</v>
      </c>
    </row>
    <row r="68848" spans="1:3" x14ac:dyDescent="0.25">
      <c r="A68848" s="1">
        <v>68846</v>
      </c>
      <c r="B68848">
        <v>0.53296472946438034</v>
      </c>
      <c r="C68848">
        <v>0</v>
      </c>
    </row>
    <row r="68849" spans="1:3" x14ac:dyDescent="0.25">
      <c r="A68849" s="1">
        <v>68847</v>
      </c>
      <c r="B68849">
        <v>9.0387979814893313E-2</v>
      </c>
      <c r="C68849">
        <v>0</v>
      </c>
    </row>
    <row r="68850" spans="1:3" x14ac:dyDescent="0.25">
      <c r="A68850" s="1">
        <v>68848</v>
      </c>
      <c r="B68850">
        <v>0.85577360963492677</v>
      </c>
      <c r="C68850">
        <v>1</v>
      </c>
    </row>
    <row r="68851" spans="1:3" x14ac:dyDescent="0.25">
      <c r="A68851" s="1">
        <v>68849</v>
      </c>
      <c r="B68851">
        <v>0.51350221637641602</v>
      </c>
      <c r="C68851">
        <v>0</v>
      </c>
    </row>
    <row r="68852" spans="1:3" x14ac:dyDescent="0.25">
      <c r="A68852" s="1">
        <v>68850</v>
      </c>
      <c r="B68852">
        <v>0.29821245125759671</v>
      </c>
      <c r="C68852">
        <v>0</v>
      </c>
    </row>
    <row r="68853" spans="1:3" x14ac:dyDescent="0.25">
      <c r="A68853" s="1">
        <v>68851</v>
      </c>
      <c r="B68853">
        <v>0.12291407883798749</v>
      </c>
      <c r="C68853">
        <v>0</v>
      </c>
    </row>
    <row r="68854" spans="1:3" x14ac:dyDescent="0.25">
      <c r="A68854" s="1">
        <v>68852</v>
      </c>
      <c r="B68854">
        <v>0.50785176935240262</v>
      </c>
      <c r="C68854">
        <v>0</v>
      </c>
    </row>
    <row r="68855" spans="1:3" x14ac:dyDescent="0.25">
      <c r="A68855" s="1">
        <v>68853</v>
      </c>
      <c r="B68855">
        <v>7.4871830867407188E-2</v>
      </c>
      <c r="C68855">
        <v>0</v>
      </c>
    </row>
    <row r="68856" spans="1:3" x14ac:dyDescent="0.25">
      <c r="A68856" s="1">
        <v>68854</v>
      </c>
      <c r="B68856">
        <v>0.35917861633363202</v>
      </c>
      <c r="C68856">
        <v>0</v>
      </c>
    </row>
    <row r="68857" spans="1:3" x14ac:dyDescent="0.25">
      <c r="A68857" s="1">
        <v>68855</v>
      </c>
      <c r="B68857">
        <v>0.18875567918855929</v>
      </c>
      <c r="C68857">
        <v>0</v>
      </c>
    </row>
    <row r="68858" spans="1:3" x14ac:dyDescent="0.25">
      <c r="A68858" s="1">
        <v>68856</v>
      </c>
      <c r="B68858">
        <v>0.36171197274827299</v>
      </c>
      <c r="C68858">
        <v>0</v>
      </c>
    </row>
    <row r="68859" spans="1:3" x14ac:dyDescent="0.25">
      <c r="A68859" s="1">
        <v>68857</v>
      </c>
      <c r="B68859">
        <v>7.0017451464130478E-2</v>
      </c>
      <c r="C68859">
        <v>0</v>
      </c>
    </row>
    <row r="68860" spans="1:3" x14ac:dyDescent="0.25">
      <c r="A68860" s="1">
        <v>68858</v>
      </c>
      <c r="B68860">
        <v>0.1192371707601062</v>
      </c>
      <c r="C68860">
        <v>0</v>
      </c>
    </row>
    <row r="68861" spans="1:3" x14ac:dyDescent="0.25">
      <c r="A68861" s="1">
        <v>68859</v>
      </c>
      <c r="B68861">
        <v>9.6712301636493955E-2</v>
      </c>
      <c r="C68861">
        <v>0</v>
      </c>
    </row>
    <row r="68862" spans="1:3" x14ac:dyDescent="0.25">
      <c r="A68862" s="1">
        <v>68860</v>
      </c>
      <c r="B68862">
        <v>0.59115781565516723</v>
      </c>
      <c r="C68862">
        <v>0</v>
      </c>
    </row>
    <row r="68863" spans="1:3" x14ac:dyDescent="0.25">
      <c r="A68863" s="1">
        <v>68861</v>
      </c>
      <c r="B68863">
        <v>0.34450471104274921</v>
      </c>
      <c r="C68863">
        <v>0</v>
      </c>
    </row>
    <row r="68864" spans="1:3" x14ac:dyDescent="0.25">
      <c r="A68864" s="1">
        <v>68862</v>
      </c>
      <c r="B68864">
        <v>0.3731372943395681</v>
      </c>
      <c r="C68864">
        <v>0</v>
      </c>
    </row>
    <row r="68865" spans="1:3" x14ac:dyDescent="0.25">
      <c r="A68865" s="1">
        <v>68863</v>
      </c>
      <c r="B68865">
        <v>0.33683249244406388</v>
      </c>
      <c r="C68865">
        <v>0</v>
      </c>
    </row>
    <row r="68866" spans="1:3" x14ac:dyDescent="0.25">
      <c r="A68866" s="1">
        <v>68864</v>
      </c>
      <c r="B68866">
        <v>0.10448009067875159</v>
      </c>
      <c r="C68866">
        <v>0</v>
      </c>
    </row>
    <row r="68867" spans="1:3" x14ac:dyDescent="0.25">
      <c r="A68867" s="1">
        <v>68865</v>
      </c>
      <c r="B68867">
        <v>0.27128514262945819</v>
      </c>
      <c r="C68867">
        <v>0</v>
      </c>
    </row>
    <row r="68868" spans="1:3" x14ac:dyDescent="0.25">
      <c r="A68868" s="1">
        <v>68866</v>
      </c>
      <c r="B68868">
        <v>0.77573936728903603</v>
      </c>
      <c r="C68868">
        <v>0</v>
      </c>
    </row>
    <row r="68869" spans="1:3" x14ac:dyDescent="0.25">
      <c r="A68869" s="1">
        <v>68867</v>
      </c>
      <c r="B68869">
        <v>0.66997185360171496</v>
      </c>
      <c r="C68869">
        <v>0</v>
      </c>
    </row>
    <row r="68870" spans="1:3" x14ac:dyDescent="0.25">
      <c r="A68870" s="1">
        <v>68868</v>
      </c>
      <c r="B68870">
        <v>0.45108369382552649</v>
      </c>
      <c r="C68870">
        <v>0</v>
      </c>
    </row>
    <row r="68871" spans="1:3" x14ac:dyDescent="0.25">
      <c r="A68871" s="1">
        <v>68869</v>
      </c>
      <c r="B68871">
        <v>0.81459648747351365</v>
      </c>
      <c r="C68871">
        <v>0</v>
      </c>
    </row>
    <row r="68872" spans="1:3" x14ac:dyDescent="0.25">
      <c r="A68872" s="1">
        <v>68870</v>
      </c>
      <c r="B68872">
        <v>0.12739581476097031</v>
      </c>
      <c r="C68872">
        <v>0</v>
      </c>
    </row>
    <row r="68873" spans="1:3" x14ac:dyDescent="0.25">
      <c r="A68873" s="1">
        <v>68871</v>
      </c>
      <c r="B68873">
        <v>0.69001691017817113</v>
      </c>
      <c r="C68873">
        <v>1</v>
      </c>
    </row>
    <row r="68874" spans="1:3" x14ac:dyDescent="0.25">
      <c r="A68874" s="1">
        <v>68872</v>
      </c>
      <c r="B68874">
        <v>0.31024916680160752</v>
      </c>
      <c r="C68874">
        <v>0</v>
      </c>
    </row>
    <row r="68875" spans="1:3" x14ac:dyDescent="0.25">
      <c r="A68875" s="1">
        <v>68873</v>
      </c>
      <c r="B68875">
        <v>0.50513507247052303</v>
      </c>
      <c r="C68875">
        <v>0</v>
      </c>
    </row>
    <row r="68876" spans="1:3" x14ac:dyDescent="0.25">
      <c r="A68876" s="1">
        <v>68874</v>
      </c>
      <c r="B68876">
        <v>0.63378754396490344</v>
      </c>
      <c r="C68876">
        <v>1</v>
      </c>
    </row>
    <row r="68877" spans="1:3" x14ac:dyDescent="0.25">
      <c r="A68877" s="1">
        <v>68875</v>
      </c>
      <c r="B68877">
        <v>0.44896496303016331</v>
      </c>
      <c r="C68877">
        <v>1</v>
      </c>
    </row>
    <row r="68878" spans="1:3" x14ac:dyDescent="0.25">
      <c r="A68878" s="1">
        <v>68876</v>
      </c>
      <c r="B68878">
        <v>8.2135336842413822E-2</v>
      </c>
      <c r="C68878">
        <v>0</v>
      </c>
    </row>
    <row r="68879" spans="1:3" x14ac:dyDescent="0.25">
      <c r="A68879" s="1">
        <v>68877</v>
      </c>
      <c r="B68879">
        <v>0.36440916640422372</v>
      </c>
      <c r="C68879">
        <v>0</v>
      </c>
    </row>
    <row r="68880" spans="1:3" x14ac:dyDescent="0.25">
      <c r="A68880" s="1">
        <v>68878</v>
      </c>
      <c r="B68880">
        <v>0.39079946005307109</v>
      </c>
      <c r="C68880">
        <v>0</v>
      </c>
    </row>
    <row r="68881" spans="1:3" x14ac:dyDescent="0.25">
      <c r="A68881" s="1">
        <v>68879</v>
      </c>
      <c r="B68881">
        <v>0.78126441807652713</v>
      </c>
      <c r="C68881">
        <v>0</v>
      </c>
    </row>
    <row r="68882" spans="1:3" x14ac:dyDescent="0.25">
      <c r="A68882" s="1">
        <v>68880</v>
      </c>
      <c r="B68882">
        <v>0.19957485689249441</v>
      </c>
      <c r="C68882">
        <v>0</v>
      </c>
    </row>
    <row r="68883" spans="1:3" x14ac:dyDescent="0.25">
      <c r="A68883" s="1">
        <v>68881</v>
      </c>
      <c r="B68883">
        <v>0.31651416162833151</v>
      </c>
      <c r="C68883">
        <v>0</v>
      </c>
    </row>
    <row r="68884" spans="1:3" x14ac:dyDescent="0.25">
      <c r="A68884" s="1">
        <v>68882</v>
      </c>
      <c r="B68884">
        <v>0.54345540318560004</v>
      </c>
      <c r="C68884">
        <v>0</v>
      </c>
    </row>
    <row r="68885" spans="1:3" x14ac:dyDescent="0.25">
      <c r="A68885" s="1">
        <v>68883</v>
      </c>
      <c r="B68885">
        <v>0.52508077188378377</v>
      </c>
      <c r="C68885">
        <v>0</v>
      </c>
    </row>
    <row r="68886" spans="1:3" x14ac:dyDescent="0.25">
      <c r="A68886" s="1">
        <v>68884</v>
      </c>
      <c r="B68886">
        <v>0.82098691414850133</v>
      </c>
      <c r="C68886">
        <v>1</v>
      </c>
    </row>
    <row r="68887" spans="1:3" x14ac:dyDescent="0.25">
      <c r="A68887" s="1">
        <v>68885</v>
      </c>
      <c r="B68887">
        <v>0.36960645136808118</v>
      </c>
      <c r="C68887">
        <v>0</v>
      </c>
    </row>
    <row r="68888" spans="1:3" x14ac:dyDescent="0.25">
      <c r="A68888" s="1">
        <v>68886</v>
      </c>
      <c r="B68888">
        <v>0.60230496989773663</v>
      </c>
      <c r="C68888">
        <v>0</v>
      </c>
    </row>
    <row r="68889" spans="1:3" x14ac:dyDescent="0.25">
      <c r="A68889" s="1">
        <v>68887</v>
      </c>
      <c r="B68889">
        <v>0.32557602883515768</v>
      </c>
      <c r="C68889">
        <v>0</v>
      </c>
    </row>
    <row r="68890" spans="1:3" x14ac:dyDescent="0.25">
      <c r="A68890" s="1">
        <v>68888</v>
      </c>
      <c r="B68890">
        <v>0.20467390962270379</v>
      </c>
      <c r="C68890">
        <v>0</v>
      </c>
    </row>
    <row r="68891" spans="1:3" x14ac:dyDescent="0.25">
      <c r="A68891" s="1">
        <v>68889</v>
      </c>
      <c r="B68891">
        <v>0.30327619928457289</v>
      </c>
      <c r="C68891">
        <v>0</v>
      </c>
    </row>
    <row r="68892" spans="1:3" x14ac:dyDescent="0.25">
      <c r="A68892" s="1">
        <v>68890</v>
      </c>
      <c r="B68892">
        <v>0.71489612140293557</v>
      </c>
      <c r="C68892">
        <v>0</v>
      </c>
    </row>
    <row r="68893" spans="1:3" x14ac:dyDescent="0.25">
      <c r="A68893" s="1">
        <v>68891</v>
      </c>
      <c r="B68893">
        <v>0.1040217647055087</v>
      </c>
      <c r="C68893">
        <v>0</v>
      </c>
    </row>
    <row r="68894" spans="1:3" x14ac:dyDescent="0.25">
      <c r="A68894" s="1">
        <v>68892</v>
      </c>
      <c r="B68894">
        <v>0.57363372952394909</v>
      </c>
      <c r="C68894">
        <v>0</v>
      </c>
    </row>
    <row r="68895" spans="1:3" x14ac:dyDescent="0.25">
      <c r="A68895" s="1">
        <v>68893</v>
      </c>
      <c r="B68895">
        <v>0.81435568672997094</v>
      </c>
      <c r="C68895">
        <v>1</v>
      </c>
    </row>
    <row r="68896" spans="1:3" x14ac:dyDescent="0.25">
      <c r="A68896" s="1">
        <v>68894</v>
      </c>
      <c r="B68896">
        <v>0.26933587173028051</v>
      </c>
      <c r="C68896">
        <v>0</v>
      </c>
    </row>
    <row r="68897" spans="1:3" x14ac:dyDescent="0.25">
      <c r="A68897" s="1">
        <v>68895</v>
      </c>
      <c r="B68897">
        <v>0.67303188639445188</v>
      </c>
      <c r="C68897">
        <v>1</v>
      </c>
    </row>
    <row r="68898" spans="1:3" x14ac:dyDescent="0.25">
      <c r="A68898" s="1">
        <v>68896</v>
      </c>
      <c r="B68898">
        <v>5.1396942178706287E-2</v>
      </c>
      <c r="C68898">
        <v>0</v>
      </c>
    </row>
    <row r="68899" spans="1:3" x14ac:dyDescent="0.25">
      <c r="A68899" s="1">
        <v>68897</v>
      </c>
      <c r="B68899">
        <v>0.13584114582835469</v>
      </c>
      <c r="C68899">
        <v>0</v>
      </c>
    </row>
    <row r="68900" spans="1:3" x14ac:dyDescent="0.25">
      <c r="A68900" s="1">
        <v>68898</v>
      </c>
      <c r="B68900">
        <v>0.31964919570048128</v>
      </c>
      <c r="C68900">
        <v>0</v>
      </c>
    </row>
    <row r="68901" spans="1:3" x14ac:dyDescent="0.25">
      <c r="A68901" s="1">
        <v>68899</v>
      </c>
      <c r="B68901">
        <v>0.19293696416471209</v>
      </c>
      <c r="C68901">
        <v>0</v>
      </c>
    </row>
    <row r="68902" spans="1:3" x14ac:dyDescent="0.25">
      <c r="A68902" s="1">
        <v>68900</v>
      </c>
      <c r="B68902">
        <v>0.1613212170493116</v>
      </c>
      <c r="C68902">
        <v>0</v>
      </c>
    </row>
    <row r="68903" spans="1:3" x14ac:dyDescent="0.25">
      <c r="A68903" s="1">
        <v>68901</v>
      </c>
      <c r="B68903">
        <v>0.68562781597911771</v>
      </c>
      <c r="C68903">
        <v>0</v>
      </c>
    </row>
    <row r="68904" spans="1:3" x14ac:dyDescent="0.25">
      <c r="A68904" s="1">
        <v>68902</v>
      </c>
      <c r="B68904">
        <v>0.1627993082249837</v>
      </c>
      <c r="C68904">
        <v>0</v>
      </c>
    </row>
    <row r="68905" spans="1:3" x14ac:dyDescent="0.25">
      <c r="A68905" s="1">
        <v>68903</v>
      </c>
      <c r="B68905">
        <v>0.45923729069598512</v>
      </c>
      <c r="C68905">
        <v>0</v>
      </c>
    </row>
    <row r="68906" spans="1:3" x14ac:dyDescent="0.25">
      <c r="A68906" s="1">
        <v>68904</v>
      </c>
      <c r="B68906">
        <v>0.120533470486343</v>
      </c>
      <c r="C68906">
        <v>0</v>
      </c>
    </row>
    <row r="68907" spans="1:3" x14ac:dyDescent="0.25">
      <c r="A68907" s="1">
        <v>68905</v>
      </c>
      <c r="B68907">
        <v>0.38288991698139668</v>
      </c>
      <c r="C68907">
        <v>0</v>
      </c>
    </row>
    <row r="68908" spans="1:3" x14ac:dyDescent="0.25">
      <c r="A68908" s="1">
        <v>68906</v>
      </c>
      <c r="B68908">
        <v>0.26268566625941497</v>
      </c>
      <c r="C68908">
        <v>0</v>
      </c>
    </row>
    <row r="68909" spans="1:3" x14ac:dyDescent="0.25">
      <c r="A68909" s="1">
        <v>68907</v>
      </c>
      <c r="B68909">
        <v>0.1140696427330847</v>
      </c>
      <c r="C68909">
        <v>0</v>
      </c>
    </row>
    <row r="68910" spans="1:3" x14ac:dyDescent="0.25">
      <c r="A68910" s="1">
        <v>68908</v>
      </c>
      <c r="B68910">
        <v>0.17517334158114289</v>
      </c>
      <c r="C68910">
        <v>0</v>
      </c>
    </row>
    <row r="68911" spans="1:3" x14ac:dyDescent="0.25">
      <c r="A68911" s="1">
        <v>68909</v>
      </c>
      <c r="B68911">
        <v>0.55792650166379198</v>
      </c>
      <c r="C68911">
        <v>0</v>
      </c>
    </row>
    <row r="68912" spans="1:3" x14ac:dyDescent="0.25">
      <c r="A68912" s="1">
        <v>68910</v>
      </c>
      <c r="B68912">
        <v>0.49294139503545831</v>
      </c>
      <c r="C68912">
        <v>0</v>
      </c>
    </row>
    <row r="68913" spans="1:3" x14ac:dyDescent="0.25">
      <c r="A68913" s="1">
        <v>68911</v>
      </c>
      <c r="B68913">
        <v>0.77814163621385757</v>
      </c>
      <c r="C68913">
        <v>0</v>
      </c>
    </row>
    <row r="68914" spans="1:3" x14ac:dyDescent="0.25">
      <c r="A68914" s="1">
        <v>68912</v>
      </c>
      <c r="B68914">
        <v>0.26360220200752349</v>
      </c>
      <c r="C68914">
        <v>0</v>
      </c>
    </row>
    <row r="68915" spans="1:3" x14ac:dyDescent="0.25">
      <c r="A68915" s="1">
        <v>68913</v>
      </c>
      <c r="B68915">
        <v>0.53967112253493821</v>
      </c>
      <c r="C68915">
        <v>0</v>
      </c>
    </row>
    <row r="68916" spans="1:3" x14ac:dyDescent="0.25">
      <c r="A68916" s="1">
        <v>68914</v>
      </c>
      <c r="B68916">
        <v>0.630781105015914</v>
      </c>
      <c r="C68916">
        <v>0</v>
      </c>
    </row>
    <row r="68917" spans="1:3" x14ac:dyDescent="0.25">
      <c r="A68917" s="1">
        <v>68915</v>
      </c>
      <c r="B68917">
        <v>0.68691310966624231</v>
      </c>
      <c r="C68917">
        <v>1</v>
      </c>
    </row>
    <row r="68918" spans="1:3" x14ac:dyDescent="0.25">
      <c r="A68918" s="1">
        <v>68916</v>
      </c>
      <c r="B68918">
        <v>0.69380116767120936</v>
      </c>
      <c r="C68918">
        <v>0</v>
      </c>
    </row>
    <row r="68919" spans="1:3" x14ac:dyDescent="0.25">
      <c r="A68919" s="1">
        <v>68917</v>
      </c>
      <c r="B68919">
        <v>0.83644778530523767</v>
      </c>
      <c r="C68919">
        <v>0</v>
      </c>
    </row>
    <row r="68920" spans="1:3" x14ac:dyDescent="0.25">
      <c r="A68920" s="1">
        <v>68918</v>
      </c>
      <c r="B68920">
        <v>0.13285416614281159</v>
      </c>
      <c r="C68920">
        <v>0</v>
      </c>
    </row>
    <row r="68921" spans="1:3" x14ac:dyDescent="0.25">
      <c r="A68921" s="1">
        <v>68919</v>
      </c>
      <c r="B68921">
        <v>0.81256109058915449</v>
      </c>
      <c r="C68921">
        <v>0</v>
      </c>
    </row>
    <row r="68922" spans="1:3" x14ac:dyDescent="0.25">
      <c r="A68922" s="1">
        <v>68920</v>
      </c>
      <c r="B68922">
        <v>9.0619391164622531E-2</v>
      </c>
      <c r="C68922">
        <v>0</v>
      </c>
    </row>
    <row r="68923" spans="1:3" x14ac:dyDescent="0.25">
      <c r="A68923" s="1">
        <v>68921</v>
      </c>
      <c r="B68923">
        <v>0.3111779797757796</v>
      </c>
      <c r="C68923">
        <v>0</v>
      </c>
    </row>
    <row r="68924" spans="1:3" x14ac:dyDescent="0.25">
      <c r="A68924" s="1">
        <v>68922</v>
      </c>
      <c r="B68924">
        <v>0.44066739031655539</v>
      </c>
      <c r="C68924">
        <v>0</v>
      </c>
    </row>
    <row r="68925" spans="1:3" x14ac:dyDescent="0.25">
      <c r="A68925" s="1">
        <v>68923</v>
      </c>
      <c r="B68925">
        <v>0.13685627331857139</v>
      </c>
      <c r="C68925">
        <v>0</v>
      </c>
    </row>
    <row r="68926" spans="1:3" x14ac:dyDescent="0.25">
      <c r="A68926" s="1">
        <v>68924</v>
      </c>
      <c r="B68926">
        <v>0.194498117638706</v>
      </c>
      <c r="C68926">
        <v>0</v>
      </c>
    </row>
    <row r="68927" spans="1:3" x14ac:dyDescent="0.25">
      <c r="A68927" s="1">
        <v>68925</v>
      </c>
      <c r="B68927">
        <v>0.85790085894963042</v>
      </c>
      <c r="C68927">
        <v>1</v>
      </c>
    </row>
    <row r="68928" spans="1:3" x14ac:dyDescent="0.25">
      <c r="A68928" s="1">
        <v>68926</v>
      </c>
      <c r="B68928">
        <v>0.84024360334254222</v>
      </c>
      <c r="C68928">
        <v>1</v>
      </c>
    </row>
    <row r="68929" spans="1:3" x14ac:dyDescent="0.25">
      <c r="A68929" s="1">
        <v>68927</v>
      </c>
      <c r="B68929">
        <v>0.3784589910492237</v>
      </c>
      <c r="C68929">
        <v>0</v>
      </c>
    </row>
    <row r="68930" spans="1:3" x14ac:dyDescent="0.25">
      <c r="A68930" s="1">
        <v>68928</v>
      </c>
      <c r="B68930">
        <v>0.76592015607471498</v>
      </c>
      <c r="C68930">
        <v>0</v>
      </c>
    </row>
    <row r="68931" spans="1:3" x14ac:dyDescent="0.25">
      <c r="A68931" s="1">
        <v>68929</v>
      </c>
      <c r="B68931">
        <v>0.46993047559091722</v>
      </c>
      <c r="C68931">
        <v>0</v>
      </c>
    </row>
    <row r="68932" spans="1:3" x14ac:dyDescent="0.25">
      <c r="A68932" s="1">
        <v>68930</v>
      </c>
      <c r="B68932">
        <v>6.4349741943669228E-2</v>
      </c>
      <c r="C68932">
        <v>0</v>
      </c>
    </row>
    <row r="68933" spans="1:3" x14ac:dyDescent="0.25">
      <c r="A68933" s="1">
        <v>68931</v>
      </c>
      <c r="B68933">
        <v>0.55589364702099731</v>
      </c>
      <c r="C68933">
        <v>0</v>
      </c>
    </row>
    <row r="68934" spans="1:3" x14ac:dyDescent="0.25">
      <c r="A68934" s="1">
        <v>68932</v>
      </c>
      <c r="B68934">
        <v>0.46186919742749488</v>
      </c>
      <c r="C68934">
        <v>0</v>
      </c>
    </row>
    <row r="68935" spans="1:3" x14ac:dyDescent="0.25">
      <c r="A68935" s="1">
        <v>68933</v>
      </c>
      <c r="B68935">
        <v>0.54585976399095226</v>
      </c>
      <c r="C68935">
        <v>0</v>
      </c>
    </row>
    <row r="68936" spans="1:3" x14ac:dyDescent="0.25">
      <c r="A68936" s="1">
        <v>68934</v>
      </c>
      <c r="B68936">
        <v>0.43107461990952578</v>
      </c>
      <c r="C68936">
        <v>0</v>
      </c>
    </row>
    <row r="68937" spans="1:3" x14ac:dyDescent="0.25">
      <c r="A68937" s="1">
        <v>68935</v>
      </c>
      <c r="B68937">
        <v>0.57060894491724934</v>
      </c>
      <c r="C68937">
        <v>0</v>
      </c>
    </row>
    <row r="68938" spans="1:3" x14ac:dyDescent="0.25">
      <c r="A68938" s="1">
        <v>68936</v>
      </c>
      <c r="B68938">
        <v>0.6181499325271913</v>
      </c>
      <c r="C68938">
        <v>0</v>
      </c>
    </row>
    <row r="68939" spans="1:3" x14ac:dyDescent="0.25">
      <c r="A68939" s="1">
        <v>68937</v>
      </c>
      <c r="B68939">
        <v>0.26858577766344521</v>
      </c>
      <c r="C68939">
        <v>0</v>
      </c>
    </row>
    <row r="68940" spans="1:3" x14ac:dyDescent="0.25">
      <c r="A68940" s="1">
        <v>68938</v>
      </c>
      <c r="B68940">
        <v>0.65107267791905754</v>
      </c>
      <c r="C68940">
        <v>1</v>
      </c>
    </row>
    <row r="68941" spans="1:3" x14ac:dyDescent="0.25">
      <c r="A68941" s="1">
        <v>68939</v>
      </c>
      <c r="B68941">
        <v>0.77904943673208182</v>
      </c>
      <c r="C68941">
        <v>0</v>
      </c>
    </row>
    <row r="68942" spans="1:3" x14ac:dyDescent="0.25">
      <c r="A68942" s="1">
        <v>68940</v>
      </c>
      <c r="B68942">
        <v>0.53183068659110078</v>
      </c>
      <c r="C68942">
        <v>0</v>
      </c>
    </row>
    <row r="68943" spans="1:3" x14ac:dyDescent="0.25">
      <c r="A68943" s="1">
        <v>68941</v>
      </c>
      <c r="B68943">
        <v>0.27000998044780239</v>
      </c>
      <c r="C68943">
        <v>0</v>
      </c>
    </row>
    <row r="68944" spans="1:3" x14ac:dyDescent="0.25">
      <c r="A68944" s="1">
        <v>68942</v>
      </c>
      <c r="B68944">
        <v>0.40583593112992811</v>
      </c>
      <c r="C68944">
        <v>0</v>
      </c>
    </row>
    <row r="68945" spans="1:3" x14ac:dyDescent="0.25">
      <c r="A68945" s="1">
        <v>68943</v>
      </c>
      <c r="B68945">
        <v>0.37221076726831381</v>
      </c>
      <c r="C68945">
        <v>0</v>
      </c>
    </row>
    <row r="68946" spans="1:3" x14ac:dyDescent="0.25">
      <c r="A68946" s="1">
        <v>68944</v>
      </c>
      <c r="B68946">
        <v>0.25408004005711349</v>
      </c>
      <c r="C68946">
        <v>0</v>
      </c>
    </row>
    <row r="68947" spans="1:3" x14ac:dyDescent="0.25">
      <c r="A68947" s="1">
        <v>68945</v>
      </c>
      <c r="B68947">
        <v>0.54710148602360642</v>
      </c>
      <c r="C68947">
        <v>0</v>
      </c>
    </row>
    <row r="68948" spans="1:3" x14ac:dyDescent="0.25">
      <c r="A68948" s="1">
        <v>68946</v>
      </c>
      <c r="B68948">
        <v>9.4035453768245472E-2</v>
      </c>
      <c r="C68948">
        <v>0</v>
      </c>
    </row>
    <row r="68949" spans="1:3" x14ac:dyDescent="0.25">
      <c r="A68949" s="1">
        <v>68947</v>
      </c>
      <c r="B68949">
        <v>0.40537718785126731</v>
      </c>
      <c r="C68949">
        <v>0</v>
      </c>
    </row>
    <row r="68950" spans="1:3" x14ac:dyDescent="0.25">
      <c r="A68950" s="1">
        <v>68948</v>
      </c>
      <c r="B68950">
        <v>0.1952480079407522</v>
      </c>
      <c r="C68950">
        <v>0</v>
      </c>
    </row>
    <row r="68951" spans="1:3" x14ac:dyDescent="0.25">
      <c r="A68951" s="1">
        <v>68949</v>
      </c>
      <c r="B68951">
        <v>0.15496883843384271</v>
      </c>
      <c r="C68951">
        <v>1</v>
      </c>
    </row>
    <row r="68952" spans="1:3" x14ac:dyDescent="0.25">
      <c r="A68952" s="1">
        <v>68950</v>
      </c>
      <c r="B68952">
        <v>0.34340617935449708</v>
      </c>
      <c r="C68952">
        <v>0</v>
      </c>
    </row>
    <row r="68953" spans="1:3" x14ac:dyDescent="0.25">
      <c r="A68953" s="1">
        <v>68951</v>
      </c>
      <c r="B68953">
        <v>0.72338615333957323</v>
      </c>
      <c r="C68953">
        <v>0</v>
      </c>
    </row>
    <row r="68954" spans="1:3" x14ac:dyDescent="0.25">
      <c r="A68954" s="1">
        <v>68952</v>
      </c>
      <c r="B68954">
        <v>0.51676801214179957</v>
      </c>
      <c r="C68954">
        <v>0</v>
      </c>
    </row>
    <row r="68955" spans="1:3" x14ac:dyDescent="0.25">
      <c r="A68955" s="1">
        <v>68953</v>
      </c>
      <c r="B68955">
        <v>0.41364321896890771</v>
      </c>
      <c r="C68955">
        <v>0</v>
      </c>
    </row>
    <row r="68956" spans="1:3" x14ac:dyDescent="0.25">
      <c r="A68956" s="1">
        <v>68954</v>
      </c>
      <c r="B68956">
        <v>0.70056283455877066</v>
      </c>
      <c r="C68956">
        <v>0</v>
      </c>
    </row>
    <row r="68957" spans="1:3" x14ac:dyDescent="0.25">
      <c r="A68957" s="1">
        <v>68955</v>
      </c>
      <c r="B68957">
        <v>0.60524191737887245</v>
      </c>
      <c r="C68957">
        <v>0</v>
      </c>
    </row>
    <row r="68958" spans="1:3" x14ac:dyDescent="0.25">
      <c r="A68958" s="1">
        <v>68956</v>
      </c>
      <c r="B68958">
        <v>0.20279941082903141</v>
      </c>
      <c r="C68958">
        <v>0</v>
      </c>
    </row>
    <row r="68959" spans="1:3" x14ac:dyDescent="0.25">
      <c r="A68959" s="1">
        <v>68957</v>
      </c>
      <c r="B68959">
        <v>0.1147952002780854</v>
      </c>
      <c r="C68959">
        <v>0</v>
      </c>
    </row>
    <row r="68960" spans="1:3" x14ac:dyDescent="0.25">
      <c r="A68960" s="1">
        <v>68958</v>
      </c>
      <c r="B68960">
        <v>0.18407989701824271</v>
      </c>
      <c r="C68960">
        <v>1</v>
      </c>
    </row>
    <row r="68961" spans="1:3" x14ac:dyDescent="0.25">
      <c r="A68961" s="1">
        <v>68959</v>
      </c>
      <c r="B68961">
        <v>0.19558605593812331</v>
      </c>
      <c r="C68961">
        <v>0</v>
      </c>
    </row>
    <row r="68962" spans="1:3" x14ac:dyDescent="0.25">
      <c r="A68962" s="1">
        <v>68960</v>
      </c>
      <c r="B68962">
        <v>0.44894239145391451</v>
      </c>
      <c r="C68962">
        <v>0</v>
      </c>
    </row>
    <row r="68963" spans="1:3" x14ac:dyDescent="0.25">
      <c r="A68963" s="1">
        <v>68961</v>
      </c>
      <c r="B68963">
        <v>0.76571853679221469</v>
      </c>
      <c r="C68963">
        <v>0</v>
      </c>
    </row>
    <row r="68964" spans="1:3" x14ac:dyDescent="0.25">
      <c r="A68964" s="1">
        <v>68962</v>
      </c>
      <c r="B68964">
        <v>0.37637275033482742</v>
      </c>
      <c r="C68964">
        <v>0</v>
      </c>
    </row>
    <row r="68965" spans="1:3" x14ac:dyDescent="0.25">
      <c r="A68965" s="1">
        <v>68963</v>
      </c>
      <c r="B68965">
        <v>0.14698632579242751</v>
      </c>
      <c r="C68965">
        <v>0</v>
      </c>
    </row>
    <row r="68966" spans="1:3" x14ac:dyDescent="0.25">
      <c r="A68966" s="1">
        <v>68964</v>
      </c>
      <c r="B68966">
        <v>0.1719132556489528</v>
      </c>
      <c r="C68966">
        <v>0</v>
      </c>
    </row>
    <row r="68967" spans="1:3" x14ac:dyDescent="0.25">
      <c r="A68967" s="1">
        <v>68965</v>
      </c>
      <c r="B68967">
        <v>0.44378946023791549</v>
      </c>
      <c r="C68967">
        <v>0</v>
      </c>
    </row>
    <row r="68968" spans="1:3" x14ac:dyDescent="0.25">
      <c r="A68968" s="1">
        <v>68966</v>
      </c>
      <c r="B68968">
        <v>0.56308767605519316</v>
      </c>
      <c r="C68968">
        <v>0</v>
      </c>
    </row>
    <row r="68969" spans="1:3" x14ac:dyDescent="0.25">
      <c r="A68969" s="1">
        <v>68967</v>
      </c>
      <c r="B68969">
        <v>0.29943256818431641</v>
      </c>
      <c r="C68969">
        <v>0</v>
      </c>
    </row>
    <row r="68970" spans="1:3" x14ac:dyDescent="0.25">
      <c r="A68970" s="1">
        <v>68968</v>
      </c>
      <c r="B68970">
        <v>0.61183651715442988</v>
      </c>
      <c r="C68970">
        <v>0</v>
      </c>
    </row>
    <row r="68971" spans="1:3" x14ac:dyDescent="0.25">
      <c r="A68971" s="1">
        <v>68969</v>
      </c>
      <c r="B68971">
        <v>0.12579016132510651</v>
      </c>
      <c r="C68971">
        <v>0</v>
      </c>
    </row>
    <row r="68972" spans="1:3" x14ac:dyDescent="0.25">
      <c r="A68972" s="1">
        <v>68970</v>
      </c>
      <c r="B68972">
        <v>0.37589362000569437</v>
      </c>
      <c r="C68972">
        <v>0</v>
      </c>
    </row>
    <row r="68973" spans="1:3" x14ac:dyDescent="0.25">
      <c r="A68973" s="1">
        <v>68971</v>
      </c>
      <c r="B68973">
        <v>0.55479400289716962</v>
      </c>
      <c r="C68973">
        <v>0</v>
      </c>
    </row>
    <row r="68974" spans="1:3" x14ac:dyDescent="0.25">
      <c r="A68974" s="1">
        <v>68972</v>
      </c>
      <c r="B68974">
        <v>0.43614785624041341</v>
      </c>
      <c r="C68974">
        <v>0</v>
      </c>
    </row>
    <row r="68975" spans="1:3" x14ac:dyDescent="0.25">
      <c r="A68975" s="1">
        <v>68973</v>
      </c>
      <c r="B68975">
        <v>0.39581524743735752</v>
      </c>
      <c r="C68975">
        <v>0</v>
      </c>
    </row>
    <row r="68976" spans="1:3" x14ac:dyDescent="0.25">
      <c r="A68976" s="1">
        <v>68974</v>
      </c>
      <c r="B68976">
        <v>0.25792817007232499</v>
      </c>
      <c r="C68976">
        <v>1</v>
      </c>
    </row>
    <row r="68977" spans="1:3" x14ac:dyDescent="0.25">
      <c r="A68977" s="1">
        <v>68975</v>
      </c>
      <c r="B68977">
        <v>8.2526901116549742E-2</v>
      </c>
      <c r="C68977">
        <v>0</v>
      </c>
    </row>
    <row r="68978" spans="1:3" x14ac:dyDescent="0.25">
      <c r="A68978" s="1">
        <v>68976</v>
      </c>
      <c r="B68978">
        <v>0.48986755972092211</v>
      </c>
      <c r="C68978">
        <v>0</v>
      </c>
    </row>
    <row r="68979" spans="1:3" x14ac:dyDescent="0.25">
      <c r="A68979" s="1">
        <v>68977</v>
      </c>
      <c r="B68979">
        <v>0.56616568032867354</v>
      </c>
      <c r="C68979">
        <v>0</v>
      </c>
    </row>
    <row r="68980" spans="1:3" x14ac:dyDescent="0.25">
      <c r="A68980" s="1">
        <v>68978</v>
      </c>
      <c r="B68980">
        <v>0.50381816597717544</v>
      </c>
      <c r="C68980">
        <v>0</v>
      </c>
    </row>
    <row r="68981" spans="1:3" x14ac:dyDescent="0.25">
      <c r="A68981" s="1">
        <v>68979</v>
      </c>
      <c r="B68981">
        <v>0.50427170373737873</v>
      </c>
      <c r="C68981">
        <v>1</v>
      </c>
    </row>
    <row r="68982" spans="1:3" x14ac:dyDescent="0.25">
      <c r="A68982" s="1">
        <v>68980</v>
      </c>
      <c r="B68982">
        <v>0.111909897201912</v>
      </c>
      <c r="C68982">
        <v>0</v>
      </c>
    </row>
    <row r="68983" spans="1:3" x14ac:dyDescent="0.25">
      <c r="A68983" s="1">
        <v>68981</v>
      </c>
      <c r="B68983">
        <v>0.69053264848445284</v>
      </c>
      <c r="C68983">
        <v>1</v>
      </c>
    </row>
    <row r="68984" spans="1:3" x14ac:dyDescent="0.25">
      <c r="A68984" s="1">
        <v>68982</v>
      </c>
      <c r="B68984">
        <v>0.55170296328963031</v>
      </c>
      <c r="C68984">
        <v>0</v>
      </c>
    </row>
    <row r="68985" spans="1:3" x14ac:dyDescent="0.25">
      <c r="A68985" s="1">
        <v>68983</v>
      </c>
      <c r="B68985">
        <v>0.7128648878143905</v>
      </c>
      <c r="C68985">
        <v>0</v>
      </c>
    </row>
    <row r="68986" spans="1:3" x14ac:dyDescent="0.25">
      <c r="A68986" s="1">
        <v>68984</v>
      </c>
      <c r="B68986">
        <v>0.55234856775148189</v>
      </c>
      <c r="C68986">
        <v>0</v>
      </c>
    </row>
    <row r="68987" spans="1:3" x14ac:dyDescent="0.25">
      <c r="A68987" s="1">
        <v>68985</v>
      </c>
      <c r="B68987">
        <v>0.16803174552511399</v>
      </c>
      <c r="C68987">
        <v>0</v>
      </c>
    </row>
    <row r="68988" spans="1:3" x14ac:dyDescent="0.25">
      <c r="A68988" s="1">
        <v>68986</v>
      </c>
      <c r="B68988">
        <v>0.40591973536988751</v>
      </c>
      <c r="C68988">
        <v>1</v>
      </c>
    </row>
    <row r="68989" spans="1:3" x14ac:dyDescent="0.25">
      <c r="A68989" s="1">
        <v>68987</v>
      </c>
      <c r="B68989">
        <v>0.78520627942450416</v>
      </c>
      <c r="C68989">
        <v>0</v>
      </c>
    </row>
    <row r="68990" spans="1:3" x14ac:dyDescent="0.25">
      <c r="A68990" s="1">
        <v>68988</v>
      </c>
      <c r="B68990">
        <v>0.39494531994422399</v>
      </c>
      <c r="C68990">
        <v>0</v>
      </c>
    </row>
    <row r="68991" spans="1:3" x14ac:dyDescent="0.25">
      <c r="A68991" s="1">
        <v>68989</v>
      </c>
      <c r="B68991">
        <v>0.88310865424360163</v>
      </c>
      <c r="C68991">
        <v>1</v>
      </c>
    </row>
    <row r="68992" spans="1:3" x14ac:dyDescent="0.25">
      <c r="A68992" s="1">
        <v>68990</v>
      </c>
      <c r="B68992">
        <v>0.30562053381829007</v>
      </c>
      <c r="C68992">
        <v>0</v>
      </c>
    </row>
    <row r="68993" spans="1:3" x14ac:dyDescent="0.25">
      <c r="A68993" s="1">
        <v>68991</v>
      </c>
      <c r="B68993">
        <v>0.23167874812068109</v>
      </c>
      <c r="C68993">
        <v>0</v>
      </c>
    </row>
    <row r="68994" spans="1:3" x14ac:dyDescent="0.25">
      <c r="A68994" s="1">
        <v>68992</v>
      </c>
      <c r="B68994">
        <v>0.35318019308403031</v>
      </c>
      <c r="C68994">
        <v>0</v>
      </c>
    </row>
    <row r="68995" spans="1:3" x14ac:dyDescent="0.25">
      <c r="A68995" s="1">
        <v>68993</v>
      </c>
      <c r="B68995">
        <v>0.39298306991979681</v>
      </c>
      <c r="C68995">
        <v>0</v>
      </c>
    </row>
    <row r="68996" spans="1:3" x14ac:dyDescent="0.25">
      <c r="A68996" s="1">
        <v>68994</v>
      </c>
      <c r="B68996">
        <v>0.33136011842450458</v>
      </c>
      <c r="C68996">
        <v>0</v>
      </c>
    </row>
    <row r="68997" spans="1:3" x14ac:dyDescent="0.25">
      <c r="A68997" s="1">
        <v>68995</v>
      </c>
      <c r="B68997">
        <v>0.77006847207534779</v>
      </c>
      <c r="C68997">
        <v>0</v>
      </c>
    </row>
    <row r="68998" spans="1:3" x14ac:dyDescent="0.25">
      <c r="A68998" s="1">
        <v>68996</v>
      </c>
      <c r="B68998">
        <v>0.46699772229507558</v>
      </c>
      <c r="C68998">
        <v>0</v>
      </c>
    </row>
    <row r="68999" spans="1:3" x14ac:dyDescent="0.25">
      <c r="A68999" s="1">
        <v>68997</v>
      </c>
      <c r="B68999">
        <v>0.41591496059501881</v>
      </c>
      <c r="C68999">
        <v>0</v>
      </c>
    </row>
    <row r="69000" spans="1:3" x14ac:dyDescent="0.25">
      <c r="A69000" s="1">
        <v>68998</v>
      </c>
      <c r="B69000">
        <v>0.28902385227044181</v>
      </c>
      <c r="C69000">
        <v>0</v>
      </c>
    </row>
    <row r="69001" spans="1:3" x14ac:dyDescent="0.25">
      <c r="A69001" s="1">
        <v>68999</v>
      </c>
      <c r="B69001">
        <v>0.1042429234996366</v>
      </c>
      <c r="C69001">
        <v>0</v>
      </c>
    </row>
    <row r="69002" spans="1:3" x14ac:dyDescent="0.25">
      <c r="A69002" s="1">
        <v>69000</v>
      </c>
      <c r="B69002">
        <v>0.54713875364944375</v>
      </c>
      <c r="C69002">
        <v>1</v>
      </c>
    </row>
    <row r="69003" spans="1:3" x14ac:dyDescent="0.25">
      <c r="A69003" s="1">
        <v>69001</v>
      </c>
      <c r="B69003">
        <v>0.75614139795289781</v>
      </c>
      <c r="C69003">
        <v>1</v>
      </c>
    </row>
    <row r="69004" spans="1:3" x14ac:dyDescent="0.25">
      <c r="A69004" s="1">
        <v>69002</v>
      </c>
      <c r="B69004">
        <v>6.2288872187741887E-2</v>
      </c>
      <c r="C69004">
        <v>0</v>
      </c>
    </row>
    <row r="69005" spans="1:3" x14ac:dyDescent="0.25">
      <c r="A69005" s="1">
        <v>69003</v>
      </c>
      <c r="B69005">
        <v>0.75919174809677814</v>
      </c>
      <c r="C69005">
        <v>1</v>
      </c>
    </row>
    <row r="69006" spans="1:3" x14ac:dyDescent="0.25">
      <c r="A69006" s="1">
        <v>69004</v>
      </c>
      <c r="B69006">
        <v>0.52464139717061364</v>
      </c>
      <c r="C69006">
        <v>0</v>
      </c>
    </row>
    <row r="69007" spans="1:3" x14ac:dyDescent="0.25">
      <c r="A69007" s="1">
        <v>69005</v>
      </c>
      <c r="B69007">
        <v>0.64973628361609903</v>
      </c>
      <c r="C69007">
        <v>0</v>
      </c>
    </row>
    <row r="69008" spans="1:3" x14ac:dyDescent="0.25">
      <c r="A69008" s="1">
        <v>69006</v>
      </c>
      <c r="B69008">
        <v>0.320121162849477</v>
      </c>
      <c r="C69008">
        <v>0</v>
      </c>
    </row>
    <row r="69009" spans="1:3" x14ac:dyDescent="0.25">
      <c r="A69009" s="1">
        <v>69007</v>
      </c>
      <c r="B69009">
        <v>0.85964408307174811</v>
      </c>
      <c r="C69009">
        <v>0</v>
      </c>
    </row>
    <row r="69010" spans="1:3" x14ac:dyDescent="0.25">
      <c r="A69010" s="1">
        <v>69008</v>
      </c>
      <c r="B69010">
        <v>0.1980375837041275</v>
      </c>
      <c r="C69010">
        <v>0</v>
      </c>
    </row>
    <row r="69011" spans="1:3" x14ac:dyDescent="0.25">
      <c r="A69011" s="1">
        <v>69009</v>
      </c>
      <c r="B69011">
        <v>0.33863795972390393</v>
      </c>
      <c r="C69011">
        <v>0</v>
      </c>
    </row>
    <row r="69012" spans="1:3" x14ac:dyDescent="0.25">
      <c r="A69012" s="1">
        <v>69010</v>
      </c>
      <c r="B69012">
        <v>0.72650702364906761</v>
      </c>
      <c r="C69012">
        <v>1</v>
      </c>
    </row>
    <row r="69013" spans="1:3" x14ac:dyDescent="0.25">
      <c r="A69013" s="1">
        <v>69011</v>
      </c>
      <c r="B69013">
        <v>0.71329598659912397</v>
      </c>
      <c r="C69013">
        <v>0</v>
      </c>
    </row>
    <row r="69014" spans="1:3" x14ac:dyDescent="0.25">
      <c r="A69014" s="1">
        <v>69012</v>
      </c>
      <c r="B69014">
        <v>0.1570467771949893</v>
      </c>
      <c r="C69014">
        <v>0</v>
      </c>
    </row>
    <row r="69015" spans="1:3" x14ac:dyDescent="0.25">
      <c r="A69015" s="1">
        <v>69013</v>
      </c>
      <c r="B69015">
        <v>0.66519155745660563</v>
      </c>
      <c r="C69015">
        <v>0</v>
      </c>
    </row>
    <row r="69016" spans="1:3" x14ac:dyDescent="0.25">
      <c r="A69016" s="1">
        <v>69014</v>
      </c>
      <c r="B69016">
        <v>0.50305556270349461</v>
      </c>
      <c r="C69016">
        <v>0</v>
      </c>
    </row>
    <row r="69017" spans="1:3" x14ac:dyDescent="0.25">
      <c r="A69017" s="1">
        <v>69015</v>
      </c>
      <c r="B69017">
        <v>0.6392425884737889</v>
      </c>
      <c r="C69017">
        <v>0</v>
      </c>
    </row>
    <row r="69018" spans="1:3" x14ac:dyDescent="0.25">
      <c r="A69018" s="1">
        <v>69016</v>
      </c>
      <c r="B69018">
        <v>0.20153621224449489</v>
      </c>
      <c r="C69018">
        <v>0</v>
      </c>
    </row>
    <row r="69019" spans="1:3" x14ac:dyDescent="0.25">
      <c r="A69019" s="1">
        <v>69017</v>
      </c>
      <c r="B69019">
        <v>0.43864104902404921</v>
      </c>
      <c r="C69019">
        <v>0</v>
      </c>
    </row>
    <row r="69020" spans="1:3" x14ac:dyDescent="0.25">
      <c r="A69020" s="1">
        <v>69018</v>
      </c>
      <c r="B69020">
        <v>0.19259015747649649</v>
      </c>
      <c r="C69020">
        <v>0</v>
      </c>
    </row>
    <row r="69021" spans="1:3" x14ac:dyDescent="0.25">
      <c r="A69021" s="1">
        <v>69019</v>
      </c>
      <c r="B69021">
        <v>0.58896751661461932</v>
      </c>
      <c r="C69021">
        <v>1</v>
      </c>
    </row>
    <row r="69022" spans="1:3" x14ac:dyDescent="0.25">
      <c r="A69022" s="1">
        <v>69020</v>
      </c>
      <c r="B69022">
        <v>0.1183760437296924</v>
      </c>
      <c r="C69022">
        <v>0</v>
      </c>
    </row>
    <row r="69023" spans="1:3" x14ac:dyDescent="0.25">
      <c r="A69023" s="1">
        <v>69021</v>
      </c>
      <c r="B69023">
        <v>0.2006005843041932</v>
      </c>
      <c r="C69023">
        <v>0</v>
      </c>
    </row>
    <row r="69024" spans="1:3" x14ac:dyDescent="0.25">
      <c r="A69024" s="1">
        <v>69022</v>
      </c>
      <c r="B69024">
        <v>0.24379460735274311</v>
      </c>
      <c r="C69024">
        <v>0</v>
      </c>
    </row>
    <row r="69025" spans="1:3" x14ac:dyDescent="0.25">
      <c r="A69025" s="1">
        <v>69023</v>
      </c>
      <c r="B69025">
        <v>0.39266476703193021</v>
      </c>
      <c r="C69025">
        <v>0</v>
      </c>
    </row>
    <row r="69026" spans="1:3" x14ac:dyDescent="0.25">
      <c r="A69026" s="1">
        <v>69024</v>
      </c>
      <c r="B69026">
        <v>0.15413960650852329</v>
      </c>
      <c r="C69026">
        <v>0</v>
      </c>
    </row>
    <row r="69027" spans="1:3" x14ac:dyDescent="0.25">
      <c r="A69027" s="1">
        <v>69025</v>
      </c>
      <c r="B69027">
        <v>0.45125528031933332</v>
      </c>
      <c r="C69027">
        <v>0</v>
      </c>
    </row>
    <row r="69028" spans="1:3" x14ac:dyDescent="0.25">
      <c r="A69028" s="1">
        <v>69026</v>
      </c>
      <c r="B69028">
        <v>0.52109411098890124</v>
      </c>
      <c r="C69028">
        <v>0</v>
      </c>
    </row>
    <row r="69029" spans="1:3" x14ac:dyDescent="0.25">
      <c r="A69029" s="1">
        <v>69027</v>
      </c>
      <c r="B69029">
        <v>0.1666373001487215</v>
      </c>
      <c r="C69029">
        <v>0</v>
      </c>
    </row>
    <row r="69030" spans="1:3" x14ac:dyDescent="0.25">
      <c r="A69030" s="1">
        <v>69028</v>
      </c>
      <c r="B69030">
        <v>0.21673330597306051</v>
      </c>
      <c r="C69030">
        <v>0</v>
      </c>
    </row>
    <row r="69031" spans="1:3" x14ac:dyDescent="0.25">
      <c r="A69031" s="1">
        <v>69029</v>
      </c>
      <c r="B69031">
        <v>0.89923881245858894</v>
      </c>
      <c r="C69031">
        <v>0</v>
      </c>
    </row>
    <row r="69032" spans="1:3" x14ac:dyDescent="0.25">
      <c r="A69032" s="1">
        <v>69030</v>
      </c>
      <c r="B69032">
        <v>0.50120058059899852</v>
      </c>
      <c r="C69032">
        <v>1</v>
      </c>
    </row>
    <row r="69033" spans="1:3" x14ac:dyDescent="0.25">
      <c r="A69033" s="1">
        <v>69031</v>
      </c>
      <c r="B69033">
        <v>0.78151773319478268</v>
      </c>
      <c r="C69033">
        <v>0</v>
      </c>
    </row>
    <row r="69034" spans="1:3" x14ac:dyDescent="0.25">
      <c r="A69034" s="1">
        <v>69032</v>
      </c>
      <c r="B69034">
        <v>0.22521452117311819</v>
      </c>
      <c r="C69034">
        <v>0</v>
      </c>
    </row>
    <row r="69035" spans="1:3" x14ac:dyDescent="0.25">
      <c r="A69035" s="1">
        <v>69033</v>
      </c>
      <c r="B69035">
        <v>0.24160292789898291</v>
      </c>
      <c r="C69035">
        <v>0</v>
      </c>
    </row>
    <row r="69036" spans="1:3" x14ac:dyDescent="0.25">
      <c r="A69036" s="1">
        <v>69034</v>
      </c>
      <c r="B69036">
        <v>0.12644823310994499</v>
      </c>
      <c r="C69036">
        <v>0</v>
      </c>
    </row>
    <row r="69037" spans="1:3" x14ac:dyDescent="0.25">
      <c r="A69037" s="1">
        <v>69035</v>
      </c>
      <c r="B69037">
        <v>0.74009492238257601</v>
      </c>
      <c r="C69037">
        <v>1</v>
      </c>
    </row>
    <row r="69038" spans="1:3" x14ac:dyDescent="0.25">
      <c r="A69038" s="1">
        <v>69036</v>
      </c>
      <c r="B69038">
        <v>0.52824280242027555</v>
      </c>
      <c r="C69038">
        <v>0</v>
      </c>
    </row>
    <row r="69039" spans="1:3" x14ac:dyDescent="0.25">
      <c r="A69039" s="1">
        <v>69037</v>
      </c>
      <c r="B69039">
        <v>0.40262207178834691</v>
      </c>
      <c r="C69039">
        <v>0</v>
      </c>
    </row>
    <row r="69040" spans="1:3" x14ac:dyDescent="0.25">
      <c r="A69040" s="1">
        <v>69038</v>
      </c>
      <c r="B69040">
        <v>0.75982886242409831</v>
      </c>
      <c r="C69040">
        <v>1</v>
      </c>
    </row>
    <row r="69041" spans="1:3" x14ac:dyDescent="0.25">
      <c r="A69041" s="1">
        <v>69039</v>
      </c>
      <c r="B69041">
        <v>0.38674582633541638</v>
      </c>
      <c r="C69041">
        <v>0</v>
      </c>
    </row>
    <row r="69042" spans="1:3" x14ac:dyDescent="0.25">
      <c r="A69042" s="1">
        <v>69040</v>
      </c>
      <c r="B69042">
        <v>0.11753511902845901</v>
      </c>
      <c r="C69042">
        <v>0</v>
      </c>
    </row>
    <row r="69043" spans="1:3" x14ac:dyDescent="0.25">
      <c r="A69043" s="1">
        <v>69041</v>
      </c>
      <c r="B69043">
        <v>0.52692677821979417</v>
      </c>
      <c r="C69043">
        <v>0</v>
      </c>
    </row>
    <row r="69044" spans="1:3" x14ac:dyDescent="0.25">
      <c r="A69044" s="1">
        <v>69042</v>
      </c>
      <c r="B69044">
        <v>6.7553016380414818E-2</v>
      </c>
      <c r="C69044">
        <v>0</v>
      </c>
    </row>
    <row r="69045" spans="1:3" x14ac:dyDescent="0.25">
      <c r="A69045" s="1">
        <v>69043</v>
      </c>
      <c r="B69045">
        <v>0.73973367566668613</v>
      </c>
      <c r="C69045">
        <v>0</v>
      </c>
    </row>
    <row r="69046" spans="1:3" x14ac:dyDescent="0.25">
      <c r="A69046" s="1">
        <v>69044</v>
      </c>
      <c r="B69046">
        <v>0.60810696733828606</v>
      </c>
      <c r="C69046">
        <v>0</v>
      </c>
    </row>
    <row r="69047" spans="1:3" x14ac:dyDescent="0.25">
      <c r="A69047" s="1">
        <v>69045</v>
      </c>
      <c r="B69047">
        <v>0.12395470420492739</v>
      </c>
      <c r="C69047">
        <v>0</v>
      </c>
    </row>
    <row r="69048" spans="1:3" x14ac:dyDescent="0.25">
      <c r="A69048" s="1">
        <v>69046</v>
      </c>
      <c r="B69048">
        <v>0.63636587635613384</v>
      </c>
      <c r="C69048">
        <v>1</v>
      </c>
    </row>
    <row r="69049" spans="1:3" x14ac:dyDescent="0.25">
      <c r="A69049" s="1">
        <v>69047</v>
      </c>
      <c r="B69049">
        <v>0.49477686116265762</v>
      </c>
      <c r="C69049">
        <v>0</v>
      </c>
    </row>
    <row r="69050" spans="1:3" x14ac:dyDescent="0.25">
      <c r="A69050" s="1">
        <v>69048</v>
      </c>
      <c r="B69050">
        <v>0.73389128235738887</v>
      </c>
      <c r="C69050">
        <v>0</v>
      </c>
    </row>
    <row r="69051" spans="1:3" x14ac:dyDescent="0.25">
      <c r="A69051" s="1">
        <v>69049</v>
      </c>
      <c r="B69051">
        <v>0.1144229587404612</v>
      </c>
      <c r="C69051">
        <v>0</v>
      </c>
    </row>
    <row r="69052" spans="1:3" x14ac:dyDescent="0.25">
      <c r="A69052" s="1">
        <v>69050</v>
      </c>
      <c r="B69052">
        <v>0.84722221668296505</v>
      </c>
      <c r="C69052">
        <v>1</v>
      </c>
    </row>
    <row r="69053" spans="1:3" x14ac:dyDescent="0.25">
      <c r="A69053" s="1">
        <v>69051</v>
      </c>
      <c r="B69053">
        <v>0.41456837688954501</v>
      </c>
      <c r="C69053">
        <v>0</v>
      </c>
    </row>
    <row r="69054" spans="1:3" x14ac:dyDescent="0.25">
      <c r="A69054" s="1">
        <v>69052</v>
      </c>
      <c r="B69054">
        <v>0.41712033973619728</v>
      </c>
      <c r="C69054">
        <v>0</v>
      </c>
    </row>
    <row r="69055" spans="1:3" x14ac:dyDescent="0.25">
      <c r="A69055" s="1">
        <v>69053</v>
      </c>
      <c r="B69055">
        <v>0.3437910820150582</v>
      </c>
      <c r="C69055">
        <v>0</v>
      </c>
    </row>
    <row r="69056" spans="1:3" x14ac:dyDescent="0.25">
      <c r="A69056" s="1">
        <v>69054</v>
      </c>
      <c r="B69056">
        <v>0.41173756345788581</v>
      </c>
      <c r="C69056">
        <v>0</v>
      </c>
    </row>
    <row r="69057" spans="1:3" x14ac:dyDescent="0.25">
      <c r="A69057" s="1">
        <v>69055</v>
      </c>
      <c r="B69057">
        <v>7.3161930179519372E-2</v>
      </c>
      <c r="C69057">
        <v>0</v>
      </c>
    </row>
    <row r="69058" spans="1:3" x14ac:dyDescent="0.25">
      <c r="A69058" s="1">
        <v>69056</v>
      </c>
      <c r="B69058">
        <v>0.18440317666039741</v>
      </c>
      <c r="C69058">
        <v>0</v>
      </c>
    </row>
    <row r="69059" spans="1:3" x14ac:dyDescent="0.25">
      <c r="A69059" s="1">
        <v>69057</v>
      </c>
      <c r="B69059">
        <v>0.54530383441134056</v>
      </c>
      <c r="C69059">
        <v>0</v>
      </c>
    </row>
    <row r="69060" spans="1:3" x14ac:dyDescent="0.25">
      <c r="A69060" s="1">
        <v>69058</v>
      </c>
      <c r="B69060">
        <v>0.39572124233808831</v>
      </c>
      <c r="C69060">
        <v>0</v>
      </c>
    </row>
    <row r="69061" spans="1:3" x14ac:dyDescent="0.25">
      <c r="A69061" s="1">
        <v>69059</v>
      </c>
      <c r="B69061">
        <v>0.20098617745875269</v>
      </c>
      <c r="C69061">
        <v>0</v>
      </c>
    </row>
    <row r="69062" spans="1:3" x14ac:dyDescent="0.25">
      <c r="A69062" s="1">
        <v>69060</v>
      </c>
      <c r="B69062">
        <v>0.1057525830940754</v>
      </c>
      <c r="C69062">
        <v>0</v>
      </c>
    </row>
    <row r="69063" spans="1:3" x14ac:dyDescent="0.25">
      <c r="A69063" s="1">
        <v>69061</v>
      </c>
      <c r="B69063">
        <v>0.81666366516497757</v>
      </c>
      <c r="C69063">
        <v>0</v>
      </c>
    </row>
    <row r="69064" spans="1:3" x14ac:dyDescent="0.25">
      <c r="A69064" s="1">
        <v>69062</v>
      </c>
      <c r="B69064">
        <v>0.28887950534468682</v>
      </c>
      <c r="C69064">
        <v>0</v>
      </c>
    </row>
    <row r="69065" spans="1:3" x14ac:dyDescent="0.25">
      <c r="A69065" s="1">
        <v>69063</v>
      </c>
      <c r="B69065">
        <v>0.60483425278402547</v>
      </c>
      <c r="C69065">
        <v>0</v>
      </c>
    </row>
    <row r="69066" spans="1:3" x14ac:dyDescent="0.25">
      <c r="A69066" s="1">
        <v>69064</v>
      </c>
      <c r="B69066">
        <v>0.30754958760950951</v>
      </c>
      <c r="C69066">
        <v>0</v>
      </c>
    </row>
    <row r="69067" spans="1:3" x14ac:dyDescent="0.25">
      <c r="A69067" s="1">
        <v>69065</v>
      </c>
      <c r="B69067">
        <v>0.54475882024810229</v>
      </c>
      <c r="C69067">
        <v>0</v>
      </c>
    </row>
    <row r="69068" spans="1:3" x14ac:dyDescent="0.25">
      <c r="A69068" s="1">
        <v>69066</v>
      </c>
      <c r="B69068">
        <v>0.3646936722631835</v>
      </c>
      <c r="C69068">
        <v>1</v>
      </c>
    </row>
    <row r="69069" spans="1:3" x14ac:dyDescent="0.25">
      <c r="A69069" s="1">
        <v>69067</v>
      </c>
      <c r="B69069">
        <v>0.11096932587030719</v>
      </c>
      <c r="C69069">
        <v>0</v>
      </c>
    </row>
    <row r="69070" spans="1:3" x14ac:dyDescent="0.25">
      <c r="A69070" s="1">
        <v>69068</v>
      </c>
      <c r="B69070">
        <v>8.6534398088110823E-2</v>
      </c>
      <c r="C69070">
        <v>0</v>
      </c>
    </row>
    <row r="69071" spans="1:3" x14ac:dyDescent="0.25">
      <c r="A69071" s="1">
        <v>69069</v>
      </c>
      <c r="B69071">
        <v>0.24628416591283669</v>
      </c>
      <c r="C69071">
        <v>0</v>
      </c>
    </row>
    <row r="69072" spans="1:3" x14ac:dyDescent="0.25">
      <c r="A69072" s="1">
        <v>69070</v>
      </c>
      <c r="B69072">
        <v>0.1416770769844273</v>
      </c>
      <c r="C69072">
        <v>0</v>
      </c>
    </row>
    <row r="69073" spans="1:3" x14ac:dyDescent="0.25">
      <c r="A69073" s="1">
        <v>69071</v>
      </c>
      <c r="B69073">
        <v>0.28007439958000308</v>
      </c>
      <c r="C69073">
        <v>1</v>
      </c>
    </row>
    <row r="69074" spans="1:3" x14ac:dyDescent="0.25">
      <c r="A69074" s="1">
        <v>69072</v>
      </c>
      <c r="B69074">
        <v>6.7759137919537873E-2</v>
      </c>
      <c r="C69074">
        <v>0</v>
      </c>
    </row>
    <row r="69075" spans="1:3" x14ac:dyDescent="0.25">
      <c r="A69075" s="1">
        <v>69073</v>
      </c>
      <c r="B69075">
        <v>0.55961003696968703</v>
      </c>
      <c r="C69075">
        <v>0</v>
      </c>
    </row>
    <row r="69076" spans="1:3" x14ac:dyDescent="0.25">
      <c r="A69076" s="1">
        <v>69074</v>
      </c>
      <c r="B69076">
        <v>0.62907539604167761</v>
      </c>
      <c r="C69076">
        <v>0</v>
      </c>
    </row>
    <row r="69077" spans="1:3" x14ac:dyDescent="0.25">
      <c r="A69077" s="1">
        <v>69075</v>
      </c>
      <c r="B69077">
        <v>0.78066965482003536</v>
      </c>
      <c r="C69077">
        <v>0</v>
      </c>
    </row>
    <row r="69078" spans="1:3" x14ac:dyDescent="0.25">
      <c r="A69078" s="1">
        <v>69076</v>
      </c>
      <c r="B69078">
        <v>0.67817933890164828</v>
      </c>
      <c r="C69078">
        <v>0</v>
      </c>
    </row>
    <row r="69079" spans="1:3" x14ac:dyDescent="0.25">
      <c r="A69079" s="1">
        <v>69077</v>
      </c>
      <c r="B69079">
        <v>0.82541647343099211</v>
      </c>
      <c r="C69079">
        <v>1</v>
      </c>
    </row>
    <row r="69080" spans="1:3" x14ac:dyDescent="0.25">
      <c r="A69080" s="1">
        <v>69078</v>
      </c>
      <c r="B69080">
        <v>0.68559808249408427</v>
      </c>
      <c r="C69080">
        <v>0</v>
      </c>
    </row>
    <row r="69081" spans="1:3" x14ac:dyDescent="0.25">
      <c r="A69081" s="1">
        <v>69079</v>
      </c>
      <c r="B69081">
        <v>0.57630885901678142</v>
      </c>
      <c r="C69081">
        <v>1</v>
      </c>
    </row>
    <row r="69082" spans="1:3" x14ac:dyDescent="0.25">
      <c r="A69082" s="1">
        <v>69080</v>
      </c>
      <c r="B69082">
        <v>0.4880794668158378</v>
      </c>
      <c r="C69082">
        <v>0</v>
      </c>
    </row>
    <row r="69083" spans="1:3" x14ac:dyDescent="0.25">
      <c r="A69083" s="1">
        <v>69081</v>
      </c>
      <c r="B69083">
        <v>0.37944734391637641</v>
      </c>
      <c r="C69083">
        <v>1</v>
      </c>
    </row>
    <row r="69084" spans="1:3" x14ac:dyDescent="0.25">
      <c r="A69084" s="1">
        <v>69082</v>
      </c>
      <c r="B69084">
        <v>0.38148107896302569</v>
      </c>
      <c r="C69084">
        <v>0</v>
      </c>
    </row>
    <row r="69085" spans="1:3" x14ac:dyDescent="0.25">
      <c r="A69085" s="1">
        <v>69083</v>
      </c>
      <c r="B69085">
        <v>0.14263625821013079</v>
      </c>
      <c r="C69085">
        <v>0</v>
      </c>
    </row>
    <row r="69086" spans="1:3" x14ac:dyDescent="0.25">
      <c r="A69086" s="1">
        <v>69084</v>
      </c>
      <c r="B69086">
        <v>0.21598116652954549</v>
      </c>
      <c r="C69086">
        <v>0</v>
      </c>
    </row>
    <row r="69087" spans="1:3" x14ac:dyDescent="0.25">
      <c r="A69087" s="1">
        <v>69085</v>
      </c>
      <c r="B69087">
        <v>0.79537548203696418</v>
      </c>
      <c r="C69087">
        <v>0</v>
      </c>
    </row>
    <row r="69088" spans="1:3" x14ac:dyDescent="0.25">
      <c r="A69088" s="1">
        <v>69086</v>
      </c>
      <c r="B69088">
        <v>0.2782896840197695</v>
      </c>
      <c r="C69088">
        <v>0</v>
      </c>
    </row>
    <row r="69089" spans="1:3" x14ac:dyDescent="0.25">
      <c r="A69089" s="1">
        <v>69087</v>
      </c>
      <c r="B69089">
        <v>0.52296910494148985</v>
      </c>
      <c r="C69089">
        <v>0</v>
      </c>
    </row>
    <row r="69090" spans="1:3" x14ac:dyDescent="0.25">
      <c r="A69090" s="1">
        <v>69088</v>
      </c>
      <c r="B69090">
        <v>0.63032043491117651</v>
      </c>
      <c r="C69090">
        <v>0</v>
      </c>
    </row>
    <row r="69091" spans="1:3" x14ac:dyDescent="0.25">
      <c r="A69091" s="1">
        <v>69089</v>
      </c>
      <c r="B69091">
        <v>0.44567822357838732</v>
      </c>
      <c r="C69091">
        <v>0</v>
      </c>
    </row>
    <row r="69092" spans="1:3" x14ac:dyDescent="0.25">
      <c r="A69092" s="1">
        <v>69090</v>
      </c>
      <c r="B69092">
        <v>0.77804596138079707</v>
      </c>
      <c r="C69092">
        <v>0</v>
      </c>
    </row>
    <row r="69093" spans="1:3" x14ac:dyDescent="0.25">
      <c r="A69093" s="1">
        <v>69091</v>
      </c>
      <c r="B69093">
        <v>0.26675656965782818</v>
      </c>
      <c r="C69093">
        <v>0</v>
      </c>
    </row>
    <row r="69094" spans="1:3" x14ac:dyDescent="0.25">
      <c r="A69094" s="1">
        <v>69092</v>
      </c>
      <c r="B69094">
        <v>0.20658969103252439</v>
      </c>
      <c r="C69094">
        <v>0</v>
      </c>
    </row>
    <row r="69095" spans="1:3" x14ac:dyDescent="0.25">
      <c r="A69095" s="1">
        <v>69093</v>
      </c>
      <c r="B69095">
        <v>0.19525081556701221</v>
      </c>
      <c r="C69095">
        <v>0</v>
      </c>
    </row>
    <row r="69096" spans="1:3" x14ac:dyDescent="0.25">
      <c r="A69096" s="1">
        <v>69094</v>
      </c>
      <c r="B69096">
        <v>0.82640474088928029</v>
      </c>
      <c r="C69096">
        <v>0</v>
      </c>
    </row>
    <row r="69097" spans="1:3" x14ac:dyDescent="0.25">
      <c r="A69097" s="1">
        <v>69095</v>
      </c>
      <c r="B69097">
        <v>0.38030196454793902</v>
      </c>
      <c r="C69097">
        <v>0</v>
      </c>
    </row>
    <row r="69098" spans="1:3" x14ac:dyDescent="0.25">
      <c r="A69098" s="1">
        <v>69096</v>
      </c>
      <c r="B69098">
        <v>0.34147430437236692</v>
      </c>
      <c r="C69098">
        <v>1</v>
      </c>
    </row>
    <row r="69099" spans="1:3" x14ac:dyDescent="0.25">
      <c r="A69099" s="1">
        <v>69097</v>
      </c>
      <c r="B69099">
        <v>0.42645812851747261</v>
      </c>
      <c r="C69099">
        <v>0</v>
      </c>
    </row>
    <row r="69100" spans="1:3" x14ac:dyDescent="0.25">
      <c r="A69100" s="1">
        <v>69098</v>
      </c>
      <c r="B69100">
        <v>0.2263114239802336</v>
      </c>
      <c r="C69100">
        <v>0</v>
      </c>
    </row>
    <row r="69101" spans="1:3" x14ac:dyDescent="0.25">
      <c r="A69101" s="1">
        <v>69099</v>
      </c>
      <c r="B69101">
        <v>0.45425457694491772</v>
      </c>
      <c r="C69101">
        <v>1</v>
      </c>
    </row>
    <row r="69102" spans="1:3" x14ac:dyDescent="0.25">
      <c r="A69102" s="1">
        <v>69100</v>
      </c>
      <c r="B69102">
        <v>0.76316290158590971</v>
      </c>
      <c r="C69102">
        <v>0</v>
      </c>
    </row>
    <row r="69103" spans="1:3" x14ac:dyDescent="0.25">
      <c r="A69103" s="1">
        <v>69101</v>
      </c>
      <c r="B69103">
        <v>0.1885614501066043</v>
      </c>
      <c r="C69103">
        <v>1</v>
      </c>
    </row>
    <row r="69104" spans="1:3" x14ac:dyDescent="0.25">
      <c r="A69104" s="1">
        <v>69102</v>
      </c>
      <c r="B69104">
        <v>0.42643339465046298</v>
      </c>
      <c r="C69104">
        <v>1</v>
      </c>
    </row>
    <row r="69105" spans="1:3" x14ac:dyDescent="0.25">
      <c r="A69105" s="1">
        <v>69103</v>
      </c>
      <c r="B69105">
        <v>0.26164764222736719</v>
      </c>
      <c r="C69105">
        <v>0</v>
      </c>
    </row>
    <row r="69106" spans="1:3" x14ac:dyDescent="0.25">
      <c r="A69106" s="1">
        <v>69104</v>
      </c>
      <c r="B69106">
        <v>0.83181408465085982</v>
      </c>
      <c r="C69106">
        <v>1</v>
      </c>
    </row>
    <row r="69107" spans="1:3" x14ac:dyDescent="0.25">
      <c r="A69107" s="1">
        <v>69105</v>
      </c>
      <c r="B69107">
        <v>0.79992705331731351</v>
      </c>
      <c r="C69107">
        <v>1</v>
      </c>
    </row>
    <row r="69108" spans="1:3" x14ac:dyDescent="0.25">
      <c r="A69108" s="1">
        <v>69106</v>
      </c>
      <c r="B69108">
        <v>0.4479480448293448</v>
      </c>
      <c r="C69108">
        <v>0</v>
      </c>
    </row>
    <row r="69109" spans="1:3" x14ac:dyDescent="0.25">
      <c r="A69109" s="1">
        <v>69107</v>
      </c>
      <c r="B69109">
        <v>0.13978200568654151</v>
      </c>
      <c r="C69109">
        <v>0</v>
      </c>
    </row>
    <row r="69110" spans="1:3" x14ac:dyDescent="0.25">
      <c r="A69110" s="1">
        <v>69108</v>
      </c>
      <c r="B69110">
        <v>0.39142180263844017</v>
      </c>
      <c r="C69110">
        <v>0</v>
      </c>
    </row>
    <row r="69111" spans="1:3" x14ac:dyDescent="0.25">
      <c r="A69111" s="1">
        <v>69109</v>
      </c>
      <c r="B69111">
        <v>0.48884108627119199</v>
      </c>
      <c r="C69111">
        <v>0</v>
      </c>
    </row>
    <row r="69112" spans="1:3" x14ac:dyDescent="0.25">
      <c r="A69112" s="1">
        <v>69110</v>
      </c>
      <c r="B69112">
        <v>7.4434252365634362E-2</v>
      </c>
      <c r="C69112">
        <v>0</v>
      </c>
    </row>
    <row r="69113" spans="1:3" x14ac:dyDescent="0.25">
      <c r="A69113" s="1">
        <v>69111</v>
      </c>
      <c r="B69113">
        <v>7.8150182135601334E-2</v>
      </c>
      <c r="C69113">
        <v>0</v>
      </c>
    </row>
    <row r="69114" spans="1:3" x14ac:dyDescent="0.25">
      <c r="A69114" s="1">
        <v>69112</v>
      </c>
      <c r="B69114">
        <v>0.26903902320638029</v>
      </c>
      <c r="C69114">
        <v>0</v>
      </c>
    </row>
    <row r="69115" spans="1:3" x14ac:dyDescent="0.25">
      <c r="A69115" s="1">
        <v>69113</v>
      </c>
      <c r="B69115">
        <v>0.23681083020068169</v>
      </c>
      <c r="C69115">
        <v>0</v>
      </c>
    </row>
    <row r="69116" spans="1:3" x14ac:dyDescent="0.25">
      <c r="A69116" s="1">
        <v>69114</v>
      </c>
      <c r="B69116">
        <v>9.1198571020344718E-2</v>
      </c>
      <c r="C69116">
        <v>0</v>
      </c>
    </row>
    <row r="69117" spans="1:3" x14ac:dyDescent="0.25">
      <c r="A69117" s="1">
        <v>69115</v>
      </c>
      <c r="B69117">
        <v>0.51912183815788637</v>
      </c>
      <c r="C69117">
        <v>0</v>
      </c>
    </row>
    <row r="69118" spans="1:3" x14ac:dyDescent="0.25">
      <c r="A69118" s="1">
        <v>69116</v>
      </c>
      <c r="B69118">
        <v>0.31299929980062852</v>
      </c>
      <c r="C69118">
        <v>0</v>
      </c>
    </row>
    <row r="69119" spans="1:3" x14ac:dyDescent="0.25">
      <c r="A69119" s="1">
        <v>69117</v>
      </c>
      <c r="B69119">
        <v>0.62737010743810084</v>
      </c>
      <c r="C69119">
        <v>0</v>
      </c>
    </row>
    <row r="69120" spans="1:3" x14ac:dyDescent="0.25">
      <c r="A69120" s="1">
        <v>69118</v>
      </c>
      <c r="B69120">
        <v>0.7576251526015263</v>
      </c>
      <c r="C69120">
        <v>0</v>
      </c>
    </row>
    <row r="69121" spans="1:3" x14ac:dyDescent="0.25">
      <c r="A69121" s="1">
        <v>69119</v>
      </c>
      <c r="B69121">
        <v>0.39258466601178821</v>
      </c>
      <c r="C69121">
        <v>1</v>
      </c>
    </row>
    <row r="69122" spans="1:3" x14ac:dyDescent="0.25">
      <c r="A69122" s="1">
        <v>69120</v>
      </c>
      <c r="B69122">
        <v>0.16522650584785711</v>
      </c>
      <c r="C69122">
        <v>0</v>
      </c>
    </row>
    <row r="69123" spans="1:3" x14ac:dyDescent="0.25">
      <c r="A69123" s="1">
        <v>69121</v>
      </c>
      <c r="B69123">
        <v>0.51123682816590799</v>
      </c>
      <c r="C69123">
        <v>1</v>
      </c>
    </row>
    <row r="69124" spans="1:3" x14ac:dyDescent="0.25">
      <c r="A69124" s="1">
        <v>69122</v>
      </c>
      <c r="B69124">
        <v>0.77190344526170662</v>
      </c>
      <c r="C69124">
        <v>0</v>
      </c>
    </row>
    <row r="69125" spans="1:3" x14ac:dyDescent="0.25">
      <c r="A69125" s="1">
        <v>69123</v>
      </c>
      <c r="B69125">
        <v>0.1091421036679049</v>
      </c>
      <c r="C69125">
        <v>0</v>
      </c>
    </row>
    <row r="69126" spans="1:3" x14ac:dyDescent="0.25">
      <c r="A69126" s="1">
        <v>69124</v>
      </c>
      <c r="B69126">
        <v>7.6235284695728003E-2</v>
      </c>
      <c r="C69126">
        <v>0</v>
      </c>
    </row>
    <row r="69127" spans="1:3" x14ac:dyDescent="0.25">
      <c r="A69127" s="1">
        <v>69125</v>
      </c>
      <c r="B69127">
        <v>0.11613462943225571</v>
      </c>
      <c r="C69127">
        <v>0</v>
      </c>
    </row>
    <row r="69128" spans="1:3" x14ac:dyDescent="0.25">
      <c r="A69128" s="1">
        <v>69126</v>
      </c>
      <c r="B69128">
        <v>0.25505292246970168</v>
      </c>
      <c r="C69128">
        <v>0</v>
      </c>
    </row>
    <row r="69129" spans="1:3" x14ac:dyDescent="0.25">
      <c r="A69129" s="1">
        <v>69127</v>
      </c>
      <c r="B69129">
        <v>0.1339933922937184</v>
      </c>
      <c r="C69129">
        <v>0</v>
      </c>
    </row>
    <row r="69130" spans="1:3" x14ac:dyDescent="0.25">
      <c r="A69130" s="1">
        <v>69128</v>
      </c>
      <c r="B69130">
        <v>0.15390722411470339</v>
      </c>
      <c r="C69130">
        <v>0</v>
      </c>
    </row>
    <row r="69131" spans="1:3" x14ac:dyDescent="0.25">
      <c r="A69131" s="1">
        <v>69129</v>
      </c>
      <c r="B69131">
        <v>0.27215966321417828</v>
      </c>
      <c r="C69131">
        <v>0</v>
      </c>
    </row>
    <row r="69132" spans="1:3" x14ac:dyDescent="0.25">
      <c r="A69132" s="1">
        <v>69130</v>
      </c>
      <c r="B69132">
        <v>0.36808824562165438</v>
      </c>
      <c r="C69132">
        <v>0</v>
      </c>
    </row>
    <row r="69133" spans="1:3" x14ac:dyDescent="0.25">
      <c r="A69133" s="1">
        <v>69131</v>
      </c>
      <c r="B69133">
        <v>0.1090154297073463</v>
      </c>
      <c r="C69133">
        <v>1</v>
      </c>
    </row>
    <row r="69134" spans="1:3" x14ac:dyDescent="0.25">
      <c r="A69134" s="1">
        <v>69132</v>
      </c>
      <c r="B69134">
        <v>0.5814590440078593</v>
      </c>
      <c r="C69134">
        <v>0</v>
      </c>
    </row>
    <row r="69135" spans="1:3" x14ac:dyDescent="0.25">
      <c r="A69135" s="1">
        <v>69133</v>
      </c>
      <c r="B69135">
        <v>0.40269990055343202</v>
      </c>
      <c r="C69135">
        <v>0</v>
      </c>
    </row>
    <row r="69136" spans="1:3" x14ac:dyDescent="0.25">
      <c r="A69136" s="1">
        <v>69134</v>
      </c>
      <c r="B69136">
        <v>0.16600209688371009</v>
      </c>
      <c r="C69136">
        <v>0</v>
      </c>
    </row>
    <row r="69137" spans="1:3" x14ac:dyDescent="0.25">
      <c r="A69137" s="1">
        <v>69135</v>
      </c>
      <c r="B69137">
        <v>0.61939874519718263</v>
      </c>
      <c r="C69137">
        <v>0</v>
      </c>
    </row>
    <row r="69138" spans="1:3" x14ac:dyDescent="0.25">
      <c r="A69138" s="1">
        <v>69136</v>
      </c>
      <c r="B69138">
        <v>0.58227510743729338</v>
      </c>
      <c r="C69138">
        <v>0</v>
      </c>
    </row>
    <row r="69139" spans="1:3" x14ac:dyDescent="0.25">
      <c r="A69139" s="1">
        <v>69137</v>
      </c>
      <c r="B69139">
        <v>0.18751712778837101</v>
      </c>
      <c r="C69139">
        <v>0</v>
      </c>
    </row>
    <row r="69140" spans="1:3" x14ac:dyDescent="0.25">
      <c r="A69140" s="1">
        <v>69138</v>
      </c>
      <c r="B69140">
        <v>6.4239116290608106E-2</v>
      </c>
      <c r="C69140">
        <v>0</v>
      </c>
    </row>
    <row r="69141" spans="1:3" x14ac:dyDescent="0.25">
      <c r="A69141" s="1">
        <v>69139</v>
      </c>
      <c r="B69141">
        <v>0.46915950424512137</v>
      </c>
      <c r="C69141">
        <v>0</v>
      </c>
    </row>
    <row r="69142" spans="1:3" x14ac:dyDescent="0.25">
      <c r="A69142" s="1">
        <v>69140</v>
      </c>
      <c r="B69142">
        <v>0.71618067574663835</v>
      </c>
      <c r="C69142">
        <v>1</v>
      </c>
    </row>
    <row r="69143" spans="1:3" x14ac:dyDescent="0.25">
      <c r="A69143" s="1">
        <v>69141</v>
      </c>
      <c r="B69143">
        <v>0.26910214679175942</v>
      </c>
      <c r="C69143">
        <v>0</v>
      </c>
    </row>
    <row r="69144" spans="1:3" x14ac:dyDescent="0.25">
      <c r="A69144" s="1">
        <v>69142</v>
      </c>
      <c r="B69144">
        <v>0.23552641829113591</v>
      </c>
      <c r="C69144">
        <v>0</v>
      </c>
    </row>
    <row r="69145" spans="1:3" x14ac:dyDescent="0.25">
      <c r="A69145" s="1">
        <v>69143</v>
      </c>
      <c r="B69145">
        <v>0.72823272089408764</v>
      </c>
      <c r="C69145">
        <v>0</v>
      </c>
    </row>
    <row r="69146" spans="1:3" x14ac:dyDescent="0.25">
      <c r="A69146" s="1">
        <v>69144</v>
      </c>
      <c r="B69146">
        <v>0.57588926372839011</v>
      </c>
      <c r="C69146">
        <v>0</v>
      </c>
    </row>
    <row r="69147" spans="1:3" x14ac:dyDescent="0.25">
      <c r="A69147" s="1">
        <v>69145</v>
      </c>
      <c r="B69147">
        <v>0.1167195263375516</v>
      </c>
      <c r="C69147">
        <v>0</v>
      </c>
    </row>
    <row r="69148" spans="1:3" x14ac:dyDescent="0.25">
      <c r="A69148" s="1">
        <v>69146</v>
      </c>
      <c r="B69148">
        <v>0.26467624034648479</v>
      </c>
      <c r="C69148">
        <v>0</v>
      </c>
    </row>
    <row r="69149" spans="1:3" x14ac:dyDescent="0.25">
      <c r="A69149" s="1">
        <v>69147</v>
      </c>
      <c r="B69149">
        <v>0.30232635222303661</v>
      </c>
      <c r="C69149">
        <v>0</v>
      </c>
    </row>
    <row r="69150" spans="1:3" x14ac:dyDescent="0.25">
      <c r="A69150" s="1">
        <v>69148</v>
      </c>
      <c r="B69150">
        <v>0.84339639304316272</v>
      </c>
      <c r="C69150">
        <v>1</v>
      </c>
    </row>
    <row r="69151" spans="1:3" x14ac:dyDescent="0.25">
      <c r="A69151" s="1">
        <v>69149</v>
      </c>
      <c r="B69151">
        <v>0.25209365653170601</v>
      </c>
      <c r="C69151">
        <v>0</v>
      </c>
    </row>
    <row r="69152" spans="1:3" x14ac:dyDescent="0.25">
      <c r="A69152" s="1">
        <v>69150</v>
      </c>
      <c r="B69152">
        <v>0.29913185804383607</v>
      </c>
      <c r="C69152">
        <v>0</v>
      </c>
    </row>
    <row r="69153" spans="1:3" x14ac:dyDescent="0.25">
      <c r="A69153" s="1">
        <v>69151</v>
      </c>
      <c r="B69153">
        <v>8.8924751798310747E-2</v>
      </c>
      <c r="C69153">
        <v>0</v>
      </c>
    </row>
    <row r="69154" spans="1:3" x14ac:dyDescent="0.25">
      <c r="A69154" s="1">
        <v>69152</v>
      </c>
      <c r="B69154">
        <v>0.53903989304401256</v>
      </c>
      <c r="C69154">
        <v>0</v>
      </c>
    </row>
    <row r="69155" spans="1:3" x14ac:dyDescent="0.25">
      <c r="A69155" s="1">
        <v>69153</v>
      </c>
      <c r="B69155">
        <v>0.26765550625877599</v>
      </c>
      <c r="C69155">
        <v>0</v>
      </c>
    </row>
    <row r="69156" spans="1:3" x14ac:dyDescent="0.25">
      <c r="A69156" s="1">
        <v>69154</v>
      </c>
      <c r="B69156">
        <v>0.51314034869151848</v>
      </c>
      <c r="C69156">
        <v>0</v>
      </c>
    </row>
    <row r="69157" spans="1:3" x14ac:dyDescent="0.25">
      <c r="A69157" s="1">
        <v>69155</v>
      </c>
      <c r="B69157">
        <v>0.26220761292426298</v>
      </c>
      <c r="C69157">
        <v>0</v>
      </c>
    </row>
    <row r="69158" spans="1:3" x14ac:dyDescent="0.25">
      <c r="A69158" s="1">
        <v>69156</v>
      </c>
      <c r="B69158">
        <v>0.51784363498849684</v>
      </c>
      <c r="C69158">
        <v>0</v>
      </c>
    </row>
    <row r="69159" spans="1:3" x14ac:dyDescent="0.25">
      <c r="A69159" s="1">
        <v>69157</v>
      </c>
      <c r="B69159">
        <v>0.25568205750454231</v>
      </c>
      <c r="C69159">
        <v>0</v>
      </c>
    </row>
    <row r="69160" spans="1:3" x14ac:dyDescent="0.25">
      <c r="A69160" s="1">
        <v>69158</v>
      </c>
      <c r="B69160">
        <v>0.16033610804292461</v>
      </c>
      <c r="C69160">
        <v>0</v>
      </c>
    </row>
    <row r="69161" spans="1:3" x14ac:dyDescent="0.25">
      <c r="A69161" s="1">
        <v>69159</v>
      </c>
      <c r="B69161">
        <v>0.21870269346592869</v>
      </c>
      <c r="C69161">
        <v>0</v>
      </c>
    </row>
    <row r="69162" spans="1:3" x14ac:dyDescent="0.25">
      <c r="A69162" s="1">
        <v>69160</v>
      </c>
      <c r="B69162">
        <v>0.2898345273743218</v>
      </c>
      <c r="C69162">
        <v>0</v>
      </c>
    </row>
    <row r="69163" spans="1:3" x14ac:dyDescent="0.25">
      <c r="A69163" s="1">
        <v>69161</v>
      </c>
      <c r="B69163">
        <v>0.24867878331152571</v>
      </c>
      <c r="C69163">
        <v>0</v>
      </c>
    </row>
    <row r="69164" spans="1:3" x14ac:dyDescent="0.25">
      <c r="A69164" s="1">
        <v>69162</v>
      </c>
      <c r="B69164">
        <v>0.69580435981610633</v>
      </c>
      <c r="C69164">
        <v>0</v>
      </c>
    </row>
    <row r="69165" spans="1:3" x14ac:dyDescent="0.25">
      <c r="A69165" s="1">
        <v>69163</v>
      </c>
      <c r="B69165">
        <v>0.4353261421385542</v>
      </c>
      <c r="C69165">
        <v>1</v>
      </c>
    </row>
    <row r="69166" spans="1:3" x14ac:dyDescent="0.25">
      <c r="A69166" s="1">
        <v>69164</v>
      </c>
      <c r="B69166">
        <v>0.83760418737787845</v>
      </c>
      <c r="C69166">
        <v>1</v>
      </c>
    </row>
    <row r="69167" spans="1:3" x14ac:dyDescent="0.25">
      <c r="A69167" s="1">
        <v>69165</v>
      </c>
      <c r="B69167">
        <v>0.10160318525859111</v>
      </c>
      <c r="C69167">
        <v>0</v>
      </c>
    </row>
    <row r="69168" spans="1:3" x14ac:dyDescent="0.25">
      <c r="A69168" s="1">
        <v>69166</v>
      </c>
      <c r="B69168">
        <v>0.37809460794702221</v>
      </c>
      <c r="C69168">
        <v>0</v>
      </c>
    </row>
    <row r="69169" spans="1:3" x14ac:dyDescent="0.25">
      <c r="A69169" s="1">
        <v>69167</v>
      </c>
      <c r="B69169">
        <v>0.33343715536608493</v>
      </c>
      <c r="C69169">
        <v>0</v>
      </c>
    </row>
    <row r="69170" spans="1:3" x14ac:dyDescent="0.25">
      <c r="A69170" s="1">
        <v>69168</v>
      </c>
      <c r="B69170">
        <v>0.10861253894439581</v>
      </c>
      <c r="C69170">
        <v>0</v>
      </c>
    </row>
    <row r="69171" spans="1:3" x14ac:dyDescent="0.25">
      <c r="A69171" s="1">
        <v>69169</v>
      </c>
      <c r="B69171">
        <v>0.2396017854024218</v>
      </c>
      <c r="C69171">
        <v>0</v>
      </c>
    </row>
    <row r="69172" spans="1:3" x14ac:dyDescent="0.25">
      <c r="A69172" s="1">
        <v>69170</v>
      </c>
      <c r="B69172">
        <v>0.73565592673516456</v>
      </c>
      <c r="C69172">
        <v>0</v>
      </c>
    </row>
    <row r="69173" spans="1:3" x14ac:dyDescent="0.25">
      <c r="A69173" s="1">
        <v>69171</v>
      </c>
      <c r="B69173">
        <v>0.5213614506885994</v>
      </c>
      <c r="C69173">
        <v>0</v>
      </c>
    </row>
    <row r="69174" spans="1:3" x14ac:dyDescent="0.25">
      <c r="A69174" s="1">
        <v>69172</v>
      </c>
      <c r="B69174">
        <v>0.166590149390691</v>
      </c>
      <c r="C69174">
        <v>0</v>
      </c>
    </row>
    <row r="69175" spans="1:3" x14ac:dyDescent="0.25">
      <c r="A69175" s="1">
        <v>69173</v>
      </c>
      <c r="B69175">
        <v>0.48448037844318159</v>
      </c>
      <c r="C69175">
        <v>0</v>
      </c>
    </row>
    <row r="69176" spans="1:3" x14ac:dyDescent="0.25">
      <c r="A69176" s="1">
        <v>69174</v>
      </c>
      <c r="B69176">
        <v>0.21621357666785179</v>
      </c>
      <c r="C69176">
        <v>0</v>
      </c>
    </row>
    <row r="69177" spans="1:3" x14ac:dyDescent="0.25">
      <c r="A69177" s="1">
        <v>69175</v>
      </c>
      <c r="B69177">
        <v>0.58691849994684209</v>
      </c>
      <c r="C69177">
        <v>1</v>
      </c>
    </row>
    <row r="69178" spans="1:3" x14ac:dyDescent="0.25">
      <c r="A69178" s="1">
        <v>69176</v>
      </c>
      <c r="B69178">
        <v>0.2002443828107969</v>
      </c>
      <c r="C69178">
        <v>0</v>
      </c>
    </row>
    <row r="69179" spans="1:3" x14ac:dyDescent="0.25">
      <c r="A69179" s="1">
        <v>69177</v>
      </c>
      <c r="B69179">
        <v>0.38340886623713483</v>
      </c>
      <c r="C69179">
        <v>0</v>
      </c>
    </row>
    <row r="69180" spans="1:3" x14ac:dyDescent="0.25">
      <c r="A69180" s="1">
        <v>69178</v>
      </c>
      <c r="B69180">
        <v>0.69267421440892507</v>
      </c>
      <c r="C69180">
        <v>1</v>
      </c>
    </row>
    <row r="69181" spans="1:3" x14ac:dyDescent="0.25">
      <c r="A69181" s="1">
        <v>69179</v>
      </c>
      <c r="B69181">
        <v>0.16960346691663519</v>
      </c>
      <c r="C69181">
        <v>0</v>
      </c>
    </row>
    <row r="69182" spans="1:3" x14ac:dyDescent="0.25">
      <c r="A69182" s="1">
        <v>69180</v>
      </c>
      <c r="B69182">
        <v>0.19163423500244439</v>
      </c>
      <c r="C69182">
        <v>0</v>
      </c>
    </row>
    <row r="69183" spans="1:3" x14ac:dyDescent="0.25">
      <c r="A69183" s="1">
        <v>69181</v>
      </c>
      <c r="B69183">
        <v>0.87045252714432564</v>
      </c>
      <c r="C69183">
        <v>1</v>
      </c>
    </row>
    <row r="69184" spans="1:3" x14ac:dyDescent="0.25">
      <c r="A69184" s="1">
        <v>69182</v>
      </c>
      <c r="B69184">
        <v>0.49335943300487101</v>
      </c>
      <c r="C69184">
        <v>0</v>
      </c>
    </row>
    <row r="69185" spans="1:3" x14ac:dyDescent="0.25">
      <c r="A69185" s="1">
        <v>69183</v>
      </c>
      <c r="B69185">
        <v>0.40080705980414372</v>
      </c>
      <c r="C69185">
        <v>0</v>
      </c>
    </row>
    <row r="69186" spans="1:3" x14ac:dyDescent="0.25">
      <c r="A69186" s="1">
        <v>69184</v>
      </c>
      <c r="B69186">
        <v>0.19500231432510681</v>
      </c>
      <c r="C69186">
        <v>0</v>
      </c>
    </row>
    <row r="69187" spans="1:3" x14ac:dyDescent="0.25">
      <c r="A69187" s="1">
        <v>69185</v>
      </c>
      <c r="B69187">
        <v>0.31966816671075121</v>
      </c>
      <c r="C69187">
        <v>0</v>
      </c>
    </row>
    <row r="69188" spans="1:3" x14ac:dyDescent="0.25">
      <c r="A69188" s="1">
        <v>69186</v>
      </c>
      <c r="B69188">
        <v>0.21759664109749419</v>
      </c>
      <c r="C69188">
        <v>0</v>
      </c>
    </row>
    <row r="69189" spans="1:3" x14ac:dyDescent="0.25">
      <c r="A69189" s="1">
        <v>69187</v>
      </c>
      <c r="B69189">
        <v>0.53181546069993657</v>
      </c>
      <c r="C69189">
        <v>0</v>
      </c>
    </row>
    <row r="69190" spans="1:3" x14ac:dyDescent="0.25">
      <c r="A69190" s="1">
        <v>69188</v>
      </c>
      <c r="B69190">
        <v>0.60176410051093177</v>
      </c>
      <c r="C69190">
        <v>0</v>
      </c>
    </row>
    <row r="69191" spans="1:3" x14ac:dyDescent="0.25">
      <c r="A69191" s="1">
        <v>69189</v>
      </c>
      <c r="B69191">
        <v>0.3379871168057802</v>
      </c>
      <c r="C69191">
        <v>0</v>
      </c>
    </row>
    <row r="69192" spans="1:3" x14ac:dyDescent="0.25">
      <c r="A69192" s="1">
        <v>69190</v>
      </c>
      <c r="B69192">
        <v>0.53377807511324538</v>
      </c>
      <c r="C69192">
        <v>0</v>
      </c>
    </row>
    <row r="69193" spans="1:3" x14ac:dyDescent="0.25">
      <c r="A69193" s="1">
        <v>69191</v>
      </c>
      <c r="B69193">
        <v>0.35435607390635598</v>
      </c>
      <c r="C69193">
        <v>0</v>
      </c>
    </row>
    <row r="69194" spans="1:3" x14ac:dyDescent="0.25">
      <c r="A69194" s="1">
        <v>69192</v>
      </c>
      <c r="B69194">
        <v>8.8174806450905072E-2</v>
      </c>
      <c r="C69194">
        <v>0</v>
      </c>
    </row>
    <row r="69195" spans="1:3" x14ac:dyDescent="0.25">
      <c r="A69195" s="1">
        <v>69193</v>
      </c>
      <c r="B69195">
        <v>0.2418000145934904</v>
      </c>
      <c r="C69195">
        <v>0</v>
      </c>
    </row>
    <row r="69196" spans="1:3" x14ac:dyDescent="0.25">
      <c r="A69196" s="1">
        <v>69194</v>
      </c>
      <c r="B69196">
        <v>0.77318587944771699</v>
      </c>
      <c r="C69196">
        <v>0</v>
      </c>
    </row>
    <row r="69197" spans="1:3" x14ac:dyDescent="0.25">
      <c r="A69197" s="1">
        <v>69195</v>
      </c>
      <c r="B69197">
        <v>0.44096786543403699</v>
      </c>
      <c r="C69197">
        <v>0</v>
      </c>
    </row>
    <row r="69198" spans="1:3" x14ac:dyDescent="0.25">
      <c r="A69198" s="1">
        <v>69196</v>
      </c>
      <c r="B69198">
        <v>0.15964017573677791</v>
      </c>
      <c r="C69198">
        <v>0</v>
      </c>
    </row>
    <row r="69199" spans="1:3" x14ac:dyDescent="0.25">
      <c r="A69199" s="1">
        <v>69197</v>
      </c>
      <c r="B69199">
        <v>0.21454667778205261</v>
      </c>
      <c r="C69199">
        <v>0</v>
      </c>
    </row>
    <row r="69200" spans="1:3" x14ac:dyDescent="0.25">
      <c r="A69200" s="1">
        <v>69198</v>
      </c>
      <c r="B69200">
        <v>0.49202129830799551</v>
      </c>
      <c r="C69200">
        <v>0</v>
      </c>
    </row>
    <row r="69201" spans="1:3" x14ac:dyDescent="0.25">
      <c r="A69201" s="1">
        <v>69199</v>
      </c>
      <c r="B69201">
        <v>0.50529895819816439</v>
      </c>
      <c r="C69201">
        <v>0</v>
      </c>
    </row>
    <row r="69202" spans="1:3" x14ac:dyDescent="0.25">
      <c r="A69202" s="1">
        <v>69200</v>
      </c>
      <c r="B69202">
        <v>0.16838653849773949</v>
      </c>
      <c r="C69202">
        <v>0</v>
      </c>
    </row>
    <row r="69203" spans="1:3" x14ac:dyDescent="0.25">
      <c r="A69203" s="1">
        <v>69201</v>
      </c>
      <c r="B69203">
        <v>0.34979560952888111</v>
      </c>
      <c r="C69203">
        <v>0</v>
      </c>
    </row>
    <row r="69204" spans="1:3" x14ac:dyDescent="0.25">
      <c r="A69204" s="1">
        <v>69202</v>
      </c>
      <c r="B69204">
        <v>0.41906541200802261</v>
      </c>
      <c r="C69204">
        <v>0</v>
      </c>
    </row>
    <row r="69205" spans="1:3" x14ac:dyDescent="0.25">
      <c r="A69205" s="1">
        <v>69203</v>
      </c>
      <c r="B69205">
        <v>0.27744909237467591</v>
      </c>
      <c r="C69205">
        <v>0</v>
      </c>
    </row>
    <row r="69206" spans="1:3" x14ac:dyDescent="0.25">
      <c r="A69206" s="1">
        <v>69204</v>
      </c>
      <c r="B69206">
        <v>0.51386459474762602</v>
      </c>
      <c r="C69206">
        <v>0</v>
      </c>
    </row>
    <row r="69207" spans="1:3" x14ac:dyDescent="0.25">
      <c r="A69207" s="1">
        <v>69205</v>
      </c>
      <c r="B69207">
        <v>0.48099673235123691</v>
      </c>
      <c r="C69207">
        <v>0</v>
      </c>
    </row>
    <row r="69208" spans="1:3" x14ac:dyDescent="0.25">
      <c r="A69208" s="1">
        <v>69206</v>
      </c>
      <c r="B69208">
        <v>0.48075615033642383</v>
      </c>
      <c r="C69208">
        <v>0</v>
      </c>
    </row>
    <row r="69209" spans="1:3" x14ac:dyDescent="0.25">
      <c r="A69209" s="1">
        <v>69207</v>
      </c>
      <c r="B69209">
        <v>0.14459380243078859</v>
      </c>
      <c r="C69209">
        <v>0</v>
      </c>
    </row>
    <row r="69210" spans="1:3" x14ac:dyDescent="0.25">
      <c r="A69210" s="1">
        <v>69208</v>
      </c>
      <c r="B69210">
        <v>0.19094466838074611</v>
      </c>
      <c r="C69210">
        <v>0</v>
      </c>
    </row>
    <row r="69211" spans="1:3" x14ac:dyDescent="0.25">
      <c r="A69211" s="1">
        <v>69209</v>
      </c>
      <c r="B69211">
        <v>0.8109240145579143</v>
      </c>
      <c r="C69211">
        <v>0</v>
      </c>
    </row>
    <row r="69212" spans="1:3" x14ac:dyDescent="0.25">
      <c r="A69212" s="1">
        <v>69210</v>
      </c>
      <c r="B69212">
        <v>0.18466519756864869</v>
      </c>
      <c r="C69212">
        <v>0</v>
      </c>
    </row>
    <row r="69213" spans="1:3" x14ac:dyDescent="0.25">
      <c r="A69213" s="1">
        <v>69211</v>
      </c>
      <c r="B69213">
        <v>0.44653289888875741</v>
      </c>
      <c r="C69213">
        <v>0</v>
      </c>
    </row>
    <row r="69214" spans="1:3" x14ac:dyDescent="0.25">
      <c r="A69214" s="1">
        <v>69212</v>
      </c>
      <c r="B69214">
        <v>7.9529219749578078E-2</v>
      </c>
      <c r="C69214">
        <v>0</v>
      </c>
    </row>
    <row r="69215" spans="1:3" x14ac:dyDescent="0.25">
      <c r="A69215" s="1">
        <v>69213</v>
      </c>
      <c r="B69215">
        <v>0.65466119211928275</v>
      </c>
      <c r="C69215">
        <v>0</v>
      </c>
    </row>
    <row r="69216" spans="1:3" x14ac:dyDescent="0.25">
      <c r="A69216" s="1">
        <v>69214</v>
      </c>
      <c r="B69216">
        <v>0.87536518770165039</v>
      </c>
      <c r="C69216">
        <v>0</v>
      </c>
    </row>
    <row r="69217" spans="1:3" x14ac:dyDescent="0.25">
      <c r="A69217" s="1">
        <v>69215</v>
      </c>
      <c r="B69217">
        <v>0.50898444656947051</v>
      </c>
      <c r="C69217">
        <v>0</v>
      </c>
    </row>
    <row r="69218" spans="1:3" x14ac:dyDescent="0.25">
      <c r="A69218" s="1">
        <v>69216</v>
      </c>
      <c r="B69218">
        <v>0.1166440317021714</v>
      </c>
      <c r="C69218">
        <v>0</v>
      </c>
    </row>
    <row r="69219" spans="1:3" x14ac:dyDescent="0.25">
      <c r="A69219" s="1">
        <v>69217</v>
      </c>
      <c r="B69219">
        <v>0.19688063227082839</v>
      </c>
      <c r="C69219">
        <v>0</v>
      </c>
    </row>
    <row r="69220" spans="1:3" x14ac:dyDescent="0.25">
      <c r="A69220" s="1">
        <v>69218</v>
      </c>
      <c r="B69220">
        <v>0.36681735618077271</v>
      </c>
      <c r="C69220">
        <v>0</v>
      </c>
    </row>
    <row r="69221" spans="1:3" x14ac:dyDescent="0.25">
      <c r="A69221" s="1">
        <v>69219</v>
      </c>
      <c r="B69221">
        <v>0.33806023713787642</v>
      </c>
      <c r="C69221">
        <v>0</v>
      </c>
    </row>
    <row r="69222" spans="1:3" x14ac:dyDescent="0.25">
      <c r="A69222" s="1">
        <v>69220</v>
      </c>
      <c r="B69222">
        <v>0.46486411838680408</v>
      </c>
      <c r="C69222">
        <v>1</v>
      </c>
    </row>
    <row r="69223" spans="1:3" x14ac:dyDescent="0.25">
      <c r="A69223" s="1">
        <v>69221</v>
      </c>
      <c r="B69223">
        <v>0.86602065016606544</v>
      </c>
      <c r="C69223">
        <v>1</v>
      </c>
    </row>
    <row r="69224" spans="1:3" x14ac:dyDescent="0.25">
      <c r="A69224" s="1">
        <v>69222</v>
      </c>
      <c r="B69224">
        <v>0.5253199503385424</v>
      </c>
      <c r="C69224">
        <v>0</v>
      </c>
    </row>
    <row r="69225" spans="1:3" x14ac:dyDescent="0.25">
      <c r="A69225" s="1">
        <v>69223</v>
      </c>
      <c r="B69225">
        <v>0.59607010058435639</v>
      </c>
      <c r="C69225">
        <v>0</v>
      </c>
    </row>
    <row r="69226" spans="1:3" x14ac:dyDescent="0.25">
      <c r="A69226" s="1">
        <v>69224</v>
      </c>
      <c r="B69226">
        <v>0.57736558682784511</v>
      </c>
      <c r="C69226">
        <v>0</v>
      </c>
    </row>
    <row r="69227" spans="1:3" x14ac:dyDescent="0.25">
      <c r="A69227" s="1">
        <v>69225</v>
      </c>
      <c r="B69227">
        <v>0.57853068614599135</v>
      </c>
      <c r="C69227">
        <v>1</v>
      </c>
    </row>
    <row r="69228" spans="1:3" x14ac:dyDescent="0.25">
      <c r="A69228" s="1">
        <v>69226</v>
      </c>
      <c r="B69228">
        <v>0.60676309769649939</v>
      </c>
      <c r="C69228">
        <v>1</v>
      </c>
    </row>
    <row r="69229" spans="1:3" x14ac:dyDescent="0.25">
      <c r="A69229" s="1">
        <v>69227</v>
      </c>
      <c r="B69229">
        <v>0.5056665528730131</v>
      </c>
      <c r="C69229">
        <v>0</v>
      </c>
    </row>
    <row r="69230" spans="1:3" x14ac:dyDescent="0.25">
      <c r="A69230" s="1">
        <v>69228</v>
      </c>
      <c r="B69230">
        <v>8.0521355961870766E-2</v>
      </c>
      <c r="C69230">
        <v>0</v>
      </c>
    </row>
    <row r="69231" spans="1:3" x14ac:dyDescent="0.25">
      <c r="A69231" s="1">
        <v>69229</v>
      </c>
      <c r="B69231">
        <v>9.3737054484119675E-2</v>
      </c>
      <c r="C69231">
        <v>0</v>
      </c>
    </row>
    <row r="69232" spans="1:3" x14ac:dyDescent="0.25">
      <c r="A69232" s="1">
        <v>69230</v>
      </c>
      <c r="B69232">
        <v>0.5340331416778763</v>
      </c>
      <c r="C69232">
        <v>0</v>
      </c>
    </row>
    <row r="69233" spans="1:3" x14ac:dyDescent="0.25">
      <c r="A69233" s="1">
        <v>69231</v>
      </c>
      <c r="B69233">
        <v>0.53187682399170255</v>
      </c>
      <c r="C69233">
        <v>1</v>
      </c>
    </row>
    <row r="69234" spans="1:3" x14ac:dyDescent="0.25">
      <c r="A69234" s="1">
        <v>69232</v>
      </c>
      <c r="B69234">
        <v>0.42823937409504198</v>
      </c>
      <c r="C69234">
        <v>0</v>
      </c>
    </row>
    <row r="69235" spans="1:3" x14ac:dyDescent="0.25">
      <c r="A69235" s="1">
        <v>69233</v>
      </c>
      <c r="B69235">
        <v>0.43568499232337399</v>
      </c>
      <c r="C69235">
        <v>0</v>
      </c>
    </row>
    <row r="69236" spans="1:3" x14ac:dyDescent="0.25">
      <c r="A69236" s="1">
        <v>69234</v>
      </c>
      <c r="B69236">
        <v>0.7050573615819391</v>
      </c>
      <c r="C69236">
        <v>0</v>
      </c>
    </row>
    <row r="69237" spans="1:3" x14ac:dyDescent="0.25">
      <c r="A69237" s="1">
        <v>69235</v>
      </c>
      <c r="B69237">
        <v>0.55237012448969625</v>
      </c>
      <c r="C69237">
        <v>0</v>
      </c>
    </row>
    <row r="69238" spans="1:3" x14ac:dyDescent="0.25">
      <c r="A69238" s="1">
        <v>69236</v>
      </c>
      <c r="B69238">
        <v>0.51244792062709399</v>
      </c>
      <c r="C69238">
        <v>1</v>
      </c>
    </row>
    <row r="69239" spans="1:3" x14ac:dyDescent="0.25">
      <c r="A69239" s="1">
        <v>69237</v>
      </c>
      <c r="B69239">
        <v>9.2159199455607146E-2</v>
      </c>
      <c r="C69239">
        <v>0</v>
      </c>
    </row>
    <row r="69240" spans="1:3" x14ac:dyDescent="0.25">
      <c r="A69240" s="1">
        <v>69238</v>
      </c>
      <c r="B69240">
        <v>0.52849723838117391</v>
      </c>
      <c r="C69240">
        <v>0</v>
      </c>
    </row>
    <row r="69241" spans="1:3" x14ac:dyDescent="0.25">
      <c r="A69241" s="1">
        <v>69239</v>
      </c>
      <c r="B69241">
        <v>0.3720995255799891</v>
      </c>
      <c r="C69241">
        <v>0</v>
      </c>
    </row>
    <row r="69242" spans="1:3" x14ac:dyDescent="0.25">
      <c r="A69242" s="1">
        <v>69240</v>
      </c>
      <c r="B69242">
        <v>0.69625132015125335</v>
      </c>
      <c r="C69242">
        <v>1</v>
      </c>
    </row>
    <row r="69243" spans="1:3" x14ac:dyDescent="0.25">
      <c r="A69243" s="1">
        <v>69241</v>
      </c>
      <c r="B69243">
        <v>0.59595726076679678</v>
      </c>
      <c r="C69243">
        <v>0</v>
      </c>
    </row>
    <row r="69244" spans="1:3" x14ac:dyDescent="0.25">
      <c r="A69244" s="1">
        <v>69242</v>
      </c>
      <c r="B69244">
        <v>0.39437370742943512</v>
      </c>
      <c r="C69244">
        <v>0</v>
      </c>
    </row>
    <row r="69245" spans="1:3" x14ac:dyDescent="0.25">
      <c r="A69245" s="1">
        <v>69243</v>
      </c>
      <c r="B69245">
        <v>0.55328456494050782</v>
      </c>
      <c r="C69245">
        <v>0</v>
      </c>
    </row>
    <row r="69246" spans="1:3" x14ac:dyDescent="0.25">
      <c r="A69246" s="1">
        <v>69244</v>
      </c>
      <c r="B69246">
        <v>0.54891485684152097</v>
      </c>
      <c r="C69246">
        <v>0</v>
      </c>
    </row>
    <row r="69247" spans="1:3" x14ac:dyDescent="0.25">
      <c r="A69247" s="1">
        <v>69245</v>
      </c>
      <c r="B69247">
        <v>0.69234220882036279</v>
      </c>
      <c r="C69247">
        <v>0</v>
      </c>
    </row>
    <row r="69248" spans="1:3" x14ac:dyDescent="0.25">
      <c r="A69248" s="1">
        <v>69246</v>
      </c>
      <c r="B69248">
        <v>0.35069164014474641</v>
      </c>
      <c r="C69248">
        <v>0</v>
      </c>
    </row>
    <row r="69249" spans="1:3" x14ac:dyDescent="0.25">
      <c r="A69249" s="1">
        <v>69247</v>
      </c>
      <c r="B69249">
        <v>0.5563920554757702</v>
      </c>
      <c r="C69249">
        <v>0</v>
      </c>
    </row>
    <row r="69250" spans="1:3" x14ac:dyDescent="0.25">
      <c r="A69250" s="1">
        <v>69248</v>
      </c>
      <c r="B69250">
        <v>0.34106374374679899</v>
      </c>
      <c r="C69250">
        <v>0</v>
      </c>
    </row>
    <row r="69251" spans="1:3" x14ac:dyDescent="0.25">
      <c r="A69251" s="1">
        <v>69249</v>
      </c>
      <c r="B69251">
        <v>0.46650164633261448</v>
      </c>
      <c r="C69251">
        <v>0</v>
      </c>
    </row>
    <row r="69252" spans="1:3" x14ac:dyDescent="0.25">
      <c r="A69252" s="1">
        <v>69250</v>
      </c>
      <c r="B69252">
        <v>8.7626702562212264E-2</v>
      </c>
      <c r="C69252">
        <v>0</v>
      </c>
    </row>
    <row r="69253" spans="1:3" x14ac:dyDescent="0.25">
      <c r="A69253" s="1">
        <v>69251</v>
      </c>
      <c r="B69253">
        <v>0.75161215162208517</v>
      </c>
      <c r="C69253">
        <v>1</v>
      </c>
    </row>
    <row r="69254" spans="1:3" x14ac:dyDescent="0.25">
      <c r="A69254" s="1">
        <v>69252</v>
      </c>
      <c r="B69254">
        <v>0.39001480523000659</v>
      </c>
      <c r="C69254">
        <v>0</v>
      </c>
    </row>
    <row r="69255" spans="1:3" x14ac:dyDescent="0.25">
      <c r="A69255" s="1">
        <v>69253</v>
      </c>
      <c r="B69255">
        <v>0.1148474977179977</v>
      </c>
      <c r="C69255">
        <v>0</v>
      </c>
    </row>
    <row r="69256" spans="1:3" x14ac:dyDescent="0.25">
      <c r="A69256" s="1">
        <v>69254</v>
      </c>
      <c r="B69256">
        <v>0.24176182955168241</v>
      </c>
      <c r="C69256">
        <v>0</v>
      </c>
    </row>
    <row r="69257" spans="1:3" x14ac:dyDescent="0.25">
      <c r="A69257" s="1">
        <v>69255</v>
      </c>
      <c r="B69257">
        <v>0.71104046617666028</v>
      </c>
      <c r="C69257">
        <v>0</v>
      </c>
    </row>
    <row r="69258" spans="1:3" x14ac:dyDescent="0.25">
      <c r="A69258" s="1">
        <v>69256</v>
      </c>
      <c r="B69258">
        <v>0.73806692169635113</v>
      </c>
      <c r="C69258">
        <v>1</v>
      </c>
    </row>
    <row r="69259" spans="1:3" x14ac:dyDescent="0.25">
      <c r="A69259" s="1">
        <v>69257</v>
      </c>
      <c r="B69259">
        <v>0.1252668742501851</v>
      </c>
      <c r="C69259">
        <v>0</v>
      </c>
    </row>
    <row r="69260" spans="1:3" x14ac:dyDescent="0.25">
      <c r="A69260" s="1">
        <v>69258</v>
      </c>
      <c r="B69260">
        <v>6.8944266157001E-2</v>
      </c>
      <c r="C69260">
        <v>0</v>
      </c>
    </row>
    <row r="69261" spans="1:3" x14ac:dyDescent="0.25">
      <c r="A69261" s="1">
        <v>69259</v>
      </c>
      <c r="B69261">
        <v>0.1575749925178215</v>
      </c>
      <c r="C69261">
        <v>0</v>
      </c>
    </row>
    <row r="69262" spans="1:3" x14ac:dyDescent="0.25">
      <c r="A69262" s="1">
        <v>69260</v>
      </c>
      <c r="B69262">
        <v>0.19030455304026411</v>
      </c>
      <c r="C69262">
        <v>0</v>
      </c>
    </row>
    <row r="69263" spans="1:3" x14ac:dyDescent="0.25">
      <c r="A69263" s="1">
        <v>69261</v>
      </c>
      <c r="B69263">
        <v>0.50975307679920323</v>
      </c>
      <c r="C69263">
        <v>0</v>
      </c>
    </row>
    <row r="69264" spans="1:3" x14ac:dyDescent="0.25">
      <c r="A69264" s="1">
        <v>69262</v>
      </c>
      <c r="B69264">
        <v>0.68835247466000482</v>
      </c>
      <c r="C69264">
        <v>0</v>
      </c>
    </row>
    <row r="69265" spans="1:3" x14ac:dyDescent="0.25">
      <c r="A69265" s="1">
        <v>69263</v>
      </c>
      <c r="B69265">
        <v>0.75576713542014606</v>
      </c>
      <c r="C69265">
        <v>1</v>
      </c>
    </row>
    <row r="69266" spans="1:3" x14ac:dyDescent="0.25">
      <c r="A69266" s="1">
        <v>69264</v>
      </c>
      <c r="B69266">
        <v>0.1172724885029026</v>
      </c>
      <c r="C69266">
        <v>0</v>
      </c>
    </row>
    <row r="69267" spans="1:3" x14ac:dyDescent="0.25">
      <c r="A69267" s="1">
        <v>69265</v>
      </c>
      <c r="B69267">
        <v>0.30843006601518907</v>
      </c>
      <c r="C69267">
        <v>0</v>
      </c>
    </row>
    <row r="69268" spans="1:3" x14ac:dyDescent="0.25">
      <c r="A69268" s="1">
        <v>69266</v>
      </c>
      <c r="B69268">
        <v>0.25145663641016808</v>
      </c>
      <c r="C69268">
        <v>0</v>
      </c>
    </row>
    <row r="69269" spans="1:3" x14ac:dyDescent="0.25">
      <c r="A69269" s="1">
        <v>69267</v>
      </c>
      <c r="B69269">
        <v>0.32098446734854308</v>
      </c>
      <c r="C69269">
        <v>0</v>
      </c>
    </row>
    <row r="69270" spans="1:3" x14ac:dyDescent="0.25">
      <c r="A69270" s="1">
        <v>69268</v>
      </c>
      <c r="B69270">
        <v>0.47154464743658592</v>
      </c>
      <c r="C69270">
        <v>1</v>
      </c>
    </row>
    <row r="69271" spans="1:3" x14ac:dyDescent="0.25">
      <c r="A69271" s="1">
        <v>69269</v>
      </c>
      <c r="B69271">
        <v>0.24600105415757581</v>
      </c>
      <c r="C69271">
        <v>0</v>
      </c>
    </row>
    <row r="69272" spans="1:3" x14ac:dyDescent="0.25">
      <c r="A69272" s="1">
        <v>69270</v>
      </c>
      <c r="B69272">
        <v>0.30996958470827829</v>
      </c>
      <c r="C69272">
        <v>0</v>
      </c>
    </row>
    <row r="69273" spans="1:3" x14ac:dyDescent="0.25">
      <c r="A69273" s="1">
        <v>69271</v>
      </c>
      <c r="B69273">
        <v>0.39568881805947298</v>
      </c>
      <c r="C69273">
        <v>0</v>
      </c>
    </row>
    <row r="69274" spans="1:3" x14ac:dyDescent="0.25">
      <c r="A69274" s="1">
        <v>69272</v>
      </c>
      <c r="B69274">
        <v>0.71067471297980933</v>
      </c>
      <c r="C69274">
        <v>0</v>
      </c>
    </row>
    <row r="69275" spans="1:3" x14ac:dyDescent="0.25">
      <c r="A69275" s="1">
        <v>69273</v>
      </c>
      <c r="B69275">
        <v>0.77911212891030679</v>
      </c>
      <c r="C69275">
        <v>0</v>
      </c>
    </row>
    <row r="69276" spans="1:3" x14ac:dyDescent="0.25">
      <c r="A69276" s="1">
        <v>69274</v>
      </c>
      <c r="B69276">
        <v>0.28807113611751178</v>
      </c>
      <c r="C69276">
        <v>0</v>
      </c>
    </row>
    <row r="69277" spans="1:3" x14ac:dyDescent="0.25">
      <c r="A69277" s="1">
        <v>69275</v>
      </c>
      <c r="B69277">
        <v>0.2437919561622619</v>
      </c>
      <c r="C69277">
        <v>0</v>
      </c>
    </row>
    <row r="69278" spans="1:3" x14ac:dyDescent="0.25">
      <c r="A69278" s="1">
        <v>69276</v>
      </c>
      <c r="B69278">
        <v>0.44900718266752082</v>
      </c>
      <c r="C69278">
        <v>0</v>
      </c>
    </row>
    <row r="69279" spans="1:3" x14ac:dyDescent="0.25">
      <c r="A69279" s="1">
        <v>69277</v>
      </c>
      <c r="B69279">
        <v>0.32314377352319851</v>
      </c>
      <c r="C69279">
        <v>0</v>
      </c>
    </row>
    <row r="69280" spans="1:3" x14ac:dyDescent="0.25">
      <c r="A69280" s="1">
        <v>69278</v>
      </c>
      <c r="B69280">
        <v>8.1285111874804097E-2</v>
      </c>
      <c r="C69280">
        <v>0</v>
      </c>
    </row>
    <row r="69281" spans="1:3" x14ac:dyDescent="0.25">
      <c r="A69281" s="1">
        <v>69279</v>
      </c>
      <c r="B69281">
        <v>0.5225743167383573</v>
      </c>
      <c r="C69281">
        <v>0</v>
      </c>
    </row>
    <row r="69282" spans="1:3" x14ac:dyDescent="0.25">
      <c r="A69282" s="1">
        <v>69280</v>
      </c>
      <c r="B69282">
        <v>9.9842159150623305E-2</v>
      </c>
      <c r="C69282">
        <v>0</v>
      </c>
    </row>
    <row r="69283" spans="1:3" x14ac:dyDescent="0.25">
      <c r="A69283" s="1">
        <v>69281</v>
      </c>
      <c r="B69283">
        <v>0.63879873660240649</v>
      </c>
      <c r="C69283">
        <v>1</v>
      </c>
    </row>
    <row r="69284" spans="1:3" x14ac:dyDescent="0.25">
      <c r="A69284" s="1">
        <v>69282</v>
      </c>
      <c r="B69284">
        <v>0.37652319930014833</v>
      </c>
      <c r="C69284">
        <v>0</v>
      </c>
    </row>
    <row r="69285" spans="1:3" x14ac:dyDescent="0.25">
      <c r="A69285" s="1">
        <v>69283</v>
      </c>
      <c r="B69285">
        <v>0.47831788362233779</v>
      </c>
      <c r="C69285">
        <v>1</v>
      </c>
    </row>
    <row r="69286" spans="1:3" x14ac:dyDescent="0.25">
      <c r="A69286" s="1">
        <v>69284</v>
      </c>
      <c r="B69286">
        <v>0.23225722467134341</v>
      </c>
      <c r="C69286">
        <v>0</v>
      </c>
    </row>
    <row r="69287" spans="1:3" x14ac:dyDescent="0.25">
      <c r="A69287" s="1">
        <v>69285</v>
      </c>
      <c r="B69287">
        <v>0.34702277054194358</v>
      </c>
      <c r="C69287">
        <v>1</v>
      </c>
    </row>
    <row r="69288" spans="1:3" x14ac:dyDescent="0.25">
      <c r="A69288" s="1">
        <v>69286</v>
      </c>
      <c r="B69288">
        <v>0.87488991240490777</v>
      </c>
      <c r="C69288">
        <v>1</v>
      </c>
    </row>
    <row r="69289" spans="1:3" x14ac:dyDescent="0.25">
      <c r="A69289" s="1">
        <v>69287</v>
      </c>
      <c r="B69289">
        <v>0.55712213433798907</v>
      </c>
      <c r="C69289">
        <v>0</v>
      </c>
    </row>
    <row r="69290" spans="1:3" x14ac:dyDescent="0.25">
      <c r="A69290" s="1">
        <v>69288</v>
      </c>
      <c r="B69290">
        <v>0.65353929740189076</v>
      </c>
      <c r="C69290">
        <v>1</v>
      </c>
    </row>
    <row r="69291" spans="1:3" x14ac:dyDescent="0.25">
      <c r="A69291" s="1">
        <v>69289</v>
      </c>
      <c r="B69291">
        <v>0.1056945219600066</v>
      </c>
      <c r="C69291">
        <v>0</v>
      </c>
    </row>
    <row r="69292" spans="1:3" x14ac:dyDescent="0.25">
      <c r="A69292" s="1">
        <v>69290</v>
      </c>
      <c r="B69292">
        <v>0.39677758216434023</v>
      </c>
      <c r="C69292">
        <v>0</v>
      </c>
    </row>
    <row r="69293" spans="1:3" x14ac:dyDescent="0.25">
      <c r="A69293" s="1">
        <v>69291</v>
      </c>
      <c r="B69293">
        <v>0.3324227554045503</v>
      </c>
      <c r="C69293">
        <v>0</v>
      </c>
    </row>
    <row r="69294" spans="1:3" x14ac:dyDescent="0.25">
      <c r="A69294" s="1">
        <v>69292</v>
      </c>
      <c r="B69294">
        <v>0.71521944309971097</v>
      </c>
      <c r="C69294">
        <v>1</v>
      </c>
    </row>
    <row r="69295" spans="1:3" x14ac:dyDescent="0.25">
      <c r="A69295" s="1">
        <v>69293</v>
      </c>
      <c r="B69295">
        <v>0.8385154440226964</v>
      </c>
      <c r="C69295">
        <v>1</v>
      </c>
    </row>
    <row r="69296" spans="1:3" x14ac:dyDescent="0.25">
      <c r="A69296" s="1">
        <v>69294</v>
      </c>
      <c r="B69296">
        <v>0.30034003414642019</v>
      </c>
      <c r="C69296">
        <v>0</v>
      </c>
    </row>
    <row r="69297" spans="1:3" x14ac:dyDescent="0.25">
      <c r="A69297" s="1">
        <v>69295</v>
      </c>
      <c r="B69297">
        <v>0.52771678793460874</v>
      </c>
      <c r="C69297">
        <v>1</v>
      </c>
    </row>
    <row r="69298" spans="1:3" x14ac:dyDescent="0.25">
      <c r="A69298" s="1">
        <v>69296</v>
      </c>
      <c r="B69298">
        <v>0.53201596721416411</v>
      </c>
      <c r="C69298">
        <v>1</v>
      </c>
    </row>
    <row r="69299" spans="1:3" x14ac:dyDescent="0.25">
      <c r="A69299" s="1">
        <v>69297</v>
      </c>
      <c r="B69299">
        <v>0.37377440248805138</v>
      </c>
      <c r="C69299">
        <v>0</v>
      </c>
    </row>
    <row r="69300" spans="1:3" x14ac:dyDescent="0.25">
      <c r="A69300" s="1">
        <v>69298</v>
      </c>
      <c r="B69300">
        <v>0.50886688128150548</v>
      </c>
      <c r="C69300">
        <v>0</v>
      </c>
    </row>
    <row r="69301" spans="1:3" x14ac:dyDescent="0.25">
      <c r="A69301" s="1">
        <v>69299</v>
      </c>
      <c r="B69301">
        <v>0.52318180336364506</v>
      </c>
      <c r="C69301">
        <v>0</v>
      </c>
    </row>
    <row r="69302" spans="1:3" x14ac:dyDescent="0.25">
      <c r="A69302" s="1">
        <v>69300</v>
      </c>
      <c r="B69302">
        <v>0.62526268723114375</v>
      </c>
      <c r="C69302">
        <v>0</v>
      </c>
    </row>
    <row r="69303" spans="1:3" x14ac:dyDescent="0.25">
      <c r="A69303" s="1">
        <v>69301</v>
      </c>
      <c r="B69303">
        <v>0.51166409113081823</v>
      </c>
      <c r="C69303">
        <v>0</v>
      </c>
    </row>
    <row r="69304" spans="1:3" x14ac:dyDescent="0.25">
      <c r="A69304" s="1">
        <v>69302</v>
      </c>
      <c r="B69304">
        <v>0.15222116827479359</v>
      </c>
      <c r="C69304">
        <v>0</v>
      </c>
    </row>
    <row r="69305" spans="1:3" x14ac:dyDescent="0.25">
      <c r="A69305" s="1">
        <v>69303</v>
      </c>
      <c r="B69305">
        <v>0.74166846279671861</v>
      </c>
      <c r="C69305">
        <v>0</v>
      </c>
    </row>
    <row r="69306" spans="1:3" x14ac:dyDescent="0.25">
      <c r="A69306" s="1">
        <v>69304</v>
      </c>
      <c r="B69306">
        <v>0.39391038604582468</v>
      </c>
      <c r="C69306">
        <v>0</v>
      </c>
    </row>
    <row r="69307" spans="1:3" x14ac:dyDescent="0.25">
      <c r="A69307" s="1">
        <v>69305</v>
      </c>
      <c r="B69307">
        <v>0.34500900842885551</v>
      </c>
      <c r="C69307">
        <v>0</v>
      </c>
    </row>
    <row r="69308" spans="1:3" x14ac:dyDescent="0.25">
      <c r="A69308" s="1">
        <v>69306</v>
      </c>
      <c r="B69308">
        <v>8.1433173407213011E-2</v>
      </c>
      <c r="C69308">
        <v>0</v>
      </c>
    </row>
    <row r="69309" spans="1:3" x14ac:dyDescent="0.25">
      <c r="A69309" s="1">
        <v>69307</v>
      </c>
      <c r="B69309">
        <v>0.55093506583673646</v>
      </c>
      <c r="C69309">
        <v>0</v>
      </c>
    </row>
    <row r="69310" spans="1:3" x14ac:dyDescent="0.25">
      <c r="A69310" s="1">
        <v>69308</v>
      </c>
      <c r="B69310">
        <v>0.14644048097294551</v>
      </c>
      <c r="C69310">
        <v>0</v>
      </c>
    </row>
    <row r="69311" spans="1:3" x14ac:dyDescent="0.25">
      <c r="A69311" s="1">
        <v>69309</v>
      </c>
      <c r="B69311">
        <v>0.5322972305937298</v>
      </c>
      <c r="C69311">
        <v>1</v>
      </c>
    </row>
    <row r="69312" spans="1:3" x14ac:dyDescent="0.25">
      <c r="A69312" s="1">
        <v>69310</v>
      </c>
      <c r="B69312">
        <v>0.646630578921217</v>
      </c>
      <c r="C69312">
        <v>0</v>
      </c>
    </row>
    <row r="69313" spans="1:3" x14ac:dyDescent="0.25">
      <c r="A69313" s="1">
        <v>69311</v>
      </c>
      <c r="B69313">
        <v>0.68377097557706468</v>
      </c>
      <c r="C69313">
        <v>1</v>
      </c>
    </row>
    <row r="69314" spans="1:3" x14ac:dyDescent="0.25">
      <c r="A69314" s="1">
        <v>69312</v>
      </c>
      <c r="B69314">
        <v>0.56104798061116423</v>
      </c>
      <c r="C69314">
        <v>0</v>
      </c>
    </row>
    <row r="69315" spans="1:3" x14ac:dyDescent="0.25">
      <c r="A69315" s="1">
        <v>69313</v>
      </c>
      <c r="B69315">
        <v>0.22990732478968809</v>
      </c>
      <c r="C69315">
        <v>0</v>
      </c>
    </row>
    <row r="69316" spans="1:3" x14ac:dyDescent="0.25">
      <c r="A69316" s="1">
        <v>69314</v>
      </c>
      <c r="B69316">
        <v>0.70349859045722674</v>
      </c>
      <c r="C69316">
        <v>0</v>
      </c>
    </row>
    <row r="69317" spans="1:3" x14ac:dyDescent="0.25">
      <c r="A69317" s="1">
        <v>69315</v>
      </c>
      <c r="B69317">
        <v>0.34199608250557251</v>
      </c>
      <c r="C69317">
        <v>0</v>
      </c>
    </row>
    <row r="69318" spans="1:3" x14ac:dyDescent="0.25">
      <c r="A69318" s="1">
        <v>69316</v>
      </c>
      <c r="B69318">
        <v>0.51164801675857674</v>
      </c>
      <c r="C69318">
        <v>0</v>
      </c>
    </row>
    <row r="69319" spans="1:3" x14ac:dyDescent="0.25">
      <c r="A69319" s="1">
        <v>69317</v>
      </c>
      <c r="B69319">
        <v>0.2455979825062547</v>
      </c>
      <c r="C69319">
        <v>0</v>
      </c>
    </row>
    <row r="69320" spans="1:3" x14ac:dyDescent="0.25">
      <c r="A69320" s="1">
        <v>69318</v>
      </c>
      <c r="B69320">
        <v>0.80008629698846001</v>
      </c>
      <c r="C69320">
        <v>0</v>
      </c>
    </row>
    <row r="69321" spans="1:3" x14ac:dyDescent="0.25">
      <c r="A69321" s="1">
        <v>69319</v>
      </c>
      <c r="B69321">
        <v>0.4450268421864817</v>
      </c>
      <c r="C69321">
        <v>0</v>
      </c>
    </row>
    <row r="69322" spans="1:3" x14ac:dyDescent="0.25">
      <c r="A69322" s="1">
        <v>69320</v>
      </c>
      <c r="B69322">
        <v>6.6112340740640832E-2</v>
      </c>
      <c r="C69322">
        <v>0</v>
      </c>
    </row>
    <row r="69323" spans="1:3" x14ac:dyDescent="0.25">
      <c r="A69323" s="1">
        <v>69321</v>
      </c>
      <c r="B69323">
        <v>0.18856467490528889</v>
      </c>
      <c r="C69323">
        <v>0</v>
      </c>
    </row>
    <row r="69324" spans="1:3" x14ac:dyDescent="0.25">
      <c r="A69324" s="1">
        <v>69322</v>
      </c>
      <c r="B69324">
        <v>0.54019144502393446</v>
      </c>
      <c r="C69324">
        <v>0</v>
      </c>
    </row>
    <row r="69325" spans="1:3" x14ac:dyDescent="0.25">
      <c r="A69325" s="1">
        <v>69323</v>
      </c>
      <c r="B69325">
        <v>0.33409228260602131</v>
      </c>
      <c r="C69325">
        <v>0</v>
      </c>
    </row>
    <row r="69326" spans="1:3" x14ac:dyDescent="0.25">
      <c r="A69326" s="1">
        <v>69324</v>
      </c>
      <c r="B69326">
        <v>0.69547005769083559</v>
      </c>
      <c r="C69326">
        <v>0</v>
      </c>
    </row>
    <row r="69327" spans="1:3" x14ac:dyDescent="0.25">
      <c r="A69327" s="1">
        <v>69325</v>
      </c>
      <c r="B69327">
        <v>0.1922672115562345</v>
      </c>
      <c r="C69327">
        <v>0</v>
      </c>
    </row>
    <row r="69328" spans="1:3" x14ac:dyDescent="0.25">
      <c r="A69328" s="1">
        <v>69326</v>
      </c>
      <c r="B69328">
        <v>0.50121013678002013</v>
      </c>
      <c r="C69328">
        <v>0</v>
      </c>
    </row>
    <row r="69329" spans="1:3" x14ac:dyDescent="0.25">
      <c r="A69329" s="1">
        <v>69327</v>
      </c>
      <c r="B69329">
        <v>0.4562365227259787</v>
      </c>
      <c r="C69329">
        <v>0</v>
      </c>
    </row>
    <row r="69330" spans="1:3" x14ac:dyDescent="0.25">
      <c r="A69330" s="1">
        <v>69328</v>
      </c>
      <c r="B69330">
        <v>0.42456156978559922</v>
      </c>
      <c r="C69330">
        <v>0</v>
      </c>
    </row>
    <row r="69331" spans="1:3" x14ac:dyDescent="0.25">
      <c r="A69331" s="1">
        <v>69329</v>
      </c>
      <c r="B69331">
        <v>0.27845022957764087</v>
      </c>
      <c r="C69331">
        <v>0</v>
      </c>
    </row>
    <row r="69332" spans="1:3" x14ac:dyDescent="0.25">
      <c r="A69332" s="1">
        <v>69330</v>
      </c>
      <c r="B69332">
        <v>0.47970646604824169</v>
      </c>
      <c r="C69332">
        <v>0</v>
      </c>
    </row>
    <row r="69333" spans="1:3" x14ac:dyDescent="0.25">
      <c r="A69333" s="1">
        <v>69331</v>
      </c>
      <c r="B69333">
        <v>0.15084622090054839</v>
      </c>
      <c r="C69333">
        <v>0</v>
      </c>
    </row>
    <row r="69334" spans="1:3" x14ac:dyDescent="0.25">
      <c r="A69334" s="1">
        <v>69332</v>
      </c>
      <c r="B69334">
        <v>0.81590964996645277</v>
      </c>
      <c r="C69334">
        <v>1</v>
      </c>
    </row>
    <row r="69335" spans="1:3" x14ac:dyDescent="0.25">
      <c r="A69335" s="1">
        <v>69333</v>
      </c>
      <c r="B69335">
        <v>0.136422351234467</v>
      </c>
      <c r="C69335">
        <v>0</v>
      </c>
    </row>
    <row r="69336" spans="1:3" x14ac:dyDescent="0.25">
      <c r="A69336" s="1">
        <v>69334</v>
      </c>
      <c r="B69336">
        <v>0.16232499299236669</v>
      </c>
      <c r="C69336">
        <v>0</v>
      </c>
    </row>
    <row r="69337" spans="1:3" x14ac:dyDescent="0.25">
      <c r="A69337" s="1">
        <v>69335</v>
      </c>
      <c r="B69337">
        <v>0.18415646538430391</v>
      </c>
      <c r="C69337">
        <v>0</v>
      </c>
    </row>
    <row r="69338" spans="1:3" x14ac:dyDescent="0.25">
      <c r="A69338" s="1">
        <v>69336</v>
      </c>
      <c r="B69338">
        <v>0.76493541924224462</v>
      </c>
      <c r="C69338">
        <v>1</v>
      </c>
    </row>
    <row r="69339" spans="1:3" x14ac:dyDescent="0.25">
      <c r="A69339" s="1">
        <v>69337</v>
      </c>
      <c r="B69339">
        <v>0.43776318292909377</v>
      </c>
      <c r="C69339">
        <v>0</v>
      </c>
    </row>
    <row r="69340" spans="1:3" x14ac:dyDescent="0.25">
      <c r="A69340" s="1">
        <v>69338</v>
      </c>
      <c r="B69340">
        <v>0.29212619934639689</v>
      </c>
      <c r="C69340">
        <v>1</v>
      </c>
    </row>
    <row r="69341" spans="1:3" x14ac:dyDescent="0.25">
      <c r="A69341" s="1">
        <v>69339</v>
      </c>
      <c r="B69341">
        <v>0.45112698361505932</v>
      </c>
      <c r="C69341">
        <v>0</v>
      </c>
    </row>
    <row r="69342" spans="1:3" x14ac:dyDescent="0.25">
      <c r="A69342" s="1">
        <v>69340</v>
      </c>
      <c r="B69342">
        <v>0.83840915704569308</v>
      </c>
      <c r="C69342">
        <v>0</v>
      </c>
    </row>
    <row r="69343" spans="1:3" x14ac:dyDescent="0.25">
      <c r="A69343" s="1">
        <v>69341</v>
      </c>
      <c r="B69343">
        <v>0.45381340597674019</v>
      </c>
      <c r="C69343">
        <v>0</v>
      </c>
    </row>
    <row r="69344" spans="1:3" x14ac:dyDescent="0.25">
      <c r="A69344" s="1">
        <v>69342</v>
      </c>
      <c r="B69344">
        <v>0.3952004461684922</v>
      </c>
      <c r="C69344">
        <v>0</v>
      </c>
    </row>
    <row r="69345" spans="1:3" x14ac:dyDescent="0.25">
      <c r="A69345" s="1">
        <v>69343</v>
      </c>
      <c r="B69345">
        <v>0.36954136639639551</v>
      </c>
      <c r="C69345">
        <v>0</v>
      </c>
    </row>
    <row r="69346" spans="1:3" x14ac:dyDescent="0.25">
      <c r="A69346" s="1">
        <v>69344</v>
      </c>
      <c r="B69346">
        <v>0.63227880713892948</v>
      </c>
      <c r="C69346">
        <v>0</v>
      </c>
    </row>
    <row r="69347" spans="1:3" x14ac:dyDescent="0.25">
      <c r="A69347" s="1">
        <v>69345</v>
      </c>
      <c r="B69347">
        <v>0.4260337570121166</v>
      </c>
      <c r="C69347">
        <v>0</v>
      </c>
    </row>
    <row r="69348" spans="1:3" x14ac:dyDescent="0.25">
      <c r="A69348" s="1">
        <v>69346</v>
      </c>
      <c r="B69348">
        <v>6.5929525484091478E-2</v>
      </c>
      <c r="C69348">
        <v>0</v>
      </c>
    </row>
    <row r="69349" spans="1:3" x14ac:dyDescent="0.25">
      <c r="A69349" s="1">
        <v>69347</v>
      </c>
      <c r="B69349">
        <v>0.13106157530776899</v>
      </c>
      <c r="C69349">
        <v>0</v>
      </c>
    </row>
    <row r="69350" spans="1:3" x14ac:dyDescent="0.25">
      <c r="A69350" s="1">
        <v>69348</v>
      </c>
      <c r="B69350">
        <v>0.42580832443925237</v>
      </c>
      <c r="C69350">
        <v>0</v>
      </c>
    </row>
    <row r="69351" spans="1:3" x14ac:dyDescent="0.25">
      <c r="A69351" s="1">
        <v>69349</v>
      </c>
      <c r="B69351">
        <v>0.46487183018792272</v>
      </c>
      <c r="C69351">
        <v>0</v>
      </c>
    </row>
    <row r="69352" spans="1:3" x14ac:dyDescent="0.25">
      <c r="A69352" s="1">
        <v>69350</v>
      </c>
      <c r="B69352">
        <v>0.32964223897456257</v>
      </c>
      <c r="C69352">
        <v>0</v>
      </c>
    </row>
    <row r="69353" spans="1:3" x14ac:dyDescent="0.25">
      <c r="A69353" s="1">
        <v>69351</v>
      </c>
      <c r="B69353">
        <v>0.63051584323614163</v>
      </c>
      <c r="C69353">
        <v>0</v>
      </c>
    </row>
    <row r="69354" spans="1:3" x14ac:dyDescent="0.25">
      <c r="A69354" s="1">
        <v>69352</v>
      </c>
      <c r="B69354">
        <v>0.1834570443393993</v>
      </c>
      <c r="C69354">
        <v>0</v>
      </c>
    </row>
    <row r="69355" spans="1:3" x14ac:dyDescent="0.25">
      <c r="A69355" s="1">
        <v>69353</v>
      </c>
      <c r="B69355">
        <v>0.53709944715153601</v>
      </c>
      <c r="C69355">
        <v>0</v>
      </c>
    </row>
    <row r="69356" spans="1:3" x14ac:dyDescent="0.25">
      <c r="A69356" s="1">
        <v>69354</v>
      </c>
      <c r="B69356">
        <v>0.82344399694531245</v>
      </c>
      <c r="C69356">
        <v>0</v>
      </c>
    </row>
    <row r="69357" spans="1:3" x14ac:dyDescent="0.25">
      <c r="A69357" s="1">
        <v>69355</v>
      </c>
      <c r="B69357">
        <v>0.46425929060268672</v>
      </c>
      <c r="C69357">
        <v>0</v>
      </c>
    </row>
    <row r="69358" spans="1:3" x14ac:dyDescent="0.25">
      <c r="A69358" s="1">
        <v>69356</v>
      </c>
      <c r="B69358">
        <v>0.60292074438588728</v>
      </c>
      <c r="C69358">
        <v>1</v>
      </c>
    </row>
    <row r="69359" spans="1:3" x14ac:dyDescent="0.25">
      <c r="A69359" s="1">
        <v>69357</v>
      </c>
      <c r="B69359">
        <v>0.385823969417254</v>
      </c>
      <c r="C69359">
        <v>0</v>
      </c>
    </row>
    <row r="69360" spans="1:3" x14ac:dyDescent="0.25">
      <c r="A69360" s="1">
        <v>69358</v>
      </c>
      <c r="B69360">
        <v>0.78854195969009377</v>
      </c>
      <c r="C69360">
        <v>1</v>
      </c>
    </row>
    <row r="69361" spans="1:3" x14ac:dyDescent="0.25">
      <c r="A69361" s="1">
        <v>69359</v>
      </c>
      <c r="B69361">
        <v>0.27943257821796019</v>
      </c>
      <c r="C69361">
        <v>0</v>
      </c>
    </row>
    <row r="69362" spans="1:3" x14ac:dyDescent="0.25">
      <c r="A69362" s="1">
        <v>69360</v>
      </c>
      <c r="B69362">
        <v>0.2087099491930153</v>
      </c>
      <c r="C69362">
        <v>0</v>
      </c>
    </row>
    <row r="69363" spans="1:3" x14ac:dyDescent="0.25">
      <c r="A69363" s="1">
        <v>69361</v>
      </c>
      <c r="B69363">
        <v>0.72273134547192119</v>
      </c>
      <c r="C69363">
        <v>0</v>
      </c>
    </row>
    <row r="69364" spans="1:3" x14ac:dyDescent="0.25">
      <c r="A69364" s="1">
        <v>69362</v>
      </c>
      <c r="B69364">
        <v>0.25622576964783672</v>
      </c>
      <c r="C69364">
        <v>0</v>
      </c>
    </row>
    <row r="69365" spans="1:3" x14ac:dyDescent="0.25">
      <c r="A69365" s="1">
        <v>69363</v>
      </c>
      <c r="B69365">
        <v>0.32351398099826811</v>
      </c>
      <c r="C69365">
        <v>0</v>
      </c>
    </row>
    <row r="69366" spans="1:3" x14ac:dyDescent="0.25">
      <c r="A69366" s="1">
        <v>69364</v>
      </c>
      <c r="B69366">
        <v>0.20265045088706121</v>
      </c>
      <c r="C69366">
        <v>0</v>
      </c>
    </row>
    <row r="69367" spans="1:3" x14ac:dyDescent="0.25">
      <c r="A69367" s="1">
        <v>69365</v>
      </c>
      <c r="B69367">
        <v>0.46498951785393422</v>
      </c>
      <c r="C69367">
        <v>0</v>
      </c>
    </row>
    <row r="69368" spans="1:3" x14ac:dyDescent="0.25">
      <c r="A69368" s="1">
        <v>69366</v>
      </c>
      <c r="B69368">
        <v>0.82335631387092989</v>
      </c>
      <c r="C69368">
        <v>1</v>
      </c>
    </row>
    <row r="69369" spans="1:3" x14ac:dyDescent="0.25">
      <c r="A69369" s="1">
        <v>69367</v>
      </c>
      <c r="B69369">
        <v>0.75719722923164012</v>
      </c>
      <c r="C69369">
        <v>1</v>
      </c>
    </row>
    <row r="69370" spans="1:3" x14ac:dyDescent="0.25">
      <c r="A69370" s="1">
        <v>69368</v>
      </c>
      <c r="B69370">
        <v>0.16271597380067679</v>
      </c>
      <c r="C69370">
        <v>0</v>
      </c>
    </row>
    <row r="69371" spans="1:3" x14ac:dyDescent="0.25">
      <c r="A69371" s="1">
        <v>69369</v>
      </c>
      <c r="B69371">
        <v>0.48197035369026192</v>
      </c>
      <c r="C69371">
        <v>0</v>
      </c>
    </row>
    <row r="69372" spans="1:3" x14ac:dyDescent="0.25">
      <c r="A69372" s="1">
        <v>69370</v>
      </c>
      <c r="B69372">
        <v>0.53552850788903428</v>
      </c>
      <c r="C69372">
        <v>0</v>
      </c>
    </row>
    <row r="69373" spans="1:3" x14ac:dyDescent="0.25">
      <c r="A69373" s="1">
        <v>69371</v>
      </c>
      <c r="B69373">
        <v>0.13907433975531761</v>
      </c>
      <c r="C69373">
        <v>0</v>
      </c>
    </row>
    <row r="69374" spans="1:3" x14ac:dyDescent="0.25">
      <c r="A69374" s="1">
        <v>69372</v>
      </c>
      <c r="B69374">
        <v>0.57331225482593728</v>
      </c>
      <c r="C69374">
        <v>1</v>
      </c>
    </row>
    <row r="69375" spans="1:3" x14ac:dyDescent="0.25">
      <c r="A69375" s="1">
        <v>69373</v>
      </c>
      <c r="B69375">
        <v>0.13002659992391319</v>
      </c>
      <c r="C69375">
        <v>0</v>
      </c>
    </row>
    <row r="69376" spans="1:3" x14ac:dyDescent="0.25">
      <c r="A69376" s="1">
        <v>69374</v>
      </c>
      <c r="B69376">
        <v>0.54525150715091397</v>
      </c>
      <c r="C69376">
        <v>1</v>
      </c>
    </row>
    <row r="69377" spans="1:3" x14ac:dyDescent="0.25">
      <c r="A69377" s="1">
        <v>69375</v>
      </c>
      <c r="B69377">
        <v>0.86653403699184839</v>
      </c>
      <c r="C69377">
        <v>0</v>
      </c>
    </row>
    <row r="69378" spans="1:3" x14ac:dyDescent="0.25">
      <c r="A69378" s="1">
        <v>69376</v>
      </c>
      <c r="B69378">
        <v>0.189326585332736</v>
      </c>
      <c r="C69378">
        <v>0</v>
      </c>
    </row>
    <row r="69379" spans="1:3" x14ac:dyDescent="0.25">
      <c r="A69379" s="1">
        <v>69377</v>
      </c>
      <c r="B69379">
        <v>0.30251726472269302</v>
      </c>
      <c r="C69379">
        <v>1</v>
      </c>
    </row>
    <row r="69380" spans="1:3" x14ac:dyDescent="0.25">
      <c r="A69380" s="1">
        <v>69378</v>
      </c>
      <c r="B69380">
        <v>0.5047550618709632</v>
      </c>
      <c r="C69380">
        <v>0</v>
      </c>
    </row>
    <row r="69381" spans="1:3" x14ac:dyDescent="0.25">
      <c r="A69381" s="1">
        <v>69379</v>
      </c>
      <c r="B69381">
        <v>0.2529927859355075</v>
      </c>
      <c r="C69381">
        <v>0</v>
      </c>
    </row>
    <row r="69382" spans="1:3" x14ac:dyDescent="0.25">
      <c r="A69382" s="1">
        <v>69380</v>
      </c>
      <c r="B69382">
        <v>0.17581654396679711</v>
      </c>
      <c r="C69382">
        <v>0</v>
      </c>
    </row>
    <row r="69383" spans="1:3" x14ac:dyDescent="0.25">
      <c r="A69383" s="1">
        <v>69381</v>
      </c>
      <c r="B69383">
        <v>0.83624120182864936</v>
      </c>
      <c r="C69383">
        <v>0</v>
      </c>
    </row>
    <row r="69384" spans="1:3" x14ac:dyDescent="0.25">
      <c r="A69384" s="1">
        <v>69382</v>
      </c>
      <c r="B69384">
        <v>0.17818316913889279</v>
      </c>
      <c r="C69384">
        <v>0</v>
      </c>
    </row>
    <row r="69385" spans="1:3" x14ac:dyDescent="0.25">
      <c r="A69385" s="1">
        <v>69383</v>
      </c>
      <c r="B69385">
        <v>0.32297501422859132</v>
      </c>
      <c r="C69385">
        <v>0</v>
      </c>
    </row>
    <row r="69386" spans="1:3" x14ac:dyDescent="0.25">
      <c r="A69386" s="1">
        <v>69384</v>
      </c>
      <c r="B69386">
        <v>0.65068532884297003</v>
      </c>
      <c r="C69386">
        <v>0</v>
      </c>
    </row>
    <row r="69387" spans="1:3" x14ac:dyDescent="0.25">
      <c r="A69387" s="1">
        <v>69385</v>
      </c>
      <c r="B69387">
        <v>0.17901991376343901</v>
      </c>
      <c r="C69387">
        <v>0</v>
      </c>
    </row>
    <row r="69388" spans="1:3" x14ac:dyDescent="0.25">
      <c r="A69388" s="1">
        <v>69386</v>
      </c>
      <c r="B69388">
        <v>0.75520848731818468</v>
      </c>
      <c r="C69388">
        <v>1</v>
      </c>
    </row>
    <row r="69389" spans="1:3" x14ac:dyDescent="0.25">
      <c r="A69389" s="1">
        <v>69387</v>
      </c>
      <c r="B69389">
        <v>0.72335894384559851</v>
      </c>
      <c r="C69389">
        <v>1</v>
      </c>
    </row>
    <row r="69390" spans="1:3" x14ac:dyDescent="0.25">
      <c r="A69390" s="1">
        <v>69388</v>
      </c>
      <c r="B69390">
        <v>0.48611773586931839</v>
      </c>
      <c r="C69390">
        <v>0</v>
      </c>
    </row>
    <row r="69391" spans="1:3" x14ac:dyDescent="0.25">
      <c r="A69391" s="1">
        <v>69389</v>
      </c>
      <c r="B69391">
        <v>0.24942803175101139</v>
      </c>
      <c r="C69391">
        <v>0</v>
      </c>
    </row>
    <row r="69392" spans="1:3" x14ac:dyDescent="0.25">
      <c r="A69392" s="1">
        <v>69390</v>
      </c>
      <c r="B69392">
        <v>0.64802874412155909</v>
      </c>
      <c r="C69392">
        <v>1</v>
      </c>
    </row>
    <row r="69393" spans="1:3" x14ac:dyDescent="0.25">
      <c r="A69393" s="1">
        <v>69391</v>
      </c>
      <c r="B69393">
        <v>0.1769541420163693</v>
      </c>
      <c r="C69393">
        <v>0</v>
      </c>
    </row>
    <row r="69394" spans="1:3" x14ac:dyDescent="0.25">
      <c r="A69394" s="1">
        <v>69392</v>
      </c>
      <c r="B69394">
        <v>0.1575171212215736</v>
      </c>
      <c r="C69394">
        <v>0</v>
      </c>
    </row>
    <row r="69395" spans="1:3" x14ac:dyDescent="0.25">
      <c r="A69395" s="1">
        <v>69393</v>
      </c>
      <c r="B69395">
        <v>0.39250294034004218</v>
      </c>
      <c r="C69395">
        <v>0</v>
      </c>
    </row>
    <row r="69396" spans="1:3" x14ac:dyDescent="0.25">
      <c r="A69396" s="1">
        <v>69394</v>
      </c>
      <c r="B69396">
        <v>0.68360649790844108</v>
      </c>
      <c r="C69396">
        <v>1</v>
      </c>
    </row>
    <row r="69397" spans="1:3" x14ac:dyDescent="0.25">
      <c r="A69397" s="1">
        <v>69395</v>
      </c>
      <c r="B69397">
        <v>0.3272985368457263</v>
      </c>
      <c r="C69397">
        <v>0</v>
      </c>
    </row>
    <row r="69398" spans="1:3" x14ac:dyDescent="0.25">
      <c r="A69398" s="1">
        <v>69396</v>
      </c>
      <c r="B69398">
        <v>0.63450743122296138</v>
      </c>
      <c r="C69398">
        <v>1</v>
      </c>
    </row>
    <row r="69399" spans="1:3" x14ac:dyDescent="0.25">
      <c r="A69399" s="1">
        <v>69397</v>
      </c>
      <c r="B69399">
        <v>0.1658700757939941</v>
      </c>
      <c r="C69399">
        <v>1</v>
      </c>
    </row>
    <row r="69400" spans="1:3" x14ac:dyDescent="0.25">
      <c r="A69400" s="1">
        <v>69398</v>
      </c>
      <c r="B69400">
        <v>0.23457429596443249</v>
      </c>
      <c r="C69400">
        <v>0</v>
      </c>
    </row>
    <row r="69401" spans="1:3" x14ac:dyDescent="0.25">
      <c r="A69401" s="1">
        <v>69399</v>
      </c>
      <c r="B69401">
        <v>0.57660626824068861</v>
      </c>
      <c r="C69401">
        <v>0</v>
      </c>
    </row>
    <row r="69402" spans="1:3" x14ac:dyDescent="0.25">
      <c r="A69402" s="1">
        <v>69400</v>
      </c>
      <c r="B69402">
        <v>0.75476222530545267</v>
      </c>
      <c r="C69402">
        <v>0</v>
      </c>
    </row>
    <row r="69403" spans="1:3" x14ac:dyDescent="0.25">
      <c r="A69403" s="1">
        <v>69401</v>
      </c>
      <c r="B69403">
        <v>0.37012522998339997</v>
      </c>
      <c r="C69403">
        <v>0</v>
      </c>
    </row>
    <row r="69404" spans="1:3" x14ac:dyDescent="0.25">
      <c r="A69404" s="1">
        <v>69402</v>
      </c>
      <c r="B69404">
        <v>0.31595370034754411</v>
      </c>
      <c r="C69404">
        <v>0</v>
      </c>
    </row>
    <row r="69405" spans="1:3" x14ac:dyDescent="0.25">
      <c r="A69405" s="1">
        <v>69403</v>
      </c>
      <c r="B69405">
        <v>0.45180832736271481</v>
      </c>
      <c r="C69405">
        <v>0</v>
      </c>
    </row>
    <row r="69406" spans="1:3" x14ac:dyDescent="0.25">
      <c r="A69406" s="1">
        <v>69404</v>
      </c>
      <c r="B69406">
        <v>0.30577008096764069</v>
      </c>
      <c r="C69406">
        <v>0</v>
      </c>
    </row>
    <row r="69407" spans="1:3" x14ac:dyDescent="0.25">
      <c r="A69407" s="1">
        <v>69405</v>
      </c>
      <c r="B69407">
        <v>0.17546766722595361</v>
      </c>
      <c r="C69407">
        <v>0</v>
      </c>
    </row>
    <row r="69408" spans="1:3" x14ac:dyDescent="0.25">
      <c r="A69408" s="1">
        <v>69406</v>
      </c>
      <c r="B69408">
        <v>0.71157200827462985</v>
      </c>
      <c r="C69408">
        <v>0</v>
      </c>
    </row>
    <row r="69409" spans="1:3" x14ac:dyDescent="0.25">
      <c r="A69409" s="1">
        <v>69407</v>
      </c>
      <c r="B69409">
        <v>0.39214554946888441</v>
      </c>
      <c r="C69409">
        <v>0</v>
      </c>
    </row>
    <row r="69410" spans="1:3" x14ac:dyDescent="0.25">
      <c r="A69410" s="1">
        <v>69408</v>
      </c>
      <c r="B69410">
        <v>0.55897711253691618</v>
      </c>
      <c r="C69410">
        <v>0</v>
      </c>
    </row>
    <row r="69411" spans="1:3" x14ac:dyDescent="0.25">
      <c r="A69411" s="1">
        <v>69409</v>
      </c>
      <c r="B69411">
        <v>0.78216710013041291</v>
      </c>
      <c r="C69411">
        <v>0</v>
      </c>
    </row>
    <row r="69412" spans="1:3" x14ac:dyDescent="0.25">
      <c r="A69412" s="1">
        <v>69410</v>
      </c>
      <c r="B69412">
        <v>0.1373175085897039</v>
      </c>
      <c r="C69412">
        <v>1</v>
      </c>
    </row>
    <row r="69413" spans="1:3" x14ac:dyDescent="0.25">
      <c r="A69413" s="1">
        <v>69411</v>
      </c>
      <c r="B69413">
        <v>0.50712898084097058</v>
      </c>
      <c r="C69413">
        <v>0</v>
      </c>
    </row>
    <row r="69414" spans="1:3" x14ac:dyDescent="0.25">
      <c r="A69414" s="1">
        <v>69412</v>
      </c>
      <c r="B69414">
        <v>9.3731770586597207E-2</v>
      </c>
      <c r="C69414">
        <v>0</v>
      </c>
    </row>
    <row r="69415" spans="1:3" x14ac:dyDescent="0.25">
      <c r="A69415" s="1">
        <v>69413</v>
      </c>
      <c r="B69415">
        <v>0.26226495534806099</v>
      </c>
      <c r="C69415">
        <v>0</v>
      </c>
    </row>
    <row r="69416" spans="1:3" x14ac:dyDescent="0.25">
      <c r="A69416" s="1">
        <v>69414</v>
      </c>
      <c r="B69416">
        <v>0.72885990387517507</v>
      </c>
      <c r="C69416">
        <v>0</v>
      </c>
    </row>
    <row r="69417" spans="1:3" x14ac:dyDescent="0.25">
      <c r="A69417" s="1">
        <v>69415</v>
      </c>
      <c r="B69417">
        <v>0.22917105731754089</v>
      </c>
      <c r="C69417">
        <v>0</v>
      </c>
    </row>
    <row r="69418" spans="1:3" x14ac:dyDescent="0.25">
      <c r="A69418" s="1">
        <v>69416</v>
      </c>
      <c r="B69418">
        <v>0.32359569395923538</v>
      </c>
      <c r="C69418">
        <v>0</v>
      </c>
    </row>
    <row r="69419" spans="1:3" x14ac:dyDescent="0.25">
      <c r="A69419" s="1">
        <v>69417</v>
      </c>
      <c r="B69419">
        <v>0.1859987866757595</v>
      </c>
      <c r="C69419">
        <v>0</v>
      </c>
    </row>
    <row r="69420" spans="1:3" x14ac:dyDescent="0.25">
      <c r="A69420" s="1">
        <v>69418</v>
      </c>
      <c r="B69420">
        <v>0.29970816682377388</v>
      </c>
      <c r="C69420">
        <v>0</v>
      </c>
    </row>
    <row r="69421" spans="1:3" x14ac:dyDescent="0.25">
      <c r="A69421" s="1">
        <v>69419</v>
      </c>
      <c r="B69421">
        <v>0.82965968173739146</v>
      </c>
      <c r="C69421">
        <v>1</v>
      </c>
    </row>
    <row r="69422" spans="1:3" x14ac:dyDescent="0.25">
      <c r="A69422" s="1">
        <v>69420</v>
      </c>
      <c r="B69422">
        <v>0.1865407129409192</v>
      </c>
      <c r="C69422">
        <v>0</v>
      </c>
    </row>
    <row r="69423" spans="1:3" x14ac:dyDescent="0.25">
      <c r="A69423" s="1">
        <v>69421</v>
      </c>
      <c r="B69423">
        <v>0.11341005157274379</v>
      </c>
      <c r="C69423">
        <v>0</v>
      </c>
    </row>
    <row r="69424" spans="1:3" x14ac:dyDescent="0.25">
      <c r="A69424" s="1">
        <v>69422</v>
      </c>
      <c r="B69424">
        <v>5.4783140850129787E-2</v>
      </c>
      <c r="C69424">
        <v>0</v>
      </c>
    </row>
    <row r="69425" spans="1:3" x14ac:dyDescent="0.25">
      <c r="A69425" s="1">
        <v>69423</v>
      </c>
      <c r="B69425">
        <v>0.121094958634179</v>
      </c>
      <c r="C69425">
        <v>0</v>
      </c>
    </row>
    <row r="69426" spans="1:3" x14ac:dyDescent="0.25">
      <c r="A69426" s="1">
        <v>69424</v>
      </c>
      <c r="B69426">
        <v>0.13253213021123769</v>
      </c>
      <c r="C69426">
        <v>0</v>
      </c>
    </row>
    <row r="69427" spans="1:3" x14ac:dyDescent="0.25">
      <c r="A69427" s="1">
        <v>69425</v>
      </c>
      <c r="B69427">
        <v>0.36307139413752682</v>
      </c>
      <c r="C69427">
        <v>0</v>
      </c>
    </row>
    <row r="69428" spans="1:3" x14ac:dyDescent="0.25">
      <c r="A69428" s="1">
        <v>69426</v>
      </c>
      <c r="B69428">
        <v>0.7421013449146644</v>
      </c>
      <c r="C69428">
        <v>0</v>
      </c>
    </row>
    <row r="69429" spans="1:3" x14ac:dyDescent="0.25">
      <c r="A69429" s="1">
        <v>69427</v>
      </c>
      <c r="B69429">
        <v>0.1900342870436838</v>
      </c>
      <c r="C69429">
        <v>0</v>
      </c>
    </row>
    <row r="69430" spans="1:3" x14ac:dyDescent="0.25">
      <c r="A69430" s="1">
        <v>69428</v>
      </c>
      <c r="B69430">
        <v>0.47085823185572068</v>
      </c>
      <c r="C69430">
        <v>0</v>
      </c>
    </row>
    <row r="69431" spans="1:3" x14ac:dyDescent="0.25">
      <c r="A69431" s="1">
        <v>69429</v>
      </c>
      <c r="B69431">
        <v>0.14754949312240201</v>
      </c>
      <c r="C69431">
        <v>0</v>
      </c>
    </row>
    <row r="69432" spans="1:3" x14ac:dyDescent="0.25">
      <c r="A69432" s="1">
        <v>69430</v>
      </c>
      <c r="B69432">
        <v>0.1314690280274021</v>
      </c>
      <c r="C69432">
        <v>0</v>
      </c>
    </row>
    <row r="69433" spans="1:3" x14ac:dyDescent="0.25">
      <c r="A69433" s="1">
        <v>69431</v>
      </c>
      <c r="B69433">
        <v>0.50116697050006098</v>
      </c>
      <c r="C69433">
        <v>0</v>
      </c>
    </row>
    <row r="69434" spans="1:3" x14ac:dyDescent="0.25">
      <c r="A69434" s="1">
        <v>69432</v>
      </c>
      <c r="B69434">
        <v>0.71811292714901431</v>
      </c>
      <c r="C69434">
        <v>0</v>
      </c>
    </row>
    <row r="69435" spans="1:3" x14ac:dyDescent="0.25">
      <c r="A69435" s="1">
        <v>69433</v>
      </c>
      <c r="B69435">
        <v>0.36073993351222711</v>
      </c>
      <c r="C69435">
        <v>0</v>
      </c>
    </row>
    <row r="69436" spans="1:3" x14ac:dyDescent="0.25">
      <c r="A69436" s="1">
        <v>69434</v>
      </c>
      <c r="B69436">
        <v>0.1612046558978476</v>
      </c>
      <c r="C69436">
        <v>0</v>
      </c>
    </row>
    <row r="69437" spans="1:3" x14ac:dyDescent="0.25">
      <c r="A69437" s="1">
        <v>69435</v>
      </c>
      <c r="B69437">
        <v>0.28906963284973908</v>
      </c>
      <c r="C69437">
        <v>0</v>
      </c>
    </row>
    <row r="69438" spans="1:3" x14ac:dyDescent="0.25">
      <c r="A69438" s="1">
        <v>69436</v>
      </c>
      <c r="B69438">
        <v>0.4080715753689011</v>
      </c>
      <c r="C69438">
        <v>0</v>
      </c>
    </row>
    <row r="69439" spans="1:3" x14ac:dyDescent="0.25">
      <c r="A69439" s="1">
        <v>69437</v>
      </c>
      <c r="B69439">
        <v>0.2134672138114414</v>
      </c>
      <c r="C69439">
        <v>0</v>
      </c>
    </row>
    <row r="69440" spans="1:3" x14ac:dyDescent="0.25">
      <c r="A69440" s="1">
        <v>69438</v>
      </c>
      <c r="B69440">
        <v>0.627428754452935</v>
      </c>
      <c r="C69440">
        <v>0</v>
      </c>
    </row>
    <row r="69441" spans="1:3" x14ac:dyDescent="0.25">
      <c r="A69441" s="1">
        <v>69439</v>
      </c>
      <c r="B69441">
        <v>0.42546730607972361</v>
      </c>
      <c r="C69441">
        <v>1</v>
      </c>
    </row>
    <row r="69442" spans="1:3" x14ac:dyDescent="0.25">
      <c r="A69442" s="1">
        <v>69440</v>
      </c>
      <c r="B69442">
        <v>0.60264871045816049</v>
      </c>
      <c r="C69442">
        <v>1</v>
      </c>
    </row>
    <row r="69443" spans="1:3" x14ac:dyDescent="0.25">
      <c r="A69443" s="1">
        <v>69441</v>
      </c>
      <c r="B69443">
        <v>0.39484076628092701</v>
      </c>
      <c r="C69443">
        <v>0</v>
      </c>
    </row>
    <row r="69444" spans="1:3" x14ac:dyDescent="0.25">
      <c r="A69444" s="1">
        <v>69442</v>
      </c>
      <c r="B69444">
        <v>9.7150293705403026E-2</v>
      </c>
      <c r="C69444">
        <v>0</v>
      </c>
    </row>
    <row r="69445" spans="1:3" x14ac:dyDescent="0.25">
      <c r="A69445" s="1">
        <v>69443</v>
      </c>
      <c r="B69445">
        <v>0.30685989694115362</v>
      </c>
      <c r="C69445">
        <v>0</v>
      </c>
    </row>
    <row r="69446" spans="1:3" x14ac:dyDescent="0.25">
      <c r="A69446" s="1">
        <v>69444</v>
      </c>
      <c r="B69446">
        <v>0.35923624652746788</v>
      </c>
      <c r="C69446">
        <v>0</v>
      </c>
    </row>
    <row r="69447" spans="1:3" x14ac:dyDescent="0.25">
      <c r="A69447" s="1">
        <v>69445</v>
      </c>
      <c r="B69447">
        <v>0.65718767460622418</v>
      </c>
      <c r="C69447">
        <v>1</v>
      </c>
    </row>
    <row r="69448" spans="1:3" x14ac:dyDescent="0.25">
      <c r="A69448" s="1">
        <v>69446</v>
      </c>
      <c r="B69448">
        <v>0.1847955024728499</v>
      </c>
      <c r="C69448">
        <v>0</v>
      </c>
    </row>
    <row r="69449" spans="1:3" x14ac:dyDescent="0.25">
      <c r="A69449" s="1">
        <v>69447</v>
      </c>
      <c r="B69449">
        <v>0.81425781520516638</v>
      </c>
      <c r="C69449">
        <v>0</v>
      </c>
    </row>
    <row r="69450" spans="1:3" x14ac:dyDescent="0.25">
      <c r="A69450" s="1">
        <v>69448</v>
      </c>
      <c r="B69450">
        <v>0.43197637645579762</v>
      </c>
      <c r="C69450">
        <v>0</v>
      </c>
    </row>
    <row r="69451" spans="1:3" x14ac:dyDescent="0.25">
      <c r="A69451" s="1">
        <v>69449</v>
      </c>
      <c r="B69451">
        <v>0.38315734933701362</v>
      </c>
      <c r="C69451">
        <v>0</v>
      </c>
    </row>
    <row r="69452" spans="1:3" x14ac:dyDescent="0.25">
      <c r="A69452" s="1">
        <v>69450</v>
      </c>
      <c r="B69452">
        <v>0.20209426396866301</v>
      </c>
      <c r="C69452">
        <v>0</v>
      </c>
    </row>
    <row r="69453" spans="1:3" x14ac:dyDescent="0.25">
      <c r="A69453" s="1">
        <v>69451</v>
      </c>
      <c r="B69453">
        <v>0.163162620918861</v>
      </c>
      <c r="C69453">
        <v>1</v>
      </c>
    </row>
    <row r="69454" spans="1:3" x14ac:dyDescent="0.25">
      <c r="A69454" s="1">
        <v>69452</v>
      </c>
      <c r="B69454">
        <v>0.24274356313941489</v>
      </c>
      <c r="C69454">
        <v>0</v>
      </c>
    </row>
    <row r="69455" spans="1:3" x14ac:dyDescent="0.25">
      <c r="A69455" s="1">
        <v>69453</v>
      </c>
      <c r="B69455">
        <v>8.4043420550364234E-2</v>
      </c>
      <c r="C69455">
        <v>0</v>
      </c>
    </row>
    <row r="69456" spans="1:3" x14ac:dyDescent="0.25">
      <c r="A69456" s="1">
        <v>69454</v>
      </c>
      <c r="B69456">
        <v>0.49748992564584021</v>
      </c>
      <c r="C69456">
        <v>0</v>
      </c>
    </row>
    <row r="69457" spans="1:3" x14ac:dyDescent="0.25">
      <c r="A69457" s="1">
        <v>69455</v>
      </c>
      <c r="B69457">
        <v>0.31749985968733457</v>
      </c>
      <c r="C69457">
        <v>0</v>
      </c>
    </row>
    <row r="69458" spans="1:3" x14ac:dyDescent="0.25">
      <c r="A69458" s="1">
        <v>69456</v>
      </c>
      <c r="B69458">
        <v>0.56037736154750895</v>
      </c>
      <c r="C69458">
        <v>1</v>
      </c>
    </row>
    <row r="69459" spans="1:3" x14ac:dyDescent="0.25">
      <c r="A69459" s="1">
        <v>69457</v>
      </c>
      <c r="B69459">
        <v>0.6652206062567364</v>
      </c>
      <c r="C69459">
        <v>0</v>
      </c>
    </row>
    <row r="69460" spans="1:3" x14ac:dyDescent="0.25">
      <c r="A69460" s="1">
        <v>69458</v>
      </c>
      <c r="B69460">
        <v>0.265117464768091</v>
      </c>
      <c r="C69460">
        <v>0</v>
      </c>
    </row>
    <row r="69461" spans="1:3" x14ac:dyDescent="0.25">
      <c r="A69461" s="1">
        <v>69459</v>
      </c>
      <c r="B69461">
        <v>0.66711692438173675</v>
      </c>
      <c r="C69461">
        <v>0</v>
      </c>
    </row>
    <row r="69462" spans="1:3" x14ac:dyDescent="0.25">
      <c r="A69462" s="1">
        <v>69460</v>
      </c>
      <c r="B69462">
        <v>0.51165523001159319</v>
      </c>
      <c r="C69462">
        <v>0</v>
      </c>
    </row>
    <row r="69463" spans="1:3" x14ac:dyDescent="0.25">
      <c r="A69463" s="1">
        <v>69461</v>
      </c>
      <c r="B69463">
        <v>0.5402943129916572</v>
      </c>
      <c r="C69463">
        <v>0</v>
      </c>
    </row>
    <row r="69464" spans="1:3" x14ac:dyDescent="0.25">
      <c r="A69464" s="1">
        <v>69462</v>
      </c>
      <c r="B69464">
        <v>9.2021588833465437E-2</v>
      </c>
      <c r="C69464">
        <v>0</v>
      </c>
    </row>
    <row r="69465" spans="1:3" x14ac:dyDescent="0.25">
      <c r="A69465" s="1">
        <v>69463</v>
      </c>
      <c r="B69465">
        <v>0.17020572633960451</v>
      </c>
      <c r="C69465">
        <v>0</v>
      </c>
    </row>
    <row r="69466" spans="1:3" x14ac:dyDescent="0.25">
      <c r="A69466" s="1">
        <v>69464</v>
      </c>
      <c r="B69466">
        <v>0.36516509876974862</v>
      </c>
      <c r="C69466">
        <v>0</v>
      </c>
    </row>
    <row r="69467" spans="1:3" x14ac:dyDescent="0.25">
      <c r="A69467" s="1">
        <v>69465</v>
      </c>
      <c r="B69467">
        <v>7.2515301610304395E-2</v>
      </c>
      <c r="C69467">
        <v>0</v>
      </c>
    </row>
    <row r="69468" spans="1:3" x14ac:dyDescent="0.25">
      <c r="A69468" s="1">
        <v>69466</v>
      </c>
      <c r="B69468">
        <v>0.84302814591417574</v>
      </c>
      <c r="C69468">
        <v>0</v>
      </c>
    </row>
    <row r="69469" spans="1:3" x14ac:dyDescent="0.25">
      <c r="A69469" s="1">
        <v>69467</v>
      </c>
      <c r="B69469">
        <v>0.50945307328336675</v>
      </c>
      <c r="C69469">
        <v>0</v>
      </c>
    </row>
    <row r="69470" spans="1:3" x14ac:dyDescent="0.25">
      <c r="A69470" s="1">
        <v>69468</v>
      </c>
      <c r="B69470">
        <v>0.61027722463791112</v>
      </c>
      <c r="C69470">
        <v>0</v>
      </c>
    </row>
    <row r="69471" spans="1:3" x14ac:dyDescent="0.25">
      <c r="A69471" s="1">
        <v>69469</v>
      </c>
      <c r="B69471">
        <v>0.52574039660046756</v>
      </c>
      <c r="C69471">
        <v>1</v>
      </c>
    </row>
    <row r="69472" spans="1:3" x14ac:dyDescent="0.25">
      <c r="A69472" s="1">
        <v>69470</v>
      </c>
      <c r="B69472">
        <v>0.16049416725483831</v>
      </c>
      <c r="C69472">
        <v>0</v>
      </c>
    </row>
    <row r="69473" spans="1:3" x14ac:dyDescent="0.25">
      <c r="A69473" s="1">
        <v>69471</v>
      </c>
      <c r="B69473">
        <v>0.49873151468010612</v>
      </c>
      <c r="C69473">
        <v>0</v>
      </c>
    </row>
    <row r="69474" spans="1:3" x14ac:dyDescent="0.25">
      <c r="A69474" s="1">
        <v>69472</v>
      </c>
      <c r="B69474">
        <v>0.21940486122286659</v>
      </c>
      <c r="C69474">
        <v>1</v>
      </c>
    </row>
    <row r="69475" spans="1:3" x14ac:dyDescent="0.25">
      <c r="A69475" s="1">
        <v>69473</v>
      </c>
      <c r="B69475">
        <v>0.16776971176581279</v>
      </c>
      <c r="C69475">
        <v>0</v>
      </c>
    </row>
    <row r="69476" spans="1:3" x14ac:dyDescent="0.25">
      <c r="A69476" s="1">
        <v>69474</v>
      </c>
      <c r="B69476">
        <v>0.26502289333587009</v>
      </c>
      <c r="C69476">
        <v>0</v>
      </c>
    </row>
    <row r="69477" spans="1:3" x14ac:dyDescent="0.25">
      <c r="A69477" s="1">
        <v>69475</v>
      </c>
      <c r="B69477">
        <v>0.34775748208283841</v>
      </c>
      <c r="C69477">
        <v>0</v>
      </c>
    </row>
    <row r="69478" spans="1:3" x14ac:dyDescent="0.25">
      <c r="A69478" s="1">
        <v>69476</v>
      </c>
      <c r="B69478">
        <v>0.76272946117182328</v>
      </c>
      <c r="C69478">
        <v>0</v>
      </c>
    </row>
    <row r="69479" spans="1:3" x14ac:dyDescent="0.25">
      <c r="A69479" s="1">
        <v>69477</v>
      </c>
      <c r="B69479">
        <v>0.27766218186969832</v>
      </c>
      <c r="C69479">
        <v>0</v>
      </c>
    </row>
    <row r="69480" spans="1:3" x14ac:dyDescent="0.25">
      <c r="A69480" s="1">
        <v>69478</v>
      </c>
      <c r="B69480">
        <v>0.35179733909637578</v>
      </c>
      <c r="C69480">
        <v>0</v>
      </c>
    </row>
    <row r="69481" spans="1:3" x14ac:dyDescent="0.25">
      <c r="A69481" s="1">
        <v>69479</v>
      </c>
      <c r="B69481">
        <v>0.4596733435845678</v>
      </c>
      <c r="C69481">
        <v>0</v>
      </c>
    </row>
    <row r="69482" spans="1:3" x14ac:dyDescent="0.25">
      <c r="A69482" s="1">
        <v>69480</v>
      </c>
      <c r="B69482">
        <v>0.72200903184099186</v>
      </c>
      <c r="C69482">
        <v>0</v>
      </c>
    </row>
    <row r="69483" spans="1:3" x14ac:dyDescent="0.25">
      <c r="A69483" s="1">
        <v>69481</v>
      </c>
      <c r="B69483">
        <v>0.35643941775224702</v>
      </c>
      <c r="C69483">
        <v>0</v>
      </c>
    </row>
    <row r="69484" spans="1:3" x14ac:dyDescent="0.25">
      <c r="A69484" s="1">
        <v>69482</v>
      </c>
      <c r="B69484">
        <v>0.18406617622873289</v>
      </c>
      <c r="C69484">
        <v>0</v>
      </c>
    </row>
    <row r="69485" spans="1:3" x14ac:dyDescent="0.25">
      <c r="A69485" s="1">
        <v>69483</v>
      </c>
      <c r="B69485">
        <v>0.71673449054805605</v>
      </c>
      <c r="C69485">
        <v>0</v>
      </c>
    </row>
    <row r="69486" spans="1:3" x14ac:dyDescent="0.25">
      <c r="A69486" s="1">
        <v>69484</v>
      </c>
      <c r="B69486">
        <v>0.49612344738052888</v>
      </c>
      <c r="C69486">
        <v>0</v>
      </c>
    </row>
    <row r="69487" spans="1:3" x14ac:dyDescent="0.25">
      <c r="A69487" s="1">
        <v>69485</v>
      </c>
      <c r="B69487">
        <v>7.6293622606202385E-2</v>
      </c>
      <c r="C69487">
        <v>0</v>
      </c>
    </row>
    <row r="69488" spans="1:3" x14ac:dyDescent="0.25">
      <c r="A69488" s="1">
        <v>69486</v>
      </c>
      <c r="B69488">
        <v>0.45983002575756932</v>
      </c>
      <c r="C69488">
        <v>0</v>
      </c>
    </row>
    <row r="69489" spans="1:3" x14ac:dyDescent="0.25">
      <c r="A69489" s="1">
        <v>69487</v>
      </c>
      <c r="B69489">
        <v>0.51918954488530988</v>
      </c>
      <c r="C69489">
        <v>0</v>
      </c>
    </row>
    <row r="69490" spans="1:3" x14ac:dyDescent="0.25">
      <c r="A69490" s="1">
        <v>69488</v>
      </c>
      <c r="B69490">
        <v>0.27595509593261142</v>
      </c>
      <c r="C69490">
        <v>0</v>
      </c>
    </row>
    <row r="69491" spans="1:3" x14ac:dyDescent="0.25">
      <c r="A69491" s="1">
        <v>69489</v>
      </c>
      <c r="B69491">
        <v>0.78692294597244694</v>
      </c>
      <c r="C69491">
        <v>0</v>
      </c>
    </row>
    <row r="69492" spans="1:3" x14ac:dyDescent="0.25">
      <c r="A69492" s="1">
        <v>69490</v>
      </c>
      <c r="B69492">
        <v>0.38687314394967109</v>
      </c>
      <c r="C69492">
        <v>0</v>
      </c>
    </row>
    <row r="69493" spans="1:3" x14ac:dyDescent="0.25">
      <c r="A69493" s="1">
        <v>69491</v>
      </c>
      <c r="B69493">
        <v>0.6294327056440846</v>
      </c>
      <c r="C69493">
        <v>0</v>
      </c>
    </row>
    <row r="69494" spans="1:3" x14ac:dyDescent="0.25">
      <c r="A69494" s="1">
        <v>69492</v>
      </c>
      <c r="B69494">
        <v>0.39149579857414279</v>
      </c>
      <c r="C69494">
        <v>0</v>
      </c>
    </row>
    <row r="69495" spans="1:3" x14ac:dyDescent="0.25">
      <c r="A69495" s="1">
        <v>69493</v>
      </c>
      <c r="B69495">
        <v>5.3782290724659933E-2</v>
      </c>
      <c r="C69495">
        <v>0</v>
      </c>
    </row>
    <row r="69496" spans="1:3" x14ac:dyDescent="0.25">
      <c r="A69496" s="1">
        <v>69494</v>
      </c>
      <c r="B69496">
        <v>0.67573312512056438</v>
      </c>
      <c r="C69496">
        <v>0</v>
      </c>
    </row>
    <row r="69497" spans="1:3" x14ac:dyDescent="0.25">
      <c r="A69497" s="1">
        <v>69495</v>
      </c>
      <c r="B69497">
        <v>0.36412578945528828</v>
      </c>
      <c r="C69497">
        <v>0</v>
      </c>
    </row>
    <row r="69498" spans="1:3" x14ac:dyDescent="0.25">
      <c r="A69498" s="1">
        <v>69496</v>
      </c>
      <c r="B69498">
        <v>0.29527508690139181</v>
      </c>
      <c r="C69498">
        <v>0</v>
      </c>
    </row>
    <row r="69499" spans="1:3" x14ac:dyDescent="0.25">
      <c r="A69499" s="1">
        <v>69497</v>
      </c>
      <c r="B69499">
        <v>0.55863463677652558</v>
      </c>
      <c r="C69499">
        <v>0</v>
      </c>
    </row>
    <row r="69500" spans="1:3" x14ac:dyDescent="0.25">
      <c r="A69500" s="1">
        <v>69498</v>
      </c>
      <c r="B69500">
        <v>0.76950662800551606</v>
      </c>
      <c r="C69500">
        <v>0</v>
      </c>
    </row>
    <row r="69501" spans="1:3" x14ac:dyDescent="0.25">
      <c r="A69501" s="1">
        <v>69499</v>
      </c>
      <c r="B69501">
        <v>0.8018888597778191</v>
      </c>
      <c r="C69501">
        <v>0</v>
      </c>
    </row>
    <row r="69502" spans="1:3" x14ac:dyDescent="0.25">
      <c r="A69502" s="1">
        <v>69500</v>
      </c>
      <c r="B69502">
        <v>0.55533837671828989</v>
      </c>
      <c r="C69502">
        <v>0</v>
      </c>
    </row>
    <row r="69503" spans="1:3" x14ac:dyDescent="0.25">
      <c r="A69503" s="1">
        <v>69501</v>
      </c>
      <c r="B69503">
        <v>0.35718378807898349</v>
      </c>
      <c r="C69503">
        <v>0</v>
      </c>
    </row>
    <row r="69504" spans="1:3" x14ac:dyDescent="0.25">
      <c r="A69504" s="1">
        <v>69502</v>
      </c>
      <c r="B69504">
        <v>0.23411275737443321</v>
      </c>
      <c r="C69504">
        <v>0</v>
      </c>
    </row>
    <row r="69505" spans="1:3" x14ac:dyDescent="0.25">
      <c r="A69505" s="1">
        <v>69503</v>
      </c>
      <c r="B69505">
        <v>0.18169653080409209</v>
      </c>
      <c r="C69505">
        <v>0</v>
      </c>
    </row>
    <row r="69506" spans="1:3" x14ac:dyDescent="0.25">
      <c r="A69506" s="1">
        <v>69504</v>
      </c>
      <c r="B69506">
        <v>0.35697237569143508</v>
      </c>
      <c r="C69506">
        <v>0</v>
      </c>
    </row>
    <row r="69507" spans="1:3" x14ac:dyDescent="0.25">
      <c r="A69507" s="1">
        <v>69505</v>
      </c>
      <c r="B69507">
        <v>0.53194990366942474</v>
      </c>
      <c r="C69507">
        <v>0</v>
      </c>
    </row>
    <row r="69508" spans="1:3" x14ac:dyDescent="0.25">
      <c r="A69508" s="1">
        <v>69506</v>
      </c>
      <c r="B69508">
        <v>0.79828056856861929</v>
      </c>
      <c r="C69508">
        <v>0</v>
      </c>
    </row>
    <row r="69509" spans="1:3" x14ac:dyDescent="0.25">
      <c r="A69509" s="1">
        <v>69507</v>
      </c>
      <c r="B69509">
        <v>0.1331621750291741</v>
      </c>
      <c r="C69509">
        <v>0</v>
      </c>
    </row>
    <row r="69510" spans="1:3" x14ac:dyDescent="0.25">
      <c r="A69510" s="1">
        <v>69508</v>
      </c>
      <c r="B69510">
        <v>0.25436643330621561</v>
      </c>
      <c r="C69510">
        <v>0</v>
      </c>
    </row>
    <row r="69511" spans="1:3" x14ac:dyDescent="0.25">
      <c r="A69511" s="1">
        <v>69509</v>
      </c>
      <c r="B69511">
        <v>0.74048282193721271</v>
      </c>
      <c r="C69511">
        <v>0</v>
      </c>
    </row>
    <row r="69512" spans="1:3" x14ac:dyDescent="0.25">
      <c r="A69512" s="1">
        <v>69510</v>
      </c>
      <c r="B69512">
        <v>0.73493197106133723</v>
      </c>
      <c r="C69512">
        <v>1</v>
      </c>
    </row>
    <row r="69513" spans="1:3" x14ac:dyDescent="0.25">
      <c r="A69513" s="1">
        <v>69511</v>
      </c>
      <c r="B69513">
        <v>0.52619894835604375</v>
      </c>
      <c r="C69513">
        <v>0</v>
      </c>
    </row>
    <row r="69514" spans="1:3" x14ac:dyDescent="0.25">
      <c r="A69514" s="1">
        <v>69512</v>
      </c>
      <c r="B69514">
        <v>0.2262219281292662</v>
      </c>
      <c r="C69514">
        <v>0</v>
      </c>
    </row>
    <row r="69515" spans="1:3" x14ac:dyDescent="0.25">
      <c r="A69515" s="1">
        <v>69513</v>
      </c>
      <c r="B69515">
        <v>0.47980321217425193</v>
      </c>
      <c r="C69515">
        <v>0</v>
      </c>
    </row>
    <row r="69516" spans="1:3" x14ac:dyDescent="0.25">
      <c r="A69516" s="1">
        <v>69514</v>
      </c>
      <c r="B69516">
        <v>0.66013821638831005</v>
      </c>
      <c r="C69516">
        <v>1</v>
      </c>
    </row>
    <row r="69517" spans="1:3" x14ac:dyDescent="0.25">
      <c r="A69517" s="1">
        <v>69515</v>
      </c>
      <c r="B69517">
        <v>0.21864330522930761</v>
      </c>
      <c r="C69517">
        <v>0</v>
      </c>
    </row>
    <row r="69518" spans="1:3" x14ac:dyDescent="0.25">
      <c r="A69518" s="1">
        <v>69516</v>
      </c>
      <c r="B69518">
        <v>0.73186430253413981</v>
      </c>
      <c r="C69518">
        <v>0</v>
      </c>
    </row>
    <row r="69519" spans="1:3" x14ac:dyDescent="0.25">
      <c r="A69519" s="1">
        <v>69517</v>
      </c>
      <c r="B69519">
        <v>0.14710282170506411</v>
      </c>
      <c r="C69519">
        <v>1</v>
      </c>
    </row>
    <row r="69520" spans="1:3" x14ac:dyDescent="0.25">
      <c r="A69520" s="1">
        <v>69518</v>
      </c>
      <c r="B69520">
        <v>0.74750141133494796</v>
      </c>
      <c r="C69520">
        <v>1</v>
      </c>
    </row>
    <row r="69521" spans="1:3" x14ac:dyDescent="0.25">
      <c r="A69521" s="1">
        <v>69519</v>
      </c>
      <c r="B69521">
        <v>0.31740833576454758</v>
      </c>
      <c r="C69521">
        <v>0</v>
      </c>
    </row>
    <row r="69522" spans="1:3" x14ac:dyDescent="0.25">
      <c r="A69522" s="1">
        <v>69520</v>
      </c>
      <c r="B69522">
        <v>0.53972906447304059</v>
      </c>
      <c r="C69522">
        <v>0</v>
      </c>
    </row>
    <row r="69523" spans="1:3" x14ac:dyDescent="0.25">
      <c r="A69523" s="1">
        <v>69521</v>
      </c>
      <c r="B69523">
        <v>0.32319219775213048</v>
      </c>
      <c r="C69523">
        <v>1</v>
      </c>
    </row>
    <row r="69524" spans="1:3" x14ac:dyDescent="0.25">
      <c r="A69524" s="1">
        <v>69522</v>
      </c>
      <c r="B69524">
        <v>0.22884430807319589</v>
      </c>
      <c r="C69524">
        <v>0</v>
      </c>
    </row>
    <row r="69525" spans="1:3" x14ac:dyDescent="0.25">
      <c r="A69525" s="1">
        <v>69523</v>
      </c>
      <c r="B69525">
        <v>0.16050000802519751</v>
      </c>
      <c r="C69525">
        <v>1</v>
      </c>
    </row>
    <row r="69526" spans="1:3" x14ac:dyDescent="0.25">
      <c r="A69526" s="1">
        <v>69524</v>
      </c>
      <c r="B69526">
        <v>0.38530177365644158</v>
      </c>
      <c r="C69526">
        <v>0</v>
      </c>
    </row>
    <row r="69527" spans="1:3" x14ac:dyDescent="0.25">
      <c r="A69527" s="1">
        <v>69525</v>
      </c>
      <c r="B69527">
        <v>0.25368529826625652</v>
      </c>
      <c r="C69527">
        <v>0</v>
      </c>
    </row>
    <row r="69528" spans="1:3" x14ac:dyDescent="0.25">
      <c r="A69528" s="1">
        <v>69526</v>
      </c>
      <c r="B69528">
        <v>0.8329175134784077</v>
      </c>
      <c r="C69528">
        <v>0</v>
      </c>
    </row>
    <row r="69529" spans="1:3" x14ac:dyDescent="0.25">
      <c r="A69529" s="1">
        <v>69527</v>
      </c>
      <c r="B69529">
        <v>0.15825461820022901</v>
      </c>
      <c r="C69529">
        <v>0</v>
      </c>
    </row>
    <row r="69530" spans="1:3" x14ac:dyDescent="0.25">
      <c r="A69530" s="1">
        <v>69528</v>
      </c>
      <c r="B69530">
        <v>9.3206306484415496E-2</v>
      </c>
      <c r="C69530">
        <v>0</v>
      </c>
    </row>
    <row r="69531" spans="1:3" x14ac:dyDescent="0.25">
      <c r="A69531" s="1">
        <v>69529</v>
      </c>
      <c r="B69531">
        <v>0.4940404078858433</v>
      </c>
      <c r="C69531">
        <v>0</v>
      </c>
    </row>
    <row r="69532" spans="1:3" x14ac:dyDescent="0.25">
      <c r="A69532" s="1">
        <v>69530</v>
      </c>
      <c r="B69532">
        <v>0.83307431184299074</v>
      </c>
      <c r="C69532">
        <v>1</v>
      </c>
    </row>
    <row r="69533" spans="1:3" x14ac:dyDescent="0.25">
      <c r="A69533" s="1">
        <v>69531</v>
      </c>
      <c r="B69533">
        <v>0.76016212823502649</v>
      </c>
      <c r="C69533">
        <v>1</v>
      </c>
    </row>
    <row r="69534" spans="1:3" x14ac:dyDescent="0.25">
      <c r="A69534" s="1">
        <v>69532</v>
      </c>
      <c r="B69534">
        <v>0.66885607065153097</v>
      </c>
      <c r="C69534">
        <v>1</v>
      </c>
    </row>
    <row r="69535" spans="1:3" x14ac:dyDescent="0.25">
      <c r="A69535" s="1">
        <v>69533</v>
      </c>
      <c r="B69535">
        <v>0.3063693217897368</v>
      </c>
      <c r="C69535">
        <v>0</v>
      </c>
    </row>
    <row r="69536" spans="1:3" x14ac:dyDescent="0.25">
      <c r="A69536" s="1">
        <v>69534</v>
      </c>
      <c r="B69536">
        <v>0.38398804402534548</v>
      </c>
      <c r="C69536">
        <v>0</v>
      </c>
    </row>
    <row r="69537" spans="1:3" x14ac:dyDescent="0.25">
      <c r="A69537" s="1">
        <v>69535</v>
      </c>
      <c r="B69537">
        <v>0.44525512346060042</v>
      </c>
      <c r="C69537">
        <v>0</v>
      </c>
    </row>
    <row r="69538" spans="1:3" x14ac:dyDescent="0.25">
      <c r="A69538" s="1">
        <v>69536</v>
      </c>
      <c r="B69538">
        <v>0.37475817254426158</v>
      </c>
      <c r="C69538">
        <v>0</v>
      </c>
    </row>
    <row r="69539" spans="1:3" x14ac:dyDescent="0.25">
      <c r="A69539" s="1">
        <v>69537</v>
      </c>
      <c r="B69539">
        <v>0.3295630743803854</v>
      </c>
      <c r="C69539">
        <v>0</v>
      </c>
    </row>
    <row r="69540" spans="1:3" x14ac:dyDescent="0.25">
      <c r="A69540" s="1">
        <v>69538</v>
      </c>
      <c r="B69540">
        <v>0.73702482627823018</v>
      </c>
      <c r="C69540">
        <v>0</v>
      </c>
    </row>
    <row r="69541" spans="1:3" x14ac:dyDescent="0.25">
      <c r="A69541" s="1">
        <v>69539</v>
      </c>
      <c r="B69541">
        <v>0.41286666748780498</v>
      </c>
      <c r="C69541">
        <v>0</v>
      </c>
    </row>
    <row r="69542" spans="1:3" x14ac:dyDescent="0.25">
      <c r="A69542" s="1">
        <v>69540</v>
      </c>
      <c r="B69542">
        <v>0.32403156216928908</v>
      </c>
      <c r="C69542">
        <v>0</v>
      </c>
    </row>
    <row r="69543" spans="1:3" x14ac:dyDescent="0.25">
      <c r="A69543" s="1">
        <v>69541</v>
      </c>
      <c r="B69543">
        <v>0.58893172184933451</v>
      </c>
      <c r="C69543">
        <v>1</v>
      </c>
    </row>
    <row r="69544" spans="1:3" x14ac:dyDescent="0.25">
      <c r="A69544" s="1">
        <v>69542</v>
      </c>
      <c r="B69544">
        <v>0.47889410188592979</v>
      </c>
      <c r="C69544">
        <v>0</v>
      </c>
    </row>
    <row r="69545" spans="1:3" x14ac:dyDescent="0.25">
      <c r="A69545" s="1">
        <v>69543</v>
      </c>
      <c r="B69545">
        <v>0.45482914507286509</v>
      </c>
      <c r="C69545">
        <v>0</v>
      </c>
    </row>
    <row r="69546" spans="1:3" x14ac:dyDescent="0.25">
      <c r="A69546" s="1">
        <v>69544</v>
      </c>
      <c r="B69546">
        <v>0.19089028917863449</v>
      </c>
      <c r="C69546">
        <v>0</v>
      </c>
    </row>
    <row r="69547" spans="1:3" x14ac:dyDescent="0.25">
      <c r="A69547" s="1">
        <v>69545</v>
      </c>
      <c r="B69547">
        <v>0.56764538701144029</v>
      </c>
      <c r="C69547">
        <v>1</v>
      </c>
    </row>
    <row r="69548" spans="1:3" x14ac:dyDescent="0.25">
      <c r="A69548" s="1">
        <v>69546</v>
      </c>
      <c r="B69548">
        <v>0.41719413381663462</v>
      </c>
      <c r="C69548">
        <v>0</v>
      </c>
    </row>
    <row r="69549" spans="1:3" x14ac:dyDescent="0.25">
      <c r="A69549" s="1">
        <v>69547</v>
      </c>
      <c r="B69549">
        <v>0.49272638448082962</v>
      </c>
      <c r="C69549">
        <v>0</v>
      </c>
    </row>
    <row r="69550" spans="1:3" x14ac:dyDescent="0.25">
      <c r="A69550" s="1">
        <v>69548</v>
      </c>
      <c r="B69550">
        <v>9.4613880914670934E-2</v>
      </c>
      <c r="C69550">
        <v>0</v>
      </c>
    </row>
    <row r="69551" spans="1:3" x14ac:dyDescent="0.25">
      <c r="A69551" s="1">
        <v>69549</v>
      </c>
      <c r="B69551">
        <v>0.65450642227062028</v>
      </c>
      <c r="C69551">
        <v>0</v>
      </c>
    </row>
    <row r="69552" spans="1:3" x14ac:dyDescent="0.25">
      <c r="A69552" s="1">
        <v>69550</v>
      </c>
      <c r="B69552">
        <v>0.44769927452670483</v>
      </c>
      <c r="C69552">
        <v>0</v>
      </c>
    </row>
    <row r="69553" spans="1:3" x14ac:dyDescent="0.25">
      <c r="A69553" s="1">
        <v>69551</v>
      </c>
      <c r="B69553">
        <v>0.34198760187707988</v>
      </c>
      <c r="C69553">
        <v>0</v>
      </c>
    </row>
    <row r="69554" spans="1:3" x14ac:dyDescent="0.25">
      <c r="A69554" s="1">
        <v>69552</v>
      </c>
      <c r="B69554">
        <v>0.68904865214464439</v>
      </c>
      <c r="C69554">
        <v>1</v>
      </c>
    </row>
    <row r="69555" spans="1:3" x14ac:dyDescent="0.25">
      <c r="A69555" s="1">
        <v>69553</v>
      </c>
      <c r="B69555">
        <v>0.22715297911008739</v>
      </c>
      <c r="C69555">
        <v>0</v>
      </c>
    </row>
    <row r="69556" spans="1:3" x14ac:dyDescent="0.25">
      <c r="A69556" s="1">
        <v>69554</v>
      </c>
      <c r="B69556">
        <v>0.28039506977286072</v>
      </c>
      <c r="C69556">
        <v>0</v>
      </c>
    </row>
    <row r="69557" spans="1:3" x14ac:dyDescent="0.25">
      <c r="A69557" s="1">
        <v>69555</v>
      </c>
      <c r="B69557">
        <v>0.1455748757975</v>
      </c>
      <c r="C69557">
        <v>0</v>
      </c>
    </row>
    <row r="69558" spans="1:3" x14ac:dyDescent="0.25">
      <c r="A69558" s="1">
        <v>69556</v>
      </c>
      <c r="B69558">
        <v>0.33889779810545062</v>
      </c>
      <c r="C69558">
        <v>0</v>
      </c>
    </row>
    <row r="69559" spans="1:3" x14ac:dyDescent="0.25">
      <c r="A69559" s="1">
        <v>69557</v>
      </c>
      <c r="B69559">
        <v>0.12783742522771069</v>
      </c>
      <c r="C69559">
        <v>0</v>
      </c>
    </row>
    <row r="69560" spans="1:3" x14ac:dyDescent="0.25">
      <c r="A69560" s="1">
        <v>69558</v>
      </c>
      <c r="B69560">
        <v>0.33816527317732281</v>
      </c>
      <c r="C69560">
        <v>0</v>
      </c>
    </row>
    <row r="69561" spans="1:3" x14ac:dyDescent="0.25">
      <c r="A69561" s="1">
        <v>69559</v>
      </c>
      <c r="B69561">
        <v>0.18158423030837831</v>
      </c>
      <c r="C69561">
        <v>0</v>
      </c>
    </row>
    <row r="69562" spans="1:3" x14ac:dyDescent="0.25">
      <c r="A69562" s="1">
        <v>69560</v>
      </c>
      <c r="B69562">
        <v>0.62537258272363361</v>
      </c>
      <c r="C69562">
        <v>1</v>
      </c>
    </row>
    <row r="69563" spans="1:3" x14ac:dyDescent="0.25">
      <c r="A69563" s="1">
        <v>69561</v>
      </c>
      <c r="B69563">
        <v>0.64968959987653419</v>
      </c>
      <c r="C69563">
        <v>1</v>
      </c>
    </row>
    <row r="69564" spans="1:3" x14ac:dyDescent="0.25">
      <c r="A69564" s="1">
        <v>69562</v>
      </c>
      <c r="B69564">
        <v>0.2327632168159609</v>
      </c>
      <c r="C69564">
        <v>0</v>
      </c>
    </row>
    <row r="69565" spans="1:3" x14ac:dyDescent="0.25">
      <c r="A69565" s="1">
        <v>69563</v>
      </c>
      <c r="B69565">
        <v>0.84807253290094808</v>
      </c>
      <c r="C69565">
        <v>1</v>
      </c>
    </row>
    <row r="69566" spans="1:3" x14ac:dyDescent="0.25">
      <c r="A69566" s="1">
        <v>69564</v>
      </c>
      <c r="B69566">
        <v>8.4236420487236022E-2</v>
      </c>
      <c r="C69566">
        <v>0</v>
      </c>
    </row>
    <row r="69567" spans="1:3" x14ac:dyDescent="0.25">
      <c r="A69567" s="1">
        <v>69565</v>
      </c>
      <c r="B69567">
        <v>0.36577984615922787</v>
      </c>
      <c r="C69567">
        <v>1</v>
      </c>
    </row>
    <row r="69568" spans="1:3" x14ac:dyDescent="0.25">
      <c r="A69568" s="1">
        <v>69566</v>
      </c>
      <c r="B69568">
        <v>0.33751865554517901</v>
      </c>
      <c r="C69568">
        <v>0</v>
      </c>
    </row>
    <row r="69569" spans="1:3" x14ac:dyDescent="0.25">
      <c r="A69569" s="1">
        <v>69567</v>
      </c>
      <c r="B69569">
        <v>0.44530600756104061</v>
      </c>
      <c r="C69569">
        <v>1</v>
      </c>
    </row>
    <row r="69570" spans="1:3" x14ac:dyDescent="0.25">
      <c r="A69570" s="1">
        <v>69568</v>
      </c>
      <c r="B69570">
        <v>0.30523823698874591</v>
      </c>
      <c r="C69570">
        <v>0</v>
      </c>
    </row>
    <row r="69571" spans="1:3" x14ac:dyDescent="0.25">
      <c r="A69571" s="1">
        <v>69569</v>
      </c>
      <c r="B69571">
        <v>0.45845699035032911</v>
      </c>
      <c r="C69571">
        <v>0</v>
      </c>
    </row>
    <row r="69572" spans="1:3" x14ac:dyDescent="0.25">
      <c r="A69572" s="1">
        <v>69570</v>
      </c>
      <c r="B69572">
        <v>0.1119601019946808</v>
      </c>
      <c r="C69572">
        <v>0</v>
      </c>
    </row>
    <row r="69573" spans="1:3" x14ac:dyDescent="0.25">
      <c r="A69573" s="1">
        <v>69571</v>
      </c>
      <c r="B69573">
        <v>0.33337659265913783</v>
      </c>
      <c r="C69573">
        <v>0</v>
      </c>
    </row>
    <row r="69574" spans="1:3" x14ac:dyDescent="0.25">
      <c r="A69574" s="1">
        <v>69572</v>
      </c>
      <c r="B69574">
        <v>0.16942615117984519</v>
      </c>
      <c r="C69574">
        <v>0</v>
      </c>
    </row>
    <row r="69575" spans="1:3" x14ac:dyDescent="0.25">
      <c r="A69575" s="1">
        <v>69573</v>
      </c>
      <c r="B69575">
        <v>0.13935278592027039</v>
      </c>
      <c r="C69575">
        <v>0</v>
      </c>
    </row>
    <row r="69576" spans="1:3" x14ac:dyDescent="0.25">
      <c r="A69576" s="1">
        <v>69574</v>
      </c>
      <c r="B69576">
        <v>0.34346087919213841</v>
      </c>
      <c r="C69576">
        <v>0</v>
      </c>
    </row>
    <row r="69577" spans="1:3" x14ac:dyDescent="0.25">
      <c r="A69577" s="1">
        <v>69575</v>
      </c>
      <c r="B69577">
        <v>0.58905059259584103</v>
      </c>
      <c r="C69577">
        <v>0</v>
      </c>
    </row>
    <row r="69578" spans="1:3" x14ac:dyDescent="0.25">
      <c r="A69578" s="1">
        <v>69576</v>
      </c>
      <c r="B69578">
        <v>0.7139780526057754</v>
      </c>
      <c r="C69578">
        <v>0</v>
      </c>
    </row>
    <row r="69579" spans="1:3" x14ac:dyDescent="0.25">
      <c r="A69579" s="1">
        <v>69577</v>
      </c>
      <c r="B69579">
        <v>0.34958206427735911</v>
      </c>
      <c r="C69579">
        <v>1</v>
      </c>
    </row>
    <row r="69580" spans="1:3" x14ac:dyDescent="0.25">
      <c r="A69580" s="1">
        <v>69578</v>
      </c>
      <c r="B69580">
        <v>0.28397576805504948</v>
      </c>
      <c r="C69580">
        <v>0</v>
      </c>
    </row>
    <row r="69581" spans="1:3" x14ac:dyDescent="0.25">
      <c r="A69581" s="1">
        <v>69579</v>
      </c>
      <c r="B69581">
        <v>0.83637715164590831</v>
      </c>
      <c r="C69581">
        <v>0</v>
      </c>
    </row>
    <row r="69582" spans="1:3" x14ac:dyDescent="0.25">
      <c r="A69582" s="1">
        <v>69580</v>
      </c>
      <c r="B69582">
        <v>0.19460095982449721</v>
      </c>
      <c r="C69582">
        <v>0</v>
      </c>
    </row>
    <row r="69583" spans="1:3" x14ac:dyDescent="0.25">
      <c r="A69583" s="1">
        <v>69581</v>
      </c>
      <c r="B69583">
        <v>0.50850612049265764</v>
      </c>
      <c r="C69583">
        <v>0</v>
      </c>
    </row>
    <row r="69584" spans="1:3" x14ac:dyDescent="0.25">
      <c r="A69584" s="1">
        <v>69582</v>
      </c>
      <c r="B69584">
        <v>0.68043958151500961</v>
      </c>
      <c r="C69584">
        <v>0</v>
      </c>
    </row>
    <row r="69585" spans="1:3" x14ac:dyDescent="0.25">
      <c r="A69585" s="1">
        <v>69583</v>
      </c>
      <c r="B69585">
        <v>0.75464401907602818</v>
      </c>
      <c r="C69585">
        <v>1</v>
      </c>
    </row>
    <row r="69586" spans="1:3" x14ac:dyDescent="0.25">
      <c r="A69586" s="1">
        <v>69584</v>
      </c>
      <c r="B69586">
        <v>0.19288835924000089</v>
      </c>
      <c r="C69586">
        <v>0</v>
      </c>
    </row>
    <row r="69587" spans="1:3" x14ac:dyDescent="0.25">
      <c r="A69587" s="1">
        <v>69585</v>
      </c>
      <c r="B69587">
        <v>0.67011655055888253</v>
      </c>
      <c r="C69587">
        <v>0</v>
      </c>
    </row>
    <row r="69588" spans="1:3" x14ac:dyDescent="0.25">
      <c r="A69588" s="1">
        <v>69586</v>
      </c>
      <c r="B69588">
        <v>0.86478310164097072</v>
      </c>
      <c r="C69588">
        <v>0</v>
      </c>
    </row>
    <row r="69589" spans="1:3" x14ac:dyDescent="0.25">
      <c r="A69589" s="1">
        <v>69587</v>
      </c>
      <c r="B69589">
        <v>0.10304352708431019</v>
      </c>
      <c r="C69589">
        <v>0</v>
      </c>
    </row>
    <row r="69590" spans="1:3" x14ac:dyDescent="0.25">
      <c r="A69590" s="1">
        <v>69588</v>
      </c>
      <c r="B69590">
        <v>5.6834844994424323E-2</v>
      </c>
      <c r="C69590">
        <v>0</v>
      </c>
    </row>
    <row r="69591" spans="1:3" x14ac:dyDescent="0.25">
      <c r="A69591" s="1">
        <v>69589</v>
      </c>
      <c r="B69591">
        <v>0.19874464867768649</v>
      </c>
      <c r="C69591">
        <v>0</v>
      </c>
    </row>
    <row r="69592" spans="1:3" x14ac:dyDescent="0.25">
      <c r="A69592" s="1">
        <v>69590</v>
      </c>
      <c r="B69592">
        <v>9.2519792754960681E-2</v>
      </c>
      <c r="C69592">
        <v>0</v>
      </c>
    </row>
    <row r="69593" spans="1:3" x14ac:dyDescent="0.25">
      <c r="A69593" s="1">
        <v>69591</v>
      </c>
      <c r="B69593">
        <v>0.32733475679318458</v>
      </c>
      <c r="C69593">
        <v>0</v>
      </c>
    </row>
    <row r="69594" spans="1:3" x14ac:dyDescent="0.25">
      <c r="A69594" s="1">
        <v>69592</v>
      </c>
      <c r="B69594">
        <v>0.36130178264905788</v>
      </c>
      <c r="C69594">
        <v>0</v>
      </c>
    </row>
    <row r="69595" spans="1:3" x14ac:dyDescent="0.25">
      <c r="A69595" s="1">
        <v>69593</v>
      </c>
      <c r="B69595">
        <v>0.43426774316939282</v>
      </c>
      <c r="C69595">
        <v>0</v>
      </c>
    </row>
    <row r="69596" spans="1:3" x14ac:dyDescent="0.25">
      <c r="A69596" s="1">
        <v>69594</v>
      </c>
      <c r="B69596">
        <v>0.59109593111411252</v>
      </c>
      <c r="C69596">
        <v>0</v>
      </c>
    </row>
    <row r="69597" spans="1:3" x14ac:dyDescent="0.25">
      <c r="A69597" s="1">
        <v>69595</v>
      </c>
      <c r="B69597">
        <v>0.52425807372724909</v>
      </c>
      <c r="C69597">
        <v>0</v>
      </c>
    </row>
    <row r="69598" spans="1:3" x14ac:dyDescent="0.25">
      <c r="A69598" s="1">
        <v>69596</v>
      </c>
      <c r="B69598">
        <v>0.18987627952174699</v>
      </c>
      <c r="C69598">
        <v>0</v>
      </c>
    </row>
    <row r="69599" spans="1:3" x14ac:dyDescent="0.25">
      <c r="A69599" s="1">
        <v>69597</v>
      </c>
      <c r="B69599">
        <v>0.1230751122279802</v>
      </c>
      <c r="C69599">
        <v>0</v>
      </c>
    </row>
    <row r="69600" spans="1:3" x14ac:dyDescent="0.25">
      <c r="A69600" s="1">
        <v>69598</v>
      </c>
      <c r="B69600">
        <v>0.72843196635284535</v>
      </c>
      <c r="C69600">
        <v>1</v>
      </c>
    </row>
    <row r="69601" spans="1:3" x14ac:dyDescent="0.25">
      <c r="A69601" s="1">
        <v>69599</v>
      </c>
      <c r="B69601">
        <v>0.40681399102200799</v>
      </c>
      <c r="C69601">
        <v>0</v>
      </c>
    </row>
    <row r="69602" spans="1:3" x14ac:dyDescent="0.25">
      <c r="A69602" s="1">
        <v>69600</v>
      </c>
      <c r="B69602">
        <v>0.45670348432253538</v>
      </c>
      <c r="C69602">
        <v>0</v>
      </c>
    </row>
    <row r="69603" spans="1:3" x14ac:dyDescent="0.25">
      <c r="A69603" s="1">
        <v>69601</v>
      </c>
      <c r="B69603">
        <v>0.58949369772210325</v>
      </c>
      <c r="C69603">
        <v>0</v>
      </c>
    </row>
    <row r="69604" spans="1:3" x14ac:dyDescent="0.25">
      <c r="A69604" s="1">
        <v>69602</v>
      </c>
      <c r="B69604">
        <v>0.52185436399524399</v>
      </c>
      <c r="C69604">
        <v>0</v>
      </c>
    </row>
    <row r="69605" spans="1:3" x14ac:dyDescent="0.25">
      <c r="A69605" s="1">
        <v>69603</v>
      </c>
      <c r="B69605">
        <v>0.13121807797927981</v>
      </c>
      <c r="C69605">
        <v>0</v>
      </c>
    </row>
    <row r="69606" spans="1:3" x14ac:dyDescent="0.25">
      <c r="A69606" s="1">
        <v>69604</v>
      </c>
      <c r="B69606">
        <v>8.138018089264476E-2</v>
      </c>
      <c r="C69606">
        <v>0</v>
      </c>
    </row>
    <row r="69607" spans="1:3" x14ac:dyDescent="0.25">
      <c r="A69607" s="1">
        <v>69605</v>
      </c>
      <c r="B69607">
        <v>0.19052355446219141</v>
      </c>
      <c r="C69607">
        <v>1</v>
      </c>
    </row>
    <row r="69608" spans="1:3" x14ac:dyDescent="0.25">
      <c r="A69608" s="1">
        <v>69606</v>
      </c>
      <c r="B69608">
        <v>0.48241999748678549</v>
      </c>
      <c r="C69608">
        <v>0</v>
      </c>
    </row>
    <row r="69609" spans="1:3" x14ac:dyDescent="0.25">
      <c r="A69609" s="1">
        <v>69607</v>
      </c>
      <c r="B69609">
        <v>0.74082256608717389</v>
      </c>
      <c r="C69609">
        <v>0</v>
      </c>
    </row>
    <row r="69610" spans="1:3" x14ac:dyDescent="0.25">
      <c r="A69610" s="1">
        <v>69608</v>
      </c>
      <c r="B69610">
        <v>0.60366692236568109</v>
      </c>
      <c r="C69610">
        <v>0</v>
      </c>
    </row>
    <row r="69611" spans="1:3" x14ac:dyDescent="0.25">
      <c r="A69611" s="1">
        <v>69609</v>
      </c>
      <c r="B69611">
        <v>0.82313350712919653</v>
      </c>
      <c r="C69611">
        <v>1</v>
      </c>
    </row>
    <row r="69612" spans="1:3" x14ac:dyDescent="0.25">
      <c r="A69612" s="1">
        <v>69610</v>
      </c>
      <c r="B69612">
        <v>0.18167996981163009</v>
      </c>
      <c r="C69612">
        <v>0</v>
      </c>
    </row>
    <row r="69613" spans="1:3" x14ac:dyDescent="0.25">
      <c r="A69613" s="1">
        <v>69611</v>
      </c>
      <c r="B69613">
        <v>0.58669478970167344</v>
      </c>
      <c r="C69613">
        <v>1</v>
      </c>
    </row>
    <row r="69614" spans="1:3" x14ac:dyDescent="0.25">
      <c r="A69614" s="1">
        <v>69612</v>
      </c>
      <c r="B69614">
        <v>0.62550717404427525</v>
      </c>
      <c r="C69614">
        <v>0</v>
      </c>
    </row>
    <row r="69615" spans="1:3" x14ac:dyDescent="0.25">
      <c r="A69615" s="1">
        <v>69613</v>
      </c>
      <c r="B69615">
        <v>7.6252151976980931E-2</v>
      </c>
      <c r="C69615">
        <v>0</v>
      </c>
    </row>
    <row r="69616" spans="1:3" x14ac:dyDescent="0.25">
      <c r="A69616" s="1">
        <v>69614</v>
      </c>
      <c r="B69616">
        <v>0.24065093719545</v>
      </c>
      <c r="C69616">
        <v>0</v>
      </c>
    </row>
    <row r="69617" spans="1:3" x14ac:dyDescent="0.25">
      <c r="A69617" s="1">
        <v>69615</v>
      </c>
      <c r="B69617">
        <v>0.3396234621259972</v>
      </c>
      <c r="C69617">
        <v>1</v>
      </c>
    </row>
    <row r="69618" spans="1:3" x14ac:dyDescent="0.25">
      <c r="A69618" s="1">
        <v>69616</v>
      </c>
      <c r="B69618">
        <v>0.10011486710299861</v>
      </c>
      <c r="C69618">
        <v>0</v>
      </c>
    </row>
    <row r="69619" spans="1:3" x14ac:dyDescent="0.25">
      <c r="A69619" s="1">
        <v>69617</v>
      </c>
      <c r="B69619">
        <v>0.17196007455617729</v>
      </c>
      <c r="C69619">
        <v>0</v>
      </c>
    </row>
    <row r="69620" spans="1:3" x14ac:dyDescent="0.25">
      <c r="A69620" s="1">
        <v>69618</v>
      </c>
      <c r="B69620">
        <v>0.41477383220643971</v>
      </c>
      <c r="C69620">
        <v>1</v>
      </c>
    </row>
    <row r="69621" spans="1:3" x14ac:dyDescent="0.25">
      <c r="A69621" s="1">
        <v>69619</v>
      </c>
      <c r="B69621">
        <v>0.43517423304810671</v>
      </c>
      <c r="C69621">
        <v>0</v>
      </c>
    </row>
    <row r="69622" spans="1:3" x14ac:dyDescent="0.25">
      <c r="A69622" s="1">
        <v>69620</v>
      </c>
      <c r="B69622">
        <v>0.64765159856472854</v>
      </c>
      <c r="C69622">
        <v>0</v>
      </c>
    </row>
    <row r="69623" spans="1:3" x14ac:dyDescent="0.25">
      <c r="A69623" s="1">
        <v>69621</v>
      </c>
      <c r="B69623">
        <v>0.34607123082235258</v>
      </c>
      <c r="C69623">
        <v>0</v>
      </c>
    </row>
    <row r="69624" spans="1:3" x14ac:dyDescent="0.25">
      <c r="A69624" s="1">
        <v>69622</v>
      </c>
      <c r="B69624">
        <v>7.9195572251377092E-2</v>
      </c>
      <c r="C69624">
        <v>0</v>
      </c>
    </row>
    <row r="69625" spans="1:3" x14ac:dyDescent="0.25">
      <c r="A69625" s="1">
        <v>69623</v>
      </c>
      <c r="B69625">
        <v>0.47294169097762601</v>
      </c>
      <c r="C69625">
        <v>0</v>
      </c>
    </row>
    <row r="69626" spans="1:3" x14ac:dyDescent="0.25">
      <c r="A69626" s="1">
        <v>69624</v>
      </c>
      <c r="B69626">
        <v>0.64215204857914499</v>
      </c>
      <c r="C69626">
        <v>0</v>
      </c>
    </row>
    <row r="69627" spans="1:3" x14ac:dyDescent="0.25">
      <c r="A69627" s="1">
        <v>69625</v>
      </c>
      <c r="B69627">
        <v>0.77698901027963518</v>
      </c>
      <c r="C69627">
        <v>1</v>
      </c>
    </row>
    <row r="69628" spans="1:3" x14ac:dyDescent="0.25">
      <c r="A69628" s="1">
        <v>69626</v>
      </c>
      <c r="B69628">
        <v>0.48170488875497758</v>
      </c>
      <c r="C69628">
        <v>0</v>
      </c>
    </row>
    <row r="69629" spans="1:3" x14ac:dyDescent="0.25">
      <c r="A69629" s="1">
        <v>69627</v>
      </c>
      <c r="B69629">
        <v>0.17422943011059899</v>
      </c>
      <c r="C69629">
        <v>0</v>
      </c>
    </row>
    <row r="69630" spans="1:3" x14ac:dyDescent="0.25">
      <c r="A69630" s="1">
        <v>69628</v>
      </c>
      <c r="B69630">
        <v>0.79193818149438255</v>
      </c>
      <c r="C69630">
        <v>1</v>
      </c>
    </row>
    <row r="69631" spans="1:3" x14ac:dyDescent="0.25">
      <c r="A69631" s="1">
        <v>69629</v>
      </c>
      <c r="B69631">
        <v>0.2330330172175536</v>
      </c>
      <c r="C69631">
        <v>0</v>
      </c>
    </row>
    <row r="69632" spans="1:3" x14ac:dyDescent="0.25">
      <c r="A69632" s="1">
        <v>69630</v>
      </c>
      <c r="B69632">
        <v>0.84036277303170082</v>
      </c>
      <c r="C69632">
        <v>0</v>
      </c>
    </row>
    <row r="69633" spans="1:3" x14ac:dyDescent="0.25">
      <c r="A69633" s="1">
        <v>69631</v>
      </c>
      <c r="B69633">
        <v>0.7118898802031759</v>
      </c>
      <c r="C69633">
        <v>0</v>
      </c>
    </row>
    <row r="69634" spans="1:3" x14ac:dyDescent="0.25">
      <c r="A69634" s="1">
        <v>69632</v>
      </c>
      <c r="B69634">
        <v>0.48697069941405058</v>
      </c>
      <c r="C69634">
        <v>0</v>
      </c>
    </row>
    <row r="69635" spans="1:3" x14ac:dyDescent="0.25">
      <c r="A69635" s="1">
        <v>69633</v>
      </c>
      <c r="B69635">
        <v>0.44486149939281422</v>
      </c>
      <c r="C69635">
        <v>0</v>
      </c>
    </row>
    <row r="69636" spans="1:3" x14ac:dyDescent="0.25">
      <c r="A69636" s="1">
        <v>69634</v>
      </c>
      <c r="B69636">
        <v>0.41356305619056188</v>
      </c>
      <c r="C69636">
        <v>0</v>
      </c>
    </row>
    <row r="69637" spans="1:3" x14ac:dyDescent="0.25">
      <c r="A69637" s="1">
        <v>69635</v>
      </c>
      <c r="B69637">
        <v>0.76407721165306919</v>
      </c>
      <c r="C69637">
        <v>0</v>
      </c>
    </row>
    <row r="69638" spans="1:3" x14ac:dyDescent="0.25">
      <c r="A69638" s="1">
        <v>69636</v>
      </c>
      <c r="B69638">
        <v>0.1678716360670276</v>
      </c>
      <c r="C69638">
        <v>0</v>
      </c>
    </row>
    <row r="69639" spans="1:3" x14ac:dyDescent="0.25">
      <c r="A69639" s="1">
        <v>69637</v>
      </c>
      <c r="B69639">
        <v>0.16942253119790049</v>
      </c>
      <c r="C69639">
        <v>0</v>
      </c>
    </row>
    <row r="69640" spans="1:3" x14ac:dyDescent="0.25">
      <c r="A69640" s="1">
        <v>69638</v>
      </c>
      <c r="B69640">
        <v>0.42437231012907312</v>
      </c>
      <c r="C69640">
        <v>0</v>
      </c>
    </row>
    <row r="69641" spans="1:3" x14ac:dyDescent="0.25">
      <c r="A69641" s="1">
        <v>69639</v>
      </c>
      <c r="B69641">
        <v>0.73674468218806588</v>
      </c>
      <c r="C69641">
        <v>0</v>
      </c>
    </row>
    <row r="69642" spans="1:3" x14ac:dyDescent="0.25">
      <c r="A69642" s="1">
        <v>69640</v>
      </c>
      <c r="B69642">
        <v>0.8361051011057683</v>
      </c>
      <c r="C69642">
        <v>0</v>
      </c>
    </row>
    <row r="69643" spans="1:3" x14ac:dyDescent="0.25">
      <c r="A69643" s="1">
        <v>69641</v>
      </c>
      <c r="B69643">
        <v>0.79478806311801642</v>
      </c>
      <c r="C69643">
        <v>0</v>
      </c>
    </row>
    <row r="69644" spans="1:3" x14ac:dyDescent="0.25">
      <c r="A69644" s="1">
        <v>69642</v>
      </c>
      <c r="B69644">
        <v>0.52516556048124285</v>
      </c>
      <c r="C69644">
        <v>0</v>
      </c>
    </row>
    <row r="69645" spans="1:3" x14ac:dyDescent="0.25">
      <c r="A69645" s="1">
        <v>69643</v>
      </c>
      <c r="B69645">
        <v>0.5749452438787821</v>
      </c>
      <c r="C69645">
        <v>0</v>
      </c>
    </row>
    <row r="69646" spans="1:3" x14ac:dyDescent="0.25">
      <c r="A69646" s="1">
        <v>69644</v>
      </c>
      <c r="B69646">
        <v>0.27295423389807999</v>
      </c>
      <c r="C69646">
        <v>0</v>
      </c>
    </row>
    <row r="69647" spans="1:3" x14ac:dyDescent="0.25">
      <c r="A69647" s="1">
        <v>69645</v>
      </c>
      <c r="B69647">
        <v>0.20714400589353471</v>
      </c>
      <c r="C69647">
        <v>0</v>
      </c>
    </row>
    <row r="69648" spans="1:3" x14ac:dyDescent="0.25">
      <c r="A69648" s="1">
        <v>69646</v>
      </c>
      <c r="B69648">
        <v>0.1184914012955358</v>
      </c>
      <c r="C69648">
        <v>0</v>
      </c>
    </row>
    <row r="69649" spans="1:3" x14ac:dyDescent="0.25">
      <c r="A69649" s="1">
        <v>69647</v>
      </c>
      <c r="B69649">
        <v>0.48717199032949687</v>
      </c>
      <c r="C69649">
        <v>1</v>
      </c>
    </row>
    <row r="69650" spans="1:3" x14ac:dyDescent="0.25">
      <c r="A69650" s="1">
        <v>69648</v>
      </c>
      <c r="B69650">
        <v>0.67693165229979668</v>
      </c>
      <c r="C69650">
        <v>0</v>
      </c>
    </row>
    <row r="69651" spans="1:3" x14ac:dyDescent="0.25">
      <c r="A69651" s="1">
        <v>69649</v>
      </c>
      <c r="B69651">
        <v>6.8546980908400904E-2</v>
      </c>
      <c r="C69651">
        <v>0</v>
      </c>
    </row>
    <row r="69652" spans="1:3" x14ac:dyDescent="0.25">
      <c r="A69652" s="1">
        <v>69650</v>
      </c>
      <c r="B69652">
        <v>0.19557170363288029</v>
      </c>
      <c r="C69652">
        <v>0</v>
      </c>
    </row>
    <row r="69653" spans="1:3" x14ac:dyDescent="0.25">
      <c r="A69653" s="1">
        <v>69651</v>
      </c>
      <c r="B69653">
        <v>0.75490029752312748</v>
      </c>
      <c r="C69653">
        <v>1</v>
      </c>
    </row>
    <row r="69654" spans="1:3" x14ac:dyDescent="0.25">
      <c r="A69654" s="1">
        <v>69652</v>
      </c>
      <c r="B69654">
        <v>0.61232874725566921</v>
      </c>
      <c r="C69654">
        <v>0</v>
      </c>
    </row>
    <row r="69655" spans="1:3" x14ac:dyDescent="0.25">
      <c r="A69655" s="1">
        <v>69653</v>
      </c>
      <c r="B69655">
        <v>0.24878020387978561</v>
      </c>
      <c r="C69655">
        <v>0</v>
      </c>
    </row>
    <row r="69656" spans="1:3" x14ac:dyDescent="0.25">
      <c r="A69656" s="1">
        <v>69654</v>
      </c>
      <c r="B69656">
        <v>0.2419533256583396</v>
      </c>
      <c r="C69656">
        <v>1</v>
      </c>
    </row>
    <row r="69657" spans="1:3" x14ac:dyDescent="0.25">
      <c r="A69657" s="1">
        <v>69655</v>
      </c>
      <c r="B69657">
        <v>0.12028468168325469</v>
      </c>
      <c r="C69657">
        <v>0</v>
      </c>
    </row>
    <row r="69658" spans="1:3" x14ac:dyDescent="0.25">
      <c r="A69658" s="1">
        <v>69656</v>
      </c>
      <c r="B69658">
        <v>0.33380566941309991</v>
      </c>
      <c r="C69658">
        <v>0</v>
      </c>
    </row>
    <row r="69659" spans="1:3" x14ac:dyDescent="0.25">
      <c r="A69659" s="1">
        <v>69657</v>
      </c>
      <c r="B69659">
        <v>0.26995226544164441</v>
      </c>
      <c r="C69659">
        <v>0</v>
      </c>
    </row>
    <row r="69660" spans="1:3" x14ac:dyDescent="0.25">
      <c r="A69660" s="1">
        <v>69658</v>
      </c>
      <c r="B69660">
        <v>0.1945218110192502</v>
      </c>
      <c r="C69660">
        <v>1</v>
      </c>
    </row>
    <row r="69661" spans="1:3" x14ac:dyDescent="0.25">
      <c r="A69661" s="1">
        <v>69659</v>
      </c>
      <c r="B69661">
        <v>0.40386546688506159</v>
      </c>
      <c r="C69661">
        <v>1</v>
      </c>
    </row>
    <row r="69662" spans="1:3" x14ac:dyDescent="0.25">
      <c r="A69662" s="1">
        <v>69660</v>
      </c>
      <c r="B69662">
        <v>7.4401761444447934E-2</v>
      </c>
      <c r="C69662">
        <v>0</v>
      </c>
    </row>
    <row r="69663" spans="1:3" x14ac:dyDescent="0.25">
      <c r="A69663" s="1">
        <v>69661</v>
      </c>
      <c r="B69663">
        <v>0.43113518819492452</v>
      </c>
      <c r="C69663">
        <v>0</v>
      </c>
    </row>
    <row r="69664" spans="1:3" x14ac:dyDescent="0.25">
      <c r="A69664" s="1">
        <v>69662</v>
      </c>
      <c r="B69664">
        <v>0.36563242683999098</v>
      </c>
      <c r="C69664">
        <v>0</v>
      </c>
    </row>
    <row r="69665" spans="1:3" x14ac:dyDescent="0.25">
      <c r="A69665" s="1">
        <v>69663</v>
      </c>
      <c r="B69665">
        <v>0.82019580029187034</v>
      </c>
      <c r="C69665">
        <v>1</v>
      </c>
    </row>
    <row r="69666" spans="1:3" x14ac:dyDescent="0.25">
      <c r="A69666" s="1">
        <v>69664</v>
      </c>
      <c r="B69666">
        <v>0.35362254231915352</v>
      </c>
      <c r="C69666">
        <v>0</v>
      </c>
    </row>
    <row r="69667" spans="1:3" x14ac:dyDescent="0.25">
      <c r="A69667" s="1">
        <v>69665</v>
      </c>
      <c r="B69667">
        <v>0.3531689855100677</v>
      </c>
      <c r="C69667">
        <v>0</v>
      </c>
    </row>
    <row r="69668" spans="1:3" x14ac:dyDescent="0.25">
      <c r="A69668" s="1">
        <v>69666</v>
      </c>
      <c r="B69668">
        <v>0.32546509790227401</v>
      </c>
      <c r="C69668">
        <v>0</v>
      </c>
    </row>
    <row r="69669" spans="1:3" x14ac:dyDescent="0.25">
      <c r="A69669" s="1">
        <v>69667</v>
      </c>
      <c r="B69669">
        <v>0.37980982980378147</v>
      </c>
      <c r="C69669">
        <v>0</v>
      </c>
    </row>
    <row r="69670" spans="1:3" x14ac:dyDescent="0.25">
      <c r="A69670" s="1">
        <v>69668</v>
      </c>
      <c r="B69670">
        <v>0.22392848719906891</v>
      </c>
      <c r="C69670">
        <v>0</v>
      </c>
    </row>
    <row r="69671" spans="1:3" x14ac:dyDescent="0.25">
      <c r="A69671" s="1">
        <v>69669</v>
      </c>
      <c r="B69671">
        <v>0.12483278193359081</v>
      </c>
      <c r="C69671">
        <v>0</v>
      </c>
    </row>
    <row r="69672" spans="1:3" x14ac:dyDescent="0.25">
      <c r="A69672" s="1">
        <v>69670</v>
      </c>
      <c r="B69672">
        <v>0.37721072581539589</v>
      </c>
      <c r="C69672">
        <v>0</v>
      </c>
    </row>
    <row r="69673" spans="1:3" x14ac:dyDescent="0.25">
      <c r="A69673" s="1">
        <v>69671</v>
      </c>
      <c r="B69673">
        <v>0.59487135451270789</v>
      </c>
      <c r="C69673">
        <v>0</v>
      </c>
    </row>
    <row r="69674" spans="1:3" x14ac:dyDescent="0.25">
      <c r="A69674" s="1">
        <v>69672</v>
      </c>
      <c r="B69674">
        <v>0.7192498259361263</v>
      </c>
      <c r="C69674">
        <v>0</v>
      </c>
    </row>
    <row r="69675" spans="1:3" x14ac:dyDescent="0.25">
      <c r="A69675" s="1">
        <v>69673</v>
      </c>
      <c r="B69675">
        <v>0.35968474008932377</v>
      </c>
      <c r="C69675">
        <v>0</v>
      </c>
    </row>
    <row r="69676" spans="1:3" x14ac:dyDescent="0.25">
      <c r="A69676" s="1">
        <v>69674</v>
      </c>
      <c r="B69676">
        <v>0.36761389190347071</v>
      </c>
      <c r="C69676">
        <v>0</v>
      </c>
    </row>
    <row r="69677" spans="1:3" x14ac:dyDescent="0.25">
      <c r="A69677" s="1">
        <v>69675</v>
      </c>
      <c r="B69677">
        <v>0.1696279165711595</v>
      </c>
      <c r="C69677">
        <v>0</v>
      </c>
    </row>
    <row r="69678" spans="1:3" x14ac:dyDescent="0.25">
      <c r="A69678" s="1">
        <v>69676</v>
      </c>
      <c r="B69678">
        <v>0.32130473636721468</v>
      </c>
      <c r="C69678">
        <v>0</v>
      </c>
    </row>
    <row r="69679" spans="1:3" x14ac:dyDescent="0.25">
      <c r="A69679" s="1">
        <v>69677</v>
      </c>
      <c r="B69679">
        <v>9.215869133739156E-2</v>
      </c>
      <c r="C69679">
        <v>0</v>
      </c>
    </row>
    <row r="69680" spans="1:3" x14ac:dyDescent="0.25">
      <c r="A69680" s="1">
        <v>69678</v>
      </c>
      <c r="B69680">
        <v>0.37069027213000949</v>
      </c>
      <c r="C69680">
        <v>0</v>
      </c>
    </row>
    <row r="69681" spans="1:3" x14ac:dyDescent="0.25">
      <c r="A69681" s="1">
        <v>69679</v>
      </c>
      <c r="B69681">
        <v>0.15922449963179919</v>
      </c>
      <c r="C69681">
        <v>0</v>
      </c>
    </row>
    <row r="69682" spans="1:3" x14ac:dyDescent="0.25">
      <c r="A69682" s="1">
        <v>69680</v>
      </c>
      <c r="B69682">
        <v>6.4926106024280297E-2</v>
      </c>
      <c r="C69682">
        <v>0</v>
      </c>
    </row>
    <row r="69683" spans="1:3" x14ac:dyDescent="0.25">
      <c r="A69683" s="1">
        <v>69681</v>
      </c>
      <c r="B69683">
        <v>0.66343871405504751</v>
      </c>
      <c r="C69683">
        <v>1</v>
      </c>
    </row>
    <row r="69684" spans="1:3" x14ac:dyDescent="0.25">
      <c r="A69684" s="1">
        <v>69682</v>
      </c>
      <c r="B69684">
        <v>0.35667258991097012</v>
      </c>
      <c r="C69684">
        <v>0</v>
      </c>
    </row>
    <row r="69685" spans="1:3" x14ac:dyDescent="0.25">
      <c r="A69685" s="1">
        <v>69683</v>
      </c>
      <c r="B69685">
        <v>0.85321100365815317</v>
      </c>
      <c r="C69685">
        <v>1</v>
      </c>
    </row>
    <row r="69686" spans="1:3" x14ac:dyDescent="0.25">
      <c r="A69686" s="1">
        <v>69684</v>
      </c>
      <c r="B69686">
        <v>0.25299054357590828</v>
      </c>
      <c r="C69686">
        <v>0</v>
      </c>
    </row>
    <row r="69687" spans="1:3" x14ac:dyDescent="0.25">
      <c r="A69687" s="1">
        <v>69685</v>
      </c>
      <c r="B69687">
        <v>8.5446916613975687E-2</v>
      </c>
      <c r="C69687">
        <v>0</v>
      </c>
    </row>
    <row r="69688" spans="1:3" x14ac:dyDescent="0.25">
      <c r="A69688" s="1">
        <v>69686</v>
      </c>
      <c r="B69688">
        <v>0.64023223951813912</v>
      </c>
      <c r="C69688">
        <v>0</v>
      </c>
    </row>
    <row r="69689" spans="1:3" x14ac:dyDescent="0.25">
      <c r="A69689" s="1">
        <v>69687</v>
      </c>
      <c r="B69689">
        <v>0.35743087503271559</v>
      </c>
      <c r="C69689">
        <v>0</v>
      </c>
    </row>
    <row r="69690" spans="1:3" x14ac:dyDescent="0.25">
      <c r="A69690" s="1">
        <v>69688</v>
      </c>
      <c r="B69690">
        <v>0.44568084108409672</v>
      </c>
      <c r="C69690">
        <v>0</v>
      </c>
    </row>
    <row r="69691" spans="1:3" x14ac:dyDescent="0.25">
      <c r="A69691" s="1">
        <v>69689</v>
      </c>
      <c r="B69691">
        <v>0.34664958506920263</v>
      </c>
      <c r="C69691">
        <v>0</v>
      </c>
    </row>
    <row r="69692" spans="1:3" x14ac:dyDescent="0.25">
      <c r="A69692" s="1">
        <v>69690</v>
      </c>
      <c r="B69692">
        <v>0.86951385494735889</v>
      </c>
      <c r="C69692">
        <v>0</v>
      </c>
    </row>
    <row r="69693" spans="1:3" x14ac:dyDescent="0.25">
      <c r="A69693" s="1">
        <v>69691</v>
      </c>
      <c r="B69693">
        <v>0.63247073911023399</v>
      </c>
      <c r="C69693">
        <v>1</v>
      </c>
    </row>
    <row r="69694" spans="1:3" x14ac:dyDescent="0.25">
      <c r="A69694" s="1">
        <v>69692</v>
      </c>
      <c r="B69694">
        <v>0.1677799424099814</v>
      </c>
      <c r="C69694">
        <v>0</v>
      </c>
    </row>
    <row r="69695" spans="1:3" x14ac:dyDescent="0.25">
      <c r="A69695" s="1">
        <v>69693</v>
      </c>
      <c r="B69695">
        <v>0.28833604859349921</v>
      </c>
      <c r="C69695">
        <v>0</v>
      </c>
    </row>
    <row r="69696" spans="1:3" x14ac:dyDescent="0.25">
      <c r="A69696" s="1">
        <v>69694</v>
      </c>
      <c r="B69696">
        <v>0.47838149847263228</v>
      </c>
      <c r="C69696">
        <v>0</v>
      </c>
    </row>
    <row r="69697" spans="1:3" x14ac:dyDescent="0.25">
      <c r="A69697" s="1">
        <v>69695</v>
      </c>
      <c r="B69697">
        <v>0.25995293088831561</v>
      </c>
      <c r="C69697">
        <v>0</v>
      </c>
    </row>
    <row r="69698" spans="1:3" x14ac:dyDescent="0.25">
      <c r="A69698" s="1">
        <v>69696</v>
      </c>
      <c r="B69698">
        <v>0.1114126511077507</v>
      </c>
      <c r="C69698">
        <v>0</v>
      </c>
    </row>
    <row r="69699" spans="1:3" x14ac:dyDescent="0.25">
      <c r="A69699" s="1">
        <v>69697</v>
      </c>
      <c r="B69699">
        <v>0.34975089091108108</v>
      </c>
      <c r="C69699">
        <v>0</v>
      </c>
    </row>
    <row r="69700" spans="1:3" x14ac:dyDescent="0.25">
      <c r="A69700" s="1">
        <v>69698</v>
      </c>
      <c r="B69700">
        <v>7.7316353773251259E-2</v>
      </c>
      <c r="C69700">
        <v>0</v>
      </c>
    </row>
    <row r="69701" spans="1:3" x14ac:dyDescent="0.25">
      <c r="A69701" s="1">
        <v>69699</v>
      </c>
      <c r="B69701">
        <v>0.65571136192192936</v>
      </c>
      <c r="C69701">
        <v>0</v>
      </c>
    </row>
    <row r="69702" spans="1:3" x14ac:dyDescent="0.25">
      <c r="A69702" s="1">
        <v>69700</v>
      </c>
      <c r="B69702">
        <v>0.31330159693860871</v>
      </c>
      <c r="C69702">
        <v>0</v>
      </c>
    </row>
    <row r="69703" spans="1:3" x14ac:dyDescent="0.25">
      <c r="A69703" s="1">
        <v>69701</v>
      </c>
      <c r="B69703">
        <v>0.76261439137304432</v>
      </c>
      <c r="C69703">
        <v>0</v>
      </c>
    </row>
    <row r="69704" spans="1:3" x14ac:dyDescent="0.25">
      <c r="A69704" s="1">
        <v>69702</v>
      </c>
      <c r="B69704">
        <v>9.9267020529020006E-2</v>
      </c>
      <c r="C69704">
        <v>0</v>
      </c>
    </row>
    <row r="69705" spans="1:3" x14ac:dyDescent="0.25">
      <c r="A69705" s="1">
        <v>69703</v>
      </c>
      <c r="B69705">
        <v>0.44620480512684202</v>
      </c>
      <c r="C69705">
        <v>0</v>
      </c>
    </row>
    <row r="69706" spans="1:3" x14ac:dyDescent="0.25">
      <c r="A69706" s="1">
        <v>69704</v>
      </c>
      <c r="B69706">
        <v>0.28935411560985169</v>
      </c>
      <c r="C69706">
        <v>0</v>
      </c>
    </row>
    <row r="69707" spans="1:3" x14ac:dyDescent="0.25">
      <c r="A69707" s="1">
        <v>69705</v>
      </c>
      <c r="B69707">
        <v>0.45669441933524102</v>
      </c>
      <c r="C69707">
        <v>0</v>
      </c>
    </row>
    <row r="69708" spans="1:3" x14ac:dyDescent="0.25">
      <c r="A69708" s="1">
        <v>69706</v>
      </c>
      <c r="B69708">
        <v>0.84881512519022595</v>
      </c>
      <c r="C69708">
        <v>1</v>
      </c>
    </row>
    <row r="69709" spans="1:3" x14ac:dyDescent="0.25">
      <c r="A69709" s="1">
        <v>69707</v>
      </c>
      <c r="B69709">
        <v>0.1019960596699957</v>
      </c>
      <c r="C69709">
        <v>1</v>
      </c>
    </row>
    <row r="69710" spans="1:3" x14ac:dyDescent="0.25">
      <c r="A69710" s="1">
        <v>69708</v>
      </c>
      <c r="B69710">
        <v>0.47943764733925448</v>
      </c>
      <c r="C69710">
        <v>0</v>
      </c>
    </row>
    <row r="69711" spans="1:3" x14ac:dyDescent="0.25">
      <c r="A69711" s="1">
        <v>69709</v>
      </c>
      <c r="B69711">
        <v>0.14496022424220831</v>
      </c>
      <c r="C69711">
        <v>0</v>
      </c>
    </row>
    <row r="69712" spans="1:3" x14ac:dyDescent="0.25">
      <c r="A69712" s="1">
        <v>69710</v>
      </c>
      <c r="B69712">
        <v>0.51983383997239474</v>
      </c>
      <c r="C69712">
        <v>0</v>
      </c>
    </row>
    <row r="69713" spans="1:3" x14ac:dyDescent="0.25">
      <c r="A69713" s="1">
        <v>69711</v>
      </c>
      <c r="B69713">
        <v>0.49284218714401368</v>
      </c>
      <c r="C69713">
        <v>0</v>
      </c>
    </row>
    <row r="69714" spans="1:3" x14ac:dyDescent="0.25">
      <c r="A69714" s="1">
        <v>69712</v>
      </c>
      <c r="B69714">
        <v>0.17849706109332761</v>
      </c>
      <c r="C69714">
        <v>0</v>
      </c>
    </row>
    <row r="69715" spans="1:3" x14ac:dyDescent="0.25">
      <c r="A69715" s="1">
        <v>69713</v>
      </c>
      <c r="B69715">
        <v>0.68467296125241206</v>
      </c>
      <c r="C69715">
        <v>1</v>
      </c>
    </row>
    <row r="69716" spans="1:3" x14ac:dyDescent="0.25">
      <c r="A69716" s="1">
        <v>69714</v>
      </c>
      <c r="B69716">
        <v>0.83629556502009406</v>
      </c>
      <c r="C69716">
        <v>1</v>
      </c>
    </row>
    <row r="69717" spans="1:3" x14ac:dyDescent="0.25">
      <c r="A69717" s="1">
        <v>69715</v>
      </c>
      <c r="B69717">
        <v>5.8963447981733072E-2</v>
      </c>
      <c r="C69717">
        <v>0</v>
      </c>
    </row>
    <row r="69718" spans="1:3" x14ac:dyDescent="0.25">
      <c r="A69718" s="1">
        <v>69716</v>
      </c>
      <c r="B69718">
        <v>0.53418295863741028</v>
      </c>
      <c r="C69718">
        <v>0</v>
      </c>
    </row>
    <row r="69719" spans="1:3" x14ac:dyDescent="0.25">
      <c r="A69719" s="1">
        <v>69717</v>
      </c>
      <c r="B69719">
        <v>0.15631891224428221</v>
      </c>
      <c r="C69719">
        <v>0</v>
      </c>
    </row>
    <row r="69720" spans="1:3" x14ac:dyDescent="0.25">
      <c r="A69720" s="1">
        <v>69718</v>
      </c>
      <c r="B69720">
        <v>0.44839951612988982</v>
      </c>
      <c r="C69720">
        <v>0</v>
      </c>
    </row>
    <row r="69721" spans="1:3" x14ac:dyDescent="0.25">
      <c r="A69721" s="1">
        <v>69719</v>
      </c>
      <c r="B69721">
        <v>0.78809013558351426</v>
      </c>
      <c r="C69721">
        <v>0</v>
      </c>
    </row>
    <row r="69722" spans="1:3" x14ac:dyDescent="0.25">
      <c r="A69722" s="1">
        <v>69720</v>
      </c>
      <c r="B69722">
        <v>0.52434789381339086</v>
      </c>
      <c r="C69722">
        <v>0</v>
      </c>
    </row>
    <row r="69723" spans="1:3" x14ac:dyDescent="0.25">
      <c r="A69723" s="1">
        <v>69721</v>
      </c>
      <c r="B69723">
        <v>0.150504901796782</v>
      </c>
      <c r="C69723">
        <v>0</v>
      </c>
    </row>
    <row r="69724" spans="1:3" x14ac:dyDescent="0.25">
      <c r="A69724" s="1">
        <v>69722</v>
      </c>
      <c r="B69724">
        <v>0.73929225748931737</v>
      </c>
      <c r="C69724">
        <v>1</v>
      </c>
    </row>
    <row r="69725" spans="1:3" x14ac:dyDescent="0.25">
      <c r="A69725" s="1">
        <v>69723</v>
      </c>
      <c r="B69725">
        <v>0.44999056593590891</v>
      </c>
      <c r="C69725">
        <v>0</v>
      </c>
    </row>
    <row r="69726" spans="1:3" x14ac:dyDescent="0.25">
      <c r="A69726" s="1">
        <v>69724</v>
      </c>
      <c r="B69726">
        <v>0.68226994664865115</v>
      </c>
      <c r="C69726">
        <v>0</v>
      </c>
    </row>
    <row r="69727" spans="1:3" x14ac:dyDescent="0.25">
      <c r="A69727" s="1">
        <v>69725</v>
      </c>
      <c r="B69727">
        <v>0.48417972557680639</v>
      </c>
      <c r="C69727">
        <v>0</v>
      </c>
    </row>
    <row r="69728" spans="1:3" x14ac:dyDescent="0.25">
      <c r="A69728" s="1">
        <v>69726</v>
      </c>
      <c r="B69728">
        <v>0.13412830935281911</v>
      </c>
      <c r="C69728">
        <v>0</v>
      </c>
    </row>
    <row r="69729" spans="1:3" x14ac:dyDescent="0.25">
      <c r="A69729" s="1">
        <v>69727</v>
      </c>
      <c r="B69729">
        <v>0.66105242042898793</v>
      </c>
      <c r="C69729">
        <v>1</v>
      </c>
    </row>
    <row r="69730" spans="1:3" x14ac:dyDescent="0.25">
      <c r="A69730" s="1">
        <v>69728</v>
      </c>
      <c r="B69730">
        <v>0.24132671713174461</v>
      </c>
      <c r="C69730">
        <v>0</v>
      </c>
    </row>
    <row r="69731" spans="1:3" x14ac:dyDescent="0.25">
      <c r="A69731" s="1">
        <v>69729</v>
      </c>
      <c r="B69731">
        <v>0.23320495011606521</v>
      </c>
      <c r="C69731">
        <v>0</v>
      </c>
    </row>
    <row r="69732" spans="1:3" x14ac:dyDescent="0.25">
      <c r="A69732" s="1">
        <v>69730</v>
      </c>
      <c r="B69732">
        <v>0.1027193780970457</v>
      </c>
      <c r="C69732">
        <v>0</v>
      </c>
    </row>
    <row r="69733" spans="1:3" x14ac:dyDescent="0.25">
      <c r="A69733" s="1">
        <v>69731</v>
      </c>
      <c r="B69733">
        <v>0.18848469451975181</v>
      </c>
      <c r="C69733">
        <v>0</v>
      </c>
    </row>
    <row r="69734" spans="1:3" x14ac:dyDescent="0.25">
      <c r="A69734" s="1">
        <v>69732</v>
      </c>
      <c r="B69734">
        <v>0.50192288880720837</v>
      </c>
      <c r="C69734">
        <v>0</v>
      </c>
    </row>
    <row r="69735" spans="1:3" x14ac:dyDescent="0.25">
      <c r="A69735" s="1">
        <v>69733</v>
      </c>
      <c r="B69735">
        <v>0.13652878775417709</v>
      </c>
      <c r="C69735">
        <v>0</v>
      </c>
    </row>
    <row r="69736" spans="1:3" x14ac:dyDescent="0.25">
      <c r="A69736" s="1">
        <v>69734</v>
      </c>
      <c r="B69736">
        <v>0.1100826466143414</v>
      </c>
      <c r="C69736">
        <v>1</v>
      </c>
    </row>
    <row r="69737" spans="1:3" x14ac:dyDescent="0.25">
      <c r="A69737" s="1">
        <v>69735</v>
      </c>
      <c r="B69737">
        <v>0.6501160499319768</v>
      </c>
      <c r="C69737">
        <v>0</v>
      </c>
    </row>
    <row r="69738" spans="1:3" x14ac:dyDescent="0.25">
      <c r="A69738" s="1">
        <v>69736</v>
      </c>
      <c r="B69738">
        <v>0.29347970085532182</v>
      </c>
      <c r="C69738">
        <v>0</v>
      </c>
    </row>
    <row r="69739" spans="1:3" x14ac:dyDescent="0.25">
      <c r="A69739" s="1">
        <v>69737</v>
      </c>
      <c r="B69739">
        <v>0.6560818465691306</v>
      </c>
      <c r="C69739">
        <v>1</v>
      </c>
    </row>
    <row r="69740" spans="1:3" x14ac:dyDescent="0.25">
      <c r="A69740" s="1">
        <v>69738</v>
      </c>
      <c r="B69740">
        <v>0.56856461693031435</v>
      </c>
      <c r="C69740">
        <v>0</v>
      </c>
    </row>
    <row r="69741" spans="1:3" x14ac:dyDescent="0.25">
      <c r="A69741" s="1">
        <v>69739</v>
      </c>
      <c r="B69741">
        <v>0.129583494104512</v>
      </c>
      <c r="C69741">
        <v>0</v>
      </c>
    </row>
    <row r="69742" spans="1:3" x14ac:dyDescent="0.25">
      <c r="A69742" s="1">
        <v>69740</v>
      </c>
      <c r="B69742">
        <v>0.53709899702154806</v>
      </c>
      <c r="C69742">
        <v>0</v>
      </c>
    </row>
    <row r="69743" spans="1:3" x14ac:dyDescent="0.25">
      <c r="A69743" s="1">
        <v>69741</v>
      </c>
      <c r="B69743">
        <v>0.18380390294671331</v>
      </c>
      <c r="C69743">
        <v>0</v>
      </c>
    </row>
    <row r="69744" spans="1:3" x14ac:dyDescent="0.25">
      <c r="A69744" s="1">
        <v>69742</v>
      </c>
      <c r="B69744">
        <v>0.18051796172036541</v>
      </c>
      <c r="C69744">
        <v>0</v>
      </c>
    </row>
    <row r="69745" spans="1:3" x14ac:dyDescent="0.25">
      <c r="A69745" s="1">
        <v>69743</v>
      </c>
      <c r="B69745">
        <v>0.49308198270270082</v>
      </c>
      <c r="C69745">
        <v>0</v>
      </c>
    </row>
    <row r="69746" spans="1:3" x14ac:dyDescent="0.25">
      <c r="A69746" s="1">
        <v>69744</v>
      </c>
      <c r="B69746">
        <v>0.16439156613586289</v>
      </c>
      <c r="C69746">
        <v>0</v>
      </c>
    </row>
    <row r="69747" spans="1:3" x14ac:dyDescent="0.25">
      <c r="A69747" s="1">
        <v>69745</v>
      </c>
      <c r="B69747">
        <v>0.88014094297814338</v>
      </c>
      <c r="C69747">
        <v>1</v>
      </c>
    </row>
    <row r="69748" spans="1:3" x14ac:dyDescent="0.25">
      <c r="A69748" s="1">
        <v>69746</v>
      </c>
      <c r="B69748">
        <v>0.26991368132230781</v>
      </c>
      <c r="C69748">
        <v>0</v>
      </c>
    </row>
    <row r="69749" spans="1:3" x14ac:dyDescent="0.25">
      <c r="A69749" s="1">
        <v>69747</v>
      </c>
      <c r="B69749">
        <v>0.35334846949099602</v>
      </c>
      <c r="C69749">
        <v>0</v>
      </c>
    </row>
    <row r="69750" spans="1:3" x14ac:dyDescent="0.25">
      <c r="A69750" s="1">
        <v>69748</v>
      </c>
      <c r="B69750">
        <v>0.65683860914738923</v>
      </c>
      <c r="C69750">
        <v>0</v>
      </c>
    </row>
    <row r="69751" spans="1:3" x14ac:dyDescent="0.25">
      <c r="A69751" s="1">
        <v>69749</v>
      </c>
      <c r="B69751">
        <v>0.55472369921208575</v>
      </c>
      <c r="C69751">
        <v>0</v>
      </c>
    </row>
    <row r="69752" spans="1:3" x14ac:dyDescent="0.25">
      <c r="A69752" s="1">
        <v>69750</v>
      </c>
      <c r="B69752">
        <v>0.32757750618037113</v>
      </c>
      <c r="C69752">
        <v>0</v>
      </c>
    </row>
    <row r="69753" spans="1:3" x14ac:dyDescent="0.25">
      <c r="A69753" s="1">
        <v>69751</v>
      </c>
      <c r="B69753">
        <v>0.21541144185846331</v>
      </c>
      <c r="C69753">
        <v>0</v>
      </c>
    </row>
    <row r="69754" spans="1:3" x14ac:dyDescent="0.25">
      <c r="A69754" s="1">
        <v>69752</v>
      </c>
      <c r="B69754">
        <v>0.1873112687444087</v>
      </c>
      <c r="C69754">
        <v>0</v>
      </c>
    </row>
    <row r="69755" spans="1:3" x14ac:dyDescent="0.25">
      <c r="A69755" s="1">
        <v>69753</v>
      </c>
      <c r="B69755">
        <v>0.61833224578757429</v>
      </c>
      <c r="C69755">
        <v>1</v>
      </c>
    </row>
    <row r="69756" spans="1:3" x14ac:dyDescent="0.25">
      <c r="A69756" s="1">
        <v>69754</v>
      </c>
      <c r="B69756">
        <v>0.72930338681983675</v>
      </c>
      <c r="C69756">
        <v>1</v>
      </c>
    </row>
    <row r="69757" spans="1:3" x14ac:dyDescent="0.25">
      <c r="A69757" s="1">
        <v>69755</v>
      </c>
      <c r="B69757">
        <v>0.1174332511580506</v>
      </c>
      <c r="C69757">
        <v>0</v>
      </c>
    </row>
    <row r="69758" spans="1:3" x14ac:dyDescent="0.25">
      <c r="A69758" s="1">
        <v>69756</v>
      </c>
      <c r="B69758">
        <v>0.58567126689132809</v>
      </c>
      <c r="C69758">
        <v>0</v>
      </c>
    </row>
    <row r="69759" spans="1:3" x14ac:dyDescent="0.25">
      <c r="A69759" s="1">
        <v>69757</v>
      </c>
      <c r="B69759">
        <v>0.53715253068837965</v>
      </c>
      <c r="C69759">
        <v>0</v>
      </c>
    </row>
    <row r="69760" spans="1:3" x14ac:dyDescent="0.25">
      <c r="A69760" s="1">
        <v>69758</v>
      </c>
      <c r="B69760">
        <v>0.1527648856220655</v>
      </c>
      <c r="C69760">
        <v>0</v>
      </c>
    </row>
    <row r="69761" spans="1:3" x14ac:dyDescent="0.25">
      <c r="A69761" s="1">
        <v>69759</v>
      </c>
      <c r="B69761">
        <v>0.19438870283549151</v>
      </c>
      <c r="C69761">
        <v>1</v>
      </c>
    </row>
    <row r="69762" spans="1:3" x14ac:dyDescent="0.25">
      <c r="A69762" s="1">
        <v>69760</v>
      </c>
      <c r="B69762">
        <v>0.63610223270095856</v>
      </c>
      <c r="C69762">
        <v>0</v>
      </c>
    </row>
    <row r="69763" spans="1:3" x14ac:dyDescent="0.25">
      <c r="A69763" s="1">
        <v>69761</v>
      </c>
      <c r="B69763">
        <v>0.70327105243168697</v>
      </c>
      <c r="C69763">
        <v>0</v>
      </c>
    </row>
    <row r="69764" spans="1:3" x14ac:dyDescent="0.25">
      <c r="A69764" s="1">
        <v>69762</v>
      </c>
      <c r="B69764">
        <v>0.61155084013302985</v>
      </c>
      <c r="C69764">
        <v>0</v>
      </c>
    </row>
    <row r="69765" spans="1:3" x14ac:dyDescent="0.25">
      <c r="A69765" s="1">
        <v>69763</v>
      </c>
      <c r="B69765">
        <v>0.36714592626293108</v>
      </c>
      <c r="C69765">
        <v>0</v>
      </c>
    </row>
    <row r="69766" spans="1:3" x14ac:dyDescent="0.25">
      <c r="A69766" s="1">
        <v>69764</v>
      </c>
      <c r="B69766">
        <v>0.85884640344075147</v>
      </c>
      <c r="C69766">
        <v>0</v>
      </c>
    </row>
    <row r="69767" spans="1:3" x14ac:dyDescent="0.25">
      <c r="A69767" s="1">
        <v>69765</v>
      </c>
      <c r="B69767">
        <v>0.38020414390657409</v>
      </c>
      <c r="C69767">
        <v>0</v>
      </c>
    </row>
    <row r="69768" spans="1:3" x14ac:dyDescent="0.25">
      <c r="A69768" s="1">
        <v>69766</v>
      </c>
      <c r="B69768">
        <v>0.68611281685237413</v>
      </c>
      <c r="C69768">
        <v>0</v>
      </c>
    </row>
    <row r="69769" spans="1:3" x14ac:dyDescent="0.25">
      <c r="A69769" s="1">
        <v>69767</v>
      </c>
      <c r="B69769">
        <v>0.1487975481978065</v>
      </c>
      <c r="C69769">
        <v>0</v>
      </c>
    </row>
    <row r="69770" spans="1:3" x14ac:dyDescent="0.25">
      <c r="A69770" s="1">
        <v>69768</v>
      </c>
      <c r="B69770">
        <v>0.45772507363895071</v>
      </c>
      <c r="C69770">
        <v>0</v>
      </c>
    </row>
    <row r="69771" spans="1:3" x14ac:dyDescent="0.25">
      <c r="A69771" s="1">
        <v>69769</v>
      </c>
      <c r="B69771">
        <v>0.11595865093941519</v>
      </c>
      <c r="C69771">
        <v>0</v>
      </c>
    </row>
    <row r="69772" spans="1:3" x14ac:dyDescent="0.25">
      <c r="A69772" s="1">
        <v>69770</v>
      </c>
      <c r="B69772">
        <v>0.17614642618409579</v>
      </c>
      <c r="C69772">
        <v>0</v>
      </c>
    </row>
    <row r="69773" spans="1:3" x14ac:dyDescent="0.25">
      <c r="A69773" s="1">
        <v>69771</v>
      </c>
      <c r="B69773">
        <v>0.60029350728474662</v>
      </c>
      <c r="C69773">
        <v>1</v>
      </c>
    </row>
    <row r="69774" spans="1:3" x14ac:dyDescent="0.25">
      <c r="A69774" s="1">
        <v>69772</v>
      </c>
      <c r="B69774">
        <v>0.73595147837501318</v>
      </c>
      <c r="C69774">
        <v>0</v>
      </c>
    </row>
    <row r="69775" spans="1:3" x14ac:dyDescent="0.25">
      <c r="A69775" s="1">
        <v>69773</v>
      </c>
      <c r="B69775">
        <v>0.1015583327060533</v>
      </c>
      <c r="C69775">
        <v>0</v>
      </c>
    </row>
    <row r="69776" spans="1:3" x14ac:dyDescent="0.25">
      <c r="A69776" s="1">
        <v>69774</v>
      </c>
      <c r="B69776">
        <v>0.26996184260282058</v>
      </c>
      <c r="C69776">
        <v>0</v>
      </c>
    </row>
    <row r="69777" spans="1:3" x14ac:dyDescent="0.25">
      <c r="A69777" s="1">
        <v>69775</v>
      </c>
      <c r="B69777">
        <v>0.38098789315346582</v>
      </c>
      <c r="C69777">
        <v>0</v>
      </c>
    </row>
    <row r="69778" spans="1:3" x14ac:dyDescent="0.25">
      <c r="A69778" s="1">
        <v>69776</v>
      </c>
      <c r="B69778">
        <v>0.31066664091851898</v>
      </c>
      <c r="C69778">
        <v>0</v>
      </c>
    </row>
    <row r="69779" spans="1:3" x14ac:dyDescent="0.25">
      <c r="A69779" s="1">
        <v>69777</v>
      </c>
      <c r="B69779">
        <v>0.68211889254698221</v>
      </c>
      <c r="C69779">
        <v>0</v>
      </c>
    </row>
    <row r="69780" spans="1:3" x14ac:dyDescent="0.25">
      <c r="A69780" s="1">
        <v>69778</v>
      </c>
      <c r="B69780">
        <v>0.30128747353053142</v>
      </c>
      <c r="C69780">
        <v>0</v>
      </c>
    </row>
    <row r="69781" spans="1:3" x14ac:dyDescent="0.25">
      <c r="A69781" s="1">
        <v>69779</v>
      </c>
      <c r="B69781">
        <v>0.41004065713815752</v>
      </c>
      <c r="C69781">
        <v>0</v>
      </c>
    </row>
    <row r="69782" spans="1:3" x14ac:dyDescent="0.25">
      <c r="A69782" s="1">
        <v>69780</v>
      </c>
      <c r="B69782">
        <v>0.12501994693756119</v>
      </c>
      <c r="C69782">
        <v>0</v>
      </c>
    </row>
    <row r="69783" spans="1:3" x14ac:dyDescent="0.25">
      <c r="A69783" s="1">
        <v>69781</v>
      </c>
      <c r="B69783">
        <v>0.79914870620406542</v>
      </c>
      <c r="C69783">
        <v>0</v>
      </c>
    </row>
    <row r="69784" spans="1:3" x14ac:dyDescent="0.25">
      <c r="A69784" s="1">
        <v>69782</v>
      </c>
      <c r="B69784">
        <v>0.56780626015906133</v>
      </c>
      <c r="C69784">
        <v>0</v>
      </c>
    </row>
    <row r="69785" spans="1:3" x14ac:dyDescent="0.25">
      <c r="A69785" s="1">
        <v>69783</v>
      </c>
      <c r="B69785">
        <v>0.15439450527794751</v>
      </c>
      <c r="C69785">
        <v>0</v>
      </c>
    </row>
    <row r="69786" spans="1:3" x14ac:dyDescent="0.25">
      <c r="A69786" s="1">
        <v>69784</v>
      </c>
      <c r="B69786">
        <v>0.5010505711591261</v>
      </c>
      <c r="C69786">
        <v>1</v>
      </c>
    </row>
    <row r="69787" spans="1:3" x14ac:dyDescent="0.25">
      <c r="A69787" s="1">
        <v>69785</v>
      </c>
      <c r="B69787">
        <v>0.82660664899894642</v>
      </c>
      <c r="C69787">
        <v>1</v>
      </c>
    </row>
    <row r="69788" spans="1:3" x14ac:dyDescent="0.25">
      <c r="A69788" s="1">
        <v>69786</v>
      </c>
      <c r="B69788">
        <v>0.54675308972926384</v>
      </c>
      <c r="C69788">
        <v>0</v>
      </c>
    </row>
    <row r="69789" spans="1:3" x14ac:dyDescent="0.25">
      <c r="A69789" s="1">
        <v>69787</v>
      </c>
      <c r="B69789">
        <v>6.434514923607236E-2</v>
      </c>
      <c r="C69789">
        <v>0</v>
      </c>
    </row>
    <row r="69790" spans="1:3" x14ac:dyDescent="0.25">
      <c r="A69790" s="1">
        <v>69788</v>
      </c>
      <c r="B69790">
        <v>0.67012155574547316</v>
      </c>
      <c r="C69790">
        <v>0</v>
      </c>
    </row>
    <row r="69791" spans="1:3" x14ac:dyDescent="0.25">
      <c r="A69791" s="1">
        <v>69789</v>
      </c>
      <c r="B69791">
        <v>0.29280347087505182</v>
      </c>
      <c r="C69791">
        <v>0</v>
      </c>
    </row>
    <row r="69792" spans="1:3" x14ac:dyDescent="0.25">
      <c r="A69792" s="1">
        <v>69790</v>
      </c>
      <c r="B69792">
        <v>0.38849401908086473</v>
      </c>
      <c r="C69792">
        <v>0</v>
      </c>
    </row>
    <row r="69793" spans="1:3" x14ac:dyDescent="0.25">
      <c r="A69793" s="1">
        <v>69791</v>
      </c>
      <c r="B69793">
        <v>0.31674583051664718</v>
      </c>
      <c r="C69793">
        <v>0</v>
      </c>
    </row>
    <row r="69794" spans="1:3" x14ac:dyDescent="0.25">
      <c r="A69794" s="1">
        <v>69792</v>
      </c>
      <c r="B69794">
        <v>0.70931137644833553</v>
      </c>
      <c r="C69794">
        <v>0</v>
      </c>
    </row>
    <row r="69795" spans="1:3" x14ac:dyDescent="0.25">
      <c r="A69795" s="1">
        <v>69793</v>
      </c>
      <c r="B69795">
        <v>0.14218590181241669</v>
      </c>
      <c r="C69795">
        <v>0</v>
      </c>
    </row>
    <row r="69796" spans="1:3" x14ac:dyDescent="0.25">
      <c r="A69796" s="1">
        <v>69794</v>
      </c>
      <c r="B69796">
        <v>0.1005923092553071</v>
      </c>
      <c r="C69796">
        <v>0</v>
      </c>
    </row>
    <row r="69797" spans="1:3" x14ac:dyDescent="0.25">
      <c r="A69797" s="1">
        <v>69795</v>
      </c>
      <c r="B69797">
        <v>0.33102018725445109</v>
      </c>
      <c r="C69797">
        <v>0</v>
      </c>
    </row>
    <row r="69798" spans="1:3" x14ac:dyDescent="0.25">
      <c r="A69798" s="1">
        <v>69796</v>
      </c>
      <c r="B69798">
        <v>0.6696612352305511</v>
      </c>
      <c r="C69798">
        <v>1</v>
      </c>
    </row>
    <row r="69799" spans="1:3" x14ac:dyDescent="0.25">
      <c r="A69799" s="1">
        <v>69797</v>
      </c>
      <c r="B69799">
        <v>0.815572476990157</v>
      </c>
      <c r="C69799">
        <v>0</v>
      </c>
    </row>
    <row r="69800" spans="1:3" x14ac:dyDescent="0.25">
      <c r="A69800" s="1">
        <v>69798</v>
      </c>
      <c r="B69800">
        <v>0.48911245629568761</v>
      </c>
      <c r="C69800">
        <v>0</v>
      </c>
    </row>
    <row r="69801" spans="1:3" x14ac:dyDescent="0.25">
      <c r="A69801" s="1">
        <v>69799</v>
      </c>
      <c r="B69801">
        <v>0.56118888123478561</v>
      </c>
      <c r="C69801">
        <v>0</v>
      </c>
    </row>
    <row r="69802" spans="1:3" x14ac:dyDescent="0.25">
      <c r="A69802" s="1">
        <v>69800</v>
      </c>
      <c r="B69802">
        <v>0.7209166694295075</v>
      </c>
      <c r="C69802">
        <v>0</v>
      </c>
    </row>
    <row r="69803" spans="1:3" x14ac:dyDescent="0.25">
      <c r="A69803" s="1">
        <v>69801</v>
      </c>
      <c r="B69803">
        <v>0.26394935357356758</v>
      </c>
      <c r="C69803">
        <v>0</v>
      </c>
    </row>
    <row r="69804" spans="1:3" x14ac:dyDescent="0.25">
      <c r="A69804" s="1">
        <v>69802</v>
      </c>
      <c r="B69804">
        <v>7.2656015266754331E-2</v>
      </c>
      <c r="C69804">
        <v>0</v>
      </c>
    </row>
    <row r="69805" spans="1:3" x14ac:dyDescent="0.25">
      <c r="A69805" s="1">
        <v>69803</v>
      </c>
      <c r="B69805">
        <v>0.13802209593501141</v>
      </c>
      <c r="C69805">
        <v>0</v>
      </c>
    </row>
    <row r="69806" spans="1:3" x14ac:dyDescent="0.25">
      <c r="A69806" s="1">
        <v>69804</v>
      </c>
      <c r="B69806">
        <v>0.25455982778851127</v>
      </c>
      <c r="C69806">
        <v>0</v>
      </c>
    </row>
    <row r="69807" spans="1:3" x14ac:dyDescent="0.25">
      <c r="A69807" s="1">
        <v>69805</v>
      </c>
      <c r="B69807">
        <v>0.7374010627418629</v>
      </c>
      <c r="C69807">
        <v>0</v>
      </c>
    </row>
    <row r="69808" spans="1:3" x14ac:dyDescent="0.25">
      <c r="A69808" s="1">
        <v>69806</v>
      </c>
      <c r="B69808">
        <v>0.34104200799272211</v>
      </c>
      <c r="C69808">
        <v>0</v>
      </c>
    </row>
    <row r="69809" spans="1:3" x14ac:dyDescent="0.25">
      <c r="A69809" s="1">
        <v>69807</v>
      </c>
      <c r="B69809">
        <v>0.86020843455009621</v>
      </c>
      <c r="C69809">
        <v>1</v>
      </c>
    </row>
    <row r="69810" spans="1:3" x14ac:dyDescent="0.25">
      <c r="A69810" s="1">
        <v>69808</v>
      </c>
      <c r="B69810">
        <v>0.11377446218437259</v>
      </c>
      <c r="C69810">
        <v>0</v>
      </c>
    </row>
    <row r="69811" spans="1:3" x14ac:dyDescent="0.25">
      <c r="A69811" s="1">
        <v>69809</v>
      </c>
      <c r="B69811">
        <v>0.2319059755551488</v>
      </c>
      <c r="C69811">
        <v>0</v>
      </c>
    </row>
    <row r="69812" spans="1:3" x14ac:dyDescent="0.25">
      <c r="A69812" s="1">
        <v>69810</v>
      </c>
      <c r="B69812">
        <v>0.61097049195464614</v>
      </c>
      <c r="C69812">
        <v>1</v>
      </c>
    </row>
    <row r="69813" spans="1:3" x14ac:dyDescent="0.25">
      <c r="A69813" s="1">
        <v>69811</v>
      </c>
      <c r="B69813">
        <v>0.15069083049414281</v>
      </c>
      <c r="C69813">
        <v>0</v>
      </c>
    </row>
    <row r="69814" spans="1:3" x14ac:dyDescent="0.25">
      <c r="A69814" s="1">
        <v>69812</v>
      </c>
      <c r="B69814">
        <v>0.53364744527165153</v>
      </c>
      <c r="C69814">
        <v>0</v>
      </c>
    </row>
    <row r="69815" spans="1:3" x14ac:dyDescent="0.25">
      <c r="A69815" s="1">
        <v>69813</v>
      </c>
      <c r="B69815">
        <v>0.28259368933990958</v>
      </c>
      <c r="C69815">
        <v>1</v>
      </c>
    </row>
    <row r="69816" spans="1:3" x14ac:dyDescent="0.25">
      <c r="A69816" s="1">
        <v>69814</v>
      </c>
      <c r="B69816">
        <v>0.68917350438005143</v>
      </c>
      <c r="C69816">
        <v>1</v>
      </c>
    </row>
    <row r="69817" spans="1:3" x14ac:dyDescent="0.25">
      <c r="A69817" s="1">
        <v>69815</v>
      </c>
      <c r="B69817">
        <v>8.8459309538268749E-2</v>
      </c>
      <c r="C69817">
        <v>0</v>
      </c>
    </row>
    <row r="69818" spans="1:3" x14ac:dyDescent="0.25">
      <c r="A69818" s="1">
        <v>69816</v>
      </c>
      <c r="B69818">
        <v>0.78396822968529345</v>
      </c>
      <c r="C69818">
        <v>0</v>
      </c>
    </row>
    <row r="69819" spans="1:3" x14ac:dyDescent="0.25">
      <c r="A69819" s="1">
        <v>69817</v>
      </c>
      <c r="B69819">
        <v>0.54379839502841931</v>
      </c>
      <c r="C69819">
        <v>0</v>
      </c>
    </row>
    <row r="69820" spans="1:3" x14ac:dyDescent="0.25">
      <c r="A69820" s="1">
        <v>69818</v>
      </c>
      <c r="B69820">
        <v>0.40146136688967121</v>
      </c>
      <c r="C69820">
        <v>0</v>
      </c>
    </row>
    <row r="69821" spans="1:3" x14ac:dyDescent="0.25">
      <c r="A69821" s="1">
        <v>69819</v>
      </c>
      <c r="B69821">
        <v>0.49809151450667921</v>
      </c>
      <c r="C69821">
        <v>0</v>
      </c>
    </row>
    <row r="69822" spans="1:3" x14ac:dyDescent="0.25">
      <c r="A69822" s="1">
        <v>69820</v>
      </c>
      <c r="B69822">
        <v>0.16062488968614319</v>
      </c>
      <c r="C69822">
        <v>0</v>
      </c>
    </row>
    <row r="69823" spans="1:3" x14ac:dyDescent="0.25">
      <c r="A69823" s="1">
        <v>69821</v>
      </c>
      <c r="B69823">
        <v>0.63413215052946648</v>
      </c>
      <c r="C69823">
        <v>0</v>
      </c>
    </row>
    <row r="69824" spans="1:3" x14ac:dyDescent="0.25">
      <c r="A69824" s="1">
        <v>69822</v>
      </c>
      <c r="B69824">
        <v>0.10481461670851661</v>
      </c>
      <c r="C69824">
        <v>0</v>
      </c>
    </row>
    <row r="69825" spans="1:3" x14ac:dyDescent="0.25">
      <c r="A69825" s="1">
        <v>69823</v>
      </c>
      <c r="B69825">
        <v>0.51949398822993431</v>
      </c>
      <c r="C69825">
        <v>1</v>
      </c>
    </row>
    <row r="69826" spans="1:3" x14ac:dyDescent="0.25">
      <c r="A69826" s="1">
        <v>69824</v>
      </c>
      <c r="B69826">
        <v>0.79854347700711559</v>
      </c>
      <c r="C69826">
        <v>1</v>
      </c>
    </row>
    <row r="69827" spans="1:3" x14ac:dyDescent="0.25">
      <c r="A69827" s="1">
        <v>69825</v>
      </c>
      <c r="B69827">
        <v>0.71207420549023415</v>
      </c>
      <c r="C69827">
        <v>0</v>
      </c>
    </row>
    <row r="69828" spans="1:3" x14ac:dyDescent="0.25">
      <c r="A69828" s="1">
        <v>69826</v>
      </c>
      <c r="B69828">
        <v>0.52703061528090422</v>
      </c>
      <c r="C69828">
        <v>0</v>
      </c>
    </row>
    <row r="69829" spans="1:3" x14ac:dyDescent="0.25">
      <c r="A69829" s="1">
        <v>69827</v>
      </c>
      <c r="B69829">
        <v>0.40571033011207669</v>
      </c>
      <c r="C69829">
        <v>0</v>
      </c>
    </row>
    <row r="69830" spans="1:3" x14ac:dyDescent="0.25">
      <c r="A69830" s="1">
        <v>69828</v>
      </c>
      <c r="B69830">
        <v>0.27329032282124183</v>
      </c>
      <c r="C69830">
        <v>0</v>
      </c>
    </row>
    <row r="69831" spans="1:3" x14ac:dyDescent="0.25">
      <c r="A69831" s="1">
        <v>69829</v>
      </c>
      <c r="B69831">
        <v>0.48858041927996831</v>
      </c>
      <c r="C69831">
        <v>0</v>
      </c>
    </row>
    <row r="69832" spans="1:3" x14ac:dyDescent="0.25">
      <c r="A69832" s="1">
        <v>69830</v>
      </c>
      <c r="B69832">
        <v>0.56083409545559737</v>
      </c>
      <c r="C69832">
        <v>0</v>
      </c>
    </row>
    <row r="69833" spans="1:3" x14ac:dyDescent="0.25">
      <c r="A69833" s="1">
        <v>69831</v>
      </c>
      <c r="B69833">
        <v>0.1723862398859729</v>
      </c>
      <c r="C69833">
        <v>0</v>
      </c>
    </row>
    <row r="69834" spans="1:3" x14ac:dyDescent="0.25">
      <c r="A69834" s="1">
        <v>69832</v>
      </c>
      <c r="B69834">
        <v>0.1113988873302134</v>
      </c>
      <c r="C69834">
        <v>0</v>
      </c>
    </row>
    <row r="69835" spans="1:3" x14ac:dyDescent="0.25">
      <c r="A69835" s="1">
        <v>69833</v>
      </c>
      <c r="B69835">
        <v>0.35339024784675599</v>
      </c>
      <c r="C69835">
        <v>0</v>
      </c>
    </row>
    <row r="69836" spans="1:3" x14ac:dyDescent="0.25">
      <c r="A69836" s="1">
        <v>69834</v>
      </c>
      <c r="B69836">
        <v>0.60505815988334322</v>
      </c>
      <c r="C69836">
        <v>0</v>
      </c>
    </row>
    <row r="69837" spans="1:3" x14ac:dyDescent="0.25">
      <c r="A69837" s="1">
        <v>69835</v>
      </c>
      <c r="B69837">
        <v>0.51466387255123469</v>
      </c>
      <c r="C69837">
        <v>0</v>
      </c>
    </row>
    <row r="69838" spans="1:3" x14ac:dyDescent="0.25">
      <c r="A69838" s="1">
        <v>69836</v>
      </c>
      <c r="B69838">
        <v>0.13641892608247369</v>
      </c>
      <c r="C69838">
        <v>0</v>
      </c>
    </row>
    <row r="69839" spans="1:3" x14ac:dyDescent="0.25">
      <c r="A69839" s="1">
        <v>69837</v>
      </c>
      <c r="B69839">
        <v>0.15675988320138071</v>
      </c>
      <c r="C69839">
        <v>0</v>
      </c>
    </row>
    <row r="69840" spans="1:3" x14ac:dyDescent="0.25">
      <c r="A69840" s="1">
        <v>69838</v>
      </c>
      <c r="B69840">
        <v>0.53896177307857962</v>
      </c>
      <c r="C69840">
        <v>0</v>
      </c>
    </row>
    <row r="69841" spans="1:3" x14ac:dyDescent="0.25">
      <c r="A69841" s="1">
        <v>69839</v>
      </c>
      <c r="B69841">
        <v>0.8241328948974822</v>
      </c>
      <c r="C69841">
        <v>0</v>
      </c>
    </row>
    <row r="69842" spans="1:3" x14ac:dyDescent="0.25">
      <c r="A69842" s="1">
        <v>69840</v>
      </c>
      <c r="B69842">
        <v>0.19315386892738631</v>
      </c>
      <c r="C69842">
        <v>0</v>
      </c>
    </row>
    <row r="69843" spans="1:3" x14ac:dyDescent="0.25">
      <c r="A69843" s="1">
        <v>69841</v>
      </c>
      <c r="B69843">
        <v>6.2245353988128978E-2</v>
      </c>
      <c r="C69843">
        <v>0</v>
      </c>
    </row>
    <row r="69844" spans="1:3" x14ac:dyDescent="0.25">
      <c r="A69844" s="1">
        <v>69842</v>
      </c>
      <c r="B69844">
        <v>0.68566650044898347</v>
      </c>
      <c r="C69844">
        <v>0</v>
      </c>
    </row>
    <row r="69845" spans="1:3" x14ac:dyDescent="0.25">
      <c r="A69845" s="1">
        <v>69843</v>
      </c>
      <c r="B69845">
        <v>0.60417089158418358</v>
      </c>
      <c r="C69845">
        <v>0</v>
      </c>
    </row>
    <row r="69846" spans="1:3" x14ac:dyDescent="0.25">
      <c r="A69846" s="1">
        <v>69844</v>
      </c>
      <c r="B69846">
        <v>6.2956505229146947E-2</v>
      </c>
      <c r="C69846">
        <v>0</v>
      </c>
    </row>
    <row r="69847" spans="1:3" x14ac:dyDescent="0.25">
      <c r="A69847" s="1">
        <v>69845</v>
      </c>
      <c r="B69847">
        <v>0.24104805497393661</v>
      </c>
      <c r="C69847">
        <v>0</v>
      </c>
    </row>
    <row r="69848" spans="1:3" x14ac:dyDescent="0.25">
      <c r="A69848" s="1">
        <v>69846</v>
      </c>
      <c r="B69848">
        <v>0.79660474081278598</v>
      </c>
      <c r="C69848">
        <v>0</v>
      </c>
    </row>
    <row r="69849" spans="1:3" x14ac:dyDescent="0.25">
      <c r="A69849" s="1">
        <v>69847</v>
      </c>
      <c r="B69849">
        <v>0.78998844433223236</v>
      </c>
      <c r="C69849">
        <v>0</v>
      </c>
    </row>
    <row r="69850" spans="1:3" x14ac:dyDescent="0.25">
      <c r="A69850" s="1">
        <v>69848</v>
      </c>
      <c r="B69850">
        <v>0.1499264525595754</v>
      </c>
      <c r="C69850">
        <v>0</v>
      </c>
    </row>
    <row r="69851" spans="1:3" x14ac:dyDescent="0.25">
      <c r="A69851" s="1">
        <v>69849</v>
      </c>
      <c r="B69851">
        <v>0.76469999205367389</v>
      </c>
      <c r="C69851">
        <v>0</v>
      </c>
    </row>
    <row r="69852" spans="1:3" x14ac:dyDescent="0.25">
      <c r="A69852" s="1">
        <v>69850</v>
      </c>
      <c r="B69852">
        <v>0.31068273919507738</v>
      </c>
      <c r="C69852">
        <v>0</v>
      </c>
    </row>
    <row r="69853" spans="1:3" x14ac:dyDescent="0.25">
      <c r="A69853" s="1">
        <v>69851</v>
      </c>
      <c r="B69853">
        <v>0.26422986935162851</v>
      </c>
      <c r="C69853">
        <v>0</v>
      </c>
    </row>
    <row r="69854" spans="1:3" x14ac:dyDescent="0.25">
      <c r="A69854" s="1">
        <v>69852</v>
      </c>
      <c r="B69854">
        <v>9.5396060448623518E-2</v>
      </c>
      <c r="C69854">
        <v>0</v>
      </c>
    </row>
    <row r="69855" spans="1:3" x14ac:dyDescent="0.25">
      <c r="A69855" s="1">
        <v>69853</v>
      </c>
      <c r="B69855">
        <v>0.58834624175158701</v>
      </c>
      <c r="C69855">
        <v>0</v>
      </c>
    </row>
    <row r="69856" spans="1:3" x14ac:dyDescent="0.25">
      <c r="A69856" s="1">
        <v>69854</v>
      </c>
      <c r="B69856">
        <v>0.87983338456032822</v>
      </c>
      <c r="C69856">
        <v>0</v>
      </c>
    </row>
    <row r="69857" spans="1:3" x14ac:dyDescent="0.25">
      <c r="A69857" s="1">
        <v>69855</v>
      </c>
      <c r="B69857">
        <v>0.69667038970162098</v>
      </c>
      <c r="C69857">
        <v>0</v>
      </c>
    </row>
    <row r="69858" spans="1:3" x14ac:dyDescent="0.25">
      <c r="A69858" s="1">
        <v>69856</v>
      </c>
      <c r="B69858">
        <v>0.84708493078334535</v>
      </c>
      <c r="C69858">
        <v>0</v>
      </c>
    </row>
    <row r="69859" spans="1:3" x14ac:dyDescent="0.25">
      <c r="A69859" s="1">
        <v>69857</v>
      </c>
      <c r="B69859">
        <v>0.11905420942591879</v>
      </c>
      <c r="C69859">
        <v>0</v>
      </c>
    </row>
    <row r="69860" spans="1:3" x14ac:dyDescent="0.25">
      <c r="A69860" s="1">
        <v>69858</v>
      </c>
      <c r="B69860">
        <v>0.80479914977045519</v>
      </c>
      <c r="C69860">
        <v>0</v>
      </c>
    </row>
    <row r="69861" spans="1:3" x14ac:dyDescent="0.25">
      <c r="A69861" s="1">
        <v>69859</v>
      </c>
      <c r="B69861">
        <v>0.18653787215228981</v>
      </c>
      <c r="C69861">
        <v>0</v>
      </c>
    </row>
    <row r="69862" spans="1:3" x14ac:dyDescent="0.25">
      <c r="A69862" s="1">
        <v>69860</v>
      </c>
      <c r="B69862">
        <v>0.18423771971591671</v>
      </c>
      <c r="C69862">
        <v>0</v>
      </c>
    </row>
    <row r="69863" spans="1:3" x14ac:dyDescent="0.25">
      <c r="A69863" s="1">
        <v>69861</v>
      </c>
      <c r="B69863">
        <v>0.37748215817749942</v>
      </c>
      <c r="C69863">
        <v>0</v>
      </c>
    </row>
    <row r="69864" spans="1:3" x14ac:dyDescent="0.25">
      <c r="A69864" s="1">
        <v>69862</v>
      </c>
      <c r="B69864">
        <v>0.26288018630897181</v>
      </c>
      <c r="C69864">
        <v>0</v>
      </c>
    </row>
    <row r="69865" spans="1:3" x14ac:dyDescent="0.25">
      <c r="A69865" s="1">
        <v>69863</v>
      </c>
      <c r="B69865">
        <v>0.43839937887032948</v>
      </c>
      <c r="C69865">
        <v>0</v>
      </c>
    </row>
    <row r="69866" spans="1:3" x14ac:dyDescent="0.25">
      <c r="A69866" s="1">
        <v>69864</v>
      </c>
      <c r="B69866">
        <v>0.1633022851105862</v>
      </c>
      <c r="C69866">
        <v>0</v>
      </c>
    </row>
    <row r="69867" spans="1:3" x14ac:dyDescent="0.25">
      <c r="A69867" s="1">
        <v>69865</v>
      </c>
      <c r="B69867">
        <v>0.59491713003192137</v>
      </c>
      <c r="C69867">
        <v>0</v>
      </c>
    </row>
    <row r="69868" spans="1:3" x14ac:dyDescent="0.25">
      <c r="A69868" s="1">
        <v>69866</v>
      </c>
      <c r="B69868">
        <v>0.16181428478865911</v>
      </c>
      <c r="C69868">
        <v>0</v>
      </c>
    </row>
    <row r="69869" spans="1:3" x14ac:dyDescent="0.25">
      <c r="A69869" s="1">
        <v>69867</v>
      </c>
      <c r="B69869">
        <v>0.87322122395762392</v>
      </c>
      <c r="C69869">
        <v>0</v>
      </c>
    </row>
    <row r="69870" spans="1:3" x14ac:dyDescent="0.25">
      <c r="A69870" s="1">
        <v>69868</v>
      </c>
      <c r="B69870">
        <v>0.43789065451342779</v>
      </c>
      <c r="C69870">
        <v>0</v>
      </c>
    </row>
    <row r="69871" spans="1:3" x14ac:dyDescent="0.25">
      <c r="A69871" s="1">
        <v>69869</v>
      </c>
      <c r="B69871">
        <v>0.1202318477820362</v>
      </c>
      <c r="C69871">
        <v>0</v>
      </c>
    </row>
    <row r="69872" spans="1:3" x14ac:dyDescent="0.25">
      <c r="A69872" s="1">
        <v>69870</v>
      </c>
      <c r="B69872">
        <v>0.53549141275316203</v>
      </c>
      <c r="C69872">
        <v>0</v>
      </c>
    </row>
    <row r="69873" spans="1:3" x14ac:dyDescent="0.25">
      <c r="A69873" s="1">
        <v>69871</v>
      </c>
      <c r="B69873">
        <v>0.75458384912221843</v>
      </c>
      <c r="C69873">
        <v>1</v>
      </c>
    </row>
    <row r="69874" spans="1:3" x14ac:dyDescent="0.25">
      <c r="A69874" s="1">
        <v>69872</v>
      </c>
      <c r="B69874">
        <v>0.49722270571933802</v>
      </c>
      <c r="C69874">
        <v>0</v>
      </c>
    </row>
    <row r="69875" spans="1:3" x14ac:dyDescent="0.25">
      <c r="A69875" s="1">
        <v>69873</v>
      </c>
      <c r="B69875">
        <v>0.13484826104961831</v>
      </c>
      <c r="C69875">
        <v>0</v>
      </c>
    </row>
    <row r="69876" spans="1:3" x14ac:dyDescent="0.25">
      <c r="A69876" s="1">
        <v>69874</v>
      </c>
      <c r="B69876">
        <v>0.31257232301530591</v>
      </c>
      <c r="C69876">
        <v>0</v>
      </c>
    </row>
    <row r="69877" spans="1:3" x14ac:dyDescent="0.25">
      <c r="A69877" s="1">
        <v>69875</v>
      </c>
      <c r="B69877">
        <v>0.32492630970743019</v>
      </c>
      <c r="C69877">
        <v>0</v>
      </c>
    </row>
    <row r="69878" spans="1:3" x14ac:dyDescent="0.25">
      <c r="A69878" s="1">
        <v>69876</v>
      </c>
      <c r="B69878">
        <v>0.14390347156951691</v>
      </c>
      <c r="C69878">
        <v>0</v>
      </c>
    </row>
    <row r="69879" spans="1:3" x14ac:dyDescent="0.25">
      <c r="A69879" s="1">
        <v>69877</v>
      </c>
      <c r="B69879">
        <v>0.22793372621931449</v>
      </c>
      <c r="C69879">
        <v>0</v>
      </c>
    </row>
    <row r="69880" spans="1:3" x14ac:dyDescent="0.25">
      <c r="A69880" s="1">
        <v>69878</v>
      </c>
      <c r="B69880">
        <v>0.81005302717853767</v>
      </c>
      <c r="C69880">
        <v>0</v>
      </c>
    </row>
    <row r="69881" spans="1:3" x14ac:dyDescent="0.25">
      <c r="A69881" s="1">
        <v>69879</v>
      </c>
      <c r="B69881">
        <v>0.69322552933806059</v>
      </c>
      <c r="C69881">
        <v>1</v>
      </c>
    </row>
    <row r="69882" spans="1:3" x14ac:dyDescent="0.25">
      <c r="A69882" s="1">
        <v>69880</v>
      </c>
      <c r="B69882">
        <v>0.62020122453620607</v>
      </c>
      <c r="C69882">
        <v>0</v>
      </c>
    </row>
    <row r="69883" spans="1:3" x14ac:dyDescent="0.25">
      <c r="A69883" s="1">
        <v>69881</v>
      </c>
      <c r="B69883">
        <v>0.24327925865418221</v>
      </c>
      <c r="C69883">
        <v>0</v>
      </c>
    </row>
    <row r="69884" spans="1:3" x14ac:dyDescent="0.25">
      <c r="A69884" s="1">
        <v>69882</v>
      </c>
      <c r="B69884">
        <v>0.48739552286804361</v>
      </c>
      <c r="C69884">
        <v>0</v>
      </c>
    </row>
    <row r="69885" spans="1:3" x14ac:dyDescent="0.25">
      <c r="A69885" s="1">
        <v>69883</v>
      </c>
      <c r="B69885">
        <v>0.29943455849665279</v>
      </c>
      <c r="C69885">
        <v>0</v>
      </c>
    </row>
    <row r="69886" spans="1:3" x14ac:dyDescent="0.25">
      <c r="A69886" s="1">
        <v>69884</v>
      </c>
      <c r="B69886">
        <v>0.27454375755923799</v>
      </c>
      <c r="C69886">
        <v>1</v>
      </c>
    </row>
    <row r="69887" spans="1:3" x14ac:dyDescent="0.25">
      <c r="A69887" s="1">
        <v>69885</v>
      </c>
      <c r="B69887">
        <v>0.76823858239060727</v>
      </c>
      <c r="C69887">
        <v>0</v>
      </c>
    </row>
    <row r="69888" spans="1:3" x14ac:dyDescent="0.25">
      <c r="A69888" s="1">
        <v>69886</v>
      </c>
      <c r="B69888">
        <v>0.63106516452841843</v>
      </c>
      <c r="C69888">
        <v>0</v>
      </c>
    </row>
    <row r="69889" spans="1:3" x14ac:dyDescent="0.25">
      <c r="A69889" s="1">
        <v>69887</v>
      </c>
      <c r="B69889">
        <v>0.3993719894214241</v>
      </c>
      <c r="C69889">
        <v>0</v>
      </c>
    </row>
    <row r="69890" spans="1:3" x14ac:dyDescent="0.25">
      <c r="A69890" s="1">
        <v>69888</v>
      </c>
      <c r="B69890">
        <v>0.39286328606543891</v>
      </c>
      <c r="C69890">
        <v>0</v>
      </c>
    </row>
    <row r="69891" spans="1:3" x14ac:dyDescent="0.25">
      <c r="A69891" s="1">
        <v>69889</v>
      </c>
      <c r="B69891">
        <v>0.37899902352136711</v>
      </c>
      <c r="C69891">
        <v>0</v>
      </c>
    </row>
    <row r="69892" spans="1:3" x14ac:dyDescent="0.25">
      <c r="A69892" s="1">
        <v>69890</v>
      </c>
      <c r="B69892">
        <v>0.43373511647827628</v>
      </c>
      <c r="C69892">
        <v>0</v>
      </c>
    </row>
    <row r="69893" spans="1:3" x14ac:dyDescent="0.25">
      <c r="A69893" s="1">
        <v>69891</v>
      </c>
      <c r="B69893">
        <v>0.41605775637711429</v>
      </c>
      <c r="C69893">
        <v>0</v>
      </c>
    </row>
    <row r="69894" spans="1:3" x14ac:dyDescent="0.25">
      <c r="A69894" s="1">
        <v>69892</v>
      </c>
      <c r="B69894">
        <v>0.30921629667057748</v>
      </c>
      <c r="C69894">
        <v>0</v>
      </c>
    </row>
    <row r="69895" spans="1:3" x14ac:dyDescent="0.25">
      <c r="A69895" s="1">
        <v>69893</v>
      </c>
      <c r="B69895">
        <v>0.38486759468677723</v>
      </c>
      <c r="C69895">
        <v>0</v>
      </c>
    </row>
    <row r="69896" spans="1:3" x14ac:dyDescent="0.25">
      <c r="A69896" s="1">
        <v>69894</v>
      </c>
      <c r="B69896">
        <v>0.21374286935013881</v>
      </c>
      <c r="C69896">
        <v>0</v>
      </c>
    </row>
    <row r="69897" spans="1:3" x14ac:dyDescent="0.25">
      <c r="A69897" s="1">
        <v>69895</v>
      </c>
      <c r="B69897">
        <v>0.4342374376613109</v>
      </c>
      <c r="C69897">
        <v>0</v>
      </c>
    </row>
    <row r="69898" spans="1:3" x14ac:dyDescent="0.25">
      <c r="A69898" s="1">
        <v>69896</v>
      </c>
      <c r="B69898">
        <v>0.10415712967709879</v>
      </c>
      <c r="C69898">
        <v>0</v>
      </c>
    </row>
    <row r="69899" spans="1:3" x14ac:dyDescent="0.25">
      <c r="A69899" s="1">
        <v>69897</v>
      </c>
      <c r="B69899">
        <v>0.45097832571466367</v>
      </c>
      <c r="C69899">
        <v>0</v>
      </c>
    </row>
    <row r="69900" spans="1:3" x14ac:dyDescent="0.25">
      <c r="A69900" s="1">
        <v>69898</v>
      </c>
      <c r="B69900">
        <v>0.26034890308288328</v>
      </c>
      <c r="C69900">
        <v>0</v>
      </c>
    </row>
    <row r="69901" spans="1:3" x14ac:dyDescent="0.25">
      <c r="A69901" s="1">
        <v>69899</v>
      </c>
      <c r="B69901">
        <v>7.3169657728970161E-2</v>
      </c>
      <c r="C69901">
        <v>0</v>
      </c>
    </row>
    <row r="69902" spans="1:3" x14ac:dyDescent="0.25">
      <c r="A69902" s="1">
        <v>69900</v>
      </c>
      <c r="B69902">
        <v>0.71950772126713658</v>
      </c>
      <c r="C69902">
        <v>0</v>
      </c>
    </row>
    <row r="69903" spans="1:3" x14ac:dyDescent="0.25">
      <c r="A69903" s="1">
        <v>69901</v>
      </c>
      <c r="B69903">
        <v>0.78474325742811391</v>
      </c>
      <c r="C69903">
        <v>1</v>
      </c>
    </row>
    <row r="69904" spans="1:3" x14ac:dyDescent="0.25">
      <c r="A69904" s="1">
        <v>69902</v>
      </c>
      <c r="B69904">
        <v>0.17782537153530709</v>
      </c>
      <c r="C69904">
        <v>0</v>
      </c>
    </row>
    <row r="69905" spans="1:3" x14ac:dyDescent="0.25">
      <c r="A69905" s="1">
        <v>69903</v>
      </c>
      <c r="B69905">
        <v>0.42974554413379262</v>
      </c>
      <c r="C69905">
        <v>0</v>
      </c>
    </row>
    <row r="69906" spans="1:3" x14ac:dyDescent="0.25">
      <c r="A69906" s="1">
        <v>69904</v>
      </c>
      <c r="B69906">
        <v>0.77508915922862065</v>
      </c>
      <c r="C69906">
        <v>1</v>
      </c>
    </row>
    <row r="69907" spans="1:3" x14ac:dyDescent="0.25">
      <c r="A69907" s="1">
        <v>69905</v>
      </c>
      <c r="B69907">
        <v>0.12737897462589509</v>
      </c>
      <c r="C69907">
        <v>0</v>
      </c>
    </row>
    <row r="69908" spans="1:3" x14ac:dyDescent="0.25">
      <c r="A69908" s="1">
        <v>69906</v>
      </c>
      <c r="B69908">
        <v>8.5778602604394752E-2</v>
      </c>
      <c r="C69908">
        <v>0</v>
      </c>
    </row>
    <row r="69909" spans="1:3" x14ac:dyDescent="0.25">
      <c r="A69909" s="1">
        <v>69907</v>
      </c>
      <c r="B69909">
        <v>8.8082338733101256E-2</v>
      </c>
      <c r="C69909">
        <v>0</v>
      </c>
    </row>
    <row r="69910" spans="1:3" x14ac:dyDescent="0.25">
      <c r="A69910" s="1">
        <v>69908</v>
      </c>
      <c r="B69910">
        <v>0.1739206190593707</v>
      </c>
      <c r="C69910">
        <v>0</v>
      </c>
    </row>
    <row r="69911" spans="1:3" x14ac:dyDescent="0.25">
      <c r="A69911" s="1">
        <v>69909</v>
      </c>
      <c r="B69911">
        <v>0.4774870092175364</v>
      </c>
      <c r="C69911">
        <v>0</v>
      </c>
    </row>
    <row r="69912" spans="1:3" x14ac:dyDescent="0.25">
      <c r="A69912" s="1">
        <v>69910</v>
      </c>
      <c r="B69912">
        <v>0.64588324393047003</v>
      </c>
      <c r="C69912">
        <v>1</v>
      </c>
    </row>
    <row r="69913" spans="1:3" x14ac:dyDescent="0.25">
      <c r="A69913" s="1">
        <v>69911</v>
      </c>
      <c r="B69913">
        <v>0.18408499699312081</v>
      </c>
      <c r="C69913">
        <v>0</v>
      </c>
    </row>
    <row r="69914" spans="1:3" x14ac:dyDescent="0.25">
      <c r="A69914" s="1">
        <v>69912</v>
      </c>
      <c r="B69914">
        <v>0.67314352885035511</v>
      </c>
      <c r="C69914">
        <v>0</v>
      </c>
    </row>
    <row r="69915" spans="1:3" x14ac:dyDescent="0.25">
      <c r="A69915" s="1">
        <v>69913</v>
      </c>
      <c r="B69915">
        <v>0.24783453232444391</v>
      </c>
      <c r="C69915">
        <v>0</v>
      </c>
    </row>
    <row r="69916" spans="1:3" x14ac:dyDescent="0.25">
      <c r="A69916" s="1">
        <v>69914</v>
      </c>
      <c r="B69916">
        <v>0.38623447219116253</v>
      </c>
      <c r="C69916">
        <v>1</v>
      </c>
    </row>
    <row r="69917" spans="1:3" x14ac:dyDescent="0.25">
      <c r="A69917" s="1">
        <v>69915</v>
      </c>
      <c r="B69917">
        <v>0.23090348053072321</v>
      </c>
      <c r="C69917">
        <v>0</v>
      </c>
    </row>
    <row r="69918" spans="1:3" x14ac:dyDescent="0.25">
      <c r="A69918" s="1">
        <v>69916</v>
      </c>
      <c r="B69918">
        <v>0.26893813674563438</v>
      </c>
      <c r="C69918">
        <v>1</v>
      </c>
    </row>
    <row r="69919" spans="1:3" x14ac:dyDescent="0.25">
      <c r="A69919" s="1">
        <v>69917</v>
      </c>
      <c r="B69919">
        <v>0.32538223285031398</v>
      </c>
      <c r="C69919">
        <v>0</v>
      </c>
    </row>
    <row r="69920" spans="1:3" x14ac:dyDescent="0.25">
      <c r="A69920" s="1">
        <v>69918</v>
      </c>
      <c r="B69920">
        <v>0.1516687438652688</v>
      </c>
      <c r="C69920">
        <v>0</v>
      </c>
    </row>
    <row r="69921" spans="1:3" x14ac:dyDescent="0.25">
      <c r="A69921" s="1">
        <v>69919</v>
      </c>
      <c r="B69921">
        <v>0.16268792895511941</v>
      </c>
      <c r="C69921">
        <v>0</v>
      </c>
    </row>
    <row r="69922" spans="1:3" x14ac:dyDescent="0.25">
      <c r="A69922" s="1">
        <v>69920</v>
      </c>
      <c r="B69922">
        <v>0.25102488744693691</v>
      </c>
      <c r="C69922">
        <v>0</v>
      </c>
    </row>
    <row r="69923" spans="1:3" x14ac:dyDescent="0.25">
      <c r="A69923" s="1">
        <v>69921</v>
      </c>
      <c r="B69923">
        <v>0.83571251231426269</v>
      </c>
      <c r="C69923">
        <v>0</v>
      </c>
    </row>
    <row r="69924" spans="1:3" x14ac:dyDescent="0.25">
      <c r="A69924" s="1">
        <v>69922</v>
      </c>
      <c r="B69924">
        <v>0.58748322286157029</v>
      </c>
      <c r="C69924">
        <v>0</v>
      </c>
    </row>
    <row r="69925" spans="1:3" x14ac:dyDescent="0.25">
      <c r="A69925" s="1">
        <v>69923</v>
      </c>
      <c r="B69925">
        <v>0.73448364377907427</v>
      </c>
      <c r="C69925">
        <v>0</v>
      </c>
    </row>
    <row r="69926" spans="1:3" x14ac:dyDescent="0.25">
      <c r="A69926" s="1">
        <v>69924</v>
      </c>
      <c r="B69926">
        <v>0.6680725707376628</v>
      </c>
      <c r="C69926">
        <v>1</v>
      </c>
    </row>
    <row r="69927" spans="1:3" x14ac:dyDescent="0.25">
      <c r="A69927" s="1">
        <v>69925</v>
      </c>
      <c r="B69927">
        <v>0.12644729186539841</v>
      </c>
      <c r="C69927">
        <v>0</v>
      </c>
    </row>
    <row r="69928" spans="1:3" x14ac:dyDescent="0.25">
      <c r="A69928" s="1">
        <v>69926</v>
      </c>
      <c r="B69928">
        <v>0.82010518314917369</v>
      </c>
      <c r="C69928">
        <v>0</v>
      </c>
    </row>
    <row r="69929" spans="1:3" x14ac:dyDescent="0.25">
      <c r="A69929" s="1">
        <v>69927</v>
      </c>
      <c r="B69929">
        <v>0.45354010300422493</v>
      </c>
      <c r="C69929">
        <v>0</v>
      </c>
    </row>
    <row r="69930" spans="1:3" x14ac:dyDescent="0.25">
      <c r="A69930" s="1">
        <v>69928</v>
      </c>
      <c r="B69930">
        <v>0.43901468915422648</v>
      </c>
      <c r="C69930">
        <v>0</v>
      </c>
    </row>
    <row r="69931" spans="1:3" x14ac:dyDescent="0.25">
      <c r="A69931" s="1">
        <v>69929</v>
      </c>
      <c r="B69931">
        <v>9.4672602762340657E-2</v>
      </c>
      <c r="C69931">
        <v>0</v>
      </c>
    </row>
    <row r="69932" spans="1:3" x14ac:dyDescent="0.25">
      <c r="A69932" s="1">
        <v>69930</v>
      </c>
      <c r="B69932">
        <v>0.21704075401016171</v>
      </c>
      <c r="C69932">
        <v>0</v>
      </c>
    </row>
    <row r="69933" spans="1:3" x14ac:dyDescent="0.25">
      <c r="A69933" s="1">
        <v>69931</v>
      </c>
      <c r="B69933">
        <v>0.20345273930647939</v>
      </c>
      <c r="C69933">
        <v>0</v>
      </c>
    </row>
    <row r="69934" spans="1:3" x14ac:dyDescent="0.25">
      <c r="A69934" s="1">
        <v>69932</v>
      </c>
      <c r="B69934">
        <v>0.57690825019209679</v>
      </c>
      <c r="C69934">
        <v>0</v>
      </c>
    </row>
    <row r="69935" spans="1:3" x14ac:dyDescent="0.25">
      <c r="A69935" s="1">
        <v>69933</v>
      </c>
      <c r="B69935">
        <v>0.71480466630703998</v>
      </c>
      <c r="C69935">
        <v>1</v>
      </c>
    </row>
    <row r="69936" spans="1:3" x14ac:dyDescent="0.25">
      <c r="A69936" s="1">
        <v>69934</v>
      </c>
      <c r="B69936">
        <v>0.32927118333943239</v>
      </c>
      <c r="C69936">
        <v>0</v>
      </c>
    </row>
    <row r="69937" spans="1:3" x14ac:dyDescent="0.25">
      <c r="A69937" s="1">
        <v>69935</v>
      </c>
      <c r="B69937">
        <v>0.88962510918882254</v>
      </c>
      <c r="C69937">
        <v>1</v>
      </c>
    </row>
    <row r="69938" spans="1:3" x14ac:dyDescent="0.25">
      <c r="A69938" s="1">
        <v>69936</v>
      </c>
      <c r="B69938">
        <v>0.33940787489770968</v>
      </c>
      <c r="C69938">
        <v>0</v>
      </c>
    </row>
    <row r="69939" spans="1:3" x14ac:dyDescent="0.25">
      <c r="A69939" s="1">
        <v>69937</v>
      </c>
      <c r="B69939">
        <v>0.39003156786462639</v>
      </c>
      <c r="C69939">
        <v>1</v>
      </c>
    </row>
    <row r="69940" spans="1:3" x14ac:dyDescent="0.25">
      <c r="A69940" s="1">
        <v>69938</v>
      </c>
      <c r="B69940">
        <v>9.26855471016544E-2</v>
      </c>
      <c r="C69940">
        <v>0</v>
      </c>
    </row>
    <row r="69941" spans="1:3" x14ac:dyDescent="0.25">
      <c r="A69941" s="1">
        <v>69939</v>
      </c>
      <c r="B69941">
        <v>0.58955204747217627</v>
      </c>
      <c r="C69941">
        <v>1</v>
      </c>
    </row>
    <row r="69942" spans="1:3" x14ac:dyDescent="0.25">
      <c r="A69942" s="1">
        <v>69940</v>
      </c>
      <c r="B69942">
        <v>0.55253275706165983</v>
      </c>
      <c r="C69942">
        <v>0</v>
      </c>
    </row>
    <row r="69943" spans="1:3" x14ac:dyDescent="0.25">
      <c r="A69943" s="1">
        <v>69941</v>
      </c>
      <c r="B69943">
        <v>0.6957515908704599</v>
      </c>
      <c r="C69943">
        <v>0</v>
      </c>
    </row>
    <row r="69944" spans="1:3" x14ac:dyDescent="0.25">
      <c r="A69944" s="1">
        <v>69942</v>
      </c>
      <c r="B69944">
        <v>0.68938672706504356</v>
      </c>
      <c r="C69944">
        <v>0</v>
      </c>
    </row>
    <row r="69945" spans="1:3" x14ac:dyDescent="0.25">
      <c r="A69945" s="1">
        <v>69943</v>
      </c>
      <c r="B69945">
        <v>0.1835195564790458</v>
      </c>
      <c r="C69945">
        <v>0</v>
      </c>
    </row>
    <row r="69946" spans="1:3" x14ac:dyDescent="0.25">
      <c r="A69946" s="1">
        <v>69944</v>
      </c>
      <c r="B69946">
        <v>0.68604509807731062</v>
      </c>
      <c r="C69946">
        <v>0</v>
      </c>
    </row>
    <row r="69947" spans="1:3" x14ac:dyDescent="0.25">
      <c r="A69947" s="1">
        <v>69945</v>
      </c>
      <c r="B69947">
        <v>0.21688102132518869</v>
      </c>
      <c r="C69947">
        <v>0</v>
      </c>
    </row>
    <row r="69948" spans="1:3" x14ac:dyDescent="0.25">
      <c r="A69948" s="1">
        <v>69946</v>
      </c>
      <c r="B69948">
        <v>0.23850491162114421</v>
      </c>
      <c r="C69948">
        <v>0</v>
      </c>
    </row>
    <row r="69949" spans="1:3" x14ac:dyDescent="0.25">
      <c r="A69949" s="1">
        <v>69947</v>
      </c>
      <c r="B69949">
        <v>0.83030332999599021</v>
      </c>
      <c r="C69949">
        <v>1</v>
      </c>
    </row>
    <row r="69950" spans="1:3" x14ac:dyDescent="0.25">
      <c r="A69950" s="1">
        <v>69948</v>
      </c>
      <c r="B69950">
        <v>0.46927536415671828</v>
      </c>
      <c r="C69950">
        <v>0</v>
      </c>
    </row>
    <row r="69951" spans="1:3" x14ac:dyDescent="0.25">
      <c r="A69951" s="1">
        <v>69949</v>
      </c>
      <c r="B69951">
        <v>0.11765882196318141</v>
      </c>
      <c r="C69951">
        <v>0</v>
      </c>
    </row>
    <row r="69952" spans="1:3" x14ac:dyDescent="0.25">
      <c r="A69952" s="1">
        <v>69950</v>
      </c>
      <c r="B69952">
        <v>0.70828296252223277</v>
      </c>
      <c r="C69952">
        <v>0</v>
      </c>
    </row>
    <row r="69953" spans="1:3" x14ac:dyDescent="0.25">
      <c r="A69953" s="1">
        <v>69951</v>
      </c>
      <c r="B69953">
        <v>0.1056606106105895</v>
      </c>
      <c r="C69953">
        <v>0</v>
      </c>
    </row>
    <row r="69954" spans="1:3" x14ac:dyDescent="0.25">
      <c r="A69954" s="1">
        <v>69952</v>
      </c>
      <c r="B69954">
        <v>0.69128876147037233</v>
      </c>
      <c r="C69954">
        <v>0</v>
      </c>
    </row>
    <row r="69955" spans="1:3" x14ac:dyDescent="0.25">
      <c r="A69955" s="1">
        <v>69953</v>
      </c>
      <c r="B69955">
        <v>0.37178741395630083</v>
      </c>
      <c r="C69955">
        <v>0</v>
      </c>
    </row>
    <row r="69956" spans="1:3" x14ac:dyDescent="0.25">
      <c r="A69956" s="1">
        <v>69954</v>
      </c>
      <c r="B69956">
        <v>0.53323160275437675</v>
      </c>
      <c r="C69956">
        <v>0</v>
      </c>
    </row>
    <row r="69957" spans="1:3" x14ac:dyDescent="0.25">
      <c r="A69957" s="1">
        <v>69955</v>
      </c>
      <c r="B69957">
        <v>0.4031977868153131</v>
      </c>
      <c r="C69957">
        <v>0</v>
      </c>
    </row>
    <row r="69958" spans="1:3" x14ac:dyDescent="0.25">
      <c r="A69958" s="1">
        <v>69956</v>
      </c>
      <c r="B69958">
        <v>0.10957035686645029</v>
      </c>
      <c r="C69958">
        <v>0</v>
      </c>
    </row>
    <row r="69959" spans="1:3" x14ac:dyDescent="0.25">
      <c r="A69959" s="1">
        <v>69957</v>
      </c>
      <c r="B69959">
        <v>0.64845147965759387</v>
      </c>
      <c r="C69959">
        <v>0</v>
      </c>
    </row>
    <row r="69960" spans="1:3" x14ac:dyDescent="0.25">
      <c r="A69960" s="1">
        <v>69958</v>
      </c>
      <c r="B69960">
        <v>0.75784817115664938</v>
      </c>
      <c r="C69960">
        <v>1</v>
      </c>
    </row>
    <row r="69961" spans="1:3" x14ac:dyDescent="0.25">
      <c r="A69961" s="1">
        <v>69959</v>
      </c>
      <c r="B69961">
        <v>0.84393606070827543</v>
      </c>
      <c r="C69961">
        <v>1</v>
      </c>
    </row>
    <row r="69962" spans="1:3" x14ac:dyDescent="0.25">
      <c r="A69962" s="1">
        <v>69960</v>
      </c>
      <c r="B69962">
        <v>0.19273300297209939</v>
      </c>
      <c r="C69962">
        <v>0</v>
      </c>
    </row>
    <row r="69963" spans="1:3" x14ac:dyDescent="0.25">
      <c r="A69963" s="1">
        <v>69961</v>
      </c>
      <c r="B69963">
        <v>0.59211340378219735</v>
      </c>
      <c r="C69963">
        <v>0</v>
      </c>
    </row>
    <row r="69964" spans="1:3" x14ac:dyDescent="0.25">
      <c r="A69964" s="1">
        <v>69962</v>
      </c>
      <c r="B69964">
        <v>0.80891669962840651</v>
      </c>
      <c r="C69964">
        <v>1</v>
      </c>
    </row>
    <row r="69965" spans="1:3" x14ac:dyDescent="0.25">
      <c r="A69965" s="1">
        <v>69963</v>
      </c>
      <c r="B69965">
        <v>0.26663778676632038</v>
      </c>
      <c r="C69965">
        <v>0</v>
      </c>
    </row>
    <row r="69966" spans="1:3" x14ac:dyDescent="0.25">
      <c r="A69966" s="1">
        <v>69964</v>
      </c>
      <c r="B69966">
        <v>0.52844425232188308</v>
      </c>
      <c r="C69966">
        <v>0</v>
      </c>
    </row>
    <row r="69967" spans="1:3" x14ac:dyDescent="0.25">
      <c r="A69967" s="1">
        <v>69965</v>
      </c>
      <c r="B69967">
        <v>0.1563437460406954</v>
      </c>
      <c r="C69967">
        <v>0</v>
      </c>
    </row>
    <row r="69968" spans="1:3" x14ac:dyDescent="0.25">
      <c r="A69968" s="1">
        <v>69966</v>
      </c>
      <c r="B69968">
        <v>0.27633825847086452</v>
      </c>
      <c r="C69968">
        <v>0</v>
      </c>
    </row>
    <row r="69969" spans="1:3" x14ac:dyDescent="0.25">
      <c r="A69969" s="1">
        <v>69967</v>
      </c>
      <c r="B69969">
        <v>0.4893532354447736</v>
      </c>
      <c r="C69969">
        <v>0</v>
      </c>
    </row>
    <row r="69970" spans="1:3" x14ac:dyDescent="0.25">
      <c r="A69970" s="1">
        <v>69968</v>
      </c>
      <c r="B69970">
        <v>0.43565949184156127</v>
      </c>
      <c r="C69970">
        <v>1</v>
      </c>
    </row>
    <row r="69971" spans="1:3" x14ac:dyDescent="0.25">
      <c r="A69971" s="1">
        <v>69969</v>
      </c>
      <c r="B69971">
        <v>0.38193657619361832</v>
      </c>
      <c r="C69971">
        <v>1</v>
      </c>
    </row>
    <row r="69972" spans="1:3" x14ac:dyDescent="0.25">
      <c r="A69972" s="1">
        <v>69970</v>
      </c>
      <c r="B69972">
        <v>0.20530890491661169</v>
      </c>
      <c r="C69972">
        <v>0</v>
      </c>
    </row>
    <row r="69973" spans="1:3" x14ac:dyDescent="0.25">
      <c r="A69973" s="1">
        <v>69971</v>
      </c>
      <c r="B69973">
        <v>5.9831123141514377E-2</v>
      </c>
      <c r="C69973">
        <v>0</v>
      </c>
    </row>
    <row r="69974" spans="1:3" x14ac:dyDescent="0.25">
      <c r="A69974" s="1">
        <v>69972</v>
      </c>
      <c r="B69974">
        <v>0.38979800832257611</v>
      </c>
      <c r="C69974">
        <v>0</v>
      </c>
    </row>
    <row r="69975" spans="1:3" x14ac:dyDescent="0.25">
      <c r="A69975" s="1">
        <v>69973</v>
      </c>
      <c r="B69975">
        <v>0.40339365632460478</v>
      </c>
      <c r="C69975">
        <v>0</v>
      </c>
    </row>
    <row r="69976" spans="1:3" x14ac:dyDescent="0.25">
      <c r="A69976" s="1">
        <v>69974</v>
      </c>
      <c r="B69976">
        <v>7.1486557314701563E-2</v>
      </c>
      <c r="C69976">
        <v>0</v>
      </c>
    </row>
    <row r="69977" spans="1:3" x14ac:dyDescent="0.25">
      <c r="A69977" s="1">
        <v>69975</v>
      </c>
      <c r="B69977">
        <v>6.0071920241228052E-2</v>
      </c>
      <c r="C69977">
        <v>0</v>
      </c>
    </row>
    <row r="69978" spans="1:3" x14ac:dyDescent="0.25">
      <c r="A69978" s="1">
        <v>69976</v>
      </c>
      <c r="B69978">
        <v>0.60241817081636584</v>
      </c>
      <c r="C69978">
        <v>0</v>
      </c>
    </row>
    <row r="69979" spans="1:3" x14ac:dyDescent="0.25">
      <c r="A69979" s="1">
        <v>69977</v>
      </c>
      <c r="B69979">
        <v>0.13943867074642291</v>
      </c>
      <c r="C69979">
        <v>0</v>
      </c>
    </row>
    <row r="69980" spans="1:3" x14ac:dyDescent="0.25">
      <c r="A69980" s="1">
        <v>69978</v>
      </c>
      <c r="B69980">
        <v>0.56365769509195762</v>
      </c>
      <c r="C69980">
        <v>0</v>
      </c>
    </row>
    <row r="69981" spans="1:3" x14ac:dyDescent="0.25">
      <c r="A69981" s="1">
        <v>69979</v>
      </c>
      <c r="B69981">
        <v>0.4426831177878231</v>
      </c>
      <c r="C69981">
        <v>1</v>
      </c>
    </row>
    <row r="69982" spans="1:3" x14ac:dyDescent="0.25">
      <c r="A69982" s="1">
        <v>69980</v>
      </c>
      <c r="B69982">
        <v>0.6917019042528969</v>
      </c>
      <c r="C69982">
        <v>1</v>
      </c>
    </row>
    <row r="69983" spans="1:3" x14ac:dyDescent="0.25">
      <c r="A69983" s="1">
        <v>69981</v>
      </c>
      <c r="B69983">
        <v>0.52854391069635165</v>
      </c>
      <c r="C69983">
        <v>0</v>
      </c>
    </row>
    <row r="69984" spans="1:3" x14ac:dyDescent="0.25">
      <c r="A69984" s="1">
        <v>69982</v>
      </c>
      <c r="B69984">
        <v>0.31110866713088708</v>
      </c>
      <c r="C69984">
        <v>0</v>
      </c>
    </row>
    <row r="69985" spans="1:3" x14ac:dyDescent="0.25">
      <c r="A69985" s="1">
        <v>69983</v>
      </c>
      <c r="B69985">
        <v>0.48271671728999138</v>
      </c>
      <c r="C69985">
        <v>1</v>
      </c>
    </row>
    <row r="69986" spans="1:3" x14ac:dyDescent="0.25">
      <c r="A69986" s="1">
        <v>69984</v>
      </c>
      <c r="B69986">
        <v>7.4764987908588418E-2</v>
      </c>
      <c r="C69986">
        <v>0</v>
      </c>
    </row>
    <row r="69987" spans="1:3" x14ac:dyDescent="0.25">
      <c r="A69987" s="1">
        <v>69985</v>
      </c>
      <c r="B69987">
        <v>0.31183750731154591</v>
      </c>
      <c r="C69987">
        <v>0</v>
      </c>
    </row>
    <row r="69988" spans="1:3" x14ac:dyDescent="0.25">
      <c r="A69988" s="1">
        <v>69986</v>
      </c>
      <c r="B69988">
        <v>0.33374176015516921</v>
      </c>
      <c r="C69988">
        <v>0</v>
      </c>
    </row>
    <row r="69989" spans="1:3" x14ac:dyDescent="0.25">
      <c r="A69989" s="1">
        <v>69987</v>
      </c>
      <c r="B69989">
        <v>0.54573385535164487</v>
      </c>
      <c r="C69989">
        <v>0</v>
      </c>
    </row>
    <row r="69990" spans="1:3" x14ac:dyDescent="0.25">
      <c r="A69990" s="1">
        <v>69988</v>
      </c>
      <c r="B69990">
        <v>0.1984214555633777</v>
      </c>
      <c r="C69990">
        <v>0</v>
      </c>
    </row>
    <row r="69991" spans="1:3" x14ac:dyDescent="0.25">
      <c r="A69991" s="1">
        <v>69989</v>
      </c>
      <c r="B69991">
        <v>0.21336291422632811</v>
      </c>
      <c r="C69991">
        <v>0</v>
      </c>
    </row>
    <row r="69992" spans="1:3" x14ac:dyDescent="0.25">
      <c r="A69992" s="1">
        <v>69990</v>
      </c>
      <c r="B69992">
        <v>0.35288269384663662</v>
      </c>
      <c r="C69992">
        <v>0</v>
      </c>
    </row>
    <row r="69993" spans="1:3" x14ac:dyDescent="0.25">
      <c r="A69993" s="1">
        <v>69991</v>
      </c>
      <c r="B69993">
        <v>0.26811284246542</v>
      </c>
      <c r="C69993">
        <v>0</v>
      </c>
    </row>
    <row r="69994" spans="1:3" x14ac:dyDescent="0.25">
      <c r="A69994" s="1">
        <v>69992</v>
      </c>
      <c r="B69994">
        <v>0.31443578384647852</v>
      </c>
      <c r="C69994">
        <v>0</v>
      </c>
    </row>
    <row r="69995" spans="1:3" x14ac:dyDescent="0.25">
      <c r="A69995" s="1">
        <v>69993</v>
      </c>
      <c r="B69995">
        <v>0.50759212294804223</v>
      </c>
      <c r="C69995">
        <v>0</v>
      </c>
    </row>
    <row r="69996" spans="1:3" x14ac:dyDescent="0.25">
      <c r="A69996" s="1">
        <v>69994</v>
      </c>
      <c r="B69996">
        <v>0.41429797757726888</v>
      </c>
      <c r="C69996">
        <v>0</v>
      </c>
    </row>
    <row r="69997" spans="1:3" x14ac:dyDescent="0.25">
      <c r="A69997" s="1">
        <v>69995</v>
      </c>
      <c r="B69997">
        <v>0.15869148740362199</v>
      </c>
      <c r="C69997">
        <v>0</v>
      </c>
    </row>
    <row r="69998" spans="1:3" x14ac:dyDescent="0.25">
      <c r="A69998" s="1">
        <v>69996</v>
      </c>
      <c r="B69998">
        <v>0.49999361796407049</v>
      </c>
      <c r="C69998">
        <v>0</v>
      </c>
    </row>
    <row r="69999" spans="1:3" x14ac:dyDescent="0.25">
      <c r="A69999" s="1">
        <v>69997</v>
      </c>
      <c r="B69999">
        <v>0.47515408375676121</v>
      </c>
      <c r="C69999">
        <v>0</v>
      </c>
    </row>
    <row r="70000" spans="1:3" x14ac:dyDescent="0.25">
      <c r="A70000" s="1">
        <v>69998</v>
      </c>
      <c r="B70000">
        <v>0.51472843140170865</v>
      </c>
      <c r="C70000">
        <v>0</v>
      </c>
    </row>
    <row r="70001" spans="1:3" x14ac:dyDescent="0.25">
      <c r="A70001" s="1">
        <v>69999</v>
      </c>
      <c r="B70001">
        <v>0.13776815054500691</v>
      </c>
      <c r="C70001">
        <v>0</v>
      </c>
    </row>
    <row r="70002" spans="1:3" x14ac:dyDescent="0.25">
      <c r="A70002" s="1">
        <v>70000</v>
      </c>
      <c r="B70002">
        <v>9.2734608523359213E-2</v>
      </c>
      <c r="C70002">
        <v>0</v>
      </c>
    </row>
    <row r="70003" spans="1:3" x14ac:dyDescent="0.25">
      <c r="A70003" s="1">
        <v>70001</v>
      </c>
      <c r="B70003">
        <v>0.8292128972568652</v>
      </c>
      <c r="C70003">
        <v>0</v>
      </c>
    </row>
    <row r="70004" spans="1:3" x14ac:dyDescent="0.25">
      <c r="A70004" s="1">
        <v>70002</v>
      </c>
      <c r="B70004">
        <v>0.23163215831173581</v>
      </c>
      <c r="C70004">
        <v>0</v>
      </c>
    </row>
    <row r="70005" spans="1:3" x14ac:dyDescent="0.25">
      <c r="A70005" s="1">
        <v>70003</v>
      </c>
      <c r="B70005">
        <v>0.1272654208080729</v>
      </c>
      <c r="C70005">
        <v>0</v>
      </c>
    </row>
    <row r="70006" spans="1:3" x14ac:dyDescent="0.25">
      <c r="A70006" s="1">
        <v>70004</v>
      </c>
      <c r="B70006">
        <v>0.35227624653292788</v>
      </c>
      <c r="C70006">
        <v>0</v>
      </c>
    </row>
    <row r="70007" spans="1:3" x14ac:dyDescent="0.25">
      <c r="A70007" s="1">
        <v>70005</v>
      </c>
      <c r="B70007">
        <v>0.6079041616137133</v>
      </c>
      <c r="C70007">
        <v>0</v>
      </c>
    </row>
    <row r="70008" spans="1:3" x14ac:dyDescent="0.25">
      <c r="A70008" s="1">
        <v>70006</v>
      </c>
      <c r="B70008">
        <v>0.80154252550240279</v>
      </c>
      <c r="C70008">
        <v>0</v>
      </c>
    </row>
    <row r="70009" spans="1:3" x14ac:dyDescent="0.25">
      <c r="A70009" s="1">
        <v>70007</v>
      </c>
      <c r="B70009">
        <v>0.14551774120857369</v>
      </c>
      <c r="C70009">
        <v>0</v>
      </c>
    </row>
    <row r="70010" spans="1:3" x14ac:dyDescent="0.25">
      <c r="A70010" s="1">
        <v>70008</v>
      </c>
      <c r="B70010">
        <v>0.26637135377865773</v>
      </c>
      <c r="C70010">
        <v>0</v>
      </c>
    </row>
    <row r="70011" spans="1:3" x14ac:dyDescent="0.25">
      <c r="A70011" s="1">
        <v>70009</v>
      </c>
      <c r="B70011">
        <v>0.6209577237806394</v>
      </c>
      <c r="C70011">
        <v>0</v>
      </c>
    </row>
    <row r="70012" spans="1:3" x14ac:dyDescent="0.25">
      <c r="A70012" s="1">
        <v>70010</v>
      </c>
      <c r="B70012">
        <v>0.3139450306690415</v>
      </c>
      <c r="C70012">
        <v>0</v>
      </c>
    </row>
    <row r="70013" spans="1:3" x14ac:dyDescent="0.25">
      <c r="A70013" s="1">
        <v>70011</v>
      </c>
      <c r="B70013">
        <v>0.32306369239801352</v>
      </c>
      <c r="C70013">
        <v>0</v>
      </c>
    </row>
    <row r="70014" spans="1:3" x14ac:dyDescent="0.25">
      <c r="A70014" s="1">
        <v>70012</v>
      </c>
      <c r="B70014">
        <v>0.33160958769718107</v>
      </c>
      <c r="C70014">
        <v>1</v>
      </c>
    </row>
    <row r="70015" spans="1:3" x14ac:dyDescent="0.25">
      <c r="A70015" s="1">
        <v>70013</v>
      </c>
      <c r="B70015">
        <v>0.46238800864722812</v>
      </c>
      <c r="C70015">
        <v>0</v>
      </c>
    </row>
    <row r="70016" spans="1:3" x14ac:dyDescent="0.25">
      <c r="A70016" s="1">
        <v>70014</v>
      </c>
      <c r="B70016">
        <v>0.22624301368732541</v>
      </c>
      <c r="C70016">
        <v>0</v>
      </c>
    </row>
    <row r="70017" spans="1:3" x14ac:dyDescent="0.25">
      <c r="A70017" s="1">
        <v>70015</v>
      </c>
      <c r="B70017">
        <v>0.15110641210551659</v>
      </c>
      <c r="C70017">
        <v>0</v>
      </c>
    </row>
    <row r="70018" spans="1:3" x14ac:dyDescent="0.25">
      <c r="A70018" s="1">
        <v>70016</v>
      </c>
      <c r="B70018">
        <v>0.85630016350445315</v>
      </c>
      <c r="C70018">
        <v>1</v>
      </c>
    </row>
    <row r="70019" spans="1:3" x14ac:dyDescent="0.25">
      <c r="A70019" s="1">
        <v>70017</v>
      </c>
      <c r="B70019">
        <v>0.41448383420578888</v>
      </c>
      <c r="C70019">
        <v>0</v>
      </c>
    </row>
    <row r="70020" spans="1:3" x14ac:dyDescent="0.25">
      <c r="A70020" s="1">
        <v>70018</v>
      </c>
      <c r="B70020">
        <v>0.26486044230014022</v>
      </c>
      <c r="C70020">
        <v>0</v>
      </c>
    </row>
    <row r="70021" spans="1:3" x14ac:dyDescent="0.25">
      <c r="A70021" s="1">
        <v>70019</v>
      </c>
      <c r="B70021">
        <v>0.1032605301895707</v>
      </c>
      <c r="C70021">
        <v>0</v>
      </c>
    </row>
    <row r="70022" spans="1:3" x14ac:dyDescent="0.25">
      <c r="A70022" s="1">
        <v>70020</v>
      </c>
      <c r="B70022">
        <v>0.1076137351496804</v>
      </c>
      <c r="C70022">
        <v>0</v>
      </c>
    </row>
    <row r="70023" spans="1:3" x14ac:dyDescent="0.25">
      <c r="A70023" s="1">
        <v>70021</v>
      </c>
      <c r="B70023">
        <v>0.64308249373082416</v>
      </c>
      <c r="C70023">
        <v>0</v>
      </c>
    </row>
    <row r="70024" spans="1:3" x14ac:dyDescent="0.25">
      <c r="A70024" s="1">
        <v>70022</v>
      </c>
      <c r="B70024">
        <v>0.76116070340673292</v>
      </c>
      <c r="C70024">
        <v>0</v>
      </c>
    </row>
    <row r="70025" spans="1:3" x14ac:dyDescent="0.25">
      <c r="A70025" s="1">
        <v>70023</v>
      </c>
      <c r="B70025">
        <v>0.49764175783827502</v>
      </c>
      <c r="C70025">
        <v>0</v>
      </c>
    </row>
    <row r="70026" spans="1:3" x14ac:dyDescent="0.25">
      <c r="A70026" s="1">
        <v>70024</v>
      </c>
      <c r="B70026">
        <v>0.1051395003585744</v>
      </c>
      <c r="C70026">
        <v>0</v>
      </c>
    </row>
    <row r="70027" spans="1:3" x14ac:dyDescent="0.25">
      <c r="A70027" s="1">
        <v>70025</v>
      </c>
      <c r="B70027">
        <v>0.43248496434966421</v>
      </c>
      <c r="C70027">
        <v>0</v>
      </c>
    </row>
    <row r="70028" spans="1:3" x14ac:dyDescent="0.25">
      <c r="A70028" s="1">
        <v>70026</v>
      </c>
      <c r="B70028">
        <v>0.37831200892992611</v>
      </c>
      <c r="C70028">
        <v>0</v>
      </c>
    </row>
    <row r="70029" spans="1:3" x14ac:dyDescent="0.25">
      <c r="A70029" s="1">
        <v>70027</v>
      </c>
      <c r="B70029">
        <v>0.30907813061264178</v>
      </c>
      <c r="C70029">
        <v>0</v>
      </c>
    </row>
    <row r="70030" spans="1:3" x14ac:dyDescent="0.25">
      <c r="A70030" s="1">
        <v>70028</v>
      </c>
      <c r="B70030">
        <v>0.6553830755414386</v>
      </c>
      <c r="C70030">
        <v>0</v>
      </c>
    </row>
    <row r="70031" spans="1:3" x14ac:dyDescent="0.25">
      <c r="A70031" s="1">
        <v>70029</v>
      </c>
      <c r="B70031">
        <v>0.55902941620303725</v>
      </c>
      <c r="C70031">
        <v>0</v>
      </c>
    </row>
    <row r="70032" spans="1:3" x14ac:dyDescent="0.25">
      <c r="A70032" s="1">
        <v>70030</v>
      </c>
      <c r="B70032">
        <v>0.53125385558100513</v>
      </c>
      <c r="C70032">
        <v>0</v>
      </c>
    </row>
    <row r="70033" spans="1:3" x14ac:dyDescent="0.25">
      <c r="A70033" s="1">
        <v>70031</v>
      </c>
      <c r="B70033">
        <v>0.19453713597431899</v>
      </c>
      <c r="C70033">
        <v>0</v>
      </c>
    </row>
    <row r="70034" spans="1:3" x14ac:dyDescent="0.25">
      <c r="A70034" s="1">
        <v>70032</v>
      </c>
      <c r="B70034">
        <v>0.12992971431856709</v>
      </c>
      <c r="C70034">
        <v>0</v>
      </c>
    </row>
    <row r="70035" spans="1:3" x14ac:dyDescent="0.25">
      <c r="A70035" s="1">
        <v>70033</v>
      </c>
      <c r="B70035">
        <v>0.47297845626091473</v>
      </c>
      <c r="C70035">
        <v>0</v>
      </c>
    </row>
    <row r="70036" spans="1:3" x14ac:dyDescent="0.25">
      <c r="A70036" s="1">
        <v>70034</v>
      </c>
      <c r="B70036">
        <v>0.54847880375234792</v>
      </c>
      <c r="C70036">
        <v>0</v>
      </c>
    </row>
    <row r="70037" spans="1:3" x14ac:dyDescent="0.25">
      <c r="A70037" s="1">
        <v>70035</v>
      </c>
      <c r="B70037">
        <v>0.89510312044020968</v>
      </c>
      <c r="C70037">
        <v>0</v>
      </c>
    </row>
    <row r="70038" spans="1:3" x14ac:dyDescent="0.25">
      <c r="A70038" s="1">
        <v>70036</v>
      </c>
      <c r="B70038">
        <v>0.55097134598602027</v>
      </c>
      <c r="C70038">
        <v>0</v>
      </c>
    </row>
    <row r="70039" spans="1:3" x14ac:dyDescent="0.25">
      <c r="A70039" s="1">
        <v>70037</v>
      </c>
      <c r="B70039">
        <v>0.24557868634258559</v>
      </c>
      <c r="C70039">
        <v>1</v>
      </c>
    </row>
    <row r="70040" spans="1:3" x14ac:dyDescent="0.25">
      <c r="A70040" s="1">
        <v>70038</v>
      </c>
      <c r="B70040">
        <v>0.7544150554526432</v>
      </c>
      <c r="C70040">
        <v>0</v>
      </c>
    </row>
    <row r="70041" spans="1:3" x14ac:dyDescent="0.25">
      <c r="A70041" s="1">
        <v>70039</v>
      </c>
      <c r="B70041">
        <v>0.60247948004464669</v>
      </c>
      <c r="C70041">
        <v>0</v>
      </c>
    </row>
    <row r="70042" spans="1:3" x14ac:dyDescent="0.25">
      <c r="A70042" s="1">
        <v>70040</v>
      </c>
      <c r="B70042">
        <v>0.74389750134545929</v>
      </c>
      <c r="C70042">
        <v>0</v>
      </c>
    </row>
    <row r="70043" spans="1:3" x14ac:dyDescent="0.25">
      <c r="A70043" s="1">
        <v>70041</v>
      </c>
      <c r="B70043">
        <v>0.69933551313873954</v>
      </c>
      <c r="C70043">
        <v>0</v>
      </c>
    </row>
    <row r="70044" spans="1:3" x14ac:dyDescent="0.25">
      <c r="A70044" s="1">
        <v>70042</v>
      </c>
      <c r="B70044">
        <v>0.1189002979065986</v>
      </c>
      <c r="C70044">
        <v>0</v>
      </c>
    </row>
    <row r="70045" spans="1:3" x14ac:dyDescent="0.25">
      <c r="A70045" s="1">
        <v>70043</v>
      </c>
      <c r="B70045">
        <v>0.21876208126951899</v>
      </c>
      <c r="C70045">
        <v>0</v>
      </c>
    </row>
    <row r="70046" spans="1:3" x14ac:dyDescent="0.25">
      <c r="A70046" s="1">
        <v>70044</v>
      </c>
      <c r="B70046">
        <v>0.1125697039008892</v>
      </c>
      <c r="C70046">
        <v>0</v>
      </c>
    </row>
    <row r="70047" spans="1:3" x14ac:dyDescent="0.25">
      <c r="A70047" s="1">
        <v>70045</v>
      </c>
      <c r="B70047">
        <v>0.67430746099183614</v>
      </c>
      <c r="C70047">
        <v>1</v>
      </c>
    </row>
    <row r="70048" spans="1:3" x14ac:dyDescent="0.25">
      <c r="A70048" s="1">
        <v>70046</v>
      </c>
      <c r="B70048">
        <v>0.69248459838222209</v>
      </c>
      <c r="C70048">
        <v>1</v>
      </c>
    </row>
    <row r="70049" spans="1:3" x14ac:dyDescent="0.25">
      <c r="A70049" s="1">
        <v>70047</v>
      </c>
      <c r="B70049">
        <v>0.26621571248185832</v>
      </c>
      <c r="C70049">
        <v>0</v>
      </c>
    </row>
    <row r="70050" spans="1:3" x14ac:dyDescent="0.25">
      <c r="A70050" s="1">
        <v>70048</v>
      </c>
      <c r="B70050">
        <v>0.81810067028609157</v>
      </c>
      <c r="C70050">
        <v>1</v>
      </c>
    </row>
    <row r="70051" spans="1:3" x14ac:dyDescent="0.25">
      <c r="A70051" s="1">
        <v>70049</v>
      </c>
      <c r="B70051">
        <v>0.65936020817649377</v>
      </c>
      <c r="C70051">
        <v>1</v>
      </c>
    </row>
    <row r="70052" spans="1:3" x14ac:dyDescent="0.25">
      <c r="A70052" s="1">
        <v>70050</v>
      </c>
      <c r="B70052">
        <v>0.3740954118706234</v>
      </c>
      <c r="C70052">
        <v>0</v>
      </c>
    </row>
    <row r="70053" spans="1:3" x14ac:dyDescent="0.25">
      <c r="A70053" s="1">
        <v>70051</v>
      </c>
      <c r="B70053">
        <v>0.21796420790099241</v>
      </c>
      <c r="C70053">
        <v>0</v>
      </c>
    </row>
    <row r="70054" spans="1:3" x14ac:dyDescent="0.25">
      <c r="A70054" s="1">
        <v>70052</v>
      </c>
      <c r="B70054">
        <v>0.35486826625118051</v>
      </c>
      <c r="C70054">
        <v>0</v>
      </c>
    </row>
    <row r="70055" spans="1:3" x14ac:dyDescent="0.25">
      <c r="A70055" s="1">
        <v>70053</v>
      </c>
      <c r="B70055">
        <v>0.76202330827815512</v>
      </c>
      <c r="C70055">
        <v>0</v>
      </c>
    </row>
    <row r="70056" spans="1:3" x14ac:dyDescent="0.25">
      <c r="A70056" s="1">
        <v>70054</v>
      </c>
      <c r="B70056">
        <v>0.27913987723080358</v>
      </c>
      <c r="C70056">
        <v>0</v>
      </c>
    </row>
    <row r="70057" spans="1:3" x14ac:dyDescent="0.25">
      <c r="A70057" s="1">
        <v>70055</v>
      </c>
      <c r="B70057">
        <v>0.45643222134073969</v>
      </c>
      <c r="C70057">
        <v>0</v>
      </c>
    </row>
    <row r="70058" spans="1:3" x14ac:dyDescent="0.25">
      <c r="A70058" s="1">
        <v>70056</v>
      </c>
      <c r="B70058">
        <v>0.56987923928058792</v>
      </c>
      <c r="C70058">
        <v>0</v>
      </c>
    </row>
    <row r="70059" spans="1:3" x14ac:dyDescent="0.25">
      <c r="A70059" s="1">
        <v>70057</v>
      </c>
      <c r="B70059">
        <v>0.57663239230190177</v>
      </c>
      <c r="C70059">
        <v>0</v>
      </c>
    </row>
    <row r="70060" spans="1:3" x14ac:dyDescent="0.25">
      <c r="A70060" s="1">
        <v>70058</v>
      </c>
      <c r="B70060">
        <v>0.57704924696886362</v>
      </c>
      <c r="C70060">
        <v>1</v>
      </c>
    </row>
    <row r="70061" spans="1:3" x14ac:dyDescent="0.25">
      <c r="A70061" s="1">
        <v>70059</v>
      </c>
      <c r="B70061">
        <v>0.77857128343775794</v>
      </c>
      <c r="C70061">
        <v>0</v>
      </c>
    </row>
    <row r="70062" spans="1:3" x14ac:dyDescent="0.25">
      <c r="A70062" s="1">
        <v>70060</v>
      </c>
      <c r="B70062">
        <v>0.13667489192650401</v>
      </c>
      <c r="C70062">
        <v>0</v>
      </c>
    </row>
    <row r="70063" spans="1:3" x14ac:dyDescent="0.25">
      <c r="A70063" s="1">
        <v>70061</v>
      </c>
      <c r="B70063">
        <v>0.65356955468735445</v>
      </c>
      <c r="C70063">
        <v>0</v>
      </c>
    </row>
    <row r="70064" spans="1:3" x14ac:dyDescent="0.25">
      <c r="A70064" s="1">
        <v>70062</v>
      </c>
      <c r="B70064">
        <v>0.15624951069776361</v>
      </c>
      <c r="C70064">
        <v>0</v>
      </c>
    </row>
    <row r="70065" spans="1:3" x14ac:dyDescent="0.25">
      <c r="A70065" s="1">
        <v>70063</v>
      </c>
      <c r="B70065">
        <v>0.188193509430015</v>
      </c>
      <c r="C70065">
        <v>0</v>
      </c>
    </row>
    <row r="70066" spans="1:3" x14ac:dyDescent="0.25">
      <c r="A70066" s="1">
        <v>70064</v>
      </c>
      <c r="B70066">
        <v>0.28145635497119742</v>
      </c>
      <c r="C70066">
        <v>0</v>
      </c>
    </row>
    <row r="70067" spans="1:3" x14ac:dyDescent="0.25">
      <c r="A70067" s="1">
        <v>70065</v>
      </c>
      <c r="B70067">
        <v>0.17155072925707071</v>
      </c>
      <c r="C70067">
        <v>1</v>
      </c>
    </row>
    <row r="70068" spans="1:3" x14ac:dyDescent="0.25">
      <c r="A70068" s="1">
        <v>70066</v>
      </c>
      <c r="B70068">
        <v>7.7367948627390062E-2</v>
      </c>
      <c r="C70068">
        <v>0</v>
      </c>
    </row>
    <row r="70069" spans="1:3" x14ac:dyDescent="0.25">
      <c r="A70069" s="1">
        <v>70067</v>
      </c>
      <c r="B70069">
        <v>0.25717427878328297</v>
      </c>
      <c r="C70069">
        <v>0</v>
      </c>
    </row>
    <row r="70070" spans="1:3" x14ac:dyDescent="0.25">
      <c r="A70070" s="1">
        <v>70068</v>
      </c>
      <c r="B70070">
        <v>0.17580419991152529</v>
      </c>
      <c r="C70070">
        <v>0</v>
      </c>
    </row>
    <row r="70071" spans="1:3" x14ac:dyDescent="0.25">
      <c r="A70071" s="1">
        <v>70069</v>
      </c>
      <c r="B70071">
        <v>0.56883746439722416</v>
      </c>
      <c r="C70071">
        <v>0</v>
      </c>
    </row>
    <row r="70072" spans="1:3" x14ac:dyDescent="0.25">
      <c r="A70072" s="1">
        <v>70070</v>
      </c>
      <c r="B70072">
        <v>0.809280829901597</v>
      </c>
      <c r="C70072">
        <v>1</v>
      </c>
    </row>
    <row r="70073" spans="1:3" x14ac:dyDescent="0.25">
      <c r="A70073" s="1">
        <v>70071</v>
      </c>
      <c r="B70073">
        <v>0.75428418602210323</v>
      </c>
      <c r="C70073">
        <v>1</v>
      </c>
    </row>
    <row r="70074" spans="1:3" x14ac:dyDescent="0.25">
      <c r="A70074" s="1">
        <v>70072</v>
      </c>
      <c r="B70074">
        <v>0.13676047701529009</v>
      </c>
      <c r="C70074">
        <v>0</v>
      </c>
    </row>
    <row r="70075" spans="1:3" x14ac:dyDescent="0.25">
      <c r="A70075" s="1">
        <v>70073</v>
      </c>
      <c r="B70075">
        <v>0.12691853684149479</v>
      </c>
      <c r="C70075">
        <v>0</v>
      </c>
    </row>
    <row r="70076" spans="1:3" x14ac:dyDescent="0.25">
      <c r="A70076" s="1">
        <v>70074</v>
      </c>
      <c r="B70076">
        <v>0.65589165965236229</v>
      </c>
      <c r="C70076">
        <v>0</v>
      </c>
    </row>
    <row r="70077" spans="1:3" x14ac:dyDescent="0.25">
      <c r="A70077" s="1">
        <v>70075</v>
      </c>
      <c r="B70077">
        <v>0.36521295195764097</v>
      </c>
      <c r="C70077">
        <v>0</v>
      </c>
    </row>
    <row r="70078" spans="1:3" x14ac:dyDescent="0.25">
      <c r="A70078" s="1">
        <v>70076</v>
      </c>
      <c r="B70078">
        <v>0.66860218684256567</v>
      </c>
      <c r="C70078">
        <v>0</v>
      </c>
    </row>
    <row r="70079" spans="1:3" x14ac:dyDescent="0.25">
      <c r="A70079" s="1">
        <v>70077</v>
      </c>
      <c r="B70079">
        <v>0.59490613978912776</v>
      </c>
      <c r="C70079">
        <v>0</v>
      </c>
    </row>
    <row r="70080" spans="1:3" x14ac:dyDescent="0.25">
      <c r="A70080" s="1">
        <v>70078</v>
      </c>
      <c r="B70080">
        <v>0.65584677634367561</v>
      </c>
      <c r="C70080">
        <v>0</v>
      </c>
    </row>
    <row r="70081" spans="1:3" x14ac:dyDescent="0.25">
      <c r="A70081" s="1">
        <v>70079</v>
      </c>
      <c r="B70081">
        <v>8.2400024146087825E-2</v>
      </c>
      <c r="C70081">
        <v>0</v>
      </c>
    </row>
    <row r="70082" spans="1:3" x14ac:dyDescent="0.25">
      <c r="A70082" s="1">
        <v>70080</v>
      </c>
      <c r="B70082">
        <v>0.55763703066274772</v>
      </c>
      <c r="C70082">
        <v>0</v>
      </c>
    </row>
    <row r="70083" spans="1:3" x14ac:dyDescent="0.25">
      <c r="A70083" s="1">
        <v>70081</v>
      </c>
      <c r="B70083">
        <v>0.2426269265710021</v>
      </c>
      <c r="C70083">
        <v>0</v>
      </c>
    </row>
    <row r="70084" spans="1:3" x14ac:dyDescent="0.25">
      <c r="A70084" s="1">
        <v>70082</v>
      </c>
      <c r="B70084">
        <v>0.39721086230183028</v>
      </c>
      <c r="C70084">
        <v>0</v>
      </c>
    </row>
    <row r="70085" spans="1:3" x14ac:dyDescent="0.25">
      <c r="A70085" s="1">
        <v>70083</v>
      </c>
      <c r="B70085">
        <v>0.34828698886579318</v>
      </c>
      <c r="C70085">
        <v>0</v>
      </c>
    </row>
    <row r="70086" spans="1:3" x14ac:dyDescent="0.25">
      <c r="A70086" s="1">
        <v>70084</v>
      </c>
      <c r="B70086">
        <v>0.19504044952614541</v>
      </c>
      <c r="C70086">
        <v>0</v>
      </c>
    </row>
    <row r="70087" spans="1:3" x14ac:dyDescent="0.25">
      <c r="A70087" s="1">
        <v>70085</v>
      </c>
      <c r="B70087">
        <v>0.10122969659946229</v>
      </c>
      <c r="C70087">
        <v>0</v>
      </c>
    </row>
    <row r="70088" spans="1:3" x14ac:dyDescent="0.25">
      <c r="A70088" s="1">
        <v>70086</v>
      </c>
      <c r="B70088">
        <v>0.27386564940826902</v>
      </c>
      <c r="C70088">
        <v>0</v>
      </c>
    </row>
    <row r="70089" spans="1:3" x14ac:dyDescent="0.25">
      <c r="A70089" s="1">
        <v>70087</v>
      </c>
      <c r="B70089">
        <v>0.74212586759637744</v>
      </c>
      <c r="C70089">
        <v>0</v>
      </c>
    </row>
    <row r="70090" spans="1:3" x14ac:dyDescent="0.25">
      <c r="A70090" s="1">
        <v>70088</v>
      </c>
      <c r="B70090">
        <v>0.50815676143695399</v>
      </c>
      <c r="C70090">
        <v>0</v>
      </c>
    </row>
    <row r="70091" spans="1:3" x14ac:dyDescent="0.25">
      <c r="A70091" s="1">
        <v>70089</v>
      </c>
      <c r="B70091">
        <v>0.2018075127637376</v>
      </c>
      <c r="C70091">
        <v>1</v>
      </c>
    </row>
    <row r="70092" spans="1:3" x14ac:dyDescent="0.25">
      <c r="A70092" s="1">
        <v>70090</v>
      </c>
      <c r="B70092">
        <v>0.17742008525654629</v>
      </c>
      <c r="C70092">
        <v>0</v>
      </c>
    </row>
    <row r="70093" spans="1:3" x14ac:dyDescent="0.25">
      <c r="A70093" s="1">
        <v>70091</v>
      </c>
      <c r="B70093">
        <v>0.1355376593063469</v>
      </c>
      <c r="C70093">
        <v>0</v>
      </c>
    </row>
    <row r="70094" spans="1:3" x14ac:dyDescent="0.25">
      <c r="A70094" s="1">
        <v>70092</v>
      </c>
      <c r="B70094">
        <v>0.65642506104465004</v>
      </c>
      <c r="C70094">
        <v>0</v>
      </c>
    </row>
    <row r="70095" spans="1:3" x14ac:dyDescent="0.25">
      <c r="A70095" s="1">
        <v>70093</v>
      </c>
      <c r="B70095">
        <v>0.33313884104148073</v>
      </c>
      <c r="C70095">
        <v>0</v>
      </c>
    </row>
    <row r="70096" spans="1:3" x14ac:dyDescent="0.25">
      <c r="A70096" s="1">
        <v>70094</v>
      </c>
      <c r="B70096">
        <v>0.56280207618959122</v>
      </c>
      <c r="C70096">
        <v>0</v>
      </c>
    </row>
    <row r="70097" spans="1:3" x14ac:dyDescent="0.25">
      <c r="A70097" s="1">
        <v>70095</v>
      </c>
      <c r="B70097">
        <v>9.2746529793581278E-2</v>
      </c>
      <c r="C70097">
        <v>0</v>
      </c>
    </row>
    <row r="70098" spans="1:3" x14ac:dyDescent="0.25">
      <c r="A70098" s="1">
        <v>70096</v>
      </c>
      <c r="B70098">
        <v>0.33189233881845021</v>
      </c>
      <c r="C70098">
        <v>0</v>
      </c>
    </row>
    <row r="70099" spans="1:3" x14ac:dyDescent="0.25">
      <c r="A70099" s="1">
        <v>70097</v>
      </c>
      <c r="B70099">
        <v>0.70175361434878103</v>
      </c>
      <c r="C70099">
        <v>1</v>
      </c>
    </row>
    <row r="70100" spans="1:3" x14ac:dyDescent="0.25">
      <c r="A70100" s="1">
        <v>70098</v>
      </c>
      <c r="B70100">
        <v>0.19396070370475871</v>
      </c>
      <c r="C70100">
        <v>0</v>
      </c>
    </row>
    <row r="70101" spans="1:3" x14ac:dyDescent="0.25">
      <c r="A70101" s="1">
        <v>70099</v>
      </c>
      <c r="B70101">
        <v>0.32135451143256027</v>
      </c>
      <c r="C70101">
        <v>0</v>
      </c>
    </row>
    <row r="70102" spans="1:3" x14ac:dyDescent="0.25">
      <c r="A70102" s="1">
        <v>70100</v>
      </c>
      <c r="B70102">
        <v>0.16274449234854391</v>
      </c>
      <c r="C70102">
        <v>0</v>
      </c>
    </row>
    <row r="70103" spans="1:3" x14ac:dyDescent="0.25">
      <c r="A70103" s="1">
        <v>70101</v>
      </c>
      <c r="B70103">
        <v>0.23855621905534519</v>
      </c>
      <c r="C70103">
        <v>0</v>
      </c>
    </row>
    <row r="70104" spans="1:3" x14ac:dyDescent="0.25">
      <c r="A70104" s="1">
        <v>70102</v>
      </c>
      <c r="B70104">
        <v>0.20285491237939229</v>
      </c>
      <c r="C70104">
        <v>0</v>
      </c>
    </row>
    <row r="70105" spans="1:3" x14ac:dyDescent="0.25">
      <c r="A70105" s="1">
        <v>70103</v>
      </c>
      <c r="B70105">
        <v>0.15474020951583051</v>
      </c>
      <c r="C70105">
        <v>0</v>
      </c>
    </row>
    <row r="70106" spans="1:3" x14ac:dyDescent="0.25">
      <c r="A70106" s="1">
        <v>70104</v>
      </c>
      <c r="B70106">
        <v>0.49093613746219877</v>
      </c>
      <c r="C70106">
        <v>0</v>
      </c>
    </row>
    <row r="70107" spans="1:3" x14ac:dyDescent="0.25">
      <c r="A70107" s="1">
        <v>70105</v>
      </c>
      <c r="B70107">
        <v>0.35897913970764128</v>
      </c>
      <c r="C70107">
        <v>0</v>
      </c>
    </row>
    <row r="70108" spans="1:3" x14ac:dyDescent="0.25">
      <c r="A70108" s="1">
        <v>70106</v>
      </c>
      <c r="B70108">
        <v>7.8134295441959961E-2</v>
      </c>
      <c r="C70108">
        <v>0</v>
      </c>
    </row>
    <row r="70109" spans="1:3" x14ac:dyDescent="0.25">
      <c r="A70109" s="1">
        <v>70107</v>
      </c>
      <c r="B70109">
        <v>0.35753005163333879</v>
      </c>
      <c r="C70109">
        <v>0</v>
      </c>
    </row>
    <row r="70110" spans="1:3" x14ac:dyDescent="0.25">
      <c r="A70110" s="1">
        <v>70108</v>
      </c>
      <c r="B70110">
        <v>0.65055609340965503</v>
      </c>
      <c r="C70110">
        <v>0</v>
      </c>
    </row>
    <row r="70111" spans="1:3" x14ac:dyDescent="0.25">
      <c r="A70111" s="1">
        <v>70109</v>
      </c>
      <c r="B70111">
        <v>0.70297523364745584</v>
      </c>
      <c r="C70111">
        <v>0</v>
      </c>
    </row>
    <row r="70112" spans="1:3" x14ac:dyDescent="0.25">
      <c r="A70112" s="1">
        <v>70110</v>
      </c>
      <c r="B70112">
        <v>0.1480108704027773</v>
      </c>
      <c r="C70112">
        <v>0</v>
      </c>
    </row>
    <row r="70113" spans="1:3" x14ac:dyDescent="0.25">
      <c r="A70113" s="1">
        <v>70111</v>
      </c>
      <c r="B70113">
        <v>0.14145837685752821</v>
      </c>
      <c r="C70113">
        <v>0</v>
      </c>
    </row>
    <row r="70114" spans="1:3" x14ac:dyDescent="0.25">
      <c r="A70114" s="1">
        <v>70112</v>
      </c>
      <c r="B70114">
        <v>0.65905478028960984</v>
      </c>
      <c r="C70114">
        <v>0</v>
      </c>
    </row>
    <row r="70115" spans="1:3" x14ac:dyDescent="0.25">
      <c r="A70115" s="1">
        <v>70113</v>
      </c>
      <c r="B70115">
        <v>0.41959686054196688</v>
      </c>
      <c r="C70115">
        <v>0</v>
      </c>
    </row>
    <row r="70116" spans="1:3" x14ac:dyDescent="0.25">
      <c r="A70116" s="1">
        <v>70114</v>
      </c>
      <c r="B70116">
        <v>0.47449368990215929</v>
      </c>
      <c r="C70116">
        <v>0</v>
      </c>
    </row>
    <row r="70117" spans="1:3" x14ac:dyDescent="0.25">
      <c r="A70117" s="1">
        <v>70115</v>
      </c>
      <c r="B70117">
        <v>0.58853582212735267</v>
      </c>
      <c r="C70117">
        <v>0</v>
      </c>
    </row>
    <row r="70118" spans="1:3" x14ac:dyDescent="0.25">
      <c r="A70118" s="1">
        <v>70116</v>
      </c>
      <c r="B70118">
        <v>0.85775944331595866</v>
      </c>
      <c r="C70118">
        <v>1</v>
      </c>
    </row>
    <row r="70119" spans="1:3" x14ac:dyDescent="0.25">
      <c r="A70119" s="1">
        <v>70117</v>
      </c>
      <c r="B70119">
        <v>0.83910524003415299</v>
      </c>
      <c r="C70119">
        <v>0</v>
      </c>
    </row>
    <row r="70120" spans="1:3" x14ac:dyDescent="0.25">
      <c r="A70120" s="1">
        <v>70118</v>
      </c>
      <c r="B70120">
        <v>0.51463603403101632</v>
      </c>
      <c r="C70120">
        <v>1</v>
      </c>
    </row>
    <row r="70121" spans="1:3" x14ac:dyDescent="0.25">
      <c r="A70121" s="1">
        <v>70119</v>
      </c>
      <c r="B70121">
        <v>0.1119095016938681</v>
      </c>
      <c r="C70121">
        <v>0</v>
      </c>
    </row>
    <row r="70122" spans="1:3" x14ac:dyDescent="0.25">
      <c r="A70122" s="1">
        <v>70120</v>
      </c>
      <c r="B70122">
        <v>0.42982608490595448</v>
      </c>
      <c r="C70122">
        <v>0</v>
      </c>
    </row>
    <row r="70123" spans="1:3" x14ac:dyDescent="0.25">
      <c r="A70123" s="1">
        <v>70121</v>
      </c>
      <c r="B70123">
        <v>9.188181277748568E-2</v>
      </c>
      <c r="C70123">
        <v>0</v>
      </c>
    </row>
    <row r="70124" spans="1:3" x14ac:dyDescent="0.25">
      <c r="A70124" s="1">
        <v>70122</v>
      </c>
      <c r="B70124">
        <v>0.18648570206276099</v>
      </c>
      <c r="C70124">
        <v>0</v>
      </c>
    </row>
    <row r="70125" spans="1:3" x14ac:dyDescent="0.25">
      <c r="A70125" s="1">
        <v>70123</v>
      </c>
      <c r="B70125">
        <v>0.83403291738215479</v>
      </c>
      <c r="C70125">
        <v>0</v>
      </c>
    </row>
    <row r="70126" spans="1:3" x14ac:dyDescent="0.25">
      <c r="A70126" s="1">
        <v>70124</v>
      </c>
      <c r="B70126">
        <v>0.84853719140870998</v>
      </c>
      <c r="C70126">
        <v>0</v>
      </c>
    </row>
    <row r="70127" spans="1:3" x14ac:dyDescent="0.25">
      <c r="A70127" s="1">
        <v>70125</v>
      </c>
      <c r="B70127">
        <v>0.66412806309413674</v>
      </c>
      <c r="C70127">
        <v>0</v>
      </c>
    </row>
    <row r="70128" spans="1:3" x14ac:dyDescent="0.25">
      <c r="A70128" s="1">
        <v>70126</v>
      </c>
      <c r="B70128">
        <v>0.82940175021549467</v>
      </c>
      <c r="C70128">
        <v>0</v>
      </c>
    </row>
    <row r="70129" spans="1:3" x14ac:dyDescent="0.25">
      <c r="A70129" s="1">
        <v>70127</v>
      </c>
      <c r="B70129">
        <v>0.25939673982181488</v>
      </c>
      <c r="C70129">
        <v>0</v>
      </c>
    </row>
    <row r="70130" spans="1:3" x14ac:dyDescent="0.25">
      <c r="A70130" s="1">
        <v>70128</v>
      </c>
      <c r="B70130">
        <v>0.74396666189721483</v>
      </c>
      <c r="C70130">
        <v>0</v>
      </c>
    </row>
    <row r="70131" spans="1:3" x14ac:dyDescent="0.25">
      <c r="A70131" s="1">
        <v>70129</v>
      </c>
      <c r="B70131">
        <v>0.71265902154647376</v>
      </c>
      <c r="C70131">
        <v>0</v>
      </c>
    </row>
    <row r="70132" spans="1:3" x14ac:dyDescent="0.25">
      <c r="A70132" s="1">
        <v>70130</v>
      </c>
      <c r="B70132">
        <v>0.67584280676274033</v>
      </c>
      <c r="C70132">
        <v>0</v>
      </c>
    </row>
    <row r="70133" spans="1:3" x14ac:dyDescent="0.25">
      <c r="A70133" s="1">
        <v>70131</v>
      </c>
      <c r="B70133">
        <v>9.0807380525574327E-2</v>
      </c>
      <c r="C70133">
        <v>0</v>
      </c>
    </row>
    <row r="70134" spans="1:3" x14ac:dyDescent="0.25">
      <c r="A70134" s="1">
        <v>70132</v>
      </c>
      <c r="B70134">
        <v>0.68224452135237168</v>
      </c>
      <c r="C70134">
        <v>0</v>
      </c>
    </row>
    <row r="70135" spans="1:3" x14ac:dyDescent="0.25">
      <c r="A70135" s="1">
        <v>70133</v>
      </c>
      <c r="B70135">
        <v>0.76117337051594425</v>
      </c>
      <c r="C70135">
        <v>0</v>
      </c>
    </row>
    <row r="70136" spans="1:3" x14ac:dyDescent="0.25">
      <c r="A70136" s="1">
        <v>70134</v>
      </c>
      <c r="B70136">
        <v>0.83296939840556916</v>
      </c>
      <c r="C70136">
        <v>0</v>
      </c>
    </row>
    <row r="70137" spans="1:3" x14ac:dyDescent="0.25">
      <c r="A70137" s="1">
        <v>70135</v>
      </c>
      <c r="B70137">
        <v>0.86164303671595044</v>
      </c>
      <c r="C70137">
        <v>0</v>
      </c>
    </row>
    <row r="70138" spans="1:3" x14ac:dyDescent="0.25">
      <c r="A70138" s="1">
        <v>70136</v>
      </c>
      <c r="B70138">
        <v>0.6459117094595902</v>
      </c>
      <c r="C70138">
        <v>0</v>
      </c>
    </row>
    <row r="70139" spans="1:3" x14ac:dyDescent="0.25">
      <c r="A70139" s="1">
        <v>70137</v>
      </c>
      <c r="B70139">
        <v>0.13528780036654839</v>
      </c>
      <c r="C70139">
        <v>0</v>
      </c>
    </row>
    <row r="70140" spans="1:3" x14ac:dyDescent="0.25">
      <c r="A70140" s="1">
        <v>70138</v>
      </c>
      <c r="B70140">
        <v>0.80066803916049767</v>
      </c>
      <c r="C70140">
        <v>1</v>
      </c>
    </row>
    <row r="70141" spans="1:3" x14ac:dyDescent="0.25">
      <c r="A70141" s="1">
        <v>70139</v>
      </c>
      <c r="B70141">
        <v>0.1466267033946875</v>
      </c>
      <c r="C70141">
        <v>0</v>
      </c>
    </row>
    <row r="70142" spans="1:3" x14ac:dyDescent="0.25">
      <c r="A70142" s="1">
        <v>70140</v>
      </c>
      <c r="B70142">
        <v>0.36307843047989791</v>
      </c>
      <c r="C70142">
        <v>0</v>
      </c>
    </row>
    <row r="70143" spans="1:3" x14ac:dyDescent="0.25">
      <c r="A70143" s="1">
        <v>70141</v>
      </c>
      <c r="B70143">
        <v>0.45403854732036592</v>
      </c>
      <c r="C70143">
        <v>0</v>
      </c>
    </row>
    <row r="70144" spans="1:3" x14ac:dyDescent="0.25">
      <c r="A70144" s="1">
        <v>70142</v>
      </c>
      <c r="B70144">
        <v>0.8515465421572247</v>
      </c>
      <c r="C70144">
        <v>1</v>
      </c>
    </row>
    <row r="70145" spans="1:3" x14ac:dyDescent="0.25">
      <c r="A70145" s="1">
        <v>70143</v>
      </c>
      <c r="B70145">
        <v>0.20542115541030431</v>
      </c>
      <c r="C70145">
        <v>0</v>
      </c>
    </row>
    <row r="70146" spans="1:3" x14ac:dyDescent="0.25">
      <c r="A70146" s="1">
        <v>70144</v>
      </c>
      <c r="B70146">
        <v>0.48799691044236759</v>
      </c>
      <c r="C70146">
        <v>1</v>
      </c>
    </row>
    <row r="70147" spans="1:3" x14ac:dyDescent="0.25">
      <c r="A70147" s="1">
        <v>70145</v>
      </c>
      <c r="B70147">
        <v>0.75646267412713764</v>
      </c>
      <c r="C70147">
        <v>1</v>
      </c>
    </row>
    <row r="70148" spans="1:3" x14ac:dyDescent="0.25">
      <c r="A70148" s="1">
        <v>70146</v>
      </c>
      <c r="B70148">
        <v>0.38080786914069609</v>
      </c>
      <c r="C70148">
        <v>0</v>
      </c>
    </row>
    <row r="70149" spans="1:3" x14ac:dyDescent="0.25">
      <c r="A70149" s="1">
        <v>70147</v>
      </c>
      <c r="B70149">
        <v>0.54676850355925133</v>
      </c>
      <c r="C70149">
        <v>0</v>
      </c>
    </row>
    <row r="70150" spans="1:3" x14ac:dyDescent="0.25">
      <c r="A70150" s="1">
        <v>70148</v>
      </c>
      <c r="B70150">
        <v>0.1108186029311591</v>
      </c>
      <c r="C70150">
        <v>0</v>
      </c>
    </row>
    <row r="70151" spans="1:3" x14ac:dyDescent="0.25">
      <c r="A70151" s="1">
        <v>70149</v>
      </c>
      <c r="B70151">
        <v>0.53052172686592391</v>
      </c>
      <c r="C70151">
        <v>1</v>
      </c>
    </row>
    <row r="70152" spans="1:3" x14ac:dyDescent="0.25">
      <c r="A70152" s="1">
        <v>70150</v>
      </c>
      <c r="B70152">
        <v>0.72119832609473455</v>
      </c>
      <c r="C70152">
        <v>0</v>
      </c>
    </row>
    <row r="70153" spans="1:3" x14ac:dyDescent="0.25">
      <c r="A70153" s="1">
        <v>70151</v>
      </c>
      <c r="B70153">
        <v>0.43210722190199929</v>
      </c>
      <c r="C70153">
        <v>0</v>
      </c>
    </row>
    <row r="70154" spans="1:3" x14ac:dyDescent="0.25">
      <c r="A70154" s="1">
        <v>70152</v>
      </c>
      <c r="B70154">
        <v>0.57099250753419339</v>
      </c>
      <c r="C70154">
        <v>1</v>
      </c>
    </row>
    <row r="70155" spans="1:3" x14ac:dyDescent="0.25">
      <c r="A70155" s="1">
        <v>70153</v>
      </c>
      <c r="B70155">
        <v>0.61729168952901481</v>
      </c>
      <c r="C70155">
        <v>1</v>
      </c>
    </row>
    <row r="70156" spans="1:3" x14ac:dyDescent="0.25">
      <c r="A70156" s="1">
        <v>70154</v>
      </c>
      <c r="B70156">
        <v>0.1315838917094049</v>
      </c>
      <c r="C70156">
        <v>0</v>
      </c>
    </row>
    <row r="70157" spans="1:3" x14ac:dyDescent="0.25">
      <c r="A70157" s="1">
        <v>70155</v>
      </c>
      <c r="B70157">
        <v>0.30631742487104308</v>
      </c>
      <c r="C70157">
        <v>0</v>
      </c>
    </row>
    <row r="70158" spans="1:3" x14ac:dyDescent="0.25">
      <c r="A70158" s="1">
        <v>70156</v>
      </c>
      <c r="B70158">
        <v>0.63323037497808243</v>
      </c>
      <c r="C70158">
        <v>0</v>
      </c>
    </row>
    <row r="70159" spans="1:3" x14ac:dyDescent="0.25">
      <c r="A70159" s="1">
        <v>70157</v>
      </c>
      <c r="B70159">
        <v>0.46126282438412552</v>
      </c>
      <c r="C70159">
        <v>1</v>
      </c>
    </row>
    <row r="70160" spans="1:3" x14ac:dyDescent="0.25">
      <c r="A70160" s="1">
        <v>70158</v>
      </c>
      <c r="B70160">
        <v>0.61439162334313235</v>
      </c>
      <c r="C70160">
        <v>0</v>
      </c>
    </row>
    <row r="70161" spans="1:3" x14ac:dyDescent="0.25">
      <c r="A70161" s="1">
        <v>70159</v>
      </c>
      <c r="B70161">
        <v>0.42696118668819039</v>
      </c>
      <c r="C70161">
        <v>0</v>
      </c>
    </row>
    <row r="70162" spans="1:3" x14ac:dyDescent="0.25">
      <c r="A70162" s="1">
        <v>70160</v>
      </c>
      <c r="B70162">
        <v>0.77231547173609194</v>
      </c>
      <c r="C70162">
        <v>0</v>
      </c>
    </row>
    <row r="70163" spans="1:3" x14ac:dyDescent="0.25">
      <c r="A70163" s="1">
        <v>70161</v>
      </c>
      <c r="B70163">
        <v>0.33639475116473272</v>
      </c>
      <c r="C70163">
        <v>0</v>
      </c>
    </row>
    <row r="70164" spans="1:3" x14ac:dyDescent="0.25">
      <c r="A70164" s="1">
        <v>70162</v>
      </c>
      <c r="B70164">
        <v>0.35091764254144941</v>
      </c>
      <c r="C70164">
        <v>0</v>
      </c>
    </row>
    <row r="70165" spans="1:3" x14ac:dyDescent="0.25">
      <c r="A70165" s="1">
        <v>70163</v>
      </c>
      <c r="B70165">
        <v>0.212343099404493</v>
      </c>
      <c r="C70165">
        <v>0</v>
      </c>
    </row>
    <row r="70166" spans="1:3" x14ac:dyDescent="0.25">
      <c r="A70166" s="1">
        <v>70164</v>
      </c>
      <c r="B70166">
        <v>0.77501846990880463</v>
      </c>
      <c r="C70166">
        <v>1</v>
      </c>
    </row>
    <row r="70167" spans="1:3" x14ac:dyDescent="0.25">
      <c r="A70167" s="1">
        <v>70165</v>
      </c>
      <c r="B70167">
        <v>0.12178170939041411</v>
      </c>
      <c r="C70167">
        <v>0</v>
      </c>
    </row>
    <row r="70168" spans="1:3" x14ac:dyDescent="0.25">
      <c r="A70168" s="1">
        <v>70166</v>
      </c>
      <c r="B70168">
        <v>0.48973727816712059</v>
      </c>
      <c r="C70168">
        <v>0</v>
      </c>
    </row>
    <row r="70169" spans="1:3" x14ac:dyDescent="0.25">
      <c r="A70169" s="1">
        <v>70167</v>
      </c>
      <c r="B70169">
        <v>0.40975500524520758</v>
      </c>
      <c r="C70169">
        <v>0</v>
      </c>
    </row>
    <row r="70170" spans="1:3" x14ac:dyDescent="0.25">
      <c r="A70170" s="1">
        <v>70168</v>
      </c>
      <c r="B70170">
        <v>0.1494414145442865</v>
      </c>
      <c r="C70170">
        <v>0</v>
      </c>
    </row>
    <row r="70171" spans="1:3" x14ac:dyDescent="0.25">
      <c r="A70171" s="1">
        <v>70169</v>
      </c>
      <c r="B70171">
        <v>0.40486171789124359</v>
      </c>
      <c r="C70171">
        <v>0</v>
      </c>
    </row>
    <row r="70172" spans="1:3" x14ac:dyDescent="0.25">
      <c r="A70172" s="1">
        <v>70170</v>
      </c>
      <c r="B70172">
        <v>0.7118942198321736</v>
      </c>
      <c r="C70172">
        <v>0</v>
      </c>
    </row>
    <row r="70173" spans="1:3" x14ac:dyDescent="0.25">
      <c r="A70173" s="1">
        <v>70171</v>
      </c>
      <c r="B70173">
        <v>0.44461468276584659</v>
      </c>
      <c r="C70173">
        <v>0</v>
      </c>
    </row>
    <row r="70174" spans="1:3" x14ac:dyDescent="0.25">
      <c r="A70174" s="1">
        <v>70172</v>
      </c>
      <c r="B70174">
        <v>0.20868969654602321</v>
      </c>
      <c r="C70174">
        <v>0</v>
      </c>
    </row>
    <row r="70175" spans="1:3" x14ac:dyDescent="0.25">
      <c r="A70175" s="1">
        <v>70173</v>
      </c>
      <c r="B70175">
        <v>0.60467783361846061</v>
      </c>
      <c r="C70175">
        <v>0</v>
      </c>
    </row>
    <row r="70176" spans="1:3" x14ac:dyDescent="0.25">
      <c r="A70176" s="1">
        <v>70174</v>
      </c>
      <c r="B70176">
        <v>0.15256754326273961</v>
      </c>
      <c r="C70176">
        <v>0</v>
      </c>
    </row>
    <row r="70177" spans="1:3" x14ac:dyDescent="0.25">
      <c r="A70177" s="1">
        <v>70175</v>
      </c>
      <c r="B70177">
        <v>0.35863682972476479</v>
      </c>
      <c r="C70177">
        <v>0</v>
      </c>
    </row>
    <row r="70178" spans="1:3" x14ac:dyDescent="0.25">
      <c r="A70178" s="1">
        <v>70176</v>
      </c>
      <c r="B70178">
        <v>0.2110878756921141</v>
      </c>
      <c r="C70178">
        <v>0</v>
      </c>
    </row>
    <row r="70179" spans="1:3" x14ac:dyDescent="0.25">
      <c r="A70179" s="1">
        <v>70177</v>
      </c>
      <c r="B70179">
        <v>0.62327542834612615</v>
      </c>
      <c r="C70179">
        <v>0</v>
      </c>
    </row>
    <row r="70180" spans="1:3" x14ac:dyDescent="0.25">
      <c r="A70180" s="1">
        <v>70178</v>
      </c>
      <c r="B70180">
        <v>0.28682534981648528</v>
      </c>
      <c r="C70180">
        <v>0</v>
      </c>
    </row>
    <row r="70181" spans="1:3" x14ac:dyDescent="0.25">
      <c r="A70181" s="1">
        <v>70179</v>
      </c>
      <c r="B70181">
        <v>0.44269976975506631</v>
      </c>
      <c r="C70181">
        <v>0</v>
      </c>
    </row>
    <row r="70182" spans="1:3" x14ac:dyDescent="0.25">
      <c r="A70182" s="1">
        <v>70180</v>
      </c>
      <c r="B70182">
        <v>0.44328930096003138</v>
      </c>
      <c r="C70182">
        <v>0</v>
      </c>
    </row>
    <row r="70183" spans="1:3" x14ac:dyDescent="0.25">
      <c r="A70183" s="1">
        <v>70181</v>
      </c>
      <c r="B70183">
        <v>0.44817814528844491</v>
      </c>
      <c r="C70183">
        <v>0</v>
      </c>
    </row>
    <row r="70184" spans="1:3" x14ac:dyDescent="0.25">
      <c r="A70184" s="1">
        <v>70182</v>
      </c>
      <c r="B70184">
        <v>8.7706701448934429E-2</v>
      </c>
      <c r="C70184">
        <v>0</v>
      </c>
    </row>
    <row r="70185" spans="1:3" x14ac:dyDescent="0.25">
      <c r="A70185" s="1">
        <v>70183</v>
      </c>
      <c r="B70185">
        <v>0.65215854604958146</v>
      </c>
      <c r="C70185">
        <v>0</v>
      </c>
    </row>
    <row r="70186" spans="1:3" x14ac:dyDescent="0.25">
      <c r="A70186" s="1">
        <v>70184</v>
      </c>
      <c r="B70186">
        <v>0.44813804903939969</v>
      </c>
      <c r="C70186">
        <v>0</v>
      </c>
    </row>
    <row r="70187" spans="1:3" x14ac:dyDescent="0.25">
      <c r="A70187" s="1">
        <v>70185</v>
      </c>
      <c r="B70187">
        <v>0.43346611645938582</v>
      </c>
      <c r="C70187">
        <v>0</v>
      </c>
    </row>
    <row r="70188" spans="1:3" x14ac:dyDescent="0.25">
      <c r="A70188" s="1">
        <v>70186</v>
      </c>
      <c r="B70188">
        <v>0.61681950190896229</v>
      </c>
      <c r="C70188">
        <v>1</v>
      </c>
    </row>
    <row r="70189" spans="1:3" x14ac:dyDescent="0.25">
      <c r="A70189" s="1">
        <v>70187</v>
      </c>
      <c r="B70189">
        <v>0.34002164698044651</v>
      </c>
      <c r="C70189">
        <v>0</v>
      </c>
    </row>
    <row r="70190" spans="1:3" x14ac:dyDescent="0.25">
      <c r="A70190" s="1">
        <v>70188</v>
      </c>
      <c r="B70190">
        <v>0.71703141598190645</v>
      </c>
      <c r="C70190">
        <v>1</v>
      </c>
    </row>
    <row r="70191" spans="1:3" x14ac:dyDescent="0.25">
      <c r="A70191" s="1">
        <v>70189</v>
      </c>
      <c r="B70191">
        <v>0.26791108705364741</v>
      </c>
      <c r="C70191">
        <v>0</v>
      </c>
    </row>
    <row r="70192" spans="1:3" x14ac:dyDescent="0.25">
      <c r="A70192" s="1">
        <v>70190</v>
      </c>
      <c r="B70192">
        <v>0.1250236350759337</v>
      </c>
      <c r="C70192">
        <v>0</v>
      </c>
    </row>
    <row r="70193" spans="1:3" x14ac:dyDescent="0.25">
      <c r="A70193" s="1">
        <v>70191</v>
      </c>
      <c r="B70193">
        <v>0.15419375169846311</v>
      </c>
      <c r="C70193">
        <v>0</v>
      </c>
    </row>
    <row r="70194" spans="1:3" x14ac:dyDescent="0.25">
      <c r="A70194" s="1">
        <v>70192</v>
      </c>
      <c r="B70194">
        <v>0.1877650178291243</v>
      </c>
      <c r="C70194">
        <v>0</v>
      </c>
    </row>
    <row r="70195" spans="1:3" x14ac:dyDescent="0.25">
      <c r="A70195" s="1">
        <v>70193</v>
      </c>
      <c r="B70195">
        <v>0.57389099454948567</v>
      </c>
      <c r="C70195">
        <v>1</v>
      </c>
    </row>
    <row r="70196" spans="1:3" x14ac:dyDescent="0.25">
      <c r="A70196" s="1">
        <v>70194</v>
      </c>
      <c r="B70196">
        <v>0.25055466832995682</v>
      </c>
      <c r="C70196">
        <v>0</v>
      </c>
    </row>
    <row r="70197" spans="1:3" x14ac:dyDescent="0.25">
      <c r="A70197" s="1">
        <v>70195</v>
      </c>
      <c r="B70197">
        <v>0.30463746481258641</v>
      </c>
      <c r="C70197">
        <v>0</v>
      </c>
    </row>
    <row r="70198" spans="1:3" x14ac:dyDescent="0.25">
      <c r="A70198" s="1">
        <v>70196</v>
      </c>
      <c r="B70198">
        <v>0.56380285742509395</v>
      </c>
      <c r="C70198">
        <v>1</v>
      </c>
    </row>
    <row r="70199" spans="1:3" x14ac:dyDescent="0.25">
      <c r="A70199" s="1">
        <v>70197</v>
      </c>
      <c r="B70199">
        <v>0.68875286373162148</v>
      </c>
      <c r="C70199">
        <v>1</v>
      </c>
    </row>
    <row r="70200" spans="1:3" x14ac:dyDescent="0.25">
      <c r="A70200" s="1">
        <v>70198</v>
      </c>
      <c r="B70200">
        <v>0.59638447018603891</v>
      </c>
      <c r="C70200">
        <v>0</v>
      </c>
    </row>
    <row r="70201" spans="1:3" x14ac:dyDescent="0.25">
      <c r="A70201" s="1">
        <v>70199</v>
      </c>
      <c r="B70201">
        <v>0.34286140473145771</v>
      </c>
      <c r="C70201">
        <v>0</v>
      </c>
    </row>
    <row r="70202" spans="1:3" x14ac:dyDescent="0.25">
      <c r="A70202" s="1">
        <v>70200</v>
      </c>
      <c r="B70202">
        <v>0.48352230770976429</v>
      </c>
      <c r="C70202">
        <v>0</v>
      </c>
    </row>
    <row r="70203" spans="1:3" x14ac:dyDescent="0.25">
      <c r="A70203" s="1">
        <v>70201</v>
      </c>
      <c r="B70203">
        <v>0.59502602424055284</v>
      </c>
      <c r="C70203">
        <v>0</v>
      </c>
    </row>
    <row r="70204" spans="1:3" x14ac:dyDescent="0.25">
      <c r="A70204" s="1">
        <v>70202</v>
      </c>
      <c r="B70204">
        <v>8.4737791685225008E-2</v>
      </c>
      <c r="C70204">
        <v>0</v>
      </c>
    </row>
    <row r="70205" spans="1:3" x14ac:dyDescent="0.25">
      <c r="A70205" s="1">
        <v>70203</v>
      </c>
      <c r="B70205">
        <v>0.68218702052593949</v>
      </c>
      <c r="C70205">
        <v>1</v>
      </c>
    </row>
    <row r="70206" spans="1:3" x14ac:dyDescent="0.25">
      <c r="A70206" s="1">
        <v>70204</v>
      </c>
      <c r="B70206">
        <v>0.50385662892901861</v>
      </c>
      <c r="C70206">
        <v>0</v>
      </c>
    </row>
    <row r="70207" spans="1:3" x14ac:dyDescent="0.25">
      <c r="A70207" s="1">
        <v>70205</v>
      </c>
      <c r="B70207">
        <v>0.7755016632866879</v>
      </c>
      <c r="C70207">
        <v>0</v>
      </c>
    </row>
    <row r="70208" spans="1:3" x14ac:dyDescent="0.25">
      <c r="A70208" s="1">
        <v>70206</v>
      </c>
      <c r="B70208">
        <v>0.22014985363896969</v>
      </c>
      <c r="C70208">
        <v>0</v>
      </c>
    </row>
    <row r="70209" spans="1:3" x14ac:dyDescent="0.25">
      <c r="A70209" s="1">
        <v>70207</v>
      </c>
      <c r="B70209">
        <v>0.4806239946019889</v>
      </c>
      <c r="C70209">
        <v>0</v>
      </c>
    </row>
    <row r="70210" spans="1:3" x14ac:dyDescent="0.25">
      <c r="A70210" s="1">
        <v>70208</v>
      </c>
      <c r="B70210">
        <v>0.54793063379936902</v>
      </c>
      <c r="C70210">
        <v>0</v>
      </c>
    </row>
    <row r="70211" spans="1:3" x14ac:dyDescent="0.25">
      <c r="A70211" s="1">
        <v>70209</v>
      </c>
      <c r="B70211">
        <v>0.33315469568030659</v>
      </c>
      <c r="C70211">
        <v>0</v>
      </c>
    </row>
    <row r="70212" spans="1:3" x14ac:dyDescent="0.25">
      <c r="A70212" s="1">
        <v>70210</v>
      </c>
      <c r="B70212">
        <v>9.7945342860497164E-2</v>
      </c>
      <c r="C70212">
        <v>0</v>
      </c>
    </row>
    <row r="70213" spans="1:3" x14ac:dyDescent="0.25">
      <c r="A70213" s="1">
        <v>70211</v>
      </c>
      <c r="B70213">
        <v>0.2658328159805754</v>
      </c>
      <c r="C70213">
        <v>0</v>
      </c>
    </row>
    <row r="70214" spans="1:3" x14ac:dyDescent="0.25">
      <c r="A70214" s="1">
        <v>70212</v>
      </c>
      <c r="B70214">
        <v>0.1170886587693433</v>
      </c>
      <c r="C70214">
        <v>0</v>
      </c>
    </row>
    <row r="70215" spans="1:3" x14ac:dyDescent="0.25">
      <c r="A70215" s="1">
        <v>70213</v>
      </c>
      <c r="B70215">
        <v>0.38139658401344773</v>
      </c>
      <c r="C70215">
        <v>0</v>
      </c>
    </row>
    <row r="70216" spans="1:3" x14ac:dyDescent="0.25">
      <c r="A70216" s="1">
        <v>70214</v>
      </c>
      <c r="B70216">
        <v>0.36637099111681792</v>
      </c>
      <c r="C70216">
        <v>0</v>
      </c>
    </row>
    <row r="70217" spans="1:3" x14ac:dyDescent="0.25">
      <c r="A70217" s="1">
        <v>70215</v>
      </c>
      <c r="B70217">
        <v>0.29262208809052093</v>
      </c>
      <c r="C70217">
        <v>0</v>
      </c>
    </row>
    <row r="70218" spans="1:3" x14ac:dyDescent="0.25">
      <c r="A70218" s="1">
        <v>70216</v>
      </c>
      <c r="B70218">
        <v>0.55053189538266678</v>
      </c>
      <c r="C70218">
        <v>0</v>
      </c>
    </row>
    <row r="70219" spans="1:3" x14ac:dyDescent="0.25">
      <c r="A70219" s="1">
        <v>70217</v>
      </c>
      <c r="B70219">
        <v>0.76448454935968135</v>
      </c>
      <c r="C70219">
        <v>0</v>
      </c>
    </row>
    <row r="70220" spans="1:3" x14ac:dyDescent="0.25">
      <c r="A70220" s="1">
        <v>70218</v>
      </c>
      <c r="B70220">
        <v>0.27492692618457942</v>
      </c>
      <c r="C70220">
        <v>0</v>
      </c>
    </row>
    <row r="70221" spans="1:3" x14ac:dyDescent="0.25">
      <c r="A70221" s="1">
        <v>70219</v>
      </c>
      <c r="B70221">
        <v>0.44651373238883912</v>
      </c>
      <c r="C70221">
        <v>0</v>
      </c>
    </row>
    <row r="70222" spans="1:3" x14ac:dyDescent="0.25">
      <c r="A70222" s="1">
        <v>70220</v>
      </c>
      <c r="B70222">
        <v>0.76121858218981497</v>
      </c>
      <c r="C70222">
        <v>0</v>
      </c>
    </row>
    <row r="70223" spans="1:3" x14ac:dyDescent="0.25">
      <c r="A70223" s="1">
        <v>70221</v>
      </c>
      <c r="B70223">
        <v>8.4126417528313874E-2</v>
      </c>
      <c r="C70223">
        <v>0</v>
      </c>
    </row>
    <row r="70224" spans="1:3" x14ac:dyDescent="0.25">
      <c r="A70224" s="1">
        <v>70222</v>
      </c>
      <c r="B70224">
        <v>0.66707937232431969</v>
      </c>
      <c r="C70224">
        <v>0</v>
      </c>
    </row>
    <row r="70225" spans="1:3" x14ac:dyDescent="0.25">
      <c r="A70225" s="1">
        <v>70223</v>
      </c>
      <c r="B70225">
        <v>0.24507600114604031</v>
      </c>
      <c r="C70225">
        <v>0</v>
      </c>
    </row>
    <row r="70226" spans="1:3" x14ac:dyDescent="0.25">
      <c r="A70226" s="1">
        <v>70224</v>
      </c>
      <c r="B70226">
        <v>0.33024854277453441</v>
      </c>
      <c r="C70226">
        <v>0</v>
      </c>
    </row>
    <row r="70227" spans="1:3" x14ac:dyDescent="0.25">
      <c r="A70227" s="1">
        <v>70225</v>
      </c>
      <c r="B70227">
        <v>0.27898162676796567</v>
      </c>
      <c r="C70227">
        <v>0</v>
      </c>
    </row>
    <row r="70228" spans="1:3" x14ac:dyDescent="0.25">
      <c r="A70228" s="1">
        <v>70226</v>
      </c>
      <c r="B70228">
        <v>0.23836214181743279</v>
      </c>
      <c r="C70228">
        <v>0</v>
      </c>
    </row>
    <row r="70229" spans="1:3" x14ac:dyDescent="0.25">
      <c r="A70229" s="1">
        <v>70227</v>
      </c>
      <c r="B70229">
        <v>0.16534638461958631</v>
      </c>
      <c r="C70229">
        <v>1</v>
      </c>
    </row>
    <row r="70230" spans="1:3" x14ac:dyDescent="0.25">
      <c r="A70230" s="1">
        <v>70228</v>
      </c>
      <c r="B70230">
        <v>0.1204219126272167</v>
      </c>
      <c r="C70230">
        <v>0</v>
      </c>
    </row>
    <row r="70231" spans="1:3" x14ac:dyDescent="0.25">
      <c r="A70231" s="1">
        <v>70229</v>
      </c>
      <c r="B70231">
        <v>0.1718008761342695</v>
      </c>
      <c r="C70231">
        <v>0</v>
      </c>
    </row>
    <row r="70232" spans="1:3" x14ac:dyDescent="0.25">
      <c r="A70232" s="1">
        <v>70230</v>
      </c>
      <c r="B70232">
        <v>0.29824853214481178</v>
      </c>
      <c r="C70232">
        <v>1</v>
      </c>
    </row>
    <row r="70233" spans="1:3" x14ac:dyDescent="0.25">
      <c r="A70233" s="1">
        <v>70231</v>
      </c>
      <c r="B70233">
        <v>0.19337800821879739</v>
      </c>
      <c r="C70233">
        <v>0</v>
      </c>
    </row>
    <row r="70234" spans="1:3" x14ac:dyDescent="0.25">
      <c r="A70234" s="1">
        <v>70232</v>
      </c>
      <c r="B70234">
        <v>0.31420206029702752</v>
      </c>
      <c r="C70234">
        <v>0</v>
      </c>
    </row>
    <row r="70235" spans="1:3" x14ac:dyDescent="0.25">
      <c r="A70235" s="1">
        <v>70233</v>
      </c>
      <c r="B70235">
        <v>0.79904221121660224</v>
      </c>
      <c r="C70235">
        <v>1</v>
      </c>
    </row>
    <row r="70236" spans="1:3" x14ac:dyDescent="0.25">
      <c r="A70236" s="1">
        <v>70234</v>
      </c>
      <c r="B70236">
        <v>0.48580240076024572</v>
      </c>
      <c r="C70236">
        <v>0</v>
      </c>
    </row>
    <row r="70237" spans="1:3" x14ac:dyDescent="0.25">
      <c r="A70237" s="1">
        <v>70235</v>
      </c>
      <c r="B70237">
        <v>0.29659222194130452</v>
      </c>
      <c r="C70237">
        <v>0</v>
      </c>
    </row>
    <row r="70238" spans="1:3" x14ac:dyDescent="0.25">
      <c r="A70238" s="1">
        <v>70236</v>
      </c>
      <c r="B70238">
        <v>0.78589280915292981</v>
      </c>
      <c r="C70238">
        <v>0</v>
      </c>
    </row>
    <row r="70239" spans="1:3" x14ac:dyDescent="0.25">
      <c r="A70239" s="1">
        <v>70237</v>
      </c>
      <c r="B70239">
        <v>0.61754923040481813</v>
      </c>
      <c r="C70239">
        <v>1</v>
      </c>
    </row>
    <row r="70240" spans="1:3" x14ac:dyDescent="0.25">
      <c r="A70240" s="1">
        <v>70238</v>
      </c>
      <c r="B70240">
        <v>0.16091225795620129</v>
      </c>
      <c r="C70240">
        <v>0</v>
      </c>
    </row>
    <row r="70241" spans="1:3" x14ac:dyDescent="0.25">
      <c r="A70241" s="1">
        <v>70239</v>
      </c>
      <c r="B70241">
        <v>0.48761908691185069</v>
      </c>
      <c r="C70241">
        <v>0</v>
      </c>
    </row>
    <row r="70242" spans="1:3" x14ac:dyDescent="0.25">
      <c r="A70242" s="1">
        <v>70240</v>
      </c>
      <c r="B70242">
        <v>0.47837997486359363</v>
      </c>
      <c r="C70242">
        <v>0</v>
      </c>
    </row>
    <row r="70243" spans="1:3" x14ac:dyDescent="0.25">
      <c r="A70243" s="1">
        <v>70241</v>
      </c>
      <c r="B70243">
        <v>0.62900992373183595</v>
      </c>
      <c r="C70243">
        <v>0</v>
      </c>
    </row>
    <row r="70244" spans="1:3" x14ac:dyDescent="0.25">
      <c r="A70244" s="1">
        <v>70242</v>
      </c>
      <c r="B70244">
        <v>0.45931473309459658</v>
      </c>
      <c r="C70244">
        <v>0</v>
      </c>
    </row>
    <row r="70245" spans="1:3" x14ac:dyDescent="0.25">
      <c r="A70245" s="1">
        <v>70243</v>
      </c>
      <c r="B70245">
        <v>0.14890441039841509</v>
      </c>
      <c r="C70245">
        <v>0</v>
      </c>
    </row>
    <row r="70246" spans="1:3" x14ac:dyDescent="0.25">
      <c r="A70246" s="1">
        <v>70244</v>
      </c>
      <c r="B70246">
        <v>0.4073476146608756</v>
      </c>
      <c r="C70246">
        <v>0</v>
      </c>
    </row>
    <row r="70247" spans="1:3" x14ac:dyDescent="0.25">
      <c r="A70247" s="1">
        <v>70245</v>
      </c>
      <c r="B70247">
        <v>0.25097967271309829</v>
      </c>
      <c r="C70247">
        <v>0</v>
      </c>
    </row>
    <row r="70248" spans="1:3" x14ac:dyDescent="0.25">
      <c r="A70248" s="1">
        <v>70246</v>
      </c>
      <c r="B70248">
        <v>0.51242227614999047</v>
      </c>
      <c r="C70248">
        <v>0</v>
      </c>
    </row>
    <row r="70249" spans="1:3" x14ac:dyDescent="0.25">
      <c r="A70249" s="1">
        <v>70247</v>
      </c>
      <c r="B70249">
        <v>0.51630843118024516</v>
      </c>
      <c r="C70249">
        <v>1</v>
      </c>
    </row>
    <row r="70250" spans="1:3" x14ac:dyDescent="0.25">
      <c r="A70250" s="1">
        <v>70248</v>
      </c>
      <c r="B70250">
        <v>0.16606095041640601</v>
      </c>
      <c r="C70250">
        <v>0</v>
      </c>
    </row>
    <row r="70251" spans="1:3" x14ac:dyDescent="0.25">
      <c r="A70251" s="1">
        <v>70249</v>
      </c>
      <c r="B70251">
        <v>0.1411492282269001</v>
      </c>
      <c r="C70251">
        <v>0</v>
      </c>
    </row>
    <row r="70252" spans="1:3" x14ac:dyDescent="0.25">
      <c r="A70252" s="1">
        <v>70250</v>
      </c>
      <c r="B70252">
        <v>0.51994680664898973</v>
      </c>
      <c r="C70252">
        <v>0</v>
      </c>
    </row>
    <row r="70253" spans="1:3" x14ac:dyDescent="0.25">
      <c r="A70253" s="1">
        <v>70251</v>
      </c>
      <c r="B70253">
        <v>0.54656898051661618</v>
      </c>
      <c r="C70253">
        <v>0</v>
      </c>
    </row>
    <row r="70254" spans="1:3" x14ac:dyDescent="0.25">
      <c r="A70254" s="1">
        <v>70252</v>
      </c>
      <c r="B70254">
        <v>8.9972227219500281E-2</v>
      </c>
      <c r="C70254">
        <v>0</v>
      </c>
    </row>
    <row r="70255" spans="1:3" x14ac:dyDescent="0.25">
      <c r="A70255" s="1">
        <v>70253</v>
      </c>
      <c r="B70255">
        <v>0.84399865917289074</v>
      </c>
      <c r="C70255">
        <v>0</v>
      </c>
    </row>
    <row r="70256" spans="1:3" x14ac:dyDescent="0.25">
      <c r="A70256" s="1">
        <v>70254</v>
      </c>
      <c r="B70256">
        <v>0.27240612779842083</v>
      </c>
      <c r="C70256">
        <v>0</v>
      </c>
    </row>
    <row r="70257" spans="1:3" x14ac:dyDescent="0.25">
      <c r="A70257" s="1">
        <v>70255</v>
      </c>
      <c r="B70257">
        <v>0.52383752452849552</v>
      </c>
      <c r="C70257">
        <v>0</v>
      </c>
    </row>
    <row r="70258" spans="1:3" x14ac:dyDescent="0.25">
      <c r="A70258" s="1">
        <v>70256</v>
      </c>
      <c r="B70258">
        <v>6.8846719920129307E-2</v>
      </c>
      <c r="C70258">
        <v>0</v>
      </c>
    </row>
    <row r="70259" spans="1:3" x14ac:dyDescent="0.25">
      <c r="A70259" s="1">
        <v>70257</v>
      </c>
      <c r="B70259">
        <v>0.37127095227744422</v>
      </c>
      <c r="C70259">
        <v>0</v>
      </c>
    </row>
    <row r="70260" spans="1:3" x14ac:dyDescent="0.25">
      <c r="A70260" s="1">
        <v>70258</v>
      </c>
      <c r="B70260">
        <v>0.55359212225001264</v>
      </c>
      <c r="C70260">
        <v>0</v>
      </c>
    </row>
    <row r="70261" spans="1:3" x14ac:dyDescent="0.25">
      <c r="A70261" s="1">
        <v>70259</v>
      </c>
      <c r="B70261">
        <v>0.29773229566228299</v>
      </c>
      <c r="C70261">
        <v>0</v>
      </c>
    </row>
    <row r="70262" spans="1:3" x14ac:dyDescent="0.25">
      <c r="A70262" s="1">
        <v>70260</v>
      </c>
      <c r="B70262">
        <v>0.37977293879501839</v>
      </c>
      <c r="C70262">
        <v>0</v>
      </c>
    </row>
    <row r="70263" spans="1:3" x14ac:dyDescent="0.25">
      <c r="A70263" s="1">
        <v>70261</v>
      </c>
      <c r="B70263">
        <v>0.36346337155358621</v>
      </c>
      <c r="C70263">
        <v>0</v>
      </c>
    </row>
    <row r="70264" spans="1:3" x14ac:dyDescent="0.25">
      <c r="A70264" s="1">
        <v>70262</v>
      </c>
      <c r="B70264">
        <v>0.61096580701186576</v>
      </c>
      <c r="C70264">
        <v>0</v>
      </c>
    </row>
    <row r="70265" spans="1:3" x14ac:dyDescent="0.25">
      <c r="A70265" s="1">
        <v>70263</v>
      </c>
      <c r="B70265">
        <v>0.3656949623501588</v>
      </c>
      <c r="C70265">
        <v>0</v>
      </c>
    </row>
    <row r="70266" spans="1:3" x14ac:dyDescent="0.25">
      <c r="A70266" s="1">
        <v>70264</v>
      </c>
      <c r="B70266">
        <v>0.56391648400829941</v>
      </c>
      <c r="C70266">
        <v>0</v>
      </c>
    </row>
    <row r="70267" spans="1:3" x14ac:dyDescent="0.25">
      <c r="A70267" s="1">
        <v>70265</v>
      </c>
      <c r="B70267">
        <v>0.190207145146741</v>
      </c>
      <c r="C70267">
        <v>0</v>
      </c>
    </row>
    <row r="70268" spans="1:3" x14ac:dyDescent="0.25">
      <c r="A70268" s="1">
        <v>70266</v>
      </c>
      <c r="B70268">
        <v>9.5061121310029681E-2</v>
      </c>
      <c r="C70268">
        <v>0</v>
      </c>
    </row>
    <row r="70269" spans="1:3" x14ac:dyDescent="0.25">
      <c r="A70269" s="1">
        <v>70267</v>
      </c>
      <c r="B70269">
        <v>0.1539412502876874</v>
      </c>
      <c r="C70269">
        <v>0</v>
      </c>
    </row>
    <row r="70270" spans="1:3" x14ac:dyDescent="0.25">
      <c r="A70270" s="1">
        <v>70268</v>
      </c>
      <c r="B70270">
        <v>0.1106753959406673</v>
      </c>
      <c r="C70270">
        <v>0</v>
      </c>
    </row>
    <row r="70271" spans="1:3" x14ac:dyDescent="0.25">
      <c r="A70271" s="1">
        <v>70269</v>
      </c>
      <c r="B70271">
        <v>0.5912112927821952</v>
      </c>
      <c r="C70271">
        <v>0</v>
      </c>
    </row>
    <row r="70272" spans="1:3" x14ac:dyDescent="0.25">
      <c r="A70272" s="1">
        <v>70270</v>
      </c>
      <c r="B70272">
        <v>0.1897794848583271</v>
      </c>
      <c r="C70272">
        <v>0</v>
      </c>
    </row>
    <row r="70273" spans="1:3" x14ac:dyDescent="0.25">
      <c r="A70273" s="1">
        <v>70271</v>
      </c>
      <c r="B70273">
        <v>0.10789541411466511</v>
      </c>
      <c r="C70273">
        <v>0</v>
      </c>
    </row>
    <row r="70274" spans="1:3" x14ac:dyDescent="0.25">
      <c r="A70274" s="1">
        <v>70272</v>
      </c>
      <c r="B70274">
        <v>0.16241598166995991</v>
      </c>
      <c r="C70274">
        <v>0</v>
      </c>
    </row>
    <row r="70275" spans="1:3" x14ac:dyDescent="0.25">
      <c r="A70275" s="1">
        <v>70273</v>
      </c>
      <c r="B70275">
        <v>0.164309315519029</v>
      </c>
      <c r="C70275">
        <v>0</v>
      </c>
    </row>
    <row r="70276" spans="1:3" x14ac:dyDescent="0.25">
      <c r="A70276" s="1">
        <v>70274</v>
      </c>
      <c r="B70276">
        <v>0.15424844480727889</v>
      </c>
      <c r="C70276">
        <v>0</v>
      </c>
    </row>
    <row r="70277" spans="1:3" x14ac:dyDescent="0.25">
      <c r="A70277" s="1">
        <v>70275</v>
      </c>
      <c r="B70277">
        <v>0.49928651315089362</v>
      </c>
      <c r="C70277">
        <v>0</v>
      </c>
    </row>
    <row r="70278" spans="1:3" x14ac:dyDescent="0.25">
      <c r="A70278" s="1">
        <v>70276</v>
      </c>
      <c r="B70278">
        <v>0.74662549824028679</v>
      </c>
      <c r="C70278">
        <v>0</v>
      </c>
    </row>
    <row r="70279" spans="1:3" x14ac:dyDescent="0.25">
      <c r="A70279" s="1">
        <v>70277</v>
      </c>
      <c r="B70279">
        <v>0.35303472652553691</v>
      </c>
      <c r="C70279">
        <v>0</v>
      </c>
    </row>
    <row r="70280" spans="1:3" x14ac:dyDescent="0.25">
      <c r="A70280" s="1">
        <v>70278</v>
      </c>
      <c r="B70280">
        <v>0.75296196238289126</v>
      </c>
      <c r="C70280">
        <v>1</v>
      </c>
    </row>
    <row r="70281" spans="1:3" x14ac:dyDescent="0.25">
      <c r="A70281" s="1">
        <v>70279</v>
      </c>
      <c r="B70281">
        <v>6.4075346073060827E-2</v>
      </c>
      <c r="C70281">
        <v>0</v>
      </c>
    </row>
    <row r="70282" spans="1:3" x14ac:dyDescent="0.25">
      <c r="A70282" s="1">
        <v>70280</v>
      </c>
      <c r="B70282">
        <v>0.70807531602702367</v>
      </c>
      <c r="C70282">
        <v>0</v>
      </c>
    </row>
    <row r="70283" spans="1:3" x14ac:dyDescent="0.25">
      <c r="A70283" s="1">
        <v>70281</v>
      </c>
      <c r="B70283">
        <v>0.43987775838988569</v>
      </c>
      <c r="C70283">
        <v>0</v>
      </c>
    </row>
    <row r="70284" spans="1:3" x14ac:dyDescent="0.25">
      <c r="A70284" s="1">
        <v>70282</v>
      </c>
      <c r="B70284">
        <v>0.51647100706810911</v>
      </c>
      <c r="C70284">
        <v>0</v>
      </c>
    </row>
    <row r="70285" spans="1:3" x14ac:dyDescent="0.25">
      <c r="A70285" s="1">
        <v>70283</v>
      </c>
      <c r="B70285">
        <v>0.83594072212785364</v>
      </c>
      <c r="C70285">
        <v>1</v>
      </c>
    </row>
    <row r="70286" spans="1:3" x14ac:dyDescent="0.25">
      <c r="A70286" s="1">
        <v>70284</v>
      </c>
      <c r="B70286">
        <v>0.39957199618851952</v>
      </c>
      <c r="C70286">
        <v>0</v>
      </c>
    </row>
    <row r="70287" spans="1:3" x14ac:dyDescent="0.25">
      <c r="A70287" s="1">
        <v>70285</v>
      </c>
      <c r="B70287">
        <v>0.1647135200569611</v>
      </c>
      <c r="C70287">
        <v>1</v>
      </c>
    </row>
    <row r="70288" spans="1:3" x14ac:dyDescent="0.25">
      <c r="A70288" s="1">
        <v>70286</v>
      </c>
      <c r="B70288">
        <v>0.84886095500134828</v>
      </c>
      <c r="C70288">
        <v>1</v>
      </c>
    </row>
    <row r="70289" spans="1:3" x14ac:dyDescent="0.25">
      <c r="A70289" s="1">
        <v>70287</v>
      </c>
      <c r="B70289">
        <v>0.1093836139697754</v>
      </c>
      <c r="C70289">
        <v>0</v>
      </c>
    </row>
    <row r="70290" spans="1:3" x14ac:dyDescent="0.25">
      <c r="A70290" s="1">
        <v>70288</v>
      </c>
      <c r="B70290">
        <v>0.32999269704237583</v>
      </c>
      <c r="C70290">
        <v>0</v>
      </c>
    </row>
    <row r="70291" spans="1:3" x14ac:dyDescent="0.25">
      <c r="A70291" s="1">
        <v>70289</v>
      </c>
      <c r="B70291">
        <v>0.80763238793547409</v>
      </c>
      <c r="C70291">
        <v>0</v>
      </c>
    </row>
    <row r="70292" spans="1:3" x14ac:dyDescent="0.25">
      <c r="A70292" s="1">
        <v>70290</v>
      </c>
      <c r="B70292">
        <v>0.3722517045351133</v>
      </c>
      <c r="C70292">
        <v>0</v>
      </c>
    </row>
    <row r="70293" spans="1:3" x14ac:dyDescent="0.25">
      <c r="A70293" s="1">
        <v>70291</v>
      </c>
      <c r="B70293">
        <v>0.15393704147383111</v>
      </c>
      <c r="C70293">
        <v>0</v>
      </c>
    </row>
    <row r="70294" spans="1:3" x14ac:dyDescent="0.25">
      <c r="A70294" s="1">
        <v>70292</v>
      </c>
      <c r="B70294">
        <v>0.44826821560172109</v>
      </c>
      <c r="C70294">
        <v>1</v>
      </c>
    </row>
    <row r="70295" spans="1:3" x14ac:dyDescent="0.25">
      <c r="A70295" s="1">
        <v>70293</v>
      </c>
      <c r="B70295">
        <v>0.41801247667666641</v>
      </c>
      <c r="C70295">
        <v>0</v>
      </c>
    </row>
    <row r="70296" spans="1:3" x14ac:dyDescent="0.25">
      <c r="A70296" s="1">
        <v>70294</v>
      </c>
      <c r="B70296">
        <v>0.36714192406916613</v>
      </c>
      <c r="C70296">
        <v>1</v>
      </c>
    </row>
    <row r="70297" spans="1:3" x14ac:dyDescent="0.25">
      <c r="A70297" s="1">
        <v>70295</v>
      </c>
      <c r="B70297">
        <v>0.37057909145474272</v>
      </c>
      <c r="C70297">
        <v>0</v>
      </c>
    </row>
    <row r="70298" spans="1:3" x14ac:dyDescent="0.25">
      <c r="A70298" s="1">
        <v>70296</v>
      </c>
      <c r="B70298">
        <v>0.62150473814414986</v>
      </c>
      <c r="C70298">
        <v>0</v>
      </c>
    </row>
    <row r="70299" spans="1:3" x14ac:dyDescent="0.25">
      <c r="A70299" s="1">
        <v>70297</v>
      </c>
      <c r="B70299">
        <v>0.20148917036290759</v>
      </c>
      <c r="C70299">
        <v>0</v>
      </c>
    </row>
    <row r="70300" spans="1:3" x14ac:dyDescent="0.25">
      <c r="A70300" s="1">
        <v>70298</v>
      </c>
      <c r="B70300">
        <v>0.63598819444838273</v>
      </c>
      <c r="C70300">
        <v>0</v>
      </c>
    </row>
    <row r="70301" spans="1:3" x14ac:dyDescent="0.25">
      <c r="A70301" s="1">
        <v>70299</v>
      </c>
      <c r="B70301">
        <v>0.12532384052458531</v>
      </c>
      <c r="C70301">
        <v>0</v>
      </c>
    </row>
    <row r="70302" spans="1:3" x14ac:dyDescent="0.25">
      <c r="A70302" s="1">
        <v>70300</v>
      </c>
      <c r="B70302">
        <v>0.36597418764337009</v>
      </c>
      <c r="C70302">
        <v>0</v>
      </c>
    </row>
    <row r="70303" spans="1:3" x14ac:dyDescent="0.25">
      <c r="A70303" s="1">
        <v>70301</v>
      </c>
      <c r="B70303">
        <v>0.61596349448381316</v>
      </c>
      <c r="C70303">
        <v>0</v>
      </c>
    </row>
    <row r="70304" spans="1:3" x14ac:dyDescent="0.25">
      <c r="A70304" s="1">
        <v>70302</v>
      </c>
      <c r="B70304">
        <v>0.22147217027964181</v>
      </c>
      <c r="C70304">
        <v>0</v>
      </c>
    </row>
    <row r="70305" spans="1:3" x14ac:dyDescent="0.25">
      <c r="A70305" s="1">
        <v>70303</v>
      </c>
      <c r="B70305">
        <v>0.64893792004885942</v>
      </c>
      <c r="C70305">
        <v>0</v>
      </c>
    </row>
    <row r="70306" spans="1:3" x14ac:dyDescent="0.25">
      <c r="A70306" s="1">
        <v>70304</v>
      </c>
      <c r="B70306">
        <v>0.36808360528193579</v>
      </c>
      <c r="C70306">
        <v>0</v>
      </c>
    </row>
    <row r="70307" spans="1:3" x14ac:dyDescent="0.25">
      <c r="A70307" s="1">
        <v>70305</v>
      </c>
      <c r="B70307">
        <v>0.65408093420517022</v>
      </c>
      <c r="C70307">
        <v>1</v>
      </c>
    </row>
    <row r="70308" spans="1:3" x14ac:dyDescent="0.25">
      <c r="A70308" s="1">
        <v>70306</v>
      </c>
      <c r="B70308">
        <v>0.19300433172154929</v>
      </c>
      <c r="C70308">
        <v>0</v>
      </c>
    </row>
    <row r="70309" spans="1:3" x14ac:dyDescent="0.25">
      <c r="A70309" s="1">
        <v>70307</v>
      </c>
      <c r="B70309">
        <v>0.71283150655097938</v>
      </c>
      <c r="C70309">
        <v>0</v>
      </c>
    </row>
    <row r="70310" spans="1:3" x14ac:dyDescent="0.25">
      <c r="A70310" s="1">
        <v>70308</v>
      </c>
      <c r="B70310">
        <v>8.4287527237108209E-2</v>
      </c>
      <c r="C70310">
        <v>0</v>
      </c>
    </row>
    <row r="70311" spans="1:3" x14ac:dyDescent="0.25">
      <c r="A70311" s="1">
        <v>70309</v>
      </c>
      <c r="B70311">
        <v>0.32624303142345312</v>
      </c>
      <c r="C70311">
        <v>0</v>
      </c>
    </row>
    <row r="70312" spans="1:3" x14ac:dyDescent="0.25">
      <c r="A70312" s="1">
        <v>70310</v>
      </c>
      <c r="B70312">
        <v>0.73990327497698405</v>
      </c>
      <c r="C70312">
        <v>0</v>
      </c>
    </row>
    <row r="70313" spans="1:3" x14ac:dyDescent="0.25">
      <c r="A70313" s="1">
        <v>70311</v>
      </c>
      <c r="B70313">
        <v>0.43596858812659872</v>
      </c>
      <c r="C70313">
        <v>0</v>
      </c>
    </row>
    <row r="70314" spans="1:3" x14ac:dyDescent="0.25">
      <c r="A70314" s="1">
        <v>70312</v>
      </c>
      <c r="B70314">
        <v>0.11341967424181421</v>
      </c>
      <c r="C70314">
        <v>0</v>
      </c>
    </row>
    <row r="70315" spans="1:3" x14ac:dyDescent="0.25">
      <c r="A70315" s="1">
        <v>70313</v>
      </c>
      <c r="B70315">
        <v>0.64298565984965861</v>
      </c>
      <c r="C70315">
        <v>1</v>
      </c>
    </row>
    <row r="70316" spans="1:3" x14ac:dyDescent="0.25">
      <c r="A70316" s="1">
        <v>70314</v>
      </c>
      <c r="B70316">
        <v>0.42417243030922291</v>
      </c>
      <c r="C70316">
        <v>0</v>
      </c>
    </row>
    <row r="70317" spans="1:3" x14ac:dyDescent="0.25">
      <c r="A70317" s="1">
        <v>70315</v>
      </c>
      <c r="B70317">
        <v>0.21652651949848209</v>
      </c>
      <c r="C70317">
        <v>0</v>
      </c>
    </row>
    <row r="70318" spans="1:3" x14ac:dyDescent="0.25">
      <c r="A70318" s="1">
        <v>70316</v>
      </c>
      <c r="B70318">
        <v>0.178237862397682</v>
      </c>
      <c r="C70318">
        <v>0</v>
      </c>
    </row>
    <row r="70319" spans="1:3" x14ac:dyDescent="0.25">
      <c r="A70319" s="1">
        <v>70317</v>
      </c>
      <c r="B70319">
        <v>0.1225100968682595</v>
      </c>
      <c r="C70319">
        <v>0</v>
      </c>
    </row>
    <row r="70320" spans="1:3" x14ac:dyDescent="0.25">
      <c r="A70320" s="1">
        <v>70318</v>
      </c>
      <c r="B70320">
        <v>0.64803702922047801</v>
      </c>
      <c r="C70320">
        <v>1</v>
      </c>
    </row>
    <row r="70321" spans="1:3" x14ac:dyDescent="0.25">
      <c r="A70321" s="1">
        <v>70319</v>
      </c>
      <c r="B70321">
        <v>0.36535629449916451</v>
      </c>
      <c r="C70321">
        <v>1</v>
      </c>
    </row>
    <row r="70322" spans="1:3" x14ac:dyDescent="0.25">
      <c r="A70322" s="1">
        <v>70320</v>
      </c>
      <c r="B70322">
        <v>0.19150391768752589</v>
      </c>
      <c r="C70322">
        <v>0</v>
      </c>
    </row>
    <row r="70323" spans="1:3" x14ac:dyDescent="0.25">
      <c r="A70323" s="1">
        <v>70321</v>
      </c>
      <c r="B70323">
        <v>0.2305502057549606</v>
      </c>
      <c r="C70323">
        <v>0</v>
      </c>
    </row>
    <row r="70324" spans="1:3" x14ac:dyDescent="0.25">
      <c r="A70324" s="1">
        <v>70322</v>
      </c>
      <c r="B70324">
        <v>0.33132411212510893</v>
      </c>
      <c r="C70324">
        <v>0</v>
      </c>
    </row>
    <row r="70325" spans="1:3" x14ac:dyDescent="0.25">
      <c r="A70325" s="1">
        <v>70323</v>
      </c>
      <c r="B70325">
        <v>0.64429972852652151</v>
      </c>
      <c r="C70325">
        <v>0</v>
      </c>
    </row>
    <row r="70326" spans="1:3" x14ac:dyDescent="0.25">
      <c r="A70326" s="1">
        <v>70324</v>
      </c>
      <c r="B70326">
        <v>0.42409582818840141</v>
      </c>
      <c r="C70326">
        <v>0</v>
      </c>
    </row>
    <row r="70327" spans="1:3" x14ac:dyDescent="0.25">
      <c r="A70327" s="1">
        <v>70325</v>
      </c>
      <c r="B70327">
        <v>0.14435741752509151</v>
      </c>
      <c r="C70327">
        <v>0</v>
      </c>
    </row>
    <row r="70328" spans="1:3" x14ac:dyDescent="0.25">
      <c r="A70328" s="1">
        <v>70326</v>
      </c>
      <c r="B70328">
        <v>6.9099838271957439E-2</v>
      </c>
      <c r="C70328">
        <v>0</v>
      </c>
    </row>
    <row r="70329" spans="1:3" x14ac:dyDescent="0.25">
      <c r="A70329" s="1">
        <v>70327</v>
      </c>
      <c r="B70329">
        <v>0.60394427916349369</v>
      </c>
      <c r="C70329">
        <v>0</v>
      </c>
    </row>
    <row r="70330" spans="1:3" x14ac:dyDescent="0.25">
      <c r="A70330" s="1">
        <v>70328</v>
      </c>
      <c r="B70330">
        <v>0.14553708049961611</v>
      </c>
      <c r="C70330">
        <v>0</v>
      </c>
    </row>
    <row r="70331" spans="1:3" x14ac:dyDescent="0.25">
      <c r="A70331" s="1">
        <v>70329</v>
      </c>
      <c r="B70331">
        <v>0.20171411644245499</v>
      </c>
      <c r="C70331">
        <v>0</v>
      </c>
    </row>
    <row r="70332" spans="1:3" x14ac:dyDescent="0.25">
      <c r="A70332" s="1">
        <v>70330</v>
      </c>
      <c r="B70332">
        <v>0.19956597984956201</v>
      </c>
      <c r="C70332">
        <v>0</v>
      </c>
    </row>
    <row r="70333" spans="1:3" x14ac:dyDescent="0.25">
      <c r="A70333" s="1">
        <v>70331</v>
      </c>
      <c r="B70333">
        <v>0.87033798552997266</v>
      </c>
      <c r="C70333">
        <v>1</v>
      </c>
    </row>
    <row r="70334" spans="1:3" x14ac:dyDescent="0.25">
      <c r="A70334" s="1">
        <v>70332</v>
      </c>
      <c r="B70334">
        <v>0.29072200228666262</v>
      </c>
      <c r="C70334">
        <v>0</v>
      </c>
    </row>
    <row r="70335" spans="1:3" x14ac:dyDescent="0.25">
      <c r="A70335" s="1">
        <v>70333</v>
      </c>
      <c r="B70335">
        <v>0.87181846339050739</v>
      </c>
      <c r="C70335">
        <v>1</v>
      </c>
    </row>
    <row r="70336" spans="1:3" x14ac:dyDescent="0.25">
      <c r="A70336" s="1">
        <v>70334</v>
      </c>
      <c r="B70336">
        <v>0.79696413242854991</v>
      </c>
      <c r="C70336">
        <v>0</v>
      </c>
    </row>
    <row r="70337" spans="1:3" x14ac:dyDescent="0.25">
      <c r="A70337" s="1">
        <v>70335</v>
      </c>
      <c r="B70337">
        <v>0.77670463580364724</v>
      </c>
      <c r="C70337">
        <v>0</v>
      </c>
    </row>
    <row r="70338" spans="1:3" x14ac:dyDescent="0.25">
      <c r="A70338" s="1">
        <v>70336</v>
      </c>
      <c r="B70338">
        <v>0.29035546369491022</v>
      </c>
      <c r="C70338">
        <v>0</v>
      </c>
    </row>
    <row r="70339" spans="1:3" x14ac:dyDescent="0.25">
      <c r="A70339" s="1">
        <v>70337</v>
      </c>
      <c r="B70339">
        <v>0.32167200518025341</v>
      </c>
      <c r="C70339">
        <v>0</v>
      </c>
    </row>
    <row r="70340" spans="1:3" x14ac:dyDescent="0.25">
      <c r="A70340" s="1">
        <v>70338</v>
      </c>
      <c r="B70340">
        <v>0.2464376701279461</v>
      </c>
      <c r="C70340">
        <v>0</v>
      </c>
    </row>
    <row r="70341" spans="1:3" x14ac:dyDescent="0.25">
      <c r="A70341" s="1">
        <v>70339</v>
      </c>
      <c r="B70341">
        <v>0.57724952839309307</v>
      </c>
      <c r="C70341">
        <v>0</v>
      </c>
    </row>
    <row r="70342" spans="1:3" x14ac:dyDescent="0.25">
      <c r="A70342" s="1">
        <v>70340</v>
      </c>
      <c r="B70342">
        <v>0.52931207587510265</v>
      </c>
      <c r="C70342">
        <v>0</v>
      </c>
    </row>
    <row r="70343" spans="1:3" x14ac:dyDescent="0.25">
      <c r="A70343" s="1">
        <v>70341</v>
      </c>
      <c r="B70343">
        <v>0.58871116965809112</v>
      </c>
      <c r="C70343">
        <v>1</v>
      </c>
    </row>
    <row r="70344" spans="1:3" x14ac:dyDescent="0.25">
      <c r="A70344" s="1">
        <v>70342</v>
      </c>
      <c r="B70344">
        <v>0.85384254610442811</v>
      </c>
      <c r="C70344">
        <v>0</v>
      </c>
    </row>
    <row r="70345" spans="1:3" x14ac:dyDescent="0.25">
      <c r="A70345" s="1">
        <v>70343</v>
      </c>
      <c r="B70345">
        <v>7.9763043795427035E-2</v>
      </c>
      <c r="C70345">
        <v>0</v>
      </c>
    </row>
    <row r="70346" spans="1:3" x14ac:dyDescent="0.25">
      <c r="A70346" s="1">
        <v>70344</v>
      </c>
      <c r="B70346">
        <v>0.20097557396909069</v>
      </c>
      <c r="C70346">
        <v>0</v>
      </c>
    </row>
    <row r="70347" spans="1:3" x14ac:dyDescent="0.25">
      <c r="A70347" s="1">
        <v>70345</v>
      </c>
      <c r="B70347">
        <v>0.51566260263868835</v>
      </c>
      <c r="C70347">
        <v>0</v>
      </c>
    </row>
    <row r="70348" spans="1:3" x14ac:dyDescent="0.25">
      <c r="A70348" s="1">
        <v>70346</v>
      </c>
      <c r="B70348">
        <v>0.12405987544927061</v>
      </c>
      <c r="C70348">
        <v>0</v>
      </c>
    </row>
    <row r="70349" spans="1:3" x14ac:dyDescent="0.25">
      <c r="A70349" s="1">
        <v>70347</v>
      </c>
      <c r="B70349">
        <v>0.21550232491837709</v>
      </c>
      <c r="C70349">
        <v>0</v>
      </c>
    </row>
    <row r="70350" spans="1:3" x14ac:dyDescent="0.25">
      <c r="A70350" s="1">
        <v>70348</v>
      </c>
      <c r="B70350">
        <v>0.3862126511521794</v>
      </c>
      <c r="C70350">
        <v>0</v>
      </c>
    </row>
    <row r="70351" spans="1:3" x14ac:dyDescent="0.25">
      <c r="A70351" s="1">
        <v>70349</v>
      </c>
      <c r="B70351">
        <v>0.25956463299469817</v>
      </c>
      <c r="C70351">
        <v>1</v>
      </c>
    </row>
    <row r="70352" spans="1:3" x14ac:dyDescent="0.25">
      <c r="A70352" s="1">
        <v>70350</v>
      </c>
      <c r="B70352">
        <v>0.44318785494599688</v>
      </c>
      <c r="C70352">
        <v>0</v>
      </c>
    </row>
    <row r="70353" spans="1:3" x14ac:dyDescent="0.25">
      <c r="A70353" s="1">
        <v>70351</v>
      </c>
      <c r="B70353">
        <v>0.1831924743825524</v>
      </c>
      <c r="C70353">
        <v>0</v>
      </c>
    </row>
    <row r="70354" spans="1:3" x14ac:dyDescent="0.25">
      <c r="A70354" s="1">
        <v>70352</v>
      </c>
      <c r="B70354">
        <v>0.76400829588786034</v>
      </c>
      <c r="C70354">
        <v>1</v>
      </c>
    </row>
    <row r="70355" spans="1:3" x14ac:dyDescent="0.25">
      <c r="A70355" s="1">
        <v>70353</v>
      </c>
      <c r="B70355">
        <v>0.1430723319606827</v>
      </c>
      <c r="C70355">
        <v>1</v>
      </c>
    </row>
    <row r="70356" spans="1:3" x14ac:dyDescent="0.25">
      <c r="A70356" s="1">
        <v>70354</v>
      </c>
      <c r="B70356">
        <v>0.12169223813155131</v>
      </c>
      <c r="C70356">
        <v>0</v>
      </c>
    </row>
    <row r="70357" spans="1:3" x14ac:dyDescent="0.25">
      <c r="A70357" s="1">
        <v>70355</v>
      </c>
      <c r="B70357">
        <v>0.58026180686460471</v>
      </c>
      <c r="C70357">
        <v>0</v>
      </c>
    </row>
    <row r="70358" spans="1:3" x14ac:dyDescent="0.25">
      <c r="A70358" s="1">
        <v>70356</v>
      </c>
      <c r="B70358">
        <v>0.19570753367050631</v>
      </c>
      <c r="C70358">
        <v>0</v>
      </c>
    </row>
    <row r="70359" spans="1:3" x14ac:dyDescent="0.25">
      <c r="A70359" s="1">
        <v>70357</v>
      </c>
      <c r="B70359">
        <v>0.55205558853255332</v>
      </c>
      <c r="C70359">
        <v>1</v>
      </c>
    </row>
    <row r="70360" spans="1:3" x14ac:dyDescent="0.25">
      <c r="A70360" s="1">
        <v>70358</v>
      </c>
      <c r="B70360">
        <v>0.12438003104720689</v>
      </c>
      <c r="C70360">
        <v>0</v>
      </c>
    </row>
    <row r="70361" spans="1:3" x14ac:dyDescent="0.25">
      <c r="A70361" s="1">
        <v>70359</v>
      </c>
      <c r="B70361">
        <v>0.3399107541759227</v>
      </c>
      <c r="C70361">
        <v>0</v>
      </c>
    </row>
    <row r="70362" spans="1:3" x14ac:dyDescent="0.25">
      <c r="A70362" s="1">
        <v>70360</v>
      </c>
      <c r="B70362">
        <v>0.82276566762231962</v>
      </c>
      <c r="C70362">
        <v>1</v>
      </c>
    </row>
    <row r="70363" spans="1:3" x14ac:dyDescent="0.25">
      <c r="A70363" s="1">
        <v>70361</v>
      </c>
      <c r="B70363">
        <v>0.12406015663967521</v>
      </c>
      <c r="C70363">
        <v>0</v>
      </c>
    </row>
    <row r="70364" spans="1:3" x14ac:dyDescent="0.25">
      <c r="A70364" s="1">
        <v>70362</v>
      </c>
      <c r="B70364">
        <v>9.0274725064510258E-2</v>
      </c>
      <c r="C70364">
        <v>0</v>
      </c>
    </row>
    <row r="70365" spans="1:3" x14ac:dyDescent="0.25">
      <c r="A70365" s="1">
        <v>70363</v>
      </c>
      <c r="B70365">
        <v>0.56670791840742984</v>
      </c>
      <c r="C70365">
        <v>1</v>
      </c>
    </row>
    <row r="70366" spans="1:3" x14ac:dyDescent="0.25">
      <c r="A70366" s="1">
        <v>70364</v>
      </c>
      <c r="B70366">
        <v>0.85607237737673625</v>
      </c>
      <c r="C70366">
        <v>1</v>
      </c>
    </row>
    <row r="70367" spans="1:3" x14ac:dyDescent="0.25">
      <c r="A70367" s="1">
        <v>70365</v>
      </c>
      <c r="B70367">
        <v>0.271685547487649</v>
      </c>
      <c r="C70367">
        <v>0</v>
      </c>
    </row>
    <row r="70368" spans="1:3" x14ac:dyDescent="0.25">
      <c r="A70368" s="1">
        <v>70366</v>
      </c>
      <c r="B70368">
        <v>0.70611274758485421</v>
      </c>
      <c r="C70368">
        <v>1</v>
      </c>
    </row>
    <row r="70369" spans="1:3" x14ac:dyDescent="0.25">
      <c r="A70369" s="1">
        <v>70367</v>
      </c>
      <c r="B70369">
        <v>0.20150021081979921</v>
      </c>
      <c r="C70369">
        <v>0</v>
      </c>
    </row>
    <row r="70370" spans="1:3" x14ac:dyDescent="0.25">
      <c r="A70370" s="1">
        <v>70368</v>
      </c>
      <c r="B70370">
        <v>0.46423246533936879</v>
      </c>
      <c r="C70370">
        <v>0</v>
      </c>
    </row>
    <row r="70371" spans="1:3" x14ac:dyDescent="0.25">
      <c r="A70371" s="1">
        <v>70369</v>
      </c>
      <c r="B70371">
        <v>0.28124591981970931</v>
      </c>
      <c r="C70371">
        <v>0</v>
      </c>
    </row>
    <row r="70372" spans="1:3" x14ac:dyDescent="0.25">
      <c r="A70372" s="1">
        <v>70370</v>
      </c>
      <c r="B70372">
        <v>0.64171409550760283</v>
      </c>
      <c r="C70372">
        <v>0</v>
      </c>
    </row>
    <row r="70373" spans="1:3" x14ac:dyDescent="0.25">
      <c r="A70373" s="1">
        <v>70371</v>
      </c>
      <c r="B70373">
        <v>0.28489834143583281</v>
      </c>
      <c r="C70373">
        <v>0</v>
      </c>
    </row>
    <row r="70374" spans="1:3" x14ac:dyDescent="0.25">
      <c r="A70374" s="1">
        <v>70372</v>
      </c>
      <c r="B70374">
        <v>0.1452522581667767</v>
      </c>
      <c r="C70374">
        <v>0</v>
      </c>
    </row>
    <row r="70375" spans="1:3" x14ac:dyDescent="0.25">
      <c r="A70375" s="1">
        <v>70373</v>
      </c>
      <c r="B70375">
        <v>0.27949077191406618</v>
      </c>
      <c r="C70375">
        <v>0</v>
      </c>
    </row>
    <row r="70376" spans="1:3" x14ac:dyDescent="0.25">
      <c r="A70376" s="1">
        <v>70374</v>
      </c>
      <c r="B70376">
        <v>0.25116379906626068</v>
      </c>
      <c r="C70376">
        <v>0</v>
      </c>
    </row>
    <row r="70377" spans="1:3" x14ac:dyDescent="0.25">
      <c r="A70377" s="1">
        <v>70375</v>
      </c>
      <c r="B70377">
        <v>0.41664393346029299</v>
      </c>
      <c r="C70377">
        <v>0</v>
      </c>
    </row>
    <row r="70378" spans="1:3" x14ac:dyDescent="0.25">
      <c r="A70378" s="1">
        <v>70376</v>
      </c>
      <c r="B70378">
        <v>0.85803186517734475</v>
      </c>
      <c r="C70378">
        <v>1</v>
      </c>
    </row>
    <row r="70379" spans="1:3" x14ac:dyDescent="0.25">
      <c r="A70379" s="1">
        <v>70377</v>
      </c>
      <c r="B70379">
        <v>0.1157863724510694</v>
      </c>
      <c r="C70379">
        <v>0</v>
      </c>
    </row>
    <row r="70380" spans="1:3" x14ac:dyDescent="0.25">
      <c r="A70380" s="1">
        <v>70378</v>
      </c>
      <c r="B70380">
        <v>0.7338024127999232</v>
      </c>
      <c r="C70380">
        <v>1</v>
      </c>
    </row>
    <row r="70381" spans="1:3" x14ac:dyDescent="0.25">
      <c r="A70381" s="1">
        <v>70379</v>
      </c>
      <c r="B70381">
        <v>0.84943831918153612</v>
      </c>
      <c r="C70381">
        <v>1</v>
      </c>
    </row>
    <row r="70382" spans="1:3" x14ac:dyDescent="0.25">
      <c r="A70382" s="1">
        <v>70380</v>
      </c>
      <c r="B70382">
        <v>0.49538273998400928</v>
      </c>
      <c r="C70382">
        <v>0</v>
      </c>
    </row>
    <row r="70383" spans="1:3" x14ac:dyDescent="0.25">
      <c r="A70383" s="1">
        <v>70381</v>
      </c>
      <c r="B70383">
        <v>7.2979332202919966E-2</v>
      </c>
      <c r="C70383">
        <v>0</v>
      </c>
    </row>
    <row r="70384" spans="1:3" x14ac:dyDescent="0.25">
      <c r="A70384" s="1">
        <v>70382</v>
      </c>
      <c r="B70384">
        <v>0.62644901548838128</v>
      </c>
      <c r="C70384">
        <v>0</v>
      </c>
    </row>
    <row r="70385" spans="1:3" x14ac:dyDescent="0.25">
      <c r="A70385" s="1">
        <v>70383</v>
      </c>
      <c r="B70385">
        <v>0.80813185810292554</v>
      </c>
      <c r="C70385">
        <v>1</v>
      </c>
    </row>
    <row r="70386" spans="1:3" x14ac:dyDescent="0.25">
      <c r="A70386" s="1">
        <v>70384</v>
      </c>
      <c r="B70386">
        <v>0.32002125685805821</v>
      </c>
      <c r="C70386">
        <v>0</v>
      </c>
    </row>
    <row r="70387" spans="1:3" x14ac:dyDescent="0.25">
      <c r="A70387" s="1">
        <v>70385</v>
      </c>
      <c r="B70387">
        <v>0.19856455630279249</v>
      </c>
      <c r="C70387">
        <v>0</v>
      </c>
    </row>
    <row r="70388" spans="1:3" x14ac:dyDescent="0.25">
      <c r="A70388" s="1">
        <v>70386</v>
      </c>
      <c r="B70388">
        <v>0.12991075493377521</v>
      </c>
      <c r="C70388">
        <v>0</v>
      </c>
    </row>
    <row r="70389" spans="1:3" x14ac:dyDescent="0.25">
      <c r="A70389" s="1">
        <v>70387</v>
      </c>
      <c r="B70389">
        <v>0.27889099959341052</v>
      </c>
      <c r="C70389">
        <v>0</v>
      </c>
    </row>
    <row r="70390" spans="1:3" x14ac:dyDescent="0.25">
      <c r="A70390" s="1">
        <v>70388</v>
      </c>
      <c r="B70390">
        <v>0.79053542957005141</v>
      </c>
      <c r="C70390">
        <v>0</v>
      </c>
    </row>
    <row r="70391" spans="1:3" x14ac:dyDescent="0.25">
      <c r="A70391" s="1">
        <v>70389</v>
      </c>
      <c r="B70391">
        <v>8.3497574420678983E-2</v>
      </c>
      <c r="C70391">
        <v>0</v>
      </c>
    </row>
    <row r="70392" spans="1:3" x14ac:dyDescent="0.25">
      <c r="A70392" s="1">
        <v>70390</v>
      </c>
      <c r="B70392">
        <v>0.68960338936874699</v>
      </c>
      <c r="C70392">
        <v>1</v>
      </c>
    </row>
    <row r="70393" spans="1:3" x14ac:dyDescent="0.25">
      <c r="A70393" s="1">
        <v>70391</v>
      </c>
      <c r="B70393">
        <v>0.50908634130023522</v>
      </c>
      <c r="C70393">
        <v>0</v>
      </c>
    </row>
    <row r="70394" spans="1:3" x14ac:dyDescent="0.25">
      <c r="A70394" s="1">
        <v>70392</v>
      </c>
      <c r="B70394">
        <v>0.43639475222990831</v>
      </c>
      <c r="C70394">
        <v>0</v>
      </c>
    </row>
    <row r="70395" spans="1:3" x14ac:dyDescent="0.25">
      <c r="A70395" s="1">
        <v>70393</v>
      </c>
      <c r="B70395">
        <v>0.60735703924338003</v>
      </c>
      <c r="C70395">
        <v>1</v>
      </c>
    </row>
    <row r="70396" spans="1:3" x14ac:dyDescent="0.25">
      <c r="A70396" s="1">
        <v>70394</v>
      </c>
      <c r="B70396">
        <v>0.76029529824013553</v>
      </c>
      <c r="C70396">
        <v>0</v>
      </c>
    </row>
    <row r="70397" spans="1:3" x14ac:dyDescent="0.25">
      <c r="A70397" s="1">
        <v>70395</v>
      </c>
      <c r="B70397">
        <v>0.17937307943191019</v>
      </c>
      <c r="C70397">
        <v>0</v>
      </c>
    </row>
    <row r="70398" spans="1:3" x14ac:dyDescent="0.25">
      <c r="A70398" s="1">
        <v>70396</v>
      </c>
      <c r="B70398">
        <v>0.70225788176945347</v>
      </c>
      <c r="C70398">
        <v>0</v>
      </c>
    </row>
    <row r="70399" spans="1:3" x14ac:dyDescent="0.25">
      <c r="A70399" s="1">
        <v>70397</v>
      </c>
      <c r="B70399">
        <v>0.82011723885443755</v>
      </c>
      <c r="C70399">
        <v>0</v>
      </c>
    </row>
    <row r="70400" spans="1:3" x14ac:dyDescent="0.25">
      <c r="A70400" s="1">
        <v>70398</v>
      </c>
      <c r="B70400">
        <v>0.1940794355177187</v>
      </c>
      <c r="C70400">
        <v>0</v>
      </c>
    </row>
    <row r="70401" spans="1:3" x14ac:dyDescent="0.25">
      <c r="A70401" s="1">
        <v>70399</v>
      </c>
      <c r="B70401">
        <v>0.26923793416678188</v>
      </c>
      <c r="C70401">
        <v>0</v>
      </c>
    </row>
    <row r="70402" spans="1:3" x14ac:dyDescent="0.25">
      <c r="A70402" s="1">
        <v>70400</v>
      </c>
      <c r="B70402">
        <v>0.17994462619742929</v>
      </c>
      <c r="C70402">
        <v>0</v>
      </c>
    </row>
    <row r="70403" spans="1:3" x14ac:dyDescent="0.25">
      <c r="A70403" s="1">
        <v>70401</v>
      </c>
      <c r="B70403">
        <v>0.54534102306845278</v>
      </c>
      <c r="C70403">
        <v>0</v>
      </c>
    </row>
    <row r="70404" spans="1:3" x14ac:dyDescent="0.25">
      <c r="A70404" s="1">
        <v>70402</v>
      </c>
      <c r="B70404">
        <v>0.1020967621637163</v>
      </c>
      <c r="C70404">
        <v>0</v>
      </c>
    </row>
    <row r="70405" spans="1:3" x14ac:dyDescent="0.25">
      <c r="A70405" s="1">
        <v>70403</v>
      </c>
      <c r="B70405">
        <v>0.33803043310607739</v>
      </c>
      <c r="C70405">
        <v>0</v>
      </c>
    </row>
    <row r="70406" spans="1:3" x14ac:dyDescent="0.25">
      <c r="A70406" s="1">
        <v>70404</v>
      </c>
      <c r="B70406">
        <v>0.12714876196551189</v>
      </c>
      <c r="C70406">
        <v>1</v>
      </c>
    </row>
    <row r="70407" spans="1:3" x14ac:dyDescent="0.25">
      <c r="A70407" s="1">
        <v>70405</v>
      </c>
      <c r="B70407">
        <v>0.1607948507730339</v>
      </c>
      <c r="C70407">
        <v>0</v>
      </c>
    </row>
    <row r="70408" spans="1:3" x14ac:dyDescent="0.25">
      <c r="A70408" s="1">
        <v>70406</v>
      </c>
      <c r="B70408">
        <v>0.1993870726046672</v>
      </c>
      <c r="C70408">
        <v>0</v>
      </c>
    </row>
    <row r="70409" spans="1:3" x14ac:dyDescent="0.25">
      <c r="A70409" s="1">
        <v>70407</v>
      </c>
      <c r="B70409">
        <v>0.1830527635375209</v>
      </c>
      <c r="C70409">
        <v>0</v>
      </c>
    </row>
    <row r="70410" spans="1:3" x14ac:dyDescent="0.25">
      <c r="A70410" s="1">
        <v>70408</v>
      </c>
      <c r="B70410">
        <v>0.56984518646642224</v>
      </c>
      <c r="C70410">
        <v>0</v>
      </c>
    </row>
    <row r="70411" spans="1:3" x14ac:dyDescent="0.25">
      <c r="A70411" s="1">
        <v>70409</v>
      </c>
      <c r="B70411">
        <v>0.202312361581415</v>
      </c>
      <c r="C70411">
        <v>0</v>
      </c>
    </row>
    <row r="70412" spans="1:3" x14ac:dyDescent="0.25">
      <c r="A70412" s="1">
        <v>70410</v>
      </c>
      <c r="B70412">
        <v>0.83199778918182765</v>
      </c>
      <c r="C70412">
        <v>1</v>
      </c>
    </row>
    <row r="70413" spans="1:3" x14ac:dyDescent="0.25">
      <c r="A70413" s="1">
        <v>70411</v>
      </c>
      <c r="B70413">
        <v>0.16012080884850641</v>
      </c>
      <c r="C70413">
        <v>0</v>
      </c>
    </row>
    <row r="70414" spans="1:3" x14ac:dyDescent="0.25">
      <c r="A70414" s="1">
        <v>70412</v>
      </c>
      <c r="B70414">
        <v>0.41083966936435867</v>
      </c>
      <c r="C70414">
        <v>1</v>
      </c>
    </row>
    <row r="70415" spans="1:3" x14ac:dyDescent="0.25">
      <c r="A70415" s="1">
        <v>70413</v>
      </c>
      <c r="B70415">
        <v>0.32509060938410228</v>
      </c>
      <c r="C70415">
        <v>0</v>
      </c>
    </row>
    <row r="70416" spans="1:3" x14ac:dyDescent="0.25">
      <c r="A70416" s="1">
        <v>70414</v>
      </c>
      <c r="B70416">
        <v>0.36298702464516169</v>
      </c>
      <c r="C70416">
        <v>0</v>
      </c>
    </row>
    <row r="70417" spans="1:3" x14ac:dyDescent="0.25">
      <c r="A70417" s="1">
        <v>70415</v>
      </c>
      <c r="B70417">
        <v>0.235188648162799</v>
      </c>
      <c r="C70417">
        <v>0</v>
      </c>
    </row>
    <row r="70418" spans="1:3" x14ac:dyDescent="0.25">
      <c r="A70418" s="1">
        <v>70416</v>
      </c>
      <c r="B70418">
        <v>0.84404107534053618</v>
      </c>
      <c r="C70418">
        <v>0</v>
      </c>
    </row>
    <row r="70419" spans="1:3" x14ac:dyDescent="0.25">
      <c r="A70419" s="1">
        <v>70417</v>
      </c>
      <c r="B70419">
        <v>0.76762749746466785</v>
      </c>
      <c r="C70419">
        <v>0</v>
      </c>
    </row>
    <row r="70420" spans="1:3" x14ac:dyDescent="0.25">
      <c r="A70420" s="1">
        <v>70418</v>
      </c>
      <c r="B70420">
        <v>0.78254490010264943</v>
      </c>
      <c r="C70420">
        <v>1</v>
      </c>
    </row>
    <row r="70421" spans="1:3" x14ac:dyDescent="0.25">
      <c r="A70421" s="1">
        <v>70419</v>
      </c>
      <c r="B70421">
        <v>0.18472195389512189</v>
      </c>
      <c r="C70421">
        <v>0</v>
      </c>
    </row>
    <row r="70422" spans="1:3" x14ac:dyDescent="0.25">
      <c r="A70422" s="1">
        <v>70420</v>
      </c>
      <c r="B70422">
        <v>0.1110876367501048</v>
      </c>
      <c r="C70422">
        <v>0</v>
      </c>
    </row>
    <row r="70423" spans="1:3" x14ac:dyDescent="0.25">
      <c r="A70423" s="1">
        <v>70421</v>
      </c>
      <c r="B70423">
        <v>0.29538674272766752</v>
      </c>
      <c r="C70423">
        <v>0</v>
      </c>
    </row>
    <row r="70424" spans="1:3" x14ac:dyDescent="0.25">
      <c r="A70424" s="1">
        <v>70422</v>
      </c>
      <c r="B70424">
        <v>0.8507653213897951</v>
      </c>
      <c r="C70424">
        <v>0</v>
      </c>
    </row>
    <row r="70425" spans="1:3" x14ac:dyDescent="0.25">
      <c r="A70425" s="1">
        <v>70423</v>
      </c>
      <c r="B70425">
        <v>0.67171810175489544</v>
      </c>
      <c r="C70425">
        <v>1</v>
      </c>
    </row>
    <row r="70426" spans="1:3" x14ac:dyDescent="0.25">
      <c r="A70426" s="1">
        <v>70424</v>
      </c>
      <c r="B70426">
        <v>0.3859725737710426</v>
      </c>
      <c r="C70426">
        <v>0</v>
      </c>
    </row>
    <row r="70427" spans="1:3" x14ac:dyDescent="0.25">
      <c r="A70427" s="1">
        <v>70425</v>
      </c>
      <c r="B70427">
        <v>0.26819009613569328</v>
      </c>
      <c r="C70427">
        <v>0</v>
      </c>
    </row>
    <row r="70428" spans="1:3" x14ac:dyDescent="0.25">
      <c r="A70428" s="1">
        <v>70426</v>
      </c>
      <c r="B70428">
        <v>0.42692745516305652</v>
      </c>
      <c r="C70428">
        <v>0</v>
      </c>
    </row>
    <row r="70429" spans="1:3" x14ac:dyDescent="0.25">
      <c r="A70429" s="1">
        <v>70427</v>
      </c>
      <c r="B70429">
        <v>0.4506761233424319</v>
      </c>
      <c r="C70429">
        <v>0</v>
      </c>
    </row>
    <row r="70430" spans="1:3" x14ac:dyDescent="0.25">
      <c r="A70430" s="1">
        <v>70428</v>
      </c>
      <c r="B70430">
        <v>0.30028542347597409</v>
      </c>
      <c r="C70430">
        <v>0</v>
      </c>
    </row>
    <row r="70431" spans="1:3" x14ac:dyDescent="0.25">
      <c r="A70431" s="1">
        <v>70429</v>
      </c>
      <c r="B70431">
        <v>0.25361457794546588</v>
      </c>
      <c r="C70431">
        <v>0</v>
      </c>
    </row>
    <row r="70432" spans="1:3" x14ac:dyDescent="0.25">
      <c r="A70432" s="1">
        <v>70430</v>
      </c>
      <c r="B70432">
        <v>0.26870416565483241</v>
      </c>
      <c r="C70432">
        <v>0</v>
      </c>
    </row>
    <row r="70433" spans="1:3" x14ac:dyDescent="0.25">
      <c r="A70433" s="1">
        <v>70431</v>
      </c>
      <c r="B70433">
        <v>0.1124880127778559</v>
      </c>
      <c r="C70433">
        <v>0</v>
      </c>
    </row>
    <row r="70434" spans="1:3" x14ac:dyDescent="0.25">
      <c r="A70434" s="1">
        <v>70432</v>
      </c>
      <c r="B70434">
        <v>0.60335220903407238</v>
      </c>
      <c r="C70434">
        <v>0</v>
      </c>
    </row>
    <row r="70435" spans="1:3" x14ac:dyDescent="0.25">
      <c r="A70435" s="1">
        <v>70433</v>
      </c>
      <c r="B70435">
        <v>0.13307715048445359</v>
      </c>
      <c r="C70435">
        <v>0</v>
      </c>
    </row>
    <row r="70436" spans="1:3" x14ac:dyDescent="0.25">
      <c r="A70436" s="1">
        <v>70434</v>
      </c>
      <c r="B70436">
        <v>7.3426945766014176E-2</v>
      </c>
      <c r="C70436">
        <v>0</v>
      </c>
    </row>
    <row r="70437" spans="1:3" x14ac:dyDescent="0.25">
      <c r="A70437" s="1">
        <v>70435</v>
      </c>
      <c r="B70437">
        <v>0.16089206367803641</v>
      </c>
      <c r="C70437">
        <v>0</v>
      </c>
    </row>
    <row r="70438" spans="1:3" x14ac:dyDescent="0.25">
      <c r="A70438" s="1">
        <v>70436</v>
      </c>
      <c r="B70438">
        <v>0.21158077605085029</v>
      </c>
      <c r="C70438">
        <v>0</v>
      </c>
    </row>
    <row r="70439" spans="1:3" x14ac:dyDescent="0.25">
      <c r="A70439" s="1">
        <v>70437</v>
      </c>
      <c r="B70439">
        <v>0.68522454780293351</v>
      </c>
      <c r="C70439">
        <v>1</v>
      </c>
    </row>
    <row r="70440" spans="1:3" x14ac:dyDescent="0.25">
      <c r="A70440" s="1">
        <v>70438</v>
      </c>
      <c r="B70440">
        <v>0.42196413649222819</v>
      </c>
      <c r="C70440">
        <v>0</v>
      </c>
    </row>
    <row r="70441" spans="1:3" x14ac:dyDescent="0.25">
      <c r="A70441" s="1">
        <v>70439</v>
      </c>
      <c r="B70441">
        <v>0.68959469316683231</v>
      </c>
      <c r="C70441">
        <v>0</v>
      </c>
    </row>
    <row r="70442" spans="1:3" x14ac:dyDescent="0.25">
      <c r="A70442" s="1">
        <v>70440</v>
      </c>
      <c r="B70442">
        <v>0.59497425045804608</v>
      </c>
      <c r="C70442">
        <v>0</v>
      </c>
    </row>
    <row r="70443" spans="1:3" x14ac:dyDescent="0.25">
      <c r="A70443" s="1">
        <v>70441</v>
      </c>
      <c r="B70443">
        <v>0.26199474386680133</v>
      </c>
      <c r="C70443">
        <v>1</v>
      </c>
    </row>
    <row r="70444" spans="1:3" x14ac:dyDescent="0.25">
      <c r="A70444" s="1">
        <v>70442</v>
      </c>
      <c r="B70444">
        <v>0.46182212449985549</v>
      </c>
      <c r="C70444">
        <v>0</v>
      </c>
    </row>
    <row r="70445" spans="1:3" x14ac:dyDescent="0.25">
      <c r="A70445" s="1">
        <v>70443</v>
      </c>
      <c r="B70445">
        <v>0.63796071852855474</v>
      </c>
      <c r="C70445">
        <v>0</v>
      </c>
    </row>
    <row r="70446" spans="1:3" x14ac:dyDescent="0.25">
      <c r="A70446" s="1">
        <v>70444</v>
      </c>
      <c r="B70446">
        <v>0.52557927113547542</v>
      </c>
      <c r="C70446">
        <v>0</v>
      </c>
    </row>
    <row r="70447" spans="1:3" x14ac:dyDescent="0.25">
      <c r="A70447" s="1">
        <v>70445</v>
      </c>
      <c r="B70447">
        <v>0.50077022975668239</v>
      </c>
      <c r="C70447">
        <v>0</v>
      </c>
    </row>
    <row r="70448" spans="1:3" x14ac:dyDescent="0.25">
      <c r="A70448" s="1">
        <v>70446</v>
      </c>
      <c r="B70448">
        <v>0.72007140563747829</v>
      </c>
      <c r="C70448">
        <v>0</v>
      </c>
    </row>
    <row r="70449" spans="1:3" x14ac:dyDescent="0.25">
      <c r="A70449" s="1">
        <v>70447</v>
      </c>
      <c r="B70449">
        <v>0.5578346825720959</v>
      </c>
      <c r="C70449">
        <v>0</v>
      </c>
    </row>
    <row r="70450" spans="1:3" x14ac:dyDescent="0.25">
      <c r="A70450" s="1">
        <v>70448</v>
      </c>
      <c r="B70450">
        <v>0.1771704557398493</v>
      </c>
      <c r="C70450">
        <v>0</v>
      </c>
    </row>
    <row r="70451" spans="1:3" x14ac:dyDescent="0.25">
      <c r="A70451" s="1">
        <v>70449</v>
      </c>
      <c r="B70451">
        <v>0.13707157791681779</v>
      </c>
      <c r="C70451">
        <v>0</v>
      </c>
    </row>
    <row r="70452" spans="1:3" x14ac:dyDescent="0.25">
      <c r="A70452" s="1">
        <v>70450</v>
      </c>
      <c r="B70452">
        <v>0.23442322848037089</v>
      </c>
      <c r="C70452">
        <v>1</v>
      </c>
    </row>
    <row r="70453" spans="1:3" x14ac:dyDescent="0.25">
      <c r="A70453" s="1">
        <v>70451</v>
      </c>
      <c r="B70453">
        <v>0.28308121532674618</v>
      </c>
      <c r="C70453">
        <v>0</v>
      </c>
    </row>
    <row r="70454" spans="1:3" x14ac:dyDescent="0.25">
      <c r="A70454" s="1">
        <v>70452</v>
      </c>
      <c r="B70454">
        <v>0.30353018782657598</v>
      </c>
      <c r="C70454">
        <v>0</v>
      </c>
    </row>
    <row r="70455" spans="1:3" x14ac:dyDescent="0.25">
      <c r="A70455" s="1">
        <v>70453</v>
      </c>
      <c r="B70455">
        <v>0.82632735519621425</v>
      </c>
      <c r="C70455">
        <v>0</v>
      </c>
    </row>
    <row r="70456" spans="1:3" x14ac:dyDescent="0.25">
      <c r="A70456" s="1">
        <v>70454</v>
      </c>
      <c r="B70456">
        <v>0.5764838423918407</v>
      </c>
      <c r="C70456">
        <v>0</v>
      </c>
    </row>
    <row r="70457" spans="1:3" x14ac:dyDescent="0.25">
      <c r="A70457" s="1">
        <v>70455</v>
      </c>
      <c r="B70457">
        <v>0.53182790807160785</v>
      </c>
      <c r="C70457">
        <v>0</v>
      </c>
    </row>
    <row r="70458" spans="1:3" x14ac:dyDescent="0.25">
      <c r="A70458" s="1">
        <v>70456</v>
      </c>
      <c r="B70458">
        <v>0.5538569563170147</v>
      </c>
      <c r="C70458">
        <v>0</v>
      </c>
    </row>
    <row r="70459" spans="1:3" x14ac:dyDescent="0.25">
      <c r="A70459" s="1">
        <v>70457</v>
      </c>
      <c r="B70459">
        <v>0.45907317288446281</v>
      </c>
      <c r="C70459">
        <v>0</v>
      </c>
    </row>
    <row r="70460" spans="1:3" x14ac:dyDescent="0.25">
      <c r="A70460" s="1">
        <v>70458</v>
      </c>
      <c r="B70460">
        <v>0.35456513674333501</v>
      </c>
      <c r="C70460">
        <v>1</v>
      </c>
    </row>
    <row r="70461" spans="1:3" x14ac:dyDescent="0.25">
      <c r="A70461" s="1">
        <v>70459</v>
      </c>
      <c r="B70461">
        <v>0.54918626793997793</v>
      </c>
      <c r="C70461">
        <v>0</v>
      </c>
    </row>
    <row r="70462" spans="1:3" x14ac:dyDescent="0.25">
      <c r="A70462" s="1">
        <v>70460</v>
      </c>
      <c r="B70462">
        <v>0.11451420524216741</v>
      </c>
      <c r="C70462">
        <v>0</v>
      </c>
    </row>
    <row r="70463" spans="1:3" x14ac:dyDescent="0.25">
      <c r="A70463" s="1">
        <v>70461</v>
      </c>
      <c r="B70463">
        <v>0.18398489186697431</v>
      </c>
      <c r="C70463">
        <v>0</v>
      </c>
    </row>
    <row r="70464" spans="1:3" x14ac:dyDescent="0.25">
      <c r="A70464" s="1">
        <v>70462</v>
      </c>
      <c r="B70464">
        <v>0.55920977369825342</v>
      </c>
      <c r="C70464">
        <v>0</v>
      </c>
    </row>
    <row r="70465" spans="1:3" x14ac:dyDescent="0.25">
      <c r="A70465" s="1">
        <v>70463</v>
      </c>
      <c r="B70465">
        <v>0.14988869328365251</v>
      </c>
      <c r="C70465">
        <v>0</v>
      </c>
    </row>
    <row r="70466" spans="1:3" x14ac:dyDescent="0.25">
      <c r="A70466" s="1">
        <v>70464</v>
      </c>
      <c r="B70466">
        <v>0.70760405387496839</v>
      </c>
      <c r="C70466">
        <v>1</v>
      </c>
    </row>
    <row r="70467" spans="1:3" x14ac:dyDescent="0.25">
      <c r="A70467" s="1">
        <v>70465</v>
      </c>
      <c r="B70467">
        <v>0.44821251015711477</v>
      </c>
      <c r="C70467">
        <v>0</v>
      </c>
    </row>
    <row r="70468" spans="1:3" x14ac:dyDescent="0.25">
      <c r="A70468" s="1">
        <v>70466</v>
      </c>
      <c r="B70468">
        <v>0.85512313252479633</v>
      </c>
      <c r="C70468">
        <v>0</v>
      </c>
    </row>
    <row r="70469" spans="1:3" x14ac:dyDescent="0.25">
      <c r="A70469" s="1">
        <v>70467</v>
      </c>
      <c r="B70469">
        <v>0.74220731458165079</v>
      </c>
      <c r="C70469">
        <v>0</v>
      </c>
    </row>
    <row r="70470" spans="1:3" x14ac:dyDescent="0.25">
      <c r="A70470" s="1">
        <v>70468</v>
      </c>
      <c r="B70470">
        <v>0.20413462102522881</v>
      </c>
      <c r="C70470">
        <v>0</v>
      </c>
    </row>
    <row r="70471" spans="1:3" x14ac:dyDescent="0.25">
      <c r="A70471" s="1">
        <v>70469</v>
      </c>
      <c r="B70471">
        <v>0.12676051511407141</v>
      </c>
      <c r="C70471">
        <v>0</v>
      </c>
    </row>
    <row r="70472" spans="1:3" x14ac:dyDescent="0.25">
      <c r="A70472" s="1">
        <v>70470</v>
      </c>
      <c r="B70472">
        <v>0.48767930943364818</v>
      </c>
      <c r="C70472">
        <v>0</v>
      </c>
    </row>
    <row r="70473" spans="1:3" x14ac:dyDescent="0.25">
      <c r="A70473" s="1">
        <v>70471</v>
      </c>
      <c r="B70473">
        <v>0.18837426985172309</v>
      </c>
      <c r="C70473">
        <v>0</v>
      </c>
    </row>
    <row r="70474" spans="1:3" x14ac:dyDescent="0.25">
      <c r="A70474" s="1">
        <v>70472</v>
      </c>
      <c r="B70474">
        <v>0.56143227937466</v>
      </c>
      <c r="C70474">
        <v>0</v>
      </c>
    </row>
    <row r="70475" spans="1:3" x14ac:dyDescent="0.25">
      <c r="A70475" s="1">
        <v>70473</v>
      </c>
      <c r="B70475">
        <v>0.57553732289610171</v>
      </c>
      <c r="C70475">
        <v>0</v>
      </c>
    </row>
    <row r="70476" spans="1:3" x14ac:dyDescent="0.25">
      <c r="A70476" s="1">
        <v>70474</v>
      </c>
      <c r="B70476">
        <v>0.86437229705845942</v>
      </c>
      <c r="C70476">
        <v>0</v>
      </c>
    </row>
    <row r="70477" spans="1:3" x14ac:dyDescent="0.25">
      <c r="A70477" s="1">
        <v>70475</v>
      </c>
      <c r="B70477">
        <v>0.40318610711953001</v>
      </c>
      <c r="C70477">
        <v>0</v>
      </c>
    </row>
    <row r="70478" spans="1:3" x14ac:dyDescent="0.25">
      <c r="A70478" s="1">
        <v>70476</v>
      </c>
      <c r="B70478">
        <v>0.48013373843518181</v>
      </c>
      <c r="C70478">
        <v>0</v>
      </c>
    </row>
    <row r="70479" spans="1:3" x14ac:dyDescent="0.25">
      <c r="A70479" s="1">
        <v>70477</v>
      </c>
      <c r="B70479">
        <v>7.1781112194763741E-2</v>
      </c>
      <c r="C70479">
        <v>0</v>
      </c>
    </row>
    <row r="70480" spans="1:3" x14ac:dyDescent="0.25">
      <c r="A70480" s="1">
        <v>70478</v>
      </c>
      <c r="B70480">
        <v>0.62507756562361028</v>
      </c>
      <c r="C70480">
        <v>0</v>
      </c>
    </row>
    <row r="70481" spans="1:3" x14ac:dyDescent="0.25">
      <c r="A70481" s="1">
        <v>70479</v>
      </c>
      <c r="B70481">
        <v>0.1132247740778244</v>
      </c>
      <c r="C70481">
        <v>0</v>
      </c>
    </row>
    <row r="70482" spans="1:3" x14ac:dyDescent="0.25">
      <c r="A70482" s="1">
        <v>70480</v>
      </c>
      <c r="B70482">
        <v>0.67995988308991329</v>
      </c>
      <c r="C70482">
        <v>0</v>
      </c>
    </row>
    <row r="70483" spans="1:3" x14ac:dyDescent="0.25">
      <c r="A70483" s="1">
        <v>70481</v>
      </c>
      <c r="B70483">
        <v>0.89003639502286802</v>
      </c>
      <c r="C70483">
        <v>0</v>
      </c>
    </row>
    <row r="70484" spans="1:3" x14ac:dyDescent="0.25">
      <c r="A70484" s="1">
        <v>70482</v>
      </c>
      <c r="B70484">
        <v>0.43774493349700522</v>
      </c>
      <c r="C70484">
        <v>0</v>
      </c>
    </row>
    <row r="70485" spans="1:3" x14ac:dyDescent="0.25">
      <c r="A70485" s="1">
        <v>70483</v>
      </c>
      <c r="B70485">
        <v>0.37980514568406648</v>
      </c>
      <c r="C70485">
        <v>0</v>
      </c>
    </row>
    <row r="70486" spans="1:3" x14ac:dyDescent="0.25">
      <c r="A70486" s="1">
        <v>70484</v>
      </c>
      <c r="B70486">
        <v>0.12993674064068059</v>
      </c>
      <c r="C70486">
        <v>0</v>
      </c>
    </row>
    <row r="70487" spans="1:3" x14ac:dyDescent="0.25">
      <c r="A70487" s="1">
        <v>70485</v>
      </c>
      <c r="B70487">
        <v>0.16813698204292549</v>
      </c>
      <c r="C70487">
        <v>0</v>
      </c>
    </row>
    <row r="70488" spans="1:3" x14ac:dyDescent="0.25">
      <c r="A70488" s="1">
        <v>70486</v>
      </c>
      <c r="B70488">
        <v>0.1245497128994254</v>
      </c>
      <c r="C70488">
        <v>0</v>
      </c>
    </row>
    <row r="70489" spans="1:3" x14ac:dyDescent="0.25">
      <c r="A70489" s="1">
        <v>70487</v>
      </c>
      <c r="B70489">
        <v>0.69730967168217339</v>
      </c>
      <c r="C70489">
        <v>1</v>
      </c>
    </row>
    <row r="70490" spans="1:3" x14ac:dyDescent="0.25">
      <c r="A70490" s="1">
        <v>70488</v>
      </c>
      <c r="B70490">
        <v>0.82251209525880054</v>
      </c>
      <c r="C70490">
        <v>0</v>
      </c>
    </row>
    <row r="70491" spans="1:3" x14ac:dyDescent="0.25">
      <c r="A70491" s="1">
        <v>70489</v>
      </c>
      <c r="B70491">
        <v>0.46431421040016169</v>
      </c>
      <c r="C70491">
        <v>0</v>
      </c>
    </row>
    <row r="70492" spans="1:3" x14ac:dyDescent="0.25">
      <c r="A70492" s="1">
        <v>70490</v>
      </c>
      <c r="B70492">
        <v>0.2255570001991718</v>
      </c>
      <c r="C70492">
        <v>0</v>
      </c>
    </row>
    <row r="70493" spans="1:3" x14ac:dyDescent="0.25">
      <c r="A70493" s="1">
        <v>70491</v>
      </c>
      <c r="B70493">
        <v>0.16227410805759709</v>
      </c>
      <c r="C70493">
        <v>0</v>
      </c>
    </row>
    <row r="70494" spans="1:3" x14ac:dyDescent="0.25">
      <c r="A70494" s="1">
        <v>70492</v>
      </c>
      <c r="B70494">
        <v>0.11685239564509151</v>
      </c>
      <c r="C70494">
        <v>0</v>
      </c>
    </row>
    <row r="70495" spans="1:3" x14ac:dyDescent="0.25">
      <c r="A70495" s="1">
        <v>70493</v>
      </c>
      <c r="B70495">
        <v>0.30461017736583318</v>
      </c>
      <c r="C70495">
        <v>0</v>
      </c>
    </row>
    <row r="70496" spans="1:3" x14ac:dyDescent="0.25">
      <c r="A70496" s="1">
        <v>70494</v>
      </c>
      <c r="B70496">
        <v>0.77532813822989255</v>
      </c>
      <c r="C70496">
        <v>0</v>
      </c>
    </row>
    <row r="70497" spans="1:3" x14ac:dyDescent="0.25">
      <c r="A70497" s="1">
        <v>70495</v>
      </c>
      <c r="B70497">
        <v>0.445273909408677</v>
      </c>
      <c r="C70497">
        <v>0</v>
      </c>
    </row>
    <row r="70498" spans="1:3" x14ac:dyDescent="0.25">
      <c r="A70498" s="1">
        <v>70496</v>
      </c>
      <c r="B70498">
        <v>0.67741035912550329</v>
      </c>
      <c r="C70498">
        <v>0</v>
      </c>
    </row>
    <row r="70499" spans="1:3" x14ac:dyDescent="0.25">
      <c r="A70499" s="1">
        <v>70497</v>
      </c>
      <c r="B70499">
        <v>0.32689146186095741</v>
      </c>
      <c r="C70499">
        <v>1</v>
      </c>
    </row>
    <row r="70500" spans="1:3" x14ac:dyDescent="0.25">
      <c r="A70500" s="1">
        <v>70498</v>
      </c>
      <c r="B70500">
        <v>0.54489197234234543</v>
      </c>
      <c r="C70500">
        <v>0</v>
      </c>
    </row>
    <row r="70501" spans="1:3" x14ac:dyDescent="0.25">
      <c r="A70501" s="1">
        <v>70499</v>
      </c>
      <c r="B70501">
        <v>0.11003301596431631</v>
      </c>
      <c r="C70501">
        <v>0</v>
      </c>
    </row>
    <row r="70502" spans="1:3" x14ac:dyDescent="0.25">
      <c r="A70502" s="1">
        <v>70500</v>
      </c>
      <c r="B70502">
        <v>0.3883355918010174</v>
      </c>
      <c r="C70502">
        <v>0</v>
      </c>
    </row>
    <row r="70503" spans="1:3" x14ac:dyDescent="0.25">
      <c r="A70503" s="1">
        <v>70501</v>
      </c>
      <c r="B70503">
        <v>0.75440495237315963</v>
      </c>
      <c r="C70503">
        <v>1</v>
      </c>
    </row>
    <row r="70504" spans="1:3" x14ac:dyDescent="0.25">
      <c r="A70504" s="1">
        <v>70502</v>
      </c>
      <c r="B70504">
        <v>0.50081283945211974</v>
      </c>
      <c r="C70504">
        <v>0</v>
      </c>
    </row>
    <row r="70505" spans="1:3" x14ac:dyDescent="0.25">
      <c r="A70505" s="1">
        <v>70503</v>
      </c>
      <c r="B70505">
        <v>0.16189305011832961</v>
      </c>
      <c r="C70505">
        <v>0</v>
      </c>
    </row>
    <row r="70506" spans="1:3" x14ac:dyDescent="0.25">
      <c r="A70506" s="1">
        <v>70504</v>
      </c>
      <c r="B70506">
        <v>0.54056399248837872</v>
      </c>
      <c r="C70506">
        <v>1</v>
      </c>
    </row>
    <row r="70507" spans="1:3" x14ac:dyDescent="0.25">
      <c r="A70507" s="1">
        <v>70505</v>
      </c>
      <c r="B70507">
        <v>0.24315117472479919</v>
      </c>
      <c r="C70507">
        <v>0</v>
      </c>
    </row>
    <row r="70508" spans="1:3" x14ac:dyDescent="0.25">
      <c r="A70508" s="1">
        <v>70506</v>
      </c>
      <c r="B70508">
        <v>0.10849350888007139</v>
      </c>
      <c r="C70508">
        <v>0</v>
      </c>
    </row>
    <row r="70509" spans="1:3" x14ac:dyDescent="0.25">
      <c r="A70509" s="1">
        <v>70507</v>
      </c>
      <c r="B70509">
        <v>0.18495707235359729</v>
      </c>
      <c r="C70509">
        <v>0</v>
      </c>
    </row>
    <row r="70510" spans="1:3" x14ac:dyDescent="0.25">
      <c r="A70510" s="1">
        <v>70508</v>
      </c>
      <c r="B70510">
        <v>0.1668079748007186</v>
      </c>
      <c r="C70510">
        <v>0</v>
      </c>
    </row>
    <row r="70511" spans="1:3" x14ac:dyDescent="0.25">
      <c r="A70511" s="1">
        <v>70509</v>
      </c>
      <c r="B70511">
        <v>0.75829936937580589</v>
      </c>
      <c r="C70511">
        <v>0</v>
      </c>
    </row>
    <row r="70512" spans="1:3" x14ac:dyDescent="0.25">
      <c r="A70512" s="1">
        <v>70510</v>
      </c>
      <c r="B70512">
        <v>0.54880273347417419</v>
      </c>
      <c r="C70512">
        <v>0</v>
      </c>
    </row>
    <row r="70513" spans="1:3" x14ac:dyDescent="0.25">
      <c r="A70513" s="1">
        <v>70511</v>
      </c>
      <c r="B70513">
        <v>0.43423674173734622</v>
      </c>
      <c r="C70513">
        <v>0</v>
      </c>
    </row>
    <row r="70514" spans="1:3" x14ac:dyDescent="0.25">
      <c r="A70514" s="1">
        <v>70512</v>
      </c>
      <c r="B70514">
        <v>0.6911815370097526</v>
      </c>
      <c r="C70514">
        <v>0</v>
      </c>
    </row>
    <row r="70515" spans="1:3" x14ac:dyDescent="0.25">
      <c r="A70515" s="1">
        <v>70513</v>
      </c>
      <c r="B70515">
        <v>0.12448377555494961</v>
      </c>
      <c r="C70515">
        <v>0</v>
      </c>
    </row>
    <row r="70516" spans="1:3" x14ac:dyDescent="0.25">
      <c r="A70516" s="1">
        <v>70514</v>
      </c>
      <c r="B70516">
        <v>0.15022042771712421</v>
      </c>
      <c r="C70516">
        <v>0</v>
      </c>
    </row>
    <row r="70517" spans="1:3" x14ac:dyDescent="0.25">
      <c r="A70517" s="1">
        <v>70515</v>
      </c>
      <c r="B70517">
        <v>0.57309878635568257</v>
      </c>
      <c r="C70517">
        <v>0</v>
      </c>
    </row>
    <row r="70518" spans="1:3" x14ac:dyDescent="0.25">
      <c r="A70518" s="1">
        <v>70516</v>
      </c>
      <c r="B70518">
        <v>0.61614053424759496</v>
      </c>
      <c r="C70518">
        <v>1</v>
      </c>
    </row>
    <row r="70519" spans="1:3" x14ac:dyDescent="0.25">
      <c r="A70519" s="1">
        <v>70517</v>
      </c>
      <c r="B70519">
        <v>0.67114244409762602</v>
      </c>
      <c r="C70519">
        <v>0</v>
      </c>
    </row>
    <row r="70520" spans="1:3" x14ac:dyDescent="0.25">
      <c r="A70520" s="1">
        <v>70518</v>
      </c>
      <c r="B70520">
        <v>0.1310174267554757</v>
      </c>
      <c r="C70520">
        <v>0</v>
      </c>
    </row>
    <row r="70521" spans="1:3" x14ac:dyDescent="0.25">
      <c r="A70521" s="1">
        <v>70519</v>
      </c>
      <c r="B70521">
        <v>0.77307787229861291</v>
      </c>
      <c r="C70521">
        <v>1</v>
      </c>
    </row>
    <row r="70522" spans="1:3" x14ac:dyDescent="0.25">
      <c r="A70522" s="1">
        <v>70520</v>
      </c>
      <c r="B70522">
        <v>0.3100865172185554</v>
      </c>
      <c r="C70522">
        <v>0</v>
      </c>
    </row>
    <row r="70523" spans="1:3" x14ac:dyDescent="0.25">
      <c r="A70523" s="1">
        <v>70521</v>
      </c>
      <c r="B70523">
        <v>0.72703005841800605</v>
      </c>
      <c r="C70523">
        <v>0</v>
      </c>
    </row>
    <row r="70524" spans="1:3" x14ac:dyDescent="0.25">
      <c r="A70524" s="1">
        <v>70522</v>
      </c>
      <c r="B70524">
        <v>0.32507398970323831</v>
      </c>
      <c r="C70524">
        <v>0</v>
      </c>
    </row>
    <row r="70525" spans="1:3" x14ac:dyDescent="0.25">
      <c r="A70525" s="1">
        <v>70523</v>
      </c>
      <c r="B70525">
        <v>0.44332258311316891</v>
      </c>
      <c r="C70525">
        <v>0</v>
      </c>
    </row>
    <row r="70526" spans="1:3" x14ac:dyDescent="0.25">
      <c r="A70526" s="1">
        <v>70524</v>
      </c>
      <c r="B70526">
        <v>0.22336643620259211</v>
      </c>
      <c r="C70526">
        <v>1</v>
      </c>
    </row>
    <row r="70527" spans="1:3" x14ac:dyDescent="0.25">
      <c r="A70527" s="1">
        <v>70525</v>
      </c>
      <c r="B70527">
        <v>0.33339195399541788</v>
      </c>
      <c r="C70527">
        <v>0</v>
      </c>
    </row>
    <row r="70528" spans="1:3" x14ac:dyDescent="0.25">
      <c r="A70528" s="1">
        <v>70526</v>
      </c>
      <c r="B70528">
        <v>0.50986519435279187</v>
      </c>
      <c r="C70528">
        <v>0</v>
      </c>
    </row>
    <row r="70529" spans="1:3" x14ac:dyDescent="0.25">
      <c r="A70529" s="1">
        <v>70527</v>
      </c>
      <c r="B70529">
        <v>0.66113710352433008</v>
      </c>
      <c r="C70529">
        <v>0</v>
      </c>
    </row>
    <row r="70530" spans="1:3" x14ac:dyDescent="0.25">
      <c r="A70530" s="1">
        <v>70528</v>
      </c>
      <c r="B70530">
        <v>0.35894349083548732</v>
      </c>
      <c r="C70530">
        <v>1</v>
      </c>
    </row>
    <row r="70531" spans="1:3" x14ac:dyDescent="0.25">
      <c r="A70531" s="1">
        <v>70529</v>
      </c>
      <c r="B70531">
        <v>0.46723456389125351</v>
      </c>
      <c r="C70531">
        <v>0</v>
      </c>
    </row>
    <row r="70532" spans="1:3" x14ac:dyDescent="0.25">
      <c r="A70532" s="1">
        <v>70530</v>
      </c>
      <c r="B70532">
        <v>0.24545508597792001</v>
      </c>
      <c r="C70532">
        <v>0</v>
      </c>
    </row>
    <row r="70533" spans="1:3" x14ac:dyDescent="0.25">
      <c r="A70533" s="1">
        <v>70531</v>
      </c>
      <c r="B70533">
        <v>0.43740126155143028</v>
      </c>
      <c r="C70533">
        <v>0</v>
      </c>
    </row>
    <row r="70534" spans="1:3" x14ac:dyDescent="0.25">
      <c r="A70534" s="1">
        <v>70532</v>
      </c>
      <c r="B70534">
        <v>0.62293308722509888</v>
      </c>
      <c r="C70534">
        <v>0</v>
      </c>
    </row>
    <row r="70535" spans="1:3" x14ac:dyDescent="0.25">
      <c r="A70535" s="1">
        <v>70533</v>
      </c>
      <c r="B70535">
        <v>0.1058503103956059</v>
      </c>
      <c r="C70535">
        <v>0</v>
      </c>
    </row>
    <row r="70536" spans="1:3" x14ac:dyDescent="0.25">
      <c r="A70536" s="1">
        <v>70534</v>
      </c>
      <c r="B70536">
        <v>0.59622633839534844</v>
      </c>
      <c r="C70536">
        <v>0</v>
      </c>
    </row>
    <row r="70537" spans="1:3" x14ac:dyDescent="0.25">
      <c r="A70537" s="1">
        <v>70535</v>
      </c>
      <c r="B70537">
        <v>0.3853248396488681</v>
      </c>
      <c r="C70537">
        <v>0</v>
      </c>
    </row>
    <row r="70538" spans="1:3" x14ac:dyDescent="0.25">
      <c r="A70538" s="1">
        <v>70536</v>
      </c>
      <c r="B70538">
        <v>0.80243851055671245</v>
      </c>
      <c r="C70538">
        <v>1</v>
      </c>
    </row>
    <row r="70539" spans="1:3" x14ac:dyDescent="0.25">
      <c r="A70539" s="1">
        <v>70537</v>
      </c>
      <c r="B70539">
        <v>0.49656527479935159</v>
      </c>
      <c r="C70539">
        <v>1</v>
      </c>
    </row>
    <row r="70540" spans="1:3" x14ac:dyDescent="0.25">
      <c r="A70540" s="1">
        <v>70538</v>
      </c>
      <c r="B70540">
        <v>0.76360997968081401</v>
      </c>
      <c r="C70540">
        <v>0</v>
      </c>
    </row>
    <row r="70541" spans="1:3" x14ac:dyDescent="0.25">
      <c r="A70541" s="1">
        <v>70539</v>
      </c>
      <c r="B70541">
        <v>0.81842054393371089</v>
      </c>
      <c r="C70541">
        <v>0</v>
      </c>
    </row>
    <row r="70542" spans="1:3" x14ac:dyDescent="0.25">
      <c r="A70542" s="1">
        <v>70540</v>
      </c>
      <c r="B70542">
        <v>0.18449862792552629</v>
      </c>
      <c r="C70542">
        <v>0</v>
      </c>
    </row>
    <row r="70543" spans="1:3" x14ac:dyDescent="0.25">
      <c r="A70543" s="1">
        <v>70541</v>
      </c>
      <c r="B70543">
        <v>0.15186705726398311</v>
      </c>
      <c r="C70543">
        <v>0</v>
      </c>
    </row>
    <row r="70544" spans="1:3" x14ac:dyDescent="0.25">
      <c r="A70544" s="1">
        <v>70542</v>
      </c>
      <c r="B70544">
        <v>0.35488123543585631</v>
      </c>
      <c r="C70544">
        <v>1</v>
      </c>
    </row>
    <row r="70545" spans="1:3" x14ac:dyDescent="0.25">
      <c r="A70545" s="1">
        <v>70543</v>
      </c>
      <c r="B70545">
        <v>0.2322929691427307</v>
      </c>
      <c r="C70545">
        <v>0</v>
      </c>
    </row>
    <row r="70546" spans="1:3" x14ac:dyDescent="0.25">
      <c r="A70546" s="1">
        <v>70544</v>
      </c>
      <c r="B70546">
        <v>0.46017553924678289</v>
      </c>
      <c r="C70546">
        <v>0</v>
      </c>
    </row>
    <row r="70547" spans="1:3" x14ac:dyDescent="0.25">
      <c r="A70547" s="1">
        <v>70545</v>
      </c>
      <c r="B70547">
        <v>0.61604720068796393</v>
      </c>
      <c r="C70547">
        <v>0</v>
      </c>
    </row>
    <row r="70548" spans="1:3" x14ac:dyDescent="0.25">
      <c r="A70548" s="1">
        <v>70546</v>
      </c>
      <c r="B70548">
        <v>0.55878712575920053</v>
      </c>
      <c r="C70548">
        <v>0</v>
      </c>
    </row>
    <row r="70549" spans="1:3" x14ac:dyDescent="0.25">
      <c r="A70549" s="1">
        <v>70547</v>
      </c>
      <c r="B70549">
        <v>0.1014563662825155</v>
      </c>
      <c r="C70549">
        <v>0</v>
      </c>
    </row>
    <row r="70550" spans="1:3" x14ac:dyDescent="0.25">
      <c r="A70550" s="1">
        <v>70548</v>
      </c>
      <c r="B70550">
        <v>0.16485664636689851</v>
      </c>
      <c r="C70550">
        <v>0</v>
      </c>
    </row>
    <row r="70551" spans="1:3" x14ac:dyDescent="0.25">
      <c r="A70551" s="1">
        <v>70549</v>
      </c>
      <c r="B70551">
        <v>0.51835696465315018</v>
      </c>
      <c r="C70551">
        <v>1</v>
      </c>
    </row>
    <row r="70552" spans="1:3" x14ac:dyDescent="0.25">
      <c r="A70552" s="1">
        <v>70550</v>
      </c>
      <c r="B70552">
        <v>0.69052560971279142</v>
      </c>
      <c r="C70552">
        <v>1</v>
      </c>
    </row>
    <row r="70553" spans="1:3" x14ac:dyDescent="0.25">
      <c r="A70553" s="1">
        <v>70551</v>
      </c>
      <c r="B70553">
        <v>0.58560397640905881</v>
      </c>
      <c r="C70553">
        <v>1</v>
      </c>
    </row>
    <row r="70554" spans="1:3" x14ac:dyDescent="0.25">
      <c r="A70554" s="1">
        <v>70552</v>
      </c>
      <c r="B70554">
        <v>0.45274905565855722</v>
      </c>
      <c r="C70554">
        <v>0</v>
      </c>
    </row>
    <row r="70555" spans="1:3" x14ac:dyDescent="0.25">
      <c r="A70555" s="1">
        <v>70553</v>
      </c>
      <c r="B70555">
        <v>9.3640774657332532E-2</v>
      </c>
      <c r="C70555">
        <v>0</v>
      </c>
    </row>
    <row r="70556" spans="1:3" x14ac:dyDescent="0.25">
      <c r="A70556" s="1">
        <v>70554</v>
      </c>
      <c r="B70556">
        <v>0.33021478977749741</v>
      </c>
      <c r="C70556">
        <v>0</v>
      </c>
    </row>
    <row r="70557" spans="1:3" x14ac:dyDescent="0.25">
      <c r="A70557" s="1">
        <v>70555</v>
      </c>
      <c r="B70557">
        <v>0.38655308938690469</v>
      </c>
      <c r="C70557">
        <v>0</v>
      </c>
    </row>
    <row r="70558" spans="1:3" x14ac:dyDescent="0.25">
      <c r="A70558" s="1">
        <v>70556</v>
      </c>
      <c r="B70558">
        <v>0.55340513184303863</v>
      </c>
      <c r="C70558">
        <v>0</v>
      </c>
    </row>
    <row r="70559" spans="1:3" x14ac:dyDescent="0.25">
      <c r="A70559" s="1">
        <v>70557</v>
      </c>
      <c r="B70559">
        <v>0.610236127368604</v>
      </c>
      <c r="C70559">
        <v>0</v>
      </c>
    </row>
    <row r="70560" spans="1:3" x14ac:dyDescent="0.25">
      <c r="A70560" s="1">
        <v>70558</v>
      </c>
      <c r="B70560">
        <v>0.29674250981602129</v>
      </c>
      <c r="C70560">
        <v>0</v>
      </c>
    </row>
    <row r="70561" spans="1:3" x14ac:dyDescent="0.25">
      <c r="A70561" s="1">
        <v>70559</v>
      </c>
      <c r="B70561">
        <v>0.78076678451383008</v>
      </c>
      <c r="C70561">
        <v>1</v>
      </c>
    </row>
    <row r="70562" spans="1:3" x14ac:dyDescent="0.25">
      <c r="A70562" s="1">
        <v>70560</v>
      </c>
      <c r="B70562">
        <v>6.8287458292792938E-2</v>
      </c>
      <c r="C70562">
        <v>0</v>
      </c>
    </row>
    <row r="70563" spans="1:3" x14ac:dyDescent="0.25">
      <c r="A70563" s="1">
        <v>70561</v>
      </c>
      <c r="B70563">
        <v>0.34814833673267798</v>
      </c>
      <c r="C70563">
        <v>0</v>
      </c>
    </row>
    <row r="70564" spans="1:3" x14ac:dyDescent="0.25">
      <c r="A70564" s="1">
        <v>70562</v>
      </c>
      <c r="B70564">
        <v>6.3913622263638559E-2</v>
      </c>
      <c r="C70564">
        <v>0</v>
      </c>
    </row>
    <row r="70565" spans="1:3" x14ac:dyDescent="0.25">
      <c r="A70565" s="1">
        <v>70563</v>
      </c>
      <c r="B70565">
        <v>0.1471414645279483</v>
      </c>
      <c r="C70565">
        <v>0</v>
      </c>
    </row>
    <row r="70566" spans="1:3" x14ac:dyDescent="0.25">
      <c r="A70566" s="1">
        <v>70564</v>
      </c>
      <c r="B70566">
        <v>0.83513351315936812</v>
      </c>
      <c r="C70566">
        <v>1</v>
      </c>
    </row>
    <row r="70567" spans="1:3" x14ac:dyDescent="0.25">
      <c r="A70567" s="1">
        <v>70565</v>
      </c>
      <c r="B70567">
        <v>0.79622923207067509</v>
      </c>
      <c r="C70567">
        <v>0</v>
      </c>
    </row>
    <row r="70568" spans="1:3" x14ac:dyDescent="0.25">
      <c r="A70568" s="1">
        <v>70566</v>
      </c>
      <c r="B70568">
        <v>0.39826317747819412</v>
      </c>
      <c r="C70568">
        <v>0</v>
      </c>
    </row>
    <row r="70569" spans="1:3" x14ac:dyDescent="0.25">
      <c r="A70569" s="1">
        <v>70567</v>
      </c>
      <c r="B70569">
        <v>0.66838257210156393</v>
      </c>
      <c r="C70569">
        <v>1</v>
      </c>
    </row>
    <row r="70570" spans="1:3" x14ac:dyDescent="0.25">
      <c r="A70570" s="1">
        <v>70568</v>
      </c>
      <c r="B70570">
        <v>0.20989734212934821</v>
      </c>
      <c r="C70570">
        <v>0</v>
      </c>
    </row>
    <row r="70571" spans="1:3" x14ac:dyDescent="0.25">
      <c r="A70571" s="1">
        <v>70569</v>
      </c>
      <c r="B70571">
        <v>0.37054226128231732</v>
      </c>
      <c r="C70571">
        <v>0</v>
      </c>
    </row>
    <row r="70572" spans="1:3" x14ac:dyDescent="0.25">
      <c r="A70572" s="1">
        <v>70570</v>
      </c>
      <c r="B70572">
        <v>0.50033165900430565</v>
      </c>
      <c r="C70572">
        <v>0</v>
      </c>
    </row>
    <row r="70573" spans="1:3" x14ac:dyDescent="0.25">
      <c r="A70573" s="1">
        <v>70571</v>
      </c>
      <c r="B70573">
        <v>0.14086366484111221</v>
      </c>
      <c r="C70573">
        <v>0</v>
      </c>
    </row>
    <row r="70574" spans="1:3" x14ac:dyDescent="0.25">
      <c r="A70574" s="1">
        <v>70572</v>
      </c>
      <c r="B70574">
        <v>0.15490279208959251</v>
      </c>
      <c r="C70574">
        <v>0</v>
      </c>
    </row>
    <row r="70575" spans="1:3" x14ac:dyDescent="0.25">
      <c r="A70575" s="1">
        <v>70573</v>
      </c>
      <c r="B70575">
        <v>0.78490837586017614</v>
      </c>
      <c r="C70575">
        <v>0</v>
      </c>
    </row>
    <row r="70576" spans="1:3" x14ac:dyDescent="0.25">
      <c r="A70576" s="1">
        <v>70574</v>
      </c>
      <c r="B70576">
        <v>6.7891032497394921E-2</v>
      </c>
      <c r="C70576">
        <v>0</v>
      </c>
    </row>
    <row r="70577" spans="1:3" x14ac:dyDescent="0.25">
      <c r="A70577" s="1">
        <v>70575</v>
      </c>
      <c r="B70577">
        <v>0.6367824328897087</v>
      </c>
      <c r="C70577">
        <v>0</v>
      </c>
    </row>
    <row r="70578" spans="1:3" x14ac:dyDescent="0.25">
      <c r="A70578" s="1">
        <v>70576</v>
      </c>
      <c r="B70578">
        <v>0.40118941152595478</v>
      </c>
      <c r="C70578">
        <v>0</v>
      </c>
    </row>
    <row r="70579" spans="1:3" x14ac:dyDescent="0.25">
      <c r="A70579" s="1">
        <v>70577</v>
      </c>
      <c r="B70579">
        <v>0.21921377205091261</v>
      </c>
      <c r="C70579">
        <v>0</v>
      </c>
    </row>
    <row r="70580" spans="1:3" x14ac:dyDescent="0.25">
      <c r="A70580" s="1">
        <v>70578</v>
      </c>
      <c r="B70580">
        <v>0.45891874960671281</v>
      </c>
      <c r="C70580">
        <v>0</v>
      </c>
    </row>
    <row r="70581" spans="1:3" x14ac:dyDescent="0.25">
      <c r="A70581" s="1">
        <v>70579</v>
      </c>
      <c r="B70581">
        <v>0.77977729895098458</v>
      </c>
      <c r="C70581">
        <v>0</v>
      </c>
    </row>
    <row r="70582" spans="1:3" x14ac:dyDescent="0.25">
      <c r="A70582" s="1">
        <v>70580</v>
      </c>
      <c r="B70582">
        <v>0.30653319038018872</v>
      </c>
      <c r="C70582">
        <v>0</v>
      </c>
    </row>
    <row r="70583" spans="1:3" x14ac:dyDescent="0.25">
      <c r="A70583" s="1">
        <v>70581</v>
      </c>
      <c r="B70583">
        <v>0.27148178719116772</v>
      </c>
      <c r="C70583">
        <v>0</v>
      </c>
    </row>
    <row r="70584" spans="1:3" x14ac:dyDescent="0.25">
      <c r="A70584" s="1">
        <v>70582</v>
      </c>
      <c r="B70584">
        <v>0.24910085901944759</v>
      </c>
      <c r="C70584">
        <v>1</v>
      </c>
    </row>
    <row r="70585" spans="1:3" x14ac:dyDescent="0.25">
      <c r="A70585" s="1">
        <v>70583</v>
      </c>
      <c r="B70585">
        <v>0.55942002465743457</v>
      </c>
      <c r="C70585">
        <v>0</v>
      </c>
    </row>
    <row r="70586" spans="1:3" x14ac:dyDescent="0.25">
      <c r="A70586" s="1">
        <v>70584</v>
      </c>
      <c r="B70586">
        <v>0.67627366144974999</v>
      </c>
      <c r="C70586">
        <v>0</v>
      </c>
    </row>
    <row r="70587" spans="1:3" x14ac:dyDescent="0.25">
      <c r="A70587" s="1">
        <v>70585</v>
      </c>
      <c r="B70587">
        <v>0.43111397387567613</v>
      </c>
      <c r="C70587">
        <v>1</v>
      </c>
    </row>
    <row r="70588" spans="1:3" x14ac:dyDescent="0.25">
      <c r="A70588" s="1">
        <v>70586</v>
      </c>
      <c r="B70588">
        <v>0.14224056757680559</v>
      </c>
      <c r="C70588">
        <v>0</v>
      </c>
    </row>
    <row r="70589" spans="1:3" x14ac:dyDescent="0.25">
      <c r="A70589" s="1">
        <v>70587</v>
      </c>
      <c r="B70589">
        <v>0.60991343939186116</v>
      </c>
      <c r="C70589">
        <v>0</v>
      </c>
    </row>
    <row r="70590" spans="1:3" x14ac:dyDescent="0.25">
      <c r="A70590" s="1">
        <v>70588</v>
      </c>
      <c r="B70590">
        <v>0.1235335485993766</v>
      </c>
      <c r="C70590">
        <v>0</v>
      </c>
    </row>
    <row r="70591" spans="1:3" x14ac:dyDescent="0.25">
      <c r="A70591" s="1">
        <v>70589</v>
      </c>
      <c r="B70591">
        <v>7.9181723401883813E-2</v>
      </c>
      <c r="C70591">
        <v>0</v>
      </c>
    </row>
    <row r="70592" spans="1:3" x14ac:dyDescent="0.25">
      <c r="A70592" s="1">
        <v>70590</v>
      </c>
      <c r="B70592">
        <v>0.30297947421833571</v>
      </c>
      <c r="C70592">
        <v>0</v>
      </c>
    </row>
    <row r="70593" spans="1:3" x14ac:dyDescent="0.25">
      <c r="A70593" s="1">
        <v>70591</v>
      </c>
      <c r="B70593">
        <v>8.5836349713582338E-2</v>
      </c>
      <c r="C70593">
        <v>0</v>
      </c>
    </row>
    <row r="70594" spans="1:3" x14ac:dyDescent="0.25">
      <c r="A70594" s="1">
        <v>70592</v>
      </c>
      <c r="B70594">
        <v>0.16438772084508749</v>
      </c>
      <c r="C70594">
        <v>0</v>
      </c>
    </row>
    <row r="70595" spans="1:3" x14ac:dyDescent="0.25">
      <c r="A70595" s="1">
        <v>70593</v>
      </c>
      <c r="B70595">
        <v>0.79243171441143256</v>
      </c>
      <c r="C70595">
        <v>0</v>
      </c>
    </row>
    <row r="70596" spans="1:3" x14ac:dyDescent="0.25">
      <c r="A70596" s="1">
        <v>70594</v>
      </c>
      <c r="B70596">
        <v>0.30125532112315329</v>
      </c>
      <c r="C70596">
        <v>0</v>
      </c>
    </row>
    <row r="70597" spans="1:3" x14ac:dyDescent="0.25">
      <c r="A70597" s="1">
        <v>70595</v>
      </c>
      <c r="B70597">
        <v>0.18688952099679701</v>
      </c>
      <c r="C70597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александр ямолдин</cp:lastModifiedBy>
  <dcterms:created xsi:type="dcterms:W3CDTF">2021-11-18T08:13:38Z</dcterms:created>
  <dcterms:modified xsi:type="dcterms:W3CDTF">2021-11-18T09:48:24Z</dcterms:modified>
</cp:coreProperties>
</file>